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brill\Documents\GitHub\calciumSignals\data\multi-page\"/>
    </mc:Choice>
  </mc:AlternateContent>
  <xr:revisionPtr revIDLastSave="0" documentId="13_ncr:1_{8327BE17-9087-4ED8-BBE4-B5386116C50A}" xr6:coauthVersionLast="47" xr6:coauthVersionMax="47" xr10:uidLastSave="{00000000-0000-0000-0000-000000000000}"/>
  <bookViews>
    <workbookView xWindow="-120" yWindow="-120" windowWidth="38640" windowHeight="21840" firstSheet="15" activeTab="20" xr2:uid="{00000000-000D-0000-FFFF-FFFF00000000}"/>
  </bookViews>
  <sheets>
    <sheet name="22-03-29) 3 12kHz (0d)" sheetId="1" r:id="rId1"/>
    <sheet name="22-03-22) 5 12kHz (0d)" sheetId="2" r:id="rId2"/>
    <sheet name="22-03-30) 5 12kHz (1w)" sheetId="3" r:id="rId3"/>
    <sheet name="22-03-22) 10 12kHz (0d)" sheetId="4" r:id="rId4"/>
    <sheet name="22-03-30) 10 12kHz (1w)" sheetId="5" r:id="rId5"/>
    <sheet name="22-03-22) 15 12kHz (0d)" sheetId="6" r:id="rId6"/>
    <sheet name="22-03-30) 15 12kHz (1w)" sheetId="7" r:id="rId7"/>
    <sheet name="22-03-22) 30 12kHz (0d)" sheetId="8" r:id="rId8"/>
    <sheet name="22-03-30) 30 12kHz (1w)" sheetId="9" r:id="rId9"/>
    <sheet name="22-03-29) 3 20kHz (0d)" sheetId="10" r:id="rId10"/>
    <sheet name="22-03-22) 5 20kHz (0d)" sheetId="11" r:id="rId11"/>
    <sheet name="22-03-29) 5 20kHz (0d)" sheetId="12" r:id="rId12"/>
    <sheet name="22-03-30) 5 20kHz (1w)" sheetId="13" r:id="rId13"/>
    <sheet name="22-03-22) 10 20kHz (0d)" sheetId="14" r:id="rId14"/>
    <sheet name="22-03-30) 10 20kHz (1w)" sheetId="15" r:id="rId15"/>
    <sheet name="22-03-22) 15 20kHz (0d)" sheetId="16" r:id="rId16"/>
    <sheet name="22-03-30) 15 20kHz (1w)" sheetId="17" r:id="rId17"/>
    <sheet name="22-03-22) 30 20kHz (0d)" sheetId="18" r:id="rId18"/>
    <sheet name="22-03-30) 30 20kHz (1w)" sheetId="19" r:id="rId19"/>
    <sheet name="22-03-29) 3 20kHz (RT 15)" sheetId="20" r:id="rId20"/>
    <sheet name="22-03-29) 5 20kHz (RT 15)" sheetId="21" r:id="rId21"/>
  </sheets>
  <calcPr calcId="0"/>
  <extLst>
    <ext uri="GoogleSheetsCustomDataVersion2">
      <go:sheetsCustomData xmlns:go="http://customooxmlschemas.google.com/" r:id="rId26" roundtripDataChecksum="S0d93fTFwByrCxmrc+dwxj3FGSwW5HjTGGvVRAbuCSI="/>
    </ext>
  </extLst>
</workbook>
</file>

<file path=xl/sharedStrings.xml><?xml version="1.0" encoding="utf-8"?>
<sst xmlns="http://schemas.openxmlformats.org/spreadsheetml/2006/main" count="1" uniqueCount="1">
  <si>
    <t>QQQQ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</si>
</sst>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3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customschemas.google.com/relationships/workbookmetadata" Target="metadata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7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val>
            <c:numRef>
              <c:f>'22-03-22) 5 12kHz (0d)'!$A$1:$A$1800</c:f>
              <c:numCache>
                <c:formatCode>General</c:formatCode>
                <c:ptCount val="1800"/>
                <c:pt idx="0">
                  <c:v>0.19374727450738971</c:v>
                </c:pt>
                <c:pt idx="1">
                  <c:v>0.19273163494916143</c:v>
                </c:pt>
                <c:pt idx="2">
                  <c:v>0.19170997868352466</c:v>
                </c:pt>
                <c:pt idx="3">
                  <c:v>0.19171084639596961</c:v>
                </c:pt>
                <c:pt idx="4">
                  <c:v>0.19068307968049711</c:v>
                </c:pt>
                <c:pt idx="5">
                  <c:v>0.18964911201931955</c:v>
                </c:pt>
                <c:pt idx="6">
                  <c:v>0.18081524605709065</c:v>
                </c:pt>
                <c:pt idx="7">
                  <c:v>0.17148635234928605</c:v>
                </c:pt>
                <c:pt idx="8">
                  <c:v>0.17148702816515998</c:v>
                </c:pt>
                <c:pt idx="9">
                  <c:v>0.16158587425790261</c:v>
                </c:pt>
                <c:pt idx="10">
                  <c:v>0.15101392519678189</c:v>
                </c:pt>
                <c:pt idx="11">
                  <c:v>0.18146068705409044</c:v>
                </c:pt>
                <c:pt idx="12">
                  <c:v>0.2071834915476253</c:v>
                </c:pt>
                <c:pt idx="13">
                  <c:v>0.20718453143295681</c:v>
                </c:pt>
                <c:pt idx="14">
                  <c:v>0.22969420309059813</c:v>
                </c:pt>
                <c:pt idx="15">
                  <c:v>0.24985019286339266</c:v>
                </c:pt>
                <c:pt idx="16">
                  <c:v>0.23963400221842507</c:v>
                </c:pt>
                <c:pt idx="17">
                  <c:v>0.22886355157143945</c:v>
                </c:pt>
                <c:pt idx="18">
                  <c:v>0.22886487390732566</c:v>
                </c:pt>
                <c:pt idx="19">
                  <c:v>0.21745643067334502</c:v>
                </c:pt>
                <c:pt idx="20">
                  <c:v>0.20530400749085304</c:v>
                </c:pt>
                <c:pt idx="21">
                  <c:v>0.19771694353254901</c:v>
                </c:pt>
                <c:pt idx="22">
                  <c:v>0.18978740779035075</c:v>
                </c:pt>
                <c:pt idx="23">
                  <c:v>0.18978825570018917</c:v>
                </c:pt>
                <c:pt idx="24">
                  <c:v>0.18147395960247234</c:v>
                </c:pt>
                <c:pt idx="25">
                  <c:v>0.17272360971319795</c:v>
                </c:pt>
                <c:pt idx="26">
                  <c:v>0.18038236023662582</c:v>
                </c:pt>
                <c:pt idx="27">
                  <c:v>0.18770416573421811</c:v>
                </c:pt>
                <c:pt idx="28">
                  <c:v>0.18770499256845594</c:v>
                </c:pt>
                <c:pt idx="29">
                  <c:v>0.19472520807817384</c:v>
                </c:pt>
                <c:pt idx="30">
                  <c:v>0.20147356275679829</c:v>
                </c:pt>
                <c:pt idx="31">
                  <c:v>0.20758965219450204</c:v>
                </c:pt>
                <c:pt idx="32">
                  <c:v>0.21350618574423805</c:v>
                </c:pt>
                <c:pt idx="33">
                  <c:v>0.21350730283363095</c:v>
                </c:pt>
                <c:pt idx="34">
                  <c:v>0.21924010338233427</c:v>
                </c:pt>
                <c:pt idx="35">
                  <c:v>0.22480304109815791</c:v>
                </c:pt>
                <c:pt idx="36">
                  <c:v>0.21489416304508382</c:v>
                </c:pt>
                <c:pt idx="37">
                  <c:v>0.20442447380081047</c:v>
                </c:pt>
                <c:pt idx="38">
                  <c:v>0.20442548127224514</c:v>
                </c:pt>
                <c:pt idx="39">
                  <c:v>0.19330636054647232</c:v>
                </c:pt>
                <c:pt idx="40">
                  <c:v>0.18142440784221173</c:v>
                </c:pt>
                <c:pt idx="41">
                  <c:v>0.17374844936879469</c:v>
                </c:pt>
                <c:pt idx="42">
                  <c:v>0.16569235614473066</c:v>
                </c:pt>
                <c:pt idx="43">
                  <c:v>0.16569298334953442</c:v>
                </c:pt>
                <c:pt idx="44">
                  <c:v>0.15720494263845872</c:v>
                </c:pt>
                <c:pt idx="45">
                  <c:v>0.14822083390915591</c:v>
                </c:pt>
                <c:pt idx="46">
                  <c:v>0.1495604815427676</c:v>
                </c:pt>
                <c:pt idx="47">
                  <c:v>0.15088827374084277</c:v>
                </c:pt>
                <c:pt idx="48">
                  <c:v>0.15088878856511562</c:v>
                </c:pt>
                <c:pt idx="49">
                  <c:v>0.15220499111751529</c:v>
                </c:pt>
                <c:pt idx="50">
                  <c:v>0.15350985577548923</c:v>
                </c:pt>
                <c:pt idx="51">
                  <c:v>0.15220604638504889</c:v>
                </c:pt>
                <c:pt idx="52">
                  <c:v>0.15089087555183267</c:v>
                </c:pt>
                <c:pt idx="53">
                  <c:v>0.15089139039442795</c:v>
                </c:pt>
                <c:pt idx="54">
                  <c:v>0.14956460162821669</c:v>
                </c:pt>
                <c:pt idx="55">
                  <c:v>0.14822593397002642</c:v>
                </c:pt>
                <c:pt idx="56">
                  <c:v>0.15089291420335627</c:v>
                </c:pt>
                <c:pt idx="57">
                  <c:v>0.15351349291251426</c:v>
                </c:pt>
                <c:pt idx="58">
                  <c:v>0.15351402647286019</c:v>
                </c:pt>
                <c:pt idx="59">
                  <c:v>0.15609020723854197</c:v>
                </c:pt>
                <c:pt idx="60">
                  <c:v>0.15862384951774114</c:v>
                </c:pt>
                <c:pt idx="61">
                  <c:v>0.16046085457090795</c:v>
                </c:pt>
                <c:pt idx="62">
                  <c:v>0.16227646331863485</c:v>
                </c:pt>
                <c:pt idx="63">
                  <c:v>0.16227706311402479</c:v>
                </c:pt>
                <c:pt idx="64">
                  <c:v>0.16407190234095453</c:v>
                </c:pt>
                <c:pt idx="65">
                  <c:v>0.165846562930444</c:v>
                </c:pt>
                <c:pt idx="66">
                  <c:v>0.18467880645144852</c:v>
                </c:pt>
                <c:pt idx="67">
                  <c:v>0.20161583307809777</c:v>
                </c:pt>
                <c:pt idx="68">
                  <c:v>0.20161680833121917</c:v>
                </c:pt>
                <c:pt idx="69">
                  <c:v>0.21707957643730671</c:v>
                </c:pt>
                <c:pt idx="70">
                  <c:v>0.23135658120089059</c:v>
                </c:pt>
                <c:pt idx="71">
                  <c:v>0.21791854191141249</c:v>
                </c:pt>
                <c:pt idx="72">
                  <c:v>0.20343726685895192</c:v>
                </c:pt>
                <c:pt idx="73">
                  <c:v>0.20343826291709724</c:v>
                </c:pt>
                <c:pt idx="74">
                  <c:v>0.18767900789731279</c:v>
                </c:pt>
                <c:pt idx="75">
                  <c:v>0.17030884826446324</c:v>
                </c:pt>
                <c:pt idx="76">
                  <c:v>0.16975955131114831</c:v>
                </c:pt>
                <c:pt idx="77">
                  <c:v>0.16920835968953948</c:v>
                </c:pt>
                <c:pt idx="78">
                  <c:v>0.16920901607047337</c:v>
                </c:pt>
                <c:pt idx="79">
                  <c:v>0.1686559120184995</c:v>
                </c:pt>
                <c:pt idx="80">
                  <c:v>0.16810087993142919</c:v>
                </c:pt>
                <c:pt idx="81">
                  <c:v>0.16865721202862413</c:v>
                </c:pt>
                <c:pt idx="82">
                  <c:v>0.16921162779407131</c:v>
                </c:pt>
                <c:pt idx="83">
                  <c:v>0.16921228420258544</c:v>
                </c:pt>
                <c:pt idx="84">
                  <c:v>0.16976480165357716</c:v>
                </c:pt>
                <c:pt idx="85">
                  <c:v>0.1703154361591635</c:v>
                </c:pt>
                <c:pt idx="86">
                  <c:v>0.17093258598010105</c:v>
                </c:pt>
                <c:pt idx="87">
                  <c:v>0.17154739548826545</c:v>
                </c:pt>
                <c:pt idx="88">
                  <c:v>0.17154807183076073</c:v>
                </c:pt>
                <c:pt idx="89">
                  <c:v>0.1721605649736864</c:v>
                </c:pt>
                <c:pt idx="90">
                  <c:v>0.17277076261623917</c:v>
                </c:pt>
                <c:pt idx="91">
                  <c:v>0.16762032987829933</c:v>
                </c:pt>
                <c:pt idx="92">
                  <c:v>0.16229791169440733</c:v>
                </c:pt>
                <c:pt idx="93">
                  <c:v>0.16229851165906495</c:v>
                </c:pt>
                <c:pt idx="94">
                  <c:v>0.15678872396920801</c:v>
                </c:pt>
                <c:pt idx="95">
                  <c:v>0.15107387436303257</c:v>
                </c:pt>
                <c:pt idx="96">
                  <c:v>0.22690336389347332</c:v>
                </c:pt>
                <c:pt idx="97">
                  <c:v>0.28077075990653805</c:v>
                </c:pt>
                <c:pt idx="98">
                  <c:v>0.280772987482313</c:v>
                </c:pt>
                <c:pt idx="99">
                  <c:v>0.32399526332122042</c:v>
                </c:pt>
                <c:pt idx="100">
                  <c:v>0.36071307025682547</c:v>
                </c:pt>
                <c:pt idx="101">
                  <c:v>0.37960055961941036</c:v>
                </c:pt>
                <c:pt idx="102">
                  <c:v>0.39728284212611942</c:v>
                </c:pt>
                <c:pt idx="103">
                  <c:v>0.39728869030193925</c:v>
                </c:pt>
                <c:pt idx="104">
                  <c:v>0.41394606735049577</c:v>
                </c:pt>
                <c:pt idx="105">
                  <c:v>0.42971883737248073</c:v>
                </c:pt>
                <c:pt idx="106">
                  <c:v>0.42277865358496763</c:v>
                </c:pt>
                <c:pt idx="107">
                  <c:v>0.4156742867872551</c:v>
                </c:pt>
                <c:pt idx="108">
                  <c:v>0.41568096404259658</c:v>
                </c:pt>
                <c:pt idx="109">
                  <c:v>0.4084020093194104</c:v>
                </c:pt>
                <c:pt idx="110">
                  <c:v>0.40093715470874347</c:v>
                </c:pt>
                <c:pt idx="111">
                  <c:v>0.41264231399963486</c:v>
                </c:pt>
                <c:pt idx="112">
                  <c:v>0.42390307939200972</c:v>
                </c:pt>
                <c:pt idx="113">
                  <c:v>0.42391015451075931</c:v>
                </c:pt>
                <c:pt idx="114">
                  <c:v>0.43476780899284606</c:v>
                </c:pt>
                <c:pt idx="115">
                  <c:v>0.44525756708641373</c:v>
                </c:pt>
                <c:pt idx="116">
                  <c:v>0.45441005910544546</c:v>
                </c:pt>
                <c:pt idx="117">
                  <c:v>0.46330910981458001</c:v>
                </c:pt>
                <c:pt idx="118">
                  <c:v>0.46331833853837862</c:v>
                </c:pt>
                <c:pt idx="119">
                  <c:v>0.47198154285848803</c:v>
                </c:pt>
                <c:pt idx="120">
                  <c:v>0.48042436866457705</c:v>
                </c:pt>
                <c:pt idx="121">
                  <c:v>0.47498688544160694</c:v>
                </c:pt>
                <c:pt idx="122">
                  <c:v>0.46945805480422487</c:v>
                </c:pt>
                <c:pt idx="123">
                  <c:v>0.46946765884205488</c:v>
                </c:pt>
                <c:pt idx="124">
                  <c:v>0.46384336995234832</c:v>
                </c:pt>
                <c:pt idx="125">
                  <c:v>0.45811939985596467</c:v>
                </c:pt>
                <c:pt idx="126">
                  <c:v>0.47580523581452211</c:v>
                </c:pt>
                <c:pt idx="127">
                  <c:v>0.49259928651625839</c:v>
                </c:pt>
                <c:pt idx="128">
                  <c:v>0.49261040504716802</c:v>
                </c:pt>
                <c:pt idx="129">
                  <c:v>0.50862098710504933</c:v>
                </c:pt>
                <c:pt idx="130">
                  <c:v>0.52393626942342231</c:v>
                </c:pt>
                <c:pt idx="131">
                  <c:v>0.53639468160428361</c:v>
                </c:pt>
                <c:pt idx="132">
                  <c:v>0.54844708672001796</c:v>
                </c:pt>
                <c:pt idx="133">
                  <c:v>0.54846258311020635</c:v>
                </c:pt>
                <c:pt idx="134">
                  <c:v>0.56014211052177809</c:v>
                </c:pt>
                <c:pt idx="135">
                  <c:v>0.57147727615533006</c:v>
                </c:pt>
                <c:pt idx="136">
                  <c:v>0.57173951377859045</c:v>
                </c:pt>
                <c:pt idx="137">
                  <c:v>0.57200162943756883</c:v>
                </c:pt>
                <c:pt idx="138">
                  <c:v>0.57201930983254379</c:v>
                </c:pt>
                <c:pt idx="139">
                  <c:v>0.572281311845102</c:v>
                </c:pt>
                <c:pt idx="140">
                  <c:v>0.57254319242255003</c:v>
                </c:pt>
                <c:pt idx="141">
                  <c:v>0.56567974835830326</c:v>
                </c:pt>
                <c:pt idx="142">
                  <c:v>0.55869031977679728</c:v>
                </c:pt>
                <c:pt idx="143">
                  <c:v>0.55870673981897889</c:v>
                </c:pt>
                <c:pt idx="144">
                  <c:v>0.55158507840170889</c:v>
                </c:pt>
                <c:pt idx="145">
                  <c:v>0.54432479021558522</c:v>
                </c:pt>
                <c:pt idx="146">
                  <c:v>0.53585989337475159</c:v>
                </c:pt>
                <c:pt idx="147">
                  <c:v>0.52719381770859242</c:v>
                </c:pt>
                <c:pt idx="148">
                  <c:v>0.52720752080064159</c:v>
                </c:pt>
                <c:pt idx="149">
                  <c:v>0.51832735829658783</c:v>
                </c:pt>
                <c:pt idx="150">
                  <c:v>0.50921922280527998</c:v>
                </c:pt>
                <c:pt idx="151">
                  <c:v>0.50709406673698332</c:v>
                </c:pt>
                <c:pt idx="152">
                  <c:v>0.50495560361554026</c:v>
                </c:pt>
                <c:pt idx="153">
                  <c:v>0.50496759965603333</c:v>
                </c:pt>
                <c:pt idx="154">
                  <c:v>0.50281557901679219</c:v>
                </c:pt>
                <c:pt idx="155">
                  <c:v>0.50064982665309365</c:v>
                </c:pt>
                <c:pt idx="156">
                  <c:v>0.50384495772109716</c:v>
                </c:pt>
                <c:pt idx="157">
                  <c:v>0.50701158694507364</c:v>
                </c:pt>
                <c:pt idx="158">
                  <c:v>0.50702373382077182</c:v>
                </c:pt>
                <c:pt idx="159">
                  <c:v>0.51016258814666637</c:v>
                </c:pt>
                <c:pt idx="160">
                  <c:v>0.51327424583599734</c:v>
                </c:pt>
                <c:pt idx="161">
                  <c:v>0.51146103181511893</c:v>
                </c:pt>
                <c:pt idx="162">
                  <c:v>0.50963815842266258</c:v>
                </c:pt>
                <c:pt idx="163">
                  <c:v>0.5096505000303132</c:v>
                </c:pt>
                <c:pt idx="164">
                  <c:v>0.50781780349489358</c:v>
                </c:pt>
                <c:pt idx="165">
                  <c:v>0.50597518811785303</c:v>
                </c:pt>
                <c:pt idx="166">
                  <c:v>0.50569439381474957</c:v>
                </c:pt>
                <c:pt idx="167">
                  <c:v>0.50541332788840854</c:v>
                </c:pt>
                <c:pt idx="168">
                  <c:v>0.50542535738877836</c:v>
                </c:pt>
                <c:pt idx="169">
                  <c:v>0.50514401450325841</c:v>
                </c:pt>
                <c:pt idx="170">
                  <c:v>0.50486239892971974</c:v>
                </c:pt>
                <c:pt idx="171">
                  <c:v>0.50112185752167637</c:v>
                </c:pt>
                <c:pt idx="172">
                  <c:v>0.49733997167873834</c:v>
                </c:pt>
                <c:pt idx="173">
                  <c:v>0.49735142105536662</c:v>
                </c:pt>
                <c:pt idx="174">
                  <c:v>0.49352694274798714</c:v>
                </c:pt>
                <c:pt idx="175">
                  <c:v>0.48965870942881518</c:v>
                </c:pt>
                <c:pt idx="176">
                  <c:v>0.48190456838586804</c:v>
                </c:pt>
                <c:pt idx="177">
                  <c:v>0.47396603244092295</c:v>
                </c:pt>
                <c:pt idx="178">
                  <c:v>0.4739759187265451</c:v>
                </c:pt>
                <c:pt idx="179">
                  <c:v>0.46584119339228863</c:v>
                </c:pt>
                <c:pt idx="180">
                  <c:v>0.45749751486463042</c:v>
                </c:pt>
                <c:pt idx="181">
                  <c:v>0.45129423268569541</c:v>
                </c:pt>
                <c:pt idx="182">
                  <c:v>0.44496679509927356</c:v>
                </c:pt>
                <c:pt idx="183">
                  <c:v>0.444974968630304</c:v>
                </c:pt>
                <c:pt idx="184">
                  <c:v>0.43851672842355988</c:v>
                </c:pt>
                <c:pt idx="185">
                  <c:v>0.43192064620737047</c:v>
                </c:pt>
                <c:pt idx="186">
                  <c:v>0.43067260341406977</c:v>
                </c:pt>
                <c:pt idx="187">
                  <c:v>0.42941931223673746</c:v>
                </c:pt>
                <c:pt idx="188">
                  <c:v>0.42942666372508786</c:v>
                </c:pt>
                <c:pt idx="189">
                  <c:v>0.42816805258188229</c:v>
                </c:pt>
                <c:pt idx="190">
                  <c:v>0.42690408199278845</c:v>
                </c:pt>
                <c:pt idx="191">
                  <c:v>0.42892535452006697</c:v>
                </c:pt>
                <c:pt idx="192">
                  <c:v>0.43093355631119057</c:v>
                </c:pt>
                <c:pt idx="193">
                  <c:v>0.43094098504429285</c:v>
                </c:pt>
                <c:pt idx="194">
                  <c:v>0.43293636413557141</c:v>
                </c:pt>
                <c:pt idx="195">
                  <c:v>0.43491910816911067</c:v>
                </c:pt>
                <c:pt idx="196">
                  <c:v>0.4349267430883999</c:v>
                </c:pt>
                <c:pt idx="197">
                  <c:v>0.43493437840669213</c:v>
                </c:pt>
                <c:pt idx="198">
                  <c:v>0.43494201412402378</c:v>
                </c:pt>
                <c:pt idx="199">
                  <c:v>0.43494965024043131</c:v>
                </c:pt>
                <c:pt idx="200">
                  <c:v>0.43495728675595119</c:v>
                </c:pt>
                <c:pt idx="201">
                  <c:v>0.43584119682980116</c:v>
                </c:pt>
                <c:pt idx="202">
                  <c:v>0.43672268965886968</c:v>
                </c:pt>
                <c:pt idx="203">
                  <c:v>0.43673041926400097</c:v>
                </c:pt>
                <c:pt idx="204">
                  <c:v>0.43760952537125103</c:v>
                </c:pt>
                <c:pt idx="205">
                  <c:v>0.43848625001215807</c:v>
                </c:pt>
                <c:pt idx="206">
                  <c:v>0.43153800587312124</c:v>
                </c:pt>
                <c:pt idx="207">
                  <c:v>0.42442791005576785</c:v>
                </c:pt>
                <c:pt idx="208">
                  <c:v>0.42443501113215115</c:v>
                </c:pt>
                <c:pt idx="209">
                  <c:v>0.41715296223576043</c:v>
                </c:pt>
                <c:pt idx="210">
                  <c:v>0.40968800984210541</c:v>
                </c:pt>
                <c:pt idx="211">
                  <c:v>0.45250098424313573</c:v>
                </c:pt>
                <c:pt idx="212">
                  <c:v>0.49023085332647509</c:v>
                </c:pt>
                <c:pt idx="213">
                  <c:v>0.4902418092448434</c:v>
                </c:pt>
                <c:pt idx="214">
                  <c:v>0.52420595880605048</c:v>
                </c:pt>
                <c:pt idx="215">
                  <c:v>0.55524637870363713</c:v>
                </c:pt>
                <c:pt idx="216">
                  <c:v>0.52492266024971035</c:v>
                </c:pt>
                <c:pt idx="217">
                  <c:v>0.49180657936301625</c:v>
                </c:pt>
                <c:pt idx="218">
                  <c:v>0.49181764327050431</c:v>
                </c:pt>
                <c:pt idx="219">
                  <c:v>0.45512983248953026</c:v>
                </c:pt>
                <c:pt idx="220">
                  <c:v>0.41366986689482127</c:v>
                </c:pt>
                <c:pt idx="221">
                  <c:v>0.41349252964645211</c:v>
                </c:pt>
                <c:pt idx="222">
                  <c:v>0.41331506765637283</c:v>
                </c:pt>
                <c:pt idx="223">
                  <c:v>0.41332163396818206</c:v>
                </c:pt>
                <c:pt idx="224">
                  <c:v>0.41314404509911878</c:v>
                </c:pt>
                <c:pt idx="225">
                  <c:v>0.41296633112345305</c:v>
                </c:pt>
                <c:pt idx="226">
                  <c:v>0.41847463911008997</c:v>
                </c:pt>
                <c:pt idx="227">
                  <c:v>0.42388395922322114</c:v>
                </c:pt>
                <c:pt idx="228">
                  <c:v>0.42389103339763468</c:v>
                </c:pt>
                <c:pt idx="229">
                  <c:v>0.42920592547208214</c:v>
                </c:pt>
                <c:pt idx="230">
                  <c:v>0.43443049255987942</c:v>
                </c:pt>
                <c:pt idx="231">
                  <c:v>0.42315646819090258</c:v>
                </c:pt>
                <c:pt idx="232">
                  <c:v>0.41144372634953646</c:v>
                </c:pt>
                <c:pt idx="233">
                  <c:v>0.41145020563706791</c:v>
                </c:pt>
                <c:pt idx="234">
                  <c:v>0.39925197194296796</c:v>
                </c:pt>
                <c:pt idx="235">
                  <c:v>0.38651323660522879</c:v>
                </c:pt>
                <c:pt idx="236">
                  <c:v>0.38270334962672353</c:v>
                </c:pt>
                <c:pt idx="237">
                  <c:v>0.37884034310910986</c:v>
                </c:pt>
                <c:pt idx="238">
                  <c:v>0.37884543912769325</c:v>
                </c:pt>
                <c:pt idx="239">
                  <c:v>0.37492734621228618</c:v>
                </c:pt>
                <c:pt idx="240">
                  <c:v>0.37095216342442361</c:v>
                </c:pt>
                <c:pt idx="241">
                  <c:v>0.37667025200418192</c:v>
                </c:pt>
                <c:pt idx="242">
                  <c:v>0.38227249406229263</c:v>
                </c:pt>
                <c:pt idx="243">
                  <c:v>0.38227772428347423</c:v>
                </c:pt>
                <c:pt idx="244">
                  <c:v>0.38777005431134676</c:v>
                </c:pt>
                <c:pt idx="245">
                  <c:v>0.39315782868056698</c:v>
                </c:pt>
                <c:pt idx="246">
                  <c:v>0.39172823779930438</c:v>
                </c:pt>
                <c:pt idx="247">
                  <c:v>0.39029128108185884</c:v>
                </c:pt>
                <c:pt idx="248">
                  <c:v>0.39029683505509971</c:v>
                </c:pt>
                <c:pt idx="249">
                  <c:v>0.38885240121262271</c:v>
                </c:pt>
                <c:pt idx="250">
                  <c:v>0.38740040778375212</c:v>
                </c:pt>
                <c:pt idx="251">
                  <c:v>0.38657319506958576</c:v>
                </c:pt>
                <c:pt idx="252">
                  <c:v>0.3857434659003196</c:v>
                </c:pt>
                <c:pt idx="253">
                  <c:v>0.38574883449027747</c:v>
                </c:pt>
                <c:pt idx="254">
                  <c:v>0.38491656130146817</c:v>
                </c:pt>
                <c:pt idx="255">
                  <c:v>0.38408173352270175</c:v>
                </c:pt>
                <c:pt idx="256">
                  <c:v>0.38808705580329844</c:v>
                </c:pt>
                <c:pt idx="257">
                  <c:v>0.39203661924006722</c:v>
                </c:pt>
                <c:pt idx="258">
                  <c:v>0.39204224560409379</c:v>
                </c:pt>
                <c:pt idx="259">
                  <c:v>0.39593806317339719</c:v>
                </c:pt>
                <c:pt idx="260">
                  <c:v>0.39978195282394419</c:v>
                </c:pt>
                <c:pt idx="261">
                  <c:v>0.40058312988085659</c:v>
                </c:pt>
                <c:pt idx="262">
                  <c:v>0.40138216919629449</c:v>
                </c:pt>
                <c:pt idx="263">
                  <c:v>0.40138819515434754</c:v>
                </c:pt>
                <c:pt idx="264">
                  <c:v>0.40218512147830521</c:v>
                </c:pt>
                <c:pt idx="265">
                  <c:v>0.4029799406175959</c:v>
                </c:pt>
                <c:pt idx="266">
                  <c:v>0.41603415432323076</c:v>
                </c:pt>
                <c:pt idx="267">
                  <c:v>0.42854132570997111</c:v>
                </c:pt>
                <c:pt idx="268">
                  <c:v>0.42854863268393528</c:v>
                </c:pt>
                <c:pt idx="269">
                  <c:v>0.44056449465161718</c:v>
                </c:pt>
                <c:pt idx="270">
                  <c:v>0.45213592712508349</c:v>
                </c:pt>
                <c:pt idx="271">
                  <c:v>0.45634191084340425</c:v>
                </c:pt>
                <c:pt idx="272">
                  <c:v>0.4604940425757611</c:v>
                </c:pt>
                <c:pt idx="273">
                  <c:v>0.46050310315048643</c:v>
                </c:pt>
                <c:pt idx="274">
                  <c:v>0.46460321555576856</c:v>
                </c:pt>
                <c:pt idx="275">
                  <c:v>0.46865292058666785</c:v>
                </c:pt>
                <c:pt idx="276">
                  <c:v>0.46736641784068084</c:v>
                </c:pt>
                <c:pt idx="277">
                  <c:v>0.46607466582223173</c:v>
                </c:pt>
                <c:pt idx="278">
                  <c:v>0.46608406197723118</c:v>
                </c:pt>
                <c:pt idx="279">
                  <c:v>0.46478698724406659</c:v>
                </c:pt>
                <c:pt idx="280">
                  <c:v>0.46348455628829932</c:v>
                </c:pt>
                <c:pt idx="281">
                  <c:v>0.4603792362952579</c:v>
                </c:pt>
                <c:pt idx="282">
                  <c:v>0.45724340052574097</c:v>
                </c:pt>
                <c:pt idx="283">
                  <c:v>0.45725226976868</c:v>
                </c:pt>
                <c:pt idx="284">
                  <c:v>0.45408509934508839</c:v>
                </c:pt>
                <c:pt idx="285">
                  <c:v>0.45088583969766993</c:v>
                </c:pt>
                <c:pt idx="286">
                  <c:v>0.44952416956128272</c:v>
                </c:pt>
                <c:pt idx="287">
                  <c:v>0.44815645766807283</c:v>
                </c:pt>
                <c:pt idx="288">
                  <c:v>0.44816480792160357</c:v>
                </c:pt>
                <c:pt idx="289">
                  <c:v>0.44679096757963416</c:v>
                </c:pt>
                <c:pt idx="290">
                  <c:v>0.44541095055912727</c:v>
                </c:pt>
                <c:pt idx="291">
                  <c:v>0.44800436949012162</c:v>
                </c:pt>
                <c:pt idx="292">
                  <c:v>0.45057701159838731</c:v>
                </c:pt>
                <c:pt idx="293">
                  <c:v>0.45058549783914115</c:v>
                </c:pt>
                <c:pt idx="294">
                  <c:v>0.4531378346311204</c:v>
                </c:pt>
                <c:pt idx="295">
                  <c:v>0.45567024637192682</c:v>
                </c:pt>
                <c:pt idx="296">
                  <c:v>0.44925983122850111</c:v>
                </c:pt>
                <c:pt idx="297">
                  <c:v>0.4427162781031001</c:v>
                </c:pt>
                <c:pt idx="298">
                  <c:v>0.44272432862284827</c:v>
                </c:pt>
                <c:pt idx="299">
                  <c:v>0.43604023775452716</c:v>
                </c:pt>
                <c:pt idx="300">
                  <c:v>0.42920772943775209</c:v>
                </c:pt>
                <c:pt idx="301">
                  <c:v>0.42480538222985642</c:v>
                </c:pt>
                <c:pt idx="302">
                  <c:v>0.4203376142081765</c:v>
                </c:pt>
                <c:pt idx="303">
                  <c:v>0.42034451483948571</c:v>
                </c:pt>
                <c:pt idx="304">
                  <c:v>0.41580873328813417</c:v>
                </c:pt>
                <c:pt idx="305">
                  <c:v>0.41120229738911179</c:v>
                </c:pt>
                <c:pt idx="306">
                  <c:v>0.41004414160989494</c:v>
                </c:pt>
                <c:pt idx="307">
                  <c:v>0.40888129394133438</c:v>
                </c:pt>
                <c:pt idx="308">
                  <c:v>0.40888765545689798</c:v>
                </c:pt>
                <c:pt idx="309">
                  <c:v>0.40772005465749933</c:v>
                </c:pt>
                <c:pt idx="310">
                  <c:v>0.40654766622652688</c:v>
                </c:pt>
                <c:pt idx="311">
                  <c:v>0.40179087683151438</c:v>
                </c:pt>
                <c:pt idx="312">
                  <c:v>0.39695420649296165</c:v>
                </c:pt>
                <c:pt idx="313">
                  <c:v>0.39696004058674683</c:v>
                </c:pt>
                <c:pt idx="314">
                  <c:v>0.39203992143641891</c:v>
                </c:pt>
                <c:pt idx="315">
                  <c:v>0.38703263898251772</c:v>
                </c:pt>
                <c:pt idx="316">
                  <c:v>0.38470181047358559</c:v>
                </c:pt>
                <c:pt idx="317">
                  <c:v>0.38235120556619362</c:v>
                </c:pt>
                <c:pt idx="318">
                  <c:v>0.38235643889553822</c:v>
                </c:pt>
                <c:pt idx="319">
                  <c:v>0.37998560287931787</c:v>
                </c:pt>
                <c:pt idx="320">
                  <c:v>0.37759411428765027</c:v>
                </c:pt>
                <c:pt idx="321">
                  <c:v>0.37780839363882934</c:v>
                </c:pt>
                <c:pt idx="322">
                  <c:v>0.37802252489239146</c:v>
                </c:pt>
                <c:pt idx="323">
                  <c:v>0.37802758931353975</c:v>
                </c:pt>
                <c:pt idx="324">
                  <c:v>0.37824157508753498</c:v>
                </c:pt>
                <c:pt idx="325">
                  <c:v>0.37845541338499178</c:v>
                </c:pt>
                <c:pt idx="326">
                  <c:v>0.37164660599071203</c:v>
                </c:pt>
                <c:pt idx="327">
                  <c:v>0.36466273776621871</c:v>
                </c:pt>
                <c:pt idx="328">
                  <c:v>0.36466730631283306</c:v>
                </c:pt>
                <c:pt idx="329">
                  <c:v>0.35749632622609728</c:v>
                </c:pt>
                <c:pt idx="330">
                  <c:v>0.35012493800790256</c:v>
                </c:pt>
                <c:pt idx="331">
                  <c:v>0.34890836799153985</c:v>
                </c:pt>
                <c:pt idx="332">
                  <c:v>0.34768598347711493</c:v>
                </c:pt>
                <c:pt idx="333">
                  <c:v>0.3476899749952363</c:v>
                </c:pt>
                <c:pt idx="334">
                  <c:v>0.34646169545531869</c:v>
                </c:pt>
                <c:pt idx="335">
                  <c:v>0.34522745948459865</c:v>
                </c:pt>
                <c:pt idx="336">
                  <c:v>0.34843259454944636</c:v>
                </c:pt>
                <c:pt idx="337">
                  <c:v>0.35159883861840163</c:v>
                </c:pt>
                <c:pt idx="338">
                  <c:v>0.35160295803603914</c:v>
                </c:pt>
                <c:pt idx="339">
                  <c:v>0.35473153595798124</c:v>
                </c:pt>
                <c:pt idx="340">
                  <c:v>0.35782356008002608</c:v>
                </c:pt>
                <c:pt idx="341">
                  <c:v>0.35570712197947685</c:v>
                </c:pt>
                <c:pt idx="342">
                  <c:v>0.3535733879380934</c:v>
                </c:pt>
                <c:pt idx="343">
                  <c:v>0.35357757304025644</c:v>
                </c:pt>
                <c:pt idx="344">
                  <c:v>0.35142616191918125</c:v>
                </c:pt>
                <c:pt idx="345">
                  <c:v>0.34925671745103609</c:v>
                </c:pt>
                <c:pt idx="346">
                  <c:v>0.34753801692902569</c:v>
                </c:pt>
                <c:pt idx="347">
                  <c:v>0.34580770709653064</c:v>
                </c:pt>
                <c:pt idx="348">
                  <c:v>0.34581163827767608</c:v>
                </c:pt>
                <c:pt idx="349">
                  <c:v>0.34406950455635538</c:v>
                </c:pt>
                <c:pt idx="350">
                  <c:v>0.34231535553917242</c:v>
                </c:pt>
                <c:pt idx="351">
                  <c:v>0.34231917633629383</c:v>
                </c:pt>
                <c:pt idx="352">
                  <c:v>0.34232299725290877</c:v>
                </c:pt>
                <c:pt idx="353">
                  <c:v>0.34232681828902289</c:v>
                </c:pt>
                <c:pt idx="354">
                  <c:v>0.34233063944464331</c:v>
                </c:pt>
                <c:pt idx="355">
                  <c:v>0.34233446071977652</c:v>
                </c:pt>
                <c:pt idx="356">
                  <c:v>0.34751837942876601</c:v>
                </c:pt>
                <c:pt idx="357">
                  <c:v>0.35260089097736136</c:v>
                </c:pt>
                <c:pt idx="358">
                  <c:v>0.35260504363247619</c:v>
                </c:pt>
                <c:pt idx="359">
                  <c:v>0.35759115357170573</c:v>
                </c:pt>
                <c:pt idx="360">
                  <c:v>0.36248540217285441</c:v>
                </c:pt>
                <c:pt idx="361">
                  <c:v>0.36342962860727324</c:v>
                </c:pt>
                <c:pt idx="362">
                  <c:v>0.36437061242317548</c:v>
                </c:pt>
                <c:pt idx="363">
                  <c:v>0.36437517054677798</c:v>
                </c:pt>
                <c:pt idx="364">
                  <c:v>0.36531294998234015</c:v>
                </c:pt>
                <c:pt idx="365">
                  <c:v>0.3662475450816155</c:v>
                </c:pt>
                <c:pt idx="366">
                  <c:v>0.36394862383532228</c:v>
                </c:pt>
                <c:pt idx="367">
                  <c:v>0.36162964251538798</c:v>
                </c:pt>
                <c:pt idx="368">
                  <c:v>0.36163410369870091</c:v>
                </c:pt>
                <c:pt idx="369">
                  <c:v>0.35929459143967507</c:v>
                </c:pt>
                <c:pt idx="370">
                  <c:v>0.35693410342939602</c:v>
                </c:pt>
                <c:pt idx="371">
                  <c:v>0.35552062219320735</c:v>
                </c:pt>
                <c:pt idx="372">
                  <c:v>0.35409940868989476</c:v>
                </c:pt>
                <c:pt idx="373">
                  <c:v>0.35410361142077829</c:v>
                </c:pt>
                <c:pt idx="374">
                  <c:v>0.35267454591784131</c:v>
                </c:pt>
                <c:pt idx="375">
                  <c:v>0.35123753106841932</c:v>
                </c:pt>
                <c:pt idx="376">
                  <c:v>0.34932700716808179</c:v>
                </c:pt>
                <c:pt idx="377">
                  <c:v>0.34740219666127226</c:v>
                </c:pt>
                <c:pt idx="378">
                  <c:v>0.34740617901935983</c:v>
                </c:pt>
                <c:pt idx="379">
                  <c:v>0.34546679230762961</c:v>
                </c:pt>
                <c:pt idx="380">
                  <c:v>0.34351256363242688</c:v>
                </c:pt>
                <c:pt idx="381">
                  <c:v>0.34300961974796079</c:v>
                </c:pt>
                <c:pt idx="382">
                  <c:v>0.34250565204152422</c:v>
                </c:pt>
                <c:pt idx="383">
                  <c:v>0.34250947879342614</c:v>
                </c:pt>
                <c:pt idx="384">
                  <c:v>0.34200447812031659</c:v>
                </c:pt>
                <c:pt idx="385">
                  <c:v>0.34149844337338375</c:v>
                </c:pt>
                <c:pt idx="386">
                  <c:v>0.34249102095871692</c:v>
                </c:pt>
                <c:pt idx="387">
                  <c:v>0.3434798343792137</c:v>
                </c:pt>
                <c:pt idx="388">
                  <c:v>0.34348369172331478</c:v>
                </c:pt>
                <c:pt idx="389">
                  <c:v>0.34446878651609342</c:v>
                </c:pt>
                <c:pt idx="390">
                  <c:v>0.34545019120641512</c:v>
                </c:pt>
                <c:pt idx="391">
                  <c:v>0.35868282200914403</c:v>
                </c:pt>
                <c:pt idx="392">
                  <c:v>0.37128715287711306</c:v>
                </c:pt>
                <c:pt idx="393">
                  <c:v>0.37129196256484043</c:v>
                </c:pt>
                <c:pt idx="394">
                  <c:v>0.38333956914077166</c:v>
                </c:pt>
                <c:pt idx="395">
                  <c:v>0.39488959157660319</c:v>
                </c:pt>
                <c:pt idx="396">
                  <c:v>0.38570266696849453</c:v>
                </c:pt>
                <c:pt idx="397">
                  <c:v>0.37620376497443442</c:v>
                </c:pt>
                <c:pt idx="398">
                  <c:v>0.37620875964669015</c:v>
                </c:pt>
                <c:pt idx="399">
                  <c:v>0.3663691402648479</c:v>
                </c:pt>
                <c:pt idx="400">
                  <c:v>0.35615577671935122</c:v>
                </c:pt>
                <c:pt idx="401">
                  <c:v>0.35522169457379232</c:v>
                </c:pt>
                <c:pt idx="402">
                  <c:v>0.354284215960736</c:v>
                </c:pt>
                <c:pt idx="403">
                  <c:v>0.35428842489819318</c:v>
                </c:pt>
                <c:pt idx="404">
                  <c:v>0.35334751072522053</c:v>
                </c:pt>
                <c:pt idx="405">
                  <c:v>0.35240313774227888</c:v>
                </c:pt>
                <c:pt idx="406">
                  <c:v>0.35096348746806949</c:v>
                </c:pt>
                <c:pt idx="407">
                  <c:v>0.34951574153802523</c:v>
                </c:pt>
                <c:pt idx="408">
                  <c:v>0.34951979249284526</c:v>
                </c:pt>
                <c:pt idx="409">
                  <c:v>0.34806382297500688</c:v>
                </c:pt>
                <c:pt idx="410">
                  <c:v>0.34659952384518322</c:v>
                </c:pt>
                <c:pt idx="411">
                  <c:v>0.34387976531572062</c:v>
                </c:pt>
                <c:pt idx="412">
                  <c:v>0.34113070565531173</c:v>
                </c:pt>
                <c:pt idx="413">
                  <c:v>0.34113448953678172</c:v>
                </c:pt>
                <c:pt idx="414">
                  <c:v>0.33835529089074939</c:v>
                </c:pt>
                <c:pt idx="415">
                  <c:v>0.33554512286311949</c:v>
                </c:pt>
                <c:pt idx="416">
                  <c:v>0.33114289892845566</c:v>
                </c:pt>
                <c:pt idx="417">
                  <c:v>0.32666136639064847</c:v>
                </c:pt>
                <c:pt idx="418">
                  <c:v>0.32666472042984318</c:v>
                </c:pt>
                <c:pt idx="419">
                  <c:v>0.32210009882957807</c:v>
                </c:pt>
                <c:pt idx="420">
                  <c:v>0.31744838137542331</c:v>
                </c:pt>
                <c:pt idx="421">
                  <c:v>0.32265783433506379</c:v>
                </c:pt>
                <c:pt idx="422">
                  <c:v>0.32775908724352126</c:v>
                </c:pt>
                <c:pt idx="423">
                  <c:v>0.32776247255528412</c:v>
                </c:pt>
                <c:pt idx="424">
                  <c:v>0.3327611615898044</c:v>
                </c:pt>
                <c:pt idx="425">
                  <c:v>0.3376623975945629</c:v>
                </c:pt>
                <c:pt idx="426">
                  <c:v>0.3391868336430417</c:v>
                </c:pt>
                <c:pt idx="427">
                  <c:v>0.34070228512853706</c:v>
                </c:pt>
                <c:pt idx="428">
                  <c:v>0.34070605572513024</c:v>
                </c:pt>
                <c:pt idx="429">
                  <c:v>0.34221267163698016</c:v>
                </c:pt>
                <c:pt idx="430">
                  <c:v>0.34371057305693914</c:v>
                </c:pt>
                <c:pt idx="431">
                  <c:v>0.34245998308225645</c:v>
                </c:pt>
                <c:pt idx="432">
                  <c:v>0.34120316766469377</c:v>
                </c:pt>
                <c:pt idx="433">
                  <c:v>0.34120695379656596</c:v>
                </c:pt>
                <c:pt idx="434">
                  <c:v>0.33994382430259518</c:v>
                </c:pt>
                <c:pt idx="435">
                  <c:v>0.33867431076454513</c:v>
                </c:pt>
                <c:pt idx="436">
                  <c:v>0.33892103891046849</c:v>
                </c:pt>
                <c:pt idx="437">
                  <c:v>0.3391675443243754</c:v>
                </c:pt>
                <c:pt idx="438">
                  <c:v>0.33917126761426769</c:v>
                </c:pt>
                <c:pt idx="439">
                  <c:v>0.33941755292679021</c:v>
                </c:pt>
                <c:pt idx="440">
                  <c:v>0.33966361664733458</c:v>
                </c:pt>
                <c:pt idx="441">
                  <c:v>0.34069471248170607</c:v>
                </c:pt>
                <c:pt idx="442">
                  <c:v>0.34172172707251403</c:v>
                </c:pt>
                <c:pt idx="443">
                  <c:v>0.34172552933793454</c:v>
                </c:pt>
                <c:pt idx="444">
                  <c:v>0.34274851328483608</c:v>
                </c:pt>
                <c:pt idx="445">
                  <c:v>0.34376749963183206</c:v>
                </c:pt>
                <c:pt idx="446">
                  <c:v>0.3464688567030107</c:v>
                </c:pt>
                <c:pt idx="447">
                  <c:v>0.34914244459959287</c:v>
                </c:pt>
                <c:pt idx="448">
                  <c:v>0.34914648337549092</c:v>
                </c:pt>
                <c:pt idx="449">
                  <c:v>0.35179305224999219</c:v>
                </c:pt>
                <c:pt idx="450">
                  <c:v>0.35441327676961748</c:v>
                </c:pt>
                <c:pt idx="451">
                  <c:v>0.36813101980804391</c:v>
                </c:pt>
                <c:pt idx="452">
                  <c:v>0.38118743891257334</c:v>
                </c:pt>
                <c:pt idx="453">
                  <c:v>0.38119262642643686</c:v>
                </c:pt>
                <c:pt idx="454">
                  <c:v>0.39366417882661436</c:v>
                </c:pt>
                <c:pt idx="455">
                  <c:v>0.40561385144496576</c:v>
                </c:pt>
                <c:pt idx="456">
                  <c:v>0.39798130710417612</c:v>
                </c:pt>
                <c:pt idx="457">
                  <c:v>0.3901398479578792</c:v>
                </c:pt>
                <c:pt idx="458">
                  <c:v>0.39014539568291745</c:v>
                </c:pt>
                <c:pt idx="459">
                  <c:v>0.38207965190538101</c:v>
                </c:pt>
                <c:pt idx="460">
                  <c:v>0.37377254217169636</c:v>
                </c:pt>
                <c:pt idx="461">
                  <c:v>0.36269260841291706</c:v>
                </c:pt>
                <c:pt idx="462">
                  <c:v>0.3511327136238574</c:v>
                </c:pt>
                <c:pt idx="463">
                  <c:v>0.35113681764787619</c:v>
                </c:pt>
                <c:pt idx="464">
                  <c:v>0.33903976226776927</c:v>
                </c:pt>
                <c:pt idx="465">
                  <c:v>0.32633678045876657</c:v>
                </c:pt>
                <c:pt idx="466">
                  <c:v>0.32951480711184034</c:v>
                </c:pt>
                <c:pt idx="467">
                  <c:v>0.33265294480600899</c:v>
                </c:pt>
                <c:pt idx="468">
                  <c:v>0.33265647217851718</c:v>
                </c:pt>
                <c:pt idx="469">
                  <c:v>0.33575601204071892</c:v>
                </c:pt>
                <c:pt idx="470">
                  <c:v>0.33881813389718285</c:v>
                </c:pt>
                <c:pt idx="471">
                  <c:v>0.34259395989338326</c:v>
                </c:pt>
                <c:pt idx="472">
                  <c:v>0.34631518535846156</c:v>
                </c:pt>
                <c:pt idx="473">
                  <c:v>0.34631913277441406</c:v>
                </c:pt>
                <c:pt idx="474">
                  <c:v>0.34998778155938609</c:v>
                </c:pt>
                <c:pt idx="475">
                  <c:v>0.35360570160908877</c:v>
                </c:pt>
                <c:pt idx="476">
                  <c:v>0.36069201651995597</c:v>
                </c:pt>
                <c:pt idx="477">
                  <c:v>0.36759517902646882</c:v>
                </c:pt>
                <c:pt idx="478">
                  <c:v>0.36759985318482191</c:v>
                </c:pt>
                <c:pt idx="479">
                  <c:v>0.37433165412786462</c:v>
                </c:pt>
                <c:pt idx="480">
                  <c:v>0.38090259669530524</c:v>
                </c:pt>
                <c:pt idx="481">
                  <c:v>0.37078349423426044</c:v>
                </c:pt>
                <c:pt idx="482">
                  <c:v>0.36027245796944496</c:v>
                </c:pt>
                <c:pt idx="483">
                  <c:v>0.36027687172341322</c:v>
                </c:pt>
                <c:pt idx="484">
                  <c:v>0.34933243619097726</c:v>
                </c:pt>
                <c:pt idx="485">
                  <c:v>0.33790582980257244</c:v>
                </c:pt>
                <c:pt idx="486">
                  <c:v>0.33991605401443631</c:v>
                </c:pt>
                <c:pt idx="487">
                  <c:v>0.34191066731295755</c:v>
                </c:pt>
                <c:pt idx="488">
                  <c:v>0.34191447546939763</c:v>
                </c:pt>
                <c:pt idx="489">
                  <c:v>0.3438938049635053</c:v>
                </c:pt>
                <c:pt idx="490">
                  <c:v>0.34585813543492955</c:v>
                </c:pt>
                <c:pt idx="491">
                  <c:v>0.33938941406728007</c:v>
                </c:pt>
                <c:pt idx="492">
                  <c:v>0.33275137851994874</c:v>
                </c:pt>
                <c:pt idx="493">
                  <c:v>0.33275490879446212</c:v>
                </c:pt>
                <c:pt idx="494">
                  <c:v>0.32593570847311221</c:v>
                </c:pt>
                <c:pt idx="495">
                  <c:v>0.31892221586347924</c:v>
                </c:pt>
                <c:pt idx="496">
                  <c:v>0.31446834379863614</c:v>
                </c:pt>
                <c:pt idx="497">
                  <c:v>0.30993009791956078</c:v>
                </c:pt>
                <c:pt idx="498">
                  <c:v>0.30993300135977281</c:v>
                </c:pt>
                <c:pt idx="499">
                  <c:v>0.3053061538819708</c:v>
                </c:pt>
                <c:pt idx="500">
                  <c:v>0.30058619160366629</c:v>
                </c:pt>
                <c:pt idx="501">
                  <c:v>0.30356054003595728</c:v>
                </c:pt>
                <c:pt idx="502">
                  <c:v>0.30649774962129822</c:v>
                </c:pt>
                <c:pt idx="503">
                  <c:v>0.3065005664914694</c:v>
                </c:pt>
                <c:pt idx="504">
                  <c:v>0.3094018271723129</c:v>
                </c:pt>
                <c:pt idx="505">
                  <c:v>0.31226823290066347</c:v>
                </c:pt>
                <c:pt idx="506">
                  <c:v>0.30913313816971394</c:v>
                </c:pt>
                <c:pt idx="507">
                  <c:v>0.30595589564145392</c:v>
                </c:pt>
                <c:pt idx="508">
                  <c:v>0.30595869902240863</c:v>
                </c:pt>
                <c:pt idx="509">
                  <c:v>0.30273781582903347</c:v>
                </c:pt>
                <c:pt idx="510">
                  <c:v>0.29947175587771135</c:v>
                </c:pt>
                <c:pt idx="511">
                  <c:v>0.29886531912852582</c:v>
                </c:pt>
                <c:pt idx="512">
                  <c:v>0.29825725827934191</c:v>
                </c:pt>
                <c:pt idx="513">
                  <c:v>0.29825987514362978</c:v>
                </c:pt>
                <c:pt idx="514">
                  <c:v>0.29765017563241425</c:v>
                </c:pt>
                <c:pt idx="515">
                  <c:v>0.29703883017369037</c:v>
                </c:pt>
                <c:pt idx="516">
                  <c:v>0.29646208445735056</c:v>
                </c:pt>
                <c:pt idx="517">
                  <c:v>0.29588386056022314</c:v>
                </c:pt>
                <c:pt idx="518">
                  <c:v>0.2958864218301121</c:v>
                </c:pt>
                <c:pt idx="519">
                  <c:v>0.29530670684094434</c:v>
                </c:pt>
                <c:pt idx="520">
                  <c:v>0.29472549466648729</c:v>
                </c:pt>
                <c:pt idx="521">
                  <c:v>0.295311792686414</c:v>
                </c:pt>
                <c:pt idx="522">
                  <c:v>0.2958966275199007</c:v>
                </c:pt>
                <c:pt idx="523">
                  <c:v>0.29589918908647422</c:v>
                </c:pt>
                <c:pt idx="524">
                  <c:v>0.29648257388495031</c:v>
                </c:pt>
                <c:pt idx="525">
                  <c:v>0.29706451454553517</c:v>
                </c:pt>
                <c:pt idx="526">
                  <c:v>0.30186320072588751</c:v>
                </c:pt>
                <c:pt idx="527">
                  <c:v>0.30656540592938258</c:v>
                </c:pt>
                <c:pt idx="528">
                  <c:v>0.30656822448720705</c:v>
                </c:pt>
                <c:pt idx="529">
                  <c:v>0.31117880940019726</c:v>
                </c:pt>
                <c:pt idx="530">
                  <c:v>0.31570219811689781</c:v>
                </c:pt>
                <c:pt idx="531">
                  <c:v>0.31623937132928603</c:v>
                </c:pt>
                <c:pt idx="532">
                  <c:v>0.31677538296178226</c:v>
                </c:pt>
                <c:pt idx="533">
                  <c:v>0.31677846493526624</c:v>
                </c:pt>
                <c:pt idx="534">
                  <c:v>0.31731332542906138</c:v>
                </c:pt>
                <c:pt idx="535">
                  <c:v>0.31784703759810212</c:v>
                </c:pt>
                <c:pt idx="536">
                  <c:v>0.32306117883803409</c:v>
                </c:pt>
                <c:pt idx="537">
                  <c:v>0.32816702598351427</c:v>
                </c:pt>
                <c:pt idx="538">
                  <c:v>0.32817042297188936</c:v>
                </c:pt>
                <c:pt idx="539">
                  <c:v>0.3331736172017209</c:v>
                </c:pt>
                <c:pt idx="540">
                  <c:v>0.33807927370722879</c:v>
                </c:pt>
                <c:pt idx="541">
                  <c:v>0.3290054190004813</c:v>
                </c:pt>
                <c:pt idx="542">
                  <c:v>0.31958690941485418</c:v>
                </c:pt>
                <c:pt idx="543">
                  <c:v>0.31959006702869991</c:v>
                </c:pt>
                <c:pt idx="544">
                  <c:v>0.30979126615059971</c:v>
                </c:pt>
                <c:pt idx="545">
                  <c:v>0.29957038066097302</c:v>
                </c:pt>
                <c:pt idx="546">
                  <c:v>0.29957302866629604</c:v>
                </c:pt>
                <c:pt idx="547">
                  <c:v>0.2995756767346936</c:v>
                </c:pt>
                <c:pt idx="548">
                  <c:v>0.2995783248661692</c:v>
                </c:pt>
                <c:pt idx="549">
                  <c:v>0.29958097306072479</c:v>
                </c:pt>
                <c:pt idx="550">
                  <c:v>0.29958362131836302</c:v>
                </c:pt>
                <c:pt idx="551">
                  <c:v>0.37413138874650681</c:v>
                </c:pt>
                <c:pt idx="552">
                  <c:v>0.43253252934911596</c:v>
                </c:pt>
                <c:pt idx="553">
                  <c:v>0.43254004030033633</c:v>
                </c:pt>
                <c:pt idx="554">
                  <c:v>0.48155514171147684</c:v>
                </c:pt>
                <c:pt idx="555">
                  <c:v>0.5243033199007483</c:v>
                </c:pt>
                <c:pt idx="556">
                  <c:v>0.48837342499450759</c:v>
                </c:pt>
                <c:pt idx="557">
                  <c:v>0.44817083208138636</c:v>
                </c:pt>
                <c:pt idx="558">
                  <c:v>0.44817918313767796</c:v>
                </c:pt>
                <c:pt idx="559">
                  <c:v>0.40208259103100269</c:v>
                </c:pt>
                <c:pt idx="560">
                  <c:v>0.34717640199655425</c:v>
                </c:pt>
                <c:pt idx="561">
                  <c:v>0.34018653407203975</c:v>
                </c:pt>
                <c:pt idx="562">
                  <c:v>0.33299894402309321</c:v>
                </c:pt>
                <c:pt idx="563">
                  <c:v>0.33300248160412299</c:v>
                </c:pt>
                <c:pt idx="564">
                  <c:v>0.32560216638317446</c:v>
                </c:pt>
                <c:pt idx="565">
                  <c:v>0.31797233138557945</c:v>
                </c:pt>
                <c:pt idx="566">
                  <c:v>0.31604583936465919</c:v>
                </c:pt>
                <c:pt idx="567">
                  <c:v>0.31410372220894822</c:v>
                </c:pt>
                <c:pt idx="568">
                  <c:v>0.3141067335598996</c:v>
                </c:pt>
                <c:pt idx="569">
                  <c:v>0.312148652803872</c:v>
                </c:pt>
                <c:pt idx="570">
                  <c:v>0.31017428545888648</c:v>
                </c:pt>
                <c:pt idx="571">
                  <c:v>0.30585887339750739</c:v>
                </c:pt>
                <c:pt idx="572">
                  <c:v>0.3014626609397455</c:v>
                </c:pt>
                <c:pt idx="573">
                  <c:v>0.30146535430414317</c:v>
                </c:pt>
                <c:pt idx="574">
                  <c:v>0.29698434321106987</c:v>
                </c:pt>
                <c:pt idx="575">
                  <c:v>0.29241426758782374</c:v>
                </c:pt>
                <c:pt idx="576">
                  <c:v>0.29396337345428891</c:v>
                </c:pt>
                <c:pt idx="577">
                  <c:v>0.29550214296735267</c:v>
                </c:pt>
                <c:pt idx="578">
                  <c:v>0.29550469537850588</c:v>
                </c:pt>
                <c:pt idx="579">
                  <c:v>0.29703331425973467</c:v>
                </c:pt>
                <c:pt idx="580">
                  <c:v>0.29855194487982062</c:v>
                </c:pt>
                <c:pt idx="581">
                  <c:v>0.31194370567249086</c:v>
                </c:pt>
                <c:pt idx="582">
                  <c:v>0.32462483824595856</c:v>
                </c:pt>
                <c:pt idx="583">
                  <c:v>0.32462813483600839</c:v>
                </c:pt>
                <c:pt idx="584">
                  <c:v>0.33668808012746992</c:v>
                </c:pt>
                <c:pt idx="585">
                  <c:v>0.34819934771746391</c:v>
                </c:pt>
                <c:pt idx="586">
                  <c:v>0.34300931333372281</c:v>
                </c:pt>
                <c:pt idx="587">
                  <c:v>0.33771165207628723</c:v>
                </c:pt>
                <c:pt idx="588">
                  <c:v>0.3377153308984881</c:v>
                </c:pt>
                <c:pt idx="589">
                  <c:v>0.3323041157213476</c:v>
                </c:pt>
                <c:pt idx="590">
                  <c:v>0.32677296912095188</c:v>
                </c:pt>
                <c:pt idx="591">
                  <c:v>0.3227457967631997</c:v>
                </c:pt>
                <c:pt idx="592">
                  <c:v>0.31865105465302884</c:v>
                </c:pt>
                <c:pt idx="593">
                  <c:v>0.31865418693762659</c:v>
                </c:pt>
                <c:pt idx="594">
                  <c:v>0.31448888039633277</c:v>
                </c:pt>
                <c:pt idx="595">
                  <c:v>0.31024985761264584</c:v>
                </c:pt>
                <c:pt idx="596">
                  <c:v>0.30708161718631932</c:v>
                </c:pt>
                <c:pt idx="597">
                  <c:v>0.30387012022159204</c:v>
                </c:pt>
                <c:pt idx="598">
                  <c:v>0.30387287212549635</c:v>
                </c:pt>
                <c:pt idx="599">
                  <c:v>0.30061656296041034</c:v>
                </c:pt>
                <c:pt idx="600">
                  <c:v>0.29731383754262863</c:v>
                </c:pt>
                <c:pt idx="601">
                  <c:v>0.2970267597451402</c:v>
                </c:pt>
                <c:pt idx="602">
                  <c:v>0.2967393091026968</c:v>
                </c:pt>
                <c:pt idx="603">
                  <c:v>0.29674189030840847</c:v>
                </c:pt>
                <c:pt idx="604">
                  <c:v>0.29645406394315177</c:v>
                </c:pt>
                <c:pt idx="605">
                  <c:v>0.29616586238232134</c:v>
                </c:pt>
                <c:pt idx="606">
                  <c:v>0.29616843021144312</c:v>
                </c:pt>
                <c:pt idx="607">
                  <c:v>0.29617099810034897</c:v>
                </c:pt>
                <c:pt idx="608">
                  <c:v>0.29617356604904077</c:v>
                </c:pt>
                <c:pt idx="609">
                  <c:v>0.29617613405752119</c:v>
                </c:pt>
                <c:pt idx="610">
                  <c:v>0.296178702125793</c:v>
                </c:pt>
                <c:pt idx="611">
                  <c:v>0.29464857629354568</c:v>
                </c:pt>
                <c:pt idx="612">
                  <c:v>0.29310809029053342</c:v>
                </c:pt>
                <c:pt idx="613">
                  <c:v>0.29311058765960069</c:v>
                </c:pt>
                <c:pt idx="614">
                  <c:v>0.29155955300328257</c:v>
                </c:pt>
                <c:pt idx="615">
                  <c:v>0.28999779441517021</c:v>
                </c:pt>
                <c:pt idx="616">
                  <c:v>0.28717979199772697</c:v>
                </c:pt>
                <c:pt idx="617">
                  <c:v>0.28432592315555816</c:v>
                </c:pt>
                <c:pt idx="618">
                  <c:v>0.28432822613480147</c:v>
                </c:pt>
                <c:pt idx="619">
                  <c:v>0.28143729090208014</c:v>
                </c:pt>
                <c:pt idx="620">
                  <c:v>0.27850805716515831</c:v>
                </c:pt>
                <c:pt idx="621">
                  <c:v>0.28113087996196134</c:v>
                </c:pt>
                <c:pt idx="622">
                  <c:v>0.28372316058396496</c:v>
                </c:pt>
                <c:pt idx="623">
                  <c:v>0.28372545064731758</c:v>
                </c:pt>
                <c:pt idx="624">
                  <c:v>0.28628810121192372</c:v>
                </c:pt>
                <c:pt idx="625">
                  <c:v>0.28882196361987128</c:v>
                </c:pt>
                <c:pt idx="626">
                  <c:v>0.28503540434419511</c:v>
                </c:pt>
                <c:pt idx="627">
                  <c:v>0.28118351713992584</c:v>
                </c:pt>
                <c:pt idx="628">
                  <c:v>0.28118575337458374</c:v>
                </c:pt>
                <c:pt idx="629">
                  <c:v>0.27726556868701319</c:v>
                </c:pt>
                <c:pt idx="630">
                  <c:v>0.27327393942778216</c:v>
                </c:pt>
                <c:pt idx="631">
                  <c:v>0.27125130197974756</c:v>
                </c:pt>
                <c:pt idx="632">
                  <c:v>0.26920947867674183</c:v>
                </c:pt>
                <c:pt idx="633">
                  <c:v>0.26921147368134124</c:v>
                </c:pt>
                <c:pt idx="634">
                  <c:v>0.26714998557064507</c:v>
                </c:pt>
                <c:pt idx="635">
                  <c:v>0.26506835550719632</c:v>
                </c:pt>
                <c:pt idx="636">
                  <c:v>0.26954569971722631</c:v>
                </c:pt>
                <c:pt idx="637">
                  <c:v>0.27393201213241697</c:v>
                </c:pt>
                <c:pt idx="638">
                  <c:v>0.27393409983875383</c:v>
                </c:pt>
                <c:pt idx="639">
                  <c:v>0.27823399939061816</c:v>
                </c:pt>
                <c:pt idx="640">
                  <c:v>0.28245169911674939</c:v>
                </c:pt>
                <c:pt idx="641">
                  <c:v>0.27594079903332924</c:v>
                </c:pt>
                <c:pt idx="642">
                  <c:v>0.26922990699803095</c:v>
                </c:pt>
                <c:pt idx="643">
                  <c:v>0.26923190239691619</c:v>
                </c:pt>
                <c:pt idx="644">
                  <c:v>0.26230453686955107</c:v>
                </c:pt>
                <c:pt idx="645">
                  <c:v>0.25514199819328409</c:v>
                </c:pt>
                <c:pt idx="646">
                  <c:v>0.25983268083901651</c:v>
                </c:pt>
                <c:pt idx="647">
                  <c:v>0.26442101769095616</c:v>
                </c:pt>
                <c:pt idx="648">
                  <c:v>0.26442292185977989</c:v>
                </c:pt>
                <c:pt idx="649">
                  <c:v>0.2689144635512481</c:v>
                </c:pt>
                <c:pt idx="650">
                  <c:v>0.27331425333118198</c:v>
                </c:pt>
                <c:pt idx="651">
                  <c:v>0.27331632873272188</c:v>
                </c:pt>
                <c:pt idx="652">
                  <c:v>0.2733184041755099</c:v>
                </c:pt>
                <c:pt idx="653">
                  <c:v>0.27332047965954781</c:v>
                </c:pt>
                <c:pt idx="654">
                  <c:v>0.27332255518483678</c:v>
                </c:pt>
                <c:pt idx="655">
                  <c:v>0.27332463075137847</c:v>
                </c:pt>
                <c:pt idx="656">
                  <c:v>0.27501321976705967</c:v>
                </c:pt>
                <c:pt idx="657">
                  <c:v>0.27668892438005566</c:v>
                </c:pt>
                <c:pt idx="658">
                  <c:v>0.27669106766196711</c:v>
                </c:pt>
                <c:pt idx="659">
                  <c:v>0.27835414698789213</c:v>
                </c:pt>
                <c:pt idx="660">
                  <c:v>0.28000483473868631</c:v>
                </c:pt>
                <c:pt idx="661">
                  <c:v>0.28353729116385495</c:v>
                </c:pt>
                <c:pt idx="662">
                  <c:v>0.287014842350933</c:v>
                </c:pt>
                <c:pt idx="663">
                  <c:v>0.2870172036083723</c:v>
                </c:pt>
                <c:pt idx="664">
                  <c:v>0.29044200811098236</c:v>
                </c:pt>
                <c:pt idx="665">
                  <c:v>0.29381605480444861</c:v>
                </c:pt>
                <c:pt idx="666">
                  <c:v>0.2926016448484125</c:v>
                </c:pt>
                <c:pt idx="667">
                  <c:v>0.2913806734693869</c:v>
                </c:pt>
                <c:pt idx="668">
                  <c:v>0.29138313167446278</c:v>
                </c:pt>
                <c:pt idx="669">
                  <c:v>0.29015550152272002</c:v>
                </c:pt>
                <c:pt idx="670">
                  <c:v>0.28892112750845522</c:v>
                </c:pt>
                <c:pt idx="671">
                  <c:v>0.32803472056955202</c:v>
                </c:pt>
                <c:pt idx="672">
                  <c:v>0.36179343751495407</c:v>
                </c:pt>
                <c:pt idx="673">
                  <c:v>0.36179790444785503</c:v>
                </c:pt>
                <c:pt idx="674">
                  <c:v>0.39175634127083481</c:v>
                </c:pt>
                <c:pt idx="675">
                  <c:v>0.41885125723172245</c:v>
                </c:pt>
                <c:pt idx="676">
                  <c:v>0.38734767249440455</c:v>
                </c:pt>
                <c:pt idx="677">
                  <c:v>0.35185297114876296</c:v>
                </c:pt>
                <c:pt idx="678">
                  <c:v>0.35185709897706857</c:v>
                </c:pt>
                <c:pt idx="679">
                  <c:v>0.31074235175694387</c:v>
                </c:pt>
                <c:pt idx="680">
                  <c:v>0.26094545102019079</c:v>
                </c:pt>
                <c:pt idx="681">
                  <c:v>0.27739096971620564</c:v>
                </c:pt>
                <c:pt idx="682">
                  <c:v>0.29269017967706384</c:v>
                </c:pt>
                <c:pt idx="683">
                  <c:v>0.29269266752905676</c:v>
                </c:pt>
                <c:pt idx="684">
                  <c:v>0.30703024976511117</c:v>
                </c:pt>
                <c:pt idx="685">
                  <c:v>0.3205472303865845</c:v>
                </c:pt>
                <c:pt idx="686">
                  <c:v>0.30762635545257216</c:v>
                </c:pt>
                <c:pt idx="687">
                  <c:v>0.29395731596388164</c:v>
                </c:pt>
                <c:pt idx="688">
                  <c:v>0.29395983275566251</c:v>
                </c:pt>
                <c:pt idx="689">
                  <c:v>0.27942078448124336</c:v>
                </c:pt>
                <c:pt idx="690">
                  <c:v>0.26385471892931123</c:v>
                </c:pt>
                <c:pt idx="691">
                  <c:v>0.26280008409079653</c:v>
                </c:pt>
                <c:pt idx="692">
                  <c:v>0.26174012243985151</c:v>
                </c:pt>
                <c:pt idx="693">
                  <c:v>0.26174197711590957</c:v>
                </c:pt>
                <c:pt idx="694">
                  <c:v>0.26067661519413121</c:v>
                </c:pt>
                <c:pt idx="695">
                  <c:v>0.25960578814828755</c:v>
                </c:pt>
                <c:pt idx="696">
                  <c:v>0.25995145393716712</c:v>
                </c:pt>
                <c:pt idx="697">
                  <c:v>0.26029656549056213</c:v>
                </c:pt>
                <c:pt idx="698">
                  <c:v>0.260298393916298</c:v>
                </c:pt>
                <c:pt idx="699">
                  <c:v>0.26064295522070791</c:v>
                </c:pt>
                <c:pt idx="700">
                  <c:v>0.26098696696030127</c:v>
                </c:pt>
                <c:pt idx="701">
                  <c:v>0.2599176459028128</c:v>
                </c:pt>
                <c:pt idx="702">
                  <c:v>0.2588428083542979</c:v>
                </c:pt>
                <c:pt idx="703">
                  <c:v>0.25884461062440595</c:v>
                </c:pt>
                <c:pt idx="704">
                  <c:v>0.25776417917460864</c:v>
                </c:pt>
                <c:pt idx="705">
                  <c:v>0.25667808482854704</c:v>
                </c:pt>
                <c:pt idx="706">
                  <c:v>0.25992665372767237</c:v>
                </c:pt>
                <c:pt idx="707">
                  <c:v>0.26312585659542076</c:v>
                </c:pt>
                <c:pt idx="708">
                  <c:v>0.26312773673291306</c:v>
                </c:pt>
                <c:pt idx="709">
                  <c:v>0.26627946670724101</c:v>
                </c:pt>
                <c:pt idx="710">
                  <c:v>0.26938547461500123</c:v>
                </c:pt>
                <c:pt idx="711">
                  <c:v>0.26938747301838917</c:v>
                </c:pt>
                <c:pt idx="712">
                  <c:v>0.26938947146039427</c:v>
                </c:pt>
                <c:pt idx="713">
                  <c:v>0.26939146994101837</c:v>
                </c:pt>
                <c:pt idx="714">
                  <c:v>0.26939346846026213</c:v>
                </c:pt>
                <c:pt idx="715">
                  <c:v>0.26939546701812733</c:v>
                </c:pt>
                <c:pt idx="716">
                  <c:v>0.26524849023732017</c:v>
                </c:pt>
                <c:pt idx="717">
                  <c:v>0.26101895815237275</c:v>
                </c:pt>
                <c:pt idx="718">
                  <c:v>0.26102079967966346</c:v>
                </c:pt>
                <c:pt idx="719">
                  <c:v>0.25670437494987802</c:v>
                </c:pt>
                <c:pt idx="720">
                  <c:v>0.25229638594716741</c:v>
                </c:pt>
                <c:pt idx="721">
                  <c:v>0.25340936411672643</c:v>
                </c:pt>
                <c:pt idx="722">
                  <c:v>0.25451641474122905</c:v>
                </c:pt>
                <c:pt idx="723">
                  <c:v>0.25451814081627705</c:v>
                </c:pt>
                <c:pt idx="724">
                  <c:v>0.2556193495853602</c:v>
                </c:pt>
                <c:pt idx="725">
                  <c:v>0.25671479047767476</c:v>
                </c:pt>
                <c:pt idx="726">
                  <c:v>0.25671655496397811</c:v>
                </c:pt>
                <c:pt idx="727">
                  <c:v>0.25671831948136442</c:v>
                </c:pt>
                <c:pt idx="728">
                  <c:v>0.25672008402983509</c:v>
                </c:pt>
                <c:pt idx="729">
                  <c:v>0.25672184860939046</c:v>
                </c:pt>
                <c:pt idx="730">
                  <c:v>0.2567236132200319</c:v>
                </c:pt>
                <c:pt idx="731">
                  <c:v>0.25563165224349116</c:v>
                </c:pt>
                <c:pt idx="732">
                  <c:v>0.25453387494489066</c:v>
                </c:pt>
                <c:pt idx="733">
                  <c:v>0.25453560132254111</c:v>
                </c:pt>
                <c:pt idx="734">
                  <c:v>0.25343192387075636</c:v>
                </c:pt>
                <c:pt idx="735">
                  <c:v>0.25232227054835055</c:v>
                </c:pt>
                <c:pt idx="736">
                  <c:v>0.25084770275677415</c:v>
                </c:pt>
                <c:pt idx="737">
                  <c:v>0.24936239432331647</c:v>
                </c:pt>
                <c:pt idx="738">
                  <c:v>0.24936403278399485</c:v>
                </c:pt>
                <c:pt idx="739">
                  <c:v>0.24786777686320369</c:v>
                </c:pt>
                <c:pt idx="740">
                  <c:v>0.24636037336864486</c:v>
                </c:pt>
                <c:pt idx="741">
                  <c:v>0.2478709859008433</c:v>
                </c:pt>
                <c:pt idx="742">
                  <c:v>0.24937051318039194</c:v>
                </c:pt>
                <c:pt idx="743">
                  <c:v>0.24937215177642691</c:v>
                </c:pt>
                <c:pt idx="744">
                  <c:v>0.2508608069096272</c:v>
                </c:pt>
                <c:pt idx="745">
                  <c:v>0.25233878395654941</c:v>
                </c:pt>
                <c:pt idx="746">
                  <c:v>0.24973860916206531</c:v>
                </c:pt>
                <c:pt idx="747">
                  <c:v>0.24710482561336541</c:v>
                </c:pt>
                <c:pt idx="748">
                  <c:v>0.2471064267575114</c:v>
                </c:pt>
                <c:pt idx="749">
                  <c:v>0.244437896858297</c:v>
                </c:pt>
                <c:pt idx="750">
                  <c:v>0.24173344357267637</c:v>
                </c:pt>
                <c:pt idx="751">
                  <c:v>0.24131176382665306</c:v>
                </c:pt>
                <c:pt idx="752">
                  <c:v>0.24088917714135075</c:v>
                </c:pt>
                <c:pt idx="753">
                  <c:v>0.24089067880722947</c:v>
                </c:pt>
                <c:pt idx="754">
                  <c:v>0.24046717860911948</c:v>
                </c:pt>
                <c:pt idx="755">
                  <c:v>0.24004276167265312</c:v>
                </c:pt>
                <c:pt idx="756">
                  <c:v>0.24239901556945756</c:v>
                </c:pt>
                <c:pt idx="757">
                  <c:v>0.24472795699834213</c:v>
                </c:pt>
                <c:pt idx="758">
                  <c:v>0.24472951954089955</c:v>
                </c:pt>
                <c:pt idx="759">
                  <c:v>0.24703195476359877</c:v>
                </c:pt>
                <c:pt idx="760">
                  <c:v>0.24930863414371879</c:v>
                </c:pt>
                <c:pt idx="761">
                  <c:v>0.24894796109240239</c:v>
                </c:pt>
                <c:pt idx="762">
                  <c:v>0.24858663564363362</c:v>
                </c:pt>
                <c:pt idx="763">
                  <c:v>0.2485882612092494</c:v>
                </c:pt>
                <c:pt idx="764">
                  <c:v>0.24822627889569046</c:v>
                </c:pt>
                <c:pt idx="765">
                  <c:v>0.24786363829684269</c:v>
                </c:pt>
                <c:pt idx="766">
                  <c:v>0.24750033643772751</c:v>
                </c:pt>
                <c:pt idx="767">
                  <c:v>0.2471363703214231</c:v>
                </c:pt>
                <c:pt idx="768">
                  <c:v>0.24713797198259158</c:v>
                </c:pt>
                <c:pt idx="769">
                  <c:v>0.24677333705986251</c:v>
                </c:pt>
                <c:pt idx="770">
                  <c:v>0.24640803181650034</c:v>
                </c:pt>
                <c:pt idx="771">
                  <c:v>0.24640962157170634</c:v>
                </c:pt>
                <c:pt idx="772">
                  <c:v>0.24641121135282767</c:v>
                </c:pt>
                <c:pt idx="773">
                  <c:v>0.24641280115986508</c:v>
                </c:pt>
                <c:pt idx="774">
                  <c:v>0.24641439099281953</c:v>
                </c:pt>
                <c:pt idx="775">
                  <c:v>0.24641598085169142</c:v>
                </c:pt>
                <c:pt idx="776">
                  <c:v>0.24600400059376454</c:v>
                </c:pt>
                <c:pt idx="777">
                  <c:v>0.24559116471959497</c:v>
                </c:pt>
                <c:pt idx="778">
                  <c:v>0.24559274120012672</c:v>
                </c:pt>
                <c:pt idx="779">
                  <c:v>0.24517904355621639</c:v>
                </c:pt>
                <c:pt idx="780">
                  <c:v>0.24476448138465046</c:v>
                </c:pt>
                <c:pt idx="781">
                  <c:v>0.2416878033985477</c:v>
                </c:pt>
                <c:pt idx="782">
                  <c:v>0.23856292608137805</c:v>
                </c:pt>
                <c:pt idx="783">
                  <c:v>0.23856439172605506</c:v>
                </c:pt>
                <c:pt idx="784">
                  <c:v>0.23538933526033753</c:v>
                </c:pt>
                <c:pt idx="785">
                  <c:v>0.23216201257391275</c:v>
                </c:pt>
                <c:pt idx="786">
                  <c:v>0.23378442111880179</c:v>
                </c:pt>
                <c:pt idx="787">
                  <c:v>0.23539353467534641</c:v>
                </c:pt>
                <c:pt idx="788">
                  <c:v>0.23539495228231547</c:v>
                </c:pt>
                <c:pt idx="789">
                  <c:v>0.2369910528796689</c:v>
                </c:pt>
                <c:pt idx="790">
                  <c:v>0.23857440105193933</c:v>
                </c:pt>
                <c:pt idx="791">
                  <c:v>0.23737861194598134</c:v>
                </c:pt>
                <c:pt idx="792">
                  <c:v>0.23617550005106461</c:v>
                </c:pt>
                <c:pt idx="793">
                  <c:v>0.23617692939959831</c:v>
                </c:pt>
                <c:pt idx="794">
                  <c:v>0.2349663754910318</c:v>
                </c:pt>
                <c:pt idx="795">
                  <c:v>0.23374826681614297</c:v>
                </c:pt>
                <c:pt idx="796">
                  <c:v>0.23820069177486131</c:v>
                </c:pt>
                <c:pt idx="797">
                  <c:v>0.24255533681471608</c:v>
                </c:pt>
                <c:pt idx="798">
                  <c:v>0.24255686468223214</c:v>
                </c:pt>
                <c:pt idx="799">
                  <c:v>0.24681905507080146</c:v>
                </c:pt>
                <c:pt idx="800">
                  <c:v>0.25099363371199435</c:v>
                </c:pt>
                <c:pt idx="801">
                  <c:v>0.25358305864396347</c:v>
                </c:pt>
                <c:pt idx="802">
                  <c:v>0.25614050911614172</c:v>
                </c:pt>
                <c:pt idx="803">
                  <c:v>0.25614226350757041</c:v>
                </c:pt>
                <c:pt idx="804">
                  <c:v>0.25866874403967449</c:v>
                </c:pt>
                <c:pt idx="805">
                  <c:v>0.26116518752510598</c:v>
                </c:pt>
                <c:pt idx="806">
                  <c:v>0.26363249326403509</c:v>
                </c:pt>
                <c:pt idx="807">
                  <c:v>0.2660715182355769</c:v>
                </c:pt>
                <c:pt idx="808">
                  <c:v>0.26607345335897586</c:v>
                </c:pt>
                <c:pt idx="809">
                  <c:v>0.26848502675931274</c:v>
                </c:pt>
                <c:pt idx="810">
                  <c:v>0.27086991682252454</c:v>
                </c:pt>
                <c:pt idx="811">
                  <c:v>0.26431729829655648</c:v>
                </c:pt>
                <c:pt idx="812">
                  <c:v>0.25755577080429509</c:v>
                </c:pt>
                <c:pt idx="813">
                  <c:v>0.25755755015143178</c:v>
                </c:pt>
                <c:pt idx="814">
                  <c:v>0.25056922249626079</c:v>
                </c:pt>
                <c:pt idx="815">
                  <c:v>0.24333368091417967</c:v>
                </c:pt>
                <c:pt idx="816">
                  <c:v>0.24136692081052163</c:v>
                </c:pt>
                <c:pt idx="817">
                  <c:v>0.23938053350554939</c:v>
                </c:pt>
                <c:pt idx="818">
                  <c:v>0.23938201173650392</c:v>
                </c:pt>
                <c:pt idx="819">
                  <c:v>0.23737548442376841</c:v>
                </c:pt>
                <c:pt idx="820">
                  <c:v>0.23534829902975526</c:v>
                </c:pt>
                <c:pt idx="821">
                  <c:v>0.2308809442892264</c:v>
                </c:pt>
                <c:pt idx="822">
                  <c:v>0.22630812304257292</c:v>
                </c:pt>
                <c:pt idx="823">
                  <c:v>0.22630940942404029</c:v>
                </c:pt>
                <c:pt idx="824">
                  <c:v>0.22162453042286687</c:v>
                </c:pt>
                <c:pt idx="825">
                  <c:v>0.21682035195516883</c:v>
                </c:pt>
                <c:pt idx="826">
                  <c:v>0.22251119888735282</c:v>
                </c:pt>
                <c:pt idx="827">
                  <c:v>0.22803616921470443</c:v>
                </c:pt>
                <c:pt idx="828">
                  <c:v>0.22803747982868644</c:v>
                </c:pt>
                <c:pt idx="829">
                  <c:v>0.23340840066331586</c:v>
                </c:pt>
                <c:pt idx="830">
                  <c:v>0.23863576760288677</c:v>
                </c:pt>
                <c:pt idx="831">
                  <c:v>0.23463337440245718</c:v>
                </c:pt>
                <c:pt idx="832">
                  <c:v>0.23054742324111094</c:v>
                </c:pt>
                <c:pt idx="833">
                  <c:v>0.23054876967387469</c:v>
                </c:pt>
                <c:pt idx="834">
                  <c:v>0.22637465970049564</c:v>
                </c:pt>
                <c:pt idx="835">
                  <c:v>0.22210740289464029</c:v>
                </c:pt>
                <c:pt idx="836">
                  <c:v>0.26232358378808124</c:v>
                </c:pt>
                <c:pt idx="837">
                  <c:v>0.2960661380034636</c:v>
                </c:pt>
                <c:pt idx="838">
                  <c:v>0.29606870351161785</c:v>
                </c:pt>
                <c:pt idx="839">
                  <c:v>0.32547740697876387</c:v>
                </c:pt>
                <c:pt idx="840">
                  <c:v>0.35174328788735248</c:v>
                </c:pt>
                <c:pt idx="841">
                  <c:v>0.36151393350107885</c:v>
                </c:pt>
                <c:pt idx="842">
                  <c:v>0.370940027251907</c:v>
                </c:pt>
                <c:pt idx="843">
                  <c:v>0.37094482407429935</c:v>
                </c:pt>
                <c:pt idx="844">
                  <c:v>0.38005610640981363</c:v>
                </c:pt>
                <c:pt idx="845">
                  <c:v>0.38887825000374604</c:v>
                </c:pt>
                <c:pt idx="846">
                  <c:v>0.36573864976549569</c:v>
                </c:pt>
                <c:pt idx="847">
                  <c:v>0.34041565850373839</c:v>
                </c:pt>
                <c:pt idx="848">
                  <c:v>0.34041942023168936</c:v>
                </c:pt>
                <c:pt idx="849">
                  <c:v>0.31229163507436858</c:v>
                </c:pt>
                <c:pt idx="850">
                  <c:v>0.28039365251381682</c:v>
                </c:pt>
                <c:pt idx="851">
                  <c:v>0.27444495942161146</c:v>
                </c:pt>
                <c:pt idx="852">
                  <c:v>0.26832909775295938</c:v>
                </c:pt>
                <c:pt idx="853">
                  <c:v>0.26833107582033411</c:v>
                </c:pt>
                <c:pt idx="854">
                  <c:v>0.26203549397487119</c:v>
                </c:pt>
                <c:pt idx="855">
                  <c:v>0.2555461242473715</c:v>
                </c:pt>
                <c:pt idx="856">
                  <c:v>0.25589920971610369</c:v>
                </c:pt>
                <c:pt idx="857">
                  <c:v>0.25625170982984025</c:v>
                </c:pt>
                <c:pt idx="858">
                  <c:v>0.25625346617262434</c:v>
                </c:pt>
                <c:pt idx="859">
                  <c:v>0.25660538511094699</c:v>
                </c:pt>
                <c:pt idx="860">
                  <c:v>0.25695672378178624</c:v>
                </c:pt>
                <c:pt idx="861">
                  <c:v>0.26055126370250925</c:v>
                </c:pt>
                <c:pt idx="862">
                  <c:v>0.26408554305478382</c:v>
                </c:pt>
                <c:pt idx="863">
                  <c:v>0.264087440977189</c:v>
                </c:pt>
                <c:pt idx="864">
                  <c:v>0.26756399888634186</c:v>
                </c:pt>
                <c:pt idx="865">
                  <c:v>0.270985175683983</c:v>
                </c:pt>
                <c:pt idx="866">
                  <c:v>0.26893394347765881</c:v>
                </c:pt>
                <c:pt idx="867">
                  <c:v>0.26686286075981536</c:v>
                </c:pt>
                <c:pt idx="868">
                  <c:v>0.2668648108565192</c:v>
                </c:pt>
                <c:pt idx="869">
                  <c:v>0.26477337245430743</c:v>
                </c:pt>
                <c:pt idx="870">
                  <c:v>0.26266107348844436</c:v>
                </c:pt>
                <c:pt idx="871">
                  <c:v>0.25836990339621074</c:v>
                </c:pt>
                <c:pt idx="872">
                  <c:v>0.25398865129917053</c:v>
                </c:pt>
                <c:pt idx="873">
                  <c:v>0.25399036824616172</c:v>
                </c:pt>
                <c:pt idx="874">
                  <c:v>0.24951403845840162</c:v>
                </c:pt>
                <c:pt idx="875">
                  <c:v>0.24493721813789221</c:v>
                </c:pt>
                <c:pt idx="876">
                  <c:v>0.2441965207721121</c:v>
                </c:pt>
                <c:pt idx="877">
                  <c:v>0.24345306149510851</c:v>
                </c:pt>
                <c:pt idx="878">
                  <c:v>0.2434546036201814</c:v>
                </c:pt>
                <c:pt idx="879">
                  <c:v>0.2427083533079997</c:v>
                </c:pt>
                <c:pt idx="880">
                  <c:v>0.24195928855374693</c:v>
                </c:pt>
                <c:pt idx="881">
                  <c:v>0.24116019899098665</c:v>
                </c:pt>
                <c:pt idx="882">
                  <c:v>0.24035787009535273</c:v>
                </c:pt>
                <c:pt idx="883">
                  <c:v>0.24035936347674311</c:v>
                </c:pt>
                <c:pt idx="884">
                  <c:v>0.23955375873111207</c:v>
                </c:pt>
                <c:pt idx="885">
                  <c:v>0.23874484751112507</c:v>
                </c:pt>
                <c:pt idx="886">
                  <c:v>0.23874631594938553</c:v>
                </c:pt>
                <c:pt idx="887">
                  <c:v>0.23874778441021127</c:v>
                </c:pt>
                <c:pt idx="888">
                  <c:v>0.2387492528936031</c:v>
                </c:pt>
                <c:pt idx="889">
                  <c:v>0.23875072139956166</c:v>
                </c:pt>
                <c:pt idx="890">
                  <c:v>0.23875218992808747</c:v>
                </c:pt>
                <c:pt idx="891">
                  <c:v>0.23596348635560721</c:v>
                </c:pt>
                <c:pt idx="892">
                  <c:v>0.23313459710816489</c:v>
                </c:pt>
                <c:pt idx="893">
                  <c:v>0.23313598119898801</c:v>
                </c:pt>
                <c:pt idx="894">
                  <c:v>0.23026539035160548</c:v>
                </c:pt>
                <c:pt idx="895">
                  <c:v>0.22735151099028875</c:v>
                </c:pt>
                <c:pt idx="896">
                  <c:v>0.22263576315839645</c:v>
                </c:pt>
                <c:pt idx="897">
                  <c:v>0.21779947992480772</c:v>
                </c:pt>
                <c:pt idx="898">
                  <c:v>0.21780065181571825</c:v>
                </c:pt>
                <c:pt idx="899">
                  <c:v>0.21283565726741147</c:v>
                </c:pt>
                <c:pt idx="900">
                  <c:v>0.20773288389192793</c:v>
                </c:pt>
                <c:pt idx="901">
                  <c:v>0.20958112848242064</c:v>
                </c:pt>
                <c:pt idx="902">
                  <c:v>0.21141087427409683</c:v>
                </c:pt>
                <c:pt idx="903">
                  <c:v>0.21141196532171208</c:v>
                </c:pt>
                <c:pt idx="904">
                  <c:v>0.2132236841262386</c:v>
                </c:pt>
                <c:pt idx="905">
                  <c:v>0.21501781763181571</c:v>
                </c:pt>
                <c:pt idx="906">
                  <c:v>0.21415178010806954</c:v>
                </c:pt>
                <c:pt idx="907">
                  <c:v>0.213281641012636</c:v>
                </c:pt>
                <c:pt idx="908">
                  <c:v>0.21328275528935123</c:v>
                </c:pt>
                <c:pt idx="909">
                  <c:v>0.21240846239153</c:v>
                </c:pt>
                <c:pt idx="910">
                  <c:v>0.21152996811720379</c:v>
                </c:pt>
                <c:pt idx="911">
                  <c:v>0.20875474641493635</c:v>
                </c:pt>
                <c:pt idx="912">
                  <c:v>0.20593644324060864</c:v>
                </c:pt>
                <c:pt idx="913">
                  <c:v>0.20593746838054905</c:v>
                </c:pt>
                <c:pt idx="914">
                  <c:v>0.20307433483252918</c:v>
                </c:pt>
                <c:pt idx="915">
                  <c:v>0.20016452355452083</c:v>
                </c:pt>
                <c:pt idx="916">
                  <c:v>0.20451409244768928</c:v>
                </c:pt>
                <c:pt idx="917">
                  <c:v>0.20876088628462261</c:v>
                </c:pt>
                <c:pt idx="918">
                  <c:v>0.20876194504686341</c:v>
                </c:pt>
                <c:pt idx="919">
                  <c:v>0.21291195098746052</c:v>
                </c:pt>
                <c:pt idx="920">
                  <c:v>0.21697059238027117</c:v>
                </c:pt>
                <c:pt idx="921">
                  <c:v>0.21605979240959536</c:v>
                </c:pt>
                <c:pt idx="922">
                  <c:v>0.21514448117595103</c:v>
                </c:pt>
                <c:pt idx="923">
                  <c:v>0.21514561894706111</c:v>
                </c:pt>
                <c:pt idx="924">
                  <c:v>0.21422573656064064</c:v>
                </c:pt>
                <c:pt idx="925">
                  <c:v>0.21330122797699266</c:v>
                </c:pt>
                <c:pt idx="926">
                  <c:v>0.21099532065616919</c:v>
                </c:pt>
                <c:pt idx="927">
                  <c:v>0.20865993774732799</c:v>
                </c:pt>
                <c:pt idx="928">
                  <c:v>0.2086609952939239</c:v>
                </c:pt>
                <c:pt idx="929">
                  <c:v>0.20629515375537769</c:v>
                </c:pt>
                <c:pt idx="930">
                  <c:v>0.20389783221222563</c:v>
                </c:pt>
                <c:pt idx="931">
                  <c:v>0.20770978951147498</c:v>
                </c:pt>
                <c:pt idx="932">
                  <c:v>0.21144334045375965</c:v>
                </c:pt>
                <c:pt idx="933">
                  <c:v>0.21144443190140375</c:v>
                </c:pt>
                <c:pt idx="934">
                  <c:v>0.21510357530543281</c:v>
                </c:pt>
                <c:pt idx="935">
                  <c:v>0.21869197123169845</c:v>
                </c:pt>
                <c:pt idx="936">
                  <c:v>0.21693491964171888</c:v>
                </c:pt>
                <c:pt idx="937">
                  <c:v>0.2151610918287071</c:v>
                </c:pt>
                <c:pt idx="938">
                  <c:v>0.21516222981095673</c:v>
                </c:pt>
                <c:pt idx="939">
                  <c:v>0.21337120759696815</c:v>
                </c:pt>
                <c:pt idx="940">
                  <c:v>0.21156256796586373</c:v>
                </c:pt>
                <c:pt idx="941">
                  <c:v>0.21156366088349432</c:v>
                </c:pt>
                <c:pt idx="942">
                  <c:v>0.21156475381460665</c:v>
                </c:pt>
                <c:pt idx="943">
                  <c:v>0.21156584675920073</c:v>
                </c:pt>
                <c:pt idx="944">
                  <c:v>0.21156693971727719</c:v>
                </c:pt>
                <c:pt idx="945">
                  <c:v>0.21156803268883592</c:v>
                </c:pt>
                <c:pt idx="946">
                  <c:v>0.21200950145744962</c:v>
                </c:pt>
                <c:pt idx="947">
                  <c:v>0.21244992367748217</c:v>
                </c:pt>
                <c:pt idx="948">
                  <c:v>0.21245102758188536</c:v>
                </c:pt>
                <c:pt idx="949">
                  <c:v>0.21289041107405179</c:v>
                </c:pt>
                <c:pt idx="950">
                  <c:v>0.21332876075053209</c:v>
                </c:pt>
                <c:pt idx="951">
                  <c:v>0.22003122976012152</c:v>
                </c:pt>
                <c:pt idx="952">
                  <c:v>0.22650313696406868</c:v>
                </c:pt>
                <c:pt idx="953">
                  <c:v>0.22650442606340787</c:v>
                </c:pt>
                <c:pt idx="954">
                  <c:v>0.23276500829364224</c:v>
                </c:pt>
                <c:pt idx="955">
                  <c:v>0.2388310123049675</c:v>
                </c:pt>
                <c:pt idx="956">
                  <c:v>0.24780187968448836</c:v>
                </c:pt>
                <c:pt idx="957">
                  <c:v>0.25639374736064574</c:v>
                </c:pt>
                <c:pt idx="958">
                  <c:v>0.25639550619825779</c:v>
                </c:pt>
                <c:pt idx="959">
                  <c:v>0.26464681624184039</c:v>
                </c:pt>
                <c:pt idx="960">
                  <c:v>0.27259005328637681</c:v>
                </c:pt>
                <c:pt idx="961">
                  <c:v>0.25897081366879426</c:v>
                </c:pt>
                <c:pt idx="962">
                  <c:v>0.24440262653174849</c:v>
                </c:pt>
                <c:pt idx="963">
                  <c:v>0.24440418384513982</c:v>
                </c:pt>
                <c:pt idx="964">
                  <c:v>0.22869768464478418</c:v>
                </c:pt>
                <c:pt idx="965">
                  <c:v>0.21159459483266466</c:v>
                </c:pt>
                <c:pt idx="966">
                  <c:v>0.2376983278885921</c:v>
                </c:pt>
                <c:pt idx="967">
                  <c:v>0.26074743589264165</c:v>
                </c:pt>
                <c:pt idx="968">
                  <c:v>0.26074927248735513</c:v>
                </c:pt>
                <c:pt idx="969">
                  <c:v>0.28151798046109255</c:v>
                </c:pt>
                <c:pt idx="970">
                  <c:v>0.30050691537413748</c:v>
                </c:pt>
                <c:pt idx="971">
                  <c:v>0.28377302487855116</c:v>
                </c:pt>
                <c:pt idx="972">
                  <c:v>0.26567959575722039</c:v>
                </c:pt>
                <c:pt idx="973">
                  <c:v>0.26568152349662821</c:v>
                </c:pt>
                <c:pt idx="974">
                  <c:v>0.2459050538045027</c:v>
                </c:pt>
                <c:pt idx="975">
                  <c:v>0.2239775874130602</c:v>
                </c:pt>
                <c:pt idx="976">
                  <c:v>0.21741763047555412</c:v>
                </c:pt>
                <c:pt idx="977">
                  <c:v>0.21061838641674435</c:v>
                </c:pt>
                <c:pt idx="978">
                  <c:v>0.21061946773359255</c:v>
                </c:pt>
                <c:pt idx="979">
                  <c:v>0.20355737481789676</c:v>
                </c:pt>
                <c:pt idx="980">
                  <c:v>0.19620496306578006</c:v>
                </c:pt>
                <c:pt idx="981">
                  <c:v>0.1977012574042448</c:v>
                </c:pt>
                <c:pt idx="982">
                  <c:v>0.19918496304918276</c:v>
                </c:pt>
                <c:pt idx="983">
                  <c:v>0.19918591104213207</c:v>
                </c:pt>
                <c:pt idx="984">
                  <c:v>0.2006572993643003</c:v>
                </c:pt>
                <c:pt idx="985">
                  <c:v>0.20211662429641111</c:v>
                </c:pt>
                <c:pt idx="986">
                  <c:v>0.19966066550104294</c:v>
                </c:pt>
                <c:pt idx="987">
                  <c:v>0.19717006914482396</c:v>
                </c:pt>
                <c:pt idx="988">
                  <c:v>0.19717099497577678</c:v>
                </c:pt>
                <c:pt idx="989">
                  <c:v>0.19464448633466677</c:v>
                </c:pt>
                <c:pt idx="990">
                  <c:v>0.19208072861488767</c:v>
                </c:pt>
                <c:pt idx="991">
                  <c:v>0.19208160018532841</c:v>
                </c:pt>
                <c:pt idx="992">
                  <c:v>0.19208247176485393</c:v>
                </c:pt>
                <c:pt idx="993">
                  <c:v>0.192083343353464</c:v>
                </c:pt>
                <c:pt idx="994">
                  <c:v>0.19208421495115879</c:v>
                </c:pt>
                <c:pt idx="995">
                  <c:v>0.19208508655793857</c:v>
                </c:pt>
                <c:pt idx="996">
                  <c:v>0.19159310824045844</c:v>
                </c:pt>
                <c:pt idx="997">
                  <c:v>0.19109971154841759</c:v>
                </c:pt>
                <c:pt idx="998">
                  <c:v>0.19110057293817437</c:v>
                </c:pt>
                <c:pt idx="999">
                  <c:v>0.19060574622977783</c:v>
                </c:pt>
                <c:pt idx="1000">
                  <c:v>0.19010948036258699</c:v>
                </c:pt>
                <c:pt idx="1001">
                  <c:v>0.19622395626677988</c:v>
                </c:pt>
                <c:pt idx="1002">
                  <c:v>0.20213213427721902</c:v>
                </c:pt>
                <c:pt idx="1003">
                  <c:v>0.20213311539453363</c:v>
                </c:pt>
                <c:pt idx="1004">
                  <c:v>0.20785186841919417</c:v>
                </c:pt>
                <c:pt idx="1005">
                  <c:v>0.21339593102395388</c:v>
                </c:pt>
                <c:pt idx="1006">
                  <c:v>0.22229900861289281</c:v>
                </c:pt>
                <c:pt idx="1007">
                  <c:v>0.2308021717339476</c:v>
                </c:pt>
                <c:pt idx="1008">
                  <c:v>0.23080352184051045</c:v>
                </c:pt>
                <c:pt idx="1009">
                  <c:v>0.23894966003335325</c:v>
                </c:pt>
                <c:pt idx="1010">
                  <c:v>0.24677468218010964</c:v>
                </c:pt>
                <c:pt idx="1011">
                  <c:v>0.23976324343717154</c:v>
                </c:pt>
                <c:pt idx="1012">
                  <c:v>0.23249522832941094</c:v>
                </c:pt>
                <c:pt idx="1013">
                  <c:v>0.23249660304182221</c:v>
                </c:pt>
                <c:pt idx="1014">
                  <c:v>0.22494663122996747</c:v>
                </c:pt>
                <c:pt idx="1015">
                  <c:v>0.21708510099881553</c:v>
                </c:pt>
                <c:pt idx="1016">
                  <c:v>0.2143902512410297</c:v>
                </c:pt>
                <c:pt idx="1017">
                  <c:v>0.21165547677939897</c:v>
                </c:pt>
                <c:pt idx="1018">
                  <c:v>0.21165657084354692</c:v>
                </c:pt>
                <c:pt idx="1019">
                  <c:v>0.20888032537835988</c:v>
                </c:pt>
                <c:pt idx="1020">
                  <c:v>0.20606098282306087</c:v>
                </c:pt>
                <c:pt idx="1021">
                  <c:v>0.20554963039031429</c:v>
                </c:pt>
                <c:pt idx="1022">
                  <c:v>0.20503680877601124</c:v>
                </c:pt>
                <c:pt idx="1023">
                  <c:v>0.20503782337550425</c:v>
                </c:pt>
                <c:pt idx="1024">
                  <c:v>0.2045235203841618</c:v>
                </c:pt>
                <c:pt idx="1025">
                  <c:v>0.2040077267741548</c:v>
                </c:pt>
                <c:pt idx="1026">
                  <c:v>0.20595335107086318</c:v>
                </c:pt>
                <c:pt idx="1027">
                  <c:v>0.20787825916947944</c:v>
                </c:pt>
                <c:pt idx="1028">
                  <c:v>0.20787930733805574</c:v>
                </c:pt>
                <c:pt idx="1029">
                  <c:v>0.20978405951010612</c:v>
                </c:pt>
                <c:pt idx="1030">
                  <c:v>0.21166918080680799</c:v>
                </c:pt>
                <c:pt idx="1031">
                  <c:v>0.2093400736938372</c:v>
                </c:pt>
                <c:pt idx="1032">
                  <c:v>0.20698074168738609</c:v>
                </c:pt>
                <c:pt idx="1033">
                  <c:v>0.20698177916467805</c:v>
                </c:pt>
                <c:pt idx="1034">
                  <c:v>0.20459119892072858</c:v>
                </c:pt>
                <c:pt idx="1035">
                  <c:v>0.20216830564441893</c:v>
                </c:pt>
                <c:pt idx="1036">
                  <c:v>0.19971196698765722</c:v>
                </c:pt>
                <c:pt idx="1037">
                  <c:v>0.19722098550173631</c:v>
                </c:pt>
                <c:pt idx="1038">
                  <c:v>0.19722191188792546</c:v>
                </c:pt>
                <c:pt idx="1039">
                  <c:v>0.19469501265308178</c:v>
                </c:pt>
                <c:pt idx="1040">
                  <c:v>0.19213085867685964</c:v>
                </c:pt>
                <c:pt idx="1041">
                  <c:v>0.19366311453586049</c:v>
                </c:pt>
                <c:pt idx="1042">
                  <c:v>0.19518200371783254</c:v>
                </c:pt>
                <c:pt idx="1043">
                  <c:v>0.19518290806217928</c:v>
                </c:pt>
                <c:pt idx="1044">
                  <c:v>0.19668872857592171</c:v>
                </c:pt>
                <c:pt idx="1045">
                  <c:v>0.1981817598505497</c:v>
                </c:pt>
                <c:pt idx="1046">
                  <c:v>0.22358946982571168</c:v>
                </c:pt>
                <c:pt idx="1047">
                  <c:v>0.24598957178611122</c:v>
                </c:pt>
                <c:pt idx="1048">
                  <c:v>0.24599115473070141</c:v>
                </c:pt>
                <c:pt idx="1049">
                  <c:v>0.2661529832086848</c:v>
                </c:pt>
                <c:pt idx="1050">
                  <c:v>0.28457185115223987</c:v>
                </c:pt>
                <c:pt idx="1051">
                  <c:v>0.27773385228353431</c:v>
                </c:pt>
                <c:pt idx="1052">
                  <c:v>0.27067595866348049</c:v>
                </c:pt>
                <c:pt idx="1053">
                  <c:v>0.27067798212002658</c:v>
                </c:pt>
                <c:pt idx="1054">
                  <c:v>0.26338117653157733</c:v>
                </c:pt>
                <c:pt idx="1055">
                  <c:v>0.2558237377403047</c:v>
                </c:pt>
                <c:pt idx="1056">
                  <c:v>0.25173863851953715</c:v>
                </c:pt>
                <c:pt idx="1057">
                  <c:v>0.24757050435707642</c:v>
                </c:pt>
                <c:pt idx="1058">
                  <c:v>0.24757211314638927</c:v>
                </c:pt>
                <c:pt idx="1059">
                  <c:v>0.24331649114352083</c:v>
                </c:pt>
                <c:pt idx="1060">
                  <c:v>0.23896857109999725</c:v>
                </c:pt>
                <c:pt idx="1061">
                  <c:v>0.23126962045295479</c:v>
                </c:pt>
                <c:pt idx="1062">
                  <c:v>0.22325244759671894</c:v>
                </c:pt>
                <c:pt idx="1063">
                  <c:v>0.22325369194606998</c:v>
                </c:pt>
                <c:pt idx="1064">
                  <c:v>0.21488247926420656</c:v>
                </c:pt>
                <c:pt idx="1065">
                  <c:v>0.20611453334631086</c:v>
                </c:pt>
                <c:pt idx="1066">
                  <c:v>0.2051463530541548</c:v>
                </c:pt>
                <c:pt idx="1067">
                  <c:v>0.20417290885599046</c:v>
                </c:pt>
                <c:pt idx="1068">
                  <c:v>0.20417391340984117</c:v>
                </c:pt>
                <c:pt idx="1069">
                  <c:v>0.20319512941981716</c:v>
                </c:pt>
                <c:pt idx="1070">
                  <c:v>0.20221093393527753</c:v>
                </c:pt>
                <c:pt idx="1071">
                  <c:v>0.20075313905251041</c:v>
                </c:pt>
                <c:pt idx="1072">
                  <c:v>0.19928323592801928</c:v>
                </c:pt>
                <c:pt idx="1073">
                  <c:v>0.19928418501188233</c:v>
                </c:pt>
                <c:pt idx="1074">
                  <c:v>0.19780191125663896</c:v>
                </c:pt>
                <c:pt idx="1075">
                  <c:v>0.19630700396995737</c:v>
                </c:pt>
                <c:pt idx="1076">
                  <c:v>0.19928699582207754</c:v>
                </c:pt>
                <c:pt idx="1077">
                  <c:v>0.20221763640750084</c:v>
                </c:pt>
                <c:pt idx="1078">
                  <c:v>0.20221861849848308</c:v>
                </c:pt>
                <c:pt idx="1079">
                  <c:v>0.20510194879960331</c:v>
                </c:pt>
                <c:pt idx="1080">
                  <c:v>0.2079398618422022</c:v>
                </c:pt>
                <c:pt idx="1081">
                  <c:v>0.20412919316578887</c:v>
                </c:pt>
                <c:pt idx="1082">
                  <c:v>0.20023569073921427</c:v>
                </c:pt>
                <c:pt idx="1083">
                  <c:v>0.20023665044463163</c:v>
                </c:pt>
                <c:pt idx="1084">
                  <c:v>0.19625556829123025</c:v>
                </c:pt>
                <c:pt idx="1085">
                  <c:v>0.19218173328307947</c:v>
                </c:pt>
                <c:pt idx="1086">
                  <c:v>0.21343566214782053</c:v>
                </c:pt>
                <c:pt idx="1087">
                  <c:v>0.23248760730120396</c:v>
                </c:pt>
                <c:pt idx="1088">
                  <c:v>0.23248898190211417</c:v>
                </c:pt>
                <c:pt idx="1089">
                  <c:v>0.24984115808327259</c:v>
                </c:pt>
                <c:pt idx="1090">
                  <c:v>0.26583398226837518</c:v>
                </c:pt>
                <c:pt idx="1091">
                  <c:v>0.26018087679482277</c:v>
                </c:pt>
                <c:pt idx="1092">
                  <c:v>0.25437121326811174</c:v>
                </c:pt>
                <c:pt idx="1093">
                  <c:v>0.25437293682820411</c:v>
                </c:pt>
                <c:pt idx="1094">
                  <c:v>0.2483951472809105</c:v>
                </c:pt>
                <c:pt idx="1095">
                  <c:v>0.24223628639360925</c:v>
                </c:pt>
                <c:pt idx="1096">
                  <c:v>0.23505433544959714</c:v>
                </c:pt>
                <c:pt idx="1097">
                  <c:v>0.22759926007734424</c:v>
                </c:pt>
                <c:pt idx="1098">
                  <c:v>0.22760056453271563</c:v>
                </c:pt>
                <c:pt idx="1099">
                  <c:v>0.21984422873923112</c:v>
                </c:pt>
                <c:pt idx="1100">
                  <c:v>0.21175359959333817</c:v>
                </c:pt>
                <c:pt idx="1101">
                  <c:v>0.21984654855117974</c:v>
                </c:pt>
                <c:pt idx="1102">
                  <c:v>0.22760546538968501</c:v>
                </c:pt>
                <c:pt idx="1103">
                  <c:v>0.22760676993237461</c:v>
                </c:pt>
                <c:pt idx="1104">
                  <c:v>0.23506474597966595</c:v>
                </c:pt>
                <c:pt idx="1105">
                  <c:v>0.24224986502339507</c:v>
                </c:pt>
                <c:pt idx="1106">
                  <c:v>0.24690093530135732</c:v>
                </c:pt>
                <c:pt idx="1107">
                  <c:v>0.25144787831999577</c:v>
                </c:pt>
                <c:pt idx="1108">
                  <c:v>0.25144955182384116</c:v>
                </c:pt>
                <c:pt idx="1109">
                  <c:v>0.25589814869160366</c:v>
                </c:pt>
                <c:pt idx="1110">
                  <c:v>0.26025364669568429</c:v>
                </c:pt>
                <c:pt idx="1111">
                  <c:v>0.26728980361939381</c:v>
                </c:pt>
                <c:pt idx="1112">
                  <c:v>0.27410226741098709</c:v>
                </c:pt>
                <c:pt idx="1113">
                  <c:v>0.27410435851805526</c:v>
                </c:pt>
                <c:pt idx="1114">
                  <c:v>0.2807105079732185</c:v>
                </c:pt>
                <c:pt idx="1115">
                  <c:v>0.28712559288676537</c:v>
                </c:pt>
                <c:pt idx="1116">
                  <c:v>0.2661718444928699</c:v>
                </c:pt>
                <c:pt idx="1117">
                  <c:v>0.24292877249919975</c:v>
                </c:pt>
                <c:pt idx="1118">
                  <c:v>0.24293030628561432</c:v>
                </c:pt>
                <c:pt idx="1119">
                  <c:v>0.21662610937761342</c:v>
                </c:pt>
                <c:pt idx="1120">
                  <c:v>0.1859613487808458</c:v>
                </c:pt>
                <c:pt idx="1121">
                  <c:v>0.18755072993751276</c:v>
                </c:pt>
                <c:pt idx="1122">
                  <c:v>0.18912545181670062</c:v>
                </c:pt>
                <c:pt idx="1123">
                  <c:v>0.18912629298686684</c:v>
                </c:pt>
                <c:pt idx="1124">
                  <c:v>0.19068669989754708</c:v>
                </c:pt>
                <c:pt idx="1125">
                  <c:v>0.19223311546286331</c:v>
                </c:pt>
                <c:pt idx="1126">
                  <c:v>0.19223398862272748</c:v>
                </c:pt>
                <c:pt idx="1127">
                  <c:v>0.19223486179170515</c:v>
                </c:pt>
                <c:pt idx="1128">
                  <c:v>0.19223573496979646</c:v>
                </c:pt>
                <c:pt idx="1129">
                  <c:v>0.19223660815700144</c:v>
                </c:pt>
                <c:pt idx="1130">
                  <c:v>0.19223748135332042</c:v>
                </c:pt>
                <c:pt idx="1131">
                  <c:v>0.19583217597217503</c:v>
                </c:pt>
                <c:pt idx="1132">
                  <c:v>0.19935452539291287</c:v>
                </c:pt>
                <c:pt idx="1133">
                  <c:v>0.19935547526873543</c:v>
                </c:pt>
                <c:pt idx="1134">
                  <c:v>0.20280908889668456</c:v>
                </c:pt>
                <c:pt idx="1135">
                  <c:v>0.20619727752234146</c:v>
                </c:pt>
                <c:pt idx="1136">
                  <c:v>0.20806544671092816</c:v>
                </c:pt>
                <c:pt idx="1137">
                  <c:v>0.209914631441046</c:v>
                </c:pt>
                <c:pt idx="1138">
                  <c:v>0.20991570417093358</c:v>
                </c:pt>
                <c:pt idx="1139">
                  <c:v>0.21174639559678091</c:v>
                </c:pt>
                <c:pt idx="1140">
                  <c:v>0.21355905372320572</c:v>
                </c:pt>
                <c:pt idx="1141">
                  <c:v>0.21584038603785843</c:v>
                </c:pt>
                <c:pt idx="1142">
                  <c:v>0.21809410213562322</c:v>
                </c:pt>
                <c:pt idx="1143">
                  <c:v>0.21809527785914673</c:v>
                </c:pt>
                <c:pt idx="1144">
                  <c:v>0.2203222238871001</c:v>
                </c:pt>
                <c:pt idx="1145">
                  <c:v>0.22252319084054026</c:v>
                </c:pt>
                <c:pt idx="1146">
                  <c:v>0.22382177429686059</c:v>
                </c:pt>
                <c:pt idx="1147">
                  <c:v>0.22511158703184631</c:v>
                </c:pt>
                <c:pt idx="1148">
                  <c:v>0.2251128568306302</c:v>
                </c:pt>
                <c:pt idx="1149">
                  <c:v>0.22639405376282953</c:v>
                </c:pt>
                <c:pt idx="1150">
                  <c:v>0.22766677653279668</c:v>
                </c:pt>
                <c:pt idx="1151">
                  <c:v>0.22552721862033703</c:v>
                </c:pt>
                <c:pt idx="1152">
                  <c:v>0.22336336127389492</c:v>
                </c:pt>
                <c:pt idx="1153">
                  <c:v>0.22336460713078665</c:v>
                </c:pt>
                <c:pt idx="1154">
                  <c:v>0.2211757296573808</c:v>
                </c:pt>
                <c:pt idx="1155">
                  <c:v>0.21896109242300699</c:v>
                </c:pt>
                <c:pt idx="1156">
                  <c:v>0.21450457876653181</c:v>
                </c:pt>
                <c:pt idx="1157">
                  <c:v>0.20993792477916692</c:v>
                </c:pt>
                <c:pt idx="1158">
                  <c:v>0.20993899779245662</c:v>
                </c:pt>
                <c:pt idx="1159">
                  <c:v>0.20525499246028323</c:v>
                </c:pt>
                <c:pt idx="1160">
                  <c:v>0.20044566803575789</c:v>
                </c:pt>
                <c:pt idx="1161">
                  <c:v>0.20091597134736522</c:v>
                </c:pt>
                <c:pt idx="1162">
                  <c:v>0.20138504427543566</c:v>
                </c:pt>
                <c:pt idx="1163">
                  <c:v>0.20138601691569308</c:v>
                </c:pt>
                <c:pt idx="1164">
                  <c:v>0.2018538691055064</c:v>
                </c:pt>
                <c:pt idx="1165">
                  <c:v>0.20232050736138896</c:v>
                </c:pt>
                <c:pt idx="1166">
                  <c:v>0.19891746114099343</c:v>
                </c:pt>
                <c:pt idx="1167">
                  <c:v>0.19544742323254463</c:v>
                </c:pt>
                <c:pt idx="1168">
                  <c:v>0.19544833042379758</c:v>
                </c:pt>
                <c:pt idx="1169">
                  <c:v>0.19190783605692763</c:v>
                </c:pt>
                <c:pt idx="1170">
                  <c:v>0.18829314466594765</c:v>
                </c:pt>
                <c:pt idx="1171">
                  <c:v>0.19085766912941837</c:v>
                </c:pt>
                <c:pt idx="1172">
                  <c:v>0.1933846006828214</c:v>
                </c:pt>
                <c:pt idx="1173">
                  <c:v>0.1933854859227532</c:v>
                </c:pt>
                <c:pt idx="1174">
                  <c:v>0.19587620524982188</c:v>
                </c:pt>
                <c:pt idx="1175">
                  <c:v>0.19833200067899928</c:v>
                </c:pt>
                <c:pt idx="1176">
                  <c:v>0.196359757478241</c:v>
                </c:pt>
                <c:pt idx="1177">
                  <c:v>0.19436500016859645</c:v>
                </c:pt>
                <c:pt idx="1178">
                  <c:v>0.19436589579144514</c:v>
                </c:pt>
                <c:pt idx="1179">
                  <c:v>0.1923479552037918</c:v>
                </c:pt>
                <c:pt idx="1180">
                  <c:v>0.19030614118251032</c:v>
                </c:pt>
                <c:pt idx="1181">
                  <c:v>0.1892451536151169</c:v>
                </c:pt>
                <c:pt idx="1182">
                  <c:v>0.18817752732576112</c:v>
                </c:pt>
                <c:pt idx="1183">
                  <c:v>0.1881783589142349</c:v>
                </c:pt>
                <c:pt idx="1184">
                  <c:v>0.18710398498869399</c:v>
                </c:pt>
                <c:pt idx="1185">
                  <c:v>0.18602275730683382</c:v>
                </c:pt>
                <c:pt idx="1186">
                  <c:v>0.18761244570407881</c:v>
                </c:pt>
                <c:pt idx="1187">
                  <c:v>0.18918747206116496</c:v>
                </c:pt>
                <c:pt idx="1188">
                  <c:v>0.189188313861088</c:v>
                </c:pt>
                <c:pt idx="1189">
                  <c:v>0.19074902255426954</c:v>
                </c:pt>
                <c:pt idx="1190">
                  <c:v>0.19229573726540267</c:v>
                </c:pt>
                <c:pt idx="1191">
                  <c:v>0.19180344078336897</c:v>
                </c:pt>
                <c:pt idx="1192">
                  <c:v>0.19130972501113214</c:v>
                </c:pt>
                <c:pt idx="1193">
                  <c:v>0.19131058857285452</c:v>
                </c:pt>
                <c:pt idx="1194">
                  <c:v>0.19081544185874996</c:v>
                </c:pt>
                <c:pt idx="1195">
                  <c:v>0.19031885505703475</c:v>
                </c:pt>
                <c:pt idx="1196">
                  <c:v>0.19137506923155445</c:v>
                </c:pt>
                <c:pt idx="1197">
                  <c:v>0.19242487619409271</c:v>
                </c:pt>
                <c:pt idx="1198">
                  <c:v>0.19242575135712245</c:v>
                </c:pt>
                <c:pt idx="1199">
                  <c:v>0.19346925241293214</c:v>
                </c:pt>
                <c:pt idx="1200">
                  <c:v>0.19450654080821567</c:v>
                </c:pt>
                <c:pt idx="1201">
                  <c:v>0.1954772741672193</c:v>
                </c:pt>
                <c:pt idx="1202">
                  <c:v>0.19644266447450126</c:v>
                </c:pt>
                <c:pt idx="1203">
                  <c:v>0.19644358240022025</c:v>
                </c:pt>
                <c:pt idx="1204">
                  <c:v>0.1974037070016057</c:v>
                </c:pt>
                <c:pt idx="1205">
                  <c:v>0.19835863619063884</c:v>
                </c:pt>
                <c:pt idx="1206">
                  <c:v>0.19740557152610108</c:v>
                </c:pt>
                <c:pt idx="1207">
                  <c:v>0.1964472851236547</c:v>
                </c:pt>
                <c:pt idx="1208">
                  <c:v>0.1964482030994307</c:v>
                </c:pt>
                <c:pt idx="1209">
                  <c:v>0.19548461932004688</c:v>
                </c:pt>
                <c:pt idx="1210">
                  <c:v>0.1945156662305787</c:v>
                </c:pt>
                <c:pt idx="1211">
                  <c:v>0.19243746863855457</c:v>
                </c:pt>
                <c:pt idx="1212">
                  <c:v>0.1903339502104919</c:v>
                </c:pt>
                <c:pt idx="1213">
                  <c:v>0.19033480371515651</c:v>
                </c:pt>
                <c:pt idx="1214">
                  <c:v>0.1882051611695123</c:v>
                </c:pt>
                <c:pt idx="1215">
                  <c:v>0.1860485612861188</c:v>
                </c:pt>
                <c:pt idx="1216">
                  <c:v>0.18282588081491555</c:v>
                </c:pt>
                <c:pt idx="1217">
                  <c:v>0.17954000359820121</c:v>
                </c:pt>
                <c:pt idx="1218">
                  <c:v>0.17954075157618449</c:v>
                </c:pt>
                <c:pt idx="1219">
                  <c:v>0.17618842527161185</c:v>
                </c:pt>
                <c:pt idx="1220">
                  <c:v>0.17276613760176288</c:v>
                </c:pt>
                <c:pt idx="1221">
                  <c:v>0.17564694960610239</c:v>
                </c:pt>
                <c:pt idx="1222">
                  <c:v>0.17847804437492906</c:v>
                </c:pt>
                <c:pt idx="1223">
                  <c:v>0.17847878252367291</c:v>
                </c:pt>
                <c:pt idx="1224">
                  <c:v>0.18126229475516389</c:v>
                </c:pt>
                <c:pt idx="1225">
                  <c:v>0.18400020355027366</c:v>
                </c:pt>
                <c:pt idx="1226">
                  <c:v>0.18984607948899623</c:v>
                </c:pt>
                <c:pt idx="1227">
                  <c:v>0.19549940983241745</c:v>
                </c:pt>
                <c:pt idx="1228">
                  <c:v>0.19550031758206229</c:v>
                </c:pt>
                <c:pt idx="1229">
                  <c:v>0.20097648863732548</c:v>
                </c:pt>
                <c:pt idx="1230">
                  <c:v>0.20628897914965605</c:v>
                </c:pt>
                <c:pt idx="1231">
                  <c:v>0.21277208489287952</c:v>
                </c:pt>
                <c:pt idx="1232">
                  <c:v>0.21903472348278666</c:v>
                </c:pt>
                <c:pt idx="1233">
                  <c:v>0.21903591150488891</c:v>
                </c:pt>
                <c:pt idx="1234">
                  <c:v>0.225096269654777</c:v>
                </c:pt>
                <c:pt idx="1235">
                  <c:v>0.23097020625802381</c:v>
                </c:pt>
                <c:pt idx="1236">
                  <c:v>0.22463562428567727</c:v>
                </c:pt>
                <c:pt idx="1237">
                  <c:v>0.21808296160072693</c:v>
                </c:pt>
                <c:pt idx="1238">
                  <c:v>0.21808413717915873</c:v>
                </c:pt>
                <c:pt idx="1239">
                  <c:v>0.21129318664146046</c:v>
                </c:pt>
                <c:pt idx="1240">
                  <c:v>0.2042406093509665</c:v>
                </c:pt>
                <c:pt idx="1241">
                  <c:v>0.20331851623542033</c:v>
                </c:pt>
                <c:pt idx="1242">
                  <c:v>0.20239162227866428</c:v>
                </c:pt>
                <c:pt idx="1243">
                  <c:v>0.2023926063531559</c:v>
                </c:pt>
                <c:pt idx="1244">
                  <c:v>0.20146084513293308</c:v>
                </c:pt>
                <c:pt idx="1245">
                  <c:v>0.20052415431608298</c:v>
                </c:pt>
                <c:pt idx="1246">
                  <c:v>0.21600000770806921</c:v>
                </c:pt>
                <c:pt idx="1247">
                  <c:v>0.23028466393030875</c:v>
                </c:pt>
                <c:pt idx="1248">
                  <c:v>0.23028600658154327</c:v>
                </c:pt>
                <c:pt idx="1249">
                  <c:v>0.24358861761667511</c:v>
                </c:pt>
                <c:pt idx="1250">
                  <c:v>0.25606496530932293</c:v>
                </c:pt>
                <c:pt idx="1251">
                  <c:v>0.26816743581786501</c:v>
                </c:pt>
                <c:pt idx="1252">
                  <c:v>0.27962364876324119</c:v>
                </c:pt>
                <c:pt idx="1253">
                  <c:v>0.27962585240558185</c:v>
                </c:pt>
                <c:pt idx="1254">
                  <c:v>0.29051740403554588</c:v>
                </c:pt>
                <c:pt idx="1255">
                  <c:v>0.30091043569275594</c:v>
                </c:pt>
                <c:pt idx="1256">
                  <c:v>0.28734503679398593</c:v>
                </c:pt>
                <c:pt idx="1257">
                  <c:v>0.27290839621920765</c:v>
                </c:pt>
                <c:pt idx="1258">
                  <c:v>0.27291046356609894</c:v>
                </c:pt>
                <c:pt idx="1259">
                  <c:v>0.25744362053176506</c:v>
                </c:pt>
                <c:pt idx="1260">
                  <c:v>0.24073541227858189</c:v>
                </c:pt>
                <c:pt idx="1261">
                  <c:v>0.26706305131918079</c:v>
                </c:pt>
                <c:pt idx="1262">
                  <c:v>0.29049729521618378</c:v>
                </c:pt>
                <c:pt idx="1263">
                  <c:v>0.29049973357060299</c:v>
                </c:pt>
                <c:pt idx="1264">
                  <c:v>0.31173656913519371</c:v>
                </c:pt>
                <c:pt idx="1265">
                  <c:v>0.33123694632596762</c:v>
                </c:pt>
                <c:pt idx="1266">
                  <c:v>0.33826566474152514</c:v>
                </c:pt>
                <c:pt idx="1267">
                  <c:v>0.34510531641936293</c:v>
                </c:pt>
                <c:pt idx="1268">
                  <c:v>0.34510922521206594</c:v>
                </c:pt>
                <c:pt idx="1269">
                  <c:v>0.35177242243794277</c:v>
                </c:pt>
                <c:pt idx="1270">
                  <c:v>0.3582703806033174</c:v>
                </c:pt>
                <c:pt idx="1271">
                  <c:v>0.33493744044904228</c:v>
                </c:pt>
                <c:pt idx="1272">
                  <c:v>0.30921311376669053</c:v>
                </c:pt>
                <c:pt idx="1273">
                  <c:v>0.30921599896220636</c:v>
                </c:pt>
                <c:pt idx="1274">
                  <c:v>0.28035073251253012</c:v>
                </c:pt>
                <c:pt idx="1275">
                  <c:v>0.24712743575972654</c:v>
                </c:pt>
                <c:pt idx="1276">
                  <c:v>0.23771370479962053</c:v>
                </c:pt>
                <c:pt idx="1277">
                  <c:v>0.22782876805608032</c:v>
                </c:pt>
                <c:pt idx="1278">
                  <c:v>0.22783007574387351</c:v>
                </c:pt>
                <c:pt idx="1279">
                  <c:v>0.2174087328258229</c:v>
                </c:pt>
                <c:pt idx="1280">
                  <c:v>0.20637006565599339</c:v>
                </c:pt>
                <c:pt idx="1281">
                  <c:v>0.20585824763768476</c:v>
                </c:pt>
                <c:pt idx="1282">
                  <c:v>0.2053449591003938</c:v>
                </c:pt>
                <c:pt idx="1283">
                  <c:v>0.20534597730116164</c:v>
                </c:pt>
                <c:pt idx="1284">
                  <c:v>0.20483120603441227</c:v>
                </c:pt>
                <c:pt idx="1285">
                  <c:v>0.20431494279245196</c:v>
                </c:pt>
                <c:pt idx="1286">
                  <c:v>0.22687311717736164</c:v>
                </c:pt>
                <c:pt idx="1287">
                  <c:v>0.24705077839577971</c:v>
                </c:pt>
                <c:pt idx="1288">
                  <c:v>0.24705237865437174</c:v>
                </c:pt>
                <c:pt idx="1289">
                  <c:v>0.26540149237351723</c:v>
                </c:pt>
                <c:pt idx="1290">
                  <c:v>0.28229358159967477</c:v>
                </c:pt>
                <c:pt idx="1291">
                  <c:v>0.27265418266814068</c:v>
                </c:pt>
                <c:pt idx="1292">
                  <c:v>0.26256604496782204</c:v>
                </c:pt>
                <c:pt idx="1293">
                  <c:v>0.26256791478827446</c:v>
                </c:pt>
                <c:pt idx="1294">
                  <c:v>0.25197352610357132</c:v>
                </c:pt>
                <c:pt idx="1295">
                  <c:v>0.24080266073588169</c:v>
                </c:pt>
                <c:pt idx="1296">
                  <c:v>0.25567211197936257</c:v>
                </c:pt>
                <c:pt idx="1297">
                  <c:v>0.2695472143693009</c:v>
                </c:pt>
                <c:pt idx="1298">
                  <c:v>0.26954921589995889</c:v>
                </c:pt>
                <c:pt idx="1299">
                  <c:v>0.28258409242492033</c:v>
                </c:pt>
                <c:pt idx="1300">
                  <c:v>0.29489770539894916</c:v>
                </c:pt>
                <c:pt idx="1301">
                  <c:v>0.28324978051395289</c:v>
                </c:pt>
                <c:pt idx="1302">
                  <c:v>0.27095853922893726</c:v>
                </c:pt>
                <c:pt idx="1303">
                  <c:v>0.27096056820244685</c:v>
                </c:pt>
                <c:pt idx="1304">
                  <c:v>0.25792667264056734</c:v>
                </c:pt>
                <c:pt idx="1305">
                  <c:v>0.24402376226853781</c:v>
                </c:pt>
                <c:pt idx="1306">
                  <c:v>0.23567700024647931</c:v>
                </c:pt>
                <c:pt idx="1307">
                  <c:v>0.22695971643624904</c:v>
                </c:pt>
                <c:pt idx="1308">
                  <c:v>0.22696101191555806</c:v>
                </c:pt>
                <c:pt idx="1309">
                  <c:v>0.21782817695805057</c:v>
                </c:pt>
                <c:pt idx="1310">
                  <c:v>0.20822535688501642</c:v>
                </c:pt>
                <c:pt idx="1311">
                  <c:v>0.20681233562284482</c:v>
                </c:pt>
                <c:pt idx="1312">
                  <c:v>0.20538814723668311</c:v>
                </c:pt>
                <c:pt idx="1313">
                  <c:v>0.20538916594293885</c:v>
                </c:pt>
                <c:pt idx="1314">
                  <c:v>0.20395357974232869</c:v>
                </c:pt>
                <c:pt idx="1315">
                  <c:v>0.20250636619947135</c:v>
                </c:pt>
                <c:pt idx="1316">
                  <c:v>0.20004754272539912</c:v>
                </c:pt>
                <c:pt idx="1317">
                  <c:v>0.19755404196068055</c:v>
                </c:pt>
                <c:pt idx="1318">
                  <c:v>0.19755497198492267</c:v>
                </c:pt>
                <c:pt idx="1319">
                  <c:v>0.19502551772947946</c:v>
                </c:pt>
                <c:pt idx="1320">
                  <c:v>0.19245877169131115</c:v>
                </c:pt>
                <c:pt idx="1321">
                  <c:v>0.19653789244934794</c:v>
                </c:pt>
                <c:pt idx="1322">
                  <c:v>0.20052429198970384</c:v>
                </c:pt>
                <c:pt idx="1323">
                  <c:v>0.20052525493093035</c:v>
                </c:pt>
                <c:pt idx="1324">
                  <c:v>0.20442413416769697</c:v>
                </c:pt>
                <c:pt idx="1325">
                  <c:v>0.20824022089449895</c:v>
                </c:pt>
                <c:pt idx="1326">
                  <c:v>0.21059253055861235</c:v>
                </c:pt>
                <c:pt idx="1327">
                  <c:v>0.2129150293794172</c:v>
                </c:pt>
                <c:pt idx="1328">
                  <c:v>0.21291613907523643</c:v>
                </c:pt>
                <c:pt idx="1329">
                  <c:v>0.21520978086934273</c:v>
                </c:pt>
                <c:pt idx="1330">
                  <c:v>0.21747545734309151</c:v>
                </c:pt>
                <c:pt idx="1331">
                  <c:v>0.23855964542241101</c:v>
                </c:pt>
                <c:pt idx="1332">
                  <c:v>0.2576122373116585</c:v>
                </c:pt>
                <c:pt idx="1333">
                  <c:v>0.25761401765992881</c:v>
                </c:pt>
                <c:pt idx="1334">
                  <c:v>0.27507056676650954</c:v>
                </c:pt>
                <c:pt idx="1335">
                  <c:v>0.2912337351105736</c:v>
                </c:pt>
                <c:pt idx="1336">
                  <c:v>0.28264101120986318</c:v>
                </c:pt>
                <c:pt idx="1337">
                  <c:v>0.27370266019020567</c:v>
                </c:pt>
                <c:pt idx="1338">
                  <c:v>0.27370474332189654</c:v>
                </c:pt>
                <c:pt idx="1339">
                  <c:v>0.26438287397292093</c:v>
                </c:pt>
                <c:pt idx="1340">
                  <c:v>0.25463256125625994</c:v>
                </c:pt>
                <c:pt idx="1341">
                  <c:v>0.24634962166776217</c:v>
                </c:pt>
                <c:pt idx="1342">
                  <c:v>0.23771293556599885</c:v>
                </c:pt>
                <c:pt idx="1343">
                  <c:v>0.23771438821057878</c:v>
                </c:pt>
                <c:pt idx="1344">
                  <c:v>0.22868268788116808</c:v>
                </c:pt>
                <c:pt idx="1345">
                  <c:v>0.21920647275861216</c:v>
                </c:pt>
                <c:pt idx="1346">
                  <c:v>0.21787523148285057</c:v>
                </c:pt>
                <c:pt idx="1347">
                  <c:v>0.21653439913204617</c:v>
                </c:pt>
                <c:pt idx="1348">
                  <c:v>0.21653555467163257</c:v>
                </c:pt>
                <c:pt idx="1349">
                  <c:v>0.21518494980027417</c:v>
                </c:pt>
                <c:pt idx="1350">
                  <c:v>0.21382439457725025</c:v>
                </c:pt>
                <c:pt idx="1351">
                  <c:v>0.21107157655388462</c:v>
                </c:pt>
                <c:pt idx="1352">
                  <c:v>0.20827666992201899</c:v>
                </c:pt>
                <c:pt idx="1353">
                  <c:v>0.20827772286267393</c:v>
                </c:pt>
                <c:pt idx="1354">
                  <c:v>0.20543904495513557</c:v>
                </c:pt>
                <c:pt idx="1355">
                  <c:v>0.20255482101482666</c:v>
                </c:pt>
                <c:pt idx="1356">
                  <c:v>0.21426765714634372</c:v>
                </c:pt>
                <c:pt idx="1357">
                  <c:v>0.22528232256716318</c:v>
                </c:pt>
                <c:pt idx="1358">
                  <c:v>0.2252835947223715</c:v>
                </c:pt>
                <c:pt idx="1359">
                  <c:v>0.23569732571637084</c:v>
                </c:pt>
                <c:pt idx="1360">
                  <c:v>0.24558725603244286</c:v>
                </c:pt>
                <c:pt idx="1361">
                  <c:v>0.249448335079274</c:v>
                </c:pt>
                <c:pt idx="1362">
                  <c:v>0.25323789685463544</c:v>
                </c:pt>
                <c:pt idx="1363">
                  <c:v>0.25323960087868441</c:v>
                </c:pt>
                <c:pt idx="1364">
                  <c:v>0.25696095702876559</c:v>
                </c:pt>
                <c:pt idx="1365">
                  <c:v>0.26061714913170081</c:v>
                </c:pt>
                <c:pt idx="1366">
                  <c:v>0.25328953369843266</c:v>
                </c:pt>
                <c:pt idx="1367">
                  <c:v>0.24569170088561557</c:v>
                </c:pt>
                <c:pt idx="1368">
                  <c:v>0.2456932789954672</c:v>
                </c:pt>
                <c:pt idx="1369">
                  <c:v>0.2377982607722583</c:v>
                </c:pt>
                <c:pt idx="1370">
                  <c:v>0.22957456619911801</c:v>
                </c:pt>
                <c:pt idx="1371">
                  <c:v>0.22229594214363371</c:v>
                </c:pt>
                <c:pt idx="1372">
                  <c:v>0.21472587922916417</c:v>
                </c:pt>
                <c:pt idx="1373">
                  <c:v>0.21472701168900252</c:v>
                </c:pt>
                <c:pt idx="1374">
                  <c:v>0.20683381614285976</c:v>
                </c:pt>
                <c:pt idx="1375">
                  <c:v>0.19857993238555752</c:v>
                </c:pt>
                <c:pt idx="1376">
                  <c:v>0.20006223854475705</c:v>
                </c:pt>
                <c:pt idx="1377">
                  <c:v>0.20153227961523146</c:v>
                </c:pt>
                <c:pt idx="1378">
                  <c:v>0.20153325392180399</c:v>
                </c:pt>
                <c:pt idx="1379">
                  <c:v>0.20299129028222274</c:v>
                </c:pt>
                <c:pt idx="1380">
                  <c:v>0.20443756528214882</c:v>
                </c:pt>
                <c:pt idx="1381">
                  <c:v>0.2025283154765726</c:v>
                </c:pt>
                <c:pt idx="1382">
                  <c:v>0.20059837108603176</c:v>
                </c:pt>
                <c:pt idx="1383">
                  <c:v>0.20059933485914441</c:v>
                </c:pt>
                <c:pt idx="1384">
                  <c:v>0.19864811156156401</c:v>
                </c:pt>
                <c:pt idx="1385">
                  <c:v>0.19667500983634154</c:v>
                </c:pt>
                <c:pt idx="1386">
                  <c:v>0.19467939644229229</c:v>
                </c:pt>
                <c:pt idx="1387">
                  <c:v>0.19266060817694247</c:v>
                </c:pt>
                <c:pt idx="1388">
                  <c:v>0.19266148580715453</c:v>
                </c:pt>
                <c:pt idx="1389">
                  <c:v>0.19061882200581598</c:v>
                </c:pt>
                <c:pt idx="1390">
                  <c:v>0.18855155886473851</c:v>
                </c:pt>
                <c:pt idx="1391">
                  <c:v>0.19167628014020038</c:v>
                </c:pt>
                <c:pt idx="1392">
                  <c:v>0.1947454942638808</c:v>
                </c:pt>
                <c:pt idx="1393">
                  <c:v>0.19474639394066964</c:v>
                </c:pt>
                <c:pt idx="1394">
                  <c:v>0.19776255533591078</c:v>
                </c:pt>
                <c:pt idx="1395">
                  <c:v>0.20072793342881645</c:v>
                </c:pt>
                <c:pt idx="1396">
                  <c:v>0.20838257977802555</c:v>
                </c:pt>
                <c:pt idx="1397">
                  <c:v>0.21572780242729786</c:v>
                </c:pt>
                <c:pt idx="1398">
                  <c:v>0.21572894763054273</c:v>
                </c:pt>
                <c:pt idx="1399">
                  <c:v>0.22279478492366034</c:v>
                </c:pt>
                <c:pt idx="1400">
                  <c:v>0.2296068173530815</c:v>
                </c:pt>
                <c:pt idx="1401">
                  <c:v>0.23250448496977022</c:v>
                </c:pt>
                <c:pt idx="1402">
                  <c:v>0.23535978873609686</c:v>
                </c:pt>
                <c:pt idx="1403">
                  <c:v>0.23536120583797565</c:v>
                </c:pt>
                <c:pt idx="1404">
                  <c:v>0.23817570553244244</c:v>
                </c:pt>
                <c:pt idx="1405">
                  <c:v>0.24095085021022841</c:v>
                </c:pt>
                <c:pt idx="1406">
                  <c:v>0.23856354649981404</c:v>
                </c:pt>
                <c:pt idx="1407">
                  <c:v>0.23614705501248895</c:v>
                </c:pt>
                <c:pt idx="1408">
                  <c:v>0.23614848393264407</c:v>
                </c:pt>
                <c:pt idx="1409">
                  <c:v>0.23370187138559431</c:v>
                </c:pt>
                <c:pt idx="1410">
                  <c:v>0.23122417552329103</c:v>
                </c:pt>
                <c:pt idx="1411">
                  <c:v>0.23736538593042589</c:v>
                </c:pt>
                <c:pt idx="1412">
                  <c:v>0.24332159721944696</c:v>
                </c:pt>
                <c:pt idx="1413">
                  <c:v>0.24332313725046106</c:v>
                </c:pt>
                <c:pt idx="1414">
                  <c:v>0.24910797493496942</c:v>
                </c:pt>
                <c:pt idx="1415">
                  <c:v>0.25473348124206258</c:v>
                </c:pt>
                <c:pt idx="1416">
                  <c:v>0.26167523751154514</c:v>
                </c:pt>
                <c:pt idx="1417">
                  <c:v>0.26839605267442829</c:v>
                </c:pt>
                <c:pt idx="1418">
                  <c:v>0.2683980320261472</c:v>
                </c:pt>
                <c:pt idx="1419">
                  <c:v>0.27491508221306332</c:v>
                </c:pt>
                <c:pt idx="1420">
                  <c:v>0.28124344067122825</c:v>
                </c:pt>
                <c:pt idx="1421">
                  <c:v>0.28253627777902801</c:v>
                </c:pt>
                <c:pt idx="1422">
                  <c:v>0.2838217071537068</c:v>
                </c:pt>
                <c:pt idx="1423">
                  <c:v>0.28382399932500774</c:v>
                </c:pt>
                <c:pt idx="1424">
                  <c:v>0.28510213689464708</c:v>
                </c:pt>
                <c:pt idx="1425">
                  <c:v>0.28637308172488724</c:v>
                </c:pt>
                <c:pt idx="1426">
                  <c:v>0.27589733829612062</c:v>
                </c:pt>
                <c:pt idx="1427">
                  <c:v>0.26489403108097326</c:v>
                </c:pt>
                <c:pt idx="1428">
                  <c:v>0.26489594408308875</c:v>
                </c:pt>
                <c:pt idx="1429">
                  <c:v>0.25329144008984877</c:v>
                </c:pt>
                <c:pt idx="1430">
                  <c:v>0.24099421150744937</c:v>
                </c:pt>
                <c:pt idx="1431">
                  <c:v>0.24061538288538672</c:v>
                </c:pt>
                <c:pt idx="1432">
                  <c:v>0.24023581977971209</c:v>
                </c:pt>
                <c:pt idx="1433">
                  <c:v>0.24023731126282563</c:v>
                </c:pt>
                <c:pt idx="1434">
                  <c:v>0.23985700860882028</c:v>
                </c:pt>
                <c:pt idx="1435">
                  <c:v>0.23947596434011173</c:v>
                </c:pt>
                <c:pt idx="1436">
                  <c:v>0.23947744404535357</c:v>
                </c:pt>
                <c:pt idx="1437">
                  <c:v>0.23947892377346347</c:v>
                </c:pt>
                <c:pt idx="1438">
                  <c:v>0.23948040352444225</c:v>
                </c:pt>
                <c:pt idx="1439">
                  <c:v>0.23948188329829051</c:v>
                </c:pt>
                <c:pt idx="1440">
                  <c:v>0.23948336309500862</c:v>
                </c:pt>
                <c:pt idx="1441">
                  <c:v>0.24029686100771769</c:v>
                </c:pt>
                <c:pt idx="1442">
                  <c:v>0.2411070775977017</c:v>
                </c:pt>
                <c:pt idx="1443">
                  <c:v>0.24110858267109203</c:v>
                </c:pt>
                <c:pt idx="1444">
                  <c:v>0.24191555518155802</c:v>
                </c:pt>
                <c:pt idx="1445">
                  <c:v>0.24271931370595348</c:v>
                </c:pt>
                <c:pt idx="1446">
                  <c:v>0.24272084417038239</c:v>
                </c:pt>
                <c:pt idx="1447">
                  <c:v>0.24272237465906465</c:v>
                </c:pt>
                <c:pt idx="1448">
                  <c:v>0.24272390517200115</c:v>
                </c:pt>
                <c:pt idx="1449">
                  <c:v>0.2427254357091925</c:v>
                </c:pt>
                <c:pt idx="1450">
                  <c:v>0.24272696627063944</c:v>
                </c:pt>
                <c:pt idx="1451">
                  <c:v>0.24427672811881446</c:v>
                </c:pt>
                <c:pt idx="1452">
                  <c:v>0.24581470753749676</c:v>
                </c:pt>
                <c:pt idx="1453">
                  <c:v>0.24581628764253466</c:v>
                </c:pt>
                <c:pt idx="1454">
                  <c:v>0.24734271840443436</c:v>
                </c:pt>
                <c:pt idx="1455">
                  <c:v>0.24885781442384841</c:v>
                </c:pt>
                <c:pt idx="1456">
                  <c:v>0.24734594699840801</c:v>
                </c:pt>
                <c:pt idx="1457">
                  <c:v>0.24582268192150075</c:v>
                </c:pt>
                <c:pt idx="1458">
                  <c:v>0.24582426215594905</c:v>
                </c:pt>
                <c:pt idx="1459">
                  <c:v>0.24428937274859749</c:v>
                </c:pt>
                <c:pt idx="1460">
                  <c:v>0.24274263822674597</c:v>
                </c:pt>
                <c:pt idx="1461">
                  <c:v>0.24194187479768164</c:v>
                </c:pt>
                <c:pt idx="1462">
                  <c:v>0.24113786527428457</c:v>
                </c:pt>
                <c:pt idx="1463">
                  <c:v>0.24113937082959355</c:v>
                </c:pt>
                <c:pt idx="1464">
                  <c:v>0.24033207860018363</c:v>
                </c:pt>
                <c:pt idx="1465">
                  <c:v>0.2395214729975807</c:v>
                </c:pt>
                <c:pt idx="1466">
                  <c:v>0.23711497455488403</c:v>
                </c:pt>
                <c:pt idx="1467">
                  <c:v>0.23467869494923702</c:v>
                </c:pt>
                <c:pt idx="1468">
                  <c:v>0.23468010188547539</c:v>
                </c:pt>
                <c:pt idx="1469">
                  <c:v>0.23221307735344845</c:v>
                </c:pt>
                <c:pt idx="1470">
                  <c:v>0.22971431288711919</c:v>
                </c:pt>
                <c:pt idx="1471">
                  <c:v>0.22590367303651346</c:v>
                </c:pt>
                <c:pt idx="1472">
                  <c:v>0.22201543744668861</c:v>
                </c:pt>
                <c:pt idx="1473">
                  <c:v>0.2220166650744001</c:v>
                </c:pt>
                <c:pt idx="1474">
                  <c:v>0.21804667161792315</c:v>
                </c:pt>
                <c:pt idx="1475">
                  <c:v>0.21399041748284373</c:v>
                </c:pt>
                <c:pt idx="1476">
                  <c:v>0.21804898310450213</c:v>
                </c:pt>
                <c:pt idx="1477">
                  <c:v>0.22202141902258185</c:v>
                </c:pt>
                <c:pt idx="1478">
                  <c:v>0.22202264673074648</c:v>
                </c:pt>
                <c:pt idx="1479">
                  <c:v>0.22591348383460849</c:v>
                </c:pt>
                <c:pt idx="1480">
                  <c:v>0.22972685766065484</c:v>
                </c:pt>
                <c:pt idx="1481">
                  <c:v>0.22806016507207483</c:v>
                </c:pt>
                <c:pt idx="1482">
                  <c:v>0.22637885831551902</c:v>
                </c:pt>
                <c:pt idx="1483">
                  <c:v>0.22638014568231721</c:v>
                </c:pt>
                <c:pt idx="1484">
                  <c:v>0.22468388929990535</c:v>
                </c:pt>
                <c:pt idx="1485">
                  <c:v>0.22297234788495321</c:v>
                </c:pt>
                <c:pt idx="1486">
                  <c:v>0.22427258691025359</c:v>
                </c:pt>
                <c:pt idx="1487">
                  <c:v>0.22556404438994401</c:v>
                </c:pt>
                <c:pt idx="1488">
                  <c:v>0.22556532044047731</c:v>
                </c:pt>
                <c:pt idx="1489">
                  <c:v>0.2268481515023987</c:v>
                </c:pt>
                <c:pt idx="1490">
                  <c:v>0.22812249794544767</c:v>
                </c:pt>
                <c:pt idx="1491">
                  <c:v>0.22251011586593877</c:v>
                </c:pt>
                <c:pt idx="1492">
                  <c:v>0.21672612803795244</c:v>
                </c:pt>
                <c:pt idx="1493">
                  <c:v>0.21672728604467545</c:v>
                </c:pt>
                <c:pt idx="1494">
                  <c:v>0.2107576588461888</c:v>
                </c:pt>
                <c:pt idx="1495">
                  <c:v>0.20458646529403512</c:v>
                </c:pt>
                <c:pt idx="1496">
                  <c:v>0.24151546213626585</c:v>
                </c:pt>
                <c:pt idx="1497">
                  <c:v>0.27264740750959698</c:v>
                </c:pt>
                <c:pt idx="1498">
                  <c:v>0.27264946968919168</c:v>
                </c:pt>
                <c:pt idx="1499">
                  <c:v>0.29986043869234036</c:v>
                </c:pt>
                <c:pt idx="1500">
                  <c:v>0.32420937230693164</c:v>
                </c:pt>
                <c:pt idx="1501">
                  <c:v>0.30582926911669778</c:v>
                </c:pt>
                <c:pt idx="1502">
                  <c:v>0.2858890123731892</c:v>
                </c:pt>
                <c:pt idx="1503">
                  <c:v>0.28589134909824226</c:v>
                </c:pt>
                <c:pt idx="1504">
                  <c:v>0.2639999562066736</c:v>
                </c:pt>
                <c:pt idx="1505">
                  <c:v>0.23958080595707404</c:v>
                </c:pt>
                <c:pt idx="1506">
                  <c:v>0.23186909580265944</c:v>
                </c:pt>
                <c:pt idx="1507">
                  <c:v>0.22383864716760526</c:v>
                </c:pt>
                <c:pt idx="1508">
                  <c:v>0.22383989949998498</c:v>
                </c:pt>
                <c:pt idx="1509">
                  <c:v>0.21545483684897832</c:v>
                </c:pt>
                <c:pt idx="1510">
                  <c:v>0.20667239806368354</c:v>
                </c:pt>
                <c:pt idx="1511">
                  <c:v>0.20616012462132624</c:v>
                </c:pt>
                <c:pt idx="1512">
                  <c:v>0.20564637935170568</c:v>
                </c:pt>
                <c:pt idx="1513">
                  <c:v>0.20564740108429183</c:v>
                </c:pt>
                <c:pt idx="1514">
                  <c:v>0.20513217176225121</c:v>
                </c:pt>
                <c:pt idx="1515">
                  <c:v>0.20461544913801502</c:v>
                </c:pt>
                <c:pt idx="1516">
                  <c:v>0.22678528239977627</c:v>
                </c:pt>
                <c:pt idx="1517">
                  <c:v>0.24665138503418307</c:v>
                </c:pt>
                <c:pt idx="1518">
                  <c:v>0.24665297876007408</c:v>
                </c:pt>
                <c:pt idx="1519">
                  <c:v>0.26474244283548631</c:v>
                </c:pt>
                <c:pt idx="1520">
                  <c:v>0.28141205538016867</c:v>
                </c:pt>
                <c:pt idx="1521">
                  <c:v>0.26860919925728705</c:v>
                </c:pt>
                <c:pt idx="1522">
                  <c:v>0.25499337155118373</c:v>
                </c:pt>
                <c:pt idx="1523">
                  <c:v>0.25499510590654673</c:v>
                </c:pt>
                <c:pt idx="1524">
                  <c:v>0.24041999353986435</c:v>
                </c:pt>
                <c:pt idx="1525">
                  <c:v>0.22469196212398504</c:v>
                </c:pt>
                <c:pt idx="1526">
                  <c:v>0.22726055027240577</c:v>
                </c:pt>
                <c:pt idx="1527">
                  <c:v>0.2297953071066719</c:v>
                </c:pt>
                <c:pt idx="1528">
                  <c:v>0.22979664273634109</c:v>
                </c:pt>
                <c:pt idx="1529">
                  <c:v>0.23229869424305974</c:v>
                </c:pt>
                <c:pt idx="1530">
                  <c:v>0.23476908984844533</c:v>
                </c:pt>
                <c:pt idx="1531">
                  <c:v>0.23961742886338333</c:v>
                </c:pt>
                <c:pt idx="1532">
                  <c:v>0.24435048001716292</c:v>
                </c:pt>
                <c:pt idx="1533">
                  <c:v>0.24435203649359466</c:v>
                </c:pt>
                <c:pt idx="1534">
                  <c:v>0.24897657644461429</c:v>
                </c:pt>
                <c:pt idx="1535">
                  <c:v>0.25349872991949257</c:v>
                </c:pt>
                <c:pt idx="1536">
                  <c:v>0.25125261578252306</c:v>
                </c:pt>
                <c:pt idx="1537">
                  <c:v>0.24898155705913122</c:v>
                </c:pt>
                <c:pt idx="1538">
                  <c:v>0.24898318917986714</c:v>
                </c:pt>
                <c:pt idx="1539">
                  <c:v>0.24668646028966418</c:v>
                </c:pt>
                <c:pt idx="1540">
                  <c:v>0.24436332169473088</c:v>
                </c:pt>
                <c:pt idx="1541">
                  <c:v>0.23761179662829027</c:v>
                </c:pt>
                <c:pt idx="1542">
                  <c:v>0.23062121684019873</c:v>
                </c:pt>
                <c:pt idx="1543">
                  <c:v>0.23062256433639433</c:v>
                </c:pt>
                <c:pt idx="1544">
                  <c:v>0.22337009623671814</c:v>
                </c:pt>
                <c:pt idx="1545">
                  <c:v>0.21582925214719506</c:v>
                </c:pt>
                <c:pt idx="1546">
                  <c:v>0.21631754522303745</c:v>
                </c:pt>
                <c:pt idx="1547">
                  <c:v>0.21680457371837947</c:v>
                </c:pt>
                <c:pt idx="1548">
                  <c:v>0.21680573273565804</c:v>
                </c:pt>
                <c:pt idx="1549">
                  <c:v>0.2172915067193277</c:v>
                </c:pt>
                <c:pt idx="1550">
                  <c:v>0.21777603290726155</c:v>
                </c:pt>
                <c:pt idx="1551">
                  <c:v>0.21458539579837133</c:v>
                </c:pt>
                <c:pt idx="1552">
                  <c:v>0.21133868778776185</c:v>
                </c:pt>
                <c:pt idx="1553">
                  <c:v>0.21133977794632972</c:v>
                </c:pt>
                <c:pt idx="1554">
                  <c:v>0.20803441491481475</c:v>
                </c:pt>
                <c:pt idx="1555">
                  <c:v>0.20466763848516098</c:v>
                </c:pt>
                <c:pt idx="1556">
                  <c:v>0.20518646906917748</c:v>
                </c:pt>
                <c:pt idx="1557">
                  <c:v>0.20570382131872053</c:v>
                </c:pt>
                <c:pt idx="1558">
                  <c:v>0.20570484372540157</c:v>
                </c:pt>
                <c:pt idx="1559">
                  <c:v>0.20622073002843819</c:v>
                </c:pt>
                <c:pt idx="1560">
                  <c:v>0.20673515949654997</c:v>
                </c:pt>
                <c:pt idx="1561">
                  <c:v>0.21322683776787826</c:v>
                </c:pt>
                <c:pt idx="1562">
                  <c:v>0.21949776399794166</c:v>
                </c:pt>
                <c:pt idx="1563">
                  <c:v>0.2194989581093125</c:v>
                </c:pt>
                <c:pt idx="1564">
                  <c:v>0.22556734254106159</c:v>
                </c:pt>
                <c:pt idx="1565">
                  <c:v>0.23144906443951946</c:v>
                </c:pt>
                <c:pt idx="1566">
                  <c:v>0.23999890420417666</c:v>
                </c:pt>
                <c:pt idx="1567">
                  <c:v>0.24819665927676549</c:v>
                </c:pt>
                <c:pt idx="1568">
                  <c:v>0.24819827838857406</c:v>
                </c:pt>
                <c:pt idx="1569">
                  <c:v>0.2560787974038502</c:v>
                </c:pt>
                <c:pt idx="1570">
                  <c:v>0.26367165087544975</c:v>
                </c:pt>
                <c:pt idx="1571">
                  <c:v>0.26930756731905642</c:v>
                </c:pt>
                <c:pt idx="1572">
                  <c:v>0.27479984506792898</c:v>
                </c:pt>
                <c:pt idx="1573">
                  <c:v>0.27480195015164194</c:v>
                </c:pt>
                <c:pt idx="1574">
                  <c:v>0.28015963403255512</c:v>
                </c:pt>
                <c:pt idx="1575">
                  <c:v>0.28539083831093176</c:v>
                </c:pt>
                <c:pt idx="1576">
                  <c:v>0.27853928443485237</c:v>
                </c:pt>
                <c:pt idx="1577">
                  <c:v>0.27146740968260419</c:v>
                </c:pt>
                <c:pt idx="1578">
                  <c:v>0.27146944861923672</c:v>
                </c:pt>
                <c:pt idx="1579">
                  <c:v>0.2641581989788826</c:v>
                </c:pt>
                <c:pt idx="1580">
                  <c:v>0.25658581165253225</c:v>
                </c:pt>
                <c:pt idx="1581">
                  <c:v>0.24945840941938535</c:v>
                </c:pt>
                <c:pt idx="1582">
                  <c:v>0.24207287959475202</c:v>
                </c:pt>
                <c:pt idx="1583">
                  <c:v>0.24207439984056534</c:v>
                </c:pt>
                <c:pt idx="1584">
                  <c:v>0.23440547471236942</c:v>
                </c:pt>
                <c:pt idx="1585">
                  <c:v>0.22642373719705322</c:v>
                </c:pt>
                <c:pt idx="1586">
                  <c:v>0.22942588815473772</c:v>
                </c:pt>
                <c:pt idx="1587">
                  <c:v>0.23238219074181887</c:v>
                </c:pt>
                <c:pt idx="1588">
                  <c:v>0.23238356380109884</c:v>
                </c:pt>
                <c:pt idx="1589">
                  <c:v>0.23529577770260451</c:v>
                </c:pt>
                <c:pt idx="1590">
                  <c:v>0.23816553596250484</c:v>
                </c:pt>
                <c:pt idx="1591">
                  <c:v>0.26523754164516872</c:v>
                </c:pt>
                <c:pt idx="1592">
                  <c:v>0.28924619530961193</c:v>
                </c:pt>
                <c:pt idx="1593">
                  <c:v>0.289248605754306</c:v>
                </c:pt>
                <c:pt idx="1594">
                  <c:v>0.31094936108703941</c:v>
                </c:pt>
                <c:pt idx="1595">
                  <c:v>0.33083694943850211</c:v>
                </c:pt>
                <c:pt idx="1596">
                  <c:v>0.30922229216301911</c:v>
                </c:pt>
                <c:pt idx="1597">
                  <c:v>0.28543514704207285</c:v>
                </c:pt>
                <c:pt idx="1598">
                  <c:v>0.28543747393094515</c:v>
                </c:pt>
                <c:pt idx="1599">
                  <c:v>0.25881366064106787</c:v>
                </c:pt>
                <c:pt idx="1600">
                  <c:v>0.22828743029072718</c:v>
                </c:pt>
                <c:pt idx="1601">
                  <c:v>0.22701510190933974</c:v>
                </c:pt>
                <c:pt idx="1602">
                  <c:v>0.22573424000769834</c:v>
                </c:pt>
                <c:pt idx="1603">
                  <c:v>0.22573551841579639</c:v>
                </c:pt>
                <c:pt idx="1604">
                  <c:v>0.22444597198043648</c:v>
                </c:pt>
                <c:pt idx="1605">
                  <c:v>0.22314759510715132</c:v>
                </c:pt>
                <c:pt idx="1606">
                  <c:v>0.23493365543484018</c:v>
                </c:pt>
                <c:pt idx="1607">
                  <c:v>0.2460516637175458</c:v>
                </c:pt>
                <c:pt idx="1608">
                  <c:v>0.24605324767133532</c:v>
                </c:pt>
                <c:pt idx="1609">
                  <c:v>0.25659214644691875</c:v>
                </c:pt>
                <c:pt idx="1610">
                  <c:v>0.266623220863973</c:v>
                </c:pt>
                <c:pt idx="1611">
                  <c:v>0.25839565864250463</c:v>
                </c:pt>
                <c:pt idx="1612">
                  <c:v>0.24983067686987645</c:v>
                </c:pt>
                <c:pt idx="1613">
                  <c:v>0.2498323231513149</c:v>
                </c:pt>
                <c:pt idx="1614">
                  <c:v>0.24089220532801672</c:v>
                </c:pt>
                <c:pt idx="1615">
                  <c:v>0.23153206471384344</c:v>
                </c:pt>
                <c:pt idx="1616">
                  <c:v>0.23198238055087239</c:v>
                </c:pt>
                <c:pt idx="1617">
                  <c:v>0.23243167123605474</c:v>
                </c:pt>
                <c:pt idx="1618">
                  <c:v>0.23243304501878601</c:v>
                </c:pt>
                <c:pt idx="1619">
                  <c:v>0.23288131831323367</c:v>
                </c:pt>
                <c:pt idx="1620">
                  <c:v>0.23332857849324443</c:v>
                </c:pt>
                <c:pt idx="1621">
                  <c:v>0.23208887992287411</c:v>
                </c:pt>
                <c:pt idx="1622">
                  <c:v>0.23084119476678461</c:v>
                </c:pt>
                <c:pt idx="1623">
                  <c:v>0.23084254543676744</c:v>
                </c:pt>
                <c:pt idx="1624">
                  <c:v>0.22958673749715716</c:v>
                </c:pt>
                <c:pt idx="1625">
                  <c:v>0.22832267638476447</c:v>
                </c:pt>
                <c:pt idx="1626">
                  <c:v>0.22958938944267901</c:v>
                </c:pt>
                <c:pt idx="1627">
                  <c:v>0.23084789466768937</c:v>
                </c:pt>
                <c:pt idx="1628">
                  <c:v>0.23084924543442392</c:v>
                </c:pt>
                <c:pt idx="1629">
                  <c:v>0.23209968265923506</c:v>
                </c:pt>
                <c:pt idx="1630">
                  <c:v>0.23334217878694027</c:v>
                </c:pt>
                <c:pt idx="1631">
                  <c:v>0.46838558190709551</c:v>
                </c:pt>
                <c:pt idx="1632">
                  <c:v>0.60018753324974949</c:v>
                </c:pt>
                <c:pt idx="1633">
                  <c:v>0.60020811676009078</c:v>
                </c:pt>
                <c:pt idx="1634">
                  <c:v>0.69914651231032687</c:v>
                </c:pt>
                <c:pt idx="1635">
                  <c:v>0.78061777796108445</c:v>
                </c:pt>
                <c:pt idx="1636">
                  <c:v>0.70547969553196055</c:v>
                </c:pt>
                <c:pt idx="1637">
                  <c:v>0.61584065235119512</c:v>
                </c:pt>
                <c:pt idx="1638">
                  <c:v>0.61586299249424858</c:v>
                </c:pt>
                <c:pt idx="1639">
                  <c:v>0.50094331403111592</c:v>
                </c:pt>
                <c:pt idx="1640">
                  <c:v>0.3245836163557051</c:v>
                </c:pt>
                <c:pt idx="1641">
                  <c:v>0.30647037829982943</c:v>
                </c:pt>
                <c:pt idx="1642">
                  <c:v>0.28684639172878507</c:v>
                </c:pt>
                <c:pt idx="1643">
                  <c:v>0.28684874930348331</c:v>
                </c:pt>
                <c:pt idx="1644">
                  <c:v>0.26534300517733056</c:v>
                </c:pt>
                <c:pt idx="1645">
                  <c:v>0.24141253221830647</c:v>
                </c:pt>
                <c:pt idx="1646">
                  <c:v>0.24259926712117041</c:v>
                </c:pt>
                <c:pt idx="1647">
                  <c:v>0.24377905818600684</c:v>
                </c:pt>
                <c:pt idx="1648">
                  <c:v>0.24378060551292915</c:v>
                </c:pt>
                <c:pt idx="1649">
                  <c:v>0.24495356118798228</c:v>
                </c:pt>
                <c:pt idx="1650">
                  <c:v>0.2461197776979914</c:v>
                </c:pt>
                <c:pt idx="1651">
                  <c:v>0.24806303041801234</c:v>
                </c:pt>
                <c:pt idx="1652">
                  <c:v>0.24998796686135791</c:v>
                </c:pt>
                <c:pt idx="1653">
                  <c:v>0.24998961577590509</c:v>
                </c:pt>
                <c:pt idx="1654">
                  <c:v>0.25189668074970445</c:v>
                </c:pt>
                <c:pt idx="1655">
                  <c:v>0.25378628597466152</c:v>
                </c:pt>
                <c:pt idx="1656">
                  <c:v>0.24811728631691804</c:v>
                </c:pt>
                <c:pt idx="1657">
                  <c:v>0.24228556083445715</c:v>
                </c:pt>
                <c:pt idx="1658">
                  <c:v>0.24228708443664607</c:v>
                </c:pt>
                <c:pt idx="1659">
                  <c:v>0.23628015962882898</c:v>
                </c:pt>
                <c:pt idx="1660">
                  <c:v>0.23008400688229483</c:v>
                </c:pt>
                <c:pt idx="1661">
                  <c:v>0.2530336137813331</c:v>
                </c:pt>
                <c:pt idx="1662">
                  <c:v>0.27367912160389463</c:v>
                </c:pt>
                <c:pt idx="1663">
                  <c:v>0.27368120426650761</c:v>
                </c:pt>
                <c:pt idx="1664">
                  <c:v>0.29253491914063284</c:v>
                </c:pt>
                <c:pt idx="1665">
                  <c:v>0.30994770302159791</c:v>
                </c:pt>
                <c:pt idx="1666">
                  <c:v>0.354333960498387</c:v>
                </c:pt>
                <c:pt idx="1667">
                  <c:v>0.39227128555079621</c:v>
                </c:pt>
                <c:pt idx="1668">
                  <c:v>0.39227692170108625</c:v>
                </c:pt>
                <c:pt idx="1669">
                  <c:v>0.42573382163490264</c:v>
                </c:pt>
                <c:pt idx="1670">
                  <c:v>0.45586228097218334</c:v>
                </c:pt>
                <c:pt idx="1671">
                  <c:v>0.42574931625649132</c:v>
                </c:pt>
                <c:pt idx="1672">
                  <c:v>0.39230383382026418</c:v>
                </c:pt>
                <c:pt idx="1673">
                  <c:v>0.39230947132890731</c:v>
                </c:pt>
                <c:pt idx="1674">
                  <c:v>0.35437877118252525</c:v>
                </c:pt>
                <c:pt idx="1675">
                  <c:v>0.30999509704478556</c:v>
                </c:pt>
                <c:pt idx="1676">
                  <c:v>0.29567243007588523</c:v>
                </c:pt>
                <c:pt idx="1677">
                  <c:v>0.2803959196946717</c:v>
                </c:pt>
                <c:pt idx="1678">
                  <c:v>0.28039813942860436</c:v>
                </c:pt>
                <c:pt idx="1679">
                  <c:v>0.26398648358784582</c:v>
                </c:pt>
                <c:pt idx="1680">
                  <c:v>0.24619600400741287</c:v>
                </c:pt>
                <c:pt idx="1681">
                  <c:v>0.25789052675569613</c:v>
                </c:pt>
                <c:pt idx="1682">
                  <c:v>0.26896493571123992</c:v>
                </c:pt>
                <c:pt idx="1683">
                  <c:v>0.26896692600042416</c:v>
                </c:pt>
                <c:pt idx="1684">
                  <c:v>0.27949896547587511</c:v>
                </c:pt>
                <c:pt idx="1685">
                  <c:v>0.28955175599133226</c:v>
                </c:pt>
                <c:pt idx="1686">
                  <c:v>0.27718913192260042</c:v>
                </c:pt>
                <c:pt idx="1687">
                  <c:v>0.26408752138821867</c:v>
                </c:pt>
                <c:pt idx="1688">
                  <c:v>0.2640894193474152</c:v>
                </c:pt>
                <c:pt idx="1689">
                  <c:v>0.2501243802308411</c:v>
                </c:pt>
                <c:pt idx="1690">
                  <c:v>0.23513414593146459</c:v>
                </c:pt>
                <c:pt idx="1691">
                  <c:v>0.23181657006015263</c:v>
                </c:pt>
                <c:pt idx="1692">
                  <c:v>0.22844131110922516</c:v>
                </c:pt>
                <c:pt idx="1693">
                  <c:v>0.22844262745333613</c:v>
                </c:pt>
                <c:pt idx="1694">
                  <c:v>0.22500705270392254</c:v>
                </c:pt>
                <c:pt idx="1695">
                  <c:v>0.22150835782853312</c:v>
                </c:pt>
                <c:pt idx="1696">
                  <c:v>0.22066410588464289</c:v>
                </c:pt>
                <c:pt idx="1697">
                  <c:v>0.21981602828918415</c:v>
                </c:pt>
                <c:pt idx="1698">
                  <c:v>0.2198172265993725</c:v>
                </c:pt>
                <c:pt idx="1699">
                  <c:v>0.21896527639356486</c:v>
                </c:pt>
                <c:pt idx="1700">
                  <c:v>0.2181094115801816</c:v>
                </c:pt>
                <c:pt idx="1701">
                  <c:v>0.24595023956068804</c:v>
                </c:pt>
                <c:pt idx="1702">
                  <c:v>0.27041021697523837</c:v>
                </c:pt>
                <c:pt idx="1703">
                  <c:v>0.27041223525375563</c:v>
                </c:pt>
                <c:pt idx="1704">
                  <c:v>0.29237594185229249</c:v>
                </c:pt>
                <c:pt idx="1705">
                  <c:v>0.3124066084832029</c:v>
                </c:pt>
                <c:pt idx="1706">
                  <c:v>0.29760723358273034</c:v>
                </c:pt>
                <c:pt idx="1707">
                  <c:v>0.28179223726201702</c:v>
                </c:pt>
                <c:pt idx="1708">
                  <c:v>0.28179448631211235</c:v>
                </c:pt>
                <c:pt idx="1709">
                  <c:v>0.26476419906035958</c:v>
                </c:pt>
                <c:pt idx="1710">
                  <c:v>0.24624754961287754</c:v>
                </c:pt>
                <c:pt idx="1711">
                  <c:v>0.24550427819367984</c:v>
                </c:pt>
                <c:pt idx="1712">
                  <c:v>0.2447582352793658</c:v>
                </c:pt>
                <c:pt idx="1713">
                  <c:v>0.24475979830926134</c:v>
                </c:pt>
                <c:pt idx="1714">
                  <c:v>0.24401095464569755</c:v>
                </c:pt>
                <c:pt idx="1715">
                  <c:v>0.24325928677781025</c:v>
                </c:pt>
                <c:pt idx="1716">
                  <c:v>0.28318024243408824</c:v>
                </c:pt>
                <c:pt idx="1717">
                  <c:v>0.31700006531965158</c:v>
                </c:pt>
                <c:pt idx="1718">
                  <c:v>0.31700315328792289</c:v>
                </c:pt>
                <c:pt idx="1719">
                  <c:v>0.34665704250104762</c:v>
                </c:pt>
                <c:pt idx="1720">
                  <c:v>0.37325130769061354</c:v>
                </c:pt>
                <c:pt idx="1721">
                  <c:v>0.35646484406054413</c:v>
                </c:pt>
                <c:pt idx="1722">
                  <c:v>0.33853550969129464</c:v>
                </c:pt>
                <c:pt idx="1723">
                  <c:v>0.33853921362806727</c:v>
                </c:pt>
                <c:pt idx="1724">
                  <c:v>0.31924359148220693</c:v>
                </c:pt>
                <c:pt idx="1725">
                  <c:v>0.29827896249292479</c:v>
                </c:pt>
                <c:pt idx="1726">
                  <c:v>0.29179444648973074</c:v>
                </c:pt>
                <c:pt idx="1727">
                  <c:v>0.28511943926522221</c:v>
                </c:pt>
                <c:pt idx="1728">
                  <c:v>0.28512175933023604</c:v>
                </c:pt>
                <c:pt idx="1729">
                  <c:v>0.27824126555879169</c:v>
                </c:pt>
                <c:pt idx="1730">
                  <c:v>0.27113838492707915</c:v>
                </c:pt>
                <c:pt idx="1731">
                  <c:v>0.26873332688555829</c:v>
                </c:pt>
                <c:pt idx="1732">
                  <c:v>0.26630093768401181</c:v>
                </c:pt>
                <c:pt idx="1733">
                  <c:v>0.26630287713951806</c:v>
                </c:pt>
                <c:pt idx="1734">
                  <c:v>0.26384234168790865</c:v>
                </c:pt>
                <c:pt idx="1735">
                  <c:v>0.26135283020806505</c:v>
                </c:pt>
                <c:pt idx="1736">
                  <c:v>0.26170007290938818</c:v>
                </c:pt>
                <c:pt idx="1737">
                  <c:v>0.26204675904831798</c:v>
                </c:pt>
                <c:pt idx="1738">
                  <c:v>0.26204861933628359</c:v>
                </c:pt>
                <c:pt idx="1739">
                  <c:v>0.26239475293900699</c:v>
                </c:pt>
                <c:pt idx="1740">
                  <c:v>0.26274033467050706</c:v>
                </c:pt>
                <c:pt idx="1741">
                  <c:v>0.29555591840066348</c:v>
                </c:pt>
                <c:pt idx="1742">
                  <c:v>0.32425429517993704</c:v>
                </c:pt>
                <c:pt idx="1743">
                  <c:v>0.32425758139630229</c:v>
                </c:pt>
                <c:pt idx="1744">
                  <c:v>0.34994846480357095</c:v>
                </c:pt>
                <c:pt idx="1745">
                  <c:v>0.37332783357237526</c:v>
                </c:pt>
                <c:pt idx="1746">
                  <c:v>0.34897779435300258</c:v>
                </c:pt>
                <c:pt idx="1747">
                  <c:v>0.32209927759590146</c:v>
                </c:pt>
                <c:pt idx="1748">
                  <c:v>0.32210250396027157</c:v>
                </c:pt>
                <c:pt idx="1749">
                  <c:v>0.29188974361635106</c:v>
                </c:pt>
                <c:pt idx="1750">
                  <c:v>0.25702379101795902</c:v>
                </c:pt>
                <c:pt idx="1751">
                  <c:v>0.24874320518027712</c:v>
                </c:pt>
                <c:pt idx="1752">
                  <c:v>0.24011145751253352</c:v>
                </c:pt>
                <c:pt idx="1753">
                  <c:v>0.240112947063258</c:v>
                </c:pt>
                <c:pt idx="1754">
                  <c:v>0.23108937431205356</c:v>
                </c:pt>
                <c:pt idx="1755">
                  <c:v>0.2216252685974085</c:v>
                </c:pt>
                <c:pt idx="1756">
                  <c:v>0.23063967645547584</c:v>
                </c:pt>
                <c:pt idx="1757">
                  <c:v>0.23925359802123833</c:v>
                </c:pt>
                <c:pt idx="1758">
                  <c:v>0.23925507429289192</c:v>
                </c:pt>
                <c:pt idx="1759">
                  <c:v>0.24751104271974994</c:v>
                </c:pt>
                <c:pt idx="1760">
                  <c:v>0.25544472641792904</c:v>
                </c:pt>
                <c:pt idx="1761">
                  <c:v>0.24907967810671108</c:v>
                </c:pt>
                <c:pt idx="1762">
                  <c:v>0.24250933468140393</c:v>
                </c:pt>
                <c:pt idx="1763">
                  <c:v>0.24251086182097012</c:v>
                </c:pt>
                <c:pt idx="1764">
                  <c:v>0.2357174406880708</c:v>
                </c:pt>
                <c:pt idx="1765">
                  <c:v>0.2286806122651541</c:v>
                </c:pt>
                <c:pt idx="1766">
                  <c:v>0.22394737100941695</c:v>
                </c:pt>
                <c:pt idx="1767">
                  <c:v>0.21909315594626666</c:v>
                </c:pt>
                <c:pt idx="1768">
                  <c:v>0.21909434473551531</c:v>
                </c:pt>
                <c:pt idx="1769">
                  <c:v>0.21411095022128979</c:v>
                </c:pt>
                <c:pt idx="1770">
                  <c:v>0.20898927615655755</c:v>
                </c:pt>
                <c:pt idx="1771">
                  <c:v>0.20944153601529866</c:v>
                </c:pt>
                <c:pt idx="1772">
                  <c:v>0.20989268850339149</c:v>
                </c:pt>
                <c:pt idx="1773">
                  <c:v>0.20989376096635801</c:v>
                </c:pt>
                <c:pt idx="1774">
                  <c:v>0.21034381449389525</c:v>
                </c:pt>
                <c:pt idx="1775">
                  <c:v>0.21079277454904743</c:v>
                </c:pt>
                <c:pt idx="1776">
                  <c:v>0.22813361275867608</c:v>
                </c:pt>
                <c:pt idx="1777">
                  <c:v>0.24403916905442435</c:v>
                </c:pt>
                <c:pt idx="1778">
                  <c:v>0.24404072054122339</c:v>
                </c:pt>
                <c:pt idx="1779">
                  <c:v>0.25878002081633783</c:v>
                </c:pt>
                <c:pt idx="1780">
                  <c:v>0.27254927702462051</c:v>
                </c:pt>
                <c:pt idx="1781">
                  <c:v>0.27086252632883129</c:v>
                </c:pt>
                <c:pt idx="1782">
                  <c:v>0.26916242841221977</c:v>
                </c:pt>
                <c:pt idx="1783">
                  <c:v>0.26916442250892514</c:v>
                </c:pt>
                <c:pt idx="1784">
                  <c:v>0.26745069786099473</c:v>
                </c:pt>
                <c:pt idx="1785">
                  <c:v>0.26572307505078901</c:v>
                </c:pt>
                <c:pt idx="1786">
                  <c:v>0.25632790965872654</c:v>
                </c:pt>
                <c:pt idx="1787">
                  <c:v>0.24648763980860355</c:v>
                </c:pt>
                <c:pt idx="1788">
                  <c:v>0.24648923086192667</c:v>
                </c:pt>
                <c:pt idx="1789">
                  <c:v>0.23614577091338879</c:v>
                </c:pt>
                <c:pt idx="1790">
                  <c:v>0.22522792353798715</c:v>
                </c:pt>
                <c:pt idx="1791">
                  <c:v>0.22304230989630017</c:v>
                </c:pt>
                <c:pt idx="1792">
                  <c:v>0.22083115230508732</c:v>
                </c:pt>
                <c:pt idx="1793">
                  <c:v>0.22083236408109347</c:v>
                </c:pt>
                <c:pt idx="1794">
                  <c:v>0.21859488309219957</c:v>
                </c:pt>
                <c:pt idx="1795">
                  <c:v>0.21633027639678123</c:v>
                </c:pt>
                <c:pt idx="1796">
                  <c:v>0.21746776582907335</c:v>
                </c:pt>
                <c:pt idx="1797">
                  <c:v>0.21690162949255515</c:v>
                </c:pt>
                <c:pt idx="1798">
                  <c:v>0.21661848801521169</c:v>
                </c:pt>
                <c:pt idx="1799">
                  <c:v>0.21676185022730762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23-47F4-9A9A-8DD459C317D1}"/>
            </c:ext>
          </c:extLst>
        </c:ser>
        <c:ser>
          <c:idx val="1"/>
          <c:order val="1"/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'22-03-22) 5 12kHz (0d)'!$B$1:$B$1800</c:f>
              <c:numCache>
                <c:formatCode>General</c:formatCode>
                <c:ptCount val="1800"/>
                <c:pt idx="0">
                  <c:v>0.10783965181998215</c:v>
                </c:pt>
                <c:pt idx="1">
                  <c:v>0.10921344242152335</c:v>
                </c:pt>
                <c:pt idx="2">
                  <c:v>0.11057267623867244</c:v>
                </c:pt>
                <c:pt idx="3">
                  <c:v>0.11057296040633606</c:v>
                </c:pt>
                <c:pt idx="4">
                  <c:v>0.11191802402131906</c:v>
                </c:pt>
                <c:pt idx="5">
                  <c:v>0.11324928482620199</c:v>
                </c:pt>
                <c:pt idx="6">
                  <c:v>0.11464900236705673</c:v>
                </c:pt>
                <c:pt idx="7">
                  <c:v>0.11603394329578653</c:v>
                </c:pt>
                <c:pt idx="8">
                  <c:v>0.11603425297130261</c:v>
                </c:pt>
                <c:pt idx="9">
                  <c:v>0.11740480853609243</c:v>
                </c:pt>
                <c:pt idx="10">
                  <c:v>0.11876135038633147</c:v>
                </c:pt>
                <c:pt idx="11">
                  <c:v>0.12774250204397647</c:v>
                </c:pt>
                <c:pt idx="12">
                  <c:v>0.13617466855852639</c:v>
                </c:pt>
                <c:pt idx="13">
                  <c:v>0.13617508728396119</c:v>
                </c:pt>
                <c:pt idx="14">
                  <c:v>0.14413616638558352</c:v>
                </c:pt>
                <c:pt idx="15">
                  <c:v>0.15168770494698075</c:v>
                </c:pt>
                <c:pt idx="16">
                  <c:v>0.14413714196968175</c:v>
                </c:pt>
                <c:pt idx="17">
                  <c:v>0.13617690911430441</c:v>
                </c:pt>
                <c:pt idx="18">
                  <c:v>0.13617732785326614</c:v>
                </c:pt>
                <c:pt idx="19">
                  <c:v>0.1277458541147003</c:v>
                </c:pt>
                <c:pt idx="20">
                  <c:v>0.11876526802892017</c:v>
                </c:pt>
                <c:pt idx="21">
                  <c:v>0.11125329687995182</c:v>
                </c:pt>
                <c:pt idx="22">
                  <c:v>0.10327724176974183</c:v>
                </c:pt>
                <c:pt idx="23">
                  <c:v>0.10327749434801048</c:v>
                </c:pt>
                <c:pt idx="24">
                  <c:v>9.4757048501096536E-2</c:v>
                </c:pt>
                <c:pt idx="25">
                  <c:v>8.55870232073348E-2</c:v>
                </c:pt>
                <c:pt idx="26">
                  <c:v>8.8150670203824708E-2</c:v>
                </c:pt>
                <c:pt idx="27">
                  <c:v>9.0659341135381349E-2</c:v>
                </c:pt>
                <c:pt idx="28">
                  <c:v>9.0659545351979121E-2</c:v>
                </c:pt>
                <c:pt idx="29">
                  <c:v>9.3116132933947077E-2</c:v>
                </c:pt>
                <c:pt idx="30">
                  <c:v>9.5523289360957386E-2</c:v>
                </c:pt>
                <c:pt idx="31">
                  <c:v>0.10174851844759013</c:v>
                </c:pt>
                <c:pt idx="32">
                  <c:v>0.10767645468633061</c:v>
                </c:pt>
                <c:pt idx="33">
                  <c:v>0.10767672598044004</c:v>
                </c:pt>
                <c:pt idx="34">
                  <c:v>0.11334090697218679</c:v>
                </c:pt>
                <c:pt idx="35">
                  <c:v>0.11876918003386137</c:v>
                </c:pt>
                <c:pt idx="36">
                  <c:v>0.11058292754756732</c:v>
                </c:pt>
                <c:pt idx="37">
                  <c:v>0.10184072017739852</c:v>
                </c:pt>
                <c:pt idx="38">
                  <c:v>0.10184096685817183</c:v>
                </c:pt>
                <c:pt idx="39">
                  <c:v>9.2435914345100692E-2</c:v>
                </c:pt>
                <c:pt idx="40">
                  <c:v>8.2223824262551357E-2</c:v>
                </c:pt>
                <c:pt idx="41">
                  <c:v>8.4024791377320648E-2</c:v>
                </c:pt>
                <c:pt idx="42">
                  <c:v>8.5797945284155824E-2</c:v>
                </c:pt>
                <c:pt idx="43">
                  <c:v>8.5798132850114173E-2</c:v>
                </c:pt>
                <c:pt idx="44">
                  <c:v>8.7544537488566984E-2</c:v>
                </c:pt>
                <c:pt idx="45">
                  <c:v>8.9265190255246832E-2</c:v>
                </c:pt>
                <c:pt idx="46">
                  <c:v>9.6571016153775197E-2</c:v>
                </c:pt>
                <c:pt idx="47">
                  <c:v>0.10346193889734476</c:v>
                </c:pt>
                <c:pt idx="48">
                  <c:v>0.10346219224142662</c:v>
                </c:pt>
                <c:pt idx="49">
                  <c:v>0.10999315567094477</c:v>
                </c:pt>
                <c:pt idx="50">
                  <c:v>0.11620828748856053</c:v>
                </c:pt>
                <c:pt idx="51">
                  <c:v>0.11276489852197337</c:v>
                </c:pt>
                <c:pt idx="52">
                  <c:v>0.10922780706023717</c:v>
                </c:pt>
                <c:pt idx="53">
                  <c:v>0.10922808519466608</c:v>
                </c:pt>
                <c:pt idx="54">
                  <c:v>0.10559054810751752</c:v>
                </c:pt>
                <c:pt idx="55">
                  <c:v>0.1018450180482543</c:v>
                </c:pt>
                <c:pt idx="56">
                  <c:v>0.10111885149760517</c:v>
                </c:pt>
                <c:pt idx="57">
                  <c:v>0.10038839545635912</c:v>
                </c:pt>
                <c:pt idx="58">
                  <c:v>0.10038863627977714</c:v>
                </c:pt>
                <c:pt idx="59">
                  <c:v>9.9653825390182998E-2</c:v>
                </c:pt>
                <c:pt idx="60">
                  <c:v>9.8914594216719859E-2</c:v>
                </c:pt>
                <c:pt idx="61">
                  <c:v>0.10038935221752368</c:v>
                </c:pt>
                <c:pt idx="62">
                  <c:v>0.10184671425614557</c:v>
                </c:pt>
                <c:pt idx="63">
                  <c:v>0.10184696096131136</c:v>
                </c:pt>
                <c:pt idx="64">
                  <c:v>0.10328743948368796</c:v>
                </c:pt>
                <c:pt idx="65">
                  <c:v>0.10471152029446434</c:v>
                </c:pt>
                <c:pt idx="66">
                  <c:v>0.10550564925395128</c:v>
                </c:pt>
                <c:pt idx="67">
                  <c:v>0.10629481914730103</c:v>
                </c:pt>
                <c:pt idx="68">
                  <c:v>0.10629508445574465</c:v>
                </c:pt>
                <c:pt idx="69">
                  <c:v>0.10707937400632227</c:v>
                </c:pt>
                <c:pt idx="70">
                  <c:v>0.10785885826575158</c:v>
                </c:pt>
                <c:pt idx="71">
                  <c:v>0.10418105510187707</c:v>
                </c:pt>
                <c:pt idx="72">
                  <c:v>0.1003921381353907</c:v>
                </c:pt>
                <c:pt idx="73">
                  <c:v>0.10039237897376875</c:v>
                </c:pt>
                <c:pt idx="74">
                  <c:v>9.6483432158200363E-2</c:v>
                </c:pt>
                <c:pt idx="75">
                  <c:v>9.2444342933005755E-2</c:v>
                </c:pt>
                <c:pt idx="76">
                  <c:v>9.9565810093996232E-2</c:v>
                </c:pt>
                <c:pt idx="77">
                  <c:v>0.10629734325421544</c:v>
                </c:pt>
                <c:pt idx="78">
                  <c:v>0.10629760857350382</c:v>
                </c:pt>
                <c:pt idx="79">
                  <c:v>0.11268914263408153</c:v>
                </c:pt>
                <c:pt idx="80">
                  <c:v>0.11878108196672411</c:v>
                </c:pt>
                <c:pt idx="81">
                  <c:v>0.11202293427210651</c:v>
                </c:pt>
                <c:pt idx="82">
                  <c:v>0.1048927980917416</c:v>
                </c:pt>
                <c:pt idx="83">
                  <c:v>0.10489305742744191</c:v>
                </c:pt>
                <c:pt idx="84">
                  <c:v>9.7334239590936858E-2</c:v>
                </c:pt>
                <c:pt idx="85">
                  <c:v>8.9274799524728735E-2</c:v>
                </c:pt>
                <c:pt idx="86">
                  <c:v>9.6580938240094991E-2</c:v>
                </c:pt>
                <c:pt idx="87">
                  <c:v>0.10347215628677889</c:v>
                </c:pt>
                <c:pt idx="88">
                  <c:v>0.10347240967327563</c:v>
                </c:pt>
                <c:pt idx="89">
                  <c:v>0.11000365320713322</c:v>
                </c:pt>
                <c:pt idx="90">
                  <c:v>0.11621905178850191</c:v>
                </c:pt>
                <c:pt idx="91">
                  <c:v>0.11277551505954511</c:v>
                </c:pt>
                <c:pt idx="92">
                  <c:v>0.10923827187293074</c:v>
                </c:pt>
                <c:pt idx="93">
                  <c:v>0.1092385500539341</c:v>
                </c:pt>
                <c:pt idx="94">
                  <c:v>0.1056008569947593</c:v>
                </c:pt>
                <c:pt idx="95">
                  <c:v>0.10185516639887876</c:v>
                </c:pt>
                <c:pt idx="96">
                  <c:v>0.1264983821141473</c:v>
                </c:pt>
                <c:pt idx="97">
                  <c:v>0.14737102514476744</c:v>
                </c:pt>
                <c:pt idx="98">
                  <c:v>0.1473715156403721</c:v>
                </c:pt>
                <c:pt idx="99">
                  <c:v>0.16566338190053204</c:v>
                </c:pt>
                <c:pt idx="100">
                  <c:v>0.18205720093646438</c:v>
                </c:pt>
                <c:pt idx="101">
                  <c:v>0.19660373284621513</c:v>
                </c:pt>
                <c:pt idx="102">
                  <c:v>0.21003394946307205</c:v>
                </c:pt>
                <c:pt idx="103">
                  <c:v>0.21003502364524901</c:v>
                </c:pt>
                <c:pt idx="104">
                  <c:v>0.22254421930058754</c:v>
                </c:pt>
                <c:pt idx="105">
                  <c:v>0.23427803064963706</c:v>
                </c:pt>
                <c:pt idx="106">
                  <c:v>0.254928827790318</c:v>
                </c:pt>
                <c:pt idx="107">
                  <c:v>0.27370475259947957</c:v>
                </c:pt>
                <c:pt idx="108">
                  <c:v>0.27370683577287208</c:v>
                </c:pt>
                <c:pt idx="109">
                  <c:v>0.29098972438929388</c:v>
                </c:pt>
                <c:pt idx="110">
                  <c:v>0.30705008062461225</c:v>
                </c:pt>
                <c:pt idx="111">
                  <c:v>0.29197635112044718</c:v>
                </c:pt>
                <c:pt idx="112">
                  <c:v>0.27583205577548248</c:v>
                </c:pt>
                <c:pt idx="113">
                  <c:v>0.27583418166777213</c:v>
                </c:pt>
                <c:pt idx="114">
                  <c:v>0.25840063170239763</c:v>
                </c:pt>
                <c:pt idx="115">
                  <c:v>0.23937740637041738</c:v>
                </c:pt>
                <c:pt idx="116">
                  <c:v>0.23842664683649831</c:v>
                </c:pt>
                <c:pt idx="117">
                  <c:v>0.23747127040915247</c:v>
                </c:pt>
                <c:pt idx="118">
                  <c:v>0.23747271937331949</c:v>
                </c:pt>
                <c:pt idx="119">
                  <c:v>0.23651266526369072</c:v>
                </c:pt>
                <c:pt idx="120">
                  <c:v>0.23554787905537794</c:v>
                </c:pt>
                <c:pt idx="121">
                  <c:v>0.23843388894046003</c:v>
                </c:pt>
                <c:pt idx="122">
                  <c:v>0.24127856019902932</c:v>
                </c:pt>
                <c:pt idx="123">
                  <c:v>0.24128006795809329</c:v>
                </c:pt>
                <c:pt idx="124">
                  <c:v>0.24408489416620693</c:v>
                </c:pt>
                <c:pt idx="125">
                  <c:v>0.24685126263912174</c:v>
                </c:pt>
                <c:pt idx="126">
                  <c:v>0.2377912642656077</c:v>
                </c:pt>
                <c:pt idx="127">
                  <c:v>0.22829573414437304</c:v>
                </c:pt>
                <c:pt idx="128">
                  <c:v>0.22829704842737364</c:v>
                </c:pt>
                <c:pt idx="129">
                  <c:v>0.21830830441765811</c:v>
                </c:pt>
                <c:pt idx="130">
                  <c:v>0.20775541770049821</c:v>
                </c:pt>
                <c:pt idx="131">
                  <c:v>0.20663066575865965</c:v>
                </c:pt>
                <c:pt idx="132">
                  <c:v>0.20549883977404676</c:v>
                </c:pt>
                <c:pt idx="133">
                  <c:v>0.20549985977673652</c:v>
                </c:pt>
                <c:pt idx="134">
                  <c:v>0.20436084262227311</c:v>
                </c:pt>
                <c:pt idx="135">
                  <c:v>0.20321452105891369</c:v>
                </c:pt>
                <c:pt idx="136">
                  <c:v>0.2070418639346733</c:v>
                </c:pt>
                <c:pt idx="137">
                  <c:v>0.2107900156080153</c:v>
                </c:pt>
                <c:pt idx="138">
                  <c:v>0.21079109902675555</c:v>
                </c:pt>
                <c:pt idx="139">
                  <c:v>0.21446412121537264</c:v>
                </c:pt>
                <c:pt idx="140">
                  <c:v>0.21806573016783526</c:v>
                </c:pt>
                <c:pt idx="141">
                  <c:v>0.22702049814129852</c:v>
                </c:pt>
                <c:pt idx="142">
                  <c:v>0.23557602667681748</c:v>
                </c:pt>
                <c:pt idx="143">
                  <c:v>0.23557744701754477</c:v>
                </c:pt>
                <c:pt idx="144">
                  <c:v>0.2437762672371375</c:v>
                </c:pt>
                <c:pt idx="145">
                  <c:v>0.25165402820669908</c:v>
                </c:pt>
                <c:pt idx="146">
                  <c:v>0.2471349901310769</c:v>
                </c:pt>
                <c:pt idx="147">
                  <c:v>0.24251284128932382</c:v>
                </c:pt>
                <c:pt idx="148">
                  <c:v>0.24251436848437044</c:v>
                </c:pt>
                <c:pt idx="149">
                  <c:v>0.2377828820586487</c:v>
                </c:pt>
                <c:pt idx="150">
                  <c:v>0.23293524668595483</c:v>
                </c:pt>
                <c:pt idx="151">
                  <c:v>0.23555062145121647</c:v>
                </c:pt>
                <c:pt idx="152">
                  <c:v>0.23813173679578403</c:v>
                </c:pt>
                <c:pt idx="153">
                  <c:v>0.23813319583491221</c:v>
                </c:pt>
                <c:pt idx="154">
                  <c:v>0.24068118738300615</c:v>
                </c:pt>
                <c:pt idx="155">
                  <c:v>0.24319711236229044</c:v>
                </c:pt>
                <c:pt idx="156">
                  <c:v>0.24102381817257876</c:v>
                </c:pt>
                <c:pt idx="157">
                  <c:v>0.23882651833128421</c:v>
                </c:pt>
                <c:pt idx="158">
                  <c:v>0.23882798802496821</c:v>
                </c:pt>
                <c:pt idx="159">
                  <c:v>0.23660598884772641</c:v>
                </c:pt>
                <c:pt idx="160">
                  <c:v>0.23435858225760786</c:v>
                </c:pt>
                <c:pt idx="161">
                  <c:v>0.23141315447981181</c:v>
                </c:pt>
                <c:pt idx="162">
                  <c:v>0.22842228508990248</c:v>
                </c:pt>
                <c:pt idx="163">
                  <c:v>0.22842360116450242</c:v>
                </c:pt>
                <c:pt idx="164">
                  <c:v>0.22538545388404613</c:v>
                </c:pt>
                <c:pt idx="165">
                  <c:v>0.2222980938179441</c:v>
                </c:pt>
                <c:pt idx="166">
                  <c:v>0.22741963236295237</c:v>
                </c:pt>
                <c:pt idx="167">
                  <c:v>0.23240829676546704</c:v>
                </c:pt>
                <c:pt idx="168">
                  <c:v>0.2324096702064061</c:v>
                </c:pt>
                <c:pt idx="169">
                  <c:v>0.23727394132615681</c:v>
                </c:pt>
                <c:pt idx="170">
                  <c:v>0.24202143093623327</c:v>
                </c:pt>
                <c:pt idx="171">
                  <c:v>0.23884612566203639</c:v>
                </c:pt>
                <c:pt idx="172">
                  <c:v>0.2356190509247898</c:v>
                </c:pt>
                <c:pt idx="173">
                  <c:v>0.23562047191059743</c:v>
                </c:pt>
                <c:pt idx="174">
                  <c:v>0.23233941371578434</c:v>
                </c:pt>
                <c:pt idx="175">
                  <c:v>0.22900202897820229</c:v>
                </c:pt>
                <c:pt idx="176">
                  <c:v>0.22531992502827705</c:v>
                </c:pt>
                <c:pt idx="177">
                  <c:v>0.22156529504225628</c:v>
                </c:pt>
                <c:pt idx="178">
                  <c:v>0.22156651662672977</c:v>
                </c:pt>
                <c:pt idx="179">
                  <c:v>0.21773560121077462</c:v>
                </c:pt>
                <c:pt idx="180">
                  <c:v>0.2138243465172589</c:v>
                </c:pt>
                <c:pt idx="181">
                  <c:v>0.2226508048701247</c:v>
                </c:pt>
                <c:pt idx="182">
                  <c:v>0.23108443955330962</c:v>
                </c:pt>
                <c:pt idx="183">
                  <c:v>0.23108579373923871</c:v>
                </c:pt>
                <c:pt idx="184">
                  <c:v>0.23916837244107655</c:v>
                </c:pt>
                <c:pt idx="185">
                  <c:v>0.24693491809362078</c:v>
                </c:pt>
                <c:pt idx="186">
                  <c:v>0.25117679320226427</c:v>
                </c:pt>
                <c:pt idx="187">
                  <c:v>0.25533288468499665</c:v>
                </c:pt>
                <c:pt idx="188">
                  <c:v>0.25533462495252246</c:v>
                </c:pt>
                <c:pt idx="189">
                  <c:v>0.25940925500100431</c:v>
                </c:pt>
                <c:pt idx="190">
                  <c:v>0.26340637281557383</c:v>
                </c:pt>
                <c:pt idx="191">
                  <c:v>0.2582721820271357</c:v>
                </c:pt>
                <c:pt idx="192">
                  <c:v>0.25300850567621275</c:v>
                </c:pt>
                <c:pt idx="193">
                  <c:v>0.25301020576615418</c:v>
                </c:pt>
                <c:pt idx="194">
                  <c:v>0.2476083644725964</c:v>
                </c:pt>
                <c:pt idx="195">
                  <c:v>0.24205875777801736</c:v>
                </c:pt>
                <c:pt idx="196">
                  <c:v>0.2373137386588263</c:v>
                </c:pt>
                <c:pt idx="197">
                  <c:v>0.23245174188240017</c:v>
                </c:pt>
                <c:pt idx="198">
                  <c:v>0.23245311595866389</c:v>
                </c:pt>
                <c:pt idx="199">
                  <c:v>0.22746649272153771</c:v>
                </c:pt>
                <c:pt idx="200">
                  <c:v>0.22234679955364881</c:v>
                </c:pt>
                <c:pt idx="201">
                  <c:v>0.22474129431601247</c:v>
                </c:pt>
                <c:pt idx="202">
                  <c:v>0.22710615465695377</c:v>
                </c:pt>
                <c:pt idx="203">
                  <c:v>0.22710745218746961</c:v>
                </c:pt>
                <c:pt idx="204">
                  <c:v>0.22944360683339948</c:v>
                </c:pt>
                <c:pt idx="205">
                  <c:v>0.23175192252688673</c:v>
                </c:pt>
                <c:pt idx="206">
                  <c:v>0.23566779515620859</c:v>
                </c:pt>
                <c:pt idx="207">
                  <c:v>0.23950732139336089</c:v>
                </c:pt>
                <c:pt idx="208">
                  <c:v>0.23950880158326865</c:v>
                </c:pt>
                <c:pt idx="209">
                  <c:v>0.24327568967253665</c:v>
                </c:pt>
                <c:pt idx="210">
                  <c:v>0.24697333928994289</c:v>
                </c:pt>
                <c:pt idx="211">
                  <c:v>0.24513533611000837</c:v>
                </c:pt>
                <c:pt idx="212">
                  <c:v>0.24328037361948132</c:v>
                </c:pt>
                <c:pt idx="213">
                  <c:v>0.24328191299429139</c:v>
                </c:pt>
                <c:pt idx="214">
                  <c:v>0.24140958082284186</c:v>
                </c:pt>
                <c:pt idx="215">
                  <c:v>0.2395194683341329</c:v>
                </c:pt>
                <c:pt idx="216">
                  <c:v>0.2373038546655892</c:v>
                </c:pt>
                <c:pt idx="217">
                  <c:v>0.23506302908348484</c:v>
                </c:pt>
                <c:pt idx="218">
                  <c:v>0.23506444174939564</c:v>
                </c:pt>
                <c:pt idx="219">
                  <c:v>0.2327976540907159</c:v>
                </c:pt>
                <c:pt idx="220">
                  <c:v>0.23050413590808908</c:v>
                </c:pt>
                <c:pt idx="221">
                  <c:v>0.2278201785157897</c:v>
                </c:pt>
                <c:pt idx="222">
                  <c:v>0.22509814486417887</c:v>
                </c:pt>
                <c:pt idx="223">
                  <c:v>0.22509941447757709</c:v>
                </c:pt>
                <c:pt idx="224">
                  <c:v>0.22233789171070481</c:v>
                </c:pt>
                <c:pt idx="225">
                  <c:v>0.21953540156907009</c:v>
                </c:pt>
                <c:pt idx="226">
                  <c:v>0.22300376558781856</c:v>
                </c:pt>
                <c:pt idx="227">
                  <c:v>0.22640994176345916</c:v>
                </c:pt>
                <c:pt idx="228">
                  <c:v>0.22641122956342236</c:v>
                </c:pt>
                <c:pt idx="229">
                  <c:v>0.22975800115268361</c:v>
                </c:pt>
                <c:pt idx="230">
                  <c:v>0.23304793440005336</c:v>
                </c:pt>
                <c:pt idx="231">
                  <c:v>0.24725970962409827</c:v>
                </c:pt>
                <c:pt idx="232">
                  <c:v>0.26054102489991315</c:v>
                </c:pt>
                <c:pt idx="233">
                  <c:v>0.26054285775146263</c:v>
                </c:pt>
                <c:pt idx="234">
                  <c:v>0.27303512649176392</c:v>
                </c:pt>
                <c:pt idx="235">
                  <c:v>0.2848480776603769</c:v>
                </c:pt>
                <c:pt idx="236">
                  <c:v>0.27303944440672528</c:v>
                </c:pt>
                <c:pt idx="237">
                  <c:v>0.26055087997470944</c:v>
                </c:pt>
                <c:pt idx="238">
                  <c:v>0.26055271300484695</c:v>
                </c:pt>
                <c:pt idx="239">
                  <c:v>0.24727437406348965</c:v>
                </c:pt>
                <c:pt idx="240">
                  <c:v>0.23306497287397676</c:v>
                </c:pt>
                <c:pt idx="241">
                  <c:v>0.23373315858182739</c:v>
                </c:pt>
                <c:pt idx="242">
                  <c:v>0.23439909080145105</c:v>
                </c:pt>
                <c:pt idx="243">
                  <c:v>0.23440049358021284</c:v>
                </c:pt>
                <c:pt idx="244">
                  <c:v>0.23506419442187682</c:v>
                </c:pt>
                <c:pt idx="245">
                  <c:v>0.23572568058225013</c:v>
                </c:pt>
                <c:pt idx="246">
                  <c:v>0.23444374495254519</c:v>
                </c:pt>
                <c:pt idx="247">
                  <c:v>0.23315332449069165</c:v>
                </c:pt>
                <c:pt idx="248">
                  <c:v>0.23315470885692768</c:v>
                </c:pt>
                <c:pt idx="249">
                  <c:v>0.23185565501705227</c:v>
                </c:pt>
                <c:pt idx="250">
                  <c:v>0.23054782513097288</c:v>
                </c:pt>
                <c:pt idx="251">
                  <c:v>0.22652687720273212</c:v>
                </c:pt>
                <c:pt idx="252">
                  <c:v>0.22241959777944595</c:v>
                </c:pt>
                <c:pt idx="253">
                  <c:v>0.22242083085200431</c:v>
                </c:pt>
                <c:pt idx="254">
                  <c:v>0.21822232959625404</c:v>
                </c:pt>
                <c:pt idx="255">
                  <c:v>0.21392728737100572</c:v>
                </c:pt>
                <c:pt idx="256">
                  <c:v>0.24645514335387714</c:v>
                </c:pt>
                <c:pt idx="257">
                  <c:v>0.27445975014764556</c:v>
                </c:pt>
                <c:pt idx="258">
                  <c:v>0.27446184840858173</c:v>
                </c:pt>
                <c:pt idx="259">
                  <c:v>0.29926887045791561</c:v>
                </c:pt>
                <c:pt idx="260">
                  <c:v>0.32167306516996907</c:v>
                </c:pt>
                <c:pt idx="261">
                  <c:v>0.31073872784514273</c:v>
                </c:pt>
                <c:pt idx="262">
                  <c:v>0.29927741288108384</c:v>
                </c:pt>
                <c:pt idx="263">
                  <c:v>0.29928005391486862</c:v>
                </c:pt>
                <c:pt idx="264">
                  <c:v>0.28722150241878741</c:v>
                </c:pt>
                <c:pt idx="265">
                  <c:v>0.27447926178146892</c:v>
                </c:pt>
                <c:pt idx="266">
                  <c:v>0.27179576303268288</c:v>
                </c:pt>
                <c:pt idx="267">
                  <c:v>0.26907847359943987</c:v>
                </c:pt>
                <c:pt idx="268">
                  <c:v>0.26908046607689429</c:v>
                </c:pt>
                <c:pt idx="269">
                  <c:v>0.2663282693060271</c:v>
                </c:pt>
                <c:pt idx="270">
                  <c:v>0.26354001681203965</c:v>
                </c:pt>
                <c:pt idx="271">
                  <c:v>0.25518938613913894</c:v>
                </c:pt>
                <c:pt idx="272">
                  <c:v>0.24648786702531419</c:v>
                </c:pt>
                <c:pt idx="273">
                  <c:v>0.24648945808234329</c:v>
                </c:pt>
                <c:pt idx="274">
                  <c:v>0.23739680336769264</c:v>
                </c:pt>
                <c:pt idx="275">
                  <c:v>0.22786489062493875</c:v>
                </c:pt>
                <c:pt idx="276">
                  <c:v>0.22818895002001735</c:v>
                </c:pt>
                <c:pt idx="277">
                  <c:v>0.22851247498849961</c:v>
                </c:pt>
                <c:pt idx="278">
                  <c:v>0.22851379234103861</c:v>
                </c:pt>
                <c:pt idx="279">
                  <c:v>0.22883678638360283</c:v>
                </c:pt>
                <c:pt idx="280">
                  <c:v>0.22915925058558612</c:v>
                </c:pt>
                <c:pt idx="281">
                  <c:v>0.22547553838393022</c:v>
                </c:pt>
                <c:pt idx="282">
                  <c:v>0.22171926906116202</c:v>
                </c:pt>
                <c:pt idx="283">
                  <c:v>0.22172049271026592</c:v>
                </c:pt>
                <c:pt idx="284">
                  <c:v>0.21788790525563045</c:v>
                </c:pt>
                <c:pt idx="285">
                  <c:v>0.21397494411313295</c:v>
                </c:pt>
                <c:pt idx="286">
                  <c:v>0.21789021401353975</c:v>
                </c:pt>
                <c:pt idx="287">
                  <c:v>0.22172523647602146</c:v>
                </c:pt>
                <c:pt idx="288">
                  <c:v>0.2217264602051946</c:v>
                </c:pt>
                <c:pt idx="289">
                  <c:v>0.2254853178097779</c:v>
                </c:pt>
                <c:pt idx="290">
                  <c:v>0.22917174592294257</c:v>
                </c:pt>
                <c:pt idx="291">
                  <c:v>0.22511955827512814</c:v>
                </c:pt>
                <c:pt idx="292">
                  <c:v>0.22097931831861947</c:v>
                </c:pt>
                <c:pt idx="293">
                  <c:v>0.22098053206945142</c:v>
                </c:pt>
                <c:pt idx="294">
                  <c:v>0.21674719035068449</c:v>
                </c:pt>
                <c:pt idx="295">
                  <c:v>0.21241524747669588</c:v>
                </c:pt>
                <c:pt idx="296">
                  <c:v>0.21674946602115241</c:v>
                </c:pt>
                <c:pt idx="297">
                  <c:v>0.22098522163812415</c:v>
                </c:pt>
                <c:pt idx="298">
                  <c:v>0.22098643546768756</c:v>
                </c:pt>
                <c:pt idx="299">
                  <c:v>0.22512925727003971</c:v>
                </c:pt>
                <c:pt idx="300">
                  <c:v>0.22918416667938923</c:v>
                </c:pt>
                <c:pt idx="301">
                  <c:v>0.22582703579190849</c:v>
                </c:pt>
                <c:pt idx="302">
                  <c:v>0.22240980061914797</c:v>
                </c:pt>
                <c:pt idx="303">
                  <c:v>0.22241103355950731</c:v>
                </c:pt>
                <c:pt idx="304">
                  <c:v>0.21893086878695628</c:v>
                </c:pt>
                <c:pt idx="305">
                  <c:v>0.2153847555377971</c:v>
                </c:pt>
                <c:pt idx="306">
                  <c:v>0.21611797562456395</c:v>
                </c:pt>
                <c:pt idx="307">
                  <c:v>0.2168483359087425</c:v>
                </c:pt>
                <c:pt idx="308">
                  <c:v>0.21684949549006075</c:v>
                </c:pt>
                <c:pt idx="309">
                  <c:v>0.21757702694126183</c:v>
                </c:pt>
                <c:pt idx="310">
                  <c:v>0.21830175519589809</c:v>
                </c:pt>
                <c:pt idx="311">
                  <c:v>0.22003657875491353</c:v>
                </c:pt>
                <c:pt idx="312">
                  <c:v>0.22175559395587033</c:v>
                </c:pt>
                <c:pt idx="313">
                  <c:v>0.22175681809243164</c:v>
                </c:pt>
                <c:pt idx="314">
                  <c:v>0.22346039440203747</c:v>
                </c:pt>
                <c:pt idx="315">
                  <c:v>0.22514887618745802</c:v>
                </c:pt>
                <c:pt idx="316">
                  <c:v>0.22856110934337281</c:v>
                </c:pt>
                <c:pt idx="317">
                  <c:v>0.23191407715216891</c:v>
                </c:pt>
                <c:pt idx="318">
                  <c:v>0.23191544338120493</c:v>
                </c:pt>
                <c:pt idx="319">
                  <c:v>0.23521171984791892</c:v>
                </c:pt>
                <c:pt idx="320">
                  <c:v>0.23845368104613213</c:v>
                </c:pt>
                <c:pt idx="321">
                  <c:v>0.24190697227070287</c:v>
                </c:pt>
                <c:pt idx="322">
                  <c:v>0.24530177752578888</c:v>
                </c:pt>
                <c:pt idx="323">
                  <c:v>0.24530334932340683</c:v>
                </c:pt>
                <c:pt idx="324">
                  <c:v>0.24864215167386478</c:v>
                </c:pt>
                <c:pt idx="325">
                  <c:v>0.2519272431459349</c:v>
                </c:pt>
                <c:pt idx="326">
                  <c:v>0.25164236728060996</c:v>
                </c:pt>
                <c:pt idx="327">
                  <c:v>0.25135708501365878</c:v>
                </c:pt>
                <c:pt idx="328">
                  <c:v>0.25135875698037047</c:v>
                </c:pt>
                <c:pt idx="329">
                  <c:v>0.25107306565151616</c:v>
                </c:pt>
                <c:pt idx="330">
                  <c:v>0.25078696505647691</c:v>
                </c:pt>
                <c:pt idx="331">
                  <c:v>0.24836253543884218</c:v>
                </c:pt>
                <c:pt idx="332">
                  <c:v>0.24590879735615589</c:v>
                </c:pt>
                <c:pt idx="333">
                  <c:v>0.24591037898861035</c:v>
                </c:pt>
                <c:pt idx="334">
                  <c:v>0.24342640491803344</c:v>
                </c:pt>
                <c:pt idx="335">
                  <c:v>0.24091124105937944</c:v>
                </c:pt>
                <c:pt idx="336">
                  <c:v>0.2418555211958795</c:v>
                </c:pt>
                <c:pt idx="337">
                  <c:v>0.24279539723055588</c:v>
                </c:pt>
                <c:pt idx="338">
                  <c:v>0.24279692890103907</c:v>
                </c:pt>
                <c:pt idx="339">
                  <c:v>0.24373245726240883</c:v>
                </c:pt>
                <c:pt idx="340">
                  <c:v>0.24466368564301721</c:v>
                </c:pt>
                <c:pt idx="341">
                  <c:v>0.24061774674553205</c:v>
                </c:pt>
                <c:pt idx="342">
                  <c:v>0.23648783400364656</c:v>
                </c:pt>
                <c:pt idx="343">
                  <c:v>0.23648926806217441</c:v>
                </c:pt>
                <c:pt idx="344">
                  <c:v>0.23227078378726793</c:v>
                </c:pt>
                <c:pt idx="345">
                  <c:v>0.22795874781203918</c:v>
                </c:pt>
                <c:pt idx="346">
                  <c:v>0.2361839343216314</c:v>
                </c:pt>
                <c:pt idx="347">
                  <c:v>0.24407942688633091</c:v>
                </c:pt>
                <c:pt idx="348">
                  <c:v>0.24408097901770415</c:v>
                </c:pt>
                <c:pt idx="349">
                  <c:v>0.25167858600476267</c:v>
                </c:pt>
                <c:pt idx="350">
                  <c:v>0.25900541053851517</c:v>
                </c:pt>
                <c:pt idx="351">
                  <c:v>0.26158665887824495</c:v>
                </c:pt>
                <c:pt idx="352">
                  <c:v>0.2641367994464886</c:v>
                </c:pt>
                <c:pt idx="353">
                  <c:v>0.26413869832228226</c:v>
                </c:pt>
                <c:pt idx="354">
                  <c:v>0.26665868735026582</c:v>
                </c:pt>
                <c:pt idx="355">
                  <c:v>0.26914941151241462</c:v>
                </c:pt>
                <c:pt idx="356">
                  <c:v>0.26528973541788314</c:v>
                </c:pt>
                <c:pt idx="357">
                  <c:v>0.26135864226335609</c:v>
                </c:pt>
                <c:pt idx="358">
                  <c:v>0.26136048997533873</c:v>
                </c:pt>
                <c:pt idx="359">
                  <c:v>0.25735449826031453</c:v>
                </c:pt>
                <c:pt idx="360">
                  <c:v>0.25326988606445666</c:v>
                </c:pt>
                <c:pt idx="361">
                  <c:v>0.25854068186760609</c:v>
                </c:pt>
                <c:pt idx="362">
                  <c:v>0.26368213834169485</c:v>
                </c:pt>
                <c:pt idx="363">
                  <c:v>0.26368402877303526</c:v>
                </c:pt>
                <c:pt idx="364">
                  <c:v>0.2687039936455809</c:v>
                </c:pt>
                <c:pt idx="365">
                  <c:v>0.27360953410530503</c:v>
                </c:pt>
                <c:pt idx="366">
                  <c:v>0.27306142245207415</c:v>
                </c:pt>
                <c:pt idx="367">
                  <c:v>0.27251190024048139</c:v>
                </c:pt>
                <c:pt idx="368">
                  <c:v>0.27251395974096665</c:v>
                </c:pt>
                <c:pt idx="369">
                  <c:v>0.27196301508941839</c:v>
                </c:pt>
                <c:pt idx="370">
                  <c:v>0.27141064161074735</c:v>
                </c:pt>
                <c:pt idx="371">
                  <c:v>0.2692136330276565</c:v>
                </c:pt>
                <c:pt idx="372">
                  <c:v>0.26699385959586874</c:v>
                </c:pt>
                <c:pt idx="373">
                  <c:v>0.26699581217953722</c:v>
                </c:pt>
                <c:pt idx="374">
                  <c:v>0.26475265426029054</c:v>
                </c:pt>
                <c:pt idx="375">
                  <c:v>0.26248548755957546</c:v>
                </c:pt>
                <c:pt idx="376">
                  <c:v>0.26077800260402867</c:v>
                </c:pt>
                <c:pt idx="377">
                  <c:v>0.25905648138359333</c:v>
                </c:pt>
                <c:pt idx="378">
                  <c:v>0.2590582874805018</c:v>
                </c:pt>
                <c:pt idx="379">
                  <c:v>0.2573224257004959</c:v>
                </c:pt>
                <c:pt idx="380">
                  <c:v>0.2555719249031192</c:v>
                </c:pt>
                <c:pt idx="381">
                  <c:v>0.25557366934218789</c:v>
                </c:pt>
                <c:pt idx="382">
                  <c:v>0.25557541381172633</c:v>
                </c:pt>
                <c:pt idx="383">
                  <c:v>0.25557715831173572</c:v>
                </c:pt>
                <c:pt idx="384">
                  <c:v>0.25557890284221685</c:v>
                </c:pt>
                <c:pt idx="385">
                  <c:v>0.25558064740317055</c:v>
                </c:pt>
                <c:pt idx="386">
                  <c:v>0.26079586801381888</c:v>
                </c:pt>
                <c:pt idx="387">
                  <c:v>0.26588516881537266</c:v>
                </c:pt>
                <c:pt idx="388">
                  <c:v>0.26588710042524988</c:v>
                </c:pt>
                <c:pt idx="389">
                  <c:v>0.27085800586864922</c:v>
                </c:pt>
                <c:pt idx="390">
                  <c:v>0.2757173001898518</c:v>
                </c:pt>
                <c:pt idx="391">
                  <c:v>0.27249332523621228</c:v>
                </c:pt>
                <c:pt idx="392">
                  <c:v>0.26922056924183962</c:v>
                </c:pt>
                <c:pt idx="393">
                  <c:v>0.26922256446049053</c:v>
                </c:pt>
                <c:pt idx="394">
                  <c:v>0.2658990882526977</c:v>
                </c:pt>
                <c:pt idx="395">
                  <c:v>0.26252286087169263</c:v>
                </c:pt>
                <c:pt idx="396">
                  <c:v>0.2631028278926868</c:v>
                </c:pt>
                <c:pt idx="397">
                  <c:v>0.26368123439763103</c:v>
                </c:pt>
                <c:pt idx="398">
                  <c:v>0.26368312481221023</c:v>
                </c:pt>
                <c:pt idx="399">
                  <c:v>0.26425998451301191</c:v>
                </c:pt>
                <c:pt idx="400">
                  <c:v>0.2648353053879533</c:v>
                </c:pt>
                <c:pt idx="401">
                  <c:v>0.26483721729174259</c:v>
                </c:pt>
                <c:pt idx="402">
                  <c:v>0.264839129231282</c:v>
                </c:pt>
                <c:pt idx="403">
                  <c:v>0.26484104120657309</c:v>
                </c:pt>
                <c:pt idx="404">
                  <c:v>0.26484295321761653</c:v>
                </c:pt>
                <c:pt idx="405">
                  <c:v>0.26484486526441398</c:v>
                </c:pt>
                <c:pt idx="406">
                  <c:v>0.26230516232703033</c:v>
                </c:pt>
                <c:pt idx="407">
                  <c:v>0.259734456279895</c:v>
                </c:pt>
                <c:pt idx="408">
                  <c:v>0.25973627455907233</c:v>
                </c:pt>
                <c:pt idx="409">
                  <c:v>0.25713357315811974</c:v>
                </c:pt>
                <c:pt idx="410">
                  <c:v>0.25449785749669918</c:v>
                </c:pt>
                <c:pt idx="411">
                  <c:v>0.26060266329831733</c:v>
                </c:pt>
                <c:pt idx="412">
                  <c:v>0.26653550093940931</c:v>
                </c:pt>
                <c:pt idx="413">
                  <c:v>0.2665374448316028</c:v>
                </c:pt>
                <c:pt idx="414">
                  <c:v>0.27231021802073607</c:v>
                </c:pt>
                <c:pt idx="415">
                  <c:v>0.27793351120167514</c:v>
                </c:pt>
                <c:pt idx="416">
                  <c:v>0.27634429670437222</c:v>
                </c:pt>
                <c:pt idx="417">
                  <c:v>0.27474339720435004</c:v>
                </c:pt>
                <c:pt idx="418">
                  <c:v>0.2747455011545008</c:v>
                </c:pt>
                <c:pt idx="419">
                  <c:v>0.27313268819387426</c:v>
                </c:pt>
                <c:pt idx="420">
                  <c:v>0.27150774326201099</c:v>
                </c:pt>
                <c:pt idx="421">
                  <c:v>0.26960697657607141</c:v>
                </c:pt>
                <c:pt idx="422">
                  <c:v>0.26768920008427999</c:v>
                </c:pt>
                <c:pt idx="423">
                  <c:v>0.26769116590822511</c:v>
                </c:pt>
                <c:pt idx="424">
                  <c:v>0.26575597854431643</c:v>
                </c:pt>
                <c:pt idx="425">
                  <c:v>0.26380298357518978</c:v>
                </c:pt>
                <c:pt idx="426">
                  <c:v>0.26407559363392946</c:v>
                </c:pt>
                <c:pt idx="427">
                  <c:v>0.26434786527436721</c:v>
                </c:pt>
                <c:pt idx="428">
                  <c:v>0.26434976807981808</c:v>
                </c:pt>
                <c:pt idx="429">
                  <c:v>0.26462170376589916</c:v>
                </c:pt>
                <c:pt idx="430">
                  <c:v>0.26489330327061095</c:v>
                </c:pt>
                <c:pt idx="431">
                  <c:v>0.26489521625911167</c:v>
                </c:pt>
                <c:pt idx="432">
                  <c:v>0.26489712928339776</c:v>
                </c:pt>
                <c:pt idx="433">
                  <c:v>0.26489904234347084</c:v>
                </c:pt>
                <c:pt idx="434">
                  <c:v>0.26490095543933184</c:v>
                </c:pt>
                <c:pt idx="435">
                  <c:v>0.26490286857098211</c:v>
                </c:pt>
                <c:pt idx="436">
                  <c:v>0.26547676067610904</c:v>
                </c:pt>
                <c:pt idx="437">
                  <c:v>0.26604913493088578</c:v>
                </c:pt>
                <c:pt idx="438">
                  <c:v>0.26605106963200831</c:v>
                </c:pt>
                <c:pt idx="439">
                  <c:v>0.26662193929964184</c:v>
                </c:pt>
                <c:pt idx="440">
                  <c:v>0.26719131187583539</c:v>
                </c:pt>
                <c:pt idx="441">
                  <c:v>0.26719326821251643</c:v>
                </c:pt>
                <c:pt idx="442">
                  <c:v>0.26719522458640899</c:v>
                </c:pt>
                <c:pt idx="443">
                  <c:v>0.26719718099751405</c:v>
                </c:pt>
                <c:pt idx="444">
                  <c:v>0.26719913744583279</c:v>
                </c:pt>
                <c:pt idx="445">
                  <c:v>0.26720109393136643</c:v>
                </c:pt>
                <c:pt idx="446">
                  <c:v>0.26746956303012442</c:v>
                </c:pt>
                <c:pt idx="447">
                  <c:v>0.2677377073186572</c:v>
                </c:pt>
                <c:pt idx="448">
                  <c:v>0.26773967406873272</c:v>
                </c:pt>
                <c:pt idx="449">
                  <c:v>0.26800749595553497</c:v>
                </c:pt>
                <c:pt idx="450">
                  <c:v>0.26827499513012887</c:v>
                </c:pt>
                <c:pt idx="451">
                  <c:v>0.27101265848484923</c:v>
                </c:pt>
                <c:pt idx="452">
                  <c:v>0.27371619274670589</c:v>
                </c:pt>
                <c:pt idx="453">
                  <c:v>0.27371827614810951</c:v>
                </c:pt>
                <c:pt idx="454">
                  <c:v>0.27638876657748651</c:v>
                </c:pt>
                <c:pt idx="455">
                  <c:v>0.27902721772731631</c:v>
                </c:pt>
                <c:pt idx="456">
                  <c:v>0.27852365319696476</c:v>
                </c:pt>
                <c:pt idx="457">
                  <c:v>0.27801891176193749</c:v>
                </c:pt>
                <c:pt idx="458">
                  <c:v>0.27802108224424055</c:v>
                </c:pt>
                <c:pt idx="459">
                  <c:v>0.27751515437804153</c:v>
                </c:pt>
                <c:pt idx="460">
                  <c:v>0.27700803582089056</c:v>
                </c:pt>
                <c:pt idx="461">
                  <c:v>0.27324960414019567</c:v>
                </c:pt>
                <c:pt idx="462">
                  <c:v>0.26942486673569749</c:v>
                </c:pt>
                <c:pt idx="463">
                  <c:v>0.26942686590040521</c:v>
                </c:pt>
                <c:pt idx="464">
                  <c:v>0.26553274221109974</c:v>
                </c:pt>
                <c:pt idx="465">
                  <c:v>0.26156595670665184</c:v>
                </c:pt>
                <c:pt idx="466">
                  <c:v>0.26354449928676971</c:v>
                </c:pt>
                <c:pt idx="467">
                  <c:v>0.26550482637728029</c:v>
                </c:pt>
                <c:pt idx="468">
                  <c:v>0.2655067508307179</c:v>
                </c:pt>
                <c:pt idx="469">
                  <c:v>0.26744929676645202</c:v>
                </c:pt>
                <c:pt idx="470">
                  <c:v>0.26937446116653124</c:v>
                </c:pt>
                <c:pt idx="471">
                  <c:v>0.27346389719366376</c:v>
                </c:pt>
                <c:pt idx="472">
                  <c:v>0.27747802593767762</c:v>
                </c:pt>
                <c:pt idx="473">
                  <c:v>0.27748018532722679</c:v>
                </c:pt>
                <c:pt idx="474">
                  <c:v>0.28142248388630059</c:v>
                </c:pt>
                <c:pt idx="475">
                  <c:v>0.2852961398055644</c:v>
                </c:pt>
                <c:pt idx="476">
                  <c:v>0.28581983518048942</c:v>
                </c:pt>
                <c:pt idx="477">
                  <c:v>0.28634233601901843</c:v>
                </c:pt>
                <c:pt idx="478">
                  <c:v>0.2863446825993225</c:v>
                </c:pt>
                <c:pt idx="479">
                  <c:v>0.28686599904292748</c:v>
                </c:pt>
                <c:pt idx="480">
                  <c:v>0.28738613517815026</c:v>
                </c:pt>
                <c:pt idx="481">
                  <c:v>0.28790509802199354</c:v>
                </c:pt>
                <c:pt idx="482">
                  <c:v>0.28842289452582054</c:v>
                </c:pt>
                <c:pt idx="483">
                  <c:v>0.28842528673416434</c:v>
                </c:pt>
                <c:pt idx="484">
                  <c:v>0.28894192679268638</c:v>
                </c:pt>
                <c:pt idx="485">
                  <c:v>0.28945741421414667</c:v>
                </c:pt>
                <c:pt idx="486">
                  <c:v>0.28894674265596421</c:v>
                </c:pt>
                <c:pt idx="487">
                  <c:v>0.28843488975055537</c:v>
                </c:pt>
                <c:pt idx="488">
                  <c:v>0.28843728222385823</c:v>
                </c:pt>
                <c:pt idx="489">
                  <c:v>0.28792423826209329</c:v>
                </c:pt>
                <c:pt idx="490">
                  <c:v>0.28740999928263927</c:v>
                </c:pt>
                <c:pt idx="491">
                  <c:v>0.28944165438598118</c:v>
                </c:pt>
                <c:pt idx="492">
                  <c:v>0.29145533549209246</c:v>
                </c:pt>
                <c:pt idx="493">
                  <c:v>0.29145779538040634</c:v>
                </c:pt>
                <c:pt idx="494">
                  <c:v>0.29345391845490176</c:v>
                </c:pt>
                <c:pt idx="495">
                  <c:v>0.29543286152281534</c:v>
                </c:pt>
                <c:pt idx="496">
                  <c:v>0.29396206669558023</c:v>
                </c:pt>
                <c:pt idx="497">
                  <c:v>0.29248168349473092</c:v>
                </c:pt>
                <c:pt idx="498">
                  <c:v>0.292484166608731</c:v>
                </c:pt>
                <c:pt idx="499">
                  <c:v>0.29099402660413359</c:v>
                </c:pt>
                <c:pt idx="500">
                  <c:v>0.28949397450318248</c:v>
                </c:pt>
                <c:pt idx="501">
                  <c:v>0.28670541669384203</c:v>
                </c:pt>
                <c:pt idx="502">
                  <c:v>0.28388170018567743</c:v>
                </c:pt>
                <c:pt idx="503">
                  <c:v>0.28388399364095784</c:v>
                </c:pt>
                <c:pt idx="504">
                  <c:v>0.28102395322292478</c:v>
                </c:pt>
                <c:pt idx="505">
                  <c:v>0.27812639357924207</c:v>
                </c:pt>
                <c:pt idx="506">
                  <c:v>0.27917310031390019</c:v>
                </c:pt>
                <c:pt idx="507">
                  <c:v>0.28021491296210926</c:v>
                </c:pt>
                <c:pt idx="508">
                  <c:v>0.28021712891664602</c:v>
                </c:pt>
                <c:pt idx="509">
                  <c:v>0.28125411200458916</c:v>
                </c:pt>
                <c:pt idx="510">
                  <c:v>0.28228631759333156</c:v>
                </c:pt>
                <c:pt idx="511">
                  <c:v>0.28178979243973662</c:v>
                </c:pt>
                <c:pt idx="512">
                  <c:v>0.2812921314276523</c:v>
                </c:pt>
                <c:pt idx="513">
                  <c:v>0.28129436994498824</c:v>
                </c:pt>
                <c:pt idx="514">
                  <c:v>0.28079556391234711</c:v>
                </c:pt>
                <c:pt idx="515">
                  <c:v>0.28029560901433392</c:v>
                </c:pt>
                <c:pt idx="516">
                  <c:v>0.27872110346539752</c:v>
                </c:pt>
                <c:pt idx="517">
                  <c:v>0.27713519583951202</c:v>
                </c:pt>
                <c:pt idx="518">
                  <c:v>0.27713734821998426</c:v>
                </c:pt>
                <c:pt idx="519">
                  <c:v>0.27553981863837779</c:v>
                </c:pt>
                <c:pt idx="520">
                  <c:v>0.27393045766142204</c:v>
                </c:pt>
                <c:pt idx="521">
                  <c:v>0.2766011450440472</c:v>
                </c:pt>
                <c:pt idx="522">
                  <c:v>0.27923980570066986</c:v>
                </c:pt>
                <c:pt idx="523">
                  <c:v>0.27924200137731459</c:v>
                </c:pt>
                <c:pt idx="524">
                  <c:v>0.28184961787388807</c:v>
                </c:pt>
                <c:pt idx="525">
                  <c:v>0.28442709843392605</c:v>
                </c:pt>
                <c:pt idx="526">
                  <c:v>0.28495321696685266</c:v>
                </c:pt>
                <c:pt idx="527">
                  <c:v>0.28547812698656677</c:v>
                </c:pt>
                <c:pt idx="528">
                  <c:v>0.28548045480558021</c:v>
                </c:pt>
                <c:pt idx="529">
                  <c:v>0.28600416658003414</c:v>
                </c:pt>
                <c:pt idx="530">
                  <c:v>0.28652668433014311</c:v>
                </c:pt>
                <c:pt idx="531">
                  <c:v>0.29525273699562893</c:v>
                </c:pt>
                <c:pt idx="532">
                  <c:v>0.30365959792178893</c:v>
                </c:pt>
                <c:pt idx="533">
                  <c:v>0.30366234466929554</c:v>
                </c:pt>
                <c:pt idx="534">
                  <c:v>0.31177838392013357</c:v>
                </c:pt>
                <c:pt idx="535">
                  <c:v>0.31962804320423016</c:v>
                </c:pt>
                <c:pt idx="536">
                  <c:v>0.30693869238815202</c:v>
                </c:pt>
                <c:pt idx="537">
                  <c:v>0.29352726919213162</c:v>
                </c:pt>
                <c:pt idx="538">
                  <c:v>0.29352977613430281</c:v>
                </c:pt>
                <c:pt idx="539">
                  <c:v>0.27928092141280547</c:v>
                </c:pt>
                <c:pt idx="540">
                  <c:v>0.26404669566579309</c:v>
                </c:pt>
                <c:pt idx="541">
                  <c:v>0.27016067912954222</c:v>
                </c:pt>
                <c:pt idx="542">
                  <c:v>0.27610632227488563</c:v>
                </c:pt>
                <c:pt idx="543">
                  <c:v>0.27610845372179049</c:v>
                </c:pt>
                <c:pt idx="544">
                  <c:v>0.28189716759932898</c:v>
                </c:pt>
                <c:pt idx="545">
                  <c:v>0.28753911675832605</c:v>
                </c:pt>
                <c:pt idx="546">
                  <c:v>0.28524728276345718</c:v>
                </c:pt>
                <c:pt idx="547">
                  <c:v>0.2829316482113452</c:v>
                </c:pt>
                <c:pt idx="548">
                  <c:v>0.28293392139615903</c:v>
                </c:pt>
                <c:pt idx="549">
                  <c:v>0.28059383555608397</c:v>
                </c:pt>
                <c:pt idx="550">
                  <c:v>0.27822864539908548</c:v>
                </c:pt>
                <c:pt idx="551">
                  <c:v>0.28931125597859908</c:v>
                </c:pt>
                <c:pt idx="552">
                  <c:v>0.29987663204796994</c:v>
                </c:pt>
                <c:pt idx="553">
                  <c:v>0.29987928735553715</c:v>
                </c:pt>
                <c:pt idx="554">
                  <c:v>0.30998515148209033</c:v>
                </c:pt>
                <c:pt idx="555">
                  <c:v>0.31967943914226798</c:v>
                </c:pt>
                <c:pt idx="556">
                  <c:v>0.31227313833855497</c:v>
                </c:pt>
                <c:pt idx="557">
                  <c:v>0.30462957866707546</c:v>
                </c:pt>
                <c:pt idx="558">
                  <c:v>0.30463234923244592</c:v>
                </c:pt>
                <c:pt idx="559">
                  <c:v>0.29673105596979438</c:v>
                </c:pt>
                <c:pt idx="560">
                  <c:v>0.28854867308978105</c:v>
                </c:pt>
                <c:pt idx="561">
                  <c:v>0.28215733798188392</c:v>
                </c:pt>
                <c:pt idx="562">
                  <c:v>0.27557645601060171</c:v>
                </c:pt>
                <c:pt idx="563">
                  <c:v>0.27557857673601899</c:v>
                </c:pt>
                <c:pt idx="564">
                  <c:v>0.2687930858830162</c:v>
                </c:pt>
                <c:pt idx="565">
                  <c:v>0.2617859840514899</c:v>
                </c:pt>
                <c:pt idx="566">
                  <c:v>0.2640708962978579</c:v>
                </c:pt>
                <c:pt idx="567">
                  <c:v>0.26633156868402613</c:v>
                </c:pt>
                <c:pt idx="568">
                  <c:v>0.26633350871848011</c:v>
                </c:pt>
                <c:pt idx="569">
                  <c:v>0.26857060178341396</c:v>
                </c:pt>
                <c:pt idx="570">
                  <c:v>0.2707847265392761</c:v>
                </c:pt>
                <c:pt idx="571">
                  <c:v>0.27160640616317572</c:v>
                </c:pt>
                <c:pt idx="572">
                  <c:v>0.27242501399660779</c:v>
                </c:pt>
                <c:pt idx="573">
                  <c:v>0.27242707178063008</c:v>
                </c:pt>
                <c:pt idx="574">
                  <c:v>0.27324264168778922</c:v>
                </c:pt>
                <c:pt idx="575">
                  <c:v>0.27405519863527766</c:v>
                </c:pt>
                <c:pt idx="576">
                  <c:v>0.30848602571986972</c:v>
                </c:pt>
                <c:pt idx="577">
                  <c:v>0.33853135732684492</c:v>
                </c:pt>
                <c:pt idx="578">
                  <c:v>0.33853506113671805</c:v>
                </c:pt>
                <c:pt idx="579">
                  <c:v>0.36539266834088541</c:v>
                </c:pt>
                <c:pt idx="580">
                  <c:v>0.38980860398025852</c:v>
                </c:pt>
                <c:pt idx="581">
                  <c:v>0.37874636610350237</c:v>
                </c:pt>
                <c:pt idx="582">
                  <c:v>0.36722203951447197</c:v>
                </c:pt>
                <c:pt idx="583">
                  <c:v>0.36722670013464837</c:v>
                </c:pt>
                <c:pt idx="584">
                  <c:v>0.35518727354430796</c:v>
                </c:pt>
                <c:pt idx="585">
                  <c:v>0.34256949345342519</c:v>
                </c:pt>
                <c:pt idx="586">
                  <c:v>0.33457640620404455</c:v>
                </c:pt>
                <c:pt idx="587">
                  <c:v>0.32632043984724879</c:v>
                </c:pt>
                <c:pt idx="588">
                  <c:v>0.32632378421771657</c:v>
                </c:pt>
                <c:pt idx="589">
                  <c:v>0.31778158905405368</c:v>
                </c:pt>
                <c:pt idx="590">
                  <c:v>0.30892643525835273</c:v>
                </c:pt>
                <c:pt idx="591">
                  <c:v>0.30427428287541192</c:v>
                </c:pt>
                <c:pt idx="592">
                  <c:v>0.29952775177138252</c:v>
                </c:pt>
                <c:pt idx="593">
                  <c:v>0.29953039876144821</c:v>
                </c:pt>
                <c:pt idx="594">
                  <c:v>0.29468442031346642</c:v>
                </c:pt>
                <c:pt idx="595">
                  <c:v>0.28973353832616877</c:v>
                </c:pt>
                <c:pt idx="596">
                  <c:v>0.29347592737216249</c:v>
                </c:pt>
                <c:pt idx="597">
                  <c:v>0.2971582197675034</c:v>
                </c:pt>
                <c:pt idx="598">
                  <c:v>0.29716081077766937</c:v>
                </c:pt>
                <c:pt idx="599">
                  <c:v>0.30078544726571727</c:v>
                </c:pt>
                <c:pt idx="600">
                  <c:v>0.30435467180976328</c:v>
                </c:pt>
                <c:pt idx="601">
                  <c:v>0.29763557769703014</c:v>
                </c:pt>
                <c:pt idx="602">
                  <c:v>0.29071470758341605</c:v>
                </c:pt>
                <c:pt idx="603">
                  <c:v>0.29071715081228278</c:v>
                </c:pt>
                <c:pt idx="604">
                  <c:v>0.28357824575585255</c:v>
                </c:pt>
                <c:pt idx="605">
                  <c:v>0.27620292728478807</c:v>
                </c:pt>
                <c:pt idx="606">
                  <c:v>0.27245381457479029</c:v>
                </c:pt>
                <c:pt idx="607">
                  <c:v>0.2686385917638216</c:v>
                </c:pt>
                <c:pt idx="608">
                  <c:v>0.26864057577316958</c:v>
                </c:pt>
                <c:pt idx="609">
                  <c:v>0.26475617304372179</c:v>
                </c:pt>
                <c:pt idx="610">
                  <c:v>0.26079932622574459</c:v>
                </c:pt>
                <c:pt idx="611">
                  <c:v>0.27006930660277872</c:v>
                </c:pt>
                <c:pt idx="612">
                  <c:v>0.27895734789874366</c:v>
                </c:pt>
                <c:pt idx="613">
                  <c:v>0.27895953772737098</c:v>
                </c:pt>
                <c:pt idx="614">
                  <c:v>0.28750353526125566</c:v>
                </c:pt>
                <c:pt idx="615">
                  <c:v>0.29573561572628881</c:v>
                </c:pt>
                <c:pt idx="616">
                  <c:v>0.30625405300788416</c:v>
                </c:pt>
                <c:pt idx="617">
                  <c:v>0.3163235311169551</c:v>
                </c:pt>
                <c:pt idx="618">
                  <c:v>0.3163266010606785</c:v>
                </c:pt>
                <c:pt idx="619">
                  <c:v>0.3259932730356575</c:v>
                </c:pt>
                <c:pt idx="620">
                  <c:v>0.33529601187170188</c:v>
                </c:pt>
                <c:pt idx="621">
                  <c:v>0.33384879952233476</c:v>
                </c:pt>
                <c:pt idx="622">
                  <c:v>0.33239310519695608</c:v>
                </c:pt>
                <c:pt idx="623">
                  <c:v>0.33239662491742844</c:v>
                </c:pt>
                <c:pt idx="624">
                  <c:v>0.33093231095853931</c:v>
                </c:pt>
                <c:pt idx="625">
                  <c:v>0.32945925891223632</c:v>
                </c:pt>
                <c:pt idx="626">
                  <c:v>0.31815134527642747</c:v>
                </c:pt>
                <c:pt idx="627">
                  <c:v>0.30628900570331885</c:v>
                </c:pt>
                <c:pt idx="628">
                  <c:v>0.30629181737120609</c:v>
                </c:pt>
                <c:pt idx="629">
                  <c:v>0.29379971599067495</c:v>
                </c:pt>
                <c:pt idx="630">
                  <c:v>0.28058478743162257</c:v>
                </c:pt>
                <c:pt idx="631">
                  <c:v>0.27900917193213087</c:v>
                </c:pt>
                <c:pt idx="632">
                  <c:v>0.27742214640667118</c:v>
                </c:pt>
                <c:pt idx="633">
                  <c:v>0.27742430465262141</c:v>
                </c:pt>
                <c:pt idx="634">
                  <c:v>0.27582564905424961</c:v>
                </c:pt>
                <c:pt idx="635">
                  <c:v>0.27421515381703027</c:v>
                </c:pt>
                <c:pt idx="636">
                  <c:v>0.26957103807421645</c:v>
                </c:pt>
                <c:pt idx="637">
                  <c:v>0.26482433141466649</c:v>
                </c:pt>
                <c:pt idx="638">
                  <c:v>0.26482624311326519</c:v>
                </c:pt>
                <c:pt idx="639">
                  <c:v>0.2599709453491546</c:v>
                </c:pt>
                <c:pt idx="640">
                  <c:v>0.25500052299748471</c:v>
                </c:pt>
                <c:pt idx="641">
                  <c:v>0.26537216096654997</c:v>
                </c:pt>
                <c:pt idx="642">
                  <c:v>0.27526234646701458</c:v>
                </c:pt>
                <c:pt idx="643">
                  <c:v>0.27526446085559148</c:v>
                </c:pt>
                <c:pt idx="644">
                  <c:v>0.28472657439405075</c:v>
                </c:pt>
                <c:pt idx="645">
                  <c:v>0.29380501468266806</c:v>
                </c:pt>
                <c:pt idx="646">
                  <c:v>0.2870348130967823</c:v>
                </c:pt>
                <c:pt idx="647">
                  <c:v>0.28005419879718918</c:v>
                </c:pt>
                <c:pt idx="648">
                  <c:v>0.28005641140004622</c:v>
                </c:pt>
                <c:pt idx="649">
                  <c:v>0.27284781862602803</c:v>
                </c:pt>
                <c:pt idx="650">
                  <c:v>0.26539128843809712</c:v>
                </c:pt>
                <c:pt idx="651">
                  <c:v>0.26734080061176668</c:v>
                </c:pt>
                <c:pt idx="652">
                  <c:v>0.26927280167523054</c:v>
                </c:pt>
                <c:pt idx="653">
                  <c:v>0.26927479790221226</c:v>
                </c:pt>
                <c:pt idx="654">
                  <c:v>0.27118969629143241</c:v>
                </c:pt>
                <c:pt idx="655">
                  <c:v>0.27308786677140412</c:v>
                </c:pt>
                <c:pt idx="656">
                  <c:v>0.27580709359041206</c:v>
                </c:pt>
                <c:pt idx="657">
                  <c:v>0.27849305700041938</c:v>
                </c:pt>
                <c:pt idx="658">
                  <c:v>0.27849523724151309</c:v>
                </c:pt>
                <c:pt idx="659">
                  <c:v>0.28114897701735259</c:v>
                </c:pt>
                <c:pt idx="660">
                  <c:v>0.28377145459418129</c:v>
                </c:pt>
                <c:pt idx="661">
                  <c:v>0.31216928284871848</c:v>
                </c:pt>
                <c:pt idx="662">
                  <c:v>0.3375438070242221</c:v>
                </c:pt>
                <c:pt idx="663">
                  <c:v>0.33754748074535657</c:v>
                </c:pt>
                <c:pt idx="664">
                  <c:v>0.36060783028168497</c:v>
                </c:pt>
                <c:pt idx="665">
                  <c:v>0.38182879555895483</c:v>
                </c:pt>
                <c:pt idx="666">
                  <c:v>0.37954205858125317</c:v>
                </c:pt>
                <c:pt idx="667">
                  <c:v>0.37723609010734582</c:v>
                </c:pt>
                <c:pt idx="668">
                  <c:v>0.37724112428089279</c:v>
                </c:pt>
                <c:pt idx="669">
                  <c:v>0.37491548632800153</c:v>
                </c:pt>
                <c:pt idx="670">
                  <c:v>0.37256977255749202</c:v>
                </c:pt>
                <c:pt idx="671">
                  <c:v>0.35754462922960589</c:v>
                </c:pt>
                <c:pt idx="672">
                  <c:v>0.34161267813518542</c:v>
                </c:pt>
                <c:pt idx="673">
                  <c:v>0.3416164770036188</c:v>
                </c:pt>
                <c:pt idx="674">
                  <c:v>0.32462271321103697</c:v>
                </c:pt>
                <c:pt idx="675">
                  <c:v>0.30636494819138693</c:v>
                </c:pt>
                <c:pt idx="676">
                  <c:v>0.29900003133095598</c:v>
                </c:pt>
                <c:pt idx="677">
                  <c:v>0.29139283158042517</c:v>
                </c:pt>
                <c:pt idx="678">
                  <c:v>0.2913952900595444</c:v>
                </c:pt>
                <c:pt idx="679">
                  <c:v>0.28352432250430865</c:v>
                </c:pt>
                <c:pt idx="680">
                  <c:v>0.2753649722799198</c:v>
                </c:pt>
                <c:pt idx="681">
                  <c:v>0.2737496910522515</c:v>
                </c:pt>
                <c:pt idx="682">
                  <c:v>0.27212225950525282</c:v>
                </c:pt>
                <c:pt idx="683">
                  <c:v>0.27212431131657916</c:v>
                </c:pt>
                <c:pt idx="684">
                  <c:v>0.27048448685944942</c:v>
                </c:pt>
                <c:pt idx="685">
                  <c:v>0.26883203620763979</c:v>
                </c:pt>
                <c:pt idx="686">
                  <c:v>0.27592459422914839</c:v>
                </c:pt>
                <c:pt idx="687">
                  <c:v>0.28279475345535576</c:v>
                </c:pt>
                <c:pt idx="688">
                  <c:v>0.28279702373037341</c:v>
                </c:pt>
                <c:pt idx="689">
                  <c:v>0.28946184932150532</c:v>
                </c:pt>
                <c:pt idx="690">
                  <c:v>0.29593633414013587</c:v>
                </c:pt>
                <c:pt idx="691">
                  <c:v>0.28642098575666114</c:v>
                </c:pt>
                <c:pt idx="692">
                  <c:v>0.27648411903577669</c:v>
                </c:pt>
                <c:pt idx="693">
                  <c:v>0.27648625815171007</c:v>
                </c:pt>
                <c:pt idx="694">
                  <c:v>0.26607662237943086</c:v>
                </c:pt>
                <c:pt idx="695">
                  <c:v>0.25513229238627161</c:v>
                </c:pt>
                <c:pt idx="696">
                  <c:v>0.25661759981640947</c:v>
                </c:pt>
                <c:pt idx="697">
                  <c:v>0.25809244144245963</c:v>
                </c:pt>
                <c:pt idx="698">
                  <c:v>0.25809423032153322</c:v>
                </c:pt>
                <c:pt idx="699">
                  <c:v>0.2595588005839668</c:v>
                </c:pt>
                <c:pt idx="700">
                  <c:v>0.26101327498472343</c:v>
                </c:pt>
                <c:pt idx="701">
                  <c:v>0.27463355202177742</c:v>
                </c:pt>
                <c:pt idx="702">
                  <c:v>0.28745316134191534</c:v>
                </c:pt>
                <c:pt idx="703">
                  <c:v>0.28745553220210979</c:v>
                </c:pt>
                <c:pt idx="704">
                  <c:v>0.29958494085986276</c:v>
                </c:pt>
                <c:pt idx="705">
                  <c:v>0.31111192878196925</c:v>
                </c:pt>
                <c:pt idx="706">
                  <c:v>0.30624072301595984</c:v>
                </c:pt>
                <c:pt idx="707">
                  <c:v>0.30126644246290474</c:v>
                </c:pt>
                <c:pt idx="708">
                  <c:v>0.30126913109720438</c:v>
                </c:pt>
                <c:pt idx="709">
                  <c:v>0.29618599491676856</c:v>
                </c:pt>
                <c:pt idx="710">
                  <c:v>0.29098775171219904</c:v>
                </c:pt>
                <c:pt idx="711">
                  <c:v>0.28668088296154393</c:v>
                </c:pt>
                <c:pt idx="712">
                  <c:v>0.28228967428949159</c:v>
                </c:pt>
                <c:pt idx="713">
                  <c:v>0.28229193385263091</c:v>
                </c:pt>
                <c:pt idx="714">
                  <c:v>0.2778120219633432</c:v>
                </c:pt>
                <c:pt idx="715">
                  <c:v>0.27323872202709049</c:v>
                </c:pt>
                <c:pt idx="716">
                  <c:v>0.29097153366322048</c:v>
                </c:pt>
                <c:pt idx="717">
                  <c:v>0.30741953603955596</c:v>
                </c:pt>
                <c:pt idx="718">
                  <c:v>0.30742237596789307</c:v>
                </c:pt>
                <c:pt idx="719">
                  <c:v>0.32280006270220657</c:v>
                </c:pt>
                <c:pt idx="720">
                  <c:v>0.33726955530972702</c:v>
                </c:pt>
                <c:pt idx="721">
                  <c:v>0.3354070294419354</c:v>
                </c:pt>
                <c:pt idx="722">
                  <c:v>0.33353051439918657</c:v>
                </c:pt>
                <c:pt idx="723">
                  <c:v>0.33353406770663024</c:v>
                </c:pt>
                <c:pt idx="724">
                  <c:v>0.33164327996346082</c:v>
                </c:pt>
                <c:pt idx="725">
                  <c:v>0.32973795654042848</c:v>
                </c:pt>
                <c:pt idx="726">
                  <c:v>0.3693170225727106</c:v>
                </c:pt>
                <c:pt idx="727">
                  <c:v>0.40383612323153661</c:v>
                </c:pt>
                <c:pt idx="728">
                  <c:v>0.40384225751307279</c:v>
                </c:pt>
                <c:pt idx="729">
                  <c:v>0.43469146235637424</c:v>
                </c:pt>
                <c:pt idx="730">
                  <c:v>0.46273376108618042</c:v>
                </c:pt>
                <c:pt idx="731">
                  <c:v>0.46033041922839835</c:v>
                </c:pt>
                <c:pt idx="732">
                  <c:v>0.4579087656032092</c:v>
                </c:pt>
                <c:pt idx="733">
                  <c:v>0.45791767376340181</c:v>
                </c:pt>
                <c:pt idx="734">
                  <c:v>0.45547731581852863</c:v>
                </c:pt>
                <c:pt idx="735">
                  <c:v>0.45301792405353358</c:v>
                </c:pt>
                <c:pt idx="736">
                  <c:v>0.44338348062693816</c:v>
                </c:pt>
                <c:pt idx="737">
                  <c:v>0.43344238225128501</c:v>
                </c:pt>
                <c:pt idx="738">
                  <c:v>0.43344994028644951</c:v>
                </c:pt>
                <c:pt idx="739">
                  <c:v>0.42317571355277267</c:v>
                </c:pt>
                <c:pt idx="740">
                  <c:v>0.41253831788796247</c:v>
                </c:pt>
                <c:pt idx="741">
                  <c:v>0.4015029179495731</c:v>
                </c:pt>
                <c:pt idx="742">
                  <c:v>0.39002896748525628</c:v>
                </c:pt>
                <c:pt idx="743">
                  <c:v>0.39003451063862082</c:v>
                </c:pt>
                <c:pt idx="744">
                  <c:v>0.37807424928979105</c:v>
                </c:pt>
                <c:pt idx="745">
                  <c:v>0.36557125920295175</c:v>
                </c:pt>
                <c:pt idx="746">
                  <c:v>0.34970651946239212</c:v>
                </c:pt>
                <c:pt idx="747">
                  <c:v>0.33280897792654079</c:v>
                </c:pt>
                <c:pt idx="748">
                  <c:v>0.33281250990001154</c:v>
                </c:pt>
                <c:pt idx="749">
                  <c:v>0.31469020910074086</c:v>
                </c:pt>
                <c:pt idx="750">
                  <c:v>0.29508688629335239</c:v>
                </c:pt>
                <c:pt idx="751">
                  <c:v>0.29286175055460739</c:v>
                </c:pt>
                <c:pt idx="752">
                  <c:v>0.29061459584633559</c:v>
                </c:pt>
                <c:pt idx="753">
                  <c:v>0.29061703682977003</c:v>
                </c:pt>
                <c:pt idx="754">
                  <c:v>0.288347288281387</c:v>
                </c:pt>
                <c:pt idx="755">
                  <c:v>0.28605437385664612</c:v>
                </c:pt>
                <c:pt idx="756">
                  <c:v>0.29610451300540075</c:v>
                </c:pt>
                <c:pt idx="757">
                  <c:v>0.30573429698287741</c:v>
                </c:pt>
                <c:pt idx="758">
                  <c:v>0.30573709486107881</c:v>
                </c:pt>
                <c:pt idx="759">
                  <c:v>0.31498889528462315</c:v>
                </c:pt>
                <c:pt idx="760">
                  <c:v>0.3238985236548183</c:v>
                </c:pt>
                <c:pt idx="761">
                  <c:v>0.32476441362213748</c:v>
                </c:pt>
                <c:pt idx="762">
                  <c:v>0.32562732121475907</c:v>
                </c:pt>
                <c:pt idx="763">
                  <c:v>0.3256306459921065</c:v>
                </c:pt>
                <c:pt idx="764">
                  <c:v>0.3264906044587878</c:v>
                </c:pt>
                <c:pt idx="765">
                  <c:v>0.32734763384644289</c:v>
                </c:pt>
                <c:pt idx="766">
                  <c:v>0.31430411110608103</c:v>
                </c:pt>
                <c:pt idx="767">
                  <c:v>0.30051024625198097</c:v>
                </c:pt>
                <c:pt idx="768">
                  <c:v>0.30051291671489933</c:v>
                </c:pt>
                <c:pt idx="769">
                  <c:v>0.28584734383717347</c:v>
                </c:pt>
                <c:pt idx="770">
                  <c:v>0.27015394734878251</c:v>
                </c:pt>
                <c:pt idx="771">
                  <c:v>0.27747319045632324</c:v>
                </c:pt>
                <c:pt idx="772">
                  <c:v>0.2845567154656809</c:v>
                </c:pt>
                <c:pt idx="773">
                  <c:v>0.28455902340460443</c:v>
                </c:pt>
                <c:pt idx="774">
                  <c:v>0.29142538309535593</c:v>
                </c:pt>
                <c:pt idx="775">
                  <c:v>0.29809082674072418</c:v>
                </c:pt>
                <c:pt idx="776">
                  <c:v>0.28992297290141761</c:v>
                </c:pt>
                <c:pt idx="777">
                  <c:v>0.28144919347438097</c:v>
                </c:pt>
                <c:pt idx="778">
                  <c:v>0.28145143529565286</c:v>
                </c:pt>
                <c:pt idx="779">
                  <c:v>0.27264062985143955</c:v>
                </c:pt>
                <c:pt idx="780">
                  <c:v>0.26345639746293076</c:v>
                </c:pt>
                <c:pt idx="781">
                  <c:v>0.26430990819965317</c:v>
                </c:pt>
                <c:pt idx="782">
                  <c:v>0.26516003818731376</c:v>
                </c:pt>
                <c:pt idx="783">
                  <c:v>0.2651619561703431</c:v>
                </c:pt>
                <c:pt idx="784">
                  <c:v>0.26600874404628744</c:v>
                </c:pt>
                <c:pt idx="785">
                  <c:v>0.26685221957991417</c:v>
                </c:pt>
                <c:pt idx="786">
                  <c:v>0.26120291017325736</c:v>
                </c:pt>
                <c:pt idx="787">
                  <c:v>0.25539768426316484</c:v>
                </c:pt>
                <c:pt idx="788">
                  <c:v>0.25539942566078849</c:v>
                </c:pt>
                <c:pt idx="789">
                  <c:v>0.24942680320216079</c:v>
                </c:pt>
                <c:pt idx="790">
                  <c:v>0.24327394333371172</c:v>
                </c:pt>
                <c:pt idx="791">
                  <c:v>0.24792719428315121</c:v>
                </c:pt>
                <c:pt idx="792">
                  <c:v>0.25247650647946734</c:v>
                </c:pt>
                <c:pt idx="793">
                  <c:v>0.25247819747150713</c:v>
                </c:pt>
                <c:pt idx="794">
                  <c:v>0.25692932950867492</c:v>
                </c:pt>
                <c:pt idx="795">
                  <c:v>0.26128750879099272</c:v>
                </c:pt>
                <c:pt idx="796">
                  <c:v>0.25837184498091048</c:v>
                </c:pt>
                <c:pt idx="797">
                  <c:v>0.25541483652054836</c:v>
                </c:pt>
                <c:pt idx="798">
                  <c:v>0.25541657821739666</c:v>
                </c:pt>
                <c:pt idx="799">
                  <c:v>0.25241668765843228</c:v>
                </c:pt>
                <c:pt idx="800">
                  <c:v>0.24937231211931704</c:v>
                </c:pt>
                <c:pt idx="801">
                  <c:v>0.24321689498669022</c:v>
                </c:pt>
                <c:pt idx="802">
                  <c:v>0.23686651150263388</c:v>
                </c:pt>
                <c:pt idx="803">
                  <c:v>0.23686795128708793</c:v>
                </c:pt>
                <c:pt idx="804">
                  <c:v>0.2303060375794638</c:v>
                </c:pt>
                <c:pt idx="805">
                  <c:v>0.22351370608122423</c:v>
                </c:pt>
                <c:pt idx="806">
                  <c:v>0.22351495398377441</c:v>
                </c:pt>
                <c:pt idx="807">
                  <c:v>0.22351620190331462</c:v>
                </c:pt>
                <c:pt idx="808">
                  <c:v>0.22351744983984495</c:v>
                </c:pt>
                <c:pt idx="809">
                  <c:v>0.22351869779336642</c:v>
                </c:pt>
                <c:pt idx="810">
                  <c:v>0.22351994576387868</c:v>
                </c:pt>
                <c:pt idx="811">
                  <c:v>0.22176324901399999</c:v>
                </c:pt>
                <c:pt idx="812">
                  <c:v>0.21999001680392918</c:v>
                </c:pt>
                <c:pt idx="813">
                  <c:v>0.21999121741416314</c:v>
                </c:pt>
                <c:pt idx="814">
                  <c:v>0.21820104307700405</c:v>
                </c:pt>
                <c:pt idx="815">
                  <c:v>0.21639351628476783</c:v>
                </c:pt>
                <c:pt idx="816">
                  <c:v>0.2185459190822916</c:v>
                </c:pt>
                <c:pt idx="817">
                  <c:v>0.22067391967832578</c:v>
                </c:pt>
                <c:pt idx="818">
                  <c:v>0.22067512936127781</c:v>
                </c:pt>
                <c:pt idx="819">
                  <c:v>0.22277943013292714</c:v>
                </c:pt>
                <c:pt idx="820">
                  <c:v>0.22486068770979115</c:v>
                </c:pt>
                <c:pt idx="821">
                  <c:v>0.22382478506170433</c:v>
                </c:pt>
                <c:pt idx="822">
                  <c:v>0.22278317546315382</c:v>
                </c:pt>
                <c:pt idx="823">
                  <c:v>0.22278441344916361</c:v>
                </c:pt>
                <c:pt idx="824">
                  <c:v>0.22173701308560637</c:v>
                </c:pt>
                <c:pt idx="825">
                  <c:v>0.22068374360346632</c:v>
                </c:pt>
                <c:pt idx="826">
                  <c:v>0.22863727729667807</c:v>
                </c:pt>
                <c:pt idx="827">
                  <c:v>0.23627574496672432</c:v>
                </c:pt>
                <c:pt idx="828">
                  <c:v>0.23627717582569482</c:v>
                </c:pt>
                <c:pt idx="829">
                  <c:v>0.24363062509290639</c:v>
                </c:pt>
                <c:pt idx="830">
                  <c:v>0.2507247084299245</c:v>
                </c:pt>
                <c:pt idx="831">
                  <c:v>0.27738511823712697</c:v>
                </c:pt>
                <c:pt idx="832">
                  <c:v>0.30115175598128019</c:v>
                </c:pt>
                <c:pt idx="833">
                  <c:v>0.3011544418537741</c:v>
                </c:pt>
                <c:pt idx="834">
                  <c:v>0.32271632234463776</c:v>
                </c:pt>
                <c:pt idx="835">
                  <c:v>0.34253182508545549</c:v>
                </c:pt>
                <c:pt idx="836">
                  <c:v>0.33113799910772374</c:v>
                </c:pt>
                <c:pt idx="837">
                  <c:v>0.31919824261839086</c:v>
                </c:pt>
                <c:pt idx="838">
                  <c:v>0.31920138969443301</c:v>
                </c:pt>
                <c:pt idx="839">
                  <c:v>0.30664329660444123</c:v>
                </c:pt>
                <c:pt idx="840">
                  <c:v>0.29337789193711777</c:v>
                </c:pt>
                <c:pt idx="841">
                  <c:v>0.30897469392071164</c:v>
                </c:pt>
                <c:pt idx="842">
                  <c:v>0.32360923747195897</c:v>
                </c:pt>
                <c:pt idx="843">
                  <c:v>0.32361250568721106</c:v>
                </c:pt>
                <c:pt idx="844">
                  <c:v>0.33742381825319678</c:v>
                </c:pt>
                <c:pt idx="845">
                  <c:v>0.35052111784467571</c:v>
                </c:pt>
                <c:pt idx="846">
                  <c:v>0.35287452866930991</c:v>
                </c:pt>
                <c:pt idx="847">
                  <c:v>0.35520715372614858</c:v>
                </c:pt>
                <c:pt idx="848">
                  <c:v>0.35521139376144711</c:v>
                </c:pt>
                <c:pt idx="849">
                  <c:v>0.35752372362456031</c:v>
                </c:pt>
                <c:pt idx="850">
                  <c:v>0.35981619087532152</c:v>
                </c:pt>
                <c:pt idx="851">
                  <c:v>0.34858007293627791</c:v>
                </c:pt>
                <c:pt idx="852">
                  <c:v>0.33683428605760413</c:v>
                </c:pt>
                <c:pt idx="853">
                  <c:v>0.33683793827331049</c:v>
                </c:pt>
                <c:pt idx="854">
                  <c:v>0.32451870779709091</c:v>
                </c:pt>
                <c:pt idx="855">
                  <c:v>0.31154861078437818</c:v>
                </c:pt>
                <c:pt idx="856">
                  <c:v>0.30120087036799797</c:v>
                </c:pt>
                <c:pt idx="857">
                  <c:v>0.29037115927878798</c:v>
                </c:pt>
                <c:pt idx="858">
                  <c:v>0.29037359480851788</c:v>
                </c:pt>
                <c:pt idx="859">
                  <c:v>0.27900001246445683</c:v>
                </c:pt>
                <c:pt idx="860">
                  <c:v>0.26700696705849003</c:v>
                </c:pt>
                <c:pt idx="861">
                  <c:v>0.25930911289158859</c:v>
                </c:pt>
                <c:pt idx="862">
                  <c:v>0.25131739562413968</c:v>
                </c:pt>
                <c:pt idx="863">
                  <c:v>0.25131906691923872</c:v>
                </c:pt>
                <c:pt idx="864">
                  <c:v>0.24300305185292451</c:v>
                </c:pt>
                <c:pt idx="865">
                  <c:v>0.23432698882764308</c:v>
                </c:pt>
                <c:pt idx="866">
                  <c:v>0.23628991343866598</c:v>
                </c:pt>
                <c:pt idx="867">
                  <c:v>0.23823353286460563</c:v>
                </c:pt>
                <c:pt idx="868">
                  <c:v>0.23823499346118457</c:v>
                </c:pt>
                <c:pt idx="869">
                  <c:v>0.24015979449061864</c:v>
                </c:pt>
                <c:pt idx="870">
                  <c:v>0.24206622979685957</c:v>
                </c:pt>
                <c:pt idx="871">
                  <c:v>0.24240872143897241</c:v>
                </c:pt>
                <c:pt idx="872">
                  <c:v>0.24275064052192771</c:v>
                </c:pt>
                <c:pt idx="873">
                  <c:v>0.24275217148285466</c:v>
                </c:pt>
                <c:pt idx="874">
                  <c:v>0.24309352193532188</c:v>
                </c:pt>
                <c:pt idx="875">
                  <c:v>0.24343430482595757</c:v>
                </c:pt>
                <c:pt idx="876">
                  <c:v>0.24467488115208955</c:v>
                </c:pt>
                <c:pt idx="877">
                  <c:v>0.24590791301974493</c:v>
                </c:pt>
                <c:pt idx="878">
                  <c:v>0.24590949463783832</c:v>
                </c:pt>
                <c:pt idx="879">
                  <c:v>0.24713510413298462</c:v>
                </c:pt>
                <c:pt idx="880">
                  <c:v>0.24835340008760012</c:v>
                </c:pt>
                <c:pt idx="881">
                  <c:v>0.24650868069929177</c:v>
                </c:pt>
                <c:pt idx="882">
                  <c:v>0.24464694093217473</c:v>
                </c:pt>
                <c:pt idx="883">
                  <c:v>0.24464850217130971</c:v>
                </c:pt>
                <c:pt idx="884">
                  <c:v>0.24276933011162979</c:v>
                </c:pt>
                <c:pt idx="885">
                  <c:v>0.24087231374392731</c:v>
                </c:pt>
                <c:pt idx="886">
                  <c:v>0.2499009802377857</c:v>
                </c:pt>
                <c:pt idx="887">
                  <c:v>0.2585479367083896</c:v>
                </c:pt>
                <c:pt idx="888">
                  <c:v>0.25854973370736611</c:v>
                </c:pt>
                <c:pt idx="889">
                  <c:v>0.26685372777295857</c:v>
                </c:pt>
                <c:pt idx="890">
                  <c:v>0.27484749686516546</c:v>
                </c:pt>
                <c:pt idx="891">
                  <c:v>0.30535594654198517</c:v>
                </c:pt>
                <c:pt idx="892">
                  <c:v>0.33235064989015617</c:v>
                </c:pt>
                <c:pt idx="893">
                  <c:v>0.33235416836153159</c:v>
                </c:pt>
                <c:pt idx="894">
                  <c:v>0.35671640380870029</c:v>
                </c:pt>
                <c:pt idx="895">
                  <c:v>0.37901871046100921</c:v>
                </c:pt>
                <c:pt idx="896">
                  <c:v>0.35730160400406097</c:v>
                </c:pt>
                <c:pt idx="897">
                  <c:v>0.33363519350994353</c:v>
                </c:pt>
                <c:pt idx="898">
                  <c:v>0.33363874992040604</c:v>
                </c:pt>
                <c:pt idx="899">
                  <c:v>0.30750014834968603</c:v>
                </c:pt>
                <c:pt idx="900">
                  <c:v>0.27809711441833862</c:v>
                </c:pt>
                <c:pt idx="901">
                  <c:v>0.269396869654218</c:v>
                </c:pt>
                <c:pt idx="902">
                  <c:v>0.2603295459481958</c:v>
                </c:pt>
                <c:pt idx="903">
                  <c:v>0.26033137497056191</c:v>
                </c:pt>
                <c:pt idx="904">
                  <c:v>0.25085465127177314</c:v>
                </c:pt>
                <c:pt idx="905">
                  <c:v>0.24091788733882735</c:v>
                </c:pt>
                <c:pt idx="906">
                  <c:v>0.27349096185467386</c:v>
                </c:pt>
                <c:pt idx="907">
                  <c:v>0.30180277571299224</c:v>
                </c:pt>
                <c:pt idx="908">
                  <c:v>0.30180547729093393</c:v>
                </c:pt>
                <c:pt idx="909">
                  <c:v>0.32704440560985737</c:v>
                </c:pt>
                <c:pt idx="910">
                  <c:v>0.34994263472163156</c:v>
                </c:pt>
                <c:pt idx="911">
                  <c:v>0.33427876191320893</c:v>
                </c:pt>
                <c:pt idx="912">
                  <c:v>0.31757189254554463</c:v>
                </c:pt>
                <c:pt idx="913">
                  <c:v>0.31757499580989884</c:v>
                </c:pt>
                <c:pt idx="914">
                  <c:v>0.29962649502928396</c:v>
                </c:pt>
                <c:pt idx="915">
                  <c:v>0.28016927951440013</c:v>
                </c:pt>
                <c:pt idx="916">
                  <c:v>0.26963203448258716</c:v>
                </c:pt>
                <c:pt idx="917">
                  <c:v>0.25855181691610957</c:v>
                </c:pt>
                <c:pt idx="918">
                  <c:v>0.25855361398437421</c:v>
                </c:pt>
                <c:pt idx="919">
                  <c:v>0.24685275306800339</c:v>
                </c:pt>
                <c:pt idx="920">
                  <c:v>0.23443417195124472</c:v>
                </c:pt>
                <c:pt idx="921">
                  <c:v>0.23081325951935977</c:v>
                </c:pt>
                <c:pt idx="922">
                  <c:v>0.22712333623669789</c:v>
                </c:pt>
                <c:pt idx="923">
                  <c:v>0.22712463400803984</c:v>
                </c:pt>
                <c:pt idx="924">
                  <c:v>0.22336224026474027</c:v>
                </c:pt>
                <c:pt idx="925">
                  <c:v>0.21952365851784958</c:v>
                </c:pt>
                <c:pt idx="926">
                  <c:v>0.21226636309702304</c:v>
                </c:pt>
                <c:pt idx="927">
                  <c:v>0.204710380359239</c:v>
                </c:pt>
                <c:pt idx="928">
                  <c:v>0.20471139115419484</c:v>
                </c:pt>
                <c:pt idx="929">
                  <c:v>0.19682328943243718</c:v>
                </c:pt>
                <c:pt idx="930">
                  <c:v>0.18856325050014267</c:v>
                </c:pt>
                <c:pt idx="931">
                  <c:v>0.19107910888474608</c:v>
                </c:pt>
                <c:pt idx="932">
                  <c:v>0.19355880375813858</c:v>
                </c:pt>
                <c:pt idx="933">
                  <c:v>0.19355969083638683</c:v>
                </c:pt>
                <c:pt idx="934">
                  <c:v>0.19600452549798109</c:v>
                </c:pt>
                <c:pt idx="935">
                  <c:v>0.19841571692839971</c:v>
                </c:pt>
                <c:pt idx="936">
                  <c:v>0.19721564961147878</c:v>
                </c:pt>
                <c:pt idx="937">
                  <c:v>0.19600729423802754</c:v>
                </c:pt>
                <c:pt idx="938">
                  <c:v>0.19600820745636588</c:v>
                </c:pt>
                <c:pt idx="939">
                  <c:v>0.19479141416981752</c:v>
                </c:pt>
                <c:pt idx="940">
                  <c:v>0.19356603564741745</c:v>
                </c:pt>
                <c:pt idx="941">
                  <c:v>0.19683414555314238</c:v>
                </c:pt>
                <c:pt idx="942">
                  <c:v>0.20004254080299533</c:v>
                </c:pt>
                <c:pt idx="943">
                  <c:v>0.20004349834733304</c:v>
                </c:pt>
                <c:pt idx="944">
                  <c:v>0.20319489355022721</c:v>
                </c:pt>
                <c:pt idx="945">
                  <c:v>0.20629179378693799</c:v>
                </c:pt>
                <c:pt idx="946">
                  <c:v>0.20969658545464098</c:v>
                </c:pt>
                <c:pt idx="947">
                  <c:v>0.21303906689508872</c:v>
                </c:pt>
                <c:pt idx="948">
                  <c:v>0.21304017813921339</c:v>
                </c:pt>
                <c:pt idx="949">
                  <c:v>0.21632318977195014</c:v>
                </c:pt>
                <c:pt idx="950">
                  <c:v>0.21954935021650859</c:v>
                </c:pt>
                <c:pt idx="951">
                  <c:v>0.2220070986952459</c:v>
                </c:pt>
                <c:pt idx="952">
                  <c:v>0.22443338830582699</c:v>
                </c:pt>
                <c:pt idx="953">
                  <c:v>0.22443464877643443</c:v>
                </c:pt>
                <c:pt idx="954">
                  <c:v>0.22683049740738392</c:v>
                </c:pt>
                <c:pt idx="955">
                  <c:v>0.22919685494186984</c:v>
                </c:pt>
                <c:pt idx="956">
                  <c:v>0.22091613100046611</c:v>
                </c:pt>
                <c:pt idx="957">
                  <c:v>0.21225450397475151</c:v>
                </c:pt>
                <c:pt idx="958">
                  <c:v>0.21225560545254515</c:v>
                </c:pt>
                <c:pt idx="959">
                  <c:v>0.20316501611955956</c:v>
                </c:pt>
                <c:pt idx="960">
                  <c:v>0.19358693641430025</c:v>
                </c:pt>
                <c:pt idx="961">
                  <c:v>0.19274892466584231</c:v>
                </c:pt>
                <c:pt idx="962">
                  <c:v>0.19190681774477142</c:v>
                </c:pt>
                <c:pt idx="963">
                  <c:v>0.19190768750392212</c:v>
                </c:pt>
                <c:pt idx="964">
                  <c:v>0.19106143219844102</c:v>
                </c:pt>
                <c:pt idx="965">
                  <c:v>0.19021097878938897</c:v>
                </c:pt>
                <c:pt idx="966">
                  <c:v>0.19146231527324403</c:v>
                </c:pt>
                <c:pt idx="967">
                  <c:v>0.19270466584189688</c:v>
                </c:pt>
                <c:pt idx="968">
                  <c:v>0.19270554393379219</c:v>
                </c:pt>
                <c:pt idx="969">
                  <c:v>0.19393907502123833</c:v>
                </c:pt>
                <c:pt idx="970">
                  <c:v>0.19516394166789119</c:v>
                </c:pt>
                <c:pt idx="971">
                  <c:v>0.19270820712504982</c:v>
                </c:pt>
                <c:pt idx="972">
                  <c:v>0.19021707832630877</c:v>
                </c:pt>
                <c:pt idx="973">
                  <c:v>0.19021793063227971</c:v>
                </c:pt>
                <c:pt idx="974">
                  <c:v>0.18769007673355248</c:v>
                </c:pt>
                <c:pt idx="975">
                  <c:v>0.18512409877709643</c:v>
                </c:pt>
                <c:pt idx="976">
                  <c:v>0.19355163477846368</c:v>
                </c:pt>
                <c:pt idx="977">
                  <c:v>0.2015889330938051</c:v>
                </c:pt>
                <c:pt idx="978">
                  <c:v>0.20158990804211097</c:v>
                </c:pt>
                <c:pt idx="979">
                  <c:v>0.20927995298545304</c:v>
                </c:pt>
                <c:pt idx="980">
                  <c:v>0.21665857059676652</c:v>
                </c:pt>
                <c:pt idx="981">
                  <c:v>0.21080837187301285</c:v>
                </c:pt>
                <c:pt idx="982">
                  <c:v>0.20476475102075817</c:v>
                </c:pt>
                <c:pt idx="983">
                  <c:v>0.20476576244866812</c:v>
                </c:pt>
                <c:pt idx="984">
                  <c:v>0.19851155819492136</c:v>
                </c:pt>
                <c:pt idx="985">
                  <c:v>0.19202706967212219</c:v>
                </c:pt>
                <c:pt idx="986">
                  <c:v>0.19449445717861347</c:v>
                </c:pt>
                <c:pt idx="987">
                  <c:v>0.19692742113187439</c:v>
                </c:pt>
                <c:pt idx="988">
                  <c:v>0.19692834432018505</c:v>
                </c:pt>
                <c:pt idx="989">
                  <c:v>0.19932809053562581</c:v>
                </c:pt>
                <c:pt idx="990">
                  <c:v>0.20169574572723201</c:v>
                </c:pt>
                <c:pt idx="991">
                  <c:v>0.22550990543888536</c:v>
                </c:pt>
                <c:pt idx="992">
                  <c:v>0.24667645943314717</c:v>
                </c:pt>
                <c:pt idx="993">
                  <c:v>0.24667805356858458</c:v>
                </c:pt>
                <c:pt idx="994">
                  <c:v>0.26583901872524951</c:v>
                </c:pt>
                <c:pt idx="995">
                  <c:v>0.28341813373559377</c:v>
                </c:pt>
                <c:pt idx="996">
                  <c:v>0.28805584060461359</c:v>
                </c:pt>
                <c:pt idx="997">
                  <c:v>0.29260033485185916</c:v>
                </c:pt>
                <c:pt idx="998">
                  <c:v>0.29260282066134113</c:v>
                </c:pt>
                <c:pt idx="999">
                  <c:v>0.29705878945103609</c:v>
                </c:pt>
                <c:pt idx="1000">
                  <c:v>0.30143050433681079</c:v>
                </c:pt>
                <c:pt idx="1001">
                  <c:v>0.28318277599625219</c:v>
                </c:pt>
                <c:pt idx="1002">
                  <c:v>0.26330332439594445</c:v>
                </c:pt>
                <c:pt idx="1003">
                  <c:v>0.26330520781289374</c:v>
                </c:pt>
                <c:pt idx="1004">
                  <c:v>0.24136016747981576</c:v>
                </c:pt>
                <c:pt idx="1005">
                  <c:v>0.21669453145453632</c:v>
                </c:pt>
                <c:pt idx="1006">
                  <c:v>0.21377089474300176</c:v>
                </c:pt>
                <c:pt idx="1007">
                  <c:v>0.21080012694899314</c:v>
                </c:pt>
                <c:pt idx="1008">
                  <c:v>0.2108012104916589</c:v>
                </c:pt>
                <c:pt idx="1009">
                  <c:v>0.20778132267008259</c:v>
                </c:pt>
                <c:pt idx="1010">
                  <c:v>0.20471020786359442</c:v>
                </c:pt>
                <c:pt idx="1011">
                  <c:v>0.20120870612142486</c:v>
                </c:pt>
                <c:pt idx="1012">
                  <c:v>0.19763674815478369</c:v>
                </c:pt>
                <c:pt idx="1013">
                  <c:v>0.19763767908409069</c:v>
                </c:pt>
                <c:pt idx="1014">
                  <c:v>0.19399153743899808</c:v>
                </c:pt>
                <c:pt idx="1015">
                  <c:v>0.19026717988390793</c:v>
                </c:pt>
                <c:pt idx="1016">
                  <c:v>0.18646019847516446</c:v>
                </c:pt>
                <c:pt idx="1017">
                  <c:v>0.18256577253239883</c:v>
                </c:pt>
                <c:pt idx="1018">
                  <c:v>0.18256654905095487</c:v>
                </c:pt>
                <c:pt idx="1019">
                  <c:v>0.17857938020626923</c:v>
                </c:pt>
                <c:pt idx="1020">
                  <c:v>0.17449365678081552</c:v>
                </c:pt>
                <c:pt idx="1021">
                  <c:v>0.17310921864752357</c:v>
                </c:pt>
                <c:pt idx="1022">
                  <c:v>0.17171285635332437</c:v>
                </c:pt>
                <c:pt idx="1023">
                  <c:v>0.1717135341247932</c:v>
                </c:pt>
                <c:pt idx="1024">
                  <c:v>0.17030498088007209</c:v>
                </c:pt>
                <c:pt idx="1025">
                  <c:v>0.16888396664135863</c:v>
                </c:pt>
                <c:pt idx="1026">
                  <c:v>0.1763629170776308</c:v>
                </c:pt>
                <c:pt idx="1027">
                  <c:v>0.18351614381852221</c:v>
                </c:pt>
                <c:pt idx="1028">
                  <c:v>0.18351692946650805</c:v>
                </c:pt>
                <c:pt idx="1029">
                  <c:v>0.19037828036565202</c:v>
                </c:pt>
                <c:pt idx="1030">
                  <c:v>0.1969762664363327</c:v>
                </c:pt>
                <c:pt idx="1031">
                  <c:v>0.20131966130359238</c:v>
                </c:pt>
                <c:pt idx="1032">
                  <c:v>0.20555958514819467</c:v>
                </c:pt>
                <c:pt idx="1033">
                  <c:v>0.2055606058628574</c:v>
                </c:pt>
                <c:pt idx="1034">
                  <c:v>0.20970313227333018</c:v>
                </c:pt>
                <c:pt idx="1035">
                  <c:v>0.21375375990146217</c:v>
                </c:pt>
                <c:pt idx="1036">
                  <c:v>0.21849144297249368</c:v>
                </c:pt>
                <c:pt idx="1037">
                  <c:v>0.2231122974028783</c:v>
                </c:pt>
                <c:pt idx="1038">
                  <c:v>0.22311353984924687</c:v>
                </c:pt>
                <c:pt idx="1039">
                  <c:v>0.22762466368670756</c:v>
                </c:pt>
                <c:pt idx="1040">
                  <c:v>0.23203245916412504</c:v>
                </c:pt>
                <c:pt idx="1041">
                  <c:v>0.26597081530610622</c:v>
                </c:pt>
                <c:pt idx="1042">
                  <c:v>0.29522830159714264</c:v>
                </c:pt>
                <c:pt idx="1043">
                  <c:v>0.29523084766714247</c:v>
                </c:pt>
                <c:pt idx="1044">
                  <c:v>0.32117114420100845</c:v>
                </c:pt>
                <c:pt idx="1045">
                  <c:v>0.34461452660038477</c:v>
                </c:pt>
                <c:pt idx="1046">
                  <c:v>0.34177106388045153</c:v>
                </c:pt>
                <c:pt idx="1047">
                  <c:v>0.33889542033072445</c:v>
                </c:pt>
                <c:pt idx="1048">
                  <c:v>0.33889913527890675</c:v>
                </c:pt>
                <c:pt idx="1049">
                  <c:v>0.33599034571526981</c:v>
                </c:pt>
                <c:pt idx="1050">
                  <c:v>0.33304744581446655</c:v>
                </c:pt>
                <c:pt idx="1051">
                  <c:v>0.30842694249828184</c:v>
                </c:pt>
                <c:pt idx="1052">
                  <c:v>0.28093943684209066</c:v>
                </c:pt>
                <c:pt idx="1053">
                  <c:v>0.28094166795337921</c:v>
                </c:pt>
                <c:pt idx="1054">
                  <c:v>0.24953932044242386</c:v>
                </c:pt>
                <c:pt idx="1055">
                  <c:v>0.21237901666314746</c:v>
                </c:pt>
                <c:pt idx="1056">
                  <c:v>0.21641664193171561</c:v>
                </c:pt>
                <c:pt idx="1057">
                  <c:v>0.2203686126535768</c:v>
                </c:pt>
                <c:pt idx="1058">
                  <c:v>0.22036981828001811</c:v>
                </c:pt>
                <c:pt idx="1059">
                  <c:v>0.22424063814162942</c:v>
                </c:pt>
                <c:pt idx="1060">
                  <c:v>0.22803441834067803</c:v>
                </c:pt>
                <c:pt idx="1061">
                  <c:v>0.22248642273510669</c:v>
                </c:pt>
                <c:pt idx="1062">
                  <c:v>0.21677078214075038</c:v>
                </c:pt>
                <c:pt idx="1063">
                  <c:v>0.21677194072263742</c:v>
                </c:pt>
                <c:pt idx="1064">
                  <c:v>0.21087511415373403</c:v>
                </c:pt>
                <c:pt idx="1065">
                  <c:v>0.20478175889597469</c:v>
                </c:pt>
                <c:pt idx="1066">
                  <c:v>0.20287616997564817</c:v>
                </c:pt>
                <c:pt idx="1067">
                  <c:v>0.20094998801405931</c:v>
                </c:pt>
                <c:pt idx="1068">
                  <c:v>0.20095095574302255</c:v>
                </c:pt>
                <c:pt idx="1069">
                  <c:v>0.19900360100657266</c:v>
                </c:pt>
                <c:pt idx="1070">
                  <c:v>0.197034478866465</c:v>
                </c:pt>
                <c:pt idx="1071">
                  <c:v>0.19538474577765302</c:v>
                </c:pt>
                <c:pt idx="1072">
                  <c:v>0.19371923483863632</c:v>
                </c:pt>
                <c:pt idx="1073">
                  <c:v>0.19372012361238128</c:v>
                </c:pt>
                <c:pt idx="1074">
                  <c:v>0.19203844196601727</c:v>
                </c:pt>
                <c:pt idx="1075">
                  <c:v>0.19034019029452548</c:v>
                </c:pt>
                <c:pt idx="1076">
                  <c:v>0.21160109772412081</c:v>
                </c:pt>
                <c:pt idx="1077">
                  <c:v>0.23064778230774149</c:v>
                </c:pt>
                <c:pt idx="1078">
                  <c:v>0.23064913018692237</c:v>
                </c:pt>
                <c:pt idx="1079">
                  <c:v>0.24798883929255944</c:v>
                </c:pt>
                <c:pt idx="1080">
                  <c:v>0.26396476547904252</c:v>
                </c:pt>
                <c:pt idx="1081">
                  <c:v>0.25197621387131258</c:v>
                </c:pt>
                <c:pt idx="1082">
                  <c:v>0.23924405633305923</c:v>
                </c:pt>
                <c:pt idx="1083">
                  <c:v>0.23924553245751126</c:v>
                </c:pt>
                <c:pt idx="1084">
                  <c:v>0.22563950204181232</c:v>
                </c:pt>
                <c:pt idx="1085">
                  <c:v>0.21098845772861963</c:v>
                </c:pt>
                <c:pt idx="1086">
                  <c:v>0.22078490181942181</c:v>
                </c:pt>
                <c:pt idx="1087">
                  <c:v>0.23009721590879997</c:v>
                </c:pt>
                <c:pt idx="1088">
                  <c:v>0.23009855586718889</c:v>
                </c:pt>
                <c:pt idx="1089">
                  <c:v>0.23898348303721703</c:v>
                </c:pt>
                <c:pt idx="1090">
                  <c:v>0.24748774808511453</c:v>
                </c:pt>
                <c:pt idx="1091">
                  <c:v>0.27487652305752186</c:v>
                </c:pt>
                <c:pt idx="1092">
                  <c:v>0.2992023517630874</c:v>
                </c:pt>
                <c:pt idx="1093">
                  <c:v>0.29920499101289472</c:v>
                </c:pt>
                <c:pt idx="1094">
                  <c:v>0.32121599282896518</c:v>
                </c:pt>
                <c:pt idx="1095">
                  <c:v>0.34140423544595161</c:v>
                </c:pt>
                <c:pt idx="1096">
                  <c:v>0.36315403378620281</c:v>
                </c:pt>
                <c:pt idx="1097">
                  <c:v>0.3832687538656922</c:v>
                </c:pt>
                <c:pt idx="1098">
                  <c:v>0.38327402352838275</c:v>
                </c:pt>
                <c:pt idx="1099">
                  <c:v>0.40203693324574991</c:v>
                </c:pt>
                <c:pt idx="1100">
                  <c:v>0.41965967539590721</c:v>
                </c:pt>
                <c:pt idx="1101">
                  <c:v>0.40612341350873704</c:v>
                </c:pt>
                <c:pt idx="1102">
                  <c:v>0.39192775910345234</c:v>
                </c:pt>
                <c:pt idx="1103">
                  <c:v>0.39193338093197744</c:v>
                </c:pt>
                <c:pt idx="1104">
                  <c:v>0.37698895256194737</c:v>
                </c:pt>
                <c:pt idx="1105">
                  <c:v>0.36118552761416983</c:v>
                </c:pt>
                <c:pt idx="1106">
                  <c:v>0.34636454141336315</c:v>
                </c:pt>
                <c:pt idx="1107">
                  <c:v>0.33063914595089039</c:v>
                </c:pt>
                <c:pt idx="1108">
                  <c:v>0.33064261434079462</c:v>
                </c:pt>
                <c:pt idx="1109">
                  <c:v>0.3138564090207282</c:v>
                </c:pt>
                <c:pt idx="1110">
                  <c:v>0.29580473482370612</c:v>
                </c:pt>
                <c:pt idx="1111">
                  <c:v>0.2895642739806652</c:v>
                </c:pt>
                <c:pt idx="1112">
                  <c:v>0.28314658888049027</c:v>
                </c:pt>
                <c:pt idx="1113">
                  <c:v>0.28314886663961319</c:v>
                </c:pt>
                <c:pt idx="1114">
                  <c:v>0.27654049229566008</c:v>
                </c:pt>
                <c:pt idx="1115">
                  <c:v>0.26972632238161065</c:v>
                </c:pt>
                <c:pt idx="1116">
                  <c:v>0.2663730784726534</c:v>
                </c:pt>
                <c:pt idx="1117">
                  <c:v>0.26296619416777162</c:v>
                </c:pt>
                <c:pt idx="1118">
                  <c:v>0.26296807135846478</c:v>
                </c:pt>
                <c:pt idx="1119">
                  <c:v>0.25950529181878007</c:v>
                </c:pt>
                <c:pt idx="1120">
                  <c:v>0.25598424103317458</c:v>
                </c:pt>
                <c:pt idx="1121">
                  <c:v>0.25835287802356771</c:v>
                </c:pt>
                <c:pt idx="1122">
                  <c:v>0.26069507804352765</c:v>
                </c:pt>
                <c:pt idx="1123">
                  <c:v>0.26069691368821907</c:v>
                </c:pt>
                <c:pt idx="1124">
                  <c:v>0.26301343177361231</c:v>
                </c:pt>
                <c:pt idx="1125">
                  <c:v>0.26530496802859826</c:v>
                </c:pt>
                <c:pt idx="1126">
                  <c:v>0.26188031310212256</c:v>
                </c:pt>
                <c:pt idx="1127">
                  <c:v>0.2583990291257266</c:v>
                </c:pt>
                <c:pt idx="1128">
                  <c:v>0.25840082346718818</c:v>
                </c:pt>
                <c:pt idx="1129">
                  <c:v>0.25486044933414548</c:v>
                </c:pt>
                <c:pt idx="1130">
                  <c:v>0.2512583822187201</c:v>
                </c:pt>
                <c:pt idx="1131">
                  <c:v>0.24696158927847486</c:v>
                </c:pt>
                <c:pt idx="1132">
                  <c:v>0.24257163127718184</c:v>
                </c:pt>
                <c:pt idx="1133">
                  <c:v>0.2425731594026076</c:v>
                </c:pt>
                <c:pt idx="1134">
                  <c:v>0.23808469854931066</c:v>
                </c:pt>
                <c:pt idx="1135">
                  <c:v>0.23349192817372816</c:v>
                </c:pt>
                <c:pt idx="1136">
                  <c:v>0.23416756799130686</c:v>
                </c:pt>
                <c:pt idx="1137">
                  <c:v>0.23484090650344785</c:v>
                </c:pt>
                <c:pt idx="1138">
                  <c:v>0.23484231585583168</c:v>
                </c:pt>
                <c:pt idx="1139">
                  <c:v>0.23551337582120974</c:v>
                </c:pt>
                <c:pt idx="1140">
                  <c:v>0.2361821744985334</c:v>
                </c:pt>
                <c:pt idx="1141">
                  <c:v>0.23354008015371758</c:v>
                </c:pt>
                <c:pt idx="1142">
                  <c:v>0.23086169047429128</c:v>
                </c:pt>
                <c:pt idx="1143">
                  <c:v>0.2308630414402639</c:v>
                </c:pt>
                <c:pt idx="1144">
                  <c:v>0.22814705211369785</c:v>
                </c:pt>
                <c:pt idx="1145">
                  <c:v>0.22539210318815422</c:v>
                </c:pt>
                <c:pt idx="1146">
                  <c:v>0.22192275119564905</c:v>
                </c:pt>
                <c:pt idx="1147">
                  <c:v>0.21838843853626472</c:v>
                </c:pt>
                <c:pt idx="1148">
                  <c:v>0.21838961809798857</c:v>
                </c:pt>
                <c:pt idx="1149">
                  <c:v>0.21478714866873397</c:v>
                </c:pt>
                <c:pt idx="1150">
                  <c:v>0.21111309219781071</c:v>
                </c:pt>
                <c:pt idx="1151">
                  <c:v>0.28638710973933756</c:v>
                </c:pt>
                <c:pt idx="1152">
                  <c:v>0.34244029960207328</c:v>
                </c:pt>
                <c:pt idx="1153">
                  <c:v>0.34244412430818272</c:v>
                </c:pt>
                <c:pt idx="1154">
                  <c:v>0.38834301825100148</c:v>
                </c:pt>
                <c:pt idx="1155">
                  <c:v>0.42778635521093233</c:v>
                </c:pt>
                <c:pt idx="1156">
                  <c:v>0.39124639335683831</c:v>
                </c:pt>
                <c:pt idx="1157">
                  <c:v>0.34926743159685042</c:v>
                </c:pt>
                <c:pt idx="1158">
                  <c:v>0.34927147444745538</c:v>
                </c:pt>
                <c:pt idx="1159">
                  <c:v>0.29911740716629176</c:v>
                </c:pt>
                <c:pt idx="1160">
                  <c:v>0.23480933178910196</c:v>
                </c:pt>
                <c:pt idx="1161">
                  <c:v>0.2441412414493839</c:v>
                </c:pt>
                <c:pt idx="1162">
                  <c:v>0.25305976228599913</c:v>
                </c:pt>
                <c:pt idx="1163">
                  <c:v>0.25306146325441575</c:v>
                </c:pt>
                <c:pt idx="1164">
                  <c:v>0.26161041565414378</c:v>
                </c:pt>
                <c:pt idx="1165">
                  <c:v>0.26982655298820601</c:v>
                </c:pt>
                <c:pt idx="1166">
                  <c:v>0.2785424508058324</c:v>
                </c:pt>
                <c:pt idx="1167">
                  <c:v>0.28692688761482266</c:v>
                </c:pt>
                <c:pt idx="1168">
                  <c:v>0.2869292469488241</c:v>
                </c:pt>
                <c:pt idx="1169">
                  <c:v>0.29501274471517308</c:v>
                </c:pt>
                <c:pt idx="1170">
                  <c:v>0.30282147538383536</c:v>
                </c:pt>
                <c:pt idx="1171">
                  <c:v>0.28899181645957506</c:v>
                </c:pt>
                <c:pt idx="1172">
                  <c:v>0.27425939126307297</c:v>
                </c:pt>
                <c:pt idx="1173">
                  <c:v>0.27426148551223339</c:v>
                </c:pt>
                <c:pt idx="1174">
                  <c:v>0.25845855536044232</c:v>
                </c:pt>
                <c:pt idx="1175">
                  <c:v>0.24136114417888541</c:v>
                </c:pt>
                <c:pt idx="1176">
                  <c:v>0.23719342744455851</c:v>
                </c:pt>
                <c:pt idx="1177">
                  <c:v>0.23293569041150403</c:v>
                </c:pt>
                <c:pt idx="1178">
                  <c:v>0.23293707157963314</c:v>
                </c:pt>
                <c:pt idx="1179">
                  <c:v>0.22858418005066536</c:v>
                </c:pt>
                <c:pt idx="1180">
                  <c:v>0.22413054867688217</c:v>
                </c:pt>
                <c:pt idx="1181">
                  <c:v>0.2272364834221198</c:v>
                </c:pt>
                <c:pt idx="1182">
                  <c:v>0.23029306315890061</c:v>
                </c:pt>
                <c:pt idx="1183">
                  <c:v>0.23029440593089123</c:v>
                </c:pt>
                <c:pt idx="1184">
                  <c:v>0.23330359817673446</c:v>
                </c:pt>
                <c:pt idx="1185">
                  <c:v>0.23626722655812199</c:v>
                </c:pt>
                <c:pt idx="1186">
                  <c:v>0.25136370441340417</c:v>
                </c:pt>
                <c:pt idx="1187">
                  <c:v>0.26542514069758549</c:v>
                </c:pt>
                <c:pt idx="1188">
                  <c:v>0.26542706365417607</c:v>
                </c:pt>
                <c:pt idx="1189">
                  <c:v>0.27861751750666358</c:v>
                </c:pt>
                <c:pt idx="1190">
                  <c:v>0.29106285809638394</c:v>
                </c:pt>
                <c:pt idx="1191">
                  <c:v>0.27620935998449025</c:v>
                </c:pt>
                <c:pt idx="1192">
                  <c:v>0.26027287356088469</c:v>
                </c:pt>
                <c:pt idx="1193">
                  <c:v>0.26027470155811278</c:v>
                </c:pt>
                <c:pt idx="1194">
                  <c:v>0.24302754409779356</c:v>
                </c:pt>
                <c:pt idx="1195">
                  <c:v>0.2241540525294779</c:v>
                </c:pt>
                <c:pt idx="1196">
                  <c:v>0.2192080262631963</c:v>
                </c:pt>
                <c:pt idx="1197">
                  <c:v>0.21412788575867886</c:v>
                </c:pt>
                <c:pt idx="1198">
                  <c:v>0.21412901066313689</c:v>
                </c:pt>
                <c:pt idx="1199">
                  <c:v>0.20890508413521097</c:v>
                </c:pt>
                <c:pt idx="1200">
                  <c:v>0.20352656685915216</c:v>
                </c:pt>
                <c:pt idx="1201">
                  <c:v>0.27072153796034287</c:v>
                </c:pt>
                <c:pt idx="1202">
                  <c:v>0.32172378273605895</c:v>
                </c:pt>
                <c:pt idx="1203">
                  <c:v>0.32172699875509592</c:v>
                </c:pt>
                <c:pt idx="1204">
                  <c:v>0.36385342705599177</c:v>
                </c:pt>
                <c:pt idx="1205">
                  <c:v>0.40023360955176945</c:v>
                </c:pt>
                <c:pt idx="1206">
                  <c:v>0.38221299264228675</c:v>
                </c:pt>
                <c:pt idx="1207">
                  <c:v>0.3629425854010121</c:v>
                </c:pt>
                <c:pt idx="1208">
                  <c:v>0.3629470928264425</c:v>
                </c:pt>
                <c:pt idx="1209">
                  <c:v>0.34217709603230467</c:v>
                </c:pt>
                <c:pt idx="1210">
                  <c:v>0.31956678941858119</c:v>
                </c:pt>
                <c:pt idx="1211">
                  <c:v>0.30337446987104311</c:v>
                </c:pt>
                <c:pt idx="1212">
                  <c:v>0.28597629035344801</c:v>
                </c:pt>
                <c:pt idx="1213">
                  <c:v>0.2859786289735281</c:v>
                </c:pt>
                <c:pt idx="1214">
                  <c:v>0.26711452002057873</c:v>
                </c:pt>
                <c:pt idx="1215">
                  <c:v>0.24642091842129524</c:v>
                </c:pt>
                <c:pt idx="1216">
                  <c:v>0.24768594236712238</c:v>
                </c:pt>
                <c:pt idx="1217">
                  <c:v>0.24894318666788534</c:v>
                </c:pt>
                <c:pt idx="1218">
                  <c:v>0.24894481815086816</c:v>
                </c:pt>
                <c:pt idx="1219">
                  <c:v>0.25019441013656107</c:v>
                </c:pt>
                <c:pt idx="1220">
                  <c:v>0.25143646327232866</c:v>
                </c:pt>
                <c:pt idx="1221">
                  <c:v>0.24308546611584531</c:v>
                </c:pt>
                <c:pt idx="1222">
                  <c:v>0.23437140458537986</c:v>
                </c:pt>
                <c:pt idx="1223">
                  <c:v>0.23437280695296878</c:v>
                </c:pt>
                <c:pt idx="1224">
                  <c:v>0.22525251710967495</c:v>
                </c:pt>
                <c:pt idx="1225">
                  <c:v>0.21567404000251189</c:v>
                </c:pt>
                <c:pt idx="1226">
                  <c:v>0.21784665267481512</c:v>
                </c:pt>
                <c:pt idx="1227">
                  <c:v>0.21999435397961836</c:v>
                </c:pt>
                <c:pt idx="1228">
                  <c:v>0.21999555464722989</c:v>
                </c:pt>
                <c:pt idx="1229">
                  <c:v>0.22211906935006667</c:v>
                </c:pt>
                <c:pt idx="1230">
                  <c:v>0.22421907506423031</c:v>
                </c:pt>
                <c:pt idx="1231">
                  <c:v>0.22765408165130194</c:v>
                </c:pt>
                <c:pt idx="1232">
                  <c:v>0.23102888159279297</c:v>
                </c:pt>
                <c:pt idx="1233">
                  <c:v>0.23103023497506858</c:v>
                </c:pt>
                <c:pt idx="1234">
                  <c:v>0.23434746590577396</c:v>
                </c:pt>
                <c:pt idx="1235">
                  <c:v>0.23760956172728354</c:v>
                </c:pt>
                <c:pt idx="1236">
                  <c:v>0.23498309784803512</c:v>
                </c:pt>
                <c:pt idx="1237">
                  <c:v>0.23232091472039126</c:v>
                </c:pt>
                <c:pt idx="1238">
                  <c:v>0.23232228688415146</c:v>
                </c:pt>
                <c:pt idx="1239">
                  <c:v>0.22962311371071817</c:v>
                </c:pt>
                <c:pt idx="1240">
                  <c:v>0.22688562690046307</c:v>
                </c:pt>
                <c:pt idx="1241">
                  <c:v>0.2227248569472636</c:v>
                </c:pt>
                <c:pt idx="1242">
                  <c:v>0.21847054704280133</c:v>
                </c:pt>
                <c:pt idx="1243">
                  <c:v>0.21847172767689632</c:v>
                </c:pt>
                <c:pt idx="1244">
                  <c:v>0.21411832283686258</c:v>
                </c:pt>
                <c:pt idx="1245">
                  <c:v>0.20965975072614809</c:v>
                </c:pt>
                <c:pt idx="1246">
                  <c:v>0.21118931672363103</c:v>
                </c:pt>
                <c:pt idx="1247">
                  <c:v>0.2127062594473593</c:v>
                </c:pt>
                <c:pt idx="1248">
                  <c:v>0.21270736654082195</c:v>
                </c:pt>
                <c:pt idx="1249">
                  <c:v>0.21421195401528081</c:v>
                </c:pt>
                <c:pt idx="1250">
                  <c:v>0.21570443584958893</c:v>
                </c:pt>
                <c:pt idx="1251">
                  <c:v>0.21275512552300629</c:v>
                </c:pt>
                <c:pt idx="1252">
                  <c:v>0.20975770050847045</c:v>
                </c:pt>
                <c:pt idx="1253">
                  <c:v>0.20975877133048546</c:v>
                </c:pt>
                <c:pt idx="1254">
                  <c:v>0.2067111765355143</c:v>
                </c:pt>
                <c:pt idx="1255">
                  <c:v>0.20361123250059751</c:v>
                </c:pt>
                <c:pt idx="1256">
                  <c:v>0.2024412762313815</c:v>
                </c:pt>
                <c:pt idx="1257">
                  <c:v>0.20126356798983591</c:v>
                </c:pt>
                <c:pt idx="1258">
                  <c:v>0.20126453925690055</c:v>
                </c:pt>
                <c:pt idx="1259">
                  <c:v>0.20007894423752989</c:v>
                </c:pt>
                <c:pt idx="1260">
                  <c:v>0.19888533089721161</c:v>
                </c:pt>
                <c:pt idx="1261">
                  <c:v>0.22936410254019668</c:v>
                </c:pt>
                <c:pt idx="1262">
                  <c:v>0.25566891713760026</c:v>
                </c:pt>
                <c:pt idx="1263">
                  <c:v>0.25567066327141996</c:v>
                </c:pt>
                <c:pt idx="1264">
                  <c:v>0.27900854452376711</c:v>
                </c:pt>
                <c:pt idx="1265">
                  <c:v>0.30010865696776812</c:v>
                </c:pt>
                <c:pt idx="1266">
                  <c:v>0.29017311247156113</c:v>
                </c:pt>
                <c:pt idx="1267">
                  <c:v>0.27978151975409249</c:v>
                </c:pt>
                <c:pt idx="1268">
                  <c:v>0.27978372667887352</c:v>
                </c:pt>
                <c:pt idx="1269">
                  <c:v>0.2688784650071348</c:v>
                </c:pt>
                <c:pt idx="1270">
                  <c:v>0.25738939057637822</c:v>
                </c:pt>
                <c:pt idx="1271">
                  <c:v>0.25292348021573791</c:v>
                </c:pt>
                <c:pt idx="1272">
                  <c:v>0.24835847846884035</c:v>
                </c:pt>
                <c:pt idx="1273">
                  <c:v>0.24836010025631403</c:v>
                </c:pt>
                <c:pt idx="1274">
                  <c:v>0.24369019106842654</c:v>
                </c:pt>
                <c:pt idx="1275">
                  <c:v>0.23890903343454123</c:v>
                </c:pt>
                <c:pt idx="1276">
                  <c:v>0.23237511569414204</c:v>
                </c:pt>
                <c:pt idx="1277">
                  <c:v>0.22561415006285943</c:v>
                </c:pt>
                <c:pt idx="1278">
                  <c:v>0.22561542680712474</c:v>
                </c:pt>
                <c:pt idx="1279">
                  <c:v>0.2186061585070056</c:v>
                </c:pt>
                <c:pt idx="1280">
                  <c:v>0.21132400425021303</c:v>
                </c:pt>
                <c:pt idx="1281">
                  <c:v>0.22146938919855313</c:v>
                </c:pt>
                <c:pt idx="1282">
                  <c:v>0.23109740009899365</c:v>
                </c:pt>
                <c:pt idx="1283">
                  <c:v>0.23109875447245024</c:v>
                </c:pt>
                <c:pt idx="1284">
                  <c:v>0.24027182544590542</c:v>
                </c:pt>
                <c:pt idx="1285">
                  <c:v>0.24904106832002421</c:v>
                </c:pt>
                <c:pt idx="1286">
                  <c:v>0.24279751538684829</c:v>
                </c:pt>
                <c:pt idx="1287">
                  <c:v>0.23635304610961408</c:v>
                </c:pt>
                <c:pt idx="1288">
                  <c:v>0.23635447813412755</c:v>
                </c:pt>
                <c:pt idx="1289">
                  <c:v>0.2296917369090356</c:v>
                </c:pt>
                <c:pt idx="1290">
                  <c:v>0.22279088723225007</c:v>
                </c:pt>
                <c:pt idx="1291">
                  <c:v>0.24838598864905356</c:v>
                </c:pt>
                <c:pt idx="1292">
                  <c:v>0.27111416837431479</c:v>
                </c:pt>
                <c:pt idx="1293">
                  <c:v>0.27111620039102152</c:v>
                </c:pt>
                <c:pt idx="1294">
                  <c:v>0.2916778219552893</c:v>
                </c:pt>
                <c:pt idx="1295">
                  <c:v>0.31053355143952432</c:v>
                </c:pt>
                <c:pt idx="1296">
                  <c:v>0.29764881983637992</c:v>
                </c:pt>
                <c:pt idx="1297">
                  <c:v>0.28400125508078938</c:v>
                </c:pt>
                <c:pt idx="1298">
                  <c:v>0.28400355109639508</c:v>
                </c:pt>
                <c:pt idx="1299">
                  <c:v>0.26946590877424687</c:v>
                </c:pt>
                <c:pt idx="1300">
                  <c:v>0.25387320467730445</c:v>
                </c:pt>
                <c:pt idx="1301">
                  <c:v>0.24840624369852732</c:v>
                </c:pt>
                <c:pt idx="1302">
                  <c:v>0.24278821946627599</c:v>
                </c:pt>
                <c:pt idx="1303">
                  <c:v>0.24278975102294878</c:v>
                </c:pt>
                <c:pt idx="1304">
                  <c:v>0.23700953500166769</c:v>
                </c:pt>
                <c:pt idx="1305">
                  <c:v>0.23105467356150633</c:v>
                </c:pt>
                <c:pt idx="1306">
                  <c:v>0.22528537180785627</c:v>
                </c:pt>
                <c:pt idx="1307">
                  <c:v>0.21933606749015833</c:v>
                </c:pt>
                <c:pt idx="1308">
                  <c:v>0.21933725947248794</c:v>
                </c:pt>
                <c:pt idx="1309">
                  <c:v>0.21319291479764726</c:v>
                </c:pt>
                <c:pt idx="1310">
                  <c:v>0.20683641513597761</c:v>
                </c:pt>
                <c:pt idx="1311">
                  <c:v>0.21648926214919534</c:v>
                </c:pt>
                <c:pt idx="1312">
                  <c:v>0.22566607078337744</c:v>
                </c:pt>
                <c:pt idx="1313">
                  <c:v>0.2256673482468004</c:v>
                </c:pt>
                <c:pt idx="1314">
                  <c:v>0.23442379151337348</c:v>
                </c:pt>
                <c:pt idx="1315">
                  <c:v>0.24280573474781625</c:v>
                </c:pt>
                <c:pt idx="1316">
                  <c:v>0.24089852743380369</c:v>
                </c:pt>
                <c:pt idx="1317">
                  <c:v>0.2389728433425293</c:v>
                </c:pt>
                <c:pt idx="1318">
                  <c:v>0.23897431528748103</c:v>
                </c:pt>
                <c:pt idx="1319">
                  <c:v>0.23702968564146965</c:v>
                </c:pt>
                <c:pt idx="1320">
                  <c:v>0.23506563827992674</c:v>
                </c:pt>
                <c:pt idx="1321">
                  <c:v>0.23443391766650357</c:v>
                </c:pt>
                <c:pt idx="1322">
                  <c:v>0.23380013280174816</c:v>
                </c:pt>
                <c:pt idx="1323">
                  <c:v>0.23380152670527463</c:v>
                </c:pt>
                <c:pt idx="1324">
                  <c:v>0.23316565813599088</c:v>
                </c:pt>
                <c:pt idx="1325">
                  <c:v>0.23252769101049997</c:v>
                </c:pt>
                <c:pt idx="1326">
                  <c:v>0.24384503515846234</c:v>
                </c:pt>
                <c:pt idx="1327">
                  <c:v>0.25455936595622819</c:v>
                </c:pt>
                <c:pt idx="1328">
                  <c:v>0.2545610927757333</c:v>
                </c:pt>
                <c:pt idx="1329">
                  <c:v>0.26474828645060738</c:v>
                </c:pt>
                <c:pt idx="1330">
                  <c:v>0.27446990832951923</c:v>
                </c:pt>
                <c:pt idx="1331">
                  <c:v>0.26529825906522569</c:v>
                </c:pt>
                <c:pt idx="1332">
                  <c:v>0.25571319928874486</c:v>
                </c:pt>
                <c:pt idx="1333">
                  <c:v>0.25571494619671631</c:v>
                </c:pt>
                <c:pt idx="1334">
                  <c:v>0.24566532108285716</c:v>
                </c:pt>
                <c:pt idx="1335">
                  <c:v>0.23508909575960857</c:v>
                </c:pt>
                <c:pt idx="1336">
                  <c:v>0.22907224398679008</c:v>
                </c:pt>
                <c:pt idx="1337">
                  <c:v>0.22286152317426564</c:v>
                </c:pt>
                <c:pt idx="1338">
                  <c:v>0.222862762220985</c:v>
                </c:pt>
                <c:pt idx="1339">
                  <c:v>0.21644141540584813</c:v>
                </c:pt>
                <c:pt idx="1340">
                  <c:v>0.20979028320242088</c:v>
                </c:pt>
                <c:pt idx="1341">
                  <c:v>0.21314752595984543</c:v>
                </c:pt>
                <c:pt idx="1342">
                  <c:v>0.21644478512088189</c:v>
                </c:pt>
                <c:pt idx="1343">
                  <c:v>0.21644593950867172</c:v>
                </c:pt>
                <c:pt idx="1344">
                  <c:v>0.21968588788911378</c:v>
                </c:pt>
                <c:pt idx="1345">
                  <c:v>0.2228709922497934</c:v>
                </c:pt>
                <c:pt idx="1346">
                  <c:v>0.22113834910679339</c:v>
                </c:pt>
                <c:pt idx="1347">
                  <c:v>0.21938959249753856</c:v>
                </c:pt>
                <c:pt idx="1348">
                  <c:v>0.21939078518431324</c:v>
                </c:pt>
                <c:pt idx="1349">
                  <c:v>0.21762552355325437</c:v>
                </c:pt>
                <c:pt idx="1350">
                  <c:v>0.21584336223689757</c:v>
                </c:pt>
                <c:pt idx="1351">
                  <c:v>0.21693393926510421</c:v>
                </c:pt>
                <c:pt idx="1352">
                  <c:v>0.21801820192085122</c:v>
                </c:pt>
                <c:pt idx="1353">
                  <c:v>0.21801937665613111</c:v>
                </c:pt>
                <c:pt idx="1354">
                  <c:v>0.21909742152577333</c:v>
                </c:pt>
                <c:pt idx="1355">
                  <c:v>0.22016933572781996</c:v>
                </c:pt>
                <c:pt idx="1356">
                  <c:v>0.22051188798505553</c:v>
                </c:pt>
                <c:pt idx="1357">
                  <c:v>0.22085382831086864</c:v>
                </c:pt>
                <c:pt idx="1358">
                  <c:v>0.22085504038895612</c:v>
                </c:pt>
                <c:pt idx="1359">
                  <c:v>0.22119637281466459</c:v>
                </c:pt>
                <c:pt idx="1360">
                  <c:v>0.22153709897207574</c:v>
                </c:pt>
                <c:pt idx="1361">
                  <c:v>0.22225776110259696</c:v>
                </c:pt>
                <c:pt idx="1362">
                  <c:v>0.22297571100220098</c:v>
                </c:pt>
                <c:pt idx="1363">
                  <c:v>0.22297695159606112</c:v>
                </c:pt>
                <c:pt idx="1364">
                  <c:v>0.22369221793541269</c:v>
                </c:pt>
                <c:pt idx="1365">
                  <c:v>0.22440482393437114</c:v>
                </c:pt>
                <c:pt idx="1366">
                  <c:v>0.22751316264420349</c:v>
                </c:pt>
                <c:pt idx="1367">
                  <c:v>0.23057210915308052</c:v>
                </c:pt>
                <c:pt idx="1368">
                  <c:v>0.23057345594152076</c:v>
                </c:pt>
                <c:pt idx="1369">
                  <c:v>0.23358497927485786</c:v>
                </c:pt>
                <c:pt idx="1370">
                  <c:v>0.23655090440746551</c:v>
                </c:pt>
                <c:pt idx="1371">
                  <c:v>0.232589554415157</c:v>
                </c:pt>
                <c:pt idx="1372">
                  <c:v>0.22854588944422696</c:v>
                </c:pt>
                <c:pt idx="1373">
                  <c:v>0.22854720727046407</c:v>
                </c:pt>
                <c:pt idx="1374">
                  <c:v>0.22441671725342754</c:v>
                </c:pt>
                <c:pt idx="1375">
                  <c:v>0.22019451447365779</c:v>
                </c:pt>
                <c:pt idx="1376">
                  <c:v>0.2176587309392943</c:v>
                </c:pt>
                <c:pt idx="1377">
                  <c:v>0.21508796377547962</c:v>
                </c:pt>
                <c:pt idx="1378">
                  <c:v>0.21508910082840982</c:v>
                </c:pt>
                <c:pt idx="1379">
                  <c:v>0.21248208914647471</c:v>
                </c:pt>
                <c:pt idx="1380">
                  <c:v>0.20983751543935161</c:v>
                </c:pt>
                <c:pt idx="1381">
                  <c:v>0.20947688532896641</c:v>
                </c:pt>
                <c:pt idx="1382">
                  <c:v>0.20911553052289422</c:v>
                </c:pt>
                <c:pt idx="1383">
                  <c:v>0.20911659356408693</c:v>
                </c:pt>
                <c:pt idx="1384">
                  <c:v>0.20875450929267808</c:v>
                </c:pt>
                <c:pt idx="1385">
                  <c:v>0.20839169299633267</c:v>
                </c:pt>
                <c:pt idx="1386">
                  <c:v>0.20688399810117503</c:v>
                </c:pt>
                <c:pt idx="1387">
                  <c:v>0.20536358822298759</c:v>
                </c:pt>
                <c:pt idx="1388">
                  <c:v>0.20536460664177389</c:v>
                </c:pt>
                <c:pt idx="1389">
                  <c:v>0.20383120181223616</c:v>
                </c:pt>
                <c:pt idx="1390">
                  <c:v>0.20228452156719243</c:v>
                </c:pt>
                <c:pt idx="1391">
                  <c:v>0.19991461158449275</c:v>
                </c:pt>
                <c:pt idx="1392">
                  <c:v>0.19751248798850801</c:v>
                </c:pt>
                <c:pt idx="1393">
                  <c:v>0.1975134175582666</c:v>
                </c:pt>
                <c:pt idx="1394">
                  <c:v>0.19507793827593181</c:v>
                </c:pt>
                <c:pt idx="1395">
                  <c:v>0.19260790923840923</c:v>
                </c:pt>
                <c:pt idx="1396">
                  <c:v>0.19135997849429096</c:v>
                </c:pt>
                <c:pt idx="1397">
                  <c:v>0.19010291935199969</c:v>
                </c:pt>
                <c:pt idx="1398">
                  <c:v>0.19010377048831284</c:v>
                </c:pt>
                <c:pt idx="1399">
                  <c:v>0.1888374085941126</c:v>
                </c:pt>
                <c:pt idx="1400">
                  <c:v>0.18756157103963447</c:v>
                </c:pt>
                <c:pt idx="1401">
                  <c:v>0.19216451825203629</c:v>
                </c:pt>
                <c:pt idx="1402">
                  <c:v>0.19664814179644402</c:v>
                </c:pt>
                <c:pt idx="1403">
                  <c:v>0.1966490619501218</c:v>
                </c:pt>
                <c:pt idx="1404">
                  <c:v>0.20102095155258104</c:v>
                </c:pt>
                <c:pt idx="1405">
                  <c:v>0.20528792937528448</c:v>
                </c:pt>
                <c:pt idx="1406">
                  <c:v>0.21651688729454879</c:v>
                </c:pt>
                <c:pt idx="1407">
                  <c:v>0.22710666756013337</c:v>
                </c:pt>
                <c:pt idx="1408">
                  <c:v>0.22710796509783782</c:v>
                </c:pt>
                <c:pt idx="1409">
                  <c:v>0.23714391223303244</c:v>
                </c:pt>
                <c:pt idx="1410">
                  <c:v>0.2466943932664496</c:v>
                </c:pt>
                <c:pt idx="1411">
                  <c:v>0.24102144988362589</c:v>
                </c:pt>
                <c:pt idx="1412">
                  <c:v>0.23518228102566138</c:v>
                </c:pt>
                <c:pt idx="1413">
                  <c:v>0.23518369547290885</c:v>
                </c:pt>
                <c:pt idx="1414">
                  <c:v>0.22916528733162597</c:v>
                </c:pt>
                <c:pt idx="1415">
                  <c:v>0.22295296102431117</c:v>
                </c:pt>
                <c:pt idx="1416">
                  <c:v>0.21618108210747616</c:v>
                </c:pt>
                <c:pt idx="1417">
                  <c:v>0.209152943809744</c:v>
                </c:pt>
                <c:pt idx="1418">
                  <c:v>0.20915400730309505</c:v>
                </c:pt>
                <c:pt idx="1419">
                  <c:v>0.20184337574367112</c:v>
                </c:pt>
                <c:pt idx="1420">
                  <c:v>0.19421947476321161</c:v>
                </c:pt>
                <c:pt idx="1421">
                  <c:v>0.19048104522946727</c:v>
                </c:pt>
                <c:pt idx="1422">
                  <c:v>0.18665941691705235</c:v>
                </c:pt>
                <c:pt idx="1423">
                  <c:v>0.1866602333299367</c:v>
                </c:pt>
                <c:pt idx="1424">
                  <c:v>0.18275052601961833</c:v>
                </c:pt>
                <c:pt idx="1425">
                  <c:v>0.17874740497722658</c:v>
                </c:pt>
                <c:pt idx="1426">
                  <c:v>0.17966417697870188</c:v>
                </c:pt>
                <c:pt idx="1427">
                  <c:v>0.18057593394855756</c:v>
                </c:pt>
                <c:pt idx="1428">
                  <c:v>0.18057669160845247</c:v>
                </c:pt>
                <c:pt idx="1429">
                  <c:v>0.18148350528095605</c:v>
                </c:pt>
                <c:pt idx="1430">
                  <c:v>0.1823854414488971</c:v>
                </c:pt>
                <c:pt idx="1431">
                  <c:v>0.17744999400717601</c:v>
                </c:pt>
                <c:pt idx="1432">
                  <c:v>0.1723620772435622</c:v>
                </c:pt>
                <c:pt idx="1433">
                  <c:v>0.17236276064364411</c:v>
                </c:pt>
                <c:pt idx="1434">
                  <c:v>0.16710980121261534</c:v>
                </c:pt>
                <c:pt idx="1435">
                  <c:v>0.16167750144177659</c:v>
                </c:pt>
                <c:pt idx="1436">
                  <c:v>0.16269623109864439</c:v>
                </c:pt>
                <c:pt idx="1437">
                  <c:v>0.16370840521214791</c:v>
                </c:pt>
                <c:pt idx="1438">
                  <c:v>0.16370901638656879</c:v>
                </c:pt>
                <c:pt idx="1439">
                  <c:v>0.16471474354885979</c:v>
                </c:pt>
                <c:pt idx="1440">
                  <c:v>0.1657141254461893</c:v>
                </c:pt>
                <c:pt idx="1441">
                  <c:v>0.17095711734021726</c:v>
                </c:pt>
                <c:pt idx="1442">
                  <c:v>0.17603513537137172</c:v>
                </c:pt>
                <c:pt idx="1443">
                  <c:v>0.17603585127447488</c:v>
                </c:pt>
                <c:pt idx="1444">
                  <c:v>0.18096150280771162</c:v>
                </c:pt>
                <c:pt idx="1445">
                  <c:v>0.18574589829660718</c:v>
                </c:pt>
                <c:pt idx="1446">
                  <c:v>0.18402766041005911</c:v>
                </c:pt>
                <c:pt idx="1447">
                  <c:v>0.18229167349456007</c:v>
                </c:pt>
                <c:pt idx="1448">
                  <c:v>0.18229244739481407</c:v>
                </c:pt>
                <c:pt idx="1449">
                  <c:v>0.18053823481287359</c:v>
                </c:pt>
                <c:pt idx="1450">
                  <c:v>0.17876530798516804</c:v>
                </c:pt>
                <c:pt idx="1451">
                  <c:v>0.17919777772154605</c:v>
                </c:pt>
                <c:pt idx="1452">
                  <c:v>0.17962913119614329</c:v>
                </c:pt>
                <c:pt idx="1453">
                  <c:v>0.17962988000347982</c:v>
                </c:pt>
                <c:pt idx="1454">
                  <c:v>0.18006012563261276</c:v>
                </c:pt>
                <c:pt idx="1455">
                  <c:v>0.18048926967745274</c:v>
                </c:pt>
                <c:pt idx="1456">
                  <c:v>0.18182169877298085</c:v>
                </c:pt>
                <c:pt idx="1457">
                  <c:v>0.18314362236619361</c:v>
                </c:pt>
                <c:pt idx="1458">
                  <c:v>0.18314440442620419</c:v>
                </c:pt>
                <c:pt idx="1459">
                  <c:v>0.18445603464135221</c:v>
                </c:pt>
                <c:pt idx="1460">
                  <c:v>0.18575757049644709</c:v>
                </c:pt>
                <c:pt idx="1461">
                  <c:v>0.18006552501961548</c:v>
                </c:pt>
                <c:pt idx="1462">
                  <c:v>0.17417151360357019</c:v>
                </c:pt>
                <c:pt idx="1463">
                  <c:v>0.17417221287487208</c:v>
                </c:pt>
                <c:pt idx="1464">
                  <c:v>0.16805696099189224</c:v>
                </c:pt>
                <c:pt idx="1465">
                  <c:v>0.16169809402119251</c:v>
                </c:pt>
                <c:pt idx="1466">
                  <c:v>0.16467476333421749</c:v>
                </c:pt>
                <c:pt idx="1467">
                  <c:v>0.16759641442464077</c:v>
                </c:pt>
                <c:pt idx="1468">
                  <c:v>0.16759705730680893</c:v>
                </c:pt>
                <c:pt idx="1469">
                  <c:v>0.17046621189297825</c:v>
                </c:pt>
                <c:pt idx="1470">
                  <c:v>0.17328519995705047</c:v>
                </c:pt>
                <c:pt idx="1471">
                  <c:v>0.16949801138149298</c:v>
                </c:pt>
                <c:pt idx="1472">
                  <c:v>0.16561923578826512</c:v>
                </c:pt>
                <c:pt idx="1473">
                  <c:v>0.16561986239675669</c:v>
                </c:pt>
                <c:pt idx="1474">
                  <c:v>0.16164365199509687</c:v>
                </c:pt>
                <c:pt idx="1475">
                  <c:v>0.15756355420770163</c:v>
                </c:pt>
                <c:pt idx="1476">
                  <c:v>0.15657348541137597</c:v>
                </c:pt>
                <c:pt idx="1477">
                  <c:v>0.15557697509345531</c:v>
                </c:pt>
                <c:pt idx="1478">
                  <c:v>0.15557752373366707</c:v>
                </c:pt>
                <c:pt idx="1479">
                  <c:v>0.15457446288946811</c:v>
                </c:pt>
                <c:pt idx="1480">
                  <c:v>0.15356474341673823</c:v>
                </c:pt>
                <c:pt idx="1481">
                  <c:v>0.15614080499068417</c:v>
                </c:pt>
                <c:pt idx="1482">
                  <c:v>0.15867433945761986</c:v>
                </c:pt>
                <c:pt idx="1483">
                  <c:v>0.15867491132637973</c:v>
                </c:pt>
                <c:pt idx="1484">
                  <c:v>0.16116766475632097</c:v>
                </c:pt>
                <c:pt idx="1485">
                  <c:v>0.16362126190613413</c:v>
                </c:pt>
                <c:pt idx="1486">
                  <c:v>0.1660956836965532</c:v>
                </c:pt>
                <c:pt idx="1487">
                  <c:v>0.1685321590906548</c:v>
                </c:pt>
                <c:pt idx="1488">
                  <c:v>0.1685328097834988</c:v>
                </c:pt>
                <c:pt idx="1489">
                  <c:v>0.17093279081043858</c:v>
                </c:pt>
                <c:pt idx="1490">
                  <c:v>0.17329763266378406</c:v>
                </c:pt>
                <c:pt idx="1491">
                  <c:v>0.16905197876564432</c:v>
                </c:pt>
                <c:pt idx="1492">
                  <c:v>0.16469071069529065</c:v>
                </c:pt>
                <c:pt idx="1493">
                  <c:v>0.16469132976813022</c:v>
                </c:pt>
                <c:pt idx="1494">
                  <c:v>0.1602060959794156</c:v>
                </c:pt>
                <c:pt idx="1495">
                  <c:v>0.15558755359068638</c:v>
                </c:pt>
                <c:pt idx="1496">
                  <c:v>0.16069190568346828</c:v>
                </c:pt>
                <c:pt idx="1497">
                  <c:v>0.16563435600636786</c:v>
                </c:pt>
                <c:pt idx="1498">
                  <c:v>0.16563498273813326</c:v>
                </c:pt>
                <c:pt idx="1499">
                  <c:v>0.17042799038605455</c:v>
                </c:pt>
                <c:pt idx="1500">
                  <c:v>0.17508252763625345</c:v>
                </c:pt>
                <c:pt idx="1501">
                  <c:v>0.17419640650742568</c:v>
                </c:pt>
                <c:pt idx="1502">
                  <c:v>0.17330542667067222</c:v>
                </c:pt>
                <c:pt idx="1503">
                  <c:v>0.17330611831135082</c:v>
                </c:pt>
                <c:pt idx="1504">
                  <c:v>0.17241020981137584</c:v>
                </c:pt>
                <c:pt idx="1505">
                  <c:v>0.1715093051829529</c:v>
                </c:pt>
                <c:pt idx="1506">
                  <c:v>0.17150998119680588</c:v>
                </c:pt>
                <c:pt idx="1507">
                  <c:v>0.17151065721649059</c:v>
                </c:pt>
                <c:pt idx="1508">
                  <c:v>0.17151133324200704</c:v>
                </c:pt>
                <c:pt idx="1509">
                  <c:v>0.17151200927335522</c:v>
                </c:pt>
                <c:pt idx="1510">
                  <c:v>0.17151268531053504</c:v>
                </c:pt>
                <c:pt idx="1511">
                  <c:v>0.17196478928683887</c:v>
                </c:pt>
                <c:pt idx="1512">
                  <c:v>0.17241564277766105</c:v>
                </c:pt>
                <c:pt idx="1513">
                  <c:v>0.17241632664369463</c:v>
                </c:pt>
                <c:pt idx="1514">
                  <c:v>0.17286593950045104</c:v>
                </c:pt>
                <c:pt idx="1515">
                  <c:v>0.17331431944826861</c:v>
                </c:pt>
                <c:pt idx="1516">
                  <c:v>0.17564543039431826</c:v>
                </c:pt>
                <c:pt idx="1517">
                  <c:v>0.17794388925013144</c:v>
                </c:pt>
                <c:pt idx="1518">
                  <c:v>0.17794462249138365</c:v>
                </c:pt>
                <c:pt idx="1519">
                  <c:v>0.18021157492966891</c:v>
                </c:pt>
                <c:pt idx="1520">
                  <c:v>0.18244809336105677</c:v>
                </c:pt>
                <c:pt idx="1521">
                  <c:v>0.18806511075898075</c:v>
                </c:pt>
                <c:pt idx="1522">
                  <c:v>0.19350316162484477</c:v>
                </c:pt>
                <c:pt idx="1523">
                  <c:v>0.19350404811560876</c:v>
                </c:pt>
                <c:pt idx="1524">
                  <c:v>0.19877698805319985</c:v>
                </c:pt>
                <c:pt idx="1525">
                  <c:v>0.20389700401370495</c:v>
                </c:pt>
                <c:pt idx="1526">
                  <c:v>0.20352381491434052</c:v>
                </c:pt>
                <c:pt idx="1527">
                  <c:v>0.20314983663765812</c:v>
                </c:pt>
                <c:pt idx="1528">
                  <c:v>0.20315082939093287</c:v>
                </c:pt>
                <c:pt idx="1529">
                  <c:v>0.20277605664547615</c:v>
                </c:pt>
                <c:pt idx="1530">
                  <c:v>0.20240048630758181</c:v>
                </c:pt>
                <c:pt idx="1531">
                  <c:v>0.19921609327685832</c:v>
                </c:pt>
                <c:pt idx="1532">
                  <c:v>0.19597316502007056</c:v>
                </c:pt>
                <c:pt idx="1533">
                  <c:v>0.19597407787015275</c:v>
                </c:pt>
                <c:pt idx="1534">
                  <c:v>0.19266979249854443</c:v>
                </c:pt>
                <c:pt idx="1535">
                  <c:v>0.18930112289662165</c:v>
                </c:pt>
                <c:pt idx="1536">
                  <c:v>0.18544969005837839</c:v>
                </c:pt>
                <c:pt idx="1537">
                  <c:v>0.18150843928589699</c:v>
                </c:pt>
                <c:pt idx="1538">
                  <c:v>0.18150920574061447</c:v>
                </c:pt>
                <c:pt idx="1539">
                  <c:v>0.17747260905818066</c:v>
                </c:pt>
                <c:pt idx="1540">
                  <c:v>0.17333459296501366</c:v>
                </c:pt>
                <c:pt idx="1541">
                  <c:v>0.18060484121086209</c:v>
                </c:pt>
                <c:pt idx="1542">
                  <c:v>0.18757101655467562</c:v>
                </c:pt>
                <c:pt idx="1543">
                  <c:v>0.18757184205527569</c:v>
                </c:pt>
                <c:pt idx="1544">
                  <c:v>0.19426437325272269</c:v>
                </c:pt>
                <c:pt idx="1545">
                  <c:v>0.20070905445629092</c:v>
                </c:pt>
                <c:pt idx="1546">
                  <c:v>0.2213283752589236</c:v>
                </c:pt>
                <c:pt idx="1547">
                  <c:v>0.2399122993695621</c:v>
                </c:pt>
                <c:pt idx="1548">
                  <c:v>0.23991378582957038</c:v>
                </c:pt>
                <c:pt idx="1549">
                  <c:v>0.25690761585620853</c:v>
                </c:pt>
                <c:pt idx="1550">
                  <c:v>0.27261835199128465</c:v>
                </c:pt>
                <c:pt idx="1551">
                  <c:v>0.25213131224704138</c:v>
                </c:pt>
                <c:pt idx="1552">
                  <c:v>0.22936951500179403</c:v>
                </c:pt>
                <c:pt idx="1553">
                  <c:v>0.22937084454421708</c:v>
                </c:pt>
                <c:pt idx="1554">
                  <c:v>0.20355288625922344</c:v>
                </c:pt>
                <c:pt idx="1555">
                  <c:v>0.17335025316492991</c:v>
                </c:pt>
                <c:pt idx="1556">
                  <c:v>0.1709863625141127</c:v>
                </c:pt>
                <c:pt idx="1557">
                  <c:v>0.16858727519730007</c:v>
                </c:pt>
                <c:pt idx="1558">
                  <c:v>0.16858792635239231</c:v>
                </c:pt>
                <c:pt idx="1559">
                  <c:v>0.16615227667591248</c:v>
                </c:pt>
                <c:pt idx="1560">
                  <c:v>0.16367862297355554</c:v>
                </c:pt>
                <c:pt idx="1561">
                  <c:v>0.16272633895224667</c:v>
                </c:pt>
                <c:pt idx="1562">
                  <c:v>0.16176822212504699</c:v>
                </c:pt>
                <c:pt idx="1563">
                  <c:v>0.16176881791986572</c:v>
                </c:pt>
                <c:pt idx="1564">
                  <c:v>0.16080477510915991</c:v>
                </c:pt>
                <c:pt idx="1565">
                  <c:v>0.15983471469990768</c:v>
                </c:pt>
                <c:pt idx="1566">
                  <c:v>0.16480635429455104</c:v>
                </c:pt>
                <c:pt idx="1567">
                  <c:v>0.16962638045284453</c:v>
                </c:pt>
                <c:pt idx="1568">
                  <c:v>0.16962704036857376</c:v>
                </c:pt>
                <c:pt idx="1569">
                  <c:v>0.17430669464237469</c:v>
                </c:pt>
                <c:pt idx="1570">
                  <c:v>0.17885592128079489</c:v>
                </c:pt>
                <c:pt idx="1571">
                  <c:v>0.18459438616294049</c:v>
                </c:pt>
                <c:pt idx="1572">
                  <c:v>0.19014416241105864</c:v>
                </c:pt>
                <c:pt idx="1573">
                  <c:v>0.19014501396980496</c:v>
                </c:pt>
                <c:pt idx="1574">
                  <c:v>0.19552115042845003</c:v>
                </c:pt>
                <c:pt idx="1575">
                  <c:v>0.20073683477976978</c:v>
                </c:pt>
                <c:pt idx="1576">
                  <c:v>0.20887626168969686</c:v>
                </c:pt>
                <c:pt idx="1577">
                  <c:v>0.21666718910251223</c:v>
                </c:pt>
                <c:pt idx="1578">
                  <c:v>0.21666834635040169</c:v>
                </c:pt>
                <c:pt idx="1579">
                  <c:v>0.22414648276077204</c:v>
                </c:pt>
                <c:pt idx="1580">
                  <c:v>0.23134196796246725</c:v>
                </c:pt>
                <c:pt idx="1581">
                  <c:v>0.22309888683781204</c:v>
                </c:pt>
                <c:pt idx="1582">
                  <c:v>0.21448092007418407</c:v>
                </c:pt>
                <c:pt idx="1583">
                  <c:v>0.21448204943452162</c:v>
                </c:pt>
                <c:pt idx="1584">
                  <c:v>0.20544246710455882</c:v>
                </c:pt>
                <c:pt idx="1585">
                  <c:v>0.1959244961564757</c:v>
                </c:pt>
                <c:pt idx="1586">
                  <c:v>0.19141754032023767</c:v>
                </c:pt>
                <c:pt idx="1587">
                  <c:v>0.18678948896636569</c:v>
                </c:pt>
                <c:pt idx="1588">
                  <c:v>0.18679030667135682</c:v>
                </c:pt>
                <c:pt idx="1589">
                  <c:v>0.1820325230542123</c:v>
                </c:pt>
                <c:pt idx="1590">
                  <c:v>0.17713536443375405</c:v>
                </c:pt>
                <c:pt idx="1591">
                  <c:v>0.17438173567842269</c:v>
                </c:pt>
                <c:pt idx="1592">
                  <c:v>0.17158078430857723</c:v>
                </c:pt>
                <c:pt idx="1593">
                  <c:v>0.17158146093924845</c:v>
                </c:pt>
                <c:pt idx="1594">
                  <c:v>0.16873106091540724</c:v>
                </c:pt>
                <c:pt idx="1595">
                  <c:v>0.16582894214877178</c:v>
                </c:pt>
                <c:pt idx="1596">
                  <c:v>0.16676422845569158</c:v>
                </c:pt>
                <c:pt idx="1597">
                  <c:v>0.16769406441052478</c:v>
                </c:pt>
                <c:pt idx="1598">
                  <c:v>0.16769470810449869</c:v>
                </c:pt>
                <c:pt idx="1599">
                  <c:v>0.16861917602609264</c:v>
                </c:pt>
                <c:pt idx="1600">
                  <c:v>0.16953835237688697</c:v>
                </c:pt>
                <c:pt idx="1601">
                  <c:v>0.16810148852881893</c:v>
                </c:pt>
                <c:pt idx="1602">
                  <c:v>0.16665155914310145</c:v>
                </c:pt>
                <c:pt idx="1603">
                  <c:v>0.16665219420961994</c:v>
                </c:pt>
                <c:pt idx="1604">
                  <c:v>0.16518889094310052</c:v>
                </c:pt>
                <c:pt idx="1605">
                  <c:v>0.16371190000606411</c:v>
                </c:pt>
                <c:pt idx="1606">
                  <c:v>0.1591942673593181</c:v>
                </c:pt>
                <c:pt idx="1607">
                  <c:v>0.15454087423072069</c:v>
                </c:pt>
                <c:pt idx="1608">
                  <c:v>0.15454141525999987</c:v>
                </c:pt>
                <c:pt idx="1609">
                  <c:v>0.14974139651396212</c:v>
                </c:pt>
                <c:pt idx="1610">
                  <c:v>0.14478244149835323</c:v>
                </c:pt>
                <c:pt idx="1611">
                  <c:v>0.14922117672498031</c:v>
                </c:pt>
                <c:pt idx="1612">
                  <c:v>0.15353204266075943</c:v>
                </c:pt>
                <c:pt idx="1613">
                  <c:v>0.15353257635527465</c:v>
                </c:pt>
                <c:pt idx="1614">
                  <c:v>0.15772454359645716</c:v>
                </c:pt>
                <c:pt idx="1615">
                  <c:v>0.16180560083571294</c:v>
                </c:pt>
                <c:pt idx="1616">
                  <c:v>0.17796932398336404</c:v>
                </c:pt>
                <c:pt idx="1617">
                  <c:v>0.19268914492972664</c:v>
                </c:pt>
                <c:pt idx="1618">
                  <c:v>0.19269002285895656</c:v>
                </c:pt>
                <c:pt idx="1619">
                  <c:v>0.20625480068530938</c:v>
                </c:pt>
                <c:pt idx="1620">
                  <c:v>0.21887056585425599</c:v>
                </c:pt>
                <c:pt idx="1621">
                  <c:v>0.21451219689142953</c:v>
                </c:pt>
                <c:pt idx="1622">
                  <c:v>0.21004854301312897</c:v>
                </c:pt>
                <c:pt idx="1623">
                  <c:v>0.2100496173730331</c:v>
                </c:pt>
                <c:pt idx="1624">
                  <c:v>0.20547394661735574</c:v>
                </c:pt>
                <c:pt idx="1625">
                  <c:v>0.20077883982651828</c:v>
                </c:pt>
                <c:pt idx="1626">
                  <c:v>0.19881799834925948</c:v>
                </c:pt>
                <c:pt idx="1627">
                  <c:v>0.19683507285744423</c:v>
                </c:pt>
                <c:pt idx="1628">
                  <c:v>0.19683599504148067</c:v>
                </c:pt>
                <c:pt idx="1629">
                  <c:v>0.19483033781999928</c:v>
                </c:pt>
                <c:pt idx="1630">
                  <c:v>0.1928012818086712</c:v>
                </c:pt>
                <c:pt idx="1631">
                  <c:v>0.19566692098595098</c:v>
                </c:pt>
                <c:pt idx="1632">
                  <c:v>0.19848638779217209</c:v>
                </c:pt>
                <c:pt idx="1633">
                  <c:v>0.19848732805720945</c:v>
                </c:pt>
                <c:pt idx="1634">
                  <c:v>0.20126248137758135</c:v>
                </c:pt>
                <c:pt idx="1635">
                  <c:v>0.2039950480989875</c:v>
                </c:pt>
                <c:pt idx="1636">
                  <c:v>0.20399605059385414</c:v>
                </c:pt>
                <c:pt idx="1637">
                  <c:v>0.20399705310031732</c:v>
                </c:pt>
                <c:pt idx="1638">
                  <c:v>0.20399805561837708</c:v>
                </c:pt>
                <c:pt idx="1639">
                  <c:v>0.20399905814803368</c:v>
                </c:pt>
                <c:pt idx="1640">
                  <c:v>0.20400006068928755</c:v>
                </c:pt>
                <c:pt idx="1641">
                  <c:v>0.20632296605170344</c:v>
                </c:pt>
                <c:pt idx="1642">
                  <c:v>0.20861642372997907</c:v>
                </c:pt>
                <c:pt idx="1643">
                  <c:v>0.20861748075288966</c:v>
                </c:pt>
                <c:pt idx="1644">
                  <c:v>0.21088243267576448</c:v>
                </c:pt>
                <c:pt idx="1645">
                  <c:v>0.21311975995096427</c:v>
                </c:pt>
                <c:pt idx="1646">
                  <c:v>0.21312087220320736</c:v>
                </c:pt>
                <c:pt idx="1647">
                  <c:v>0.2131219844693506</c:v>
                </c:pt>
                <c:pt idx="1648">
                  <c:v>0.21312309674939439</c:v>
                </c:pt>
                <c:pt idx="1649">
                  <c:v>0.21312420904333954</c:v>
                </c:pt>
                <c:pt idx="1650">
                  <c:v>0.21312532135118584</c:v>
                </c:pt>
                <c:pt idx="1651">
                  <c:v>0.20748358050956611</c:v>
                </c:pt>
                <c:pt idx="1652">
                  <c:v>0.20166031245250049</c:v>
                </c:pt>
                <c:pt idx="1653">
                  <c:v>0.20166128820979284</c:v>
                </c:pt>
                <c:pt idx="1654">
                  <c:v>0.19564084415274194</c:v>
                </c:pt>
                <c:pt idx="1655">
                  <c:v>0.18940533106236232</c:v>
                </c:pt>
                <c:pt idx="1656">
                  <c:v>0.20085710018694672</c:v>
                </c:pt>
                <c:pt idx="1657">
                  <c:v>0.21161464726447865</c:v>
                </c:pt>
                <c:pt idx="1658">
                  <c:v>0.21161574082467041</c:v>
                </c:pt>
                <c:pt idx="1659">
                  <c:v>0.22177718747060024</c:v>
                </c:pt>
                <c:pt idx="1660">
                  <c:v>0.23142010180844283</c:v>
                </c:pt>
                <c:pt idx="1661">
                  <c:v>0.22668190629768556</c:v>
                </c:pt>
                <c:pt idx="1662">
                  <c:v>0.22182344840808707</c:v>
                </c:pt>
                <c:pt idx="1663">
                  <c:v>0.22182467345559917</c:v>
                </c:pt>
                <c:pt idx="1664">
                  <c:v>0.21683785317592774</c:v>
                </c:pt>
                <c:pt idx="1665">
                  <c:v>0.21171369559090306</c:v>
                </c:pt>
                <c:pt idx="1666">
                  <c:v>0.19895483476104631</c:v>
                </c:pt>
                <c:pt idx="1667">
                  <c:v>0.18520001998559613</c:v>
                </c:pt>
                <c:pt idx="1668">
                  <c:v>0.18520082200513463</c:v>
                </c:pt>
                <c:pt idx="1669">
                  <c:v>0.17022479067367688</c:v>
                </c:pt>
                <c:pt idx="1670">
                  <c:v>0.15370749632452074</c:v>
                </c:pt>
                <c:pt idx="1671">
                  <c:v>0.15421425252134408</c:v>
                </c:pt>
                <c:pt idx="1672">
                  <c:v>0.15471933619644704</c:v>
                </c:pt>
                <c:pt idx="1673">
                  <c:v>0.15471987853101996</c:v>
                </c:pt>
                <c:pt idx="1674">
                  <c:v>0.15522330467736109</c:v>
                </c:pt>
                <c:pt idx="1675">
                  <c:v>0.15572508619573217</c:v>
                </c:pt>
                <c:pt idx="1676">
                  <c:v>0.14985911557104203</c:v>
                </c:pt>
                <c:pt idx="1677">
                  <c:v>0.14375411329526183</c:v>
                </c:pt>
                <c:pt idx="1678">
                  <c:v>0.14375457967699057</c:v>
                </c:pt>
                <c:pt idx="1679">
                  <c:v>0.13738416280933285</c:v>
                </c:pt>
                <c:pt idx="1680">
                  <c:v>0.13071696838374139</c:v>
                </c:pt>
                <c:pt idx="1681">
                  <c:v>0.19766124997114665</c:v>
                </c:pt>
                <c:pt idx="1682">
                  <c:v>0.24575977601616142</c:v>
                </c:pt>
                <c:pt idx="1683">
                  <c:v>0.24576135522996997</c:v>
                </c:pt>
                <c:pt idx="1684">
                  <c:v>0.28452401080505352</c:v>
                </c:pt>
                <c:pt idx="1685">
                  <c:v>0.31752746321039221</c:v>
                </c:pt>
                <c:pt idx="1686">
                  <c:v>0.29146272193493467</c:v>
                </c:pt>
                <c:pt idx="1687">
                  <c:v>0.26200804083389662</c:v>
                </c:pt>
                <c:pt idx="1688">
                  <c:v>0.26200990041256589</c:v>
                </c:pt>
                <c:pt idx="1689">
                  <c:v>0.22774404470987766</c:v>
                </c:pt>
                <c:pt idx="1690">
                  <c:v>0.18594962374089216</c:v>
                </c:pt>
                <c:pt idx="1691">
                  <c:v>0.18979625604533382</c:v>
                </c:pt>
                <c:pt idx="1692">
                  <c:v>0.1935586007183222</c:v>
                </c:pt>
                <c:pt idx="1693">
                  <c:v>0.19355948779442606</c:v>
                </c:pt>
                <c:pt idx="1694">
                  <c:v>0.19724210643295795</c:v>
                </c:pt>
                <c:pt idx="1695">
                  <c:v>0.20084915890818555</c:v>
                </c:pt>
                <c:pt idx="1696">
                  <c:v>0.1927666182628634</c:v>
                </c:pt>
                <c:pt idx="1697">
                  <c:v>0.18428789203003332</c:v>
                </c:pt>
                <c:pt idx="1698">
                  <c:v>0.18428868515016855</c:v>
                </c:pt>
                <c:pt idx="1699">
                  <c:v>0.17536031442159286</c:v>
                </c:pt>
                <c:pt idx="1700">
                  <c:v>0.16591628801603558</c:v>
                </c:pt>
                <c:pt idx="1701">
                  <c:v>0.16928026405559959</c:v>
                </c:pt>
                <c:pt idx="1702">
                  <c:v>0.17257520204422408</c:v>
                </c:pt>
                <c:pt idx="1703">
                  <c:v>0.17257588729962159</c:v>
                </c:pt>
                <c:pt idx="1704">
                  <c:v>0.17580528932668649</c:v>
                </c:pt>
                <c:pt idx="1705">
                  <c:v>0.17897236774665551</c:v>
                </c:pt>
                <c:pt idx="1706">
                  <c:v>0.17668631827053641</c:v>
                </c:pt>
                <c:pt idx="1707">
                  <c:v>0.1743679898555649</c:v>
                </c:pt>
                <c:pt idx="1708">
                  <c:v>0.17436869086660087</c:v>
                </c:pt>
                <c:pt idx="1709">
                  <c:v>0.17201689628637121</c:v>
                </c:pt>
                <c:pt idx="1710">
                  <c:v>0.16963038794108753</c:v>
                </c:pt>
                <c:pt idx="1711">
                  <c:v>0.17663498227046914</c:v>
                </c:pt>
                <c:pt idx="1712">
                  <c:v>0.18335334228833117</c:v>
                </c:pt>
                <c:pt idx="1713">
                  <c:v>0.18335412636677426</c:v>
                </c:pt>
                <c:pt idx="1714">
                  <c:v>0.18981427109149238</c:v>
                </c:pt>
                <c:pt idx="1715">
                  <c:v>0.19604003907163384</c:v>
                </c:pt>
                <c:pt idx="1716">
                  <c:v>0.19604095264339488</c:v>
                </c:pt>
                <c:pt idx="1717">
                  <c:v>0.19604186622501796</c:v>
                </c:pt>
                <c:pt idx="1718">
                  <c:v>0.19604277981650281</c:v>
                </c:pt>
                <c:pt idx="1719">
                  <c:v>0.19604369341785033</c:v>
                </c:pt>
                <c:pt idx="1720">
                  <c:v>0.19604460702905979</c:v>
                </c:pt>
                <c:pt idx="1721">
                  <c:v>0.1902762690065542</c:v>
                </c:pt>
                <c:pt idx="1722">
                  <c:v>0.18430733324733012</c:v>
                </c:pt>
                <c:pt idx="1723">
                  <c:v>0.18430812655637763</c:v>
                </c:pt>
                <c:pt idx="1724">
                  <c:v>0.17811984159166458</c:v>
                </c:pt>
                <c:pt idx="1725">
                  <c:v>0.17169051025679422</c:v>
                </c:pt>
                <c:pt idx="1726">
                  <c:v>0.16739379955800296</c:v>
                </c:pt>
                <c:pt idx="1727">
                  <c:v>0.16297795564687392</c:v>
                </c:pt>
                <c:pt idx="1728">
                  <c:v>0.1629785609968202</c:v>
                </c:pt>
                <c:pt idx="1729">
                  <c:v>0.15843481551198912</c:v>
                </c:pt>
                <c:pt idx="1730">
                  <c:v>0.15375333721920659</c:v>
                </c:pt>
                <c:pt idx="1731">
                  <c:v>0.20492528419057268</c:v>
                </c:pt>
                <c:pt idx="1732">
                  <c:v>0.24460839840285309</c:v>
                </c:pt>
                <c:pt idx="1733">
                  <c:v>0.24460995902218247</c:v>
                </c:pt>
                <c:pt idx="1734">
                  <c:v>0.27771792863906747</c:v>
                </c:pt>
                <c:pt idx="1735">
                  <c:v>0.30647347471300562</c:v>
                </c:pt>
                <c:pt idx="1736">
                  <c:v>0.29653643065011115</c:v>
                </c:pt>
                <c:pt idx="1737">
                  <c:v>0.28615051276522718</c:v>
                </c:pt>
                <c:pt idx="1738">
                  <c:v>0.28615285517153399</c:v>
                </c:pt>
                <c:pt idx="1739">
                  <c:v>0.27526229958645793</c:v>
                </c:pt>
                <c:pt idx="1740">
                  <c:v>0.26379945457183879</c:v>
                </c:pt>
                <c:pt idx="1741">
                  <c:v>0.25076631085096696</c:v>
                </c:pt>
                <c:pt idx="1742">
                  <c:v>0.23684635706318344</c:v>
                </c:pt>
                <c:pt idx="1743">
                  <c:v>0.23684779654245744</c:v>
                </c:pt>
                <c:pt idx="1744">
                  <c:v>0.22186880084793531</c:v>
                </c:pt>
                <c:pt idx="1745">
                  <c:v>0.20559776528862755</c:v>
                </c:pt>
                <c:pt idx="1746">
                  <c:v>0.1993230567556139</c:v>
                </c:pt>
                <c:pt idx="1747">
                  <c:v>0.19281712361732894</c:v>
                </c:pt>
                <c:pt idx="1748">
                  <c:v>0.19281800288849674</c:v>
                </c:pt>
                <c:pt idx="1749">
                  <c:v>0.18605785249222814</c:v>
                </c:pt>
                <c:pt idx="1750">
                  <c:v>0.17901663052596795</c:v>
                </c:pt>
                <c:pt idx="1751">
                  <c:v>0.17765981583104309</c:v>
                </c:pt>
                <c:pt idx="1752">
                  <c:v>0.17629172050514721</c:v>
                </c:pt>
                <c:pt idx="1753">
                  <c:v>0.17629243872098962</c:v>
                </c:pt>
                <c:pt idx="1754">
                  <c:v>0.17491281890849894</c:v>
                </c:pt>
                <c:pt idx="1755">
                  <c:v>0.17352142877943183</c:v>
                </c:pt>
                <c:pt idx="1756">
                  <c:v>0.16927267160091028</c:v>
                </c:pt>
                <c:pt idx="1757">
                  <c:v>0.16490821720610402</c:v>
                </c:pt>
                <c:pt idx="1758">
                  <c:v>0.1649088380380784</c:v>
                </c:pt>
                <c:pt idx="1759">
                  <c:v>0.16042032889104299</c:v>
                </c:pt>
                <c:pt idx="1760">
                  <c:v>0.15579841545241471</c:v>
                </c:pt>
                <c:pt idx="1761">
                  <c:v>0.16783396188554114</c:v>
                </c:pt>
                <c:pt idx="1762">
                  <c:v>0.17902484240235658</c:v>
                </c:pt>
                <c:pt idx="1763">
                  <c:v>0.17902558560003903</c:v>
                </c:pt>
                <c:pt idx="1764">
                  <c:v>0.18950796483645879</c:v>
                </c:pt>
                <c:pt idx="1765">
                  <c:v>0.19938587048902942</c:v>
                </c:pt>
                <c:pt idx="1766">
                  <c:v>0.19412291571889065</c:v>
                </c:pt>
                <c:pt idx="1767">
                  <c:v>0.18869553922823565</c:v>
                </c:pt>
                <c:pt idx="1768">
                  <c:v>0.18869637604268436</c:v>
                </c:pt>
                <c:pt idx="1769">
                  <c:v>0.18309084579648924</c:v>
                </c:pt>
                <c:pt idx="1770">
                  <c:v>0.17729152450153246</c:v>
                </c:pt>
                <c:pt idx="1771">
                  <c:v>0.1852947440341739</c:v>
                </c:pt>
                <c:pt idx="1772">
                  <c:v>0.1929362734474333</c:v>
                </c:pt>
                <c:pt idx="1773">
                  <c:v>0.19293715396933503</c:v>
                </c:pt>
                <c:pt idx="1774">
                  <c:v>0.20025592119582331</c:v>
                </c:pt>
                <c:pt idx="1775">
                  <c:v>0.20728451107008716</c:v>
                </c:pt>
                <c:pt idx="1776">
                  <c:v>0.20063977228693197</c:v>
                </c:pt>
                <c:pt idx="1777">
                  <c:v>0.19373625719012033</c:v>
                </c:pt>
                <c:pt idx="1778">
                  <c:v>0.19373714614390533</c:v>
                </c:pt>
                <c:pt idx="1779">
                  <c:v>0.18654756427525732</c:v>
                </c:pt>
                <c:pt idx="1780">
                  <c:v>0.17903973739659088</c:v>
                </c:pt>
                <c:pt idx="1781">
                  <c:v>0.18081573321198965</c:v>
                </c:pt>
                <c:pt idx="1782">
                  <c:v>0.18257304026100854</c:v>
                </c:pt>
                <c:pt idx="1783">
                  <c:v>0.18257381684907839</c:v>
                </c:pt>
                <c:pt idx="1784">
                  <c:v>0.1843129328480832</c:v>
                </c:pt>
                <c:pt idx="1785">
                  <c:v>0.18603432634979639</c:v>
                </c:pt>
                <c:pt idx="1786">
                  <c:v>0.23155165989079179</c:v>
                </c:pt>
                <c:pt idx="1787">
                  <c:v>0.26834814869820195</c:v>
                </c:pt>
                <c:pt idx="1788">
                  <c:v>0.26835012713095302</c:v>
                </c:pt>
                <c:pt idx="1789">
                  <c:v>0.29973173781873708</c:v>
                </c:pt>
                <c:pt idx="1790">
                  <c:v>0.32736246968404553</c:v>
                </c:pt>
                <c:pt idx="1791">
                  <c:v>0.31117427722647256</c:v>
                </c:pt>
                <c:pt idx="1792">
                  <c:v>0.29380449771495376</c:v>
                </c:pt>
                <c:pt idx="1793">
                  <c:v>0.29380701100336276</c:v>
                </c:pt>
                <c:pt idx="1794">
                  <c:v>0.27500643519343965</c:v>
                </c:pt>
                <c:pt idx="1795">
                  <c:v>0.25442922537191554</c:v>
                </c:pt>
                <c:pt idx="1796">
                  <c:v>0.26496946067821509</c:v>
                </c:pt>
                <c:pt idx="1797">
                  <c:v>0.25976823227501245</c:v>
                </c:pt>
                <c:pt idx="1798">
                  <c:v>0.25711940038322301</c:v>
                </c:pt>
                <c:pt idx="1799">
                  <c:v>0.25845070205313825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23-47F4-9A9A-8DD459C317D1}"/>
            </c:ext>
          </c:extLst>
        </c:ser>
        <c:ser>
          <c:idx val="2"/>
          <c:order val="2"/>
          <c:spPr>
            <a:ln cmpd="sng">
              <a:solidFill>
                <a:srgbClr val="A5A5A5"/>
              </a:solidFill>
            </a:ln>
          </c:spPr>
          <c:marker>
            <c:symbol val="none"/>
          </c:marker>
          <c:val>
            <c:numRef>
              <c:f>'22-03-22) 5 12kHz (0d)'!$C$1:$C$1800</c:f>
              <c:numCache>
                <c:formatCode>General</c:formatCode>
                <c:ptCount val="1800"/>
                <c:pt idx="0">
                  <c:v>0.18840880671470198</c:v>
                </c:pt>
                <c:pt idx="1">
                  <c:v>0.19010803847314395</c:v>
                </c:pt>
                <c:pt idx="2">
                  <c:v>0.19179065801650794</c:v>
                </c:pt>
                <c:pt idx="3">
                  <c:v>0.19179152656741139</c:v>
                </c:pt>
                <c:pt idx="4">
                  <c:v>0.1934579466925416</c:v>
                </c:pt>
                <c:pt idx="5">
                  <c:v>0.19510855536884028</c:v>
                </c:pt>
                <c:pt idx="6">
                  <c:v>0.25492831386139453</c:v>
                </c:pt>
                <c:pt idx="7">
                  <c:v>0.30116443859656555</c:v>
                </c:pt>
                <c:pt idx="8">
                  <c:v>0.3011671247743708</c:v>
                </c:pt>
                <c:pt idx="9">
                  <c:v>0.33968878193854896</c:v>
                </c:pt>
                <c:pt idx="10">
                  <c:v>0.37312410435592197</c:v>
                </c:pt>
                <c:pt idx="11">
                  <c:v>0.34760347346407305</c:v>
                </c:pt>
                <c:pt idx="12">
                  <c:v>0.31928141432229523</c:v>
                </c:pt>
                <c:pt idx="13">
                  <c:v>0.31928456365114644</c:v>
                </c:pt>
                <c:pt idx="14">
                  <c:v>0.28720631270722324</c:v>
                </c:pt>
                <c:pt idx="15">
                  <c:v>0.24975495637697748</c:v>
                </c:pt>
                <c:pt idx="16">
                  <c:v>0.24008398342063145</c:v>
                </c:pt>
                <c:pt idx="17">
                  <c:v>0.22991843373470902</c:v>
                </c:pt>
                <c:pt idx="18">
                  <c:v>0.22991977112848985</c:v>
                </c:pt>
                <c:pt idx="19">
                  <c:v>0.21918958844193817</c:v>
                </c:pt>
                <c:pt idx="20">
                  <c:v>0.20780738474547178</c:v>
                </c:pt>
                <c:pt idx="21">
                  <c:v>0.23213935391169038</c:v>
                </c:pt>
                <c:pt idx="22">
                  <c:v>0.25375974425174991</c:v>
                </c:pt>
                <c:pt idx="23">
                  <c:v>0.25376145725080607</c:v>
                </c:pt>
                <c:pt idx="24">
                  <c:v>0.27332932424213791</c:v>
                </c:pt>
                <c:pt idx="25">
                  <c:v>0.29127918787505758</c:v>
                </c:pt>
                <c:pt idx="26">
                  <c:v>0.27482445481067924</c:v>
                </c:pt>
                <c:pt idx="27">
                  <c:v>0.25702464625587712</c:v>
                </c:pt>
                <c:pt idx="28">
                  <c:v>0.25702641620681382</c:v>
                </c:pt>
                <c:pt idx="29">
                  <c:v>0.23755937607620209</c:v>
                </c:pt>
                <c:pt idx="30">
                  <c:v>0.21595797997962954</c:v>
                </c:pt>
                <c:pt idx="31">
                  <c:v>0.22542994641459543</c:v>
                </c:pt>
                <c:pt idx="32">
                  <c:v>0.23445438286160297</c:v>
                </c:pt>
                <c:pt idx="33">
                  <c:v>0.23445578646178517</c:v>
                </c:pt>
                <c:pt idx="34">
                  <c:v>0.24308301444983027</c:v>
                </c:pt>
                <c:pt idx="35">
                  <c:v>0.25135480062396498</c:v>
                </c:pt>
                <c:pt idx="36">
                  <c:v>0.24349260510421489</c:v>
                </c:pt>
                <c:pt idx="37">
                  <c:v>0.23530979302426971</c:v>
                </c:pt>
                <c:pt idx="38">
                  <c:v>0.23531120937808708</c:v>
                </c:pt>
                <c:pt idx="39">
                  <c:v>0.22677218655424958</c:v>
                </c:pt>
                <c:pt idx="40">
                  <c:v>0.21783463491992136</c:v>
                </c:pt>
                <c:pt idx="41">
                  <c:v>0.2182987393585549</c:v>
                </c:pt>
                <c:pt idx="42">
                  <c:v>0.21876170879936843</c:v>
                </c:pt>
                <c:pt idx="43">
                  <c:v>0.21876289324200465</c:v>
                </c:pt>
                <c:pt idx="44">
                  <c:v>0.21922473642408308</c:v>
                </c:pt>
                <c:pt idx="45">
                  <c:v>0.21968545885961216</c:v>
                </c:pt>
                <c:pt idx="46">
                  <c:v>0.22208096902144597</c:v>
                </c:pt>
                <c:pt idx="47">
                  <c:v>0.22444659194313182</c:v>
                </c:pt>
                <c:pt idx="48">
                  <c:v>0.22444785259485836</c:v>
                </c:pt>
                <c:pt idx="49">
                  <c:v>0.22678453183399902</c:v>
                </c:pt>
                <c:pt idx="50">
                  <c:v>0.22909314824678934</c:v>
                </c:pt>
                <c:pt idx="51">
                  <c:v>0.2202657725013947</c:v>
                </c:pt>
                <c:pt idx="52">
                  <c:v>0.21100334793372491</c:v>
                </c:pt>
                <c:pt idx="53">
                  <c:v>0.21100443396931973</c:v>
                </c:pt>
                <c:pt idx="54">
                  <c:v>0.20124782386785467</c:v>
                </c:pt>
                <c:pt idx="55">
                  <c:v>0.19092390493006092</c:v>
                </c:pt>
                <c:pt idx="56">
                  <c:v>0.19478615872643162</c:v>
                </c:pt>
                <c:pt idx="57">
                  <c:v>0.19856474616449826</c:v>
                </c:pt>
                <c:pt idx="58">
                  <c:v>0.19856568729402285</c:v>
                </c:pt>
                <c:pt idx="59">
                  <c:v>0.20226508858386316</c:v>
                </c:pt>
                <c:pt idx="60">
                  <c:v>0.20588939194473596</c:v>
                </c:pt>
                <c:pt idx="61">
                  <c:v>0.20226708479954578</c:v>
                </c:pt>
                <c:pt idx="62">
                  <c:v>0.19856957431119748</c:v>
                </c:pt>
                <c:pt idx="63">
                  <c:v>0.19857051549400812</c:v>
                </c:pt>
                <c:pt idx="64">
                  <c:v>0.19479369262730856</c:v>
                </c:pt>
                <c:pt idx="65">
                  <c:v>0.19093309892249558</c:v>
                </c:pt>
                <c:pt idx="66">
                  <c:v>0.19147173290559774</c:v>
                </c:pt>
                <c:pt idx="67">
                  <c:v>0.19200870219839508</c:v>
                </c:pt>
                <c:pt idx="68">
                  <c:v>0.19200957301833704</c:v>
                </c:pt>
                <c:pt idx="69">
                  <c:v>0.1925448922302605</c:v>
                </c:pt>
                <c:pt idx="70">
                  <c:v>0.19307857291004776</c:v>
                </c:pt>
                <c:pt idx="71">
                  <c:v>0.20896593713028144</c:v>
                </c:pt>
                <c:pt idx="72">
                  <c:v>0.22357591021070114</c:v>
                </c:pt>
                <c:pt idx="73">
                  <c:v>0.22357715896035893</c:v>
                </c:pt>
                <c:pt idx="74">
                  <c:v>0.23714285742729854</c:v>
                </c:pt>
                <c:pt idx="75">
                  <c:v>0.2498358139857553</c:v>
                </c:pt>
                <c:pt idx="76">
                  <c:v>0.25189371465686128</c:v>
                </c:pt>
                <c:pt idx="77">
                  <c:v>0.25393129291604066</c:v>
                </c:pt>
                <c:pt idx="78">
                  <c:v>0.25393300887314341</c:v>
                </c:pt>
                <c:pt idx="79">
                  <c:v>0.25595078089501772</c:v>
                </c:pt>
                <c:pt idx="80">
                  <c:v>0.25794922471986642</c:v>
                </c:pt>
                <c:pt idx="81">
                  <c:v>0.25028837645280361</c:v>
                </c:pt>
                <c:pt idx="82">
                  <c:v>0.24232920411650785</c:v>
                </c:pt>
                <c:pt idx="83">
                  <c:v>0.24233072840812314</c:v>
                </c:pt>
                <c:pt idx="84">
                  <c:v>0.23404169010882644</c:v>
                </c:pt>
                <c:pt idx="85">
                  <c:v>0.22538560211233025</c:v>
                </c:pt>
                <c:pt idx="86">
                  <c:v>0.24315047258062983</c:v>
                </c:pt>
                <c:pt idx="87">
                  <c:v>0.25946897327978324</c:v>
                </c:pt>
                <c:pt idx="88">
                  <c:v>0.25947078678134522</c:v>
                </c:pt>
                <c:pt idx="89">
                  <c:v>0.2746102793902328</c:v>
                </c:pt>
                <c:pt idx="90">
                  <c:v>0.28876664411573955</c:v>
                </c:pt>
                <c:pt idx="91">
                  <c:v>0.29683696810392973</c:v>
                </c:pt>
                <c:pt idx="92">
                  <c:v>0.30463458041832875</c:v>
                </c:pt>
                <c:pt idx="93">
                  <c:v>0.30463735110691337</c:v>
                </c:pt>
                <c:pt idx="94">
                  <c:v>0.31218474803938645</c:v>
                </c:pt>
                <c:pt idx="95">
                  <c:v>0.31950150569352426</c:v>
                </c:pt>
                <c:pt idx="96">
                  <c:v>0.3182768256421955</c:v>
                </c:pt>
                <c:pt idx="97">
                  <c:v>0.31704585459981399</c:v>
                </c:pt>
                <c:pt idx="98">
                  <c:v>0.31704894379085841</c:v>
                </c:pt>
                <c:pt idx="99">
                  <c:v>0.31581159118342095</c:v>
                </c:pt>
                <c:pt idx="100">
                  <c:v>0.31456778176305911</c:v>
                </c:pt>
                <c:pt idx="101">
                  <c:v>0.33030256369707894</c:v>
                </c:pt>
                <c:pt idx="102">
                  <c:v>0.34510290816710087</c:v>
                </c:pt>
                <c:pt idx="103">
                  <c:v>0.34510681688320499</c:v>
                </c:pt>
                <c:pt idx="104">
                  <c:v>0.35910327708177026</c:v>
                </c:pt>
                <c:pt idx="105">
                  <c:v>0.37239922516860557</c:v>
                </c:pt>
                <c:pt idx="106">
                  <c:v>0.42348725088818889</c:v>
                </c:pt>
                <c:pt idx="107">
                  <c:v>0.46714778758195735</c:v>
                </c:pt>
                <c:pt idx="108">
                  <c:v>0.46715724930735997</c:v>
                </c:pt>
                <c:pt idx="109">
                  <c:v>0.50566559566525349</c:v>
                </c:pt>
                <c:pt idx="110">
                  <c:v>0.54035008306322996</c:v>
                </c:pt>
                <c:pt idx="111">
                  <c:v>0.52503944983549844</c:v>
                </c:pt>
                <c:pt idx="112">
                  <c:v>0.50904785496629334</c:v>
                </c:pt>
                <c:pt idx="113">
                  <c:v>0.50906015260952864</c:v>
                </c:pt>
                <c:pt idx="114">
                  <c:v>0.49230341743404588</c:v>
                </c:pt>
                <c:pt idx="115">
                  <c:v>0.47468001545998023</c:v>
                </c:pt>
                <c:pt idx="116">
                  <c:v>0.47029092306262782</c:v>
                </c:pt>
                <c:pt idx="117">
                  <c:v>0.46584190351843596</c:v>
                </c:pt>
                <c:pt idx="118">
                  <c:v>0.46585128549560989</c:v>
                </c:pt>
                <c:pt idx="119">
                  <c:v>0.46134014036309418</c:v>
                </c:pt>
                <c:pt idx="120">
                  <c:v>0.45676468959399064</c:v>
                </c:pt>
                <c:pt idx="121">
                  <c:v>0.46098767145358083</c:v>
                </c:pt>
                <c:pt idx="122">
                  <c:v>0.46515682774887901</c:v>
                </c:pt>
                <c:pt idx="123">
                  <c:v>0.46516616808920586</c:v>
                </c:pt>
                <c:pt idx="124">
                  <c:v>0.46928332568030928</c:v>
                </c:pt>
                <c:pt idx="125">
                  <c:v>0.47335008788086103</c:v>
                </c:pt>
                <c:pt idx="126">
                  <c:v>0.46231852548189295</c:v>
                </c:pt>
                <c:pt idx="127">
                  <c:v>0.45089715998569962</c:v>
                </c:pt>
                <c:pt idx="128">
                  <c:v>0.45090566433450324</c:v>
                </c:pt>
                <c:pt idx="129">
                  <c:v>0.43905689733461134</c:v>
                </c:pt>
                <c:pt idx="130">
                  <c:v>0.42673733131412106</c:v>
                </c:pt>
                <c:pt idx="131">
                  <c:v>0.42471836283697301</c:v>
                </c:pt>
                <c:pt idx="132">
                  <c:v>0.42268562132693643</c:v>
                </c:pt>
                <c:pt idx="133">
                  <c:v>0.42269263650217143</c:v>
                </c:pt>
                <c:pt idx="134">
                  <c:v>0.42064585693014672</c:v>
                </c:pt>
                <c:pt idx="135">
                  <c:v>0.41858481963870808</c:v>
                </c:pt>
                <c:pt idx="136">
                  <c:v>0.41163566390271589</c:v>
                </c:pt>
                <c:pt idx="137">
                  <c:v>0.40451830780480919</c:v>
                </c:pt>
                <c:pt idx="138">
                  <c:v>0.40452447245437695</c:v>
                </c:pt>
                <c:pt idx="139">
                  <c:v>0.39722801038310568</c:v>
                </c:pt>
                <c:pt idx="140">
                  <c:v>0.38974053840969991</c:v>
                </c:pt>
                <c:pt idx="141">
                  <c:v>0.38927629252100238</c:v>
                </c:pt>
                <c:pt idx="142">
                  <c:v>0.38881124025765001</c:v>
                </c:pt>
                <c:pt idx="143">
                  <c:v>0.38881673338695971</c:v>
                </c:pt>
                <c:pt idx="144">
                  <c:v>0.38835086656651491</c:v>
                </c:pt>
                <c:pt idx="145">
                  <c:v>0.38788418665160235</c:v>
                </c:pt>
                <c:pt idx="146">
                  <c:v>0.39112334806921956</c:v>
                </c:pt>
                <c:pt idx="147">
                  <c:v>0.39432622689063035</c:v>
                </c:pt>
                <c:pt idx="148">
                  <c:v>0.39433194927809467</c:v>
                </c:pt>
                <c:pt idx="149">
                  <c:v>0.39749961929230188</c:v>
                </c:pt>
                <c:pt idx="150">
                  <c:v>0.40063303674801937</c:v>
                </c:pt>
                <c:pt idx="151">
                  <c:v>0.40018669356085618</c:v>
                </c:pt>
                <c:pt idx="152">
                  <c:v>0.39973961619968179</c:v>
                </c:pt>
                <c:pt idx="153">
                  <c:v>0.39974557044824022</c:v>
                </c:pt>
                <c:pt idx="154">
                  <c:v>0.39929775113492721</c:v>
                </c:pt>
                <c:pt idx="155">
                  <c:v>0.39884919190555751</c:v>
                </c:pt>
                <c:pt idx="156">
                  <c:v>0.39573449351656398</c:v>
                </c:pt>
                <c:pt idx="157">
                  <c:v>0.39258523445268573</c:v>
                </c:pt>
                <c:pt idx="158">
                  <c:v>0.39259088371528633</c:v>
                </c:pt>
                <c:pt idx="159">
                  <c:v>0.38940603832018378</c:v>
                </c:pt>
                <c:pt idx="160">
                  <c:v>0.38618460336446853</c:v>
                </c:pt>
                <c:pt idx="161">
                  <c:v>0.38478754364501827</c:v>
                </c:pt>
                <c:pt idx="162">
                  <c:v>0.38338335420164998</c:v>
                </c:pt>
                <c:pt idx="163">
                  <c:v>0.38338862841542504</c:v>
                </c:pt>
                <c:pt idx="164">
                  <c:v>0.3819772028116904</c:v>
                </c:pt>
                <c:pt idx="165">
                  <c:v>0.38055846169416041</c:v>
                </c:pt>
                <c:pt idx="166">
                  <c:v>0.38736128634734479</c:v>
                </c:pt>
                <c:pt idx="167">
                  <c:v>0.39400415437869518</c:v>
                </c:pt>
                <c:pt idx="168">
                  <c:v>0.39400986318591658</c:v>
                </c:pt>
                <c:pt idx="169">
                  <c:v>0.40050221954152504</c:v>
                </c:pt>
                <c:pt idx="170">
                  <c:v>0.40685251447558934</c:v>
                </c:pt>
                <c:pt idx="171">
                  <c:v>0.41835024546836064</c:v>
                </c:pt>
                <c:pt idx="172">
                  <c:v>0.42942349914578887</c:v>
                </c:pt>
                <c:pt idx="173">
                  <c:v>0.42943085084689797</c:v>
                </c:pt>
                <c:pt idx="174">
                  <c:v>0.44011806196523251</c:v>
                </c:pt>
                <c:pt idx="175">
                  <c:v>0.45045212481421121</c:v>
                </c:pt>
                <c:pt idx="176">
                  <c:v>0.43994760852295928</c:v>
                </c:pt>
                <c:pt idx="177">
                  <c:v>0.42907522437140888</c:v>
                </c:pt>
                <c:pt idx="178">
                  <c:v>0.42908255839044451</c:v>
                </c:pt>
                <c:pt idx="179">
                  <c:v>0.41780719915385101</c:v>
                </c:pt>
                <c:pt idx="180">
                  <c:v>0.4060883762551265</c:v>
                </c:pt>
                <c:pt idx="181">
                  <c:v>0.41529946258466438</c:v>
                </c:pt>
                <c:pt idx="182">
                  <c:v>0.42423474016848556</c:v>
                </c:pt>
                <c:pt idx="183">
                  <c:v>0.42424183168267293</c:v>
                </c:pt>
                <c:pt idx="184">
                  <c:v>0.432921816647308</c:v>
                </c:pt>
                <c:pt idx="185">
                  <c:v>0.4413644816277551</c:v>
                </c:pt>
                <c:pt idx="186">
                  <c:v>0.43094820403181483</c:v>
                </c:pt>
                <c:pt idx="187">
                  <c:v>0.42016405218915087</c:v>
                </c:pt>
                <c:pt idx="188">
                  <c:v>0.42017094440889313</c:v>
                </c:pt>
                <c:pt idx="189">
                  <c:v>0.40898351271947625</c:v>
                </c:pt>
                <c:pt idx="190">
                  <c:v>0.39735189670590243</c:v>
                </c:pt>
                <c:pt idx="191">
                  <c:v>0.39304386048786744</c:v>
                </c:pt>
                <c:pt idx="192">
                  <c:v>0.38866922944074278</c:v>
                </c:pt>
                <c:pt idx="193">
                  <c:v>0.38867471675814708</c:v>
                </c:pt>
                <c:pt idx="194">
                  <c:v>0.38423075546870228</c:v>
                </c:pt>
                <c:pt idx="195">
                  <c:v>0.37971464349525264</c:v>
                </c:pt>
                <c:pt idx="196">
                  <c:v>0.37805193499371165</c:v>
                </c:pt>
                <c:pt idx="197">
                  <c:v>0.37637901302600635</c:v>
                </c:pt>
                <c:pt idx="198">
                  <c:v>0.37638401438776159</c:v>
                </c:pt>
                <c:pt idx="199">
                  <c:v>0.37470070280514517</c:v>
                </c:pt>
                <c:pt idx="200">
                  <c:v>0.3730068546957645</c:v>
                </c:pt>
                <c:pt idx="201">
                  <c:v>0.37153872317240061</c:v>
                </c:pt>
                <c:pt idx="202">
                  <c:v>0.37006251712838345</c:v>
                </c:pt>
                <c:pt idx="203">
                  <c:v>0.37006728154192831</c:v>
                </c:pt>
                <c:pt idx="204">
                  <c:v>0.36858287424728614</c:v>
                </c:pt>
                <c:pt idx="205">
                  <c:v>0.36709016471689371</c:v>
                </c:pt>
                <c:pt idx="206">
                  <c:v>0.36760487914829909</c:v>
                </c:pt>
                <c:pt idx="207">
                  <c:v>0.3681186563504546</c:v>
                </c:pt>
                <c:pt idx="208">
                  <c:v>0.3681233495506635</c:v>
                </c:pt>
                <c:pt idx="209">
                  <c:v>0.36863619919362117</c:v>
                </c:pt>
                <c:pt idx="210">
                  <c:v>0.36914812086339838</c:v>
                </c:pt>
                <c:pt idx="211">
                  <c:v>0.3716157365830956</c:v>
                </c:pt>
                <c:pt idx="212">
                  <c:v>0.37406141074761762</c:v>
                </c:pt>
                <c:pt idx="213">
                  <c:v>0.37406632417818614</c:v>
                </c:pt>
                <c:pt idx="214">
                  <c:v>0.37649058145183201</c:v>
                </c:pt>
                <c:pt idx="215">
                  <c:v>0.37889388017169795</c:v>
                </c:pt>
                <c:pt idx="216">
                  <c:v>0.3750457498010133</c:v>
                </c:pt>
                <c:pt idx="217">
                  <c:v>0.37114257206676843</c:v>
                </c:pt>
                <c:pt idx="218">
                  <c:v>0.37114737639286643</c:v>
                </c:pt>
                <c:pt idx="219">
                  <c:v>0.36718706228328196</c:v>
                </c:pt>
                <c:pt idx="220">
                  <c:v>0.3631674728660152</c:v>
                </c:pt>
                <c:pt idx="221">
                  <c:v>0.3631719882475607</c:v>
                </c:pt>
                <c:pt idx="222">
                  <c:v>0.36317650378895916</c:v>
                </c:pt>
                <c:pt idx="223">
                  <c:v>0.36318101949022025</c:v>
                </c:pt>
                <c:pt idx="224">
                  <c:v>0.36318553535135362</c:v>
                </c:pt>
                <c:pt idx="225">
                  <c:v>0.36319005137236937</c:v>
                </c:pt>
                <c:pt idx="226">
                  <c:v>0.36267578500660019</c:v>
                </c:pt>
                <c:pt idx="227">
                  <c:v>0.36216048753954089</c:v>
                </c:pt>
                <c:pt idx="228">
                  <c:v>0.36216496737672221</c:v>
                </c:pt>
                <c:pt idx="229">
                  <c:v>0.36164862913869261</c:v>
                </c:pt>
                <c:pt idx="230">
                  <c:v>0.36113124969156479</c:v>
                </c:pt>
                <c:pt idx="231">
                  <c:v>0.36266763248794393</c:v>
                </c:pt>
                <c:pt idx="232">
                  <c:v>0.36419535945298953</c:v>
                </c:pt>
                <c:pt idx="233">
                  <c:v>0.36419991133205248</c:v>
                </c:pt>
                <c:pt idx="234">
                  <c:v>0.36571912327781919</c:v>
                </c:pt>
                <c:pt idx="235">
                  <c:v>0.36722992945379673</c:v>
                </c:pt>
                <c:pt idx="236">
                  <c:v>0.36699416058284917</c:v>
                </c:pt>
                <c:pt idx="237">
                  <c:v>0.36675816655033944</c:v>
                </c:pt>
                <c:pt idx="238">
                  <c:v>0.36676281038095493</c:v>
                </c:pt>
                <c:pt idx="239">
                  <c:v>0.36652658858594644</c:v>
                </c:pt>
                <c:pt idx="240">
                  <c:v>0.36629014064802173</c:v>
                </c:pt>
                <c:pt idx="241">
                  <c:v>0.36854653955692757</c:v>
                </c:pt>
                <c:pt idx="242">
                  <c:v>0.37078447271927217</c:v>
                </c:pt>
                <c:pt idx="243">
                  <c:v>0.3707892637847201</c:v>
                </c:pt>
                <c:pt idx="244">
                  <c:v>0.37300914129004314</c:v>
                </c:pt>
                <c:pt idx="245">
                  <c:v>0.37521131691156134</c:v>
                </c:pt>
                <c:pt idx="246">
                  <c:v>0.37348919426681371</c:v>
                </c:pt>
                <c:pt idx="247">
                  <c:v>0.37175601886576087</c:v>
                </c:pt>
                <c:pt idx="248">
                  <c:v>0.3717608459714411</c:v>
                </c:pt>
                <c:pt idx="249">
                  <c:v>0.37001642038626581</c:v>
                </c:pt>
                <c:pt idx="250">
                  <c:v>0.36826057598774786</c:v>
                </c:pt>
                <c:pt idx="251">
                  <c:v>0.36802566244285717</c:v>
                </c:pt>
                <c:pt idx="252">
                  <c:v>0.36779052562775927</c:v>
                </c:pt>
                <c:pt idx="253">
                  <c:v>0.36779520688526529</c:v>
                </c:pt>
                <c:pt idx="254">
                  <c:v>0.36755984420245452</c:v>
                </c:pt>
                <c:pt idx="255">
                  <c:v>0.36732425728224355</c:v>
                </c:pt>
                <c:pt idx="256">
                  <c:v>0.36253928065556557</c:v>
                </c:pt>
                <c:pt idx="257">
                  <c:v>0.35766672698324514</c:v>
                </c:pt>
                <c:pt idx="258">
                  <c:v>0.35767105072515187</c:v>
                </c:pt>
                <c:pt idx="259">
                  <c:v>0.35270666750926449</c:v>
                </c:pt>
                <c:pt idx="260">
                  <c:v>0.34764595490442285</c:v>
                </c:pt>
                <c:pt idx="261">
                  <c:v>0.36053440783455748</c:v>
                </c:pt>
                <c:pt idx="262">
                  <c:v>0.37282838064959667</c:v>
                </c:pt>
                <c:pt idx="263">
                  <c:v>0.37283324776843618</c:v>
                </c:pt>
                <c:pt idx="264">
                  <c:v>0.38459867647124163</c:v>
                </c:pt>
                <c:pt idx="265">
                  <c:v>0.39589030711918494</c:v>
                </c:pt>
                <c:pt idx="266">
                  <c:v>0.40214681237797484</c:v>
                </c:pt>
                <c:pt idx="267">
                  <c:v>0.40827173361699309</c:v>
                </c:pt>
                <c:pt idx="268">
                  <c:v>0.40827806735184796</c:v>
                </c:pt>
                <c:pt idx="269">
                  <c:v>0.4142784119392709</c:v>
                </c:pt>
                <c:pt idx="270">
                  <c:v>0.42016047508615773</c:v>
                </c:pt>
                <c:pt idx="271">
                  <c:v>0.40850552214496472</c:v>
                </c:pt>
                <c:pt idx="272">
                  <c:v>0.39636725336254924</c:v>
                </c:pt>
                <c:pt idx="273">
                  <c:v>0.39637306236797554</c:v>
                </c:pt>
                <c:pt idx="274">
                  <c:v>0.38369637626146669</c:v>
                </c:pt>
                <c:pt idx="275">
                  <c:v>0.37041564761872259</c:v>
                </c:pt>
                <c:pt idx="276">
                  <c:v>0.36135310180027153</c:v>
                </c:pt>
                <c:pt idx="277">
                  <c:v>0.35197096042090542</c:v>
                </c:pt>
                <c:pt idx="278">
                  <c:v>0.35197509215846573</c:v>
                </c:pt>
                <c:pt idx="279">
                  <c:v>0.34224275672124543</c:v>
                </c:pt>
                <c:pt idx="280">
                  <c:v>0.33212482123809628</c:v>
                </c:pt>
                <c:pt idx="281">
                  <c:v>0.33154240894000614</c:v>
                </c:pt>
                <c:pt idx="282">
                  <c:v>0.33095859816944645</c:v>
                </c:pt>
                <c:pt idx="283">
                  <c:v>0.33096207586662418</c:v>
                </c:pt>
                <c:pt idx="284">
                  <c:v>0.33037685393768063</c:v>
                </c:pt>
                <c:pt idx="285">
                  <c:v>0.32979021683546894</c:v>
                </c:pt>
                <c:pt idx="286">
                  <c:v>0.32776976565912713</c:v>
                </c:pt>
                <c:pt idx="287">
                  <c:v>0.32573257452870252</c:v>
                </c:pt>
                <c:pt idx="288">
                  <c:v>0.32573590227585436</c:v>
                </c:pt>
                <c:pt idx="289">
                  <c:v>0.32368160017571462</c:v>
                </c:pt>
                <c:pt idx="290">
                  <c:v>0.32160983371468777</c:v>
                </c:pt>
                <c:pt idx="291">
                  <c:v>0.32517984333320188</c:v>
                </c:pt>
                <c:pt idx="292">
                  <c:v>0.32869906892314754</c:v>
                </c:pt>
                <c:pt idx="293">
                  <c:v>0.32870248118532702</c:v>
                </c:pt>
                <c:pt idx="294">
                  <c:v>0.33217277040058563</c:v>
                </c:pt>
                <c:pt idx="295">
                  <c:v>0.33559581600190197</c:v>
                </c:pt>
                <c:pt idx="296">
                  <c:v>0.33532757061584106</c:v>
                </c:pt>
                <c:pt idx="297">
                  <c:v>0.33505902150824213</c:v>
                </c:pt>
                <c:pt idx="298">
                  <c:v>0.33506262032555389</c:v>
                </c:pt>
                <c:pt idx="299">
                  <c:v>0.33479376466473687</c:v>
                </c:pt>
                <c:pt idx="300">
                  <c:v>0.33452460365535625</c:v>
                </c:pt>
                <c:pt idx="301">
                  <c:v>0.34069497209051947</c:v>
                </c:pt>
                <c:pt idx="302">
                  <c:v>0.34671998072230492</c:v>
                </c:pt>
                <c:pt idx="303">
                  <c:v>0.34672394112375754</c:v>
                </c:pt>
                <c:pt idx="304">
                  <c:v>0.3526121422071799</c:v>
                </c:pt>
                <c:pt idx="305">
                  <c:v>0.35837121846140646</c:v>
                </c:pt>
                <c:pt idx="306">
                  <c:v>0.36628287432664625</c:v>
                </c:pt>
                <c:pt idx="307">
                  <c:v>0.37396946405375836</c:v>
                </c:pt>
                <c:pt idx="308">
                  <c:v>0.37397437401964112</c:v>
                </c:pt>
                <c:pt idx="309">
                  <c:v>0.3814517712984159</c:v>
                </c:pt>
                <c:pt idx="310">
                  <c:v>0.38873399543223186</c:v>
                </c:pt>
                <c:pt idx="311">
                  <c:v>0.38074705706142747</c:v>
                </c:pt>
                <c:pt idx="312">
                  <c:v>0.37252285143278241</c:v>
                </c:pt>
                <c:pt idx="313">
                  <c:v>0.37252770712640509</c:v>
                </c:pt>
                <c:pt idx="314">
                  <c:v>0.36404724331972321</c:v>
                </c:pt>
                <c:pt idx="315">
                  <c:v>0.35528914608466522</c:v>
                </c:pt>
                <c:pt idx="316">
                  <c:v>0.35187120285446971</c:v>
                </c:pt>
                <c:pt idx="317">
                  <c:v>0.3484077119746829</c:v>
                </c:pt>
                <c:pt idx="318">
                  <c:v>0.34841172685911997</c:v>
                </c:pt>
                <c:pt idx="319">
                  <c:v>0.34490108154203275</c:v>
                </c:pt>
                <c:pt idx="320">
                  <c:v>0.34134164407845902</c:v>
                </c:pt>
                <c:pt idx="321">
                  <c:v>0.33631227614152015</c:v>
                </c:pt>
                <c:pt idx="322">
                  <c:v>0.33118037635414255</c:v>
                </c:pt>
                <c:pt idx="323">
                  <c:v>0.33118386052374738</c:v>
                </c:pt>
                <c:pt idx="324">
                  <c:v>0.32594388265684526</c:v>
                </c:pt>
                <c:pt idx="325">
                  <c:v>0.32058986765211811</c:v>
                </c:pt>
                <c:pt idx="326">
                  <c:v>0.32945840048238828</c:v>
                </c:pt>
                <c:pt idx="327">
                  <c:v>0.33802206064955631</c:v>
                </c:pt>
                <c:pt idx="328">
                  <c:v>0.33802574891939718</c:v>
                </c:pt>
                <c:pt idx="329">
                  <c:v>0.34631016151815108</c:v>
                </c:pt>
                <c:pt idx="330">
                  <c:v>0.3543375484310326</c:v>
                </c:pt>
                <c:pt idx="331">
                  <c:v>0.35851221703180713</c:v>
                </c:pt>
                <c:pt idx="332">
                  <c:v>0.36262247576520634</c:v>
                </c:pt>
                <c:pt idx="333">
                  <c:v>0.36262697188367848</c:v>
                </c:pt>
                <c:pt idx="334">
                  <c:v>0.36667536559579361</c:v>
                </c:pt>
                <c:pt idx="335">
                  <c:v>0.3706642110422772</c:v>
                </c:pt>
                <c:pt idx="336">
                  <c:v>0.36917802515836717</c:v>
                </c:pt>
                <c:pt idx="337">
                  <c:v>0.36768352707289165</c:v>
                </c:pt>
                <c:pt idx="338">
                  <c:v>0.36768820444093914</c:v>
                </c:pt>
                <c:pt idx="339">
                  <c:v>0.3661852620878831</c:v>
                </c:pt>
                <c:pt idx="340">
                  <c:v>0.36467376894194309</c:v>
                </c:pt>
                <c:pt idx="341">
                  <c:v>0.36821280625615282</c:v>
                </c:pt>
                <c:pt idx="342">
                  <c:v>0.37170643618196281</c:v>
                </c:pt>
                <c:pt idx="343">
                  <c:v>0.37171126144348138</c:v>
                </c:pt>
                <c:pt idx="344">
                  <c:v>0.37516099702460409</c:v>
                </c:pt>
                <c:pt idx="345">
                  <c:v>0.37856820789232387</c:v>
                </c:pt>
                <c:pt idx="346">
                  <c:v>0.38024448618691853</c:v>
                </c:pt>
                <c:pt idx="347">
                  <c:v>0.38191084083610594</c:v>
                </c:pt>
                <c:pt idx="348">
                  <c:v>0.381916056793904</c:v>
                </c:pt>
                <c:pt idx="349">
                  <c:v>0.38357265771696392</c:v>
                </c:pt>
                <c:pt idx="350">
                  <c:v>0.38521963650634694</c:v>
                </c:pt>
                <c:pt idx="351">
                  <c:v>0.38072985232582418</c:v>
                </c:pt>
                <c:pt idx="352">
                  <c:v>0.37616588737003404</c:v>
                </c:pt>
                <c:pt idx="353">
                  <c:v>0.3761708805973133</c:v>
                </c:pt>
                <c:pt idx="354">
                  <c:v>0.3715294815949321</c:v>
                </c:pt>
                <c:pt idx="355">
                  <c:v>0.36680725755335436</c:v>
                </c:pt>
                <c:pt idx="356">
                  <c:v>0.37029043589196231</c:v>
                </c:pt>
                <c:pt idx="357">
                  <c:v>0.37372981721818987</c:v>
                </c:pt>
                <c:pt idx="358">
                  <c:v>0.37373471816234743</c:v>
                </c:pt>
                <c:pt idx="359">
                  <c:v>0.37713173550695994</c:v>
                </c:pt>
                <c:pt idx="360">
                  <c:v>0.38048768417310813</c:v>
                </c:pt>
                <c:pt idx="361">
                  <c:v>0.38897667945604086</c:v>
                </c:pt>
                <c:pt idx="362">
                  <c:v>0.39721863384631889</c:v>
                </c:pt>
                <c:pt idx="363">
                  <c:v>0.39722447926883514</c:v>
                </c:pt>
                <c:pt idx="364">
                  <c:v>0.40523723427849273</c:v>
                </c:pt>
                <c:pt idx="365">
                  <c:v>0.41303649012893157</c:v>
                </c:pt>
                <c:pt idx="366">
                  <c:v>0.40284436370943849</c:v>
                </c:pt>
                <c:pt idx="367">
                  <c:v>0.39228023688992053</c:v>
                </c:pt>
                <c:pt idx="368">
                  <c:v>0.39228587341375687</c:v>
                </c:pt>
                <c:pt idx="369">
                  <c:v>0.38131273081096123</c:v>
                </c:pt>
                <c:pt idx="370">
                  <c:v>0.36988752725905821</c:v>
                </c:pt>
                <c:pt idx="371">
                  <c:v>0.36637677600966262</c:v>
                </c:pt>
                <c:pt idx="372">
                  <c:v>0.362819411376963</c:v>
                </c:pt>
                <c:pt idx="373">
                  <c:v>0.36282391444912865</c:v>
                </c:pt>
                <c:pt idx="374">
                  <c:v>0.35921829518310172</c:v>
                </c:pt>
                <c:pt idx="375">
                  <c:v>0.35556275469476584</c:v>
                </c:pt>
                <c:pt idx="376">
                  <c:v>0.35424069861369673</c:v>
                </c:pt>
                <c:pt idx="377">
                  <c:v>0.35291185637620159</c:v>
                </c:pt>
                <c:pt idx="378">
                  <c:v>0.35291601938619738</c:v>
                </c:pt>
                <c:pt idx="379">
                  <c:v>0.35158029124888573</c:v>
                </c:pt>
                <c:pt idx="380">
                  <c:v>0.35023759861981979</c:v>
                </c:pt>
                <c:pt idx="381">
                  <c:v>0.34972676138204706</c:v>
                </c:pt>
                <c:pt idx="382">
                  <c:v>0.34921488187616684</c:v>
                </c:pt>
                <c:pt idx="383">
                  <c:v>0.34921892301322427</c:v>
                </c:pt>
                <c:pt idx="384">
                  <c:v>0.34870599176718603</c:v>
                </c:pt>
                <c:pt idx="385">
                  <c:v>0.34819200780887177</c:v>
                </c:pt>
                <c:pt idx="386">
                  <c:v>0.34545931089188575</c:v>
                </c:pt>
                <c:pt idx="387">
                  <c:v>0.34269713360682985</c:v>
                </c:pt>
                <c:pt idx="388">
                  <c:v>0.34270096635754604</c:v>
                </c:pt>
                <c:pt idx="389">
                  <c:v>0.33990846440220496</c:v>
                </c:pt>
                <c:pt idx="390">
                  <c:v>0.33708480124681794</c:v>
                </c:pt>
                <c:pt idx="391">
                  <c:v>0.33569685875982203</c:v>
                </c:pt>
                <c:pt idx="392">
                  <c:v>0.33430114381807702</c:v>
                </c:pt>
                <c:pt idx="393">
                  <c:v>0.33430472001654482</c:v>
                </c:pt>
                <c:pt idx="394">
                  <c:v>0.3329011111812808</c:v>
                </c:pt>
                <c:pt idx="395">
                  <c:v>0.33148950605462824</c:v>
                </c:pt>
                <c:pt idx="396">
                  <c:v>0.33062615445599614</c:v>
                </c:pt>
                <c:pt idx="397">
                  <c:v>0.32975974766700134</c:v>
                </c:pt>
                <c:pt idx="398">
                  <c:v>0.32976319053106884</c:v>
                </c:pt>
                <c:pt idx="399">
                  <c:v>0.32889369492663001</c:v>
                </c:pt>
                <c:pt idx="400">
                  <c:v>0.32802108945916691</c:v>
                </c:pt>
                <c:pt idx="401">
                  <c:v>0.33292544629960669</c:v>
                </c:pt>
                <c:pt idx="402">
                  <c:v>0.33773599956366224</c:v>
                </c:pt>
                <c:pt idx="403">
                  <c:v>0.3377396791262568</c:v>
                </c:pt>
                <c:pt idx="404">
                  <c:v>0.3424609524866622</c:v>
                </c:pt>
                <c:pt idx="405">
                  <c:v>0.34709705994543721</c:v>
                </c:pt>
                <c:pt idx="406">
                  <c:v>0.34273378442405672</c:v>
                </c:pt>
                <c:pt idx="407">
                  <c:v>0.33829459717873328</c:v>
                </c:pt>
                <c:pt idx="408">
                  <c:v>0.33829829375837434</c:v>
                </c:pt>
                <c:pt idx="409">
                  <c:v>0.33377969889425857</c:v>
                </c:pt>
                <c:pt idx="410">
                  <c:v>0.32917801069236824</c:v>
                </c:pt>
                <c:pt idx="411">
                  <c:v>0.3274278686267249</c:v>
                </c:pt>
                <c:pt idx="412">
                  <c:v>0.32566515555060227</c:v>
                </c:pt>
                <c:pt idx="413">
                  <c:v>0.32566848139524845</c:v>
                </c:pt>
                <c:pt idx="414">
                  <c:v>0.32389295335676493</c:v>
                </c:pt>
                <c:pt idx="415">
                  <c:v>0.32210438538672304</c:v>
                </c:pt>
                <c:pt idx="416">
                  <c:v>0.32239519110247611</c:v>
                </c:pt>
                <c:pt idx="417">
                  <c:v>0.32268566945526556</c:v>
                </c:pt>
                <c:pt idx="418">
                  <c:v>0.32268891202483746</c:v>
                </c:pt>
                <c:pt idx="419">
                  <c:v>0.32297906619441769</c:v>
                </c:pt>
                <c:pt idx="420">
                  <c:v>0.32326889502845912</c:v>
                </c:pt>
                <c:pt idx="421">
                  <c:v>0.32179987319894771</c:v>
                </c:pt>
                <c:pt idx="422">
                  <c:v>0.32032187888849173</c:v>
                </c:pt>
                <c:pt idx="423">
                  <c:v>0.32032505650093812</c:v>
                </c:pt>
                <c:pt idx="424">
                  <c:v>0.31883793954346401</c:v>
                </c:pt>
                <c:pt idx="425">
                  <c:v>0.31734156719337825</c:v>
                </c:pt>
                <c:pt idx="426">
                  <c:v>0.31855232247193521</c:v>
                </c:pt>
                <c:pt idx="427">
                  <c:v>0.31975713741618367</c:v>
                </c:pt>
                <c:pt idx="428">
                  <c:v>0.31976029965361097</c:v>
                </c:pt>
                <c:pt idx="429">
                  <c:v>0.3209592581772055</c:v>
                </c:pt>
                <c:pt idx="430">
                  <c:v>0.32215242551861822</c:v>
                </c:pt>
                <c:pt idx="431">
                  <c:v>0.32096567247276903</c:v>
                </c:pt>
                <c:pt idx="432">
                  <c:v>0.31977304578635329</c:v>
                </c:pt>
                <c:pt idx="433">
                  <c:v>0.31977620845612648</c:v>
                </c:pt>
                <c:pt idx="434">
                  <c:v>0.31857762599550549</c:v>
                </c:pt>
                <c:pt idx="435">
                  <c:v>0.31737302094366759</c:v>
                </c:pt>
                <c:pt idx="436">
                  <c:v>0.3155346343783374</c:v>
                </c:pt>
                <c:pt idx="437">
                  <c:v>0.31368200290274456</c:v>
                </c:pt>
                <c:pt idx="438">
                  <c:v>0.31368500321682696</c:v>
                </c:pt>
                <c:pt idx="439">
                  <c:v>0.31181783127237406</c:v>
                </c:pt>
                <c:pt idx="440">
                  <c:v>0.30993583935429653</c:v>
                </c:pt>
                <c:pt idx="441">
                  <c:v>0.31054355293757185</c:v>
                </c:pt>
                <c:pt idx="442">
                  <c:v>0.31114975392901201</c:v>
                </c:pt>
                <c:pt idx="443">
                  <c:v>0.31115268860182388</c:v>
                </c:pt>
                <c:pt idx="444">
                  <c:v>0.31175739102399214</c:v>
                </c:pt>
                <c:pt idx="445">
                  <c:v>0.31236060057084541</c:v>
                </c:pt>
                <c:pt idx="446">
                  <c:v>0.31236356649683195</c:v>
                </c:pt>
                <c:pt idx="447">
                  <c:v>0.31236653249967389</c:v>
                </c:pt>
                <c:pt idx="448">
                  <c:v>0.3123694985793754</c:v>
                </c:pt>
                <c:pt idx="449">
                  <c:v>0.31237246473593944</c:v>
                </c:pt>
                <c:pt idx="450">
                  <c:v>0.31237543096936954</c:v>
                </c:pt>
                <c:pt idx="451">
                  <c:v>0.31301455207542167</c:v>
                </c:pt>
                <c:pt idx="452">
                  <c:v>0.31365200898829959</c:v>
                </c:pt>
                <c:pt idx="453">
                  <c:v>0.31365500851855388</c:v>
                </c:pt>
                <c:pt idx="454">
                  <c:v>0.31429081702813805</c:v>
                </c:pt>
                <c:pt idx="455">
                  <c:v>0.31492498401131386</c:v>
                </c:pt>
                <c:pt idx="456">
                  <c:v>0.31614849601939793</c:v>
                </c:pt>
                <c:pt idx="457">
                  <c:v>0.31736590620350069</c:v>
                </c:pt>
                <c:pt idx="458">
                  <c:v>0.31736900395135764</c:v>
                </c:pt>
                <c:pt idx="459">
                  <c:v>0.31858039944053429</c:v>
                </c:pt>
                <c:pt idx="460">
                  <c:v>0.31978584869037252</c:v>
                </c:pt>
                <c:pt idx="461">
                  <c:v>0.32131070599182926</c:v>
                </c:pt>
                <c:pt idx="462">
                  <c:v>0.32282619115951955</c:v>
                </c:pt>
                <c:pt idx="463">
                  <c:v>0.32282943762143224</c:v>
                </c:pt>
                <c:pt idx="464">
                  <c:v>0.32433570979244852</c:v>
                </c:pt>
                <c:pt idx="465">
                  <c:v>0.32583290242616936</c:v>
                </c:pt>
                <c:pt idx="466">
                  <c:v>0.3313767819021502</c:v>
                </c:pt>
                <c:pt idx="467">
                  <c:v>0.3368006361154805</c:v>
                </c:pt>
                <c:pt idx="468">
                  <c:v>0.3368042873135913</c:v>
                </c:pt>
                <c:pt idx="469">
                  <c:v>0.34211462675901444</c:v>
                </c:pt>
                <c:pt idx="470">
                  <c:v>0.34731733638343193</c:v>
                </c:pt>
                <c:pt idx="471">
                  <c:v>0.36186153707997593</c:v>
                </c:pt>
                <c:pt idx="472">
                  <c:v>0.37565493901205654</c:v>
                </c:pt>
                <c:pt idx="473">
                  <c:v>0.37565991277767974</c:v>
                </c:pt>
                <c:pt idx="474">
                  <c:v>0.38879493773878526</c:v>
                </c:pt>
                <c:pt idx="475">
                  <c:v>0.40134680025329356</c:v>
                </c:pt>
                <c:pt idx="476">
                  <c:v>0.39731282098775572</c:v>
                </c:pt>
                <c:pt idx="477">
                  <c:v>0.39322097359978403</c:v>
                </c:pt>
                <c:pt idx="478">
                  <c:v>0.39322664948377589</c:v>
                </c:pt>
                <c:pt idx="479">
                  <c:v>0.38907472628214235</c:v>
                </c:pt>
                <c:pt idx="480">
                  <c:v>0.38486047661598549</c:v>
                </c:pt>
                <c:pt idx="481">
                  <c:v>0.36930090018636175</c:v>
                </c:pt>
                <c:pt idx="482">
                  <c:v>0.35279205339445119</c:v>
                </c:pt>
                <c:pt idx="483">
                  <c:v>0.3527962124128442</c:v>
                </c:pt>
                <c:pt idx="484">
                  <c:v>0.33517377471908549</c:v>
                </c:pt>
                <c:pt idx="485">
                  <c:v>0.31622270248525286</c:v>
                </c:pt>
                <c:pt idx="486">
                  <c:v>0.31530135262298092</c:v>
                </c:pt>
                <c:pt idx="487">
                  <c:v>0.31437640956518331</c:v>
                </c:pt>
                <c:pt idx="488">
                  <c:v>0.31437942806870367</c:v>
                </c:pt>
                <c:pt idx="489">
                  <c:v>0.31345085020043478</c:v>
                </c:pt>
                <c:pt idx="490">
                  <c:v>0.31251860791042702</c:v>
                </c:pt>
                <c:pt idx="491">
                  <c:v>0.31097981700608263</c:v>
                </c:pt>
                <c:pt idx="492">
                  <c:v>0.30943093963240698</c:v>
                </c:pt>
                <c:pt idx="493">
                  <c:v>0.30943383036178412</c:v>
                </c:pt>
                <c:pt idx="494">
                  <c:v>0.30787468742297325</c:v>
                </c:pt>
                <c:pt idx="495">
                  <c:v>0.3063051156975638</c:v>
                </c:pt>
                <c:pt idx="496">
                  <c:v>0.30437602002363084</c:v>
                </c:pt>
                <c:pt idx="497">
                  <c:v>0.30243082913594249</c:v>
                </c:pt>
                <c:pt idx="498">
                  <c:v>0.30243354592984134</c:v>
                </c:pt>
                <c:pt idx="499">
                  <c:v>0.30047190266044738</c:v>
                </c:pt>
                <c:pt idx="500">
                  <c:v>0.29849346238139024</c:v>
                </c:pt>
                <c:pt idx="501">
                  <c:v>0.30728163950402437</c:v>
                </c:pt>
                <c:pt idx="502">
                  <c:v>0.31575506357925476</c:v>
                </c:pt>
                <c:pt idx="503">
                  <c:v>0.31575811843810558</c:v>
                </c:pt>
                <c:pt idx="504">
                  <c:v>0.32394423924430615</c:v>
                </c:pt>
                <c:pt idx="505">
                  <c:v>0.3318667604352179</c:v>
                </c:pt>
                <c:pt idx="506">
                  <c:v>0.33128065175101956</c:v>
                </c:pt>
                <c:pt idx="507">
                  <c:v>0.33069312625691727</c:v>
                </c:pt>
                <c:pt idx="508">
                  <c:v>0.33069659621824316</c:v>
                </c:pt>
                <c:pt idx="509">
                  <c:v>0.33010764103879764</c:v>
                </c:pt>
                <c:pt idx="510">
                  <c:v>0.32951725200967863</c:v>
                </c:pt>
                <c:pt idx="511">
                  <c:v>0.32393225872590609</c:v>
                </c:pt>
                <c:pt idx="512">
                  <c:v>0.31821694869172767</c:v>
                </c:pt>
                <c:pt idx="513">
                  <c:v>0.31822006927846169</c:v>
                </c:pt>
                <c:pt idx="514">
                  <c:v>0.3123663510808295</c:v>
                </c:pt>
                <c:pt idx="515">
                  <c:v>0.30636538357893217</c:v>
                </c:pt>
                <c:pt idx="516">
                  <c:v>0.30377544450812843</c:v>
                </c:pt>
                <c:pt idx="517">
                  <c:v>0.30115641873296317</c:v>
                </c:pt>
                <c:pt idx="518">
                  <c:v>0.30115910471770119</c:v>
                </c:pt>
                <c:pt idx="519">
                  <c:v>0.29851013103752128</c:v>
                </c:pt>
                <c:pt idx="520">
                  <c:v>0.2958303409784156</c:v>
                </c:pt>
                <c:pt idx="521">
                  <c:v>0.2968374600599491</c:v>
                </c:pt>
                <c:pt idx="522">
                  <c:v>0.29784024938519665</c:v>
                </c:pt>
                <c:pt idx="523">
                  <c:v>0.29784285641718056</c:v>
                </c:pt>
                <c:pt idx="524">
                  <c:v>0.29884137026111646</c:v>
                </c:pt>
                <c:pt idx="525">
                  <c:v>0.29983564969483067</c:v>
                </c:pt>
                <c:pt idx="526">
                  <c:v>0.29717104529385024</c:v>
                </c:pt>
                <c:pt idx="527">
                  <c:v>0.2944751580405191</c:v>
                </c:pt>
                <c:pt idx="528">
                  <c:v>0.29447768673085933</c:v>
                </c:pt>
                <c:pt idx="529">
                  <c:v>0.29174954969838857</c:v>
                </c:pt>
                <c:pt idx="530">
                  <c:v>0.28898818099462759</c:v>
                </c:pt>
                <c:pt idx="531">
                  <c:v>0.28936381431440444</c:v>
                </c:pt>
                <c:pt idx="532">
                  <c:v>0.28973884365151115</c:v>
                </c:pt>
                <c:pt idx="533">
                  <c:v>0.28974126505778847</c:v>
                </c:pt>
                <c:pt idx="534">
                  <c:v>0.29011569521016606</c:v>
                </c:pt>
                <c:pt idx="535">
                  <c:v>0.29048952653236421</c:v>
                </c:pt>
                <c:pt idx="536">
                  <c:v>0.29457840857340617</c:v>
                </c:pt>
                <c:pt idx="537">
                  <c:v>0.2985958283273723</c:v>
                </c:pt>
                <c:pt idx="538">
                  <c:v>0.29859845319476175</c:v>
                </c:pt>
                <c:pt idx="539">
                  <c:v>0.30254755759210328</c:v>
                </c:pt>
                <c:pt idx="540">
                  <c:v>0.30643123156278451</c:v>
                </c:pt>
                <c:pt idx="541">
                  <c:v>0.30577878566467975</c:v>
                </c:pt>
                <c:pt idx="542">
                  <c:v>0.30512449080841741</c:v>
                </c:pt>
                <c:pt idx="543">
                  <c:v>0.30512727358528724</c:v>
                </c:pt>
                <c:pt idx="544">
                  <c:v>0.30447111250307513</c:v>
                </c:pt>
                <c:pt idx="545">
                  <c:v>0.30381307611169311</c:v>
                </c:pt>
                <c:pt idx="546">
                  <c:v>0.30350421283249224</c:v>
                </c:pt>
                <c:pt idx="547">
                  <c:v>0.30319492484954114</c:v>
                </c:pt>
                <c:pt idx="548">
                  <c:v>0.30319766024105216</c:v>
                </c:pt>
                <c:pt idx="549">
                  <c:v>0.30288794422093962</c:v>
                </c:pt>
                <c:pt idx="550">
                  <c:v>0.30257780065828405</c:v>
                </c:pt>
                <c:pt idx="551">
                  <c:v>0.30611505044281923</c:v>
                </c:pt>
                <c:pt idx="552">
                  <c:v>0.30960017887131158</c:v>
                </c:pt>
                <c:pt idx="553">
                  <c:v>0.30960307390564668</c:v>
                </c:pt>
                <c:pt idx="554">
                  <c:v>0.31303803523318202</c:v>
                </c:pt>
                <c:pt idx="555">
                  <c:v>0.31642462569490992</c:v>
                </c:pt>
                <c:pt idx="556">
                  <c:v>0.31767982204849404</c:v>
                </c:pt>
                <c:pt idx="557">
                  <c:v>0.31892861901365044</c:v>
                </c:pt>
                <c:pt idx="558">
                  <c:v>0.3189317587948291</c:v>
                </c:pt>
                <c:pt idx="559">
                  <c:v>0.32017424945402956</c:v>
                </c:pt>
                <c:pt idx="560">
                  <c:v>0.3214105074476547</c:v>
                </c:pt>
                <c:pt idx="561">
                  <c:v>0.31279733478140453</c:v>
                </c:pt>
                <c:pt idx="562">
                  <c:v>0.3038620578969996</c:v>
                </c:pt>
                <c:pt idx="563">
                  <c:v>0.30386480960329848</c:v>
                </c:pt>
                <c:pt idx="564">
                  <c:v>0.29457469759114108</c:v>
                </c:pt>
                <c:pt idx="565">
                  <c:v>0.28489146183985176</c:v>
                </c:pt>
                <c:pt idx="566">
                  <c:v>0.28978844886576288</c:v>
                </c:pt>
                <c:pt idx="567">
                  <c:v>0.29458204837103824</c:v>
                </c:pt>
                <c:pt idx="568">
                  <c:v>0.29458457952261319</c:v>
                </c:pt>
                <c:pt idx="569">
                  <c:v>0.29928024149294796</c:v>
                </c:pt>
                <c:pt idx="570">
                  <c:v>0.30388291751277191</c:v>
                </c:pt>
                <c:pt idx="571">
                  <c:v>0.30193092257079246</c:v>
                </c:pt>
                <c:pt idx="572">
                  <c:v>0.29996235278172195</c:v>
                </c:pt>
                <c:pt idx="573">
                  <c:v>0.29996501013588744</c:v>
                </c:pt>
                <c:pt idx="574">
                  <c:v>0.29797949166779403</c:v>
                </c:pt>
                <c:pt idx="575">
                  <c:v>0.29597666230305825</c:v>
                </c:pt>
                <c:pt idx="576">
                  <c:v>0.30225807054024539</c:v>
                </c:pt>
                <c:pt idx="577">
                  <c:v>0.30837522580516369</c:v>
                </c:pt>
                <c:pt idx="578">
                  <c:v>0.30837808978747544</c:v>
                </c:pt>
                <c:pt idx="579">
                  <c:v>0.31434162243818126</c:v>
                </c:pt>
                <c:pt idx="580">
                  <c:v>0.32016103007520225</c:v>
                </c:pt>
                <c:pt idx="581">
                  <c:v>0.31371351483380178</c:v>
                </c:pt>
                <c:pt idx="582">
                  <c:v>0.307087511413076</c:v>
                </c:pt>
                <c:pt idx="583">
                  <c:v>0.30709034301984034</c:v>
                </c:pt>
                <c:pt idx="584">
                  <c:v>0.30027262869892174</c:v>
                </c:pt>
                <c:pt idx="585">
                  <c:v>0.29324843119686778</c:v>
                </c:pt>
                <c:pt idx="586">
                  <c:v>0.2922292997598922</c:v>
                </c:pt>
                <c:pt idx="587">
                  <c:v>0.29120553902890361</c:v>
                </c:pt>
                <c:pt idx="588">
                  <c:v>0.29120799328897273</c:v>
                </c:pt>
                <c:pt idx="589">
                  <c:v>0.29017954398968043</c:v>
                </c:pt>
                <c:pt idx="590">
                  <c:v>0.28914635778890574</c:v>
                </c:pt>
                <c:pt idx="591">
                  <c:v>0.30163118649674425</c:v>
                </c:pt>
                <c:pt idx="592">
                  <c:v>0.31348163620967023</c:v>
                </c:pt>
                <c:pt idx="593">
                  <c:v>0.31348463129047227</c:v>
                </c:pt>
                <c:pt idx="594">
                  <c:v>0.32477736332597956</c:v>
                </c:pt>
                <c:pt idx="595">
                  <c:v>0.335575059256009</c:v>
                </c:pt>
                <c:pt idx="596">
                  <c:v>0.32716486906749276</c:v>
                </c:pt>
                <c:pt idx="597">
                  <c:v>0.31845812220885489</c:v>
                </c:pt>
                <c:pt idx="598">
                  <c:v>0.31846124929048425</c:v>
                </c:pt>
                <c:pt idx="599">
                  <c:v>0.30942960800301189</c:v>
                </c:pt>
                <c:pt idx="600">
                  <c:v>0.30004026057396216</c:v>
                </c:pt>
                <c:pt idx="601">
                  <c:v>0.29737438353346046</c:v>
                </c:pt>
                <c:pt idx="602">
                  <c:v>0.29467720894693883</c:v>
                </c:pt>
                <c:pt idx="603">
                  <c:v>0.29467974229115879</c:v>
                </c:pt>
                <c:pt idx="604">
                  <c:v>0.2919503027609015</c:v>
                </c:pt>
                <c:pt idx="605">
                  <c:v>0.28918761596213849</c:v>
                </c:pt>
                <c:pt idx="606">
                  <c:v>0.31254801583413222</c:v>
                </c:pt>
                <c:pt idx="607">
                  <c:v>0.33382712293426559</c:v>
                </c:pt>
                <c:pt idx="608">
                  <c:v>0.33383068503934754</c:v>
                </c:pt>
                <c:pt idx="609">
                  <c:v>0.35344659299618419</c:v>
                </c:pt>
                <c:pt idx="610">
                  <c:v>0.37169688366931208</c:v>
                </c:pt>
                <c:pt idx="611">
                  <c:v>0.36770914169890256</c:v>
                </c:pt>
                <c:pt idx="612">
                  <c:v>0.36366136200110921</c:v>
                </c:pt>
                <c:pt idx="613">
                  <c:v>0.36366589489213447</c:v>
                </c:pt>
                <c:pt idx="614">
                  <c:v>0.35955568173648611</c:v>
                </c:pt>
                <c:pt idx="615">
                  <c:v>0.3553805621341829</c:v>
                </c:pt>
                <c:pt idx="616">
                  <c:v>0.38744937068754254</c:v>
                </c:pt>
                <c:pt idx="617">
                  <c:v>0.41623191670775544</c:v>
                </c:pt>
                <c:pt idx="618">
                  <c:v>0.41623862038766646</c:v>
                </c:pt>
                <c:pt idx="619">
                  <c:v>0.44248350485480964</c:v>
                </c:pt>
                <c:pt idx="620">
                  <c:v>0.46669801044654624</c:v>
                </c:pt>
                <c:pt idx="621">
                  <c:v>0.43956208785213668</c:v>
                </c:pt>
                <c:pt idx="622">
                  <c:v>0.40982558336905739</c:v>
                </c:pt>
                <c:pt idx="623">
                  <c:v>0.40983198809883348</c:v>
                </c:pt>
                <c:pt idx="624">
                  <c:v>0.37673773129786103</c:v>
                </c:pt>
                <c:pt idx="625">
                  <c:v>0.33909753368372142</c:v>
                </c:pt>
                <c:pt idx="626">
                  <c:v>0.32700495249128475</c:v>
                </c:pt>
                <c:pt idx="627">
                  <c:v>0.31428955021651722</c:v>
                </c:pt>
                <c:pt idx="628">
                  <c:v>0.31429256644035569</c:v>
                </c:pt>
                <c:pt idx="629">
                  <c:v>0.30086502331599513</c:v>
                </c:pt>
                <c:pt idx="630">
                  <c:v>0.28661369759542976</c:v>
                </c:pt>
                <c:pt idx="631">
                  <c:v>0.28412251764642904</c:v>
                </c:pt>
                <c:pt idx="632">
                  <c:v>0.28160312337266197</c:v>
                </c:pt>
                <c:pt idx="633">
                  <c:v>0.2816053684354976</c:v>
                </c:pt>
                <c:pt idx="634">
                  <c:v>0.2790569196333339</c:v>
                </c:pt>
                <c:pt idx="635">
                  <c:v>0.27647856414455302</c:v>
                </c:pt>
                <c:pt idx="636">
                  <c:v>0.27466938005768837</c:v>
                </c:pt>
                <c:pt idx="637">
                  <c:v>0.27284498462287843</c:v>
                </c:pt>
                <c:pt idx="638">
                  <c:v>0.27284705071340432</c:v>
                </c:pt>
                <c:pt idx="639">
                  <c:v>0.27100710598131189</c:v>
                </c:pt>
                <c:pt idx="640">
                  <c:v>0.26915128122233489</c:v>
                </c:pt>
                <c:pt idx="641">
                  <c:v>0.27436893875793467</c:v>
                </c:pt>
                <c:pt idx="642">
                  <c:v>0.27946483306884112</c:v>
                </c:pt>
                <c:pt idx="643">
                  <c:v>0.27946703341276175</c:v>
                </c:pt>
                <c:pt idx="644">
                  <c:v>0.28444821660783959</c:v>
                </c:pt>
                <c:pt idx="645">
                  <c:v>0.2893210588377978</c:v>
                </c:pt>
                <c:pt idx="646">
                  <c:v>0.2833892173860087</c:v>
                </c:pt>
                <c:pt idx="647">
                  <c:v>0.27729494601873278</c:v>
                </c:pt>
                <c:pt idx="648">
                  <c:v>0.27729710166315086</c:v>
                </c:pt>
                <c:pt idx="649">
                  <c:v>0.27102852369919195</c:v>
                </c:pt>
                <c:pt idx="650">
                  <c:v>0.26457237661157851</c:v>
                </c:pt>
                <c:pt idx="651">
                  <c:v>0.26876452931230282</c:v>
                </c:pt>
                <c:pt idx="652">
                  <c:v>0.27287662718559469</c:v>
                </c:pt>
                <c:pt idx="653">
                  <c:v>0.27287869390297953</c:v>
                </c:pt>
                <c:pt idx="654">
                  <c:v>0.27691456201398301</c:v>
                </c:pt>
                <c:pt idx="655">
                  <c:v>0.28087770196064815</c:v>
                </c:pt>
                <c:pt idx="656">
                  <c:v>0.27836356968559145</c:v>
                </c:pt>
                <c:pt idx="657">
                  <c:v>0.27582028306887796</c:v>
                </c:pt>
                <c:pt idx="658">
                  <c:v>0.27582240872298053</c:v>
                </c:pt>
                <c:pt idx="659">
                  <c:v>0.27324907963008732</c:v>
                </c:pt>
                <c:pt idx="660">
                  <c:v>0.27064480376303901</c:v>
                </c:pt>
                <c:pt idx="661">
                  <c:v>0.26987690183850632</c:v>
                </c:pt>
                <c:pt idx="662">
                  <c:v>0.26910622048841015</c:v>
                </c:pt>
                <c:pt idx="663">
                  <c:v>0.26910821350091546</c:v>
                </c:pt>
                <c:pt idx="664">
                  <c:v>0.26833472347982396</c:v>
                </c:pt>
                <c:pt idx="665">
                  <c:v>0.26755840284249477</c:v>
                </c:pt>
                <c:pt idx="666">
                  <c:v>0.26719312567206821</c:v>
                </c:pt>
                <c:pt idx="667">
                  <c:v>0.26682720847267272</c:v>
                </c:pt>
                <c:pt idx="668">
                  <c:v>0.26682915789293854</c:v>
                </c:pt>
                <c:pt idx="669">
                  <c:v>0.26646259611259587</c:v>
                </c:pt>
                <c:pt idx="670">
                  <c:v>0.26609538873341798</c:v>
                </c:pt>
                <c:pt idx="671">
                  <c:v>0.26531074952373529</c:v>
                </c:pt>
                <c:pt idx="672">
                  <c:v>0.26452317585004759</c:v>
                </c:pt>
                <c:pt idx="673">
                  <c:v>0.26452508192405222</c:v>
                </c:pt>
                <c:pt idx="674">
                  <c:v>0.26373454224642945</c:v>
                </c:pt>
                <c:pt idx="675">
                  <c:v>0.26294101218985205</c:v>
                </c:pt>
                <c:pt idx="676">
                  <c:v>0.26219151295354343</c:v>
                </c:pt>
                <c:pt idx="677">
                  <c:v>0.26143931424773631</c:v>
                </c:pt>
                <c:pt idx="678">
                  <c:v>0.2614411634307951</c:v>
                </c:pt>
                <c:pt idx="679">
                  <c:v>0.26068623714823619</c:v>
                </c:pt>
                <c:pt idx="680">
                  <c:v>0.25992856190404801</c:v>
                </c:pt>
                <c:pt idx="681">
                  <c:v>0.26149388935720985</c:v>
                </c:pt>
                <c:pt idx="682">
                  <c:v>0.26304774452412266</c:v>
                </c:pt>
                <c:pt idx="683">
                  <c:v>0.26304962321951536</c:v>
                </c:pt>
                <c:pt idx="684">
                  <c:v>0.26459222742615002</c:v>
                </c:pt>
                <c:pt idx="685">
                  <c:v>0.26612378081044086</c:v>
                </c:pt>
                <c:pt idx="686">
                  <c:v>0.26612571692007614</c:v>
                </c:pt>
                <c:pt idx="687">
                  <c:v>0.26612765306625435</c:v>
                </c:pt>
                <c:pt idx="688">
                  <c:v>0.26612958924897712</c:v>
                </c:pt>
                <c:pt idx="689">
                  <c:v>0.26613152546824548</c:v>
                </c:pt>
                <c:pt idx="690">
                  <c:v>0.26613346172406055</c:v>
                </c:pt>
                <c:pt idx="691">
                  <c:v>0.26765420325266948</c:v>
                </c:pt>
                <c:pt idx="692">
                  <c:v>0.26916429101716538</c:v>
                </c:pt>
                <c:pt idx="693">
                  <c:v>0.26916628514980617</c:v>
                </c:pt>
                <c:pt idx="694">
                  <c:v>0.27066591686953079</c:v>
                </c:pt>
                <c:pt idx="695">
                  <c:v>0.27215526976156917</c:v>
                </c:pt>
                <c:pt idx="696">
                  <c:v>0.27143746582876754</c:v>
                </c:pt>
                <c:pt idx="697">
                  <c:v>0.27071724111279827</c:v>
                </c:pt>
                <c:pt idx="698">
                  <c:v>0.27071926537462604</c:v>
                </c:pt>
                <c:pt idx="699">
                  <c:v>0.26999659566631745</c:v>
                </c:pt>
                <c:pt idx="700">
                  <c:v>0.26927146372592198</c:v>
                </c:pt>
                <c:pt idx="701">
                  <c:v>0.26504385309539774</c:v>
                </c:pt>
                <c:pt idx="702">
                  <c:v>0.26073036927494114</c:v>
                </c:pt>
                <c:pt idx="703">
                  <c:v>0.26073220555994436</c:v>
                </c:pt>
                <c:pt idx="704">
                  <c:v>0.25632824272694432</c:v>
                </c:pt>
                <c:pt idx="705">
                  <c:v>0.25182882958013963</c:v>
                </c:pt>
                <c:pt idx="706">
                  <c:v>0.25511820536503177</c:v>
                </c:pt>
                <c:pt idx="707">
                  <c:v>0.25835633065860242</c:v>
                </c:pt>
                <c:pt idx="708">
                  <c:v>0.25835812423857502</c:v>
                </c:pt>
                <c:pt idx="709">
                  <c:v>0.26154701075995629</c:v>
                </c:pt>
                <c:pt idx="710">
                  <c:v>0.26468851872162286</c:v>
                </c:pt>
                <c:pt idx="711">
                  <c:v>0.26272772811079864</c:v>
                </c:pt>
                <c:pt idx="712">
                  <c:v>0.26074851073626687</c:v>
                </c:pt>
                <c:pt idx="713">
                  <c:v>0.26075034735048713</c:v>
                </c:pt>
                <c:pt idx="714">
                  <c:v>0.25875224800181135</c:v>
                </c:pt>
                <c:pt idx="715">
                  <c:v>0.25673481253638469</c:v>
                </c:pt>
                <c:pt idx="716">
                  <c:v>0.25430689140766366</c:v>
                </c:pt>
                <c:pt idx="717">
                  <c:v>0.25185004278590212</c:v>
                </c:pt>
                <c:pt idx="718">
                  <c:v>0.25185172311104342</c:v>
                </c:pt>
                <c:pt idx="719">
                  <c:v>0.24936504415561081</c:v>
                </c:pt>
                <c:pt idx="720">
                  <c:v>0.24684760870372802</c:v>
                </c:pt>
                <c:pt idx="721">
                  <c:v>0.25021773673990211</c:v>
                </c:pt>
                <c:pt idx="722">
                  <c:v>0.25353337887653687</c:v>
                </c:pt>
                <c:pt idx="723">
                  <c:v>0.25353508797813595</c:v>
                </c:pt>
                <c:pt idx="724">
                  <c:v>0.25679845872598056</c:v>
                </c:pt>
                <c:pt idx="725">
                  <c:v>0.26001160434304255</c:v>
                </c:pt>
                <c:pt idx="726">
                  <c:v>0.2607731040078608</c:v>
                </c:pt>
                <c:pt idx="727">
                  <c:v>0.2615318887758552</c:v>
                </c:pt>
                <c:pt idx="728">
                  <c:v>0.2615337396481095</c:v>
                </c:pt>
                <c:pt idx="729">
                  <c:v>0.26228983809728573</c:v>
                </c:pt>
                <c:pt idx="730">
                  <c:v>0.26304327121494581</c:v>
                </c:pt>
                <c:pt idx="731">
                  <c:v>0.2575344810846158</c:v>
                </c:pt>
                <c:pt idx="732">
                  <c:v>0.25187606115360606</c:v>
                </c:pt>
                <c:pt idx="733">
                  <c:v>0.25187774192076784</c:v>
                </c:pt>
                <c:pt idx="734">
                  <c:v>0.24605885904777713</c:v>
                </c:pt>
                <c:pt idx="735">
                  <c:v>0.24006741963042258</c:v>
                </c:pt>
                <c:pt idx="736">
                  <c:v>0.24220766465856888</c:v>
                </c:pt>
                <c:pt idx="737">
                  <c:v>0.2443253464342795</c:v>
                </c:pt>
                <c:pt idx="738">
                  <c:v>0.24432690250743264</c:v>
                </c:pt>
                <c:pt idx="739">
                  <c:v>0.2464226295147495</c:v>
                </c:pt>
                <c:pt idx="740">
                  <c:v>0.24849696757638193</c:v>
                </c:pt>
                <c:pt idx="741">
                  <c:v>0.25184107928367938</c:v>
                </c:pt>
                <c:pt idx="742">
                  <c:v>0.25513176941687538</c:v>
                </c:pt>
                <c:pt idx="743">
                  <c:v>0.25513350618044434</c:v>
                </c:pt>
                <c:pt idx="744">
                  <c:v>0.25837292162212661</c:v>
                </c:pt>
                <c:pt idx="745">
                  <c:v>0.26156304664909791</c:v>
                </c:pt>
                <c:pt idx="746">
                  <c:v>0.91759743586311515</c:v>
                </c:pt>
                <c:pt idx="747">
                  <c:v>1.2005709630687196</c:v>
                </c:pt>
                <c:pt idx="748">
                  <c:v>1.2007775893035975</c:v>
                </c:pt>
                <c:pt idx="749">
                  <c:v>1.4077831572852593</c:v>
                </c:pt>
                <c:pt idx="750">
                  <c:v>1.5772404129628861</c:v>
                </c:pt>
                <c:pt idx="751">
                  <c:v>1.4099711722389854</c:v>
                </c:pt>
                <c:pt idx="752">
                  <c:v>1.2054425168859193</c:v>
                </c:pt>
                <c:pt idx="753">
                  <c:v>1.2056520465867884</c:v>
                </c:pt>
                <c:pt idx="754">
                  <c:v>0.92684127418030648</c:v>
                </c:pt>
                <c:pt idx="755">
                  <c:v>0.31640736430107913</c:v>
                </c:pt>
                <c:pt idx="756">
                  <c:v>0.30136234045266519</c:v>
                </c:pt>
                <c:pt idx="757">
                  <c:v>0.2852765674952919</c:v>
                </c:pt>
                <c:pt idx="758">
                  <c:v>0.28527889095468872</c:v>
                </c:pt>
                <c:pt idx="759">
                  <c:v>0.2679458742267139</c:v>
                </c:pt>
                <c:pt idx="760">
                  <c:v>0.24908449793898646</c:v>
                </c:pt>
                <c:pt idx="761">
                  <c:v>0.2439849587907881</c:v>
                </c:pt>
                <c:pt idx="762">
                  <c:v>0.23875259164392179</c:v>
                </c:pt>
                <c:pt idx="763">
                  <c:v>0.23875406020118881</c:v>
                </c:pt>
                <c:pt idx="764">
                  <c:v>0.23337966580222277</c:v>
                </c:pt>
                <c:pt idx="765">
                  <c:v>0.22785302434694429</c:v>
                </c:pt>
                <c:pt idx="766">
                  <c:v>0.23019535044850628</c:v>
                </c:pt>
                <c:pt idx="767">
                  <c:v>0.23250975051735662</c:v>
                </c:pt>
                <c:pt idx="768">
                  <c:v>0.23251112544225672</c:v>
                </c:pt>
                <c:pt idx="769">
                  <c:v>0.23479844460161997</c:v>
                </c:pt>
                <c:pt idx="770">
                  <c:v>0.23705947112064585</c:v>
                </c:pt>
                <c:pt idx="771">
                  <c:v>0.2388183560490687</c:v>
                </c:pt>
                <c:pt idx="772">
                  <c:v>0.24056184017068083</c:v>
                </c:pt>
                <c:pt idx="773">
                  <c:v>0.24056333672847591</c:v>
                </c:pt>
                <c:pt idx="774">
                  <c:v>0.24229176818649534</c:v>
                </c:pt>
                <c:pt idx="775">
                  <c:v>0.24400546914386137</c:v>
                </c:pt>
                <c:pt idx="776">
                  <c:v>0.24743915529377619</c:v>
                </c:pt>
                <c:pt idx="777">
                  <c:v>0.25081587282690682</c:v>
                </c:pt>
                <c:pt idx="778">
                  <c:v>0.25081753565265047</c:v>
                </c:pt>
                <c:pt idx="779">
                  <c:v>0.25413965739820227</c:v>
                </c:pt>
                <c:pt idx="780">
                  <c:v>0.25740937433585204</c:v>
                </c:pt>
                <c:pt idx="781">
                  <c:v>0.25619774682807284</c:v>
                </c:pt>
                <c:pt idx="782">
                  <c:v>0.25497896992280478</c:v>
                </c:pt>
                <c:pt idx="783">
                  <c:v>0.25498070402771367</c:v>
                </c:pt>
                <c:pt idx="784">
                  <c:v>0.25375466458616647</c:v>
                </c:pt>
                <c:pt idx="785">
                  <c:v>0.25252125781816032</c:v>
                </c:pt>
                <c:pt idx="786">
                  <c:v>0.24836823425229015</c:v>
                </c:pt>
                <c:pt idx="787">
                  <c:v>0.24412857029100601</c:v>
                </c:pt>
                <c:pt idx="788">
                  <c:v>0.24413012320949162</c:v>
                </c:pt>
                <c:pt idx="789">
                  <c:v>0.23979904772114888</c:v>
                </c:pt>
                <c:pt idx="790">
                  <c:v>0.23537139189939307</c:v>
                </c:pt>
                <c:pt idx="791">
                  <c:v>0.23805283743671274</c:v>
                </c:pt>
                <c:pt idx="792">
                  <c:v>0.24069852956933718</c:v>
                </c:pt>
                <c:pt idx="793">
                  <c:v>0.24070002825859205</c:v>
                </c:pt>
                <c:pt idx="794">
                  <c:v>0.24331117290405452</c:v>
                </c:pt>
                <c:pt idx="795">
                  <c:v>0.2458888919821538</c:v>
                </c:pt>
                <c:pt idx="796">
                  <c:v>0.25049670234148358</c:v>
                </c:pt>
                <c:pt idx="797">
                  <c:v>0.25500326779653321</c:v>
                </c:pt>
                <c:pt idx="798">
                  <c:v>0.25500500232401441</c:v>
                </c:pt>
                <c:pt idx="799">
                  <c:v>0.2594158458733471</c:v>
                </c:pt>
                <c:pt idx="800">
                  <c:v>0.26373598623644173</c:v>
                </c:pt>
                <c:pt idx="801">
                  <c:v>0.26256029226258099</c:v>
                </c:pt>
                <c:pt idx="802">
                  <c:v>0.26137797606427865</c:v>
                </c:pt>
                <c:pt idx="803">
                  <c:v>0.26137982412873895</c:v>
                </c:pt>
                <c:pt idx="804">
                  <c:v>0.26019078503586679</c:v>
                </c:pt>
                <c:pt idx="805">
                  <c:v>0.25899493133030865</c:v>
                </c:pt>
                <c:pt idx="806">
                  <c:v>0.25536194587959854</c:v>
                </c:pt>
                <c:pt idx="807">
                  <c:v>0.25166405907804723</c:v>
                </c:pt>
                <c:pt idx="808">
                  <c:v>0.25166573624606914</c:v>
                </c:pt>
                <c:pt idx="809">
                  <c:v>0.24789989787182706</c:v>
                </c:pt>
                <c:pt idx="810">
                  <c:v>0.24406285602439393</c:v>
                </c:pt>
                <c:pt idx="811">
                  <c:v>0.24062474665831249</c:v>
                </c:pt>
                <c:pt idx="812">
                  <c:v>0.23712617238219322</c:v>
                </c:pt>
                <c:pt idx="813">
                  <c:v>0.23712761610275696</c:v>
                </c:pt>
                <c:pt idx="814">
                  <c:v>0.23356578318173382</c:v>
                </c:pt>
                <c:pt idx="815">
                  <c:v>0.22993771444393779</c:v>
                </c:pt>
                <c:pt idx="816">
                  <c:v>0.2247632482318514</c:v>
                </c:pt>
                <c:pt idx="817">
                  <c:v>0.21944421628892483</c:v>
                </c:pt>
                <c:pt idx="818">
                  <c:v>0.21944540969492543</c:v>
                </c:pt>
                <c:pt idx="819">
                  <c:v>0.21397105312295364</c:v>
                </c:pt>
                <c:pt idx="820">
                  <c:v>0.20832930855884513</c:v>
                </c:pt>
                <c:pt idx="821">
                  <c:v>0.21294352453118762</c:v>
                </c:pt>
                <c:pt idx="822">
                  <c:v>0.2174450639052706</c:v>
                </c:pt>
                <c:pt idx="823">
                  <c:v>0.21744623119806325</c:v>
                </c:pt>
                <c:pt idx="824">
                  <c:v>0.22184187292613813</c:v>
                </c:pt>
                <c:pt idx="825">
                  <c:v>0.22613773814084806</c:v>
                </c:pt>
                <c:pt idx="826">
                  <c:v>0.22754936490783922</c:v>
                </c:pt>
                <c:pt idx="827">
                  <c:v>0.22895074101527441</c:v>
                </c:pt>
                <c:pt idx="828">
                  <c:v>0.22895206459093972</c:v>
                </c:pt>
                <c:pt idx="829">
                  <c:v>0.23034338391700304</c:v>
                </c:pt>
                <c:pt idx="830">
                  <c:v>0.2317248245349614</c:v>
                </c:pt>
                <c:pt idx="831">
                  <c:v>0.23489086116041474</c:v>
                </c:pt>
                <c:pt idx="832">
                  <c:v>0.23800671681659338</c:v>
                </c:pt>
                <c:pt idx="833">
                  <c:v>0.23800817394464199</c:v>
                </c:pt>
                <c:pt idx="834">
                  <c:v>0.24107584595422288</c:v>
                </c:pt>
                <c:pt idx="835">
                  <c:v>0.24409718429943961</c:v>
                </c:pt>
                <c:pt idx="836">
                  <c:v>0.24409873671519261</c:v>
                </c:pt>
                <c:pt idx="837">
                  <c:v>0.24410028915580914</c:v>
                </c:pt>
                <c:pt idx="838">
                  <c:v>0.24410184162128967</c:v>
                </c:pt>
                <c:pt idx="839">
                  <c:v>0.24410339411163484</c:v>
                </c:pt>
                <c:pt idx="840">
                  <c:v>0.24410494662684559</c:v>
                </c:pt>
                <c:pt idx="841">
                  <c:v>0.24066645084027599</c:v>
                </c:pt>
                <c:pt idx="842">
                  <c:v>0.23716748347482783</c:v>
                </c:pt>
                <c:pt idx="843">
                  <c:v>0.23716892782234947</c:v>
                </c:pt>
                <c:pt idx="844">
                  <c:v>0.23360669483288493</c:v>
                </c:pt>
                <c:pt idx="845">
                  <c:v>0.2299782187263511</c:v>
                </c:pt>
                <c:pt idx="846">
                  <c:v>0.2280827466411644</c:v>
                </c:pt>
                <c:pt idx="847">
                  <c:v>0.22616835964793713</c:v>
                </c:pt>
                <c:pt idx="848">
                  <c:v>0.22616964408417273</c:v>
                </c:pt>
                <c:pt idx="849">
                  <c:v>0.22423584887480016</c:v>
                </c:pt>
                <c:pt idx="850">
                  <c:v>0.22228214554500139</c:v>
                </c:pt>
                <c:pt idx="851">
                  <c:v>0.2293743600549302</c:v>
                </c:pt>
                <c:pt idx="852">
                  <c:v>0.236215527781762</c:v>
                </c:pt>
                <c:pt idx="853">
                  <c:v>0.2362169577332697</c:v>
                </c:pt>
                <c:pt idx="854">
                  <c:v>0.24282861237222683</c:v>
                </c:pt>
                <c:pt idx="855">
                  <c:v>0.24922942623068056</c:v>
                </c:pt>
                <c:pt idx="856">
                  <c:v>0.25173545017767546</c:v>
                </c:pt>
                <c:pt idx="857">
                  <c:v>0.25421136874400718</c:v>
                </c:pt>
                <c:pt idx="858">
                  <c:v>0.25421308953867133</c:v>
                </c:pt>
                <c:pt idx="859">
                  <c:v>0.25665982374984569</c:v>
                </c:pt>
                <c:pt idx="860">
                  <c:v>0.25907822927587004</c:v>
                </c:pt>
                <c:pt idx="861">
                  <c:v>0.29718530997425863</c:v>
                </c:pt>
                <c:pt idx="862">
                  <c:v>0.32986146006022282</c:v>
                </c:pt>
                <c:pt idx="863">
                  <c:v>0.32986490586948669</c:v>
                </c:pt>
                <c:pt idx="864">
                  <c:v>0.35873788122955658</c:v>
                </c:pt>
                <c:pt idx="865">
                  <c:v>0.38477082842665244</c:v>
                </c:pt>
                <c:pt idx="866">
                  <c:v>0.36626702626731178</c:v>
                </c:pt>
                <c:pt idx="867">
                  <c:v>0.34639546294971424</c:v>
                </c:pt>
                <c:pt idx="868">
                  <c:v>0.34639941293838955</c:v>
                </c:pt>
                <c:pt idx="869">
                  <c:v>0.3248665529880998</c:v>
                </c:pt>
                <c:pt idx="870">
                  <c:v>0.30126279321630905</c:v>
                </c:pt>
                <c:pt idx="871">
                  <c:v>0.29895059698978033</c:v>
                </c:pt>
                <c:pt idx="872">
                  <c:v>0.29661496574175988</c:v>
                </c:pt>
                <c:pt idx="873">
                  <c:v>0.29661754404257212</c:v>
                </c:pt>
                <c:pt idx="874">
                  <c:v>0.2942578508452503</c:v>
                </c:pt>
                <c:pt idx="875">
                  <c:v>0.29187347101561595</c:v>
                </c:pt>
                <c:pt idx="876">
                  <c:v>0.28237058600697595</c:v>
                </c:pt>
                <c:pt idx="877">
                  <c:v>0.2724428785705984</c:v>
                </c:pt>
                <c:pt idx="878">
                  <c:v>0.27244493670745346</c:v>
                </c:pt>
                <c:pt idx="879">
                  <c:v>0.26204025689503713</c:v>
                </c:pt>
                <c:pt idx="880">
                  <c:v>0.25109547320828629</c:v>
                </c:pt>
                <c:pt idx="881">
                  <c:v>0.24772208775106597</c:v>
                </c:pt>
                <c:pt idx="882">
                  <c:v>0.24429163869317846</c:v>
                </c:pt>
                <c:pt idx="883">
                  <c:v>0.24429319422559931</c:v>
                </c:pt>
                <c:pt idx="884">
                  <c:v>0.24080314621926452</c:v>
                </c:pt>
                <c:pt idx="885">
                  <c:v>0.23725080881591656</c:v>
                </c:pt>
                <c:pt idx="886">
                  <c:v>0.230445423498053</c:v>
                </c:pt>
                <c:pt idx="887">
                  <c:v>0.22339198475573702</c:v>
                </c:pt>
                <c:pt idx="888">
                  <c:v>0.22339323100190053</c:v>
                </c:pt>
                <c:pt idx="889">
                  <c:v>0.21606731632010598</c:v>
                </c:pt>
                <c:pt idx="890">
                  <c:v>0.2084404580276483</c:v>
                </c:pt>
                <c:pt idx="891">
                  <c:v>0.20844151293480456</c:v>
                </c:pt>
                <c:pt idx="892">
                  <c:v>0.2084425678546353</c:v>
                </c:pt>
                <c:pt idx="893">
                  <c:v>0.20844362278714101</c:v>
                </c:pt>
                <c:pt idx="894">
                  <c:v>0.20844467773232139</c:v>
                </c:pt>
                <c:pt idx="895">
                  <c:v>0.2084457326901771</c:v>
                </c:pt>
                <c:pt idx="896">
                  <c:v>0.20999801353199093</c:v>
                </c:pt>
                <c:pt idx="897">
                  <c:v>0.21153724783688418</c:v>
                </c:pt>
                <c:pt idx="898">
                  <c:v>0.21153834044221306</c:v>
                </c:pt>
                <c:pt idx="899">
                  <c:v>0.21306480997051322</c:v>
                </c:pt>
                <c:pt idx="900">
                  <c:v>0.2145787774085432</c:v>
                </c:pt>
                <c:pt idx="901">
                  <c:v>0.21506142046438612</c:v>
                </c:pt>
                <c:pt idx="902">
                  <c:v>0.21554282339629507</c:v>
                </c:pt>
                <c:pt idx="903">
                  <c:v>0.21554396623881031</c:v>
                </c:pt>
                <c:pt idx="904">
                  <c:v>0.21602413885102167</c:v>
                </c:pt>
                <c:pt idx="905">
                  <c:v>0.21650308766960449</c:v>
                </c:pt>
                <c:pt idx="906">
                  <c:v>0.22144877646739133</c:v>
                </c:pt>
                <c:pt idx="907">
                  <c:v>0.22626835037989387</c:v>
                </c:pt>
                <c:pt idx="908">
                  <c:v>0.22626963620758112</c:v>
                </c:pt>
                <c:pt idx="909">
                  <c:v>0.23097100911043347</c:v>
                </c:pt>
                <c:pt idx="910">
                  <c:v>0.23556129695695296</c:v>
                </c:pt>
                <c:pt idx="911">
                  <c:v>0.23284421060598479</c:v>
                </c:pt>
                <c:pt idx="912">
                  <c:v>0.230088651190758</c:v>
                </c:pt>
                <c:pt idx="913">
                  <c:v>0.2300899910262037</c:v>
                </c:pt>
                <c:pt idx="914">
                  <c:v>0.22729453310994058</c:v>
                </c:pt>
                <c:pt idx="915">
                  <c:v>0.22445768632951271</c:v>
                </c:pt>
                <c:pt idx="916">
                  <c:v>0.22588329038108015</c:v>
                </c:pt>
                <c:pt idx="917">
                  <c:v>0.22729838971703267</c:v>
                </c:pt>
                <c:pt idx="918">
                  <c:v>0.22729968994391297</c:v>
                </c:pt>
                <c:pt idx="919">
                  <c:v>0.22870448586960521</c:v>
                </c:pt>
                <c:pt idx="920">
                  <c:v>0.23009916362609276</c:v>
                </c:pt>
                <c:pt idx="921">
                  <c:v>0.23285753349430843</c:v>
                </c:pt>
                <c:pt idx="922">
                  <c:v>0.23557753005271753</c:v>
                </c:pt>
                <c:pt idx="923">
                  <c:v>0.2355789504159817</c:v>
                </c:pt>
                <c:pt idx="924">
                  <c:v>0.23826192074999272</c:v>
                </c:pt>
                <c:pt idx="925">
                  <c:v>0.24090911792486525</c:v>
                </c:pt>
                <c:pt idx="926">
                  <c:v>0.23778486979362581</c:v>
                </c:pt>
                <c:pt idx="927">
                  <c:v>0.23461036612234154</c:v>
                </c:pt>
                <c:pt idx="928">
                  <c:v>0.23461177204174299</c:v>
                </c:pt>
                <c:pt idx="929">
                  <c:v>0.23138489299182691</c:v>
                </c:pt>
                <c:pt idx="930">
                  <c:v>0.22810339769212948</c:v>
                </c:pt>
                <c:pt idx="931">
                  <c:v>0.22624384797976721</c:v>
                </c:pt>
                <c:pt idx="932">
                  <c:v>0.22436600017940481</c:v>
                </c:pt>
                <c:pt idx="933">
                  <c:v>0.22436725972592589</c:v>
                </c:pt>
                <c:pt idx="934">
                  <c:v>0.22247064331719987</c:v>
                </c:pt>
                <c:pt idx="935">
                  <c:v>0.22055478194937841</c:v>
                </c:pt>
                <c:pt idx="936">
                  <c:v>0.21660248717120381</c:v>
                </c:pt>
                <c:pt idx="937">
                  <c:v>0.2125643380492864</c:v>
                </c:pt>
                <c:pt idx="938">
                  <c:v>0.21256544337626682</c:v>
                </c:pt>
                <c:pt idx="939">
                  <c:v>0.20843652063536533</c:v>
                </c:pt>
                <c:pt idx="940">
                  <c:v>0.20421146506198573</c:v>
                </c:pt>
                <c:pt idx="941">
                  <c:v>0.20478595150919501</c:v>
                </c:pt>
                <c:pt idx="942">
                  <c:v>0.20535862213920586</c:v>
                </c:pt>
                <c:pt idx="943">
                  <c:v>0.20535964049987013</c:v>
                </c:pt>
                <c:pt idx="944">
                  <c:v>0.20593051175609203</c:v>
                </c:pt>
                <c:pt idx="945">
                  <c:v>0.20649959641800189</c:v>
                </c:pt>
                <c:pt idx="946">
                  <c:v>0.2090661399203062</c:v>
                </c:pt>
                <c:pt idx="947">
                  <c:v>0.21159706846963353</c:v>
                </c:pt>
                <c:pt idx="948">
                  <c:v>0.21159816181290431</c:v>
                </c:pt>
                <c:pt idx="949">
                  <c:v>0.21409471873608346</c:v>
                </c:pt>
                <c:pt idx="950">
                  <c:v>0.21655806409399056</c:v>
                </c:pt>
                <c:pt idx="951">
                  <c:v>0.21608134294117817</c:v>
                </c:pt>
                <c:pt idx="952">
                  <c:v>0.21560338237328183</c:v>
                </c:pt>
                <c:pt idx="953">
                  <c:v>0.2156045259882608</c:v>
                </c:pt>
                <c:pt idx="954">
                  <c:v>0.21512531632354517</c:v>
                </c:pt>
                <c:pt idx="955">
                  <c:v>0.21464485092998412</c:v>
                </c:pt>
                <c:pt idx="956">
                  <c:v>0.21361839091269424</c:v>
                </c:pt>
                <c:pt idx="957">
                  <c:v>0.21258616039974967</c:v>
                </c:pt>
                <c:pt idx="958">
                  <c:v>0.21258726599821429</c:v>
                </c:pt>
                <c:pt idx="959">
                  <c:v>0.21154917891684374</c:v>
                </c:pt>
                <c:pt idx="960">
                  <c:v>0.21050515390548985</c:v>
                </c:pt>
                <c:pt idx="961">
                  <c:v>0.21204112230685729</c:v>
                </c:pt>
                <c:pt idx="962">
                  <c:v>0.21356439419395812</c:v>
                </c:pt>
                <c:pt idx="963">
                  <c:v>0.21356551201333929</c:v>
                </c:pt>
                <c:pt idx="964">
                  <c:v>0.21507635743212808</c:v>
                </c:pt>
                <c:pt idx="965">
                  <c:v>0.21657502782230695</c:v>
                </c:pt>
                <c:pt idx="966">
                  <c:v>0.21356890785640006</c:v>
                </c:pt>
                <c:pt idx="967">
                  <c:v>0.21051290936085448</c:v>
                </c:pt>
                <c:pt idx="968">
                  <c:v>0.21051398938746282</c:v>
                </c:pt>
                <c:pt idx="969">
                  <c:v>0.20740594473558077</c:v>
                </c:pt>
                <c:pt idx="970">
                  <c:v>0.20424355183502521</c:v>
                </c:pt>
                <c:pt idx="971">
                  <c:v>0.20952798363185865</c:v>
                </c:pt>
                <c:pt idx="972">
                  <c:v>0.2146636526934807</c:v>
                </c:pt>
                <c:pt idx="973">
                  <c:v>0.21466478436535949</c:v>
                </c:pt>
                <c:pt idx="974">
                  <c:v>0.21966194176111914</c:v>
                </c:pt>
                <c:pt idx="975">
                  <c:v>0.22452972178104205</c:v>
                </c:pt>
                <c:pt idx="976">
                  <c:v>0.22164930947389658</c:v>
                </c:pt>
                <c:pt idx="977">
                  <c:v>0.21872421175714366</c:v>
                </c:pt>
                <c:pt idx="978">
                  <c:v>0.21872539570878774</c:v>
                </c:pt>
                <c:pt idx="979">
                  <c:v>0.21575379802263989</c:v>
                </c:pt>
                <c:pt idx="980">
                  <c:v>0.2127337857816968</c:v>
                </c:pt>
                <c:pt idx="981">
                  <c:v>0.21169631716104229</c:v>
                </c:pt>
                <c:pt idx="982">
                  <c:v>0.21065292025232579</c:v>
                </c:pt>
                <c:pt idx="983">
                  <c:v>0.21065400199185577</c:v>
                </c:pt>
                <c:pt idx="984">
                  <c:v>0.2096045870564317</c:v>
                </c:pt>
                <c:pt idx="985">
                  <c:v>0.20854906891102679</c:v>
                </c:pt>
                <c:pt idx="986">
                  <c:v>0.21164044641859239</c:v>
                </c:pt>
                <c:pt idx="987">
                  <c:v>0.21468067341940023</c:v>
                </c:pt>
                <c:pt idx="988">
                  <c:v>0.21468180530676786</c:v>
                </c:pt>
                <c:pt idx="989">
                  <c:v>0.2176729981396911</c:v>
                </c:pt>
                <c:pt idx="990">
                  <c:v>0.22061711778951276</c:v>
                </c:pt>
                <c:pt idx="991">
                  <c:v>0.21814935788686737</c:v>
                </c:pt>
                <c:pt idx="992">
                  <c:v>0.21564852426398318</c:v>
                </c:pt>
                <c:pt idx="993">
                  <c:v>0.21564966845502465</c:v>
                </c:pt>
                <c:pt idx="994">
                  <c:v>0.21311460337689286</c:v>
                </c:pt>
                <c:pt idx="995">
                  <c:v>0.21054410016508515</c:v>
                </c:pt>
                <c:pt idx="996">
                  <c:v>0.20743578201602839</c:v>
                </c:pt>
                <c:pt idx="997">
                  <c:v>0.2042731109203946</c:v>
                </c:pt>
                <c:pt idx="998">
                  <c:v>0.20427411663560796</c:v>
                </c:pt>
                <c:pt idx="999">
                  <c:v>0.20105460156500801</c:v>
                </c:pt>
                <c:pt idx="1000">
                  <c:v>0.1977755835475947</c:v>
                </c:pt>
                <c:pt idx="1001">
                  <c:v>0.19777651599766971</c:v>
                </c:pt>
                <c:pt idx="1002">
                  <c:v>0.19777744845796494</c:v>
                </c:pt>
                <c:pt idx="1003">
                  <c:v>0.19777838092848021</c:v>
                </c:pt>
                <c:pt idx="1004">
                  <c:v>0.19777931340921587</c:v>
                </c:pt>
                <c:pt idx="1005">
                  <c:v>0.19778024590017237</c:v>
                </c:pt>
                <c:pt idx="1006">
                  <c:v>0.20267877428185352</c:v>
                </c:pt>
                <c:pt idx="1007">
                  <c:v>0.2074466032715056</c:v>
                </c:pt>
                <c:pt idx="1008">
                  <c:v>0.20744764628798723</c:v>
                </c:pt>
                <c:pt idx="1009">
                  <c:v>0.21209332824188684</c:v>
                </c:pt>
                <c:pt idx="1010">
                  <c:v>0.21662452650360697</c:v>
                </c:pt>
                <c:pt idx="1011">
                  <c:v>0.2552727716947038</c:v>
                </c:pt>
                <c:pt idx="1012">
                  <c:v>0.28781109461778603</c:v>
                </c:pt>
                <c:pt idx="1013">
                  <c:v>0.28781347334113327</c:v>
                </c:pt>
                <c:pt idx="1014">
                  <c:v>0.31623162371514646</c:v>
                </c:pt>
                <c:pt idx="1015">
                  <c:v>0.34164808440253441</c:v>
                </c:pt>
                <c:pt idx="1016">
                  <c:v>0.32027443164429764</c:v>
                </c:pt>
                <c:pt idx="1017">
                  <c:v>0.29683821446944569</c:v>
                </c:pt>
                <c:pt idx="1018">
                  <c:v>0.29684079798751223</c:v>
                </c:pt>
                <c:pt idx="1019">
                  <c:v>0.27074084323314318</c:v>
                </c:pt>
                <c:pt idx="1020">
                  <c:v>0.24103332331005703</c:v>
                </c:pt>
                <c:pt idx="1021">
                  <c:v>0.23838819455272495</c:v>
                </c:pt>
                <c:pt idx="1022">
                  <c:v>0.23570717789496645</c:v>
                </c:pt>
                <c:pt idx="1023">
                  <c:v>0.2357086002027789</c:v>
                </c:pt>
                <c:pt idx="1024">
                  <c:v>0.23299042151215096</c:v>
                </c:pt>
                <c:pt idx="1025">
                  <c:v>0.23023375455963133</c:v>
                </c:pt>
                <c:pt idx="1026">
                  <c:v>0.22884121355034634</c:v>
                </c:pt>
                <c:pt idx="1027">
                  <c:v>0.22743850057994586</c:v>
                </c:pt>
                <c:pt idx="1028">
                  <c:v>0.22743980277470099</c:v>
                </c:pt>
                <c:pt idx="1029">
                  <c:v>0.22602672237664828</c:v>
                </c:pt>
                <c:pt idx="1030">
                  <c:v>0.22460308350210242</c:v>
                </c:pt>
                <c:pt idx="1031">
                  <c:v>0.22362927656261322</c:v>
                </c:pt>
                <c:pt idx="1032">
                  <c:v>0.22265042343982677</c:v>
                </c:pt>
                <c:pt idx="1033">
                  <c:v>0.22265165963011782</c:v>
                </c:pt>
                <c:pt idx="1034">
                  <c:v>0.22166769029352015</c:v>
                </c:pt>
                <c:pt idx="1035">
                  <c:v>0.22067854012567478</c:v>
                </c:pt>
                <c:pt idx="1036">
                  <c:v>0.22167012640349124</c:v>
                </c:pt>
                <c:pt idx="1037">
                  <c:v>0.22265656516477025</c:v>
                </c:pt>
                <c:pt idx="1038">
                  <c:v>0.22265780143809671</c:v>
                </c:pt>
                <c:pt idx="1039">
                  <c:v>0.22363916421747942</c:v>
                </c:pt>
                <c:pt idx="1040">
                  <c:v>0.22461551421503362</c:v>
                </c:pt>
                <c:pt idx="1041">
                  <c:v>0.22507392789229011</c:v>
                </c:pt>
                <c:pt idx="1042">
                  <c:v>0.22553125685322764</c:v>
                </c:pt>
                <c:pt idx="1043">
                  <c:v>0.22553253244995697</c:v>
                </c:pt>
                <c:pt idx="1044">
                  <c:v>0.22598878497885694</c:v>
                </c:pt>
                <c:pt idx="1045">
                  <c:v>0.22644396599790911</c:v>
                </c:pt>
                <c:pt idx="1046">
                  <c:v>0.22547942461347117</c:v>
                </c:pt>
                <c:pt idx="1047">
                  <c:v>0.22450995839378354</c:v>
                </c:pt>
                <c:pt idx="1048">
                  <c:v>0.22451121991500056</c:v>
                </c:pt>
                <c:pt idx="1049">
                  <c:v>0.22353676138390138</c:v>
                </c:pt>
                <c:pt idx="1050">
                  <c:v>0.22255724859142675</c:v>
                </c:pt>
                <c:pt idx="1051">
                  <c:v>0.21964404118876463</c:v>
                </c:pt>
                <c:pt idx="1052">
                  <c:v>0.21668484838371604</c:v>
                </c:pt>
                <c:pt idx="1053">
                  <c:v>0.21668600585892808</c:v>
                </c:pt>
                <c:pt idx="1054">
                  <c:v>0.21367892734482091</c:v>
                </c:pt>
                <c:pt idx="1055">
                  <c:v>0.21062195467764788</c:v>
                </c:pt>
                <c:pt idx="1056">
                  <c:v>0.21270806880701817</c:v>
                </c:pt>
                <c:pt idx="1057">
                  <c:v>0.2147708573003026</c:v>
                </c:pt>
                <c:pt idx="1058">
                  <c:v>0.21477199032994176</c:v>
                </c:pt>
                <c:pt idx="1059">
                  <c:v>0.21681211509026765</c:v>
                </c:pt>
                <c:pt idx="1060">
                  <c:v>0.21883019558930542</c:v>
                </c:pt>
                <c:pt idx="1061">
                  <c:v>0.21782563842051569</c:v>
                </c:pt>
                <c:pt idx="1062">
                  <c:v>0.2168156215427525</c:v>
                </c:pt>
                <c:pt idx="1063">
                  <c:v>0.21681678070240437</c:v>
                </c:pt>
                <c:pt idx="1064">
                  <c:v>0.21580122509981706</c:v>
                </c:pt>
                <c:pt idx="1065">
                  <c:v>0.21478005678285605</c:v>
                </c:pt>
                <c:pt idx="1066">
                  <c:v>0.22118263197603014</c:v>
                </c:pt>
                <c:pt idx="1067">
                  <c:v>0.22737518919832828</c:v>
                </c:pt>
                <c:pt idx="1068">
                  <c:v>0.22737649050359268</c:v>
                </c:pt>
                <c:pt idx="1069">
                  <c:v>0.23337578183751279</c:v>
                </c:pt>
                <c:pt idx="1070">
                  <c:v>0.23919647655410686</c:v>
                </c:pt>
                <c:pt idx="1071">
                  <c:v>0.23517508018401601</c:v>
                </c:pt>
                <c:pt idx="1072">
                  <c:v>0.23106945250546265</c:v>
                </c:pt>
                <c:pt idx="1073">
                  <c:v>0.23107080647456715</c:v>
                </c:pt>
                <c:pt idx="1074">
                  <c:v>0.22687629367875592</c:v>
                </c:pt>
                <c:pt idx="1075">
                  <c:v>0.22258784874951826</c:v>
                </c:pt>
                <c:pt idx="1076">
                  <c:v>0.21873207257078756</c:v>
                </c:pt>
                <c:pt idx="1077">
                  <c:v>0.21479514126864946</c:v>
                </c:pt>
                <c:pt idx="1078">
                  <c:v>0.2147962746060163</c:v>
                </c:pt>
                <c:pt idx="1079">
                  <c:v>0.21077368642091146</c:v>
                </c:pt>
                <c:pt idx="1080">
                  <c:v>0.20666055328068575</c:v>
                </c:pt>
                <c:pt idx="1081">
                  <c:v>0.21132972269770883</c:v>
                </c:pt>
                <c:pt idx="1082">
                  <c:v>0.21588300363342203</c:v>
                </c:pt>
                <c:pt idx="1083">
                  <c:v>0.2158841508201656</c:v>
                </c:pt>
                <c:pt idx="1084">
                  <c:v>0.2203286240575251</c:v>
                </c:pt>
                <c:pt idx="1085">
                  <c:v>0.22467067465834495</c:v>
                </c:pt>
                <c:pt idx="1086">
                  <c:v>0.22079887917093993</c:v>
                </c:pt>
                <c:pt idx="1087">
                  <c:v>0.21684574516701199</c:v>
                </c:pt>
                <c:pt idx="1088">
                  <c:v>0.21684690471493276</c:v>
                </c:pt>
                <c:pt idx="1089">
                  <c:v>0.21280792846175811</c:v>
                </c:pt>
                <c:pt idx="1090">
                  <c:v>0.20867822110716741</c:v>
                </c:pt>
                <c:pt idx="1091">
                  <c:v>0.20917745107725008</c:v>
                </c:pt>
                <c:pt idx="1092">
                  <c:v>0.20967532956486395</c:v>
                </c:pt>
                <c:pt idx="1093">
                  <c:v>0.20967639938647323</c:v>
                </c:pt>
                <c:pt idx="1094">
                  <c:v>0.21017293736712031</c:v>
                </c:pt>
                <c:pt idx="1095">
                  <c:v>0.21066814257328223</c:v>
                </c:pt>
                <c:pt idx="1096">
                  <c:v>0.33835971462508835</c:v>
                </c:pt>
                <c:pt idx="1097">
                  <c:v>0.42193308735963253</c:v>
                </c:pt>
                <c:pt idx="1098">
                  <c:v>0.42194006567139342</c:v>
                </c:pt>
                <c:pt idx="1099">
                  <c:v>0.48712830070153534</c:v>
                </c:pt>
                <c:pt idx="1100">
                  <c:v>0.54173233030529722</c:v>
                </c:pt>
                <c:pt idx="1101">
                  <c:v>0.50798247764880577</c:v>
                </c:pt>
                <c:pt idx="1102">
                  <c:v>0.47062639257730804</c:v>
                </c:pt>
                <c:pt idx="1103">
                  <c:v>0.47063606918514517</c:v>
                </c:pt>
                <c:pt idx="1104">
                  <c:v>0.42847253764602405</c:v>
                </c:pt>
                <c:pt idx="1105">
                  <c:v>0.37949088691482502</c:v>
                </c:pt>
                <c:pt idx="1106">
                  <c:v>0.35041403273233013</c:v>
                </c:pt>
                <c:pt idx="1107">
                  <c:v>0.31766602989673276</c:v>
                </c:pt>
                <c:pt idx="1108">
                  <c:v>0.31766913568459648</c:v>
                </c:pt>
                <c:pt idx="1109">
                  <c:v>0.27976172312940045</c:v>
                </c:pt>
                <c:pt idx="1110">
                  <c:v>0.23390956450699893</c:v>
                </c:pt>
                <c:pt idx="1111">
                  <c:v>0.22747421811934826</c:v>
                </c:pt>
                <c:pt idx="1112">
                  <c:v>0.22081555779605477</c:v>
                </c:pt>
                <c:pt idx="1113">
                  <c:v>0.22081676936434907</c:v>
                </c:pt>
                <c:pt idx="1114">
                  <c:v>0.2139139258405153</c:v>
                </c:pt>
                <c:pt idx="1115">
                  <c:v>0.2067427659400449</c:v>
                </c:pt>
                <c:pt idx="1116">
                  <c:v>0.2077500232677025</c:v>
                </c:pt>
                <c:pt idx="1117">
                  <c:v>0.20875174281765588</c:v>
                </c:pt>
                <c:pt idx="1118">
                  <c:v>0.20875280146974623</c:v>
                </c:pt>
                <c:pt idx="1119">
                  <c:v>0.20974906374114108</c:v>
                </c:pt>
                <c:pt idx="1120">
                  <c:v>0.21073994128134044</c:v>
                </c:pt>
                <c:pt idx="1121">
                  <c:v>0.21227696709229293</c:v>
                </c:pt>
                <c:pt idx="1122">
                  <c:v>0.21380128789856298</c:v>
                </c:pt>
                <c:pt idx="1123">
                  <c:v>0.21380240869247555</c:v>
                </c:pt>
                <c:pt idx="1124">
                  <c:v>0.21531429473100686</c:v>
                </c:pt>
                <c:pt idx="1125">
                  <c:v>0.21681399760008008</c:v>
                </c:pt>
                <c:pt idx="1126">
                  <c:v>0.32350125477083858</c:v>
                </c:pt>
                <c:pt idx="1127">
                  <c:v>0.39702048657434341</c:v>
                </c:pt>
                <c:pt idx="1128">
                  <c:v>0.39702632350620326</c:v>
                </c:pt>
                <c:pt idx="1129">
                  <c:v>0.4553829658588241</c:v>
                </c:pt>
                <c:pt idx="1130">
                  <c:v>0.50469751929751405</c:v>
                </c:pt>
                <c:pt idx="1131">
                  <c:v>0.46067274500672067</c:v>
                </c:pt>
                <c:pt idx="1132">
                  <c:v>0.40965977841834555</c:v>
                </c:pt>
                <c:pt idx="1133">
                  <c:v>0.40966617554456419</c:v>
                </c:pt>
                <c:pt idx="1134">
                  <c:v>0.34781231768918558</c:v>
                </c:pt>
                <c:pt idx="1135">
                  <c:v>0.26600201296134784</c:v>
                </c:pt>
                <c:pt idx="1136">
                  <c:v>0.25767493053871315</c:v>
                </c:pt>
                <c:pt idx="1137">
                  <c:v>0.2490013601468592</c:v>
                </c:pt>
                <c:pt idx="1138">
                  <c:v>0.24900299259681435</c:v>
                </c:pt>
                <c:pt idx="1139">
                  <c:v>0.23994360086926472</c:v>
                </c:pt>
                <c:pt idx="1140">
                  <c:v>0.23045144715724999</c:v>
                </c:pt>
                <c:pt idx="1141">
                  <c:v>0.22669197839604144</c:v>
                </c:pt>
                <c:pt idx="1142">
                  <c:v>0.2228571758137512</c:v>
                </c:pt>
                <c:pt idx="1143">
                  <c:v>0.22285841480159588</c:v>
                </c:pt>
                <c:pt idx="1144">
                  <c:v>0.21894430356558622</c:v>
                </c:pt>
                <c:pt idx="1145">
                  <c:v>0.21494659053399612</c:v>
                </c:pt>
                <c:pt idx="1146">
                  <c:v>0.21239626930110819</c:v>
                </c:pt>
                <c:pt idx="1147">
                  <c:v>0.2098100024223862</c:v>
                </c:pt>
                <c:pt idx="1148">
                  <c:v>0.209811073879976</c:v>
                </c:pt>
                <c:pt idx="1149">
                  <c:v>0.20718753799226136</c:v>
                </c:pt>
                <c:pt idx="1150">
                  <c:v>0.20452534705137895</c:v>
                </c:pt>
                <c:pt idx="1151">
                  <c:v>0.20350132506995561</c:v>
                </c:pt>
                <c:pt idx="1152">
                  <c:v>0.20247138498076597</c:v>
                </c:pt>
                <c:pt idx="1153">
                  <c:v>0.20247236996558124</c:v>
                </c:pt>
                <c:pt idx="1154">
                  <c:v>0.20143642144058502</c:v>
                </c:pt>
                <c:pt idx="1155">
                  <c:v>0.2003943781366298</c:v>
                </c:pt>
                <c:pt idx="1156">
                  <c:v>0.20523263231686653</c:v>
                </c:pt>
                <c:pt idx="1157">
                  <c:v>0.20994430913876075</c:v>
                </c:pt>
                <c:pt idx="1158">
                  <c:v>0.20994538222973633</c:v>
                </c:pt>
                <c:pt idx="1159">
                  <c:v>0.21453861153972134</c:v>
                </c:pt>
                <c:pt idx="1160">
                  <c:v>0.21902069107618627</c:v>
                </c:pt>
                <c:pt idx="1161">
                  <c:v>0.21652583510229381</c:v>
                </c:pt>
                <c:pt idx="1162">
                  <c:v>0.21399700868858632</c:v>
                </c:pt>
                <c:pt idx="1163">
                  <c:v>0.21399813194448686</c:v>
                </c:pt>
                <c:pt idx="1164">
                  <c:v>0.21143412696395913</c:v>
                </c:pt>
                <c:pt idx="1165">
                  <c:v>0.20883368229234553</c:v>
                </c:pt>
                <c:pt idx="1166">
                  <c:v>0.24385776670907258</c:v>
                </c:pt>
                <c:pt idx="1167">
                  <c:v>0.27365723076377141</c:v>
                </c:pt>
                <c:pt idx="1168">
                  <c:v>0.27365931299021334</c:v>
                </c:pt>
                <c:pt idx="1169">
                  <c:v>0.29985631609328456</c:v>
                </c:pt>
                <c:pt idx="1170">
                  <c:v>0.32339074691408859</c:v>
                </c:pt>
                <c:pt idx="1171">
                  <c:v>0.31940096628165565</c:v>
                </c:pt>
                <c:pt idx="1172">
                  <c:v>0.31534435981466696</c:v>
                </c:pt>
                <c:pt idx="1173">
                  <c:v>0.31534740380937393</c:v>
                </c:pt>
                <c:pt idx="1174">
                  <c:v>0.31122101582924672</c:v>
                </c:pt>
                <c:pt idx="1175">
                  <c:v>0.30702173495000562</c:v>
                </c:pt>
                <c:pt idx="1176">
                  <c:v>0.29266708940028519</c:v>
                </c:pt>
                <c:pt idx="1177">
                  <c:v>0.27734668926413797</c:v>
                </c:pt>
                <c:pt idx="1178">
                  <c:v>0.27734884596653997</c:v>
                </c:pt>
                <c:pt idx="1179">
                  <c:v>0.26087705270593903</c:v>
                </c:pt>
                <c:pt idx="1180">
                  <c:v>0.24300353110709003</c:v>
                </c:pt>
                <c:pt idx="1181">
                  <c:v>0.23862608738764654</c:v>
                </c:pt>
                <c:pt idx="1182">
                  <c:v>0.23414963558464869</c:v>
                </c:pt>
                <c:pt idx="1183">
                  <c:v>0.23415103466194273</c:v>
                </c:pt>
                <c:pt idx="1184">
                  <c:v>0.22956965262353227</c:v>
                </c:pt>
                <c:pt idx="1185">
                  <c:v>0.22487686629847678</c:v>
                </c:pt>
                <c:pt idx="1186">
                  <c:v>0.22146974095858832</c:v>
                </c:pt>
                <c:pt idx="1187">
                  <c:v>0.2179999003808642</c:v>
                </c:pt>
                <c:pt idx="1188">
                  <c:v>0.21800107487794504</c:v>
                </c:pt>
                <c:pt idx="1189">
                  <c:v>0.21446548702838966</c:v>
                </c:pt>
                <c:pt idx="1190">
                  <c:v>0.2108609028792903</c:v>
                </c:pt>
                <c:pt idx="1191">
                  <c:v>0.20724676063613334</c:v>
                </c:pt>
                <c:pt idx="1192">
                  <c:v>0.20355889786387601</c:v>
                </c:pt>
                <c:pt idx="1193">
                  <c:v>0.2035598953229967</c:v>
                </c:pt>
                <c:pt idx="1194">
                  <c:v>0.19979435535315043</c:v>
                </c:pt>
                <c:pt idx="1195">
                  <c:v>0.19594685338210138</c:v>
                </c:pt>
                <c:pt idx="1196">
                  <c:v>0.19648362742778544</c:v>
                </c:pt>
                <c:pt idx="1197">
                  <c:v>0.19701877469024409</c:v>
                </c:pt>
                <c:pt idx="1198">
                  <c:v>0.19701969887281237</c:v>
                </c:pt>
                <c:pt idx="1199">
                  <c:v>0.19755323348700596</c:v>
                </c:pt>
                <c:pt idx="1200">
                  <c:v>0.19808516641377855</c:v>
                </c:pt>
                <c:pt idx="1201">
                  <c:v>0.1980861022616055</c:v>
                </c:pt>
                <c:pt idx="1202">
                  <c:v>0.19808703811971756</c:v>
                </c:pt>
                <c:pt idx="1203">
                  <c:v>0.19808797398811503</c:v>
                </c:pt>
                <c:pt idx="1204">
                  <c:v>0.19808890986679803</c:v>
                </c:pt>
                <c:pt idx="1205">
                  <c:v>0.19808984575576674</c:v>
                </c:pt>
                <c:pt idx="1206">
                  <c:v>0.21748431176493752</c:v>
                </c:pt>
                <c:pt idx="1207">
                  <c:v>0.23504934771170394</c:v>
                </c:pt>
                <c:pt idx="1208">
                  <c:v>0.23505076017335477</c:v>
                </c:pt>
                <c:pt idx="1209">
                  <c:v>0.25117097386923048</c:v>
                </c:pt>
                <c:pt idx="1210">
                  <c:v>0.26611566677153914</c:v>
                </c:pt>
                <c:pt idx="1211">
                  <c:v>0.26258715735925109</c:v>
                </c:pt>
                <c:pt idx="1212">
                  <c:v>0.2589986183206418</c:v>
                </c:pt>
                <c:pt idx="1213">
                  <c:v>0.25900042338064977</c:v>
                </c:pt>
                <c:pt idx="1214">
                  <c:v>0.255349169099368</c:v>
                </c:pt>
                <c:pt idx="1215">
                  <c:v>0.25163235163993947</c:v>
                </c:pt>
                <c:pt idx="1216">
                  <c:v>0.24481733247621904</c:v>
                </c:pt>
                <c:pt idx="1217">
                  <c:v>0.23776360368476823</c:v>
                </c:pt>
                <c:pt idx="1218">
                  <c:v>0.23776505710187382</c:v>
                </c:pt>
                <c:pt idx="1219">
                  <c:v>0.23045006833271217</c:v>
                </c:pt>
                <c:pt idx="1220">
                  <c:v>0.22284770775375054</c:v>
                </c:pt>
                <c:pt idx="1221">
                  <c:v>0.22526486385600103</c:v>
                </c:pt>
                <c:pt idx="1222">
                  <c:v>0.22765187004212192</c:v>
                </c:pt>
                <c:pt idx="1223">
                  <c:v>0.22765317523793333</c:v>
                </c:pt>
                <c:pt idx="1224">
                  <c:v>0.23001098358862451</c:v>
                </c:pt>
                <c:pt idx="1225">
                  <c:v>0.23234048248187258</c:v>
                </c:pt>
                <c:pt idx="1226">
                  <c:v>0.22720501606230106</c:v>
                </c:pt>
                <c:pt idx="1227">
                  <c:v>0.22192820020041387</c:v>
                </c:pt>
                <c:pt idx="1228">
                  <c:v>0.22192942665521656</c:v>
                </c:pt>
                <c:pt idx="1229">
                  <c:v>0.2165009030177929</c:v>
                </c:pt>
                <c:pt idx="1230">
                  <c:v>0.21090908008265838</c:v>
                </c:pt>
                <c:pt idx="1231">
                  <c:v>0.2119565213220834</c:v>
                </c:pt>
                <c:pt idx="1232">
                  <c:v>0.2129980501703809</c:v>
                </c:pt>
                <c:pt idx="1233">
                  <c:v>0.21299916090233426</c:v>
                </c:pt>
                <c:pt idx="1234">
                  <c:v>0.21403486554510787</c:v>
                </c:pt>
                <c:pt idx="1235">
                  <c:v>0.21506482551552197</c:v>
                </c:pt>
                <c:pt idx="1236">
                  <c:v>0.20942820958902852</c:v>
                </c:pt>
                <c:pt idx="1237">
                  <c:v>0.20361148775846138</c:v>
                </c:pt>
                <c:pt idx="1238">
                  <c:v>0.20361248582377928</c:v>
                </c:pt>
                <c:pt idx="1239">
                  <c:v>0.19760024328956324</c:v>
                </c:pt>
                <c:pt idx="1240">
                  <c:v>0.19137487273024303</c:v>
                </c:pt>
                <c:pt idx="1241">
                  <c:v>0.1981331348346029</c:v>
                </c:pt>
                <c:pt idx="1242">
                  <c:v>0.20464166267584707</c:v>
                </c:pt>
                <c:pt idx="1243">
                  <c:v>0.2046426726712505</c:v>
                </c:pt>
                <c:pt idx="1244">
                  <c:v>0.2109237304375238</c:v>
                </c:pt>
                <c:pt idx="1245">
                  <c:v>0.2169965290627249</c:v>
                </c:pt>
                <c:pt idx="1246">
                  <c:v>0.21197236138717271</c:v>
                </c:pt>
                <c:pt idx="1247">
                  <c:v>0.20680669403809157</c:v>
                </c:pt>
                <c:pt idx="1248">
                  <c:v>0.20680772945154979</c:v>
                </c:pt>
                <c:pt idx="1249">
                  <c:v>0.20148995045729506</c:v>
                </c:pt>
                <c:pt idx="1250">
                  <c:v>0.19600814601812147</c:v>
                </c:pt>
                <c:pt idx="1251">
                  <c:v>0.19547145039875916</c:v>
                </c:pt>
                <c:pt idx="1252">
                  <c:v>0.19493308740358672</c:v>
                </c:pt>
                <c:pt idx="1253">
                  <c:v>0.1949339890840899</c:v>
                </c:pt>
                <c:pt idx="1254">
                  <c:v>0.19439394413225583</c:v>
                </c:pt>
                <c:pt idx="1255">
                  <c:v>0.193852205437238</c:v>
                </c:pt>
                <c:pt idx="1256">
                  <c:v>0.19439573172670227</c:v>
                </c:pt>
                <c:pt idx="1257">
                  <c:v>0.19493757876760012</c:v>
                </c:pt>
                <c:pt idx="1258">
                  <c:v>0.19493848049611678</c:v>
                </c:pt>
                <c:pt idx="1259">
                  <c:v>0.19547866306633754</c:v>
                </c:pt>
                <c:pt idx="1260">
                  <c:v>0.1960171927773468</c:v>
                </c:pt>
                <c:pt idx="1261">
                  <c:v>0.19548048242060542</c:v>
                </c:pt>
                <c:pt idx="1262">
                  <c:v>0.19494210464239442</c:v>
                </c:pt>
                <c:pt idx="1263">
                  <c:v>0.19494300641929577</c:v>
                </c:pt>
                <c:pt idx="1264">
                  <c:v>0.19440294663825264</c:v>
                </c:pt>
                <c:pt idx="1265">
                  <c:v>0.19386119306765703</c:v>
                </c:pt>
                <c:pt idx="1266">
                  <c:v>0.19324956818210665</c:v>
                </c:pt>
                <c:pt idx="1267">
                  <c:v>0.19263576421023998</c:v>
                </c:pt>
                <c:pt idx="1268">
                  <c:v>0.19263664158018989</c:v>
                </c:pt>
                <c:pt idx="1269">
                  <c:v>0.19202063719037626</c:v>
                </c:pt>
                <c:pt idx="1270">
                  <c:v>0.19140241407364456</c:v>
                </c:pt>
                <c:pt idx="1271">
                  <c:v>0.19311754334282863</c:v>
                </c:pt>
                <c:pt idx="1272">
                  <c:v>0.1948159089119445</c:v>
                </c:pt>
                <c:pt idx="1273">
                  <c:v>0.19481680934045509</c:v>
                </c:pt>
                <c:pt idx="1274">
                  <c:v>0.19649882789935832</c:v>
                </c:pt>
                <c:pt idx="1275">
                  <c:v>0.19816489083237251</c:v>
                </c:pt>
                <c:pt idx="1276">
                  <c:v>0.19763469479295442</c:v>
                </c:pt>
                <c:pt idx="1277">
                  <c:v>0.1971028820308913</c:v>
                </c:pt>
                <c:pt idx="1278">
                  <c:v>0.19710380712955666</c:v>
                </c:pt>
                <c:pt idx="1279">
                  <c:v>0.19657036369166608</c:v>
                </c:pt>
                <c:pt idx="1280">
                  <c:v>0.19603527845044308</c:v>
                </c:pt>
                <c:pt idx="1281">
                  <c:v>0.19988569787392649</c:v>
                </c:pt>
                <c:pt idx="1282">
                  <c:v>0.20365424010416519</c:v>
                </c:pt>
                <c:pt idx="1283">
                  <c:v>0.2036552386624863</c:v>
                </c:pt>
                <c:pt idx="1284">
                  <c:v>0.20734621242472553</c:v>
                </c:pt>
                <c:pt idx="1285">
                  <c:v>0.21096355383747675</c:v>
                </c:pt>
                <c:pt idx="1286">
                  <c:v>0.24479425002968203</c:v>
                </c:pt>
                <c:pt idx="1287">
                  <c:v>0.27373811786166924</c:v>
                </c:pt>
                <c:pt idx="1288">
                  <c:v>0.27374020170011004</c:v>
                </c:pt>
                <c:pt idx="1289">
                  <c:v>0.29927504857473208</c:v>
                </c:pt>
                <c:pt idx="1290">
                  <c:v>0.32227085493762364</c:v>
                </c:pt>
                <c:pt idx="1291">
                  <c:v>0.30882370473025866</c:v>
                </c:pt>
                <c:pt idx="1292">
                  <c:v>0.29456668377028294</c:v>
                </c:pt>
                <c:pt idx="1293">
                  <c:v>0.29456921456796648</c:v>
                </c:pt>
                <c:pt idx="1294">
                  <c:v>0.27936457114283786</c:v>
                </c:pt>
                <c:pt idx="1295">
                  <c:v>0.26303279791267803</c:v>
                </c:pt>
                <c:pt idx="1296">
                  <c:v>0.25702395542749595</c:v>
                </c:pt>
                <c:pt idx="1297">
                  <c:v>0.25083641375233889</c:v>
                </c:pt>
                <c:pt idx="1298">
                  <c:v>0.25083807692433502</c:v>
                </c:pt>
                <c:pt idx="1299">
                  <c:v>0.2444576143491288</c:v>
                </c:pt>
                <c:pt idx="1300">
                  <c:v>0.23786816211611131</c:v>
                </c:pt>
                <c:pt idx="1301">
                  <c:v>0.23060677000001917</c:v>
                </c:pt>
                <c:pt idx="1302">
                  <c:v>0.22306241335448257</c:v>
                </c:pt>
                <c:pt idx="1303">
                  <c:v>0.22306365512404025</c:v>
                </c:pt>
                <c:pt idx="1304">
                  <c:v>0.21520642535577827</c:v>
                </c:pt>
                <c:pt idx="1305">
                  <c:v>0.20700105650307715</c:v>
                </c:pt>
                <c:pt idx="1306">
                  <c:v>0.20484342287413904</c:v>
                </c:pt>
                <c:pt idx="1307">
                  <c:v>0.20265951628170634</c:v>
                </c:pt>
                <c:pt idx="1308">
                  <c:v>0.20266050341612696</c:v>
                </c:pt>
                <c:pt idx="1309">
                  <c:v>0.20044948992759659</c:v>
                </c:pt>
                <c:pt idx="1310">
                  <c:v>0.19821050590782321</c:v>
                </c:pt>
                <c:pt idx="1311">
                  <c:v>0.19986122275034904</c:v>
                </c:pt>
                <c:pt idx="1312">
                  <c:v>0.20149672943910826</c:v>
                </c:pt>
                <c:pt idx="1313">
                  <c:v>0.20149770334315228</c:v>
                </c:pt>
                <c:pt idx="1314">
                  <c:v>0.2031183576420228</c:v>
                </c:pt>
                <c:pt idx="1315">
                  <c:v>0.20472449484800342</c:v>
                </c:pt>
                <c:pt idx="1316">
                  <c:v>0.20580886979025095</c:v>
                </c:pt>
                <c:pt idx="1317">
                  <c:v>0.20688678891355394</c:v>
                </c:pt>
                <c:pt idx="1318">
                  <c:v>0.2068878252763868</c:v>
                </c:pt>
                <c:pt idx="1319">
                  <c:v>0.20795938942799763</c:v>
                </c:pt>
                <c:pt idx="1320">
                  <c:v>0.20902469051726943</c:v>
                </c:pt>
                <c:pt idx="1321">
                  <c:v>0.20587757975867957</c:v>
                </c:pt>
                <c:pt idx="1322">
                  <c:v>0.20267447367522948</c:v>
                </c:pt>
                <c:pt idx="1323">
                  <c:v>0.20267546098070399</c:v>
                </c:pt>
                <c:pt idx="1324">
                  <c:v>0.19941374756189043</c:v>
                </c:pt>
                <c:pt idx="1325">
                  <c:v>0.19609063409058705</c:v>
                </c:pt>
                <c:pt idx="1326">
                  <c:v>0.20695905515415366</c:v>
                </c:pt>
                <c:pt idx="1327">
                  <c:v>0.21721123544139626</c:v>
                </c:pt>
                <c:pt idx="1328">
                  <c:v>0.21721239970790743</c:v>
                </c:pt>
                <c:pt idx="1329">
                  <c:v>0.22693028377828514</c:v>
                </c:pt>
                <c:pt idx="1330">
                  <c:v>0.23617958113269805</c:v>
                </c:pt>
                <c:pt idx="1331">
                  <c:v>0.23569363171807875</c:v>
                </c:pt>
                <c:pt idx="1332">
                  <c:v>0.23520646209715343</c:v>
                </c:pt>
                <c:pt idx="1333">
                  <c:v>0.23520787690581155</c:v>
                </c:pt>
                <c:pt idx="1334">
                  <c:v>0.23471947750983019</c:v>
                </c:pt>
                <c:pt idx="1335">
                  <c:v>0.2342298424364368</c:v>
                </c:pt>
                <c:pt idx="1336">
                  <c:v>0.22824009645045665</c:v>
                </c:pt>
                <c:pt idx="1337">
                  <c:v>0.22205778311610899</c:v>
                </c:pt>
                <c:pt idx="1338">
                  <c:v>0.22205901131346059</c:v>
                </c:pt>
                <c:pt idx="1339">
                  <c:v>0.21566752576673537</c:v>
                </c:pt>
                <c:pt idx="1340">
                  <c:v>0.20904788852760153</c:v>
                </c:pt>
                <c:pt idx="1341">
                  <c:v>0.21214380829569404</c:v>
                </c:pt>
                <c:pt idx="1342">
                  <c:v>0.21518850426240946</c:v>
                </c:pt>
                <c:pt idx="1343">
                  <c:v>0.21518964259316498</c:v>
                </c:pt>
                <c:pt idx="1344">
                  <c:v>0.21818523417046135</c:v>
                </c:pt>
                <c:pt idx="1345">
                  <c:v>0.22113368510872441</c:v>
                </c:pt>
                <c:pt idx="1346">
                  <c:v>0.21567550974941024</c:v>
                </c:pt>
                <c:pt idx="1347">
                  <c:v>0.21005180721603683</c:v>
                </c:pt>
                <c:pt idx="1348">
                  <c:v>0.21005288161569682</c:v>
                </c:pt>
                <c:pt idx="1349">
                  <c:v>0.20425023628871919</c:v>
                </c:pt>
                <c:pt idx="1350">
                  <c:v>0.1982534384121945</c:v>
                </c:pt>
                <c:pt idx="1351">
                  <c:v>0.19605243249061649</c:v>
                </c:pt>
                <c:pt idx="1352">
                  <c:v>0.19382332858289089</c:v>
                </c:pt>
                <c:pt idx="1353">
                  <c:v>0.19382421845802772</c:v>
                </c:pt>
                <c:pt idx="1354">
                  <c:v>0.1915660819293987</c:v>
                </c:pt>
                <c:pt idx="1355">
                  <c:v>0.18927794011831037</c:v>
                </c:pt>
                <c:pt idx="1356">
                  <c:v>0.20483282073884204</c:v>
                </c:pt>
                <c:pt idx="1357">
                  <c:v>0.21914701324195304</c:v>
                </c:pt>
                <c:pt idx="1358">
                  <c:v>0.21914820273860797</c:v>
                </c:pt>
                <c:pt idx="1359">
                  <c:v>0.23244647078063607</c:v>
                </c:pt>
                <c:pt idx="1360">
                  <c:v>0.24489459437901639</c:v>
                </c:pt>
                <c:pt idx="1361">
                  <c:v>0.30006901176067646</c:v>
                </c:pt>
                <c:pt idx="1362">
                  <c:v>0.34454752208724032</c:v>
                </c:pt>
                <c:pt idx="1363">
                  <c:v>0.34455141316798976</c:v>
                </c:pt>
                <c:pt idx="1364">
                  <c:v>0.38243616745676928</c:v>
                </c:pt>
                <c:pt idx="1365">
                  <c:v>0.4157719620930409</c:v>
                </c:pt>
                <c:pt idx="1366">
                  <c:v>0.39892374595875474</c:v>
                </c:pt>
                <c:pt idx="1367">
                  <c:v>0.38102611895794192</c:v>
                </c:pt>
                <c:pt idx="1368">
                  <c:v>0.38103130014447817</c:v>
                </c:pt>
                <c:pt idx="1369">
                  <c:v>0.36189808952225244</c:v>
                </c:pt>
                <c:pt idx="1370">
                  <c:v>0.34128407548092915</c:v>
                </c:pt>
                <c:pt idx="1371">
                  <c:v>0.33728998457502912</c:v>
                </c:pt>
                <c:pt idx="1372">
                  <c:v>0.33323158520089713</c:v>
                </c:pt>
                <c:pt idx="1373">
                  <c:v>0.33323512965820129</c:v>
                </c:pt>
                <c:pt idx="1374">
                  <c:v>0.32910968457237577</c:v>
                </c:pt>
                <c:pt idx="1375">
                  <c:v>0.32491433155734722</c:v>
                </c:pt>
                <c:pt idx="1376">
                  <c:v>0.31286150342343999</c:v>
                </c:pt>
                <c:pt idx="1377">
                  <c:v>0.30016854061284282</c:v>
                </c:pt>
                <c:pt idx="1378">
                  <c:v>0.30017120289458021</c:v>
                </c:pt>
                <c:pt idx="1379">
                  <c:v>0.28674324871369467</c:v>
                </c:pt>
                <c:pt idx="1380">
                  <c:v>0.27246083616715217</c:v>
                </c:pt>
                <c:pt idx="1381">
                  <c:v>0.27508111376761013</c:v>
                </c:pt>
                <c:pt idx="1382">
                  <c:v>0.27767043814403913</c:v>
                </c:pt>
                <c:pt idx="1383">
                  <c:v>0.27767260147483258</c:v>
                </c:pt>
                <c:pt idx="1384">
                  <c:v>0.28023190854788366</c:v>
                </c:pt>
                <c:pt idx="1385">
                  <c:v>0.28276206356185102</c:v>
                </c:pt>
                <c:pt idx="1386">
                  <c:v>0.27432776552351307</c:v>
                </c:pt>
                <c:pt idx="1387">
                  <c:v>0.26555340913589986</c:v>
                </c:pt>
                <c:pt idx="1388">
                  <c:v>0.26555533450236041</c:v>
                </c:pt>
                <c:pt idx="1389">
                  <c:v>0.25640356132082004</c:v>
                </c:pt>
                <c:pt idx="1390">
                  <c:v>0.24683005614352471</c:v>
                </c:pt>
                <c:pt idx="1391">
                  <c:v>0.23629511887695817</c:v>
                </c:pt>
                <c:pt idx="1392">
                  <c:v>0.22516396889292981</c:v>
                </c:pt>
                <c:pt idx="1393">
                  <c:v>0.22516523941432168</c:v>
                </c:pt>
                <c:pt idx="1394">
                  <c:v>0.21334355716857237</c:v>
                </c:pt>
                <c:pt idx="1395">
                  <c:v>0.20071062767332046</c:v>
                </c:pt>
                <c:pt idx="1396">
                  <c:v>0.20446741514542929</c:v>
                </c:pt>
                <c:pt idx="1397">
                  <c:v>0.2081472892435953</c:v>
                </c:pt>
                <c:pt idx="1398">
                  <c:v>0.20814834063278717</c:v>
                </c:pt>
                <c:pt idx="1399">
                  <c:v>0.2117552054160054</c:v>
                </c:pt>
                <c:pt idx="1400">
                  <c:v>0.21529263601950763</c:v>
                </c:pt>
                <c:pt idx="1401">
                  <c:v>0.21273976797514374</c:v>
                </c:pt>
                <c:pt idx="1402">
                  <c:v>0.21015091899741831</c:v>
                </c:pt>
                <c:pt idx="1403">
                  <c:v>0.21015199460471987</c:v>
                </c:pt>
                <c:pt idx="1404">
                  <c:v>0.2075258400171503</c:v>
                </c:pt>
                <c:pt idx="1405">
                  <c:v>0.2048609924492327</c:v>
                </c:pt>
                <c:pt idx="1406">
                  <c:v>0.20486200499825738</c:v>
                </c:pt>
                <c:pt idx="1407">
                  <c:v>0.20486301755908162</c:v>
                </c:pt>
                <c:pt idx="1408">
                  <c:v>0.20486403013170651</c:v>
                </c:pt>
                <c:pt idx="1409">
                  <c:v>0.20486504271613201</c:v>
                </c:pt>
                <c:pt idx="1410">
                  <c:v>0.20486605531235796</c:v>
                </c:pt>
                <c:pt idx="1411">
                  <c:v>0.20702823379026372</c:v>
                </c:pt>
                <c:pt idx="1412">
                  <c:v>0.20916493441542908</c:v>
                </c:pt>
                <c:pt idx="1413">
                  <c:v>0.2091659980537233</c:v>
                </c:pt>
                <c:pt idx="1414">
                  <c:v>0.21127798048178562</c:v>
                </c:pt>
                <c:pt idx="1415">
                  <c:v>0.21336595606741132</c:v>
                </c:pt>
                <c:pt idx="1416">
                  <c:v>0.20766431424340956</c:v>
                </c:pt>
                <c:pt idx="1417">
                  <c:v>0.20177731120639902</c:v>
                </c:pt>
                <c:pt idx="1418">
                  <c:v>0.20177828829079109</c:v>
                </c:pt>
                <c:pt idx="1419">
                  <c:v>0.1956897698304236</c:v>
                </c:pt>
                <c:pt idx="1420">
                  <c:v>0.18938123701204501</c:v>
                </c:pt>
                <c:pt idx="1421">
                  <c:v>0.20867386920356806</c:v>
                </c:pt>
                <c:pt idx="1422">
                  <c:v>0.22611176238210512</c:v>
                </c:pt>
                <c:pt idx="1423">
                  <c:v>0.22611304603124116</c:v>
                </c:pt>
                <c:pt idx="1424">
                  <c:v>0.24209250200622559</c:v>
                </c:pt>
                <c:pt idx="1425">
                  <c:v>0.25688929928629484</c:v>
                </c:pt>
                <c:pt idx="1426">
                  <c:v>0.257671823310265</c:v>
                </c:pt>
                <c:pt idx="1427">
                  <c:v>0.25845145545622339</c:v>
                </c:pt>
                <c:pt idx="1428">
                  <c:v>0.25845325073299075</c:v>
                </c:pt>
                <c:pt idx="1429">
                  <c:v>0.25923002215754143</c:v>
                </c:pt>
                <c:pt idx="1430">
                  <c:v>0.26000395634811352</c:v>
                </c:pt>
                <c:pt idx="1431">
                  <c:v>0.25014191236235472</c:v>
                </c:pt>
                <c:pt idx="1432">
                  <c:v>0.23977965556931366</c:v>
                </c:pt>
                <c:pt idx="1433">
                  <c:v>0.23978113997348366</c:v>
                </c:pt>
                <c:pt idx="1434">
                  <c:v>0.22884840893145061</c:v>
                </c:pt>
                <c:pt idx="1435">
                  <c:v>0.21725772743718463</c:v>
                </c:pt>
                <c:pt idx="1436">
                  <c:v>0.21527568999826985</c:v>
                </c:pt>
                <c:pt idx="1437">
                  <c:v>0.21327218149737778</c:v>
                </c:pt>
                <c:pt idx="1438">
                  <c:v>0.21327329565571751</c:v>
                </c:pt>
                <c:pt idx="1439">
                  <c:v>0.21124770935822024</c:v>
                </c:pt>
                <c:pt idx="1440">
                  <c:v>0.20919942411913661</c:v>
                </c:pt>
                <c:pt idx="1441">
                  <c:v>0.23899185350531946</c:v>
                </c:pt>
                <c:pt idx="1442">
                  <c:v>0.26487831345265161</c:v>
                </c:pt>
                <c:pt idx="1443">
                  <c:v>0.26488022616075974</c:v>
                </c:pt>
                <c:pt idx="1444">
                  <c:v>0.28795039625439528</c:v>
                </c:pt>
                <c:pt idx="1445">
                  <c:v>0.30887560396247787</c:v>
                </c:pt>
                <c:pt idx="1446">
                  <c:v>0.295948705200066</c:v>
                </c:pt>
                <c:pt idx="1447">
                  <c:v>0.28225047206787152</c:v>
                </c:pt>
                <c:pt idx="1448">
                  <c:v>0.28225273080117136</c:v>
                </c:pt>
                <c:pt idx="1449">
                  <c:v>0.26765339790443143</c:v>
                </c:pt>
                <c:pt idx="1450">
                  <c:v>0.25198433770321299</c:v>
                </c:pt>
                <c:pt idx="1451">
                  <c:v>0.24433280181380831</c:v>
                </c:pt>
                <c:pt idx="1452">
                  <c:v>0.23637865370463179</c:v>
                </c:pt>
                <c:pt idx="1453">
                  <c:v>0.23638008611541092</c:v>
                </c:pt>
                <c:pt idx="1454">
                  <c:v>0.22809080880596819</c:v>
                </c:pt>
                <c:pt idx="1455">
                  <c:v>0.21942796074779691</c:v>
                </c:pt>
                <c:pt idx="1456">
                  <c:v>0.21794571111614897</c:v>
                </c:pt>
                <c:pt idx="1457">
                  <c:v>0.21645156870349169</c:v>
                </c:pt>
                <c:pt idx="1458">
                  <c:v>0.21645272317844014</c:v>
                </c:pt>
                <c:pt idx="1459">
                  <c:v>0.21494643815893266</c:v>
                </c:pt>
                <c:pt idx="1460">
                  <c:v>0.21342776244580947</c:v>
                </c:pt>
                <c:pt idx="1461">
                  <c:v>0.2108470213872673</c:v>
                </c:pt>
                <c:pt idx="1462">
                  <c:v>0.20822929524307962</c:v>
                </c:pt>
                <c:pt idx="1463">
                  <c:v>0.20823034761544543</c:v>
                </c:pt>
                <c:pt idx="1464">
                  <c:v>0.20557425176678829</c:v>
                </c:pt>
                <c:pt idx="1465">
                  <c:v>0.20287833376324346</c:v>
                </c:pt>
                <c:pt idx="1466">
                  <c:v>0.20659313300122223</c:v>
                </c:pt>
                <c:pt idx="1467">
                  <c:v>0.21023318802136085</c:v>
                </c:pt>
                <c:pt idx="1468">
                  <c:v>0.21023426463184783</c:v>
                </c:pt>
                <c:pt idx="1469">
                  <c:v>0.21380330721660307</c:v>
                </c:pt>
                <c:pt idx="1470">
                  <c:v>0.217304758334985</c:v>
                </c:pt>
                <c:pt idx="1471">
                  <c:v>0.21784322502597456</c:v>
                </c:pt>
                <c:pt idx="1472">
                  <c:v>0.21838015986343942</c:v>
                </c:pt>
                <c:pt idx="1473">
                  <c:v>0.21838133931708076</c:v>
                </c:pt>
                <c:pt idx="1474">
                  <c:v>0.21891675533234453</c:v>
                </c:pt>
                <c:pt idx="1475">
                  <c:v>0.21945066178335601</c:v>
                </c:pt>
                <c:pt idx="1476">
                  <c:v>0.21891913348304592</c:v>
                </c:pt>
                <c:pt idx="1477">
                  <c:v>0.21838607799920498</c:v>
                </c:pt>
                <c:pt idx="1478">
                  <c:v>0.21838725753011012</c:v>
                </c:pt>
                <c:pt idx="1479">
                  <c:v>0.21785266200420153</c:v>
                </c:pt>
                <c:pt idx="1480">
                  <c:v>0.21731651702955571</c:v>
                </c:pt>
                <c:pt idx="1481">
                  <c:v>0.22320322017318722</c:v>
                </c:pt>
                <c:pt idx="1482">
                  <c:v>0.22891294702480361</c:v>
                </c:pt>
                <c:pt idx="1483">
                  <c:v>0.22891427006295595</c:v>
                </c:pt>
                <c:pt idx="1484">
                  <c:v>0.23446001697226146</c:v>
                </c:pt>
                <c:pt idx="1485">
                  <c:v>0.2398532784690334</c:v>
                </c:pt>
                <c:pt idx="1486">
                  <c:v>0.23309149984636865</c:v>
                </c:pt>
                <c:pt idx="1487">
                  <c:v>0.22608677559457388</c:v>
                </c:pt>
                <c:pt idx="1488">
                  <c:v>0.2260880588963321</c:v>
                </c:pt>
                <c:pt idx="1489">
                  <c:v>0.21881682753626555</c:v>
                </c:pt>
                <c:pt idx="1490">
                  <c:v>0.21125169075147091</c:v>
                </c:pt>
                <c:pt idx="1491">
                  <c:v>0.26172534734613795</c:v>
                </c:pt>
                <c:pt idx="1492">
                  <c:v>0.30235699892223156</c:v>
                </c:pt>
                <c:pt idx="1493">
                  <c:v>0.30235971392413918</c:v>
                </c:pt>
                <c:pt idx="1494">
                  <c:v>0.33693588142208469</c:v>
                </c:pt>
                <c:pt idx="1495">
                  <c:v>0.36733938279811018</c:v>
                </c:pt>
                <c:pt idx="1496">
                  <c:v>0.36397163359587792</c:v>
                </c:pt>
                <c:pt idx="1497">
                  <c:v>0.3605607876270463</c:v>
                </c:pt>
                <c:pt idx="1498">
                  <c:v>0.36056521142577846</c:v>
                </c:pt>
                <c:pt idx="1499">
                  <c:v>0.35710980592578601</c:v>
                </c:pt>
                <c:pt idx="1500">
                  <c:v>0.35360836233127368</c:v>
                </c:pt>
                <c:pt idx="1501">
                  <c:v>0.33373197560292478</c:v>
                </c:pt>
                <c:pt idx="1502">
                  <c:v>0.31214233349012654</c:v>
                </c:pt>
                <c:pt idx="1503">
                  <c:v>0.31214529376424133</c:v>
                </c:pt>
                <c:pt idx="1504">
                  <c:v>0.28840462411625711</c:v>
                </c:pt>
                <c:pt idx="1505">
                  <c:v>0.26186243549824006</c:v>
                </c:pt>
                <c:pt idx="1506">
                  <c:v>0.25248105602621079</c:v>
                </c:pt>
                <c:pt idx="1507">
                  <c:v>0.24265112226648405</c:v>
                </c:pt>
                <c:pt idx="1508">
                  <c:v>0.24265265165056216</c:v>
                </c:pt>
                <c:pt idx="1509">
                  <c:v>0.23231505579170547</c:v>
                </c:pt>
                <c:pt idx="1510">
                  <c:v>0.22139720042908695</c:v>
                </c:pt>
                <c:pt idx="1511">
                  <c:v>0.240864835153731</c:v>
                </c:pt>
                <c:pt idx="1512">
                  <c:v>0.25859839064977375</c:v>
                </c:pt>
                <c:pt idx="1513">
                  <c:v>0.25860018854985223</c:v>
                </c:pt>
                <c:pt idx="1514">
                  <c:v>0.27494672006049781</c:v>
                </c:pt>
                <c:pt idx="1515">
                  <c:v>0.29015366621768596</c:v>
                </c:pt>
                <c:pt idx="1516">
                  <c:v>0.27607256474443276</c:v>
                </c:pt>
                <c:pt idx="1517">
                  <c:v>0.26102160422381587</c:v>
                </c:pt>
                <c:pt idx="1518">
                  <c:v>0.26102344579922443</c:v>
                </c:pt>
                <c:pt idx="1519">
                  <c:v>0.24481140146833141</c:v>
                </c:pt>
                <c:pt idx="1520">
                  <c:v>0.22717842228990168</c:v>
                </c:pt>
                <c:pt idx="1521">
                  <c:v>0.22385740197169346</c:v>
                </c:pt>
                <c:pt idx="1522">
                  <c:v>0.22047723605630762</c:v>
                </c:pt>
                <c:pt idx="1523">
                  <c:v>0.22047844312482923</c:v>
                </c:pt>
                <c:pt idx="1524">
                  <c:v>0.21703636665338125</c:v>
                </c:pt>
                <c:pt idx="1525">
                  <c:v>0.21352942631624391</c:v>
                </c:pt>
                <c:pt idx="1526">
                  <c:v>0.21703865741624057</c:v>
                </c:pt>
                <c:pt idx="1527">
                  <c:v>0.22048313717515911</c:v>
                </c:pt>
                <c:pt idx="1528">
                  <c:v>0.22048434432206063</c:v>
                </c:pt>
                <c:pt idx="1529">
                  <c:v>0.22386705003387075</c:v>
                </c:pt>
                <c:pt idx="1530">
                  <c:v>0.22719072377087926</c:v>
                </c:pt>
                <c:pt idx="1531">
                  <c:v>0.23278896648178718</c:v>
                </c:pt>
                <c:pt idx="1532">
                  <c:v>0.23823114733178247</c:v>
                </c:pt>
                <c:pt idx="1533">
                  <c:v>0.2382326078918495</c:v>
                </c:pt>
                <c:pt idx="1534">
                  <c:v>0.24352939943740831</c:v>
                </c:pt>
                <c:pt idx="1535">
                  <c:v>0.24869031255446927</c:v>
                </c:pt>
                <c:pt idx="1536">
                  <c:v>0.24909907939303369</c:v>
                </c:pt>
                <c:pt idx="1537">
                  <c:v>0.2495070438980819</c:v>
                </c:pt>
                <c:pt idx="1538">
                  <c:v>0.2495086847715888</c:v>
                </c:pt>
                <c:pt idx="1539">
                  <c:v>0.2499158528395635</c:v>
                </c:pt>
                <c:pt idx="1540">
                  <c:v>0.25032222676544463</c:v>
                </c:pt>
                <c:pt idx="1541">
                  <c:v>0.26924902752373697</c:v>
                </c:pt>
                <c:pt idx="1542">
                  <c:v>0.28664344953159943</c:v>
                </c:pt>
                <c:pt idx="1543">
                  <c:v>0.2866458026751576</c:v>
                </c:pt>
                <c:pt idx="1544">
                  <c:v>0.30279006714179568</c:v>
                </c:pt>
                <c:pt idx="1545">
                  <c:v>0.31789116031618248</c:v>
                </c:pt>
                <c:pt idx="1546">
                  <c:v>0.31912295345563596</c:v>
                </c:pt>
                <c:pt idx="1547">
                  <c:v>0.32034860570527823</c:v>
                </c:pt>
                <c:pt idx="1548">
                  <c:v>0.32035178404673226</c:v>
                </c:pt>
                <c:pt idx="1549">
                  <c:v>0.32157138327458051</c:v>
                </c:pt>
                <c:pt idx="1550">
                  <c:v>0.3227849982113869</c:v>
                </c:pt>
                <c:pt idx="1551">
                  <c:v>0.31190061779852485</c:v>
                </c:pt>
                <c:pt idx="1552">
                  <c:v>0.30049566237410746</c:v>
                </c:pt>
                <c:pt idx="1553">
                  <c:v>0.30049833248747504</c:v>
                </c:pt>
                <c:pt idx="1554">
                  <c:v>0.28850396407335271</c:v>
                </c:pt>
                <c:pt idx="1555">
                  <c:v>0.27583562478745699</c:v>
                </c:pt>
                <c:pt idx="1556">
                  <c:v>0.27245055733488766</c:v>
                </c:pt>
                <c:pt idx="1557">
                  <c:v>0.26901167287899258</c:v>
                </c:pt>
                <c:pt idx="1558">
                  <c:v>0.2690136640687481</c:v>
                </c:pt>
                <c:pt idx="1559">
                  <c:v>0.2655187133445937</c:v>
                </c:pt>
                <c:pt idx="1560">
                  <c:v>0.26196532911892284</c:v>
                </c:pt>
                <c:pt idx="1561">
                  <c:v>0.26391814542343489</c:v>
                </c:pt>
                <c:pt idx="1562">
                  <c:v>0.26585323319123139</c:v>
                </c:pt>
                <c:pt idx="1563">
                  <c:v>0.26585516419945554</c:v>
                </c:pt>
                <c:pt idx="1564">
                  <c:v>0.26777294069067886</c:v>
                </c:pt>
                <c:pt idx="1565">
                  <c:v>0.26967378947145204</c:v>
                </c:pt>
                <c:pt idx="1566">
                  <c:v>0.26698460168879895</c:v>
                </c:pt>
                <c:pt idx="1567">
                  <c:v>0.2642610564223779</c:v>
                </c:pt>
                <c:pt idx="1568">
                  <c:v>0.26426295761087643</c:v>
                </c:pt>
                <c:pt idx="1569">
                  <c:v>0.26150390343432978</c:v>
                </c:pt>
                <c:pt idx="1570">
                  <c:v>0.25870815350385518</c:v>
                </c:pt>
                <c:pt idx="1571">
                  <c:v>0.24661243240353978</c:v>
                </c:pt>
                <c:pt idx="1572">
                  <c:v>0.23374756957208226</c:v>
                </c:pt>
                <c:pt idx="1573">
                  <c:v>0.23374896269873618</c:v>
                </c:pt>
                <c:pt idx="1574">
                  <c:v>0.21997648715044379</c:v>
                </c:pt>
                <c:pt idx="1575">
                  <c:v>0.20511311183066458</c:v>
                </c:pt>
                <c:pt idx="1576">
                  <c:v>0.20727688082094473</c:v>
                </c:pt>
                <c:pt idx="1577">
                  <c:v>0.2094151537011939</c:v>
                </c:pt>
                <c:pt idx="1578">
                  <c:v>0.20941622036750171</c:v>
                </c:pt>
                <c:pt idx="1579">
                  <c:v>0.21152975735230395</c:v>
                </c:pt>
                <c:pt idx="1580">
                  <c:v>0.21361927029196082</c:v>
                </c:pt>
                <c:pt idx="1581">
                  <c:v>0.21054089129176964</c:v>
                </c:pt>
                <c:pt idx="1582">
                  <c:v>0.20740970943362036</c:v>
                </c:pt>
                <c:pt idx="1583">
                  <c:v>0.20741075201062587</c:v>
                </c:pt>
                <c:pt idx="1584">
                  <c:v>0.20422439395257513</c:v>
                </c:pt>
                <c:pt idx="1585">
                  <c:v>0.20098033118071448</c:v>
                </c:pt>
                <c:pt idx="1586">
                  <c:v>0.20474017018284771</c:v>
                </c:pt>
                <c:pt idx="1587">
                  <c:v>0.20842303479833527</c:v>
                </c:pt>
                <c:pt idx="1588">
                  <c:v>0.20842408949617197</c:v>
                </c:pt>
                <c:pt idx="1589">
                  <c:v>0.21203388690365679</c:v>
                </c:pt>
                <c:pt idx="1590">
                  <c:v>0.21557419504403361</c:v>
                </c:pt>
                <c:pt idx="1591">
                  <c:v>0.21252834281221472</c:v>
                </c:pt>
                <c:pt idx="1592">
                  <c:v>0.20943111462460637</c:v>
                </c:pt>
                <c:pt idx="1593">
                  <c:v>0.20943218148428175</c:v>
                </c:pt>
                <c:pt idx="1594">
                  <c:v>0.20628130702566277</c:v>
                </c:pt>
                <c:pt idx="1595">
                  <c:v>0.20307437146193597</c:v>
                </c:pt>
                <c:pt idx="1596">
                  <c:v>0.21099103715512671</c:v>
                </c:pt>
                <c:pt idx="1597">
                  <c:v>0.21857964758151754</c:v>
                </c:pt>
                <c:pt idx="1598">
                  <c:v>0.21858082964163297</c:v>
                </c:pt>
                <c:pt idx="1599">
                  <c:v>0.22587398769887895</c:v>
                </c:pt>
                <c:pt idx="1600">
                  <c:v>0.23289935164244754</c:v>
                </c:pt>
                <c:pt idx="1601">
                  <c:v>0.2319602911768745</c:v>
                </c:pt>
                <c:pt idx="1602">
                  <c:v>0.23101664614679757</c:v>
                </c:pt>
                <c:pt idx="1603">
                  <c:v>0.23101799935213327</c:v>
                </c:pt>
                <c:pt idx="1604">
                  <c:v>0.23006970928101267</c:v>
                </c:pt>
                <c:pt idx="1605">
                  <c:v>0.22911671959766786</c:v>
                </c:pt>
                <c:pt idx="1606">
                  <c:v>0.2243894240281431</c:v>
                </c:pt>
                <c:pt idx="1607">
                  <c:v>0.21954161887372131</c:v>
                </c:pt>
                <c:pt idx="1608">
                  <c:v>0.21954281356301236</c:v>
                </c:pt>
                <c:pt idx="1609">
                  <c:v>0.21456634641041156</c:v>
                </c:pt>
                <c:pt idx="1610">
                  <c:v>0.20945217907228503</c:v>
                </c:pt>
                <c:pt idx="1611">
                  <c:v>0.20680915936556094</c:v>
                </c:pt>
                <c:pt idx="1612">
                  <c:v>0.20412685935998257</c:v>
                </c:pt>
                <c:pt idx="1613">
                  <c:v>0.20412786338044484</c:v>
                </c:pt>
                <c:pt idx="1614">
                  <c:v>0.20140475775474059</c:v>
                </c:pt>
                <c:pt idx="1615">
                  <c:v>0.19863924098909122</c:v>
                </c:pt>
                <c:pt idx="1616">
                  <c:v>0.21200298657895505</c:v>
                </c:pt>
                <c:pt idx="1617">
                  <c:v>0.2244594699839243</c:v>
                </c:pt>
                <c:pt idx="1618">
                  <c:v>0.22446073081232262</c:v>
                </c:pt>
                <c:pt idx="1619">
                  <c:v>0.23615219185227707</c:v>
                </c:pt>
                <c:pt idx="1620">
                  <c:v>0.24718811374499056</c:v>
                </c:pt>
                <c:pt idx="1621">
                  <c:v>0.24240722207475185</c:v>
                </c:pt>
                <c:pt idx="1622">
                  <c:v>0.23750924954276506</c:v>
                </c:pt>
                <c:pt idx="1623">
                  <c:v>0.23751069908487144</c:v>
                </c:pt>
                <c:pt idx="1624">
                  <c:v>0.23248804049700303</c:v>
                </c:pt>
                <c:pt idx="1625">
                  <c:v>0.22733230837086479</c:v>
                </c:pt>
                <c:pt idx="1626">
                  <c:v>0.23249073455420843</c:v>
                </c:pt>
                <c:pt idx="1627">
                  <c:v>0.23751627370403275</c:v>
                </c:pt>
                <c:pt idx="1628">
                  <c:v>0.23751772335304608</c:v>
                </c:pt>
                <c:pt idx="1629">
                  <c:v>0.24241880335705504</c:v>
                </c:pt>
                <c:pt idx="1630">
                  <c:v>0.24720299163514342</c:v>
                </c:pt>
                <c:pt idx="1631">
                  <c:v>0.24373282900243967</c:v>
                </c:pt>
                <c:pt idx="1632">
                  <c:v>0.24020158918642029</c:v>
                </c:pt>
                <c:pt idx="1633">
                  <c:v>0.24020308013745995</c:v>
                </c:pt>
                <c:pt idx="1634">
                  <c:v>0.23660793820766737</c:v>
                </c:pt>
                <c:pt idx="1635">
                  <c:v>0.23294588419416462</c:v>
                </c:pt>
                <c:pt idx="1636">
                  <c:v>0.23156250962507893</c:v>
                </c:pt>
                <c:pt idx="1637">
                  <c:v>0.23016917314788163</c:v>
                </c:pt>
                <c:pt idx="1638">
                  <c:v>0.23017051413952025</c:v>
                </c:pt>
                <c:pt idx="1639">
                  <c:v>0.22876702682534272</c:v>
                </c:pt>
                <c:pt idx="1640">
                  <c:v>0.22735320460188793</c:v>
                </c:pt>
                <c:pt idx="1641">
                  <c:v>0.22689944902369699</c:v>
                </c:pt>
                <c:pt idx="1642">
                  <c:v>0.22644460327045809</c:v>
                </c:pt>
                <c:pt idx="1643">
                  <c:v>0.22644589155357597</c:v>
                </c:pt>
                <c:pt idx="1644">
                  <c:v>0.2259899474173844</c:v>
                </c:pt>
                <c:pt idx="1645">
                  <c:v>0.22553289988525915</c:v>
                </c:pt>
                <c:pt idx="1646">
                  <c:v>0.22741776141085965</c:v>
                </c:pt>
                <c:pt idx="1647">
                  <c:v>0.22928436529980739</c:v>
                </c:pt>
                <c:pt idx="1648">
                  <c:v>0.22928569362738668</c:v>
                </c:pt>
                <c:pt idx="1649">
                  <c:v>0.23113449280844539</c:v>
                </c:pt>
                <c:pt idx="1650">
                  <c:v>0.23296590928070901</c:v>
                </c:pt>
                <c:pt idx="1651">
                  <c:v>0.23614281288317332</c:v>
                </c:pt>
                <c:pt idx="1652">
                  <c:v>0.23926936796366716</c:v>
                </c:pt>
                <c:pt idx="1653">
                  <c:v>0.23927084447863112</c:v>
                </c:pt>
                <c:pt idx="1654">
                  <c:v>0.2423490551520488</c:v>
                </c:pt>
                <c:pt idx="1655">
                  <c:v>0.24538077745372272</c:v>
                </c:pt>
                <c:pt idx="1656">
                  <c:v>0.24754858125263934</c:v>
                </c:pt>
                <c:pt idx="1657">
                  <c:v>0.24969357495945224</c:v>
                </c:pt>
                <c:pt idx="1658">
                  <c:v>0.24969521894829186</c:v>
                </c:pt>
                <c:pt idx="1659">
                  <c:v>0.25181801724000635</c:v>
                </c:pt>
                <c:pt idx="1660">
                  <c:v>0.25391919095200399</c:v>
                </c:pt>
                <c:pt idx="1661">
                  <c:v>0.25516055218648898</c:v>
                </c:pt>
                <c:pt idx="1662">
                  <c:v>0.25639457363412055</c:v>
                </c:pt>
                <c:pt idx="1663">
                  <c:v>0.25639633248625343</c:v>
                </c:pt>
                <c:pt idx="1664">
                  <c:v>0.25762313053591268</c:v>
                </c:pt>
                <c:pt idx="1665">
                  <c:v>0.25884280766593681</c:v>
                </c:pt>
                <c:pt idx="1666">
                  <c:v>0.25966875432512054</c:v>
                </c:pt>
                <c:pt idx="1667">
                  <c:v>0.2604914956560746</c:v>
                </c:pt>
                <c:pt idx="1668">
                  <c:v>0.26049332761027971</c:v>
                </c:pt>
                <c:pt idx="1669">
                  <c:v>0.2613128995188938</c:v>
                </c:pt>
                <c:pt idx="1670">
                  <c:v>0.26212932963432561</c:v>
                </c:pt>
                <c:pt idx="1671">
                  <c:v>0.26093217749941028</c:v>
                </c:pt>
                <c:pt idx="1672">
                  <c:v>0.25972813066621298</c:v>
                </c:pt>
                <c:pt idx="1673">
                  <c:v>0.25972994883144629</c:v>
                </c:pt>
                <c:pt idx="1674">
                  <c:v>0.25851890041087228</c:v>
                </c:pt>
                <c:pt idx="1675">
                  <c:v>0.25730075233611893</c:v>
                </c:pt>
                <c:pt idx="1676">
                  <c:v>0.25439478718824637</c:v>
                </c:pt>
                <c:pt idx="1677">
                  <c:v>0.25144731605894854</c:v>
                </c:pt>
                <c:pt idx="1678">
                  <c:v>0.2514489895532715</c:v>
                </c:pt>
                <c:pt idx="1679">
                  <c:v>0.24845845823996557</c:v>
                </c:pt>
                <c:pt idx="1680">
                  <c:v>0.24542324449377878</c:v>
                </c:pt>
                <c:pt idx="1681">
                  <c:v>0.26162208196161935</c:v>
                </c:pt>
                <c:pt idx="1682">
                  <c:v>0.27666460126234721</c:v>
                </c:pt>
                <c:pt idx="1683">
                  <c:v>0.2766667440491829</c:v>
                </c:pt>
                <c:pt idx="1684">
                  <c:v>0.29074312300939775</c:v>
                </c:pt>
                <c:pt idx="1685">
                  <c:v>0.30399775546477265</c:v>
                </c:pt>
                <c:pt idx="1686">
                  <c:v>0.2956073071076793</c:v>
                </c:pt>
                <c:pt idx="1687">
                  <c:v>0.28689830867555977</c:v>
                </c:pt>
                <c:pt idx="1688">
                  <c:v>0.28690066738483389</c:v>
                </c:pt>
                <c:pt idx="1689">
                  <c:v>0.27784025586999928</c:v>
                </c:pt>
                <c:pt idx="1690">
                  <c:v>0.26838987825320648</c:v>
                </c:pt>
                <c:pt idx="1691">
                  <c:v>0.26525671725221139</c:v>
                </c:pt>
                <c:pt idx="1692">
                  <c:v>0.26207663021450572</c:v>
                </c:pt>
                <c:pt idx="1693">
                  <c:v>0.26207849104983244</c:v>
                </c:pt>
                <c:pt idx="1694">
                  <c:v>0.25884963280163392</c:v>
                </c:pt>
                <c:pt idx="1695">
                  <c:v>0.2555700711302471</c:v>
                </c:pt>
                <c:pt idx="1696">
                  <c:v>0.25517652888104009</c:v>
                </c:pt>
                <c:pt idx="1697">
                  <c:v>0.25478222304756898</c:v>
                </c:pt>
                <c:pt idx="1698">
                  <c:v>0.25478395373360629</c:v>
                </c:pt>
                <c:pt idx="1699">
                  <c:v>0.25438887887327505</c:v>
                </c:pt>
                <c:pt idx="1700">
                  <c:v>0.25399303302581766</c:v>
                </c:pt>
                <c:pt idx="1701">
                  <c:v>0.24768073225245776</c:v>
                </c:pt>
                <c:pt idx="1702">
                  <c:v>0.24116579033012406</c:v>
                </c:pt>
                <c:pt idx="1703">
                  <c:v>0.24116729632264267</c:v>
                </c:pt>
                <c:pt idx="1704">
                  <c:v>0.23443224821073433</c:v>
                </c:pt>
                <c:pt idx="1705">
                  <c:v>0.22745714080584084</c:v>
                </c:pt>
                <c:pt idx="1706">
                  <c:v>0.2312290231597133</c:v>
                </c:pt>
                <c:pt idx="1707">
                  <c:v>0.23492914582429034</c:v>
                </c:pt>
                <c:pt idx="1708">
                  <c:v>0.23493055649229627</c:v>
                </c:pt>
                <c:pt idx="1709">
                  <c:v>0.23856232235253388</c:v>
                </c:pt>
                <c:pt idx="1710">
                  <c:v>0.24212885667674172</c:v>
                </c:pt>
                <c:pt idx="1711">
                  <c:v>0.24344450105440504</c:v>
                </c:pt>
                <c:pt idx="1712">
                  <c:v>0.24475163159166133</c:v>
                </c:pt>
                <c:pt idx="1713">
                  <c:v>0.24475319451525898</c:v>
                </c:pt>
                <c:pt idx="1714">
                  <c:v>0.2460519568617065</c:v>
                </c:pt>
                <c:pt idx="1715">
                  <c:v>0.24734248210539742</c:v>
                </c:pt>
                <c:pt idx="1716">
                  <c:v>0.24903306851206894</c:v>
                </c:pt>
                <c:pt idx="1717">
                  <c:v>0.25070981971714512</c:v>
                </c:pt>
                <c:pt idx="1718">
                  <c:v>0.2507114807560365</c:v>
                </c:pt>
                <c:pt idx="1719">
                  <c:v>0.25237469112450406</c:v>
                </c:pt>
                <c:pt idx="1720">
                  <c:v>0.25402463098769523</c:v>
                </c:pt>
                <c:pt idx="1721">
                  <c:v>0.24683775333172703</c:v>
                </c:pt>
                <c:pt idx="1722">
                  <c:v>0.2393864108555262</c:v>
                </c:pt>
                <c:pt idx="1723">
                  <c:v>0.2393878891772469</c:v>
                </c:pt>
                <c:pt idx="1724">
                  <c:v>0.23164575642693511</c:v>
                </c:pt>
                <c:pt idx="1725">
                  <c:v>0.22358210227009928</c:v>
                </c:pt>
                <c:pt idx="1726">
                  <c:v>0.23209289090492896</c:v>
                </c:pt>
                <c:pt idx="1727">
                  <c:v>0.24024724862412974</c:v>
                </c:pt>
                <c:pt idx="1728">
                  <c:v>0.24024874028492257</c:v>
                </c:pt>
                <c:pt idx="1729">
                  <c:v>0.24808248982951406</c:v>
                </c:pt>
                <c:pt idx="1730">
                  <c:v>0.25562595581489894</c:v>
                </c:pt>
                <c:pt idx="1731">
                  <c:v>0.25234330012793316</c:v>
                </c:pt>
                <c:pt idx="1732">
                  <c:v>0.24900730441712693</c:v>
                </c:pt>
                <c:pt idx="1733">
                  <c:v>0.24900893696591309</c:v>
                </c:pt>
                <c:pt idx="1734">
                  <c:v>0.24561732555227772</c:v>
                </c:pt>
                <c:pt idx="1735">
                  <c:v>0.24216769364971985</c:v>
                </c:pt>
                <c:pt idx="1736">
                  <c:v>0.25033507833932062</c:v>
                </c:pt>
                <c:pt idx="1737">
                  <c:v>0.25818924846198743</c:v>
                </c:pt>
                <c:pt idx="1738">
                  <c:v>0.25819103906450763</c:v>
                </c:pt>
                <c:pt idx="1739">
                  <c:v>0.2657610090820598</c:v>
                </c:pt>
                <c:pt idx="1740">
                  <c:v>0.27307165055567256</c:v>
                </c:pt>
                <c:pt idx="1741">
                  <c:v>0.2681048490821521</c:v>
                </c:pt>
                <c:pt idx="1742">
                  <c:v>0.26302008531452048</c:v>
                </c:pt>
                <c:pt idx="1743">
                  <c:v>0.26302196349946799</c:v>
                </c:pt>
                <c:pt idx="1744">
                  <c:v>0.25781180313873375</c:v>
                </c:pt>
                <c:pt idx="1745">
                  <c:v>0.25246808395993081</c:v>
                </c:pt>
                <c:pt idx="1746">
                  <c:v>0.25820585263532209</c:v>
                </c:pt>
                <c:pt idx="1747">
                  <c:v>0.26379052511121603</c:v>
                </c:pt>
                <c:pt idx="1748">
                  <c:v>0.26379241755309213</c:v>
                </c:pt>
                <c:pt idx="1749">
                  <c:v>0.26923405559507368</c:v>
                </c:pt>
                <c:pt idx="1750">
                  <c:v>0.27454165371643036</c:v>
                </c:pt>
                <c:pt idx="1751">
                  <c:v>0.27755030478043469</c:v>
                </c:pt>
                <c:pt idx="1752">
                  <c:v>0.2805184522297603</c:v>
                </c:pt>
                <c:pt idx="1753">
                  <c:v>0.28052067452487311</c:v>
                </c:pt>
                <c:pt idx="1754">
                  <c:v>0.28344970557578092</c:v>
                </c:pt>
                <c:pt idx="1755">
                  <c:v>0.28634090251466116</c:v>
                </c:pt>
                <c:pt idx="1756">
                  <c:v>0.27500617645643416</c:v>
                </c:pt>
                <c:pt idx="1757">
                  <c:v>0.26304975348499271</c:v>
                </c:pt>
                <c:pt idx="1758">
                  <c:v>0.26305163221746453</c:v>
                </c:pt>
                <c:pt idx="1759">
                  <c:v>0.25037828073038138</c:v>
                </c:pt>
                <c:pt idx="1760">
                  <c:v>0.23686708898459971</c:v>
                </c:pt>
                <c:pt idx="1761">
                  <c:v>0.23638023541039901</c:v>
                </c:pt>
                <c:pt idx="1762">
                  <c:v>0.23589215934228713</c:v>
                </c:pt>
                <c:pt idx="1763">
                  <c:v>0.23589358442800754</c:v>
                </c:pt>
                <c:pt idx="1764">
                  <c:v>0.23540427626957</c:v>
                </c:pt>
                <c:pt idx="1765">
                  <c:v>0.23491373011791941</c:v>
                </c:pt>
                <c:pt idx="1766">
                  <c:v>0.24121702738778605</c:v>
                </c:pt>
                <c:pt idx="1767">
                  <c:v>0.24732759053950476</c:v>
                </c:pt>
                <c:pt idx="1768">
                  <c:v>0.24732919533746037</c:v>
                </c:pt>
                <c:pt idx="1769">
                  <c:v>0.25326142627315895</c:v>
                </c:pt>
                <c:pt idx="1770">
                  <c:v>0.25902803072378666</c:v>
                </c:pt>
                <c:pt idx="1771">
                  <c:v>0.27763214043967893</c:v>
                </c:pt>
                <c:pt idx="1772">
                  <c:v>0.29478278664002072</c:v>
                </c:pt>
                <c:pt idx="1773">
                  <c:v>0.29478532241856298</c:v>
                </c:pt>
                <c:pt idx="1774">
                  <c:v>0.31074192599942158</c:v>
                </c:pt>
                <c:pt idx="1775">
                  <c:v>0.3256966602778481</c:v>
                </c:pt>
                <c:pt idx="1776">
                  <c:v>0.31297433297363425</c:v>
                </c:pt>
                <c:pt idx="1777">
                  <c:v>0.29953684982757189</c:v>
                </c:pt>
                <c:pt idx="1778">
                  <c:v>0.29953949703429428</c:v>
                </c:pt>
                <c:pt idx="1779">
                  <c:v>0.2852740906131131</c:v>
                </c:pt>
                <c:pt idx="1780">
                  <c:v>0.2700366180663088</c:v>
                </c:pt>
                <c:pt idx="1781">
                  <c:v>0.26813800900349988</c:v>
                </c:pt>
                <c:pt idx="1782">
                  <c:v>0.26622236504552071</c:v>
                </c:pt>
                <c:pt idx="1783">
                  <c:v>0.26622430301653605</c:v>
                </c:pt>
                <c:pt idx="1784">
                  <c:v>0.26429122158711399</c:v>
                </c:pt>
                <c:pt idx="1785">
                  <c:v>0.26234030411975817</c:v>
                </c:pt>
                <c:pt idx="1786">
                  <c:v>0.26744810186352552</c:v>
                </c:pt>
                <c:pt idx="1787">
                  <c:v>0.27243710074792438</c:v>
                </c:pt>
                <c:pt idx="1788">
                  <c:v>0.27243915877065977</c:v>
                </c:pt>
                <c:pt idx="1789">
                  <c:v>0.27731621266056466</c:v>
                </c:pt>
                <c:pt idx="1790">
                  <c:v>0.28208751692541489</c:v>
                </c:pt>
                <c:pt idx="1791">
                  <c:v>0.27088792254767025</c:v>
                </c:pt>
                <c:pt idx="1792">
                  <c:v>0.25907501876209849</c:v>
                </c:pt>
                <c:pt idx="1793">
                  <c:v>0.25907682519128894</c:v>
                </c:pt>
                <c:pt idx="1794">
                  <c:v>0.24655684938692105</c:v>
                </c:pt>
                <c:pt idx="1795">
                  <c:v>0.23321080722791501</c:v>
                </c:pt>
                <c:pt idx="1796">
                  <c:v>0.23999794490212101</c:v>
                </c:pt>
                <c:pt idx="1797">
                  <c:v>0.23663573744953362</c:v>
                </c:pt>
                <c:pt idx="1798">
                  <c:v>0.23493358502518624</c:v>
                </c:pt>
                <c:pt idx="1799">
                  <c:v>0.23578863783303736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23-47F4-9A9A-8DD459C317D1}"/>
            </c:ext>
          </c:extLst>
        </c:ser>
        <c:ser>
          <c:idx val="3"/>
          <c:order val="3"/>
          <c:spPr>
            <a:ln cmpd="sng">
              <a:solidFill>
                <a:srgbClr val="FFC000"/>
              </a:solidFill>
            </a:ln>
          </c:spPr>
          <c:marker>
            <c:symbol val="none"/>
          </c:marker>
          <c:val>
            <c:numRef>
              <c:f>'22-03-22) 5 12kHz (0d)'!$D$1:$D$1800</c:f>
              <c:numCache>
                <c:formatCode>General</c:formatCode>
                <c:ptCount val="1800"/>
                <c:pt idx="0">
                  <c:v>0.25916808730379931</c:v>
                </c:pt>
                <c:pt idx="1">
                  <c:v>0.24063699161782029</c:v>
                </c:pt>
                <c:pt idx="2">
                  <c:v>0.22020063486704114</c:v>
                </c:pt>
                <c:pt idx="3">
                  <c:v>0.22020183826593948</c:v>
                </c:pt>
                <c:pt idx="4">
                  <c:v>0.19726426236727918</c:v>
                </c:pt>
                <c:pt idx="5">
                  <c:v>0.17085889022068049</c:v>
                </c:pt>
                <c:pt idx="6">
                  <c:v>0.16582006061308316</c:v>
                </c:pt>
                <c:pt idx="7">
                  <c:v>0.16061569601290659</c:v>
                </c:pt>
                <c:pt idx="8">
                  <c:v>0.16061628280939466</c:v>
                </c:pt>
                <c:pt idx="9">
                  <c:v>0.15523182998318086</c:v>
                </c:pt>
                <c:pt idx="10">
                  <c:v>0.1496505923600884</c:v>
                </c:pt>
                <c:pt idx="11">
                  <c:v>0.14808069489867628</c:v>
                </c:pt>
                <c:pt idx="12">
                  <c:v>0.14649405390373185</c:v>
                </c:pt>
                <c:pt idx="13">
                  <c:v>0.14649453846922611</c:v>
                </c:pt>
                <c:pt idx="14">
                  <c:v>0.14489069129779983</c:v>
                </c:pt>
                <c:pt idx="15">
                  <c:v>0.14326916021035882</c:v>
                </c:pt>
                <c:pt idx="16">
                  <c:v>0.13883156506224581</c:v>
                </c:pt>
                <c:pt idx="17">
                  <c:v>0.13425277964417268</c:v>
                </c:pt>
                <c:pt idx="18">
                  <c:v>0.13425318688586063</c:v>
                </c:pt>
                <c:pt idx="19">
                  <c:v>0.12952122680469355</c:v>
                </c:pt>
                <c:pt idx="20">
                  <c:v>0.12462240423188778</c:v>
                </c:pt>
                <c:pt idx="21">
                  <c:v>0.12145960109007185</c:v>
                </c:pt>
                <c:pt idx="22">
                  <c:v>0.11822070032025188</c:v>
                </c:pt>
                <c:pt idx="23">
                  <c:v>0.11822102067356013</c:v>
                </c:pt>
                <c:pt idx="24">
                  <c:v>0.11490120205147521</c:v>
                </c:pt>
                <c:pt idx="25">
                  <c:v>0.11149514549278937</c:v>
                </c:pt>
                <c:pt idx="26">
                  <c:v>0.1101738796153278</c:v>
                </c:pt>
                <c:pt idx="27">
                  <c:v>0.10883889190575692</c:v>
                </c:pt>
                <c:pt idx="28">
                  <c:v>0.10883916831341528</c:v>
                </c:pt>
                <c:pt idx="29">
                  <c:v>0.10749009088885608</c:v>
                </c:pt>
                <c:pt idx="30">
                  <c:v>0.10612654296564257</c:v>
                </c:pt>
                <c:pt idx="31">
                  <c:v>0.10749062745375608</c:v>
                </c:pt>
                <c:pt idx="32">
                  <c:v>0.10884025626585213</c:v>
                </c:pt>
                <c:pt idx="33">
                  <c:v>0.1088405326795541</c:v>
                </c:pt>
                <c:pt idx="34">
                  <c:v>0.11017608968336762</c:v>
                </c:pt>
                <c:pt idx="35">
                  <c:v>0.11149793975390589</c:v>
                </c:pt>
                <c:pt idx="36">
                  <c:v>0.11554352449389074</c:v>
                </c:pt>
                <c:pt idx="37">
                  <c:v>0.11946841041084694</c:v>
                </c:pt>
                <c:pt idx="38">
                  <c:v>0.11946873697827991</c:v>
                </c:pt>
                <c:pt idx="39">
                  <c:v>0.12328166172671629</c:v>
                </c:pt>
                <c:pt idx="40">
                  <c:v>0.12699038269276505</c:v>
                </c:pt>
                <c:pt idx="41">
                  <c:v>0.12267954651477082</c:v>
                </c:pt>
                <c:pt idx="42">
                  <c:v>0.11822680682552499</c:v>
                </c:pt>
                <c:pt idx="43">
                  <c:v>0.11822712720902967</c:v>
                </c:pt>
                <c:pt idx="44">
                  <c:v>0.11362001088939276</c:v>
                </c:pt>
                <c:pt idx="45">
                  <c:v>0.10884420135817563</c:v>
                </c:pt>
                <c:pt idx="46">
                  <c:v>0.14097857251499429</c:v>
                </c:pt>
                <c:pt idx="47">
                  <c:v>0.16723787296739814</c:v>
                </c:pt>
                <c:pt idx="48">
                  <c:v>0.16723851287539904</c:v>
                </c:pt>
                <c:pt idx="49">
                  <c:v>0.18976263286553546</c:v>
                </c:pt>
                <c:pt idx="50">
                  <c:v>0.20966333231847217</c:v>
                </c:pt>
                <c:pt idx="51">
                  <c:v>0.19299493518843927</c:v>
                </c:pt>
                <c:pt idx="52">
                  <c:v>0.17454674186254973</c:v>
                </c:pt>
                <c:pt idx="53">
                  <c:v>0.17454744445917586</c:v>
                </c:pt>
                <c:pt idx="54">
                  <c:v>0.15373858263992496</c:v>
                </c:pt>
                <c:pt idx="55">
                  <c:v>0.1296072645063211</c:v>
                </c:pt>
                <c:pt idx="56">
                  <c:v>0.12838151505787623</c:v>
                </c:pt>
                <c:pt idx="57">
                  <c:v>0.12714479759499506</c:v>
                </c:pt>
                <c:pt idx="58">
                  <c:v>0.127145164393591</c:v>
                </c:pt>
                <c:pt idx="59">
                  <c:v>0.12589722534401868</c:v>
                </c:pt>
                <c:pt idx="60">
                  <c:v>0.1246378052121891</c:v>
                </c:pt>
                <c:pt idx="61">
                  <c:v>0.12086378707174214</c:v>
                </c:pt>
                <c:pt idx="62">
                  <c:v>0.11698064772111728</c:v>
                </c:pt>
                <c:pt idx="63">
                  <c:v>0.11698096198621523</c:v>
                </c:pt>
                <c:pt idx="64">
                  <c:v>0.11298033141828151</c:v>
                </c:pt>
                <c:pt idx="65">
                  <c:v>0.10885277129416684</c:v>
                </c:pt>
                <c:pt idx="66">
                  <c:v>0.11298090778535418</c:v>
                </c:pt>
                <c:pt idx="67">
                  <c:v>0.116982161921589</c:v>
                </c:pt>
                <c:pt idx="68">
                  <c:v>0.1169824761940679</c:v>
                </c:pt>
                <c:pt idx="69">
                  <c:v>0.12086629653837447</c:v>
                </c:pt>
                <c:pt idx="70">
                  <c:v>0.12464104364026439</c:v>
                </c:pt>
                <c:pt idx="71">
                  <c:v>0.12590119456390747</c:v>
                </c:pt>
                <c:pt idx="72">
                  <c:v>0.12714988123374127</c:v>
                </c:pt>
                <c:pt idx="73">
                  <c:v>0.1271502480601453</c:v>
                </c:pt>
                <c:pt idx="74">
                  <c:v>0.12838773350044297</c:v>
                </c:pt>
                <c:pt idx="75">
                  <c:v>0.12961426783610777</c:v>
                </c:pt>
                <c:pt idx="76">
                  <c:v>0.13196446315594032</c:v>
                </c:pt>
                <c:pt idx="77">
                  <c:v>0.13427597244493306</c:v>
                </c:pt>
                <c:pt idx="78">
                  <c:v>0.13427637982378796</c:v>
                </c:pt>
                <c:pt idx="79">
                  <c:v>0.13655078364078913</c:v>
                </c:pt>
                <c:pt idx="80">
                  <c:v>0.138789555042134</c:v>
                </c:pt>
                <c:pt idx="81">
                  <c:v>0.14375176897622619</c:v>
                </c:pt>
                <c:pt idx="82">
                  <c:v>0.14855160026690106</c:v>
                </c:pt>
                <c:pt idx="83">
                  <c:v>0.14855209883078715</c:v>
                </c:pt>
                <c:pt idx="84">
                  <c:v>0.15320240675480182</c:v>
                </c:pt>
                <c:pt idx="85">
                  <c:v>0.15771447790783086</c:v>
                </c:pt>
                <c:pt idx="86">
                  <c:v>0.14747934598747528</c:v>
                </c:pt>
                <c:pt idx="87">
                  <c:v>0.1364861620732773</c:v>
                </c:pt>
                <c:pt idx="88">
                  <c:v>0.13648658268244182</c:v>
                </c:pt>
                <c:pt idx="89">
                  <c:v>0.12457431764465378</c:v>
                </c:pt>
                <c:pt idx="90">
                  <c:v>0.11151894538284664</c:v>
                </c:pt>
                <c:pt idx="91">
                  <c:v>0.12583549439196312</c:v>
                </c:pt>
                <c:pt idx="92">
                  <c:v>0.13879483788183741</c:v>
                </c:pt>
                <c:pt idx="93">
                  <c:v>0.13879527265009178</c:v>
                </c:pt>
                <c:pt idx="94">
                  <c:v>0.15068281810691758</c:v>
                </c:pt>
                <c:pt idx="95">
                  <c:v>0.16169844975153147</c:v>
                </c:pt>
                <c:pt idx="96">
                  <c:v>0.18659354854531021</c:v>
                </c:pt>
                <c:pt idx="97">
                  <c:v>0.20829200185980995</c:v>
                </c:pt>
                <c:pt idx="98">
                  <c:v>0.20829305498442996</c:v>
                </c:pt>
                <c:pt idx="99">
                  <c:v>0.22766933094401037</c:v>
                </c:pt>
                <c:pt idx="100">
                  <c:v>0.2452678762320413</c:v>
                </c:pt>
                <c:pt idx="101">
                  <c:v>0.25181238759943592</c:v>
                </c:pt>
                <c:pt idx="102">
                  <c:v>0.25815510279034254</c:v>
                </c:pt>
                <c:pt idx="103">
                  <c:v>0.25815689278482956</c:v>
                </c:pt>
                <c:pt idx="104">
                  <c:v>0.26431302347067998</c:v>
                </c:pt>
                <c:pt idx="105">
                  <c:v>0.27029597196353039</c:v>
                </c:pt>
                <c:pt idx="106">
                  <c:v>0.30255155219027241</c:v>
                </c:pt>
                <c:pt idx="107">
                  <c:v>0.33088031809749469</c:v>
                </c:pt>
                <c:pt idx="108">
                  <c:v>0.3308837935122611</c:v>
                </c:pt>
                <c:pt idx="109">
                  <c:v>0.35631792060965767</c:v>
                </c:pt>
                <c:pt idx="110">
                  <c:v>0.37951298419239288</c:v>
                </c:pt>
                <c:pt idx="111">
                  <c:v>0.38727150575369879</c:v>
                </c:pt>
                <c:pt idx="112">
                  <c:v>0.39482251631022269</c:v>
                </c:pt>
                <c:pt idx="113">
                  <c:v>0.39482825967069535</c:v>
                </c:pt>
                <c:pt idx="114">
                  <c:v>0.40218559677863625</c:v>
                </c:pt>
                <c:pt idx="115">
                  <c:v>0.40936152810001142</c:v>
                </c:pt>
                <c:pt idx="116">
                  <c:v>0.41395532575918664</c:v>
                </c:pt>
                <c:pt idx="117">
                  <c:v>0.41847954138813437</c:v>
                </c:pt>
                <c:pt idx="118">
                  <c:v>0.41848635236345649</c:v>
                </c:pt>
                <c:pt idx="119">
                  <c:v>0.42294371747372267</c:v>
                </c:pt>
                <c:pt idx="120">
                  <c:v>0.42733668915138534</c:v>
                </c:pt>
                <c:pt idx="121">
                  <c:v>0.42777907108309743</c:v>
                </c:pt>
                <c:pt idx="122">
                  <c:v>0.42822086041494872</c:v>
                </c:pt>
                <c:pt idx="123">
                  <c:v>0.42822815119102037</c:v>
                </c:pt>
                <c:pt idx="124">
                  <c:v>0.42866935635295739</c:v>
                </c:pt>
                <c:pt idx="125">
                  <c:v>0.42910997348012803</c:v>
                </c:pt>
                <c:pt idx="126">
                  <c:v>0.43527300909919753</c:v>
                </c:pt>
                <c:pt idx="127">
                  <c:v>0.44131618350341117</c:v>
                </c:pt>
                <c:pt idx="128">
                  <c:v>0.44132415819063686</c:v>
                </c:pt>
                <c:pt idx="129">
                  <c:v>0.44725343266878986</c:v>
                </c:pt>
                <c:pt idx="130">
                  <c:v>0.45307415030915416</c:v>
                </c:pt>
                <c:pt idx="131">
                  <c:v>0.46733062908407602</c:v>
                </c:pt>
                <c:pt idx="132">
                  <c:v>0.48099388146879052</c:v>
                </c:pt>
                <c:pt idx="133">
                  <c:v>0.48100421996287657</c:v>
                </c:pt>
                <c:pt idx="134">
                  <c:v>0.49413454969154474</c:v>
                </c:pt>
                <c:pt idx="135">
                  <c:v>0.50678260963171617</c:v>
                </c:pt>
                <c:pt idx="136">
                  <c:v>0.50058940804170904</c:v>
                </c:pt>
                <c:pt idx="137">
                  <c:v>0.49428260066589108</c:v>
                </c:pt>
                <c:pt idx="138">
                  <c:v>0.49429383585137832</c:v>
                </c:pt>
                <c:pt idx="139">
                  <c:v>0.48786782772134185</c:v>
                </c:pt>
                <c:pt idx="140">
                  <c:v>0.48131681726694281</c:v>
                </c:pt>
                <c:pt idx="141">
                  <c:v>0.47388238086181739</c:v>
                </c:pt>
                <c:pt idx="142">
                  <c:v>0.4662761775517007</c:v>
                </c:pt>
                <c:pt idx="143">
                  <c:v>0.46628558599382486</c:v>
                </c:pt>
                <c:pt idx="144">
                  <c:v>0.45849695446635985</c:v>
                </c:pt>
                <c:pt idx="145">
                  <c:v>0.4505143972999906</c:v>
                </c:pt>
                <c:pt idx="146">
                  <c:v>0.44576127943033084</c:v>
                </c:pt>
                <c:pt idx="147">
                  <c:v>0.44093474198981808</c:v>
                </c:pt>
                <c:pt idx="148">
                  <c:v>0.44094269610930248</c:v>
                </c:pt>
                <c:pt idx="149">
                  <c:v>0.43603970864054697</c:v>
                </c:pt>
                <c:pt idx="150">
                  <c:v>0.43105718037507423</c:v>
                </c:pt>
                <c:pt idx="151">
                  <c:v>0.41394679484848773</c:v>
                </c:pt>
                <c:pt idx="152">
                  <c:v>0.39578620425798572</c:v>
                </c:pt>
                <c:pt idx="153">
                  <c:v>0.39579198850629776</c:v>
                </c:pt>
                <c:pt idx="154">
                  <c:v>0.3763977449899446</c:v>
                </c:pt>
                <c:pt idx="155">
                  <c:v>0.35552927424689207</c:v>
                </c:pt>
                <c:pt idx="156">
                  <c:v>0.34206697746903642</c:v>
                </c:pt>
                <c:pt idx="157">
                  <c:v>0.32785528551709348</c:v>
                </c:pt>
                <c:pt idx="158">
                  <c:v>0.32785867357969289</c:v>
                </c:pt>
                <c:pt idx="159">
                  <c:v>0.31278049797930907</c:v>
                </c:pt>
                <c:pt idx="160">
                  <c:v>0.29668654353056034</c:v>
                </c:pt>
                <c:pt idx="161">
                  <c:v>0.28572923057689642</c:v>
                </c:pt>
                <c:pt idx="162">
                  <c:v>0.27420816240103069</c:v>
                </c:pt>
                <c:pt idx="163">
                  <c:v>0.27421025562535384</c:v>
                </c:pt>
                <c:pt idx="164">
                  <c:v>0.26204485313211329</c:v>
                </c:pt>
                <c:pt idx="165">
                  <c:v>0.24913443575158425</c:v>
                </c:pt>
                <c:pt idx="166">
                  <c:v>0.24885161054242469</c:v>
                </c:pt>
                <c:pt idx="167">
                  <c:v>0.24856838196343248</c:v>
                </c:pt>
                <c:pt idx="168">
                  <c:v>0.2485700072265378</c:v>
                </c:pt>
                <c:pt idx="169">
                  <c:v>0.24828637266180401</c:v>
                </c:pt>
                <c:pt idx="170">
                  <c:v>0.24800233188299819</c:v>
                </c:pt>
                <c:pt idx="171">
                  <c:v>0.24592078893498992</c:v>
                </c:pt>
                <c:pt idx="172">
                  <c:v>0.24381752440159493</c:v>
                </c:pt>
                <c:pt idx="173">
                  <c:v>0.24381907234317285</c:v>
                </c:pt>
                <c:pt idx="174">
                  <c:v>0.24169349267167531</c:v>
                </c:pt>
                <c:pt idx="175">
                  <c:v>0.23954499605283569</c:v>
                </c:pt>
                <c:pt idx="176">
                  <c:v>0.24776143428756081</c:v>
                </c:pt>
                <c:pt idx="177">
                  <c:v>0.2556588187420753</c:v>
                </c:pt>
                <c:pt idx="178">
                  <c:v>0.25566056469938847</c:v>
                </c:pt>
                <c:pt idx="179">
                  <c:v>0.26326879478242793</c:v>
                </c:pt>
                <c:pt idx="180">
                  <c:v>0.2706134570594449</c:v>
                </c:pt>
                <c:pt idx="181">
                  <c:v>0.26764346541042117</c:v>
                </c:pt>
                <c:pt idx="182">
                  <c:v>0.26463159515542672</c:v>
                </c:pt>
                <c:pt idx="183">
                  <c:v>0.2646335032529275</c:v>
                </c:pt>
                <c:pt idx="184">
                  <c:v>0.26157820461616632</c:v>
                </c:pt>
                <c:pt idx="185">
                  <c:v>0.25847786466691242</c:v>
                </c:pt>
                <c:pt idx="186">
                  <c:v>0.27847053961702994</c:v>
                </c:pt>
                <c:pt idx="187">
                  <c:v>0.2967972063124974</c:v>
                </c:pt>
                <c:pt idx="188">
                  <c:v>0.29679978887162817</c:v>
                </c:pt>
                <c:pt idx="189">
                  <c:v>0.31377538132505972</c:v>
                </c:pt>
                <c:pt idx="190">
                  <c:v>0.3296288845962867</c:v>
                </c:pt>
                <c:pt idx="191">
                  <c:v>0.31378170357378965</c:v>
                </c:pt>
                <c:pt idx="192">
                  <c:v>0.29681133760687178</c:v>
                </c:pt>
                <c:pt idx="193">
                  <c:v>0.2968139204964193</c:v>
                </c:pt>
                <c:pt idx="194">
                  <c:v>0.27849118391124478</c:v>
                </c:pt>
                <c:pt idx="195">
                  <c:v>0.25850136456453032</c:v>
                </c:pt>
                <c:pt idx="196">
                  <c:v>0.2593507492618583</c:v>
                </c:pt>
                <c:pt idx="197">
                  <c:v>0.26019674061362796</c:v>
                </c:pt>
                <c:pt idx="198">
                  <c:v>0.26019856723437185</c:v>
                </c:pt>
                <c:pt idx="199">
                  <c:v>0.26104120410072873</c:v>
                </c:pt>
                <c:pt idx="200">
                  <c:v>0.26188051680393953</c:v>
                </c:pt>
                <c:pt idx="201">
                  <c:v>0.25680667981635724</c:v>
                </c:pt>
                <c:pt idx="202">
                  <c:v>0.25160591835131602</c:v>
                </c:pt>
                <c:pt idx="203">
                  <c:v>0.2516075945332899</c:v>
                </c:pt>
                <c:pt idx="204">
                  <c:v>0.24627147324053655</c:v>
                </c:pt>
                <c:pt idx="205">
                  <c:v>0.2407906702370371</c:v>
                </c:pt>
                <c:pt idx="206">
                  <c:v>0.24292981863267418</c:v>
                </c:pt>
                <c:pt idx="207">
                  <c:v>0.24504647155948733</c:v>
                </c:pt>
                <c:pt idx="208">
                  <c:v>0.24504803923429599</c:v>
                </c:pt>
                <c:pt idx="209">
                  <c:v>0.24714280199685101</c:v>
                </c:pt>
                <c:pt idx="210">
                  <c:v>0.24921623734194792</c:v>
                </c:pt>
                <c:pt idx="211">
                  <c:v>0.25070514395850413</c:v>
                </c:pt>
                <c:pt idx="212">
                  <c:v>0.25218336435335903</c:v>
                </c:pt>
                <c:pt idx="213">
                  <c:v>0.25218505034777178</c:v>
                </c:pt>
                <c:pt idx="214">
                  <c:v>0.2536527860026247</c:v>
                </c:pt>
                <c:pt idx="215">
                  <c:v>0.25511021972282971</c:v>
                </c:pt>
                <c:pt idx="216">
                  <c:v>0.25337777933180328</c:v>
                </c:pt>
                <c:pt idx="217">
                  <c:v>0.25163060520927455</c:v>
                </c:pt>
                <c:pt idx="218">
                  <c:v>0.25163228180987668</c:v>
                </c:pt>
                <c:pt idx="219">
                  <c:v>0.24987004429790954</c:v>
                </c:pt>
                <c:pt idx="220">
                  <c:v>0.24809241765914655</c:v>
                </c:pt>
                <c:pt idx="221">
                  <c:v>0.24719853000882488</c:v>
                </c:pt>
                <c:pt idx="222">
                  <c:v>0.24630065530650858</c:v>
                </c:pt>
                <c:pt idx="223">
                  <c:v>0.24630224331204148</c:v>
                </c:pt>
                <c:pt idx="224">
                  <c:v>0.24540033262088409</c:v>
                </c:pt>
                <c:pt idx="225">
                  <c:v>0.24449434373436593</c:v>
                </c:pt>
                <c:pt idx="226">
                  <c:v>0.26662012614264624</c:v>
                </c:pt>
                <c:pt idx="227">
                  <c:v>0.28666578760527661</c:v>
                </c:pt>
                <c:pt idx="228">
                  <c:v>0.28666814123627155</c:v>
                </c:pt>
                <c:pt idx="229">
                  <c:v>0.30507072528767748</c:v>
                </c:pt>
                <c:pt idx="230">
                  <c:v>0.3221362560425014</c:v>
                </c:pt>
                <c:pt idx="231">
                  <c:v>0.31474056283291907</c:v>
                </c:pt>
                <c:pt idx="232">
                  <c:v>0.30710969318899634</c:v>
                </c:pt>
                <c:pt idx="233">
                  <c:v>0.30711252535113975</c:v>
                </c:pt>
                <c:pt idx="234">
                  <c:v>0.29922633830962453</c:v>
                </c:pt>
                <c:pt idx="235">
                  <c:v>0.29106188548830281</c:v>
                </c:pt>
                <c:pt idx="236">
                  <c:v>0.29205758234555412</c:v>
                </c:pt>
                <c:pt idx="237">
                  <c:v>0.29304899599013934</c:v>
                </c:pt>
                <c:pt idx="238">
                  <c:v>0.2930514920118133</c:v>
                </c:pt>
                <c:pt idx="239">
                  <c:v>0.29403867592418154</c:v>
                </c:pt>
                <c:pt idx="240">
                  <c:v>0.29502167092654996</c:v>
                </c:pt>
                <c:pt idx="241">
                  <c:v>0.28818925235094733</c:v>
                </c:pt>
                <c:pt idx="242">
                  <c:v>0.28114310267634496</c:v>
                </c:pt>
                <c:pt idx="243">
                  <c:v>0.28114533806207975</c:v>
                </c:pt>
                <c:pt idx="244">
                  <c:v>0.27386749128308557</c:v>
                </c:pt>
                <c:pt idx="245">
                  <c:v>0.26633751479237816</c:v>
                </c:pt>
                <c:pt idx="246">
                  <c:v>0.2625050640026364</c:v>
                </c:pt>
                <c:pt idx="247">
                  <c:v>0.25860169010195128</c:v>
                </c:pt>
                <c:pt idx="248">
                  <c:v>0.258603488060969</c:v>
                </c:pt>
                <c:pt idx="249">
                  <c:v>0.25462573380430586</c:v>
                </c:pt>
                <c:pt idx="250">
                  <c:v>0.25056990240923427</c:v>
                </c:pt>
                <c:pt idx="251">
                  <c:v>0.27888473155355031</c:v>
                </c:pt>
                <c:pt idx="252">
                  <c:v>0.30396697339269629</c:v>
                </c:pt>
                <c:pt idx="253">
                  <c:v>0.30396972767127362</c:v>
                </c:pt>
                <c:pt idx="254">
                  <c:v>0.32662313386205499</c:v>
                </c:pt>
                <c:pt idx="255">
                  <c:v>0.34737204976665104</c:v>
                </c:pt>
                <c:pt idx="256">
                  <c:v>0.33427508356466112</c:v>
                </c:pt>
                <c:pt idx="257">
                  <c:v>0.32045692533485903</c:v>
                </c:pt>
                <c:pt idx="258">
                  <c:v>0.32046010663213875</c:v>
                </c:pt>
                <c:pt idx="259">
                  <c:v>0.3058094527326492</c:v>
                </c:pt>
                <c:pt idx="260">
                  <c:v>0.29018479675126296</c:v>
                </c:pt>
                <c:pt idx="261">
                  <c:v>0.283472663029813</c:v>
                </c:pt>
                <c:pt idx="262">
                  <c:v>0.27655188077697224</c:v>
                </c:pt>
                <c:pt idx="263">
                  <c:v>0.27655402127059142</c:v>
                </c:pt>
                <c:pt idx="264">
                  <c:v>0.26940717183743268</c:v>
                </c:pt>
                <c:pt idx="265">
                  <c:v>0.26201446137656598</c:v>
                </c:pt>
                <c:pt idx="266">
                  <c:v>0.26228370396139206</c:v>
                </c:pt>
                <c:pt idx="267">
                  <c:v>0.26255261482756154</c:v>
                </c:pt>
                <c:pt idx="268">
                  <c:v>0.26255448440102197</c:v>
                </c:pt>
                <c:pt idx="269">
                  <c:v>0.2628230659474865</c:v>
                </c:pt>
                <c:pt idx="270">
                  <c:v>0.26309131795073998</c:v>
                </c:pt>
                <c:pt idx="271">
                  <c:v>0.26422158609910312</c:v>
                </c:pt>
                <c:pt idx="272">
                  <c:v>0.26534591677061392</c:v>
                </c:pt>
                <c:pt idx="273">
                  <c:v>0.26534783823988928</c:v>
                </c:pt>
                <c:pt idx="274">
                  <c:v>0.26646631679268101</c:v>
                </c:pt>
                <c:pt idx="275">
                  <c:v>0.26757901590191036</c:v>
                </c:pt>
                <c:pt idx="276">
                  <c:v>0.28752655006259814</c:v>
                </c:pt>
                <c:pt idx="277">
                  <c:v>0.30584952494538642</c:v>
                </c:pt>
                <c:pt idx="278">
                  <c:v>0.30585232568393439</c:v>
                </c:pt>
                <c:pt idx="279">
                  <c:v>0.32285178880461829</c:v>
                </c:pt>
                <c:pt idx="280">
                  <c:v>0.33874806658581658</c:v>
                </c:pt>
                <c:pt idx="281">
                  <c:v>0.32980150190319568</c:v>
                </c:pt>
                <c:pt idx="282">
                  <c:v>0.32052067840720433</c:v>
                </c:pt>
                <c:pt idx="283">
                  <c:v>0.32052386144513151</c:v>
                </c:pt>
                <c:pt idx="284">
                  <c:v>0.31087481630338559</c:v>
                </c:pt>
                <c:pt idx="285">
                  <c:v>0.30081783559042896</c:v>
                </c:pt>
                <c:pt idx="286">
                  <c:v>0.30612395063591441</c:v>
                </c:pt>
                <c:pt idx="287">
                  <c:v>0.31131349380629525</c:v>
                </c:pt>
                <c:pt idx="288">
                  <c:v>0.31131643269102971</c:v>
                </c:pt>
                <c:pt idx="289">
                  <c:v>0.31639579787553024</c:v>
                </c:pt>
                <c:pt idx="290">
                  <c:v>0.32137077197710323</c:v>
                </c:pt>
                <c:pt idx="291">
                  <c:v>0.32008222001206366</c:v>
                </c:pt>
                <c:pt idx="292">
                  <c:v>0.31878673380624417</c:v>
                </c:pt>
                <c:pt idx="293">
                  <c:v>0.31878986975366164</c:v>
                </c:pt>
                <c:pt idx="294">
                  <c:v>0.31748734538754136</c:v>
                </c:pt>
                <c:pt idx="295">
                  <c:v>0.31617769500298987</c:v>
                </c:pt>
                <c:pt idx="296">
                  <c:v>0.31552169420785831</c:v>
                </c:pt>
                <c:pt idx="297">
                  <c:v>0.3148638636223261</c:v>
                </c:pt>
                <c:pt idx="298">
                  <c:v>0.31486689494315806</c:v>
                </c:pt>
                <c:pt idx="299">
                  <c:v>0.31420721736627261</c:v>
                </c:pt>
                <c:pt idx="300">
                  <c:v>0.31354568438137925</c:v>
                </c:pt>
                <c:pt idx="301">
                  <c:v>0.31154389392803844</c:v>
                </c:pt>
                <c:pt idx="302">
                  <c:v>0.30952505736527897</c:v>
                </c:pt>
                <c:pt idx="303">
                  <c:v>0.30952795048815246</c:v>
                </c:pt>
                <c:pt idx="304">
                  <c:v>0.3074916815118186</c:v>
                </c:pt>
                <c:pt idx="305">
                  <c:v>0.30543760726459374</c:v>
                </c:pt>
                <c:pt idx="306">
                  <c:v>0.3010472682547996</c:v>
                </c:pt>
                <c:pt idx="307">
                  <c:v>0.29657230202441581</c:v>
                </c:pt>
                <c:pt idx="308">
                  <c:v>0.29657487932908183</c:v>
                </c:pt>
                <c:pt idx="309">
                  <c:v>0.29201097362506861</c:v>
                </c:pt>
                <c:pt idx="310">
                  <c:v>0.2873535112181459</c:v>
                </c:pt>
                <c:pt idx="311">
                  <c:v>0.28562083289396173</c:v>
                </c:pt>
                <c:pt idx="312">
                  <c:v>0.28387457721059078</c:v>
                </c:pt>
                <c:pt idx="313">
                  <c:v>0.2838768705133965</c:v>
                </c:pt>
                <c:pt idx="314">
                  <c:v>0.28211675484862958</c:v>
                </c:pt>
                <c:pt idx="315">
                  <c:v>0.28034250707944325</c:v>
                </c:pt>
                <c:pt idx="316">
                  <c:v>0.28160200883043812</c:v>
                </c:pt>
                <c:pt idx="317">
                  <c:v>0.2828544635463186</c:v>
                </c:pt>
                <c:pt idx="318">
                  <c:v>0.28285673509017645</c:v>
                </c:pt>
                <c:pt idx="319">
                  <c:v>0.28410225077674911</c:v>
                </c:pt>
                <c:pt idx="320">
                  <c:v>0.28534091927038963</c:v>
                </c:pt>
                <c:pt idx="321">
                  <c:v>0.28231558945613028</c:v>
                </c:pt>
                <c:pt idx="322">
                  <c:v>0.27924839037909011</c:v>
                </c:pt>
                <c:pt idx="323">
                  <c:v>0.27925058623365412</c:v>
                </c:pt>
                <c:pt idx="324">
                  <c:v>0.276139995242278</c:v>
                </c:pt>
                <c:pt idx="325">
                  <c:v>0.27298443384285165</c:v>
                </c:pt>
                <c:pt idx="326">
                  <c:v>0.26734734531492249</c:v>
                </c:pt>
                <c:pt idx="327">
                  <c:v>0.26155754106101847</c:v>
                </c:pt>
                <c:pt idx="328">
                  <c:v>0.26155939240154918</c:v>
                </c:pt>
                <c:pt idx="329">
                  <c:v>0.25560583976837192</c:v>
                </c:pt>
                <c:pt idx="330">
                  <c:v>0.24947622990594026</c:v>
                </c:pt>
                <c:pt idx="331">
                  <c:v>0.25008157858683788</c:v>
                </c:pt>
                <c:pt idx="332">
                  <c:v>0.25068516353908904</c:v>
                </c:pt>
                <c:pt idx="333">
                  <c:v>0.25068682416276156</c:v>
                </c:pt>
                <c:pt idx="334">
                  <c:v>0.25128866132617278</c:v>
                </c:pt>
                <c:pt idx="335">
                  <c:v>0.25188876117690723</c:v>
                </c:pt>
                <c:pt idx="336">
                  <c:v>0.25189044215985856</c:v>
                </c:pt>
                <c:pt idx="337">
                  <c:v>0.25189212317137327</c:v>
                </c:pt>
                <c:pt idx="338">
                  <c:v>0.25189380421145235</c:v>
                </c:pt>
                <c:pt idx="339">
                  <c:v>0.25189548528009675</c:v>
                </c:pt>
                <c:pt idx="340">
                  <c:v>0.25189716637730719</c:v>
                </c:pt>
                <c:pt idx="341">
                  <c:v>0.24835320576500985</c:v>
                </c:pt>
                <c:pt idx="342">
                  <c:v>0.24474632592634288</c:v>
                </c:pt>
                <c:pt idx="343">
                  <c:v>0.24474788876454034</c:v>
                </c:pt>
                <c:pt idx="344">
                  <c:v>0.24107515275300831</c:v>
                </c:pt>
                <c:pt idx="345">
                  <c:v>0.23733342969914864</c:v>
                </c:pt>
                <c:pt idx="346">
                  <c:v>0.23638790613623634</c:v>
                </c:pt>
                <c:pt idx="347">
                  <c:v>0.2354377909271661</c:v>
                </c:pt>
                <c:pt idx="348">
                  <c:v>0.23543920919674088</c:v>
                </c:pt>
                <c:pt idx="349">
                  <c:v>0.23448444193945808</c:v>
                </c:pt>
                <c:pt idx="350">
                  <c:v>0.23352496845022713</c:v>
                </c:pt>
                <c:pt idx="351">
                  <c:v>0.23798335184648398</c:v>
                </c:pt>
                <c:pt idx="352">
                  <c:v>0.24234363784278404</c:v>
                </c:pt>
                <c:pt idx="353">
                  <c:v>0.24234516236245787</c:v>
                </c:pt>
                <c:pt idx="354">
                  <c:v>0.24661270317362893</c:v>
                </c:pt>
                <c:pt idx="355">
                  <c:v>0.25079236559869889</c:v>
                </c:pt>
                <c:pt idx="356">
                  <c:v>0.24690437042553862</c:v>
                </c:pt>
                <c:pt idx="357">
                  <c:v>0.24294022719015335</c:v>
                </c:pt>
                <c:pt idx="358">
                  <c:v>0.24294176115839242</c:v>
                </c:pt>
                <c:pt idx="359">
                  <c:v>0.23889754019066706</c:v>
                </c:pt>
                <c:pt idx="360">
                  <c:v>0.23476901136640638</c:v>
                </c:pt>
                <c:pt idx="361">
                  <c:v>0.233194193430941</c:v>
                </c:pt>
                <c:pt idx="362">
                  <c:v>0.23160651864468518</c:v>
                </c:pt>
                <c:pt idx="363">
                  <c:v>0.23160788039991559</c:v>
                </c:pt>
                <c:pt idx="364">
                  <c:v>0.23000707332438702</c:v>
                </c:pt>
                <c:pt idx="365">
                  <c:v>0.22839286128545172</c:v>
                </c:pt>
                <c:pt idx="366">
                  <c:v>0.22902624768318597</c:v>
                </c:pt>
                <c:pt idx="367">
                  <c:v>0.22965758187596277</c:v>
                </c:pt>
                <c:pt idx="368">
                  <c:v>0.2296589155344087</c:v>
                </c:pt>
                <c:pt idx="369">
                  <c:v>0.2302882169640344</c:v>
                </c:pt>
                <c:pt idx="370">
                  <c:v>0.23091550015024692</c:v>
                </c:pt>
                <c:pt idx="371">
                  <c:v>0.23060413313752842</c:v>
                </c:pt>
                <c:pt idx="372">
                  <c:v>0.23029225514942153</c:v>
                </c:pt>
                <c:pt idx="373">
                  <c:v>0.23029359790979531</c:v>
                </c:pt>
                <c:pt idx="374">
                  <c:v>0.22998120571438085</c:v>
                </c:pt>
                <c:pt idx="375">
                  <c:v>0.22966829836080443</c:v>
                </c:pt>
                <c:pt idx="376">
                  <c:v>0.22900015629775003</c:v>
                </c:pt>
                <c:pt idx="377">
                  <c:v>0.22832967140706992</c:v>
                </c:pt>
                <c:pt idx="378">
                  <c:v>0.22833098617034708</c:v>
                </c:pt>
                <c:pt idx="379">
                  <c:v>0.22765813522046577</c:v>
                </c:pt>
                <c:pt idx="380">
                  <c:v>0.22698289957430637</c:v>
                </c:pt>
                <c:pt idx="381">
                  <c:v>0.22865135116090793</c:v>
                </c:pt>
                <c:pt idx="382">
                  <c:v>0.23030553746836943</c:v>
                </c:pt>
                <c:pt idx="383">
                  <c:v>0.23030688041971875</c:v>
                </c:pt>
                <c:pt idx="384">
                  <c:v>0.23194711597344406</c:v>
                </c:pt>
                <c:pt idx="385">
                  <c:v>0.23357369248057583</c:v>
                </c:pt>
                <c:pt idx="386">
                  <c:v>0.23163875900536146</c:v>
                </c:pt>
                <c:pt idx="387">
                  <c:v>0.22968430953015545</c:v>
                </c:pt>
                <c:pt idx="388">
                  <c:v>0.22968564357097765</c:v>
                </c:pt>
                <c:pt idx="389">
                  <c:v>0.22771116345511394</c:v>
                </c:pt>
                <c:pt idx="390">
                  <c:v>0.22571613103864316</c:v>
                </c:pt>
                <c:pt idx="391">
                  <c:v>0.22803125209872463</c:v>
                </c:pt>
                <c:pt idx="392">
                  <c:v>0.23031892107505644</c:v>
                </c:pt>
                <c:pt idx="393">
                  <c:v>0.23032026421885821</c:v>
                </c:pt>
                <c:pt idx="394">
                  <c:v>0.23258130728869167</c:v>
                </c:pt>
                <c:pt idx="395">
                  <c:v>0.23481649536467486</c:v>
                </c:pt>
                <c:pt idx="396">
                  <c:v>0.23420422120682849</c:v>
                </c:pt>
                <c:pt idx="397">
                  <c:v>0.23359000629445767</c:v>
                </c:pt>
                <c:pt idx="398">
                  <c:v>0.23359139709429289</c:v>
                </c:pt>
                <c:pt idx="399">
                  <c:v>0.23297522356157063</c:v>
                </c:pt>
                <c:pt idx="400">
                  <c:v>0.23235707801266062</c:v>
                </c:pt>
                <c:pt idx="401">
                  <c:v>0.23005672690453102</c:v>
                </c:pt>
                <c:pt idx="402">
                  <c:v>0.22772862971680952</c:v>
                </c:pt>
                <c:pt idx="403">
                  <c:v>0.22772993599350891</c:v>
                </c:pt>
                <c:pt idx="404">
                  <c:v>0.22537321826801557</c:v>
                </c:pt>
                <c:pt idx="405">
                  <c:v>0.22298697833809611</c:v>
                </c:pt>
                <c:pt idx="406">
                  <c:v>0.2192457354610261</c:v>
                </c:pt>
                <c:pt idx="407">
                  <c:v>0.21542824822652704</c:v>
                </c:pt>
                <c:pt idx="408">
                  <c:v>0.21542938960863439</c:v>
                </c:pt>
                <c:pt idx="409">
                  <c:v>0.21153156666002612</c:v>
                </c:pt>
                <c:pt idx="410">
                  <c:v>0.20754898003562444</c:v>
                </c:pt>
                <c:pt idx="411">
                  <c:v>0.21334349639899255</c:v>
                </c:pt>
                <c:pt idx="412">
                  <c:v>0.21896157127569543</c:v>
                </c:pt>
                <c:pt idx="413">
                  <c:v>0.21896275833791864</c:v>
                </c:pt>
                <c:pt idx="414">
                  <c:v>0.22441749789737903</c:v>
                </c:pt>
                <c:pt idx="415">
                  <c:v>0.22972048129960931</c:v>
                </c:pt>
                <c:pt idx="416">
                  <c:v>0.2277458105918905</c:v>
                </c:pt>
                <c:pt idx="417">
                  <c:v>0.22575058563039899</c:v>
                </c:pt>
                <c:pt idx="418">
                  <c:v>0.22575186426508859</c:v>
                </c:pt>
                <c:pt idx="419">
                  <c:v>0.22373552607252931</c:v>
                </c:pt>
                <c:pt idx="420">
                  <c:v>0.22169750583548936</c:v>
                </c:pt>
                <c:pt idx="421">
                  <c:v>0.21996856700102091</c:v>
                </c:pt>
                <c:pt idx="422">
                  <c:v>0.21822352923310684</c:v>
                </c:pt>
                <c:pt idx="423">
                  <c:v>0.21822470664323704</c:v>
                </c:pt>
                <c:pt idx="424">
                  <c:v>0.2164631783245454</c:v>
                </c:pt>
                <c:pt idx="425">
                  <c:v>0.21468476456610511</c:v>
                </c:pt>
                <c:pt idx="426">
                  <c:v>0.21574722066495883</c:v>
                </c:pt>
                <c:pt idx="427">
                  <c:v>0.21680366248229671</c:v>
                </c:pt>
                <c:pt idx="428">
                  <c:v>0.21680482148783259</c:v>
                </c:pt>
                <c:pt idx="429">
                  <c:v>0.2178553391083759</c:v>
                </c:pt>
                <c:pt idx="430">
                  <c:v>0.21890001360021866</c:v>
                </c:pt>
                <c:pt idx="431">
                  <c:v>0.2164712802905368</c:v>
                </c:pt>
                <c:pt idx="432">
                  <c:v>0.21401035797687862</c:v>
                </c:pt>
                <c:pt idx="433">
                  <c:v>0.21401148140084769</c:v>
                </c:pt>
                <c:pt idx="434">
                  <c:v>0.21151725611789826</c:v>
                </c:pt>
                <c:pt idx="435">
                  <c:v>0.20898856768573668</c:v>
                </c:pt>
                <c:pt idx="436">
                  <c:v>0.21082503467744176</c:v>
                </c:pt>
                <c:pt idx="437">
                  <c:v>0.21264330486694236</c:v>
                </c:pt>
                <c:pt idx="438">
                  <c:v>0.21264441117655605</c:v>
                </c:pt>
                <c:pt idx="439">
                  <c:v>0.2144449443332703</c:v>
                </c:pt>
                <c:pt idx="440">
                  <c:v>0.21622817070650846</c:v>
                </c:pt>
                <c:pt idx="441">
                  <c:v>0.21264778026026782</c:v>
                </c:pt>
                <c:pt idx="442">
                  <c:v>0.20899622970103121</c:v>
                </c:pt>
                <c:pt idx="443">
                  <c:v>0.20899729130136882</c:v>
                </c:pt>
                <c:pt idx="444">
                  <c:v>0.20527086075415155</c:v>
                </c:pt>
                <c:pt idx="445">
                  <c:v>0.20146553300611575</c:v>
                </c:pt>
                <c:pt idx="446">
                  <c:v>0.20486888433899586</c:v>
                </c:pt>
                <c:pt idx="447">
                  <c:v>0.20820907690736712</c:v>
                </c:pt>
                <c:pt idx="448">
                  <c:v>0.20821012903727074</c:v>
                </c:pt>
                <c:pt idx="449">
                  <c:v>0.21149007953075222</c:v>
                </c:pt>
                <c:pt idx="450">
                  <c:v>0.21471247561400164</c:v>
                </c:pt>
                <c:pt idx="451">
                  <c:v>0.21330316152336215</c:v>
                </c:pt>
                <c:pt idx="452">
                  <c:v>0.21188295140403612</c:v>
                </c:pt>
                <c:pt idx="453">
                  <c:v>0.2118840482790548</c:v>
                </c:pt>
                <c:pt idx="454">
                  <c:v>0.21045272156537084</c:v>
                </c:pt>
                <c:pt idx="455">
                  <c:v>0.209010059818693</c:v>
                </c:pt>
                <c:pt idx="456">
                  <c:v>0.20975629617074773</c:v>
                </c:pt>
                <c:pt idx="457">
                  <c:v>0.21049951238249748</c:v>
                </c:pt>
                <c:pt idx="458">
                  <c:v>0.21050059224531037</c:v>
                </c:pt>
                <c:pt idx="459">
                  <c:v>0.2112408218879189</c:v>
                </c:pt>
                <c:pt idx="460">
                  <c:v>0.21197809331406878</c:v>
                </c:pt>
                <c:pt idx="461">
                  <c:v>0.2130564847461493</c:v>
                </c:pt>
                <c:pt idx="462">
                  <c:v>0.21412863009554256</c:v>
                </c:pt>
                <c:pt idx="463">
                  <c:v>0.21412975500938161</c:v>
                </c:pt>
                <c:pt idx="464">
                  <c:v>0.21519574969526922</c:v>
                </c:pt>
                <c:pt idx="465">
                  <c:v>0.2162556800061744</c:v>
                </c:pt>
                <c:pt idx="466">
                  <c:v>0.21798032089205219</c:v>
                </c:pt>
                <c:pt idx="467">
                  <c:v>0.21968924355069369</c:v>
                </c:pt>
                <c:pt idx="468">
                  <c:v>0.21969044018691403</c:v>
                </c:pt>
                <c:pt idx="469">
                  <c:v>0.22138401187283124</c:v>
                </c:pt>
                <c:pt idx="470">
                  <c:v>0.22306257508695793</c:v>
                </c:pt>
                <c:pt idx="471">
                  <c:v>0.22204281275967142</c:v>
                </c:pt>
                <c:pt idx="472">
                  <c:v>0.22101749182983171</c:v>
                </c:pt>
                <c:pt idx="473">
                  <c:v>0.22101870608984558</c:v>
                </c:pt>
                <c:pt idx="474">
                  <c:v>0.21998774577348337</c:v>
                </c:pt>
                <c:pt idx="475">
                  <c:v>0.21895107061558469</c:v>
                </c:pt>
                <c:pt idx="476">
                  <c:v>0.21757339551637433</c:v>
                </c:pt>
                <c:pt idx="477">
                  <c:v>0.21618543839657581</c:v>
                </c:pt>
                <c:pt idx="478">
                  <c:v>0.2161865894558323</c:v>
                </c:pt>
                <c:pt idx="479">
                  <c:v>0.21478814904511312</c:v>
                </c:pt>
                <c:pt idx="480">
                  <c:v>0.21337902716826376</c:v>
                </c:pt>
                <c:pt idx="481">
                  <c:v>0.21551272695106646</c:v>
                </c:pt>
                <c:pt idx="482">
                  <c:v>0.2176222308548077</c:v>
                </c:pt>
                <c:pt idx="483">
                  <c:v>0.21762340044444525</c:v>
                </c:pt>
                <c:pt idx="484">
                  <c:v>0.21970940471982717</c:v>
                </c:pt>
                <c:pt idx="485">
                  <c:v>0.22177256062224343</c:v>
                </c:pt>
                <c:pt idx="486">
                  <c:v>0.21657575970915977</c:v>
                </c:pt>
                <c:pt idx="487">
                  <c:v>0.21122952516205135</c:v>
                </c:pt>
                <c:pt idx="488">
                  <c:v>0.21123061397719825</c:v>
                </c:pt>
                <c:pt idx="489">
                  <c:v>0.20572349006528304</c:v>
                </c:pt>
                <c:pt idx="490">
                  <c:v>0.20004258197729938</c:v>
                </c:pt>
                <c:pt idx="491">
                  <c:v>0.20648450929640408</c:v>
                </c:pt>
                <c:pt idx="492">
                  <c:v>0.21270470520768275</c:v>
                </c:pt>
                <c:pt idx="493">
                  <c:v>0.21270581228178842</c:v>
                </c:pt>
                <c:pt idx="494">
                  <c:v>0.2187227708267864</c:v>
                </c:pt>
                <c:pt idx="495">
                  <c:v>0.22455259705397937</c:v>
                </c:pt>
                <c:pt idx="496">
                  <c:v>0.21943256419349547</c:v>
                </c:pt>
                <c:pt idx="497">
                  <c:v>0.214168777296629</c:v>
                </c:pt>
                <c:pt idx="498">
                  <c:v>0.21416990271653497</c:v>
                </c:pt>
                <c:pt idx="499">
                  <c:v>0.20875161110073187</c:v>
                </c:pt>
                <c:pt idx="500">
                  <c:v>0.20316675169509979</c:v>
                </c:pt>
                <c:pt idx="501">
                  <c:v>0.20389249437956589</c:v>
                </c:pt>
                <c:pt idx="502">
                  <c:v>0.20461532865075774</c:v>
                </c:pt>
                <c:pt idx="503">
                  <c:v>0.20461633833988097</c:v>
                </c:pt>
                <c:pt idx="504">
                  <c:v>0.20533629612401907</c:v>
                </c:pt>
                <c:pt idx="505">
                  <c:v>0.2060534045130229</c:v>
                </c:pt>
                <c:pt idx="506">
                  <c:v>0.20308198197353905</c:v>
                </c:pt>
                <c:pt idx="507">
                  <c:v>0.2000602569148156</c:v>
                </c:pt>
                <c:pt idx="508">
                  <c:v>0.20006121465722093</c:v>
                </c:pt>
                <c:pt idx="509">
                  <c:v>0.19698695740911001</c:v>
                </c:pt>
                <c:pt idx="510">
                  <c:v>0.19385779415973231</c:v>
                </c:pt>
                <c:pt idx="511">
                  <c:v>0.19661234577845871</c:v>
                </c:pt>
                <c:pt idx="512">
                  <c:v>0.19932433562067264</c:v>
                </c:pt>
                <c:pt idx="513">
                  <c:v>0.19932528516105502</c:v>
                </c:pt>
                <c:pt idx="514">
                  <c:v>0.20199635900646867</c:v>
                </c:pt>
                <c:pt idx="515">
                  <c:v>0.20462804848470403</c:v>
                </c:pt>
                <c:pt idx="516">
                  <c:v>0.20236350833618411</c:v>
                </c:pt>
                <c:pt idx="517">
                  <c:v>0.20006979190937088</c:v>
                </c:pt>
                <c:pt idx="518">
                  <c:v>0.20007074975839093</c:v>
                </c:pt>
                <c:pt idx="519">
                  <c:v>0.19774687695868928</c:v>
                </c:pt>
                <c:pt idx="520">
                  <c:v>0.19539182778054903</c:v>
                </c:pt>
                <c:pt idx="521">
                  <c:v>0.20085710214660829</c:v>
                </c:pt>
                <c:pt idx="522">
                  <c:v>0.20615927925813909</c:v>
                </c:pt>
                <c:pt idx="523">
                  <c:v>0.20616030702145233</c:v>
                </c:pt>
                <c:pt idx="524">
                  <c:v>0.21131126137970588</c:v>
                </c:pt>
                <c:pt idx="525">
                  <c:v>0.21632151163382016</c:v>
                </c:pt>
                <c:pt idx="526">
                  <c:v>0.2159421209853731</c:v>
                </c:pt>
                <c:pt idx="527">
                  <c:v>0.21556194324295438</c:v>
                </c:pt>
                <c:pt idx="528">
                  <c:v>0.21556308632931204</c:v>
                </c:pt>
                <c:pt idx="529">
                  <c:v>0.21518211615635488</c:v>
                </c:pt>
                <c:pt idx="530">
                  <c:v>0.21480035067012671</c:v>
                </c:pt>
                <c:pt idx="531">
                  <c:v>0.20979372723702885</c:v>
                </c:pt>
                <c:pt idx="532">
                  <c:v>0.20464566483462548</c:v>
                </c:pt>
                <c:pt idx="533">
                  <c:v>0.20464667487658236</c:v>
                </c:pt>
                <c:pt idx="534">
                  <c:v>0.19934653331261165</c:v>
                </c:pt>
                <c:pt idx="535">
                  <c:v>0.19388236192783279</c:v>
                </c:pt>
                <c:pt idx="536">
                  <c:v>0.19426569249020759</c:v>
                </c:pt>
                <c:pt idx="537">
                  <c:v>0.19464818934212691</c:v>
                </c:pt>
                <c:pt idx="538">
                  <c:v>0.19464908798089198</c:v>
                </c:pt>
                <c:pt idx="539">
                  <c:v>0.1950307568489805</c:v>
                </c:pt>
                <c:pt idx="540">
                  <c:v>0.19541160130118609</c:v>
                </c:pt>
                <c:pt idx="541">
                  <c:v>0.19503256532791713</c:v>
                </c:pt>
                <c:pt idx="542">
                  <c:v>0.19465269469462254</c:v>
                </c:pt>
                <c:pt idx="543">
                  <c:v>0.19465359338142979</c:v>
                </c:pt>
                <c:pt idx="544">
                  <c:v>0.19427288242737167</c:v>
                </c:pt>
                <c:pt idx="545">
                  <c:v>0.19389132752934463</c:v>
                </c:pt>
                <c:pt idx="546">
                  <c:v>0.19702263602463829</c:v>
                </c:pt>
                <c:pt idx="547">
                  <c:v>0.20009911767242189</c:v>
                </c:pt>
                <c:pt idx="548">
                  <c:v>0.2001000758494007</c:v>
                </c:pt>
                <c:pt idx="549">
                  <c:v>0.20312412268884911</c:v>
                </c:pt>
                <c:pt idx="550">
                  <c:v>0.20609794739930259</c:v>
                </c:pt>
                <c:pt idx="551">
                  <c:v>0.20538278746550476</c:v>
                </c:pt>
                <c:pt idx="552">
                  <c:v>0.20466475661526665</c:v>
                </c:pt>
                <c:pt idx="553">
                  <c:v>0.20466576687932267</c:v>
                </c:pt>
                <c:pt idx="554">
                  <c:v>0.20394483370781624</c:v>
                </c:pt>
                <c:pt idx="555">
                  <c:v>0.20322097063410124</c:v>
                </c:pt>
                <c:pt idx="556">
                  <c:v>0.21208017663364401</c:v>
                </c:pt>
                <c:pt idx="557">
                  <c:v>0.22053177467146759</c:v>
                </c:pt>
                <c:pt idx="558">
                  <c:v>0.22053298246452605</c:v>
                </c:pt>
                <c:pt idx="559">
                  <c:v>0.22862165025339523</c:v>
                </c:pt>
                <c:pt idx="560">
                  <c:v>0.23638465145560678</c:v>
                </c:pt>
                <c:pt idx="561">
                  <c:v>0.23219433279557072</c:v>
                </c:pt>
                <c:pt idx="562">
                  <c:v>0.22791170015479423</c:v>
                </c:pt>
                <c:pt idx="563">
                  <c:v>0.22791300901207895</c:v>
                </c:pt>
                <c:pt idx="564">
                  <c:v>0.22353269068197301</c:v>
                </c:pt>
                <c:pt idx="565">
                  <c:v>0.21904882947306215</c:v>
                </c:pt>
                <c:pt idx="566">
                  <c:v>0.21628126096005248</c:v>
                </c:pt>
                <c:pt idx="567">
                  <c:v>0.21347180527016607</c:v>
                </c:pt>
                <c:pt idx="568">
                  <c:v>0.21347292192856238</c:v>
                </c:pt>
                <c:pt idx="569">
                  <c:v>0.21061992095867885</c:v>
                </c:pt>
                <c:pt idx="570">
                  <c:v>0.20772162814885309</c:v>
                </c:pt>
                <c:pt idx="571">
                  <c:v>0.21209790715577992</c:v>
                </c:pt>
                <c:pt idx="572">
                  <c:v>0.21637245978727168</c:v>
                </c:pt>
                <c:pt idx="573">
                  <c:v>0.21637361324609716</c:v>
                </c:pt>
                <c:pt idx="574">
                  <c:v>0.22055227677417238</c:v>
                </c:pt>
                <c:pt idx="575">
                  <c:v>0.22464034402348304</c:v>
                </c:pt>
                <c:pt idx="576">
                  <c:v>0.21881150513687661</c:v>
                </c:pt>
                <c:pt idx="577">
                  <c:v>0.21279529226427801</c:v>
                </c:pt>
                <c:pt idx="578">
                  <c:v>0.21279640046699552</c:v>
                </c:pt>
                <c:pt idx="579">
                  <c:v>0.20657666662154267</c:v>
                </c:pt>
                <c:pt idx="580">
                  <c:v>0.20013495388622782</c:v>
                </c:pt>
                <c:pt idx="581">
                  <c:v>0.20243107006587982</c:v>
                </c:pt>
                <c:pt idx="582">
                  <c:v>0.20469806966214332</c:v>
                </c:pt>
                <c:pt idx="583">
                  <c:v>0.20469908031382589</c:v>
                </c:pt>
                <c:pt idx="584">
                  <c:v>0.20693789442944391</c:v>
                </c:pt>
                <c:pt idx="585">
                  <c:v>0.20914939449869574</c:v>
                </c:pt>
                <c:pt idx="586">
                  <c:v>0.20393492834669974</c:v>
                </c:pt>
                <c:pt idx="587">
                  <c:v>0.19856404553365334</c:v>
                </c:pt>
                <c:pt idx="588">
                  <c:v>0.19856498665544572</c:v>
                </c:pt>
                <c:pt idx="589">
                  <c:v>0.19302516237507947</c:v>
                </c:pt>
                <c:pt idx="590">
                  <c:v>0.18730221580546311</c:v>
                </c:pt>
                <c:pt idx="591">
                  <c:v>0.18854223687791169</c:v>
                </c:pt>
                <c:pt idx="592">
                  <c:v>0.18977335111212193</c:v>
                </c:pt>
                <c:pt idx="593">
                  <c:v>0.18977419887842639</c:v>
                </c:pt>
                <c:pt idx="594">
                  <c:v>0.19099657115286039</c:v>
                </c:pt>
                <c:pt idx="595">
                  <c:v>0.19221035522798449</c:v>
                </c:pt>
                <c:pt idx="596">
                  <c:v>0.19931635505818351</c:v>
                </c:pt>
                <c:pt idx="597">
                  <c:v>0.20614773455222557</c:v>
                </c:pt>
                <c:pt idx="598">
                  <c:v>0.20614876217950415</c:v>
                </c:pt>
                <c:pt idx="599">
                  <c:v>0.21273106303485281</c:v>
                </c:pt>
                <c:pt idx="600">
                  <c:v>0.21908618522324741</c:v>
                </c:pt>
                <c:pt idx="601">
                  <c:v>0.21525859774961592</c:v>
                </c:pt>
                <c:pt idx="602">
                  <c:v>0.21135021649081601</c:v>
                </c:pt>
                <c:pt idx="603">
                  <c:v>0.21135130679133504</c:v>
                </c:pt>
                <c:pt idx="604">
                  <c:v>0.20735763768835799</c:v>
                </c:pt>
                <c:pt idx="605">
                  <c:v>0.20327379891062947</c:v>
                </c:pt>
                <c:pt idx="606">
                  <c:v>0.20250126709271146</c:v>
                </c:pt>
                <c:pt idx="607">
                  <c:v>0.20172535685289111</c:v>
                </c:pt>
                <c:pt idx="608">
                  <c:v>0.20172633334780679</c:v>
                </c:pt>
                <c:pt idx="609">
                  <c:v>0.20094700486620132</c:v>
                </c:pt>
                <c:pt idx="610">
                  <c:v>0.20016422218585256</c:v>
                </c:pt>
                <c:pt idx="611">
                  <c:v>0.19704198691155417</c:v>
                </c:pt>
                <c:pt idx="612">
                  <c:v>0.19386311357572034</c:v>
                </c:pt>
                <c:pt idx="613">
                  <c:v>0.1938640038720815</c:v>
                </c:pt>
                <c:pt idx="614">
                  <c:v>0.19062579919302966</c:v>
                </c:pt>
                <c:pt idx="615">
                  <c:v>0.18732537715325637</c:v>
                </c:pt>
                <c:pt idx="616">
                  <c:v>0.18567639404925868</c:v>
                </c:pt>
                <c:pt idx="617">
                  <c:v>0.18401115575509935</c:v>
                </c:pt>
                <c:pt idx="618">
                  <c:v>0.184011946189786</c:v>
                </c:pt>
                <c:pt idx="619">
                  <c:v>0.18233003605089426</c:v>
                </c:pt>
                <c:pt idx="620">
                  <c:v>0.18063102869524145</c:v>
                </c:pt>
                <c:pt idx="621">
                  <c:v>0.18487460809328574</c:v>
                </c:pt>
                <c:pt idx="622">
                  <c:v>0.18901423859588876</c:v>
                </c:pt>
                <c:pt idx="623">
                  <c:v>0.18901507863766853</c:v>
                </c:pt>
                <c:pt idx="624">
                  <c:v>0.19305701924614083</c:v>
                </c:pt>
                <c:pt idx="625">
                  <c:v>0.19700692668451572</c:v>
                </c:pt>
                <c:pt idx="626">
                  <c:v>0.19146343445049871</c:v>
                </c:pt>
                <c:pt idx="627">
                  <c:v>0.1857356421719725</c:v>
                </c:pt>
                <c:pt idx="628">
                  <c:v>0.18573644945196707</c:v>
                </c:pt>
                <c:pt idx="629">
                  <c:v>0.17980792657281913</c:v>
                </c:pt>
                <c:pt idx="630">
                  <c:v>0.17365979235534337</c:v>
                </c:pt>
                <c:pt idx="631">
                  <c:v>0.17718712475318182</c:v>
                </c:pt>
                <c:pt idx="632">
                  <c:v>0.18064055986447849</c:v>
                </c:pt>
                <c:pt idx="633">
                  <c:v>0.18064131813144993</c:v>
                </c:pt>
                <c:pt idx="634">
                  <c:v>0.18402468214855278</c:v>
                </c:pt>
                <c:pt idx="635">
                  <c:v>0.18734147816218155</c:v>
                </c:pt>
                <c:pt idx="636">
                  <c:v>0.18818603851056706</c:v>
                </c:pt>
                <c:pt idx="637">
                  <c:v>0.18902645896623443</c:v>
                </c:pt>
                <c:pt idx="638">
                  <c:v>0.18902729913194868</c:v>
                </c:pt>
                <c:pt idx="639">
                  <c:v>0.18986363344786333</c:v>
                </c:pt>
                <c:pt idx="640">
                  <c:v>0.19069592995901918</c:v>
                </c:pt>
                <c:pt idx="641">
                  <c:v>0.18907909853473398</c:v>
                </c:pt>
                <c:pt idx="642">
                  <c:v>0.18744681081312878</c:v>
                </c:pt>
                <c:pt idx="643">
                  <c:v>0.18744763507111462</c:v>
                </c:pt>
                <c:pt idx="644">
                  <c:v>0.18579950666834283</c:v>
                </c:pt>
                <c:pt idx="645">
                  <c:v>0.18413514640396242</c:v>
                </c:pt>
                <c:pt idx="646">
                  <c:v>0.17940450954544779</c:v>
                </c:pt>
                <c:pt idx="647">
                  <c:v>0.17453489081018531</c:v>
                </c:pt>
                <c:pt idx="648">
                  <c:v>0.17453559330160584</c:v>
                </c:pt>
                <c:pt idx="649">
                  <c:v>0.16951611826449969</c:v>
                </c:pt>
                <c:pt idx="650">
                  <c:v>0.16433450526639518</c:v>
                </c:pt>
                <c:pt idx="651">
                  <c:v>0.16530553765516118</c:v>
                </c:pt>
                <c:pt idx="652">
                  <c:v>0.16627066632229656</c:v>
                </c:pt>
                <c:pt idx="653">
                  <c:v>0.16627129825824966</c:v>
                </c:pt>
                <c:pt idx="654">
                  <c:v>0.16723061595603406</c:v>
                </c:pt>
                <c:pt idx="655">
                  <c:v>0.16818420915465349</c:v>
                </c:pt>
                <c:pt idx="656">
                  <c:v>0.17319197264960745</c:v>
                </c:pt>
                <c:pt idx="657">
                  <c:v>0.17805011942000262</c:v>
                </c:pt>
                <c:pt idx="658">
                  <c:v>0.17805085363529138</c:v>
                </c:pt>
                <c:pt idx="659">
                  <c:v>0.18277026843522715</c:v>
                </c:pt>
                <c:pt idx="660">
                  <c:v>0.18736059989140391</c:v>
                </c:pt>
                <c:pt idx="661">
                  <c:v>0.1844506569197622</c:v>
                </c:pt>
                <c:pt idx="662">
                  <c:v>0.18148955267998929</c:v>
                </c:pt>
                <c:pt idx="663">
                  <c:v>0.18149031895582912</c:v>
                </c:pt>
                <c:pt idx="664">
                  <c:v>0.17847569920742209</c:v>
                </c:pt>
                <c:pt idx="665">
                  <c:v>0.17540504657656275</c:v>
                </c:pt>
                <c:pt idx="666">
                  <c:v>0.17583282537997533</c:v>
                </c:pt>
                <c:pt idx="667">
                  <c:v>0.17625949958653972</c:v>
                </c:pt>
                <c:pt idx="668">
                  <c:v>0.17626021751165266</c:v>
                </c:pt>
                <c:pt idx="669">
                  <c:v>0.1766857954162899</c:v>
                </c:pt>
                <c:pt idx="670">
                  <c:v>0.17711028324646666</c:v>
                </c:pt>
                <c:pt idx="671">
                  <c:v>0.17492754922788281</c:v>
                </c:pt>
                <c:pt idx="672">
                  <c:v>0.17271523205468176</c:v>
                </c:pt>
                <c:pt idx="673">
                  <c:v>0.172715918531123</c:v>
                </c:pt>
                <c:pt idx="674">
                  <c:v>0.170472974558323</c:v>
                </c:pt>
                <c:pt idx="675">
                  <c:v>0.16819831034970034</c:v>
                </c:pt>
                <c:pt idx="676">
                  <c:v>0.17412481015982451</c:v>
                </c:pt>
                <c:pt idx="677">
                  <c:v>0.17984348738618056</c:v>
                </c:pt>
                <c:pt idx="678">
                  <c:v>0.17984423819095574</c:v>
                </c:pt>
                <c:pt idx="679">
                  <c:v>0.1853726990716732</c:v>
                </c:pt>
                <c:pt idx="680">
                  <c:v>0.19072625128076115</c:v>
                </c:pt>
                <c:pt idx="681">
                  <c:v>0.18537434610445147</c:v>
                </c:pt>
                <c:pt idx="682">
                  <c:v>0.1798473971238474</c:v>
                </c:pt>
                <c:pt idx="683">
                  <c:v>0.17984814796509163</c:v>
                </c:pt>
                <c:pt idx="684">
                  <c:v>0.17413082139145075</c:v>
                </c:pt>
                <c:pt idx="685">
                  <c:v>0.16820553881346806</c:v>
                </c:pt>
                <c:pt idx="686">
                  <c:v>0.17456264254704559</c:v>
                </c:pt>
                <c:pt idx="687">
                  <c:v>0.18068154899334862</c:v>
                </c:pt>
                <c:pt idx="688">
                  <c:v>0.18068230764554766</c:v>
                </c:pt>
                <c:pt idx="689">
                  <c:v>0.18658450202385685</c:v>
                </c:pt>
                <c:pt idx="690">
                  <c:v>0.19228849763925968</c:v>
                </c:pt>
                <c:pt idx="691">
                  <c:v>0.18613562048166488</c:v>
                </c:pt>
                <c:pt idx="692">
                  <c:v>0.17975083343889922</c:v>
                </c:pt>
                <c:pt idx="693">
                  <c:v>0.17975158337980954</c:v>
                </c:pt>
                <c:pt idx="694">
                  <c:v>0.17311128344536375</c:v>
                </c:pt>
                <c:pt idx="695">
                  <c:v>0.16618779716270948</c:v>
                </c:pt>
                <c:pt idx="696">
                  <c:v>0.16949387394081045</c:v>
                </c:pt>
                <c:pt idx="697">
                  <c:v>0.17273329365994519</c:v>
                </c:pt>
                <c:pt idx="698">
                  <c:v>0.1727339802939992</c:v>
                </c:pt>
                <c:pt idx="699">
                  <c:v>0.17591006697871886</c:v>
                </c:pt>
                <c:pt idx="700">
                  <c:v>0.17902587346592527</c:v>
                </c:pt>
                <c:pt idx="701">
                  <c:v>0.17902661667315264</c:v>
                </c:pt>
                <c:pt idx="702">
                  <c:v>0.17902735988725979</c:v>
                </c:pt>
                <c:pt idx="703">
                  <c:v>0.17902810310824746</c:v>
                </c:pt>
                <c:pt idx="704">
                  <c:v>0.17902884633611504</c:v>
                </c:pt>
                <c:pt idx="705">
                  <c:v>0.17902958957086315</c:v>
                </c:pt>
                <c:pt idx="706">
                  <c:v>0.18331593216131101</c:v>
                </c:pt>
                <c:pt idx="707">
                  <c:v>0.18749572268636355</c:v>
                </c:pt>
                <c:pt idx="708">
                  <c:v>0.18749654743352107</c:v>
                </c:pt>
                <c:pt idx="709">
                  <c:v>0.19157629203659476</c:v>
                </c:pt>
                <c:pt idx="710">
                  <c:v>0.19556186343962623</c:v>
                </c:pt>
                <c:pt idx="711">
                  <c:v>0.19196613913385097</c:v>
                </c:pt>
                <c:pt idx="712">
                  <c:v>0.18829387521560442</c:v>
                </c:pt>
                <c:pt idx="713">
                  <c:v>0.1882947079757343</c:v>
                </c:pt>
                <c:pt idx="714">
                  <c:v>0.18454161601032304</c:v>
                </c:pt>
                <c:pt idx="715">
                  <c:v>0.180703029555666</c:v>
                </c:pt>
                <c:pt idx="716">
                  <c:v>0.17982112796705618</c:v>
                </c:pt>
                <c:pt idx="717">
                  <c:v>0.17893450138700376</c:v>
                </c:pt>
                <c:pt idx="718">
                  <c:v>0.17893524374874134</c:v>
                </c:pt>
                <c:pt idx="719">
                  <c:v>0.17804382552313322</c:v>
                </c:pt>
                <c:pt idx="720">
                  <c:v>0.17714755179723424</c:v>
                </c:pt>
                <c:pt idx="721">
                  <c:v>0.17582020148107516</c:v>
                </c:pt>
                <c:pt idx="722">
                  <c:v>0.17448199097295644</c:v>
                </c:pt>
                <c:pt idx="723">
                  <c:v>0.17448269299491229</c:v>
                </c:pt>
                <c:pt idx="724">
                  <c:v>0.17313339128360541</c:v>
                </c:pt>
                <c:pt idx="725">
                  <c:v>0.17177276570917646</c:v>
                </c:pt>
                <c:pt idx="726">
                  <c:v>0.18576090739666895</c:v>
                </c:pt>
                <c:pt idx="727">
                  <c:v>0.19868044480332164</c:v>
                </c:pt>
                <c:pt idx="728">
                  <c:v>0.19868138721037146</c:v>
                </c:pt>
                <c:pt idx="729">
                  <c:v>0.2107184121873229</c:v>
                </c:pt>
                <c:pt idx="730">
                  <c:v>0.22201190124525114</c:v>
                </c:pt>
                <c:pt idx="731">
                  <c:v>0.23004980306753897</c:v>
                </c:pt>
                <c:pt idx="732">
                  <c:v>0.23776729056714455</c:v>
                </c:pt>
                <c:pt idx="733">
                  <c:v>0.23776874404047516</c:v>
                </c:pt>
                <c:pt idx="734">
                  <c:v>0.24519655856375203</c:v>
                </c:pt>
                <c:pt idx="735">
                  <c:v>0.25236091963674995</c:v>
                </c:pt>
                <c:pt idx="736">
                  <c:v>0.24701426411311969</c:v>
                </c:pt>
                <c:pt idx="737">
                  <c:v>0.24152264714322108</c:v>
                </c:pt>
                <c:pt idx="738">
                  <c:v>0.24152415873119673</c:v>
                </c:pt>
                <c:pt idx="739">
                  <c:v>0.23587711124640603</c:v>
                </c:pt>
                <c:pt idx="740">
                  <c:v>0.23006294556293</c:v>
                </c:pt>
                <c:pt idx="741">
                  <c:v>0.22475750305466941</c:v>
                </c:pt>
                <c:pt idx="742">
                  <c:v>0.21929997625295325</c:v>
                </c:pt>
                <c:pt idx="743">
                  <c:v>0.2193011677604591</c:v>
                </c:pt>
                <c:pt idx="744">
                  <c:v>0.21367993030960328</c:v>
                </c:pt>
                <c:pt idx="745">
                  <c:v>0.20788190258782829</c:v>
                </c:pt>
                <c:pt idx="746">
                  <c:v>0.22342359402644155</c:v>
                </c:pt>
                <c:pt idx="747">
                  <c:v>0.2377881705568218</c:v>
                </c:pt>
                <c:pt idx="748">
                  <c:v>0.23778962434860298</c:v>
                </c:pt>
                <c:pt idx="749">
                  <c:v>0.25118087380261106</c:v>
                </c:pt>
                <c:pt idx="750">
                  <c:v>0.26375123351754404</c:v>
                </c:pt>
                <c:pt idx="751">
                  <c:v>0.24489294457495001</c:v>
                </c:pt>
                <c:pt idx="752">
                  <c:v>0.22408317468780284</c:v>
                </c:pt>
                <c:pt idx="753">
                  <c:v>0.22408443036146358</c:v>
                </c:pt>
                <c:pt idx="754">
                  <c:v>0.20070784817864945</c:v>
                </c:pt>
                <c:pt idx="755">
                  <c:v>0.1737625894008453</c:v>
                </c:pt>
                <c:pt idx="756">
                  <c:v>0.17376328506156696</c:v>
                </c:pt>
                <c:pt idx="757">
                  <c:v>0.17376398072841909</c:v>
                </c:pt>
                <c:pt idx="758">
                  <c:v>0.17376467640140195</c:v>
                </c:pt>
                <c:pt idx="759">
                  <c:v>0.1737653720805154</c:v>
                </c:pt>
                <c:pt idx="760">
                  <c:v>0.1737660677657597</c:v>
                </c:pt>
                <c:pt idx="761">
                  <c:v>0.17511203324513935</c:v>
                </c:pt>
                <c:pt idx="762">
                  <c:v>0.17644704050209667</c:v>
                </c:pt>
                <c:pt idx="763">
                  <c:v>0.1764477601206221</c:v>
                </c:pt>
                <c:pt idx="764">
                  <c:v>0.17777203697556107</c:v>
                </c:pt>
                <c:pt idx="765">
                  <c:v>0.17908579776037165</c:v>
                </c:pt>
                <c:pt idx="766">
                  <c:v>0.17420204732873099</c:v>
                </c:pt>
                <c:pt idx="767">
                  <c:v>0.16916739630488412</c:v>
                </c:pt>
                <c:pt idx="768">
                  <c:v>0.16916805234019067</c:v>
                </c:pt>
                <c:pt idx="769">
                  <c:v>0.16397005647429921</c:v>
                </c:pt>
                <c:pt idx="770">
                  <c:v>0.15859456411814585</c:v>
                </c:pt>
                <c:pt idx="771">
                  <c:v>0.16007447845178011</c:v>
                </c:pt>
                <c:pt idx="772">
                  <c:v>0.16154046125261645</c:v>
                </c:pt>
                <c:pt idx="773">
                  <c:v>0.16154105526110152</c:v>
                </c:pt>
                <c:pt idx="774">
                  <c:v>0.16299343864764901</c:v>
                </c:pt>
                <c:pt idx="775">
                  <c:v>0.1644325365692004</c:v>
                </c:pt>
                <c:pt idx="776">
                  <c:v>0.17506843758953569</c:v>
                </c:pt>
                <c:pt idx="777">
                  <c:v>0.18505447601289476</c:v>
                </c:pt>
                <c:pt idx="778">
                  <c:v>0.18505527660743634</c:v>
                </c:pt>
                <c:pt idx="779">
                  <c:v>0.1944838459585734</c:v>
                </c:pt>
                <c:pt idx="780">
                  <c:v>0.20342789336508413</c:v>
                </c:pt>
                <c:pt idx="781">
                  <c:v>0.2003592173088119</c:v>
                </c:pt>
                <c:pt idx="782">
                  <c:v>0.19723640990824537</c:v>
                </c:pt>
                <c:pt idx="783">
                  <c:v>0.19723733646268443</c:v>
                </c:pt>
                <c:pt idx="784">
                  <c:v>0.19405789572817897</c:v>
                </c:pt>
                <c:pt idx="785">
                  <c:v>0.19081914780340689</c:v>
                </c:pt>
                <c:pt idx="786">
                  <c:v>0.1858681453603028</c:v>
                </c:pt>
                <c:pt idx="787">
                  <c:v>0.18076794821891295</c:v>
                </c:pt>
                <c:pt idx="788">
                  <c:v>0.1807687076835936</c:v>
                </c:pt>
                <c:pt idx="789">
                  <c:v>0.17550732367976721</c:v>
                </c:pt>
                <c:pt idx="790">
                  <c:v>0.17007116362975375</c:v>
                </c:pt>
                <c:pt idx="791">
                  <c:v>0.16912909609325241</c:v>
                </c:pt>
                <c:pt idx="792">
                  <c:v>0.16818144293084794</c:v>
                </c:pt>
                <c:pt idx="793">
                  <c:v>0.16818209068802528</c:v>
                </c:pt>
                <c:pt idx="794">
                  <c:v>0.16722876531329453</c:v>
                </c:pt>
                <c:pt idx="795">
                  <c:v>0.1662696831469942</c:v>
                </c:pt>
                <c:pt idx="796">
                  <c:v>0.16863098296882767</c:v>
                </c:pt>
                <c:pt idx="797">
                  <c:v>0.17095799775516801</c:v>
                </c:pt>
                <c:pt idx="798">
                  <c:v>0.17095866902565934</c:v>
                </c:pt>
                <c:pt idx="799">
                  <c:v>0.17325264337775201</c:v>
                </c:pt>
                <c:pt idx="800">
                  <c:v>0.17551474142418547</c:v>
                </c:pt>
                <c:pt idx="801">
                  <c:v>0.17189288935443101</c:v>
                </c:pt>
                <c:pt idx="802">
                  <c:v>0.16818804225381701</c:v>
                </c:pt>
                <c:pt idx="803">
                  <c:v>0.16818869006614234</c:v>
                </c:pt>
                <c:pt idx="804">
                  <c:v>0.16439583568411034</c:v>
                </c:pt>
                <c:pt idx="805">
                  <c:v>0.16050947550605346</c:v>
                </c:pt>
                <c:pt idx="806">
                  <c:v>0.17096394900014414</c:v>
                </c:pt>
                <c:pt idx="807">
                  <c:v>0.18078175423241347</c:v>
                </c:pt>
                <c:pt idx="808">
                  <c:v>0.18078251382698335</c:v>
                </c:pt>
                <c:pt idx="809">
                  <c:v>0.19005387623747966</c:v>
                </c:pt>
                <c:pt idx="810">
                  <c:v>0.19885008904252915</c:v>
                </c:pt>
                <c:pt idx="811">
                  <c:v>0.1953193875214119</c:v>
                </c:pt>
                <c:pt idx="812">
                  <c:v>0.19171570045677946</c:v>
                </c:pt>
                <c:pt idx="813">
                  <c:v>0.19171656822866806</c:v>
                </c:pt>
                <c:pt idx="814">
                  <c:v>0.18803592712840289</c:v>
                </c:pt>
                <c:pt idx="815">
                  <c:v>0.1842740267215961</c:v>
                </c:pt>
                <c:pt idx="816">
                  <c:v>0.18427481970702095</c:v>
                </c:pt>
                <c:pt idx="817">
                  <c:v>0.18427561270014955</c:v>
                </c:pt>
                <c:pt idx="818">
                  <c:v>0.18427640570098228</c:v>
                </c:pt>
                <c:pt idx="819">
                  <c:v>0.18427719870951911</c:v>
                </c:pt>
                <c:pt idx="820">
                  <c:v>0.18427799172576009</c:v>
                </c:pt>
                <c:pt idx="821">
                  <c:v>0.17996220580454131</c:v>
                </c:pt>
                <c:pt idx="822">
                  <c:v>0.17553125355004276</c:v>
                </c:pt>
                <c:pt idx="823">
                  <c:v>0.17553196492753459</c:v>
                </c:pt>
                <c:pt idx="824">
                  <c:v>0.17097769612369537</c:v>
                </c:pt>
                <c:pt idx="825">
                  <c:v>0.16629101702904986</c:v>
                </c:pt>
                <c:pt idx="826">
                  <c:v>0.16959823557693229</c:v>
                </c:pt>
                <c:pt idx="827">
                  <c:v>0.1728387745188999</c:v>
                </c:pt>
                <c:pt idx="828">
                  <c:v>0.17283946207396053</c:v>
                </c:pt>
                <c:pt idx="829">
                  <c:v>0.1760166465644093</c:v>
                </c:pt>
                <c:pt idx="830">
                  <c:v>0.17913353046400288</c:v>
                </c:pt>
                <c:pt idx="831">
                  <c:v>0.17692203928401834</c:v>
                </c:pt>
                <c:pt idx="832">
                  <c:v>0.1746803764892082</c:v>
                </c:pt>
                <c:pt idx="833">
                  <c:v>0.17468108027296192</c:v>
                </c:pt>
                <c:pt idx="834">
                  <c:v>0.17240817413808976</c:v>
                </c:pt>
                <c:pt idx="835">
                  <c:v>0.17010290143255008</c:v>
                </c:pt>
                <c:pt idx="836">
                  <c:v>0.17054534424269802</c:v>
                </c:pt>
                <c:pt idx="837">
                  <c:v>0.17098658370251896</c:v>
                </c:pt>
                <c:pt idx="838">
                  <c:v>0.17098725521834798</c:v>
                </c:pt>
                <c:pt idx="839">
                  <c:v>0.17142730066946044</c:v>
                </c:pt>
                <c:pt idx="840">
                  <c:v>0.17186615940421895</c:v>
                </c:pt>
                <c:pt idx="841">
                  <c:v>0.17005161050890202</c:v>
                </c:pt>
                <c:pt idx="842">
                  <c:v>0.16821632121126309</c:v>
                </c:pt>
                <c:pt idx="843">
                  <c:v>0.16821696925994625</c:v>
                </c:pt>
                <c:pt idx="844">
                  <c:v>0.16636032385344404</c:v>
                </c:pt>
                <c:pt idx="845">
                  <c:v>0.1644816850826214</c:v>
                </c:pt>
                <c:pt idx="846">
                  <c:v>0.16872168710765192</c:v>
                </c:pt>
                <c:pt idx="847">
                  <c:v>0.17285236736270376</c:v>
                </c:pt>
                <c:pt idx="848">
                  <c:v>0.17285305503651727</c:v>
                </c:pt>
                <c:pt idx="849">
                  <c:v>0.17688131950195471</c:v>
                </c:pt>
                <c:pt idx="850">
                  <c:v>0.18081338400912492</c:v>
                </c:pt>
                <c:pt idx="851">
                  <c:v>0.17862409894178569</c:v>
                </c:pt>
                <c:pt idx="852">
                  <c:v>0.17640541484564187</c:v>
                </c:pt>
                <c:pt idx="853">
                  <c:v>0.1764061340880492</c:v>
                </c:pt>
                <c:pt idx="854">
                  <c:v>0.1741570231826228</c:v>
                </c:pt>
                <c:pt idx="855">
                  <c:v>0.17187640976111995</c:v>
                </c:pt>
                <c:pt idx="856">
                  <c:v>0.16961863199220642</c:v>
                </c:pt>
                <c:pt idx="857">
                  <c:v>0.167328616936259</c:v>
                </c:pt>
                <c:pt idx="858">
                  <c:v>0.16732925759602743</c:v>
                </c:pt>
                <c:pt idx="859">
                  <c:v>0.16500580668198711</c:v>
                </c:pt>
                <c:pt idx="860">
                  <c:v>0.162647658625033</c:v>
                </c:pt>
                <c:pt idx="861">
                  <c:v>0.17694268039494915</c:v>
                </c:pt>
                <c:pt idx="862">
                  <c:v>0.1900935561945038</c:v>
                </c:pt>
                <c:pt idx="863">
                  <c:v>0.19009440723493631</c:v>
                </c:pt>
                <c:pt idx="864">
                  <c:v>0.2023087752844504</c:v>
                </c:pt>
                <c:pt idx="865">
                  <c:v>0.21373971659764207</c:v>
                </c:pt>
                <c:pt idx="866">
                  <c:v>0.22316096017049539</c:v>
                </c:pt>
                <c:pt idx="867">
                  <c:v>0.23213657131517321</c:v>
                </c:pt>
                <c:pt idx="868">
                  <c:v>0.23213794078746125</c:v>
                </c:pt>
                <c:pt idx="869">
                  <c:v>0.24071807331254397</c:v>
                </c:pt>
                <c:pt idx="870">
                  <c:v>0.24894434860679723</c:v>
                </c:pt>
                <c:pt idx="871">
                  <c:v>0.2450399002835901</c:v>
                </c:pt>
                <c:pt idx="872">
                  <c:v>0.24105825630562444</c:v>
                </c:pt>
                <c:pt idx="873">
                  <c:v>0.24105976061505188</c:v>
                </c:pt>
                <c:pt idx="874">
                  <c:v>0.23699689897005125</c:v>
                </c:pt>
                <c:pt idx="875">
                  <c:v>0.23284848555816939</c:v>
                </c:pt>
                <c:pt idx="876">
                  <c:v>0.22116321459709287</c:v>
                </c:pt>
                <c:pt idx="877">
                  <c:v>0.20870511593459021</c:v>
                </c:pt>
                <c:pt idx="878">
                  <c:v>0.20870617402510358</c:v>
                </c:pt>
                <c:pt idx="879">
                  <c:v>0.195330090448713</c:v>
                </c:pt>
                <c:pt idx="880">
                  <c:v>0.18084155546177919</c:v>
                </c:pt>
                <c:pt idx="881">
                  <c:v>0.18042734573068808</c:v>
                </c:pt>
                <c:pt idx="882">
                  <c:v>0.18001209405137089</c:v>
                </c:pt>
                <c:pt idx="883">
                  <c:v>0.18001284643006171</c:v>
                </c:pt>
                <c:pt idx="884">
                  <c:v>0.1795965451947194</c:v>
                </c:pt>
                <c:pt idx="885">
                  <c:v>0.17917918871961896</c:v>
                </c:pt>
                <c:pt idx="886">
                  <c:v>0.17870830020407993</c:v>
                </c:pt>
                <c:pt idx="887">
                  <c:v>0.17823605858025771</c:v>
                </c:pt>
                <c:pt idx="888">
                  <c:v>0.17823679450276317</c:v>
                </c:pt>
                <c:pt idx="889">
                  <c:v>0.17776318882686076</c:v>
                </c:pt>
                <c:pt idx="890">
                  <c:v>0.17728821026959266</c:v>
                </c:pt>
                <c:pt idx="891">
                  <c:v>0.17327012125708646</c:v>
                </c:pt>
                <c:pt idx="892">
                  <c:v>0.16915011335199584</c:v>
                </c:pt>
                <c:pt idx="893">
                  <c:v>0.16915076924151901</c:v>
                </c:pt>
                <c:pt idx="894">
                  <c:v>0.16492200310027477</c:v>
                </c:pt>
                <c:pt idx="895">
                  <c:v>0.16057689212370649</c:v>
                </c:pt>
                <c:pt idx="896">
                  <c:v>0.15963454355648685</c:v>
                </c:pt>
                <c:pt idx="897">
                  <c:v>0.15868642232810673</c:v>
                </c:pt>
                <c:pt idx="898">
                  <c:v>0.15868699428889158</c:v>
                </c:pt>
                <c:pt idx="899">
                  <c:v>0.15773300823263139</c:v>
                </c:pt>
                <c:pt idx="900">
                  <c:v>0.15677306661181739</c:v>
                </c:pt>
                <c:pt idx="901">
                  <c:v>0.15975558327721376</c:v>
                </c:pt>
                <c:pt idx="902">
                  <c:v>0.16268193658043331</c:v>
                </c:pt>
                <c:pt idx="903">
                  <c:v>0.16268253958178938</c:v>
                </c:pt>
                <c:pt idx="904">
                  <c:v>0.16555534942408312</c:v>
                </c:pt>
                <c:pt idx="905">
                  <c:v>0.16837703425764936</c:v>
                </c:pt>
                <c:pt idx="906">
                  <c:v>0.16742411786241818</c:v>
                </c:pt>
                <c:pt idx="907">
                  <c:v>0.16646545341016736</c:v>
                </c:pt>
                <c:pt idx="908">
                  <c:v>0.16646608694563944</c:v>
                </c:pt>
                <c:pt idx="909">
                  <c:v>0.1655015838713349</c:v>
                </c:pt>
                <c:pt idx="910">
                  <c:v>0.16453115346040137</c:v>
                </c:pt>
                <c:pt idx="911">
                  <c:v>0.16498948272668418</c:v>
                </c:pt>
                <c:pt idx="912">
                  <c:v>0.16544649540383391</c:v>
                </c:pt>
                <c:pt idx="913">
                  <c:v>0.16544712060526712</c:v>
                </c:pt>
                <c:pt idx="914">
                  <c:v>0.16590282730283271</c:v>
                </c:pt>
                <c:pt idx="915">
                  <c:v>0.16635723659807056</c:v>
                </c:pt>
                <c:pt idx="916">
                  <c:v>0.16827213055025539</c:v>
                </c:pt>
                <c:pt idx="917">
                  <c:v>0.17016439504694403</c:v>
                </c:pt>
                <c:pt idx="918">
                  <c:v>0.17016505953298317</c:v>
                </c:pt>
                <c:pt idx="919">
                  <c:v>0.17203536753584556</c:v>
                </c:pt>
                <c:pt idx="920">
                  <c:v>0.17388435264069338</c:v>
                </c:pt>
                <c:pt idx="921">
                  <c:v>0.17252805044404601</c:v>
                </c:pt>
                <c:pt idx="922">
                  <c:v>0.1711602831058639</c:v>
                </c:pt>
                <c:pt idx="923">
                  <c:v>0.17116095611389745</c:v>
                </c:pt>
                <c:pt idx="924">
                  <c:v>0.16978147185742545</c:v>
                </c:pt>
                <c:pt idx="925">
                  <c:v>0.16839001619984911</c:v>
                </c:pt>
                <c:pt idx="926">
                  <c:v>0.16459874028396221</c:v>
                </c:pt>
                <c:pt idx="927">
                  <c:v>0.16071410362813426</c:v>
                </c:pt>
                <c:pt idx="928">
                  <c:v>0.16071469118895895</c:v>
                </c:pt>
                <c:pt idx="929">
                  <c:v>0.1567306213906198</c:v>
                </c:pt>
                <c:pt idx="930">
                  <c:v>0.15264040399070247</c:v>
                </c:pt>
                <c:pt idx="931">
                  <c:v>0.15418020903725618</c:v>
                </c:pt>
                <c:pt idx="932">
                  <c:v>0.1557046231063702</c:v>
                </c:pt>
                <c:pt idx="933">
                  <c:v>0.15570517268974016</c:v>
                </c:pt>
                <c:pt idx="934">
                  <c:v>0.15721458423530024</c:v>
                </c:pt>
                <c:pt idx="935">
                  <c:v>0.15870936069828559</c:v>
                </c:pt>
                <c:pt idx="936">
                  <c:v>0.16118821788589688</c:v>
                </c:pt>
                <c:pt idx="937">
                  <c:v>0.16362835373444368</c:v>
                </c:pt>
                <c:pt idx="938">
                  <c:v>0.16362896426852028</c:v>
                </c:pt>
                <c:pt idx="939">
                  <c:v>0.16603188641213931</c:v>
                </c:pt>
                <c:pt idx="940">
                  <c:v>0.16839900122632767</c:v>
                </c:pt>
                <c:pt idx="941">
                  <c:v>0.22088309759272154</c:v>
                </c:pt>
                <c:pt idx="942">
                  <c:v>0.26178982688743901</c:v>
                </c:pt>
                <c:pt idx="943">
                  <c:v>0.26179168247230683</c:v>
                </c:pt>
                <c:pt idx="944">
                  <c:v>0.29600973591083651</c:v>
                </c:pt>
                <c:pt idx="945">
                  <c:v>0.32577771882007117</c:v>
                </c:pt>
                <c:pt idx="946">
                  <c:v>0.29768229578224359</c:v>
                </c:pt>
                <c:pt idx="947">
                  <c:v>0.26567338851275246</c:v>
                </c:pt>
                <c:pt idx="948">
                  <c:v>0.26567531613538176</c:v>
                </c:pt>
                <c:pt idx="949">
                  <c:v>0.22796041015133184</c:v>
                </c:pt>
                <c:pt idx="950">
                  <c:v>0.18089654415901996</c:v>
                </c:pt>
                <c:pt idx="951">
                  <c:v>0.17696491076200532</c:v>
                </c:pt>
                <c:pt idx="952">
                  <c:v>0.17293696104603642</c:v>
                </c:pt>
                <c:pt idx="953">
                  <c:v>0.17293764945923951</c:v>
                </c:pt>
                <c:pt idx="954">
                  <c:v>0.16880714809106265</c:v>
                </c:pt>
                <c:pt idx="955">
                  <c:v>0.16456720610707995</c:v>
                </c:pt>
                <c:pt idx="956">
                  <c:v>0.16644763989179179</c:v>
                </c:pt>
                <c:pt idx="957">
                  <c:v>0.16830611261905642</c:v>
                </c:pt>
                <c:pt idx="958">
                  <c:v>0.16830676141864784</c:v>
                </c:pt>
                <c:pt idx="959">
                  <c:v>0.17014391858982808</c:v>
                </c:pt>
                <c:pt idx="960">
                  <c:v>0.17196036824371144</c:v>
                </c:pt>
                <c:pt idx="961">
                  <c:v>0.17058733077576571</c:v>
                </c:pt>
                <c:pt idx="962">
                  <c:v>0.16920246599317557</c:v>
                </c:pt>
                <c:pt idx="963">
                  <c:v>0.16920312232437318</c:v>
                </c:pt>
                <c:pt idx="964">
                  <c:v>0.16780616566224379</c:v>
                </c:pt>
                <c:pt idx="965">
                  <c:v>0.16639684917946973</c:v>
                </c:pt>
                <c:pt idx="966">
                  <c:v>0.17782187071239486</c:v>
                </c:pt>
                <c:pt idx="967">
                  <c:v>0.18850661324269011</c:v>
                </c:pt>
                <c:pt idx="968">
                  <c:v>0.18850744814833043</c:v>
                </c:pt>
                <c:pt idx="969">
                  <c:v>0.19856296550171745</c:v>
                </c:pt>
                <c:pt idx="970">
                  <c:v>0.20807575981748622</c:v>
                </c:pt>
                <c:pt idx="971">
                  <c:v>0.20656334359562101</c:v>
                </c:pt>
                <c:pt idx="972">
                  <c:v>0.2050381200707613</c:v>
                </c:pt>
                <c:pt idx="973">
                  <c:v>0.20503913468555887</c:v>
                </c:pt>
                <c:pt idx="974">
                  <c:v>0.20350082072771708</c:v>
                </c:pt>
                <c:pt idx="975">
                  <c:v>0.2019491325616373</c:v>
                </c:pt>
                <c:pt idx="976">
                  <c:v>0.19612193562947555</c:v>
                </c:pt>
                <c:pt idx="977">
                  <c:v>0.19009379615647909</c:v>
                </c:pt>
                <c:pt idx="978">
                  <c:v>0.19009464719936875</c:v>
                </c:pt>
                <c:pt idx="979">
                  <c:v>0.18384694225389539</c:v>
                </c:pt>
                <c:pt idx="980">
                  <c:v>0.17735815254396561</c:v>
                </c:pt>
                <c:pt idx="981">
                  <c:v>0.18128287633737317</c:v>
                </c:pt>
                <c:pt idx="982">
                  <c:v>0.18511750951673925</c:v>
                </c:pt>
                <c:pt idx="983">
                  <c:v>0.18511831072819987</c:v>
                </c:pt>
                <c:pt idx="984">
                  <c:v>0.18886794836557722</c:v>
                </c:pt>
                <c:pt idx="985">
                  <c:v>0.1925372214781389</c:v>
                </c:pt>
                <c:pt idx="986">
                  <c:v>0.18637962827950993</c:v>
                </c:pt>
                <c:pt idx="987">
                  <c:v>0.17998995076362956</c:v>
                </c:pt>
                <c:pt idx="988">
                  <c:v>0.17999070293547648</c:v>
                </c:pt>
                <c:pt idx="989">
                  <c:v>0.17334532039318287</c:v>
                </c:pt>
                <c:pt idx="990">
                  <c:v>0.16641653869441217</c:v>
                </c:pt>
                <c:pt idx="991">
                  <c:v>0.16833181250166201</c:v>
                </c:pt>
                <c:pt idx="992">
                  <c:v>0.17022445246326273</c:v>
                </c:pt>
                <c:pt idx="993">
                  <c:v>0.17022511746093419</c:v>
                </c:pt>
                <c:pt idx="994">
                  <c:v>0.17209579667146063</c:v>
                </c:pt>
                <c:pt idx="995">
                  <c:v>0.17394514884718562</c:v>
                </c:pt>
                <c:pt idx="996">
                  <c:v>0.17614760172821337</c:v>
                </c:pt>
                <c:pt idx="997">
                  <c:v>0.17832093526982135</c:v>
                </c:pt>
                <c:pt idx="998">
                  <c:v>0.17832167197261142</c:v>
                </c:pt>
                <c:pt idx="999">
                  <c:v>0.18046685243553712</c:v>
                </c:pt>
                <c:pt idx="1000">
                  <c:v>0.18258478601395867</c:v>
                </c:pt>
                <c:pt idx="1001">
                  <c:v>0.17827127428340461</c:v>
                </c:pt>
                <c:pt idx="1002">
                  <c:v>0.17384206564308424</c:v>
                </c:pt>
                <c:pt idx="1003">
                  <c:v>0.17384276200444865</c:v>
                </c:pt>
                <c:pt idx="1004">
                  <c:v>0.16928962563474678</c:v>
                </c:pt>
                <c:pt idx="1005">
                  <c:v>0.16460337192163754</c:v>
                </c:pt>
                <c:pt idx="1006">
                  <c:v>0.16362668456167756</c:v>
                </c:pt>
                <c:pt idx="1007">
                  <c:v>0.16264387997746074</c:v>
                </c:pt>
                <c:pt idx="1008">
                  <c:v>0.16264448267737236</c:v>
                </c:pt>
                <c:pt idx="1009">
                  <c:v>0.16165546098556632</c:v>
                </c:pt>
                <c:pt idx="1010">
                  <c:v>0.16066012377457323</c:v>
                </c:pt>
                <c:pt idx="1011">
                  <c:v>0.17519486785019089</c:v>
                </c:pt>
                <c:pt idx="1012">
                  <c:v>0.1885419798060769</c:v>
                </c:pt>
                <c:pt idx="1013">
                  <c:v>0.18854281506879517</c:v>
                </c:pt>
                <c:pt idx="1014">
                  <c:v>0.20092181418735297</c:v>
                </c:pt>
                <c:pt idx="1015">
                  <c:v>0.21249358224235113</c:v>
                </c:pt>
                <c:pt idx="1016">
                  <c:v>0.24367509352826633</c:v>
                </c:pt>
                <c:pt idx="1017">
                  <c:v>0.27064983849894753</c:v>
                </c:pt>
                <c:pt idx="1018">
                  <c:v>0.27065186144609987</c:v>
                </c:pt>
                <c:pt idx="1019">
                  <c:v>0.29462202239797941</c:v>
                </c:pt>
                <c:pt idx="1020">
                  <c:v>0.316318604532486</c:v>
                </c:pt>
                <c:pt idx="1021">
                  <c:v>0.28823806408454777</c:v>
                </c:pt>
                <c:pt idx="1022">
                  <c:v>0.2561434719008539</c:v>
                </c:pt>
                <c:pt idx="1023">
                  <c:v>0.25614522634425302</c:v>
                </c:pt>
                <c:pt idx="1024">
                  <c:v>0.2181361668604983</c:v>
                </c:pt>
                <c:pt idx="1025">
                  <c:v>0.17025494248201181</c:v>
                </c:pt>
                <c:pt idx="1026">
                  <c:v>0.17025560773954204</c:v>
                </c:pt>
                <c:pt idx="1027">
                  <c:v>0.17025627300274268</c:v>
                </c:pt>
                <c:pt idx="1028">
                  <c:v>0.17025693827161406</c:v>
                </c:pt>
                <c:pt idx="1029">
                  <c:v>0.17025760354615627</c:v>
                </c:pt>
                <c:pt idx="1030">
                  <c:v>0.17025826882636966</c:v>
                </c:pt>
                <c:pt idx="1031">
                  <c:v>0.16559968992367205</c:v>
                </c:pt>
                <c:pt idx="1032">
                  <c:v>0.1607998571680169</c:v>
                </c:pt>
                <c:pt idx="1033">
                  <c:v>0.1608004453954982</c:v>
                </c:pt>
                <c:pt idx="1034">
                  <c:v>0.15584794356656259</c:v>
                </c:pt>
                <c:pt idx="1035">
                  <c:v>0.15072982381747912</c:v>
                </c:pt>
                <c:pt idx="1036">
                  <c:v>0.15278620564251683</c:v>
                </c:pt>
                <c:pt idx="1037">
                  <c:v>0.15481508323807008</c:v>
                </c:pt>
                <c:pt idx="1038">
                  <c:v>0.15481562627391501</c:v>
                </c:pt>
                <c:pt idx="1039">
                  <c:v>0.1568179201549208</c:v>
                </c:pt>
                <c:pt idx="1040">
                  <c:v>0.15879449525407444</c:v>
                </c:pt>
                <c:pt idx="1041">
                  <c:v>0.15879506803844814</c:v>
                </c:pt>
                <c:pt idx="1042">
                  <c:v>0.15879564082718936</c:v>
                </c:pt>
                <c:pt idx="1043">
                  <c:v>0.15879621362029805</c:v>
                </c:pt>
                <c:pt idx="1044">
                  <c:v>0.15879678641777398</c:v>
                </c:pt>
                <c:pt idx="1045">
                  <c:v>0.1587973592196178</c:v>
                </c:pt>
                <c:pt idx="1046">
                  <c:v>0.15730326301898864</c:v>
                </c:pt>
                <c:pt idx="1047">
                  <c:v>0.15579449898809253</c:v>
                </c:pt>
                <c:pt idx="1048">
                  <c:v>0.15579504923625614</c:v>
                </c:pt>
                <c:pt idx="1049">
                  <c:v>0.15427124411707638</c:v>
                </c:pt>
                <c:pt idx="1050">
                  <c:v>0.15273201517423651</c:v>
                </c:pt>
                <c:pt idx="1051">
                  <c:v>0.15628127939526409</c:v>
                </c:pt>
                <c:pt idx="1052">
                  <c:v>0.15975032744078257</c:v>
                </c:pt>
                <c:pt idx="1053">
                  <c:v>0.15975090754776178</c:v>
                </c:pt>
                <c:pt idx="1054">
                  <c:v>0.16314420036327987</c:v>
                </c:pt>
                <c:pt idx="1055">
                  <c:v>0.16646580179130863</c:v>
                </c:pt>
                <c:pt idx="1056">
                  <c:v>0.16504351751959015</c:v>
                </c:pt>
                <c:pt idx="1057">
                  <c:v>0.16360829844137015</c:v>
                </c:pt>
                <c:pt idx="1058">
                  <c:v>0.16360890881509943</c:v>
                </c:pt>
                <c:pt idx="1059">
                  <c:v>0.16216044974077251</c:v>
                </c:pt>
                <c:pt idx="1060">
                  <c:v>0.16069843990777841</c:v>
                </c:pt>
                <c:pt idx="1061">
                  <c:v>0.16022807987089102</c:v>
                </c:pt>
                <c:pt idx="1062">
                  <c:v>0.15975628490575131</c:v>
                </c:pt>
                <c:pt idx="1063">
                  <c:v>0.15975686505858808</c:v>
                </c:pt>
                <c:pt idx="1064">
                  <c:v>0.15928362315065719</c:v>
                </c:pt>
                <c:pt idx="1065">
                  <c:v>0.15880892401221788</c:v>
                </c:pt>
                <c:pt idx="1066">
                  <c:v>0.18523381982184814</c:v>
                </c:pt>
                <c:pt idx="1067">
                  <c:v>0.20806982090737844</c:v>
                </c:pt>
                <c:pt idx="1068">
                  <c:v>0.20807087136842667</c:v>
                </c:pt>
                <c:pt idx="1069">
                  <c:v>0.22834683096733729</c:v>
                </c:pt>
                <c:pt idx="1070">
                  <c:v>0.2466873826719119</c:v>
                </c:pt>
                <c:pt idx="1071">
                  <c:v>0.30038487643806755</c:v>
                </c:pt>
                <c:pt idx="1072">
                  <c:v>0.34391003947983539</c:v>
                </c:pt>
                <c:pt idx="1073">
                  <c:v>0.34391391039127017</c:v>
                </c:pt>
                <c:pt idx="1074">
                  <c:v>0.38109870990967659</c:v>
                </c:pt>
                <c:pt idx="1075">
                  <c:v>0.41388128914229072</c:v>
                </c:pt>
                <c:pt idx="1076">
                  <c:v>0.37642872602757865</c:v>
                </c:pt>
                <c:pt idx="1077">
                  <c:v>0.33303329531447323</c:v>
                </c:pt>
                <c:pt idx="1078">
                  <c:v>0.33303683391021516</c:v>
                </c:pt>
                <c:pt idx="1079">
                  <c:v>0.28044396408947553</c:v>
                </c:pt>
                <c:pt idx="1080">
                  <c:v>0.21100481041634869</c:v>
                </c:pt>
                <c:pt idx="1081">
                  <c:v>0.20319944297405224</c:v>
                </c:pt>
                <c:pt idx="1082">
                  <c:v>0.19503746876183112</c:v>
                </c:pt>
                <c:pt idx="1083">
                  <c:v>0.19503837155868667</c:v>
                </c:pt>
                <c:pt idx="1084">
                  <c:v>0.18647516734582276</c:v>
                </c:pt>
                <c:pt idx="1085">
                  <c:v>0.17745647028001721</c:v>
                </c:pt>
                <c:pt idx="1086">
                  <c:v>0.18521751700696792</c:v>
                </c:pt>
                <c:pt idx="1087">
                  <c:v>0.19263790025278382</c:v>
                </c:pt>
                <c:pt idx="1088">
                  <c:v>0.19263877764510853</c:v>
                </c:pt>
                <c:pt idx="1089">
                  <c:v>0.1997541758054508</c:v>
                </c:pt>
                <c:pt idx="1090">
                  <c:v>0.20659459823170934</c:v>
                </c:pt>
                <c:pt idx="1091">
                  <c:v>0.20169775301008433</c:v>
                </c:pt>
                <c:pt idx="1092">
                  <c:v>0.19666224614366207</c:v>
                </c:pt>
                <c:pt idx="1093">
                  <c:v>0.19666316645041851</c:v>
                </c:pt>
                <c:pt idx="1094">
                  <c:v>0.19147854581437018</c:v>
                </c:pt>
                <c:pt idx="1095">
                  <c:v>0.18613306685843956</c:v>
                </c:pt>
                <c:pt idx="1096">
                  <c:v>0.18698661954367662</c:v>
                </c:pt>
                <c:pt idx="1097">
                  <c:v>0.18783592732501259</c:v>
                </c:pt>
                <c:pt idx="1098">
                  <c:v>0.18783675548056777</c:v>
                </c:pt>
                <c:pt idx="1099">
                  <c:v>0.1886818741699762</c:v>
                </c:pt>
                <c:pt idx="1100">
                  <c:v>0.18952285410752512</c:v>
                </c:pt>
                <c:pt idx="1101">
                  <c:v>0.19438441031241144</c:v>
                </c:pt>
                <c:pt idx="1102">
                  <c:v>0.19911394362064827</c:v>
                </c:pt>
                <c:pt idx="1103">
                  <c:v>0.1991148908258018</c:v>
                </c:pt>
                <c:pt idx="1104">
                  <c:v>0.20372118193395822</c:v>
                </c:pt>
                <c:pt idx="1105">
                  <c:v>0.20821208756297743</c:v>
                </c:pt>
                <c:pt idx="1106">
                  <c:v>0.21401795084243733</c:v>
                </c:pt>
                <c:pt idx="1107">
                  <c:v>0.21964703509404004</c:v>
                </c:pt>
                <c:pt idx="1108">
                  <c:v>0.21964823117335844</c:v>
                </c:pt>
                <c:pt idx="1109">
                  <c:v>0.22511366769565963</c:v>
                </c:pt>
                <c:pt idx="1110">
                  <c:v>0.23042705765178037</c:v>
                </c:pt>
                <c:pt idx="1111">
                  <c:v>0.2297575160420664</c:v>
                </c:pt>
                <c:pt idx="1112">
                  <c:v>0.22908562670593571</c:v>
                </c:pt>
                <c:pt idx="1113">
                  <c:v>0.22908695220129402</c:v>
                </c:pt>
                <c:pt idx="1114">
                  <c:v>0.22841269184451943</c:v>
                </c:pt>
                <c:pt idx="1115">
                  <c:v>0.22773604180691234</c:v>
                </c:pt>
                <c:pt idx="1116">
                  <c:v>0.21714043257145677</c:v>
                </c:pt>
                <c:pt idx="1117">
                  <c:v>0.20590549947663539</c:v>
                </c:pt>
                <c:pt idx="1118">
                  <c:v>0.20590652425267955</c:v>
                </c:pt>
                <c:pt idx="1119">
                  <c:v>0.19392384643871111</c:v>
                </c:pt>
                <c:pt idx="1120">
                  <c:v>0.1810521897805823</c:v>
                </c:pt>
                <c:pt idx="1121">
                  <c:v>0.1748736833094493</c:v>
                </c:pt>
                <c:pt idx="1122">
                  <c:v>0.16845222249794892</c:v>
                </c:pt>
                <c:pt idx="1123">
                  <c:v>0.16845287252081415</c:v>
                </c:pt>
                <c:pt idx="1124">
                  <c:v>0.16176260637787979</c:v>
                </c:pt>
                <c:pt idx="1125">
                  <c:v>0.15477300089494325</c:v>
                </c:pt>
                <c:pt idx="1126">
                  <c:v>0.16419836222306528</c:v>
                </c:pt>
                <c:pt idx="1127">
                  <c:v>0.17309179081466805</c:v>
                </c:pt>
                <c:pt idx="1128">
                  <c:v>0.17309248058269142</c:v>
                </c:pt>
                <c:pt idx="1129">
                  <c:v>0.18152424945870946</c:v>
                </c:pt>
                <c:pt idx="1130">
                  <c:v>0.18955080878957617</c:v>
                </c:pt>
                <c:pt idx="1131">
                  <c:v>0.17807829951364984</c:v>
                </c:pt>
                <c:pt idx="1132">
                  <c:v>0.16574800651324056</c:v>
                </c:pt>
                <c:pt idx="1133">
                  <c:v>0.16574863417216848</c:v>
                </c:pt>
                <c:pt idx="1134">
                  <c:v>0.15237604924076803</c:v>
                </c:pt>
                <c:pt idx="1135">
                  <c:v>0.13770343006025068</c:v>
                </c:pt>
                <c:pt idx="1136">
                  <c:v>0.14216202175128603</c:v>
                </c:pt>
                <c:pt idx="1137">
                  <c:v>0.14648834581276254</c:v>
                </c:pt>
                <c:pt idx="1138">
                  <c:v>0.14648883033983459</c:v>
                </c:pt>
                <c:pt idx="1139">
                  <c:v>0.15069242554155848</c:v>
                </c:pt>
                <c:pt idx="1140">
                  <c:v>0.15478176084354919</c:v>
                </c:pt>
                <c:pt idx="1141">
                  <c:v>0.16466691564346642</c:v>
                </c:pt>
                <c:pt idx="1142">
                  <c:v>0.17396940772305119</c:v>
                </c:pt>
                <c:pt idx="1143">
                  <c:v>0.17397010520812722</c:v>
                </c:pt>
                <c:pt idx="1144">
                  <c:v>0.18277004799791877</c:v>
                </c:pt>
                <c:pt idx="1145">
                  <c:v>0.19113120655969354</c:v>
                </c:pt>
                <c:pt idx="1146">
                  <c:v>0.18702827497712304</c:v>
                </c:pt>
                <c:pt idx="1147">
                  <c:v>0.18282378671311278</c:v>
                </c:pt>
                <c:pt idx="1148">
                  <c:v>0.18282456570234318</c:v>
                </c:pt>
                <c:pt idx="1149">
                  <c:v>0.17851187153108128</c:v>
                </c:pt>
                <c:pt idx="1150">
                  <c:v>0.17408361827090663</c:v>
                </c:pt>
                <c:pt idx="1151">
                  <c:v>0.16997605234280291</c:v>
                </c:pt>
                <c:pt idx="1152">
                  <c:v>0.16576070914526214</c:v>
                </c:pt>
                <c:pt idx="1153">
                  <c:v>0.16576133690788164</c:v>
                </c:pt>
                <c:pt idx="1154">
                  <c:v>0.16143072603034964</c:v>
                </c:pt>
                <c:pt idx="1155">
                  <c:v>0.15697650538326588</c:v>
                </c:pt>
                <c:pt idx="1156">
                  <c:v>0.15546307794219147</c:v>
                </c:pt>
                <c:pt idx="1157">
                  <c:v>0.1539345010718037</c:v>
                </c:pt>
                <c:pt idx="1158">
                  <c:v>0.15393503768347339</c:v>
                </c:pt>
                <c:pt idx="1159">
                  <c:v>0.1523909183524049</c:v>
                </c:pt>
                <c:pt idx="1160">
                  <c:v>0.15083085288040846</c:v>
                </c:pt>
                <c:pt idx="1161">
                  <c:v>0.14766066905312172</c:v>
                </c:pt>
                <c:pt idx="1162">
                  <c:v>0.14442139600937423</c:v>
                </c:pt>
                <c:pt idx="1163">
                  <c:v>0.1444218667719</c:v>
                </c:pt>
                <c:pt idx="1164">
                  <c:v>0.14110954850870475</c:v>
                </c:pt>
                <c:pt idx="1165">
                  <c:v>0.13771986483627302</c:v>
                </c:pt>
                <c:pt idx="1166">
                  <c:v>0.14383243572140161</c:v>
                </c:pt>
                <c:pt idx="1167">
                  <c:v>0.1497004798739065</c:v>
                </c:pt>
                <c:pt idx="1168">
                  <c:v>0.14970098638400037</c:v>
                </c:pt>
                <c:pt idx="1169">
                  <c:v>0.15534792233422598</c:v>
                </c:pt>
                <c:pt idx="1170">
                  <c:v>0.16079375154513273</c:v>
                </c:pt>
                <c:pt idx="1171">
                  <c:v>0.15686427050827562</c:v>
                </c:pt>
                <c:pt idx="1172">
                  <c:v>0.15283161760065445</c:v>
                </c:pt>
                <c:pt idx="1173">
                  <c:v>0.15283214624644739</c:v>
                </c:pt>
                <c:pt idx="1174">
                  <c:v>0.14868915143452349</c:v>
                </c:pt>
                <c:pt idx="1175">
                  <c:v>0.14442782725285677</c:v>
                </c:pt>
                <c:pt idx="1176">
                  <c:v>0.16764273405803984</c:v>
                </c:pt>
                <c:pt idx="1177">
                  <c:v>0.18789629917085887</c:v>
                </c:pt>
                <c:pt idx="1178">
                  <c:v>0.18789712793235344</c:v>
                </c:pt>
                <c:pt idx="1179">
                  <c:v>0.20599435722014711</c:v>
                </c:pt>
                <c:pt idx="1180">
                  <c:v>0.22243812537992053</c:v>
                </c:pt>
                <c:pt idx="1181">
                  <c:v>0.21403570672150293</c:v>
                </c:pt>
                <c:pt idx="1182">
                  <c:v>0.20523247160398617</c:v>
                </c:pt>
                <c:pt idx="1183">
                  <c:v>0.20523348848904008</c:v>
                </c:pt>
                <c:pt idx="1184">
                  <c:v>0.19597686058502065</c:v>
                </c:pt>
                <c:pt idx="1185">
                  <c:v>0.18620230579076771</c:v>
                </c:pt>
                <c:pt idx="1186">
                  <c:v>0.19198883431178557</c:v>
                </c:pt>
                <c:pt idx="1187">
                  <c:v>0.1975878816158044</c:v>
                </c:pt>
                <c:pt idx="1188">
                  <c:v>0.19758881201027903</c:v>
                </c:pt>
                <c:pt idx="1189">
                  <c:v>0.20301512954518727</c:v>
                </c:pt>
                <c:pt idx="1190">
                  <c:v>0.20828166494671088</c:v>
                </c:pt>
                <c:pt idx="1191">
                  <c:v>0.20717043344380512</c:v>
                </c:pt>
                <c:pt idx="1192">
                  <c:v>0.20605230823909057</c:v>
                </c:pt>
                <c:pt idx="1193">
                  <c:v>0.20605333474244722</c:v>
                </c:pt>
                <c:pt idx="1194">
                  <c:v>0.20492820316742405</c:v>
                </c:pt>
                <c:pt idx="1195">
                  <c:v>0.20379595654587013</c:v>
                </c:pt>
                <c:pt idx="1196">
                  <c:v>0.19446083975216702</c:v>
                </c:pt>
                <c:pt idx="1197">
                  <c:v>0.18459608043642539</c:v>
                </c:pt>
                <c:pt idx="1198">
                  <c:v>0.18459687655520932</c:v>
                </c:pt>
                <c:pt idx="1199">
                  <c:v>0.17411864712115707</c:v>
                </c:pt>
                <c:pt idx="1200">
                  <c:v>0.16291963030941062</c:v>
                </c:pt>
                <c:pt idx="1201">
                  <c:v>0.16046431433899494</c:v>
                </c:pt>
                <c:pt idx="1202">
                  <c:v>0.15796960226382623</c:v>
                </c:pt>
                <c:pt idx="1203">
                  <c:v>0.15797016878426637</c:v>
                </c:pt>
                <c:pt idx="1204">
                  <c:v>0.15543441210861211</c:v>
                </c:pt>
                <c:pt idx="1205">
                  <c:v>0.15285585925403719</c:v>
                </c:pt>
                <c:pt idx="1206">
                  <c:v>0.15236012698381968</c:v>
                </c:pt>
                <c:pt idx="1207">
                  <c:v>0.15186275704990693</c:v>
                </c:pt>
                <c:pt idx="1208">
                  <c:v>0.1518632787708328</c:v>
                </c:pt>
                <c:pt idx="1209">
                  <c:v>0.15136425655323998</c:v>
                </c:pt>
                <c:pt idx="1210">
                  <c:v>0.15086356906312112</c:v>
                </c:pt>
                <c:pt idx="1211">
                  <c:v>0.15341536396806729</c:v>
                </c:pt>
                <c:pt idx="1212">
                  <c:v>0.15592502446603274</c:v>
                </c:pt>
                <c:pt idx="1213">
                  <c:v>0.15592557568073359</c:v>
                </c:pt>
                <c:pt idx="1214">
                  <c:v>0.15839483160685641</c:v>
                </c:pt>
                <c:pt idx="1215">
                  <c:v>0.16082529286815545</c:v>
                </c:pt>
                <c:pt idx="1216">
                  <c:v>0.16800975835653453</c:v>
                </c:pt>
                <c:pt idx="1217">
                  <c:v>0.17488496856621066</c:v>
                </c:pt>
                <c:pt idx="1218">
                  <c:v>0.17488567417032724</c:v>
                </c:pt>
                <c:pt idx="1219">
                  <c:v>0.1814834000203461</c:v>
                </c:pt>
                <c:pt idx="1220">
                  <c:v>0.1878304580535263</c:v>
                </c:pt>
                <c:pt idx="1221">
                  <c:v>0.20821695786479702</c:v>
                </c:pt>
                <c:pt idx="1222">
                  <c:v>0.22654051408402348</c:v>
                </c:pt>
                <c:pt idx="1223">
                  <c:v>0.2265418037047679</c:v>
                </c:pt>
                <c:pt idx="1224">
                  <c:v>0.2432633056220366</c:v>
                </c:pt>
                <c:pt idx="1225">
                  <c:v>0.25869784087099268</c:v>
                </c:pt>
                <c:pt idx="1226">
                  <c:v>0.24017664635916078</c:v>
                </c:pt>
                <c:pt idx="1227">
                  <c:v>0.21974965606207639</c:v>
                </c:pt>
                <c:pt idx="1228">
                  <c:v>0.21975085349571982</c:v>
                </c:pt>
                <c:pt idx="1229">
                  <c:v>0.19682137663644428</c:v>
                </c:pt>
                <c:pt idx="1230">
                  <c:v>0.17042120901717839</c:v>
                </c:pt>
                <c:pt idx="1231">
                  <c:v>0.17360106733405528</c:v>
                </c:pt>
                <c:pt idx="1232">
                  <c:v>0.17672004619522888</c:v>
                </c:pt>
                <c:pt idx="1233">
                  <c:v>0.17672076828419073</c:v>
                </c:pt>
                <c:pt idx="1234">
                  <c:v>0.17978175674510741</c:v>
                </c:pt>
                <c:pt idx="1235">
                  <c:v>0.18278741690811834</c:v>
                </c:pt>
                <c:pt idx="1236">
                  <c:v>0.18149959832076437</c:v>
                </c:pt>
                <c:pt idx="1237">
                  <c:v>0.18020174650739407</c:v>
                </c:pt>
                <c:pt idx="1238">
                  <c:v>0.1802025006593943</c:v>
                </c:pt>
                <c:pt idx="1239">
                  <c:v>0.17889441209613768</c:v>
                </c:pt>
                <c:pt idx="1240">
                  <c:v>0.17757588302718985</c:v>
                </c:pt>
                <c:pt idx="1241">
                  <c:v>0.17404202782203376</c:v>
                </c:pt>
                <c:pt idx="1242">
                  <c:v>0.17042977869239201</c:v>
                </c:pt>
                <c:pt idx="1243">
                  <c:v>0.17043044544146538</c:v>
                </c:pt>
                <c:pt idx="1244">
                  <c:v>0.16673522360279175</c:v>
                </c:pt>
                <c:pt idx="1245">
                  <c:v>0.16295202313678922</c:v>
                </c:pt>
                <c:pt idx="1246">
                  <c:v>0.16096727158436425</c:v>
                </c:pt>
                <c:pt idx="1247">
                  <c:v>0.1589568953552466</c:v>
                </c:pt>
                <c:pt idx="1248">
                  <c:v>0.15895746937888022</c:v>
                </c:pt>
                <c:pt idx="1249">
                  <c:v>0.15692060882620187</c:v>
                </c:pt>
                <c:pt idx="1250">
                  <c:v>0.15485636545293774</c:v>
                </c:pt>
                <c:pt idx="1251">
                  <c:v>0.15589279051492369</c:v>
                </c:pt>
                <c:pt idx="1252">
                  <c:v>0.15692226762350336</c:v>
                </c:pt>
                <c:pt idx="1253">
                  <c:v>0.15692282626456949</c:v>
                </c:pt>
                <c:pt idx="1254">
                  <c:v>0.15794547486500646</c:v>
                </c:pt>
                <c:pt idx="1255">
                  <c:v>0.15896140729919697</c:v>
                </c:pt>
                <c:pt idx="1256">
                  <c:v>0.15896198135728931</c:v>
                </c:pt>
                <c:pt idx="1257">
                  <c:v>0.15896255541976562</c:v>
                </c:pt>
                <c:pt idx="1258">
                  <c:v>0.15896312948662669</c:v>
                </c:pt>
                <c:pt idx="1259">
                  <c:v>0.15896370355787195</c:v>
                </c:pt>
                <c:pt idx="1260">
                  <c:v>0.15896427763350152</c:v>
                </c:pt>
                <c:pt idx="1261">
                  <c:v>0.15997361513083705</c:v>
                </c:pt>
                <c:pt idx="1262">
                  <c:v>0.16097645606792296</c:v>
                </c:pt>
                <c:pt idx="1263">
                  <c:v>0.16097704567007698</c:v>
                </c:pt>
                <c:pt idx="1264">
                  <c:v>0.16197349760490845</c:v>
                </c:pt>
                <c:pt idx="1265">
                  <c:v>0.16296366136272095</c:v>
                </c:pt>
                <c:pt idx="1266">
                  <c:v>0.15902731272757056</c:v>
                </c:pt>
                <c:pt idx="1267">
                  <c:v>0.15498822530185224</c:v>
                </c:pt>
                <c:pt idx="1268">
                  <c:v>0.15498876960754276</c:v>
                </c:pt>
                <c:pt idx="1269">
                  <c:v>0.15083984671773804</c:v>
                </c:pt>
                <c:pt idx="1270">
                  <c:v>0.14657318838515992</c:v>
                </c:pt>
                <c:pt idx="1271">
                  <c:v>0.14766800451725745</c:v>
                </c:pt>
                <c:pt idx="1272">
                  <c:v>0.14875483854015079</c:v>
                </c:pt>
                <c:pt idx="1273">
                  <c:v>0.14875533850292091</c:v>
                </c:pt>
                <c:pt idx="1274">
                  <c:v>0.14983433883800704</c:v>
                </c:pt>
                <c:pt idx="1275">
                  <c:v>0.15090564580832572</c:v>
                </c:pt>
                <c:pt idx="1276">
                  <c:v>0.15345781865697403</c:v>
                </c:pt>
                <c:pt idx="1277">
                  <c:v>0.15596785098124055</c:v>
                </c:pt>
                <c:pt idx="1278">
                  <c:v>0.15596840251334629</c:v>
                </c:pt>
                <c:pt idx="1279">
                  <c:v>0.15843802440123381</c:v>
                </c:pt>
                <c:pt idx="1280">
                  <c:v>0.16086884599112611</c:v>
                </c:pt>
                <c:pt idx="1281">
                  <c:v>0.1543834936557128</c:v>
                </c:pt>
                <c:pt idx="1282">
                  <c:v>0.14760958724698092</c:v>
                </c:pt>
                <c:pt idx="1283">
                  <c:v>0.14761007936506446</c:v>
                </c:pt>
                <c:pt idx="1284">
                  <c:v>0.14051261759682271</c:v>
                </c:pt>
                <c:pt idx="1285">
                  <c:v>0.13304927851198503</c:v>
                </c:pt>
                <c:pt idx="1286">
                  <c:v>0.1342507793108908</c:v>
                </c:pt>
                <c:pt idx="1287">
                  <c:v>0.13544218306447237</c:v>
                </c:pt>
                <c:pt idx="1288">
                  <c:v>0.13544259738504635</c:v>
                </c:pt>
                <c:pt idx="1289">
                  <c:v>0.13662411887132478</c:v>
                </c:pt>
                <c:pt idx="1290">
                  <c:v>0.13779596211380021</c:v>
                </c:pt>
                <c:pt idx="1291">
                  <c:v>0.14058292442747727</c:v>
                </c:pt>
                <c:pt idx="1292">
                  <c:v>0.14331734663569154</c:v>
                </c:pt>
                <c:pt idx="1293">
                  <c:v>0.14331781016648823</c:v>
                </c:pt>
                <c:pt idx="1294">
                  <c:v>0.1460021420227324</c:v>
                </c:pt>
                <c:pt idx="1295">
                  <c:v>0.14863864684066425</c:v>
                </c:pt>
                <c:pt idx="1296">
                  <c:v>0.14652115402739929</c:v>
                </c:pt>
                <c:pt idx="1297">
                  <c:v>0.14437292204103977</c:v>
                </c:pt>
                <c:pt idx="1298">
                  <c:v>0.14437339248429928</c:v>
                </c:pt>
                <c:pt idx="1299">
                  <c:v>0.14219326095816642</c:v>
                </c:pt>
                <c:pt idx="1300">
                  <c:v>0.13998000539288163</c:v>
                </c:pt>
                <c:pt idx="1301">
                  <c:v>0.13656031235409621</c:v>
                </c:pt>
                <c:pt idx="1302">
                  <c:v>0.1330566512688944</c:v>
                </c:pt>
                <c:pt idx="1303">
                  <c:v>0.13305705148297844</c:v>
                </c:pt>
                <c:pt idx="1304">
                  <c:v>0.12946398566453712</c:v>
                </c:pt>
                <c:pt idx="1305">
                  <c:v>0.12577550271654028</c:v>
                </c:pt>
                <c:pt idx="1306">
                  <c:v>0.13248940461077374</c:v>
                </c:pt>
                <c:pt idx="1307">
                  <c:v>0.1388972476143692</c:v>
                </c:pt>
                <c:pt idx="1308">
                  <c:v>0.13889768301881805</c:v>
                </c:pt>
                <c:pt idx="1309">
                  <c:v>0.14503257935186306</c:v>
                </c:pt>
                <c:pt idx="1310">
                  <c:v>0.15092223232789367</c:v>
                </c:pt>
                <c:pt idx="1311">
                  <c:v>0.15142405739629272</c:v>
                </c:pt>
                <c:pt idx="1312">
                  <c:v>0.15192422575569492</c:v>
                </c:pt>
                <c:pt idx="1313">
                  <c:v>0.15192474791394503</c:v>
                </c:pt>
                <c:pt idx="1314">
                  <c:v>0.15242327438796796</c:v>
                </c:pt>
                <c:pt idx="1315">
                  <c:v>0.15292017178150979</c:v>
                </c:pt>
                <c:pt idx="1316">
                  <c:v>0.15136409570741696</c:v>
                </c:pt>
                <c:pt idx="1317">
                  <c:v>0.14979176477902634</c:v>
                </c:pt>
                <c:pt idx="1318">
                  <c:v>0.14979227192451189</c:v>
                </c:pt>
                <c:pt idx="1319">
                  <c:v>0.14820324615736838</c:v>
                </c:pt>
                <c:pt idx="1320">
                  <c:v>0.14659707204239364</c:v>
                </c:pt>
                <c:pt idx="1321">
                  <c:v>0.14820423037262026</c:v>
                </c:pt>
                <c:pt idx="1322">
                  <c:v>0.149794267821689</c:v>
                </c:pt>
                <c:pt idx="1323">
                  <c:v>0.14979477498460525</c:v>
                </c:pt>
                <c:pt idx="1324">
                  <c:v>0.15136815079480453</c:v>
                </c:pt>
                <c:pt idx="1325">
                  <c:v>0.15292529936222463</c:v>
                </c:pt>
                <c:pt idx="1326">
                  <c:v>0.16095054606196077</c:v>
                </c:pt>
                <c:pt idx="1327">
                  <c:v>0.16858283452862316</c:v>
                </c:pt>
                <c:pt idx="1328">
                  <c:v>0.16858348564646361</c:v>
                </c:pt>
                <c:pt idx="1329">
                  <c:v>0.17586832946309569</c:v>
                </c:pt>
                <c:pt idx="1330">
                  <c:v>0.1828433139184617</c:v>
                </c:pt>
                <c:pt idx="1331">
                  <c:v>0.17720339004943003</c:v>
                </c:pt>
                <c:pt idx="1332">
                  <c:v>0.1713633161170994</c:v>
                </c:pt>
                <c:pt idx="1333">
                  <c:v>0.17136399087246371</c:v>
                </c:pt>
                <c:pt idx="1334">
                  <c:v>0.16530466519259424</c:v>
                </c:pt>
                <c:pt idx="1335">
                  <c:v>0.15900391295868876</c:v>
                </c:pt>
                <c:pt idx="1336">
                  <c:v>0.15496274113287772</c:v>
                </c:pt>
                <c:pt idx="1337">
                  <c:v>0.15081161661688278</c:v>
                </c:pt>
                <c:pt idx="1338">
                  <c:v>0.1508121309015322</c:v>
                </c:pt>
                <c:pt idx="1339">
                  <c:v>0.14654312424530891</c:v>
                </c:pt>
                <c:pt idx="1340">
                  <c:v>0.14214736406071077</c:v>
                </c:pt>
                <c:pt idx="1341">
                  <c:v>0.14544097731781649</c:v>
                </c:pt>
                <c:pt idx="1342">
                  <c:v>0.14866272068903971</c:v>
                </c:pt>
                <c:pt idx="1343">
                  <c:v>0.1486632200174027</c:v>
                </c:pt>
                <c:pt idx="1344">
                  <c:v>0.15181695430477429</c:v>
                </c:pt>
                <c:pt idx="1345">
                  <c:v>0.15490620802155605</c:v>
                </c:pt>
                <c:pt idx="1346">
                  <c:v>0.16236707198736944</c:v>
                </c:pt>
                <c:pt idx="1347">
                  <c:v>0.16948876000928773</c:v>
                </c:pt>
                <c:pt idx="1348">
                  <c:v>0.16948941875973311</c:v>
                </c:pt>
                <c:pt idx="1349">
                  <c:v>0.17630859073073527</c:v>
                </c:pt>
                <c:pt idx="1350">
                  <c:v>0.18285591615048763</c:v>
                </c:pt>
                <c:pt idx="1351">
                  <c:v>0.17853869345290538</c:v>
                </c:pt>
                <c:pt idx="1352">
                  <c:v>0.17410567607154057</c:v>
                </c:pt>
                <c:pt idx="1353">
                  <c:v>0.17410637476059174</c:v>
                </c:pt>
                <c:pt idx="1354">
                  <c:v>0.1695493249292454</c:v>
                </c:pt>
                <c:pt idx="1355">
                  <c:v>0.16485904533411408</c:v>
                </c:pt>
                <c:pt idx="1356">
                  <c:v>0.16295533096888706</c:v>
                </c:pt>
                <c:pt idx="1357">
                  <c:v>0.161028215060455</c:v>
                </c:pt>
                <c:pt idx="1358">
                  <c:v>0.16102880506596165</c:v>
                </c:pt>
                <c:pt idx="1359">
                  <c:v>0.15907754045376327</c:v>
                </c:pt>
                <c:pt idx="1360">
                  <c:v>0.15710134912202534</c:v>
                </c:pt>
                <c:pt idx="1361">
                  <c:v>0.19695275884822219</c:v>
                </c:pt>
                <c:pt idx="1362">
                  <c:v>0.22935980046895274</c:v>
                </c:pt>
                <c:pt idx="1363">
                  <c:v>0.22936112987273494</c:v>
                </c:pt>
                <c:pt idx="1364">
                  <c:v>0.25708707649798779</c:v>
                </c:pt>
                <c:pt idx="1365">
                  <c:v>0.28154644494102027</c:v>
                </c:pt>
                <c:pt idx="1366">
                  <c:v>0.27816098258486421</c:v>
                </c:pt>
                <c:pt idx="1367">
                  <c:v>0.27472246913592185</c:v>
                </c:pt>
                <c:pt idx="1368">
                  <c:v>0.27472457266591893</c:v>
                </c:pt>
                <c:pt idx="1369">
                  <c:v>0.27123082207918697</c:v>
                </c:pt>
                <c:pt idx="1370">
                  <c:v>0.26767953836486902</c:v>
                </c:pt>
                <c:pt idx="1371">
                  <c:v>0.2570317904215963</c:v>
                </c:pt>
                <c:pt idx="1372">
                  <c:v>0.24580979672743786</c:v>
                </c:pt>
                <c:pt idx="1373">
                  <c:v>0.24581137675278547</c:v>
                </c:pt>
                <c:pt idx="1374">
                  <c:v>0.23392886660824275</c:v>
                </c:pt>
                <c:pt idx="1375">
                  <c:v>0.22127679302951009</c:v>
                </c:pt>
                <c:pt idx="1376">
                  <c:v>0.21637082216941014</c:v>
                </c:pt>
                <c:pt idx="1377">
                  <c:v>0.21133180217670317</c:v>
                </c:pt>
                <c:pt idx="1378">
                  <c:v>0.21133289225049601</c:v>
                </c:pt>
                <c:pt idx="1379">
                  <c:v>0.20615122808432532</c:v>
                </c:pt>
                <c:pt idx="1380">
                  <c:v>0.20081619990785418</c:v>
                </c:pt>
                <c:pt idx="1381">
                  <c:v>0.19091376010514277</c:v>
                </c:pt>
                <c:pt idx="1382">
                  <c:v>0.18040611783591337</c:v>
                </c:pt>
                <c:pt idx="1383">
                  <c:v>0.18040687390233096</c:v>
                </c:pt>
                <c:pt idx="1384">
                  <c:v>0.16919008217454051</c:v>
                </c:pt>
                <c:pt idx="1385">
                  <c:v>0.15712827197732232</c:v>
                </c:pt>
                <c:pt idx="1386">
                  <c:v>0.16591950737902009</c:v>
                </c:pt>
                <c:pt idx="1387">
                  <c:v>0.17424886119867786</c:v>
                </c:pt>
                <c:pt idx="1388">
                  <c:v>0.17424956115448373</c:v>
                </c:pt>
                <c:pt idx="1389">
                  <c:v>0.18217415733000716</c:v>
                </c:pt>
                <c:pt idx="1390">
                  <c:v>0.1897405454623165</c:v>
                </c:pt>
                <c:pt idx="1391">
                  <c:v>0.19013560104260691</c:v>
                </c:pt>
                <c:pt idx="1392">
                  <c:v>0.19052975888999923</c:v>
                </c:pt>
                <c:pt idx="1393">
                  <c:v>0.19053061440578256</c:v>
                </c:pt>
                <c:pt idx="1394">
                  <c:v>0.19092388081478401</c:v>
                </c:pt>
                <c:pt idx="1395">
                  <c:v>0.19131625992987658</c:v>
                </c:pt>
                <c:pt idx="1396">
                  <c:v>0.18254064207682894</c:v>
                </c:pt>
                <c:pt idx="1397">
                  <c:v>0.17327956610863585</c:v>
                </c:pt>
                <c:pt idx="1398">
                  <c:v>0.17328025752242909</c:v>
                </c:pt>
                <c:pt idx="1399">
                  <c:v>0.1634590403582111</c:v>
                </c:pt>
                <c:pt idx="1400">
                  <c:v>0.1529827195674513</c:v>
                </c:pt>
                <c:pt idx="1401">
                  <c:v>0.15298324929937651</c:v>
                </c:pt>
                <c:pt idx="1402">
                  <c:v>0.1529837790351129</c:v>
                </c:pt>
                <c:pt idx="1403">
                  <c:v>0.15298430877465966</c:v>
                </c:pt>
                <c:pt idx="1404">
                  <c:v>0.1529848385180172</c:v>
                </c:pt>
                <c:pt idx="1405">
                  <c:v>0.15298536826518566</c:v>
                </c:pt>
                <c:pt idx="1406">
                  <c:v>0.14985573387060702</c:v>
                </c:pt>
                <c:pt idx="1407">
                  <c:v>0.14665932515181176</c:v>
                </c:pt>
                <c:pt idx="1408">
                  <c:v>0.14665981083076829</c:v>
                </c:pt>
                <c:pt idx="1409">
                  <c:v>0.14339288667357869</c:v>
                </c:pt>
                <c:pt idx="1410">
                  <c:v>0.14005137023805334</c:v>
                </c:pt>
                <c:pt idx="1411">
                  <c:v>0.14985815724062018</c:v>
                </c:pt>
                <c:pt idx="1412">
                  <c:v>0.15906245161133448</c:v>
                </c:pt>
                <c:pt idx="1413">
                  <c:v>0.159063026441528</c:v>
                </c:pt>
                <c:pt idx="1414">
                  <c:v>0.16775080816292207</c:v>
                </c:pt>
                <c:pt idx="1415">
                  <c:v>0.17598990777024454</c:v>
                </c:pt>
                <c:pt idx="1416">
                  <c:v>0.17192380405691568</c:v>
                </c:pt>
                <c:pt idx="1417">
                  <c:v>0.16775281902337077</c:v>
                </c:pt>
                <c:pt idx="1418">
                  <c:v>0.16775346320616383</c:v>
                </c:pt>
                <c:pt idx="1419">
                  <c:v>0.1634704354288572</c:v>
                </c:pt>
                <c:pt idx="1420">
                  <c:v>0.15906740543930986</c:v>
                </c:pt>
                <c:pt idx="1421">
                  <c:v>0.1585908176450396</c:v>
                </c:pt>
                <c:pt idx="1422">
                  <c:v>0.15811274845929538</c:v>
                </c:pt>
                <c:pt idx="1423">
                  <c:v>0.15811331606305745</c:v>
                </c:pt>
                <c:pt idx="1424">
                  <c:v>0.15763375289596893</c:v>
                </c:pt>
                <c:pt idx="1425">
                  <c:v>0.1571526848687638</c:v>
                </c:pt>
                <c:pt idx="1426">
                  <c:v>0.16639999857277316</c:v>
                </c:pt>
                <c:pt idx="1427">
                  <c:v>0.1751383963749337</c:v>
                </c:pt>
                <c:pt idx="1428">
                  <c:v>0.17513910423878976</c:v>
                </c:pt>
                <c:pt idx="1429">
                  <c:v>0.18343428507354489</c:v>
                </c:pt>
                <c:pt idx="1430">
                  <c:v>0.19133929561054722</c:v>
                </c:pt>
                <c:pt idx="1431">
                  <c:v>0.18168562426248483</c:v>
                </c:pt>
                <c:pt idx="1432">
                  <c:v>0.1714393958205348</c:v>
                </c:pt>
                <c:pt idx="1433">
                  <c:v>0.17144007123152102</c:v>
                </c:pt>
                <c:pt idx="1434">
                  <c:v>0.1604990747191925</c:v>
                </c:pt>
                <c:pt idx="1435">
                  <c:v>0.14872955628822926</c:v>
                </c:pt>
                <c:pt idx="1436">
                  <c:v>0.14873005607682321</c:v>
                </c:pt>
                <c:pt idx="1437">
                  <c:v>0.14873055586886005</c:v>
                </c:pt>
                <c:pt idx="1438">
                  <c:v>0.14873105566433942</c:v>
                </c:pt>
                <c:pt idx="1439">
                  <c:v>0.14873155546326153</c:v>
                </c:pt>
                <c:pt idx="1440">
                  <c:v>0.14873205526562672</c:v>
                </c:pt>
                <c:pt idx="1441">
                  <c:v>0.149305191943398</c:v>
                </c:pt>
                <c:pt idx="1442">
                  <c:v>0.14987615066447441</c:v>
                </c:pt>
                <c:pt idx="1443">
                  <c:v>0.14987665839785844</c:v>
                </c:pt>
                <c:pt idx="1444">
                  <c:v>0.15044546119114169</c:v>
                </c:pt>
                <c:pt idx="1445">
                  <c:v>0.15101212771599554</c:v>
                </c:pt>
                <c:pt idx="1446">
                  <c:v>0.15101264341302276</c:v>
                </c:pt>
                <c:pt idx="1447">
                  <c:v>0.15101315911368635</c:v>
                </c:pt>
                <c:pt idx="1448">
                  <c:v>0.15101367481798589</c:v>
                </c:pt>
                <c:pt idx="1449">
                  <c:v>0.15101419052592188</c:v>
                </c:pt>
                <c:pt idx="1450">
                  <c:v>0.1510147062374943</c:v>
                </c:pt>
                <c:pt idx="1451">
                  <c:v>0.1483546592001305</c:v>
                </c:pt>
                <c:pt idx="1452">
                  <c:v>0.14564625750583421</c:v>
                </c:pt>
                <c:pt idx="1453">
                  <c:v>0.14564673638944664</c:v>
                </c:pt>
                <c:pt idx="1454">
                  <c:v>0.14288768277736322</c:v>
                </c:pt>
                <c:pt idx="1455">
                  <c:v>0.1400755098601614</c:v>
                </c:pt>
                <c:pt idx="1456">
                  <c:v>0.14229044037781297</c:v>
                </c:pt>
                <c:pt idx="1457">
                  <c:v>0.14447227096402521</c:v>
                </c:pt>
                <c:pt idx="1458">
                  <c:v>0.1444727420618051</c:v>
                </c:pt>
                <c:pt idx="1459">
                  <c:v>0.14662270509740194</c:v>
                </c:pt>
                <c:pt idx="1460">
                  <c:v>0.14874195414971209</c:v>
                </c:pt>
                <c:pt idx="1461">
                  <c:v>0.1503277911041119</c:v>
                </c:pt>
                <c:pt idx="1462">
                  <c:v>0.15189708269511926</c:v>
                </c:pt>
                <c:pt idx="1463">
                  <c:v>0.15189760466022434</c:v>
                </c:pt>
                <c:pt idx="1464">
                  <c:v>0.15345078594237377</c:v>
                </c:pt>
                <c:pt idx="1465">
                  <c:v>0.15498826845236857</c:v>
                </c:pt>
                <c:pt idx="1466">
                  <c:v>0.15903336917761829</c:v>
                </c:pt>
                <c:pt idx="1467">
                  <c:v>0.16297556361766685</c:v>
                </c:pt>
                <c:pt idx="1468">
                  <c:v>0.16297616894860772</c:v>
                </c:pt>
                <c:pt idx="1469">
                  <c:v>0.16682187036907145</c:v>
                </c:pt>
                <c:pt idx="1470">
                  <c:v>0.17057686024423566</c:v>
                </c:pt>
                <c:pt idx="1471">
                  <c:v>0.17288709882979408</c:v>
                </c:pt>
                <c:pt idx="1472">
                  <c:v>0.17516497129222647</c:v>
                </c:pt>
                <c:pt idx="1473">
                  <c:v>0.17516567939335476</c:v>
                </c:pt>
                <c:pt idx="1474">
                  <c:v>0.17741232124033773</c:v>
                </c:pt>
                <c:pt idx="1475">
                  <c:v>0.1796287956367032</c:v>
                </c:pt>
                <c:pt idx="1476">
                  <c:v>0.17381620592448846</c:v>
                </c:pt>
                <c:pt idx="1477">
                  <c:v>0.16778830859803537</c:v>
                </c:pt>
                <c:pt idx="1478">
                  <c:v>0.16778895307622402</c:v>
                </c:pt>
                <c:pt idx="1479">
                  <c:v>0.16152424970477858</c:v>
                </c:pt>
                <c:pt idx="1480">
                  <c:v>0.15499760758964079</c:v>
                </c:pt>
                <c:pt idx="1481">
                  <c:v>0.15401625968888605</c:v>
                </c:pt>
                <c:pt idx="1482">
                  <c:v>0.15302852632210645</c:v>
                </c:pt>
                <c:pt idx="1483">
                  <c:v>0.15302905638362263</c:v>
                </c:pt>
                <c:pt idx="1484">
                  <c:v>0.15203482953552766</c:v>
                </c:pt>
                <c:pt idx="1485">
                  <c:v>0.15103400198888664</c:v>
                </c:pt>
                <c:pt idx="1486">
                  <c:v>0.15309258686040211</c:v>
                </c:pt>
                <c:pt idx="1487">
                  <c:v>0.15512363863277162</c:v>
                </c:pt>
                <c:pt idx="1488">
                  <c:v>0.15512418393314115</c:v>
                </c:pt>
                <c:pt idx="1489">
                  <c:v>0.15712862409854647</c:v>
                </c:pt>
                <c:pt idx="1490">
                  <c:v>0.15910731848470938</c:v>
                </c:pt>
                <c:pt idx="1491">
                  <c:v>0.16205781006984368</c:v>
                </c:pt>
                <c:pt idx="1492">
                  <c:v>0.16495375751617039</c:v>
                </c:pt>
                <c:pt idx="1493">
                  <c:v>0.16495437871693344</c:v>
                </c:pt>
                <c:pt idx="1494">
                  <c:v>0.16779828188923654</c:v>
                </c:pt>
                <c:pt idx="1495">
                  <c:v>0.17059245087816777</c:v>
                </c:pt>
                <c:pt idx="1496">
                  <c:v>0.1682498396143435</c:v>
                </c:pt>
                <c:pt idx="1497">
                  <c:v>0.16587234350354435</c:v>
                </c:pt>
                <c:pt idx="1498">
                  <c:v>0.16587297217798513</c:v>
                </c:pt>
                <c:pt idx="1499">
                  <c:v>0.16345923769132298</c:v>
                </c:pt>
                <c:pt idx="1500">
                  <c:v>0.16100783572416838</c:v>
                </c:pt>
                <c:pt idx="1501">
                  <c:v>0.18511002929747827</c:v>
                </c:pt>
                <c:pt idx="1502">
                  <c:v>0.2061917921440575</c:v>
                </c:pt>
                <c:pt idx="1503">
                  <c:v>0.20619282029055114</c:v>
                </c:pt>
                <c:pt idx="1504">
                  <c:v>0.22506362571590416</c:v>
                </c:pt>
                <c:pt idx="1505">
                  <c:v>0.24223281860694382</c:v>
                </c:pt>
                <c:pt idx="1506">
                  <c:v>0.22808830727966459</c:v>
                </c:pt>
                <c:pt idx="1507">
                  <c:v>0.21281940215444356</c:v>
                </c:pt>
                <c:pt idx="1508">
                  <c:v>0.2128205106576869</c:v>
                </c:pt>
                <c:pt idx="1509">
                  <c:v>0.19616711177975218</c:v>
                </c:pt>
                <c:pt idx="1510">
                  <c:v>0.17775675935308571</c:v>
                </c:pt>
                <c:pt idx="1511">
                  <c:v>0.17010651696389803</c:v>
                </c:pt>
                <c:pt idx="1512">
                  <c:v>0.16207389027183244</c:v>
                </c:pt>
                <c:pt idx="1513">
                  <c:v>0.16207448847029757</c:v>
                </c:pt>
                <c:pt idx="1514">
                  <c:v>0.15360684282775941</c:v>
                </c:pt>
                <c:pt idx="1515">
                  <c:v>0.14463890328078591</c:v>
                </c:pt>
                <c:pt idx="1516">
                  <c:v>0.1418595449630457</c:v>
                </c:pt>
                <c:pt idx="1517">
                  <c:v>0.13902606722473171</c:v>
                </c:pt>
                <c:pt idx="1518">
                  <c:v>0.13902650343042458</c:v>
                </c:pt>
                <c:pt idx="1519">
                  <c:v>0.13613614804541099</c:v>
                </c:pt>
                <c:pt idx="1520">
                  <c:v>0.13318593408429497</c:v>
                </c:pt>
                <c:pt idx="1521">
                  <c:v>0.13669211907333567</c:v>
                </c:pt>
                <c:pt idx="1522">
                  <c:v>0.14011434858416313</c:v>
                </c:pt>
                <c:pt idx="1523">
                  <c:v>0.14011479160277965</c:v>
                </c:pt>
                <c:pt idx="1524">
                  <c:v>0.14345799463818379</c:v>
                </c:pt>
                <c:pt idx="1525">
                  <c:v>0.14672664233258442</c:v>
                </c:pt>
                <c:pt idx="1526">
                  <c:v>0.15960655483209607</c:v>
                </c:pt>
                <c:pt idx="1527">
                  <c:v>0.17149811769058271</c:v>
                </c:pt>
                <c:pt idx="1528">
                  <c:v>0.17149879360793285</c:v>
                </c:pt>
                <c:pt idx="1529">
                  <c:v>0.18257459880227558</c:v>
                </c:pt>
                <c:pt idx="1530">
                  <c:v>0.19296344598711351</c:v>
                </c:pt>
                <c:pt idx="1531">
                  <c:v>0.18599214174423262</c:v>
                </c:pt>
                <c:pt idx="1532">
                  <c:v>0.17872147504484859</c:v>
                </c:pt>
                <c:pt idx="1533">
                  <c:v>0.17872221543817968</c:v>
                </c:pt>
                <c:pt idx="1534">
                  <c:v>0.17111717092936451</c:v>
                </c:pt>
                <c:pt idx="1535">
                  <c:v>0.16313570354155338</c:v>
                </c:pt>
                <c:pt idx="1536">
                  <c:v>0.161149721502965</c:v>
                </c:pt>
                <c:pt idx="1537">
                  <c:v>0.15913809914245411</c:v>
                </c:pt>
                <c:pt idx="1538">
                  <c:v>0.15913867455119296</c:v>
                </c:pt>
                <c:pt idx="1539">
                  <c:v>0.15710055169285453</c:v>
                </c:pt>
                <c:pt idx="1540">
                  <c:v>0.15503502930158636</c:v>
                </c:pt>
                <c:pt idx="1541">
                  <c:v>0.15710166022191646</c:v>
                </c:pt>
                <c:pt idx="1542">
                  <c:v>0.15914093019590236</c:v>
                </c:pt>
                <c:pt idx="1543">
                  <c:v>0.15914150562630108</c:v>
                </c:pt>
                <c:pt idx="1544">
                  <c:v>0.16115432178987452</c:v>
                </c:pt>
                <c:pt idx="1545">
                  <c:v>0.16314153647500482</c:v>
                </c:pt>
                <c:pt idx="1546">
                  <c:v>0.16215198010468984</c:v>
                </c:pt>
                <c:pt idx="1547">
                  <c:v>0.16115611215340037</c:v>
                </c:pt>
                <c:pt idx="1548">
                  <c:v>0.16115670315647856</c:v>
                </c:pt>
                <c:pt idx="1549">
                  <c:v>0.16015441875661135</c:v>
                </c:pt>
                <c:pt idx="1550">
                  <c:v>0.15914561432729141</c:v>
                </c:pt>
                <c:pt idx="1551">
                  <c:v>0.17741043664243814</c:v>
                </c:pt>
                <c:pt idx="1552">
                  <c:v>0.19384866116071039</c:v>
                </c:pt>
                <c:pt idx="1553">
                  <c:v>0.19384955130403927</c:v>
                </c:pt>
                <c:pt idx="1554">
                  <c:v>0.20886455509379637</c:v>
                </c:pt>
                <c:pt idx="1555">
                  <c:v>0.22273343800811288</c:v>
                </c:pt>
                <c:pt idx="1556">
                  <c:v>0.22547036511816934</c:v>
                </c:pt>
                <c:pt idx="1557">
                  <c:v>0.22816871250640439</c:v>
                </c:pt>
                <c:pt idx="1558">
                  <c:v>0.22817002499296729</c:v>
                </c:pt>
                <c:pt idx="1559">
                  <c:v>0.23083116287865646</c:v>
                </c:pt>
                <c:pt idx="1560">
                  <c:v>0.23345636662607225</c:v>
                </c:pt>
                <c:pt idx="1561">
                  <c:v>0.22952839405401748</c:v>
                </c:pt>
                <c:pt idx="1562">
                  <c:v>0.22551878688500607</c:v>
                </c:pt>
                <c:pt idx="1563">
                  <c:v>0.2255200623091734</c:v>
                </c:pt>
                <c:pt idx="1564">
                  <c:v>0.22142434785837448</c:v>
                </c:pt>
                <c:pt idx="1565">
                  <c:v>0.21723767815829986</c:v>
                </c:pt>
                <c:pt idx="1566">
                  <c:v>0.20745536343054408</c:v>
                </c:pt>
                <c:pt idx="1567">
                  <c:v>0.19711392626953272</c:v>
                </c:pt>
                <c:pt idx="1568">
                  <c:v>0.19711485148854194</c:v>
                </c:pt>
                <c:pt idx="1569">
                  <c:v>0.1861250150458201</c:v>
                </c:pt>
                <c:pt idx="1570">
                  <c:v>0.17437224369010393</c:v>
                </c:pt>
                <c:pt idx="1571">
                  <c:v>0.17838398051723048</c:v>
                </c:pt>
                <c:pt idx="1572">
                  <c:v>0.18230075675464683</c:v>
                </c:pt>
                <c:pt idx="1573">
                  <c:v>0.18230153074156225</c:v>
                </c:pt>
                <c:pt idx="1574">
                  <c:v>0.18612887653793581</c:v>
                </c:pt>
                <c:pt idx="1575">
                  <c:v>0.18987180605844539</c:v>
                </c:pt>
                <c:pt idx="1576">
                  <c:v>0.19905154207545242</c:v>
                </c:pt>
                <c:pt idx="1577">
                  <c:v>0.20777756715849011</c:v>
                </c:pt>
                <c:pt idx="1578">
                  <c:v>0.20777861412355181</c:v>
                </c:pt>
                <c:pt idx="1579">
                  <c:v>0.21610404727744292</c:v>
                </c:pt>
                <c:pt idx="1580">
                  <c:v>0.22407264786628914</c:v>
                </c:pt>
                <c:pt idx="1581">
                  <c:v>0.21927541351730084</c:v>
                </c:pt>
                <c:pt idx="1582">
                  <c:v>0.21435213791839988</c:v>
                </c:pt>
                <c:pt idx="1583">
                  <c:v>0.21435326565177387</c:v>
                </c:pt>
                <c:pt idx="1584">
                  <c:v>0.20929515281504621</c:v>
                </c:pt>
                <c:pt idx="1585">
                  <c:v>0.2040924144554519</c:v>
                </c:pt>
                <c:pt idx="1586">
                  <c:v>0.20101765726026555</c:v>
                </c:pt>
                <c:pt idx="1587">
                  <c:v>0.19788866332751912</c:v>
                </c:pt>
                <c:pt idx="1588">
                  <c:v>0.19788959701760758</c:v>
                </c:pt>
                <c:pt idx="1589">
                  <c:v>0.19470385946588165</c:v>
                </c:pt>
                <c:pt idx="1590">
                  <c:v>0.19145869931867443</c:v>
                </c:pt>
                <c:pt idx="1591">
                  <c:v>0.19547192546841363</c:v>
                </c:pt>
                <c:pt idx="1592">
                  <c:v>0.19939507788795424</c:v>
                </c:pt>
                <c:pt idx="1593">
                  <c:v>0.19939602821449642</c:v>
                </c:pt>
                <c:pt idx="1594">
                  <c:v>0.20323409769454515</c:v>
                </c:pt>
                <c:pt idx="1595">
                  <c:v>0.20699162581069444</c:v>
                </c:pt>
                <c:pt idx="1596">
                  <c:v>0.20093452013758609</c:v>
                </c:pt>
                <c:pt idx="1597">
                  <c:v>0.19466332326792413</c:v>
                </c:pt>
                <c:pt idx="1598">
                  <c:v>0.19466422206807535</c:v>
                </c:pt>
                <c:pt idx="1599">
                  <c:v>0.18815856277569751</c:v>
                </c:pt>
                <c:pt idx="1600">
                  <c:v>0.18139481027214269</c:v>
                </c:pt>
                <c:pt idx="1601">
                  <c:v>0.17249321024774314</c:v>
                </c:pt>
                <c:pt idx="1602">
                  <c:v>0.1630739391679546</c:v>
                </c:pt>
                <c:pt idx="1603">
                  <c:v>0.16307454528088686</c:v>
                </c:pt>
                <c:pt idx="1604">
                  <c:v>0.15305351851463175</c:v>
                </c:pt>
                <c:pt idx="1605">
                  <c:v>0.14232239083145298</c:v>
                </c:pt>
                <c:pt idx="1606">
                  <c:v>0.14620348273699785</c:v>
                </c:pt>
                <c:pt idx="1607">
                  <c:v>0.1499854210675465</c:v>
                </c:pt>
                <c:pt idx="1608">
                  <c:v>0.14998592956294915</c:v>
                </c:pt>
                <c:pt idx="1609">
                  <c:v>0.15367491349013326</c:v>
                </c:pt>
                <c:pt idx="1610">
                  <c:v>0.15727653145776488</c:v>
                </c:pt>
                <c:pt idx="1611">
                  <c:v>0.16319507894553362</c:v>
                </c:pt>
                <c:pt idx="1612">
                  <c:v>0.16889881673926957</c:v>
                </c:pt>
                <c:pt idx="1613">
                  <c:v>0.16889947051180174</c:v>
                </c:pt>
                <c:pt idx="1614">
                  <c:v>0.17440718684786585</c:v>
                </c:pt>
                <c:pt idx="1615">
                  <c:v>0.1797351463620146</c:v>
                </c:pt>
                <c:pt idx="1616">
                  <c:v>0.18316036882959946</c:v>
                </c:pt>
                <c:pt idx="1617">
                  <c:v>0.18651719398309483</c:v>
                </c:pt>
                <c:pt idx="1618">
                  <c:v>0.18651800898490811</c:v>
                </c:pt>
                <c:pt idx="1619">
                  <c:v>0.189809819944145</c:v>
                </c:pt>
                <c:pt idx="1620">
                  <c:v>0.19303972373757639</c:v>
                </c:pt>
                <c:pt idx="1621">
                  <c:v>0.19744376545209236</c:v>
                </c:pt>
                <c:pt idx="1622">
                  <c:v>0.2017402078268197</c:v>
                </c:pt>
                <c:pt idx="1623">
                  <c:v>0.20174118449020795</c:v>
                </c:pt>
                <c:pt idx="1624">
                  <c:v>0.20593649634413547</c:v>
                </c:pt>
                <c:pt idx="1625">
                  <c:v>0.21003652241931561</c:v>
                </c:pt>
                <c:pt idx="1626">
                  <c:v>0.20634369086385471</c:v>
                </c:pt>
                <c:pt idx="1627">
                  <c:v>0.20257364771611061</c:v>
                </c:pt>
                <c:pt idx="1628">
                  <c:v>0.20257463386895608</c:v>
                </c:pt>
                <c:pt idx="1629">
                  <c:v>0.19872312848165341</c:v>
                </c:pt>
                <c:pt idx="1630">
                  <c:v>0.1947855462258882</c:v>
                </c:pt>
                <c:pt idx="1631">
                  <c:v>0.19478644633020017</c:v>
                </c:pt>
                <c:pt idx="1632">
                  <c:v>0.19478734644412188</c:v>
                </c:pt>
                <c:pt idx="1633">
                  <c:v>0.19478824656765373</c:v>
                </c:pt>
                <c:pt idx="1634">
                  <c:v>0.19478914670079497</c:v>
                </c:pt>
                <c:pt idx="1635">
                  <c:v>0.19479004684354689</c:v>
                </c:pt>
                <c:pt idx="1636">
                  <c:v>0.19031861327233782</c:v>
                </c:pt>
                <c:pt idx="1637">
                  <c:v>0.18572758606292841</c:v>
                </c:pt>
                <c:pt idx="1638">
                  <c:v>0.18572839326361248</c:v>
                </c:pt>
                <c:pt idx="1639">
                  <c:v>0.18100928379124201</c:v>
                </c:pt>
                <c:pt idx="1640">
                  <c:v>0.17615261977258717</c:v>
                </c:pt>
                <c:pt idx="1641">
                  <c:v>0.17437548702872319</c:v>
                </c:pt>
                <c:pt idx="1642">
                  <c:v>0.17257875094406155</c:v>
                </c:pt>
                <c:pt idx="1643">
                  <c:v>0.17257943623038488</c:v>
                </c:pt>
                <c:pt idx="1644">
                  <c:v>0.1707625350750927</c:v>
                </c:pt>
                <c:pt idx="1645">
                  <c:v>0.16892488930814531</c:v>
                </c:pt>
                <c:pt idx="1646">
                  <c:v>0.18993179831967297</c:v>
                </c:pt>
                <c:pt idx="1647">
                  <c:v>0.20864092859068614</c:v>
                </c:pt>
                <c:pt idx="1648">
                  <c:v>0.20864198590848601</c:v>
                </c:pt>
                <c:pt idx="1649">
                  <c:v>0.22560194088656224</c:v>
                </c:pt>
                <c:pt idx="1650">
                  <c:v>0.24117736520317892</c:v>
                </c:pt>
                <c:pt idx="1651">
                  <c:v>0.25822353444286378</c:v>
                </c:pt>
                <c:pt idx="1652">
                  <c:v>0.27398315068798473</c:v>
                </c:pt>
                <c:pt idx="1653">
                  <c:v>0.2739852394153463</c:v>
                </c:pt>
                <c:pt idx="1654">
                  <c:v>0.28868072855571209</c:v>
                </c:pt>
                <c:pt idx="1655">
                  <c:v>0.30247850705952584</c:v>
                </c:pt>
                <c:pt idx="1656">
                  <c:v>0.28943296377572464</c:v>
                </c:pt>
                <c:pt idx="1657">
                  <c:v>0.27558806816669429</c:v>
                </c:pt>
                <c:pt idx="1658">
                  <c:v>0.27559018912664485</c:v>
                </c:pt>
                <c:pt idx="1659">
                  <c:v>0.26080750480403719</c:v>
                </c:pt>
                <c:pt idx="1660">
                  <c:v>0.24490574724488595</c:v>
                </c:pt>
                <c:pt idx="1661">
                  <c:v>0.2322383264269022</c:v>
                </c:pt>
                <c:pt idx="1662">
                  <c:v>0.21868796633654203</c:v>
                </c:pt>
                <c:pt idx="1663">
                  <c:v>0.218689149813727</c:v>
                </c:pt>
                <c:pt idx="1664">
                  <c:v>0.20407985405344434</c:v>
                </c:pt>
                <c:pt idx="1665">
                  <c:v>0.18817164626455501</c:v>
                </c:pt>
                <c:pt idx="1666">
                  <c:v>0.17968215125527154</c:v>
                </c:pt>
                <c:pt idx="1667">
                  <c:v>0.1707347111520337</c:v>
                </c:pt>
                <c:pt idx="1668">
                  <c:v>0.17073538050847292</c:v>
                </c:pt>
                <c:pt idx="1669">
                  <c:v>0.16126147045479017</c:v>
                </c:pt>
                <c:pt idx="1670">
                  <c:v>0.15117452160767367</c:v>
                </c:pt>
                <c:pt idx="1671">
                  <c:v>0.14902370055743674</c:v>
                </c:pt>
                <c:pt idx="1672">
                  <c:v>0.14684144713965566</c:v>
                </c:pt>
                <c:pt idx="1673">
                  <c:v>0.14684193404780807</c:v>
                </c:pt>
                <c:pt idx="1674">
                  <c:v>0.14462705341997428</c:v>
                </c:pt>
                <c:pt idx="1675">
                  <c:v>0.14237828427125704</c:v>
                </c:pt>
                <c:pt idx="1676">
                  <c:v>0.14567465615312306</c:v>
                </c:pt>
                <c:pt idx="1677">
                  <c:v>0.14889909906959253</c:v>
                </c:pt>
                <c:pt idx="1678">
                  <c:v>0.14889960002707758</c:v>
                </c:pt>
                <c:pt idx="1679">
                  <c:v>0.15205597796190098</c:v>
                </c:pt>
                <c:pt idx="1680">
                  <c:v>0.15514782230998653</c:v>
                </c:pt>
                <c:pt idx="1681">
                  <c:v>0.15416596393210222</c:v>
                </c:pt>
                <c:pt idx="1682">
                  <c:v>0.15317771680680359</c:v>
                </c:pt>
                <c:pt idx="1683">
                  <c:v>0.15317824794284038</c:v>
                </c:pt>
                <c:pt idx="1684">
                  <c:v>0.15218350399695973</c:v>
                </c:pt>
                <c:pt idx="1685">
                  <c:v>0.15118215596140686</c:v>
                </c:pt>
                <c:pt idx="1686">
                  <c:v>0.15011083013318921</c:v>
                </c:pt>
                <c:pt idx="1687">
                  <c:v>0.14903178469545464</c:v>
                </c:pt>
                <c:pt idx="1688">
                  <c:v>0.1490322865691435</c:v>
                </c:pt>
                <c:pt idx="1689">
                  <c:v>0.14794537725266668</c:v>
                </c:pt>
                <c:pt idx="1690">
                  <c:v>0.14685045936871685</c:v>
                </c:pt>
                <c:pt idx="1691">
                  <c:v>0.22693866113463851</c:v>
                </c:pt>
                <c:pt idx="1692">
                  <c:v>0.28287010654817679</c:v>
                </c:pt>
                <c:pt idx="1693">
                  <c:v>0.28287237842453589</c:v>
                </c:pt>
                <c:pt idx="1694">
                  <c:v>0.32745383783053955</c:v>
                </c:pt>
                <c:pt idx="1695">
                  <c:v>0.36519175131760673</c:v>
                </c:pt>
                <c:pt idx="1696">
                  <c:v>0.33966567032771783</c:v>
                </c:pt>
                <c:pt idx="1697">
                  <c:v>0.31128189195244932</c:v>
                </c:pt>
                <c:pt idx="1698">
                  <c:v>0.31128483002393209</c:v>
                </c:pt>
                <c:pt idx="1699">
                  <c:v>0.27904624433935032</c:v>
                </c:pt>
                <c:pt idx="1700">
                  <c:v>0.2412430455138001</c:v>
                </c:pt>
                <c:pt idx="1701">
                  <c:v>0.23165564808539318</c:v>
                </c:pt>
                <c:pt idx="1702">
                  <c:v>0.22157024119719665</c:v>
                </c:pt>
                <c:pt idx="1703">
                  <c:v>0.22157146284795248</c:v>
                </c:pt>
                <c:pt idx="1704">
                  <c:v>0.21091632936346111</c:v>
                </c:pt>
                <c:pt idx="1705">
                  <c:v>0.19960167617967442</c:v>
                </c:pt>
                <c:pt idx="1706">
                  <c:v>0.19122900304416768</c:v>
                </c:pt>
                <c:pt idx="1707">
                  <c:v>0.18242825715663882</c:v>
                </c:pt>
                <c:pt idx="1708">
                  <c:v>0.18242903236077068</c:v>
                </c:pt>
                <c:pt idx="1709">
                  <c:v>0.17313975469119236</c:v>
                </c:pt>
                <c:pt idx="1710">
                  <c:v>0.16328655619198434</c:v>
                </c:pt>
                <c:pt idx="1711">
                  <c:v>0.16182815358564981</c:v>
                </c:pt>
                <c:pt idx="1712">
                  <c:v>0.16035599702734851</c:v>
                </c:pt>
                <c:pt idx="1713">
                  <c:v>0.16035658181029741</c:v>
                </c:pt>
                <c:pt idx="1714">
                  <c:v>0.1588703349201224</c:v>
                </c:pt>
                <c:pt idx="1715">
                  <c:v>0.1573696540370261</c:v>
                </c:pt>
                <c:pt idx="1716">
                  <c:v>0.24588552016038875</c:v>
                </c:pt>
                <c:pt idx="1717">
                  <c:v>0.3067568142769494</c:v>
                </c:pt>
                <c:pt idx="1718">
                  <c:v>0.30675963761342984</c:v>
                </c:pt>
                <c:pt idx="1719">
                  <c:v>0.35500757965995172</c:v>
                </c:pt>
                <c:pt idx="1720">
                  <c:v>0.39573265250691236</c:v>
                </c:pt>
                <c:pt idx="1721">
                  <c:v>0.36139952119362539</c:v>
                </c:pt>
                <c:pt idx="1722">
                  <c:v>0.32196061262702325</c:v>
                </c:pt>
                <c:pt idx="1723">
                  <c:v>0.32196383516813404</c:v>
                </c:pt>
                <c:pt idx="1724">
                  <c:v>0.27485929493534073</c:v>
                </c:pt>
                <c:pt idx="1725">
                  <c:v>0.21451163116211566</c:v>
                </c:pt>
                <c:pt idx="1726">
                  <c:v>0.20569626802700147</c:v>
                </c:pt>
                <c:pt idx="1727">
                  <c:v>0.19642692805632381</c:v>
                </c:pt>
                <c:pt idx="1728">
                  <c:v>0.19642784581158101</c:v>
                </c:pt>
                <c:pt idx="1729">
                  <c:v>0.18663985444336809</c:v>
                </c:pt>
                <c:pt idx="1730">
                  <c:v>0.17625241838540523</c:v>
                </c:pt>
                <c:pt idx="1731">
                  <c:v>0.17582377282625158</c:v>
                </c:pt>
                <c:pt idx="1732">
                  <c:v>0.1753939951308586</c:v>
                </c:pt>
                <c:pt idx="1733">
                  <c:v>0.17539470527926582</c:v>
                </c:pt>
                <c:pt idx="1734">
                  <c:v>0.17496378690960818</c:v>
                </c:pt>
                <c:pt idx="1735">
                  <c:v>0.17453172122127433</c:v>
                </c:pt>
                <c:pt idx="1736">
                  <c:v>0.17496519666900412</c:v>
                </c:pt>
                <c:pt idx="1737">
                  <c:v>0.17539753448197851</c:v>
                </c:pt>
                <c:pt idx="1738">
                  <c:v>0.17539824466205911</c:v>
                </c:pt>
                <c:pt idx="1739">
                  <c:v>0.17582945347869694</c:v>
                </c:pt>
                <c:pt idx="1740">
                  <c:v>0.17625953985534315</c:v>
                </c:pt>
                <c:pt idx="1741">
                  <c:v>0.17583088445921696</c:v>
                </c:pt>
                <c:pt idx="1742">
                  <c:v>0.17540109690091657</c:v>
                </c:pt>
                <c:pt idx="1743">
                  <c:v>0.17540180711287787</c:v>
                </c:pt>
                <c:pt idx="1744">
                  <c:v>0.17497087885411966</c:v>
                </c:pt>
                <c:pt idx="1745">
                  <c:v>0.17453880325040891</c:v>
                </c:pt>
                <c:pt idx="1746">
                  <c:v>0.17765159664412489</c:v>
                </c:pt>
                <c:pt idx="1747">
                  <c:v>0.18070679459204753</c:v>
                </c:pt>
                <c:pt idx="1748">
                  <c:v>0.18070755348158418</c:v>
                </c:pt>
                <c:pt idx="1749">
                  <c:v>0.18370780152500069</c:v>
                </c:pt>
                <c:pt idx="1750">
                  <c:v>0.18665554210095797</c:v>
                </c:pt>
                <c:pt idx="1751">
                  <c:v>0.18195759349174509</c:v>
                </c:pt>
                <c:pt idx="1752">
                  <c:v>0.17712376908106534</c:v>
                </c:pt>
                <c:pt idx="1753">
                  <c:v>0.17712449483489576</c:v>
                </c:pt>
                <c:pt idx="1754">
                  <c:v>0.17214433463737547</c:v>
                </c:pt>
                <c:pt idx="1755">
                  <c:v>0.16700604969225147</c:v>
                </c:pt>
                <c:pt idx="1756">
                  <c:v>0.17530343781545144</c:v>
                </c:pt>
                <c:pt idx="1757">
                  <c:v>0.18320041662460063</c:v>
                </c:pt>
                <c:pt idx="1758">
                  <c:v>0.18320119923084052</c:v>
                </c:pt>
                <c:pt idx="1759">
                  <c:v>0.19074355673640689</c:v>
                </c:pt>
                <c:pt idx="1760">
                  <c:v>0.19796919412791805</c:v>
                </c:pt>
                <c:pt idx="1761">
                  <c:v>0.19439521608940799</c:v>
                </c:pt>
                <c:pt idx="1762">
                  <c:v>0.19074621448102114</c:v>
                </c:pt>
                <c:pt idx="1763">
                  <c:v>0.19074707222408793</c:v>
                </c:pt>
                <c:pt idx="1764">
                  <c:v>0.18701890292006096</c:v>
                </c:pt>
                <c:pt idx="1765">
                  <c:v>0.18320706314396007</c:v>
                </c:pt>
                <c:pt idx="1766">
                  <c:v>0.1823831906233003</c:v>
                </c:pt>
                <c:pt idx="1767">
                  <c:v>0.18155522860665654</c:v>
                </c:pt>
                <c:pt idx="1768">
                  <c:v>0.18155599550465565</c:v>
                </c:pt>
                <c:pt idx="1769">
                  <c:v>0.18072389027241276</c:v>
                </c:pt>
                <c:pt idx="1770">
                  <c:v>0.17988759109041441</c:v>
                </c:pt>
                <c:pt idx="1771">
                  <c:v>0.1759072166843591</c:v>
                </c:pt>
                <c:pt idx="1772">
                  <c:v>0.17182774106162954</c:v>
                </c:pt>
                <c:pt idx="1773">
                  <c:v>0.17182841982660213</c:v>
                </c:pt>
                <c:pt idx="1774">
                  <c:v>0.16764331906932736</c:v>
                </c:pt>
                <c:pt idx="1775">
                  <c:v>0.16334537213283565</c:v>
                </c:pt>
                <c:pt idx="1776">
                  <c:v>0.16282219502069889</c:v>
                </c:pt>
                <c:pt idx="1777">
                  <c:v>0.1622972586197037</c:v>
                </c:pt>
                <c:pt idx="1778">
                  <c:v>0.16229785857920709</c:v>
                </c:pt>
                <c:pt idx="1779">
                  <c:v>0.16177114683081187</c:v>
                </c:pt>
                <c:pt idx="1780">
                  <c:v>0.16124264559898471</c:v>
                </c:pt>
                <c:pt idx="1781">
                  <c:v>0.16611351275672476</c:v>
                </c:pt>
                <c:pt idx="1782">
                  <c:v>0.17083939412631297</c:v>
                </c:pt>
                <c:pt idx="1783">
                  <c:v>0.170840064379606</c:v>
                </c:pt>
                <c:pt idx="1784">
                  <c:v>0.17543146556799383</c:v>
                </c:pt>
                <c:pt idx="1785">
                  <c:v>0.17989770476363176</c:v>
                </c:pt>
                <c:pt idx="1786">
                  <c:v>0.18923239475440626</c:v>
                </c:pt>
                <c:pt idx="1787">
                  <c:v>0.19808439046167714</c:v>
                </c:pt>
                <c:pt idx="1788">
                  <c:v>0.19808532630097642</c:v>
                </c:pt>
                <c:pt idx="1789">
                  <c:v>0.20651352637605122</c:v>
                </c:pt>
                <c:pt idx="1790">
                  <c:v>0.21456605285066055</c:v>
                </c:pt>
                <c:pt idx="1791">
                  <c:v>0.20384183894783134</c:v>
                </c:pt>
                <c:pt idx="1792">
                  <c:v>0.19243392355238279</c:v>
                </c:pt>
                <c:pt idx="1793">
                  <c:v>0.19243479881000725</c:v>
                </c:pt>
                <c:pt idx="1794">
                  <c:v>0.18022003164662956</c:v>
                </c:pt>
                <c:pt idx="1795">
                  <c:v>0.16703536369140085</c:v>
                </c:pt>
                <c:pt idx="1796">
                  <c:v>0.17376217801014049</c:v>
                </c:pt>
                <c:pt idx="1797">
                  <c:v>0.17043489292840933</c:v>
                </c:pt>
                <c:pt idx="1798">
                  <c:v>0.1687454648438737</c:v>
                </c:pt>
                <c:pt idx="1799">
                  <c:v>0.169593389925876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423-47F4-9A9A-8DD459C317D1}"/>
            </c:ext>
          </c:extLst>
        </c:ser>
        <c:ser>
          <c:idx val="4"/>
          <c:order val="4"/>
          <c:spPr>
            <a:ln cmpd="sng">
              <a:solidFill>
                <a:srgbClr val="5B9BD5"/>
              </a:solidFill>
            </a:ln>
          </c:spPr>
          <c:marker>
            <c:symbol val="none"/>
          </c:marker>
          <c:val>
            <c:numRef>
              <c:f>'22-03-22) 5 12kHz (0d)'!$E$1:$E$1800</c:f>
              <c:numCache>
                <c:formatCode>General</c:formatCode>
                <c:ptCount val="1800"/>
                <c:pt idx="0">
                  <c:v>0.21856384602146073</c:v>
                </c:pt>
                <c:pt idx="1">
                  <c:v>0.21104399650660224</c:v>
                </c:pt>
                <c:pt idx="2">
                  <c:v>0.20320175623892076</c:v>
                </c:pt>
                <c:pt idx="3">
                  <c:v>0.20320274958856199</c:v>
                </c:pt>
                <c:pt idx="4">
                  <c:v>0.19500042506111237</c:v>
                </c:pt>
                <c:pt idx="5">
                  <c:v>0.1863927682543928</c:v>
                </c:pt>
                <c:pt idx="6">
                  <c:v>0.19290594953358295</c:v>
                </c:pt>
                <c:pt idx="7">
                  <c:v>0.19918319280363647</c:v>
                </c:pt>
                <c:pt idx="8">
                  <c:v>0.19918414077694288</c:v>
                </c:pt>
                <c:pt idx="9">
                  <c:v>0.20524608202426742</c:v>
                </c:pt>
                <c:pt idx="10">
                  <c:v>0.21111057782525056</c:v>
                </c:pt>
                <c:pt idx="11">
                  <c:v>0.2047110126083645</c:v>
                </c:pt>
                <c:pt idx="12">
                  <c:v>0.19807482521886957</c:v>
                </c:pt>
                <c:pt idx="13">
                  <c:v>0.19807576095305066</c:v>
                </c:pt>
                <c:pt idx="14">
                  <c:v>0.1911793309138563</c:v>
                </c:pt>
                <c:pt idx="15">
                  <c:v>0.1839950556649079</c:v>
                </c:pt>
                <c:pt idx="16">
                  <c:v>0.17949179613611013</c:v>
                </c:pt>
                <c:pt idx="17">
                  <c:v>0.17486280631570325</c:v>
                </c:pt>
                <c:pt idx="18">
                  <c:v>0.17486351172246156</c:v>
                </c:pt>
                <c:pt idx="19">
                  <c:v>0.1700994641930603</c:v>
                </c:pt>
                <c:pt idx="20">
                  <c:v>0.16518989349755187</c:v>
                </c:pt>
                <c:pt idx="21">
                  <c:v>0.17192212106873342</c:v>
                </c:pt>
                <c:pt idx="22">
                  <c:v>0.17838551407299075</c:v>
                </c:pt>
                <c:pt idx="23">
                  <c:v>0.17838625136987632</c:v>
                </c:pt>
                <c:pt idx="24">
                  <c:v>0.18460655415981492</c:v>
                </c:pt>
                <c:pt idx="25">
                  <c:v>0.19060574834750169</c:v>
                </c:pt>
                <c:pt idx="26">
                  <c:v>0.19646543968677818</c:v>
                </c:pt>
                <c:pt idx="27">
                  <c:v>0.20213554906724568</c:v>
                </c:pt>
                <c:pt idx="28">
                  <c:v>0.20213653022343303</c:v>
                </c:pt>
                <c:pt idx="29">
                  <c:v>0.20763195862475925</c:v>
                </c:pt>
                <c:pt idx="30">
                  <c:v>0.21296578552823905</c:v>
                </c:pt>
                <c:pt idx="31">
                  <c:v>0.20909871403423005</c:v>
                </c:pt>
                <c:pt idx="32">
                  <c:v>0.20514760541700192</c:v>
                </c:pt>
                <c:pt idx="33">
                  <c:v>0.20514862131025377</c:v>
                </c:pt>
                <c:pt idx="34">
                  <c:v>0.20110866056273125</c:v>
                </c:pt>
                <c:pt idx="35">
                  <c:v>0.19697460038664111</c:v>
                </c:pt>
                <c:pt idx="36">
                  <c:v>0.19908600214325509</c:v>
                </c:pt>
                <c:pt idx="37">
                  <c:v>0.20117250933899622</c:v>
                </c:pt>
                <c:pt idx="38">
                  <c:v>0.20117347957766207</c:v>
                </c:pt>
                <c:pt idx="39">
                  <c:v>0.20323583403408191</c:v>
                </c:pt>
                <c:pt idx="40">
                  <c:v>0.20527473125138723</c:v>
                </c:pt>
                <c:pt idx="41">
                  <c:v>0.20123741349183863</c:v>
                </c:pt>
                <c:pt idx="42">
                  <c:v>0.19710615857811525</c:v>
                </c:pt>
                <c:pt idx="43">
                  <c:v>0.19710708371248234</c:v>
                </c:pt>
                <c:pt idx="44">
                  <c:v>0.19287611862179554</c:v>
                </c:pt>
                <c:pt idx="45">
                  <c:v>0.18853910490856071</c:v>
                </c:pt>
                <c:pt idx="46">
                  <c:v>0.18469374717771361</c:v>
                </c:pt>
                <c:pt idx="47">
                  <c:v>0.18075863576044227</c:v>
                </c:pt>
                <c:pt idx="48">
                  <c:v>0.18075939513751932</c:v>
                </c:pt>
                <c:pt idx="49">
                  <c:v>0.17672900131347638</c:v>
                </c:pt>
                <c:pt idx="50">
                  <c:v>0.17259725008474391</c:v>
                </c:pt>
                <c:pt idx="51">
                  <c:v>0.17012567486383412</c:v>
                </c:pt>
                <c:pt idx="52">
                  <c:v>0.16761548646248181</c:v>
                </c:pt>
                <c:pt idx="53">
                  <c:v>0.16761612950314406</c:v>
                </c:pt>
                <c:pt idx="54">
                  <c:v>0.16506575453292185</c:v>
                </c:pt>
                <c:pt idx="55">
                  <c:v>0.16247352568409584</c:v>
                </c:pt>
                <c:pt idx="56">
                  <c:v>0.16053989503837268</c:v>
                </c:pt>
                <c:pt idx="57">
                  <c:v>0.1585819136986012</c:v>
                </c:pt>
                <c:pt idx="58">
                  <c:v>0.15858248486379886</c:v>
                </c:pt>
                <c:pt idx="59">
                  <c:v>0.15659935628615329</c:v>
                </c:pt>
                <c:pt idx="60">
                  <c:v>0.1545902493948394</c:v>
                </c:pt>
                <c:pt idx="61">
                  <c:v>0.16438767073481067</c:v>
                </c:pt>
                <c:pt idx="62">
                  <c:v>0.17361191979114249</c:v>
                </c:pt>
                <c:pt idx="63">
                  <c:v>0.17361261412503953</c:v>
                </c:pt>
                <c:pt idx="64">
                  <c:v>0.18234195724904434</c:v>
                </c:pt>
                <c:pt idx="65">
                  <c:v>0.19063879040374193</c:v>
                </c:pt>
                <c:pt idx="66">
                  <c:v>0.18403562157147108</c:v>
                </c:pt>
                <c:pt idx="67">
                  <c:v>0.17716272854341303</c:v>
                </c:pt>
                <c:pt idx="68">
                  <c:v>0.17716345465163644</c:v>
                </c:pt>
                <c:pt idx="69">
                  <c:v>0.16999093492394213</c:v>
                </c:pt>
                <c:pt idx="70">
                  <c:v>0.16248322374088056</c:v>
                </c:pt>
                <c:pt idx="71">
                  <c:v>0.19174110153226542</c:v>
                </c:pt>
                <c:pt idx="72">
                  <c:v>0.21673494210568989</c:v>
                </c:pt>
                <c:pt idx="73">
                  <c:v>0.21673610022592515</c:v>
                </c:pt>
                <c:pt idx="74">
                  <c:v>0.2387620860751235</c:v>
                </c:pt>
                <c:pt idx="75">
                  <c:v>0.25858104657125625</c:v>
                </c:pt>
                <c:pt idx="76">
                  <c:v>0.26341975920696159</c:v>
                </c:pt>
                <c:pt idx="77">
                  <c:v>0.26815063552294921</c:v>
                </c:pt>
                <c:pt idx="78">
                  <c:v>0.26815261017004782</c:v>
                </c:pt>
                <c:pt idx="79">
                  <c:v>0.27278162041337872</c:v>
                </c:pt>
                <c:pt idx="80">
                  <c:v>0.27731417968479505</c:v>
                </c:pt>
                <c:pt idx="81">
                  <c:v>0.25359469572756238</c:v>
                </c:pt>
                <c:pt idx="82">
                  <c:v>0.22678180911533657</c:v>
                </c:pt>
                <c:pt idx="83">
                  <c:v>0.22678310210588787</c:v>
                </c:pt>
                <c:pt idx="84">
                  <c:v>0.1955787038608742</c:v>
                </c:pt>
                <c:pt idx="85">
                  <c:v>0.15749973343956492</c:v>
                </c:pt>
                <c:pt idx="86">
                  <c:v>0.15813430906481565</c:v>
                </c:pt>
                <c:pt idx="87">
                  <c:v>0.15876629795629804</c:v>
                </c:pt>
                <c:pt idx="88">
                  <c:v>0.15876687052570437</c:v>
                </c:pt>
                <c:pt idx="89">
                  <c:v>0.15939630068818816</c:v>
                </c:pt>
                <c:pt idx="90">
                  <c:v>0.16002319720609551</c:v>
                </c:pt>
                <c:pt idx="91">
                  <c:v>0.15805806284776408</c:v>
                </c:pt>
                <c:pt idx="92">
                  <c:v>0.15606755327107891</c:v>
                </c:pt>
                <c:pt idx="93">
                  <c:v>0.15606810554264522</c:v>
                </c:pt>
                <c:pt idx="94">
                  <c:v>0.15405136953442278</c:v>
                </c:pt>
                <c:pt idx="95">
                  <c:v>0.1520075171801962</c:v>
                </c:pt>
                <c:pt idx="96">
                  <c:v>0.20722311678857244</c:v>
                </c:pt>
                <c:pt idx="97">
                  <c:v>0.24934229695493848</c:v>
                </c:pt>
                <c:pt idx="98">
                  <c:v>0.24934393508059122</c:v>
                </c:pt>
                <c:pt idx="99">
                  <c:v>0.28420323174059459</c:v>
                </c:pt>
                <c:pt idx="100">
                  <c:v>0.31433604993455105</c:v>
                </c:pt>
                <c:pt idx="101">
                  <c:v>0.30868825590169974</c:v>
                </c:pt>
                <c:pt idx="102">
                  <c:v>0.30290229412538394</c:v>
                </c:pt>
                <c:pt idx="103">
                  <c:v>0.30290502238330835</c:v>
                </c:pt>
                <c:pt idx="104">
                  <c:v>0.29697189253983858</c:v>
                </c:pt>
                <c:pt idx="105">
                  <c:v>0.29088169573861788</c:v>
                </c:pt>
                <c:pt idx="106">
                  <c:v>0.30812206366213113</c:v>
                </c:pt>
                <c:pt idx="107">
                  <c:v>0.32419172780458805</c:v>
                </c:pt>
                <c:pt idx="108">
                  <c:v>0.32419501227171871</c:v>
                </c:pt>
                <c:pt idx="109">
                  <c:v>0.33927849046415492</c:v>
                </c:pt>
                <c:pt idx="110">
                  <c:v>0.35351750543075305</c:v>
                </c:pt>
                <c:pt idx="111">
                  <c:v>0.39043253328175404</c:v>
                </c:pt>
                <c:pt idx="112">
                  <c:v>0.42307828667436786</c:v>
                </c:pt>
                <c:pt idx="113">
                  <c:v>0.42308532114182756</c:v>
                </c:pt>
                <c:pt idx="114">
                  <c:v>0.45254064623778351</c:v>
                </c:pt>
                <c:pt idx="115">
                  <c:v>0.47950370152118532</c:v>
                </c:pt>
                <c:pt idx="116">
                  <c:v>0.46364698639209828</c:v>
                </c:pt>
                <c:pt idx="117">
                  <c:v>0.44697496870401854</c:v>
                </c:pt>
                <c:pt idx="118">
                  <c:v>0.446983253170748</c:v>
                </c:pt>
                <c:pt idx="119">
                  <c:v>0.42937839488862428</c:v>
                </c:pt>
                <c:pt idx="120">
                  <c:v>0.41069389166968423</c:v>
                </c:pt>
                <c:pt idx="121">
                  <c:v>0.40698154044647122</c:v>
                </c:pt>
                <c:pt idx="122">
                  <c:v>0.403221119362622</c:v>
                </c:pt>
                <c:pt idx="123">
                  <c:v>0.40322722636193059</c:v>
                </c:pt>
                <c:pt idx="124">
                  <c:v>0.39941707546998062</c:v>
                </c:pt>
                <c:pt idx="125">
                  <c:v>0.39555553295686346</c:v>
                </c:pt>
                <c:pt idx="126">
                  <c:v>0.39556130739855033</c:v>
                </c:pt>
                <c:pt idx="127">
                  <c:v>0.39556708208557839</c:v>
                </c:pt>
                <c:pt idx="128">
                  <c:v>0.39557285701796485</c:v>
                </c:pt>
                <c:pt idx="129">
                  <c:v>0.39557863219572825</c:v>
                </c:pt>
                <c:pt idx="130">
                  <c:v>0.39558440761888719</c:v>
                </c:pt>
                <c:pt idx="131">
                  <c:v>0.38881265313952623</c:v>
                </c:pt>
                <c:pt idx="132">
                  <c:v>0.38187381688672517</c:v>
                </c:pt>
                <c:pt idx="133">
                  <c:v>0.3818790313859512</c:v>
                </c:pt>
                <c:pt idx="134">
                  <c:v>0.37476207963600039</c:v>
                </c:pt>
                <c:pt idx="135">
                  <c:v>0.36745491807030589</c:v>
                </c:pt>
                <c:pt idx="136">
                  <c:v>0.36745958713631971</c:v>
                </c:pt>
                <c:pt idx="137">
                  <c:v>0.36746425637178354</c:v>
                </c:pt>
                <c:pt idx="138">
                  <c:v>0.36746892577670737</c:v>
                </c:pt>
                <c:pt idx="139">
                  <c:v>0.36747359535110286</c:v>
                </c:pt>
                <c:pt idx="140">
                  <c:v>0.36747826509497955</c:v>
                </c:pt>
                <c:pt idx="141">
                  <c:v>0.37409538999615372</c:v>
                </c:pt>
                <c:pt idx="142">
                  <c:v>0.38055696144298912</c:v>
                </c:pt>
                <c:pt idx="143">
                  <c:v>0.38056212426065494</c:v>
                </c:pt>
                <c:pt idx="144">
                  <c:v>0.38687731057901464</c:v>
                </c:pt>
                <c:pt idx="145">
                  <c:v>0.39305432502747523</c:v>
                </c:pt>
                <c:pt idx="146">
                  <c:v>0.3791776966349259</c:v>
                </c:pt>
                <c:pt idx="147">
                  <c:v>0.36456694283132351</c:v>
                </c:pt>
                <c:pt idx="148">
                  <c:v>0.36457150795803445</c:v>
                </c:pt>
                <c:pt idx="149">
                  <c:v>0.34911792683852677</c:v>
                </c:pt>
                <c:pt idx="150">
                  <c:v>0.33268473380195462</c:v>
                </c:pt>
                <c:pt idx="151">
                  <c:v>0.32771201000390182</c:v>
                </c:pt>
                <c:pt idx="152">
                  <c:v>0.32263709834026283</c:v>
                </c:pt>
                <c:pt idx="153">
                  <c:v>0.32264033956525912</c:v>
                </c:pt>
                <c:pt idx="154">
                  <c:v>0.31745767043801809</c:v>
                </c:pt>
                <c:pt idx="155">
                  <c:v>0.31216125008448348</c:v>
                </c:pt>
                <c:pt idx="156">
                  <c:v>0.31216421084811335</c:v>
                </c:pt>
                <c:pt idx="157">
                  <c:v>0.31216717168836605</c:v>
                </c:pt>
                <c:pt idx="158">
                  <c:v>0.31217013260524479</c:v>
                </c:pt>
                <c:pt idx="159">
                  <c:v>0.31217309359875312</c:v>
                </c:pt>
                <c:pt idx="160">
                  <c:v>0.31217605466889442</c:v>
                </c:pt>
                <c:pt idx="161">
                  <c:v>0.31367476033587255</c:v>
                </c:pt>
                <c:pt idx="162">
                  <c:v>0.3151642468065568</c:v>
                </c:pt>
                <c:pt idx="163">
                  <c:v>0.31516728604588584</c:v>
                </c:pt>
                <c:pt idx="164">
                  <c:v>0.31664770929290093</c:v>
                </c:pt>
                <c:pt idx="165">
                  <c:v>0.31811920110100605</c:v>
                </c:pt>
                <c:pt idx="166">
                  <c:v>0.32099832914001508</c:v>
                </c:pt>
                <c:pt idx="167">
                  <c:v>0.32384404970053454</c:v>
                </c:pt>
                <c:pt idx="168">
                  <c:v>0.32384732446000702</c:v>
                </c:pt>
                <c:pt idx="169">
                  <c:v>0.32666064038354131</c:v>
                </c:pt>
                <c:pt idx="170">
                  <c:v>0.32944246783275727</c:v>
                </c:pt>
                <c:pt idx="171">
                  <c:v>0.33057516833696338</c:v>
                </c:pt>
                <c:pt idx="172">
                  <c:v>0.33170281948468916</c:v>
                </c:pt>
                <c:pt idx="173">
                  <c:v>0.33170631893674535</c:v>
                </c:pt>
                <c:pt idx="174">
                  <c:v>0.33282898785253318</c:v>
                </c:pt>
                <c:pt idx="175">
                  <c:v>0.33394672322639735</c:v>
                </c:pt>
                <c:pt idx="176">
                  <c:v>0.33583967991224689</c:v>
                </c:pt>
                <c:pt idx="177">
                  <c:v>0.33771866581415538</c:v>
                </c:pt>
                <c:pt idx="178">
                  <c:v>0.33772234484962876</c:v>
                </c:pt>
                <c:pt idx="179">
                  <c:v>0.33958763947286424</c:v>
                </c:pt>
                <c:pt idx="180">
                  <c:v>0.34143948451530515</c:v>
                </c:pt>
                <c:pt idx="181">
                  <c:v>0.33689452078937027</c:v>
                </c:pt>
                <c:pt idx="182">
                  <c:v>0.3322660690882312</c:v>
                </c:pt>
                <c:pt idx="183">
                  <c:v>0.33226958507209692</c:v>
                </c:pt>
                <c:pt idx="184">
                  <c:v>0.32755358448287786</c:v>
                </c:pt>
                <c:pt idx="185">
                  <c:v>0.32274572403741769</c:v>
                </c:pt>
                <c:pt idx="186">
                  <c:v>0.32839767812623116</c:v>
                </c:pt>
                <c:pt idx="187">
                  <c:v>0.33392409517596361</c:v>
                </c:pt>
                <c:pt idx="188">
                  <c:v>0.3339276601608217</c:v>
                </c:pt>
                <c:pt idx="189">
                  <c:v>0.33933551498780368</c:v>
                </c:pt>
                <c:pt idx="190">
                  <c:v>0.34463110410536035</c:v>
                </c:pt>
                <c:pt idx="191">
                  <c:v>0.3372210128921157</c:v>
                </c:pt>
                <c:pt idx="192">
                  <c:v>0.32958685847387448</c:v>
                </c:pt>
                <c:pt idx="193">
                  <c:v>0.32959029633603121</c:v>
                </c:pt>
                <c:pt idx="194">
                  <c:v>0.32171385367562166</c:v>
                </c:pt>
                <c:pt idx="195">
                  <c:v>0.31357452446026496</c:v>
                </c:pt>
                <c:pt idx="196">
                  <c:v>0.31534812707612914</c:v>
                </c:pt>
                <c:pt idx="197">
                  <c:v>0.31710886561684143</c:v>
                </c:pt>
                <c:pt idx="198">
                  <c:v>0.31711195649114149</c:v>
                </c:pt>
                <c:pt idx="199">
                  <c:v>0.31886008211341771</c:v>
                </c:pt>
                <c:pt idx="200">
                  <c:v>0.32059581440371027</c:v>
                </c:pt>
                <c:pt idx="201">
                  <c:v>0.34679297415590238</c:v>
                </c:pt>
                <c:pt idx="202">
                  <c:v>0.37057551886985685</c:v>
                </c:pt>
                <c:pt idx="203">
                  <c:v>0.37058030221016447</c:v>
                </c:pt>
                <c:pt idx="204">
                  <c:v>0.3924488172314281</c:v>
                </c:pt>
                <c:pt idx="205">
                  <c:v>0.41275543936684922</c:v>
                </c:pt>
                <c:pt idx="206">
                  <c:v>0.39637744422679722</c:v>
                </c:pt>
                <c:pt idx="207">
                  <c:v>0.37900422500227055</c:v>
                </c:pt>
                <c:pt idx="208">
                  <c:v>0.37900932737018272</c:v>
                </c:pt>
                <c:pt idx="209">
                  <c:v>0.36046912075086945</c:v>
                </c:pt>
                <c:pt idx="210">
                  <c:v>0.34053737296155362</c:v>
                </c:pt>
                <c:pt idx="211">
                  <c:v>0.33132026166670048</c:v>
                </c:pt>
                <c:pt idx="212">
                  <c:v>0.32174923243091447</c:v>
                </c:pt>
                <c:pt idx="213">
                  <c:v>0.32175244915034157</c:v>
                </c:pt>
                <c:pt idx="214">
                  <c:v>0.31179047867624976</c:v>
                </c:pt>
                <c:pt idx="215">
                  <c:v>0.30139406378955547</c:v>
                </c:pt>
                <c:pt idx="216">
                  <c:v>0.31028674485898428</c:v>
                </c:pt>
                <c:pt idx="217">
                  <c:v>0.31885947841444423</c:v>
                </c:pt>
                <c:pt idx="218">
                  <c:v>0.31886261632699842</c:v>
                </c:pt>
                <c:pt idx="219">
                  <c:v>0.32714343121270051</c:v>
                </c:pt>
                <c:pt idx="220">
                  <c:v>0.33515651409066932</c:v>
                </c:pt>
                <c:pt idx="221">
                  <c:v>0.32603783551302795</c:v>
                </c:pt>
                <c:pt idx="222">
                  <c:v>0.31656859746299765</c:v>
                </c:pt>
                <c:pt idx="223">
                  <c:v>0.31657167392684504</c:v>
                </c:pt>
                <c:pt idx="224">
                  <c:v>0.30671516777741209</c:v>
                </c:pt>
                <c:pt idx="225">
                  <c:v>0.29642824781945409</c:v>
                </c:pt>
                <c:pt idx="226">
                  <c:v>0.2951647963735391</c:v>
                </c:pt>
                <c:pt idx="227">
                  <c:v>0.29389428681910756</c:v>
                </c:pt>
                <c:pt idx="228">
                  <c:v>0.29389680216550013</c:v>
                </c:pt>
                <c:pt idx="229">
                  <c:v>0.29261912654649241</c:v>
                </c:pt>
                <c:pt idx="230">
                  <c:v>0.29133418970182612</c:v>
                </c:pt>
                <c:pt idx="231">
                  <c:v>0.29583045285514614</c:v>
                </c:pt>
                <c:pt idx="232">
                  <c:v>0.30024069075409765</c:v>
                </c:pt>
                <c:pt idx="233">
                  <c:v>0.30024335476171443</c:v>
                </c:pt>
                <c:pt idx="234">
                  <c:v>0.30457169803118989</c:v>
                </c:pt>
                <c:pt idx="235">
                  <c:v>0.30882191807703602</c:v>
                </c:pt>
                <c:pt idx="236">
                  <c:v>0.303948351977194</c:v>
                </c:pt>
                <c:pt idx="237">
                  <c:v>0.2989710402150767</c:v>
                </c:pt>
                <c:pt idx="238">
                  <c:v>0.29897367397293267</c:v>
                </c:pt>
                <c:pt idx="239">
                  <c:v>0.29388676297201916</c:v>
                </c:pt>
                <c:pt idx="240">
                  <c:v>0.28868391745004124</c:v>
                </c:pt>
                <c:pt idx="241">
                  <c:v>0.28836936799143881</c:v>
                </c:pt>
                <c:pt idx="242">
                  <c:v>0.28805436418286867</c:v>
                </c:pt>
                <c:pt idx="243">
                  <c:v>0.28805674826146238</c:v>
                </c:pt>
                <c:pt idx="244">
                  <c:v>0.28774128673259491</c:v>
                </c:pt>
                <c:pt idx="245">
                  <c:v>0.28742536763975773</c:v>
                </c:pt>
                <c:pt idx="246">
                  <c:v>0.29872843373228758</c:v>
                </c:pt>
                <c:pt idx="247">
                  <c:v>0.30950563385681001</c:v>
                </c:pt>
                <c:pt idx="248">
                  <c:v>0.30950852648560634</c:v>
                </c:pt>
                <c:pt idx="249">
                  <c:v>0.31981841037066061</c:v>
                </c:pt>
                <c:pt idx="250">
                  <c:v>0.32970961384590669</c:v>
                </c:pt>
                <c:pt idx="251">
                  <c:v>0.32296006440023134</c:v>
                </c:pt>
                <c:pt idx="252">
                  <c:v>0.31601890031425539</c:v>
                </c:pt>
                <c:pt idx="253">
                  <c:v>0.31602196216742373</c:v>
                </c:pt>
                <c:pt idx="254">
                  <c:v>0.30887460318229298</c:v>
                </c:pt>
                <c:pt idx="255">
                  <c:v>0.3015047096975168</c:v>
                </c:pt>
                <c:pt idx="256">
                  <c:v>0.29616598727605675</c:v>
                </c:pt>
                <c:pt idx="257">
                  <c:v>0.29070015308039765</c:v>
                </c:pt>
                <c:pt idx="258">
                  <c:v>0.29070259598272219</c:v>
                </c:pt>
                <c:pt idx="259">
                  <c:v>0.28510160494020903</c:v>
                </c:pt>
                <c:pt idx="260">
                  <c:v>0.27935663255720616</c:v>
                </c:pt>
                <c:pt idx="261">
                  <c:v>0.27795035277076657</c:v>
                </c:pt>
                <c:pt idx="262">
                  <c:v>0.27653495996808625</c:v>
                </c:pt>
                <c:pt idx="263">
                  <c:v>0.27653710011762123</c:v>
                </c:pt>
                <c:pt idx="264">
                  <c:v>0.27511243592435541</c:v>
                </c:pt>
                <c:pt idx="265">
                  <c:v>0.27367835284118702</c:v>
                </c:pt>
                <c:pt idx="266">
                  <c:v>0.2837041437735055</c:v>
                </c:pt>
                <c:pt idx="267">
                  <c:v>0.29329912349748405</c:v>
                </c:pt>
                <c:pt idx="268">
                  <c:v>0.29330162522594533</c:v>
                </c:pt>
                <c:pt idx="269">
                  <c:v>0.30251029231753779</c:v>
                </c:pt>
                <c:pt idx="270">
                  <c:v>0.31137011229499451</c:v>
                </c:pt>
                <c:pt idx="271">
                  <c:v>0.30713232939834151</c:v>
                </c:pt>
                <c:pt idx="272">
                  <c:v>0.30281688538624485</c:v>
                </c:pt>
                <c:pt idx="273">
                  <c:v>0.30281961156473114</c:v>
                </c:pt>
                <c:pt idx="274">
                  <c:v>0.29842274641003019</c:v>
                </c:pt>
                <c:pt idx="275">
                  <c:v>0.29394045811425901</c:v>
                </c:pt>
                <c:pt idx="276">
                  <c:v>0.29587032180116818</c:v>
                </c:pt>
                <c:pt idx="277">
                  <c:v>0.29778422114799141</c:v>
                </c:pt>
                <c:pt idx="278">
                  <c:v>0.29778682686102692</c:v>
                </c:pt>
                <c:pt idx="279">
                  <c:v>0.29968510995653314</c:v>
                </c:pt>
                <c:pt idx="280">
                  <c:v>0.30156809025932402</c:v>
                </c:pt>
                <c:pt idx="281">
                  <c:v>0.29938817310559346</c:v>
                </c:pt>
                <c:pt idx="282">
                  <c:v>0.29718745274012026</c:v>
                </c:pt>
                <c:pt idx="283">
                  <c:v>0.29719004443550479</c:v>
                </c:pt>
                <c:pt idx="284">
                  <c:v>0.29496799600967072</c:v>
                </c:pt>
                <c:pt idx="285">
                  <c:v>0.2927241010225457</c:v>
                </c:pt>
                <c:pt idx="286">
                  <c:v>0.29879537541191914</c:v>
                </c:pt>
                <c:pt idx="287">
                  <c:v>0.30471182157157722</c:v>
                </c:pt>
                <c:pt idx="288">
                  <c:v>0.30471459416345187</c:v>
                </c:pt>
                <c:pt idx="289">
                  <c:v>0.31048599319718256</c:v>
                </c:pt>
                <c:pt idx="290">
                  <c:v>0.31612110453419856</c:v>
                </c:pt>
                <c:pt idx="291">
                  <c:v>0.31228865499710312</c:v>
                </c:pt>
                <c:pt idx="292">
                  <c:v>0.30839354862656926</c:v>
                </c:pt>
                <c:pt idx="293">
                  <c:v>0.30839641307152571</c:v>
                </c:pt>
                <c:pt idx="294">
                  <c:v>0.30443594718303213</c:v>
                </c:pt>
                <c:pt idx="295">
                  <c:v>0.30040728181943799</c:v>
                </c:pt>
                <c:pt idx="296">
                  <c:v>0.29691975275504168</c:v>
                </c:pt>
                <c:pt idx="297">
                  <c:v>0.29337846318385696</c:v>
                </c:pt>
                <c:pt idx="298">
                  <c:v>0.2933809667245178</c:v>
                </c:pt>
                <c:pt idx="299">
                  <c:v>0.28978373439636107</c:v>
                </c:pt>
                <c:pt idx="300">
                  <c:v>0.28612827622350179</c:v>
                </c:pt>
                <c:pt idx="301">
                  <c:v>0.28580971321560755</c:v>
                </c:pt>
                <c:pt idx="302">
                  <c:v>0.28549068179353088</c:v>
                </c:pt>
                <c:pt idx="303">
                  <c:v>0.28549300988429877</c:v>
                </c:pt>
                <c:pt idx="304">
                  <c:v>0.28517350660346286</c:v>
                </c:pt>
                <c:pt idx="305">
                  <c:v>0.28485353152984239</c:v>
                </c:pt>
                <c:pt idx="306">
                  <c:v>0.2855401759095475</c:v>
                </c:pt>
                <c:pt idx="307">
                  <c:v>0.28622475647962892</c:v>
                </c:pt>
                <c:pt idx="308">
                  <c:v>0.28622710050079431</c:v>
                </c:pt>
                <c:pt idx="309">
                  <c:v>0.28690963730562202</c:v>
                </c:pt>
                <c:pt idx="310">
                  <c:v>0.28759014237815722</c:v>
                </c:pt>
                <c:pt idx="311">
                  <c:v>0.28389783199759494</c:v>
                </c:pt>
                <c:pt idx="312">
                  <c:v>0.28014325071309282</c:v>
                </c:pt>
                <c:pt idx="313">
                  <c:v>0.28014546517265382</c:v>
                </c:pt>
                <c:pt idx="314">
                  <c:v>0.27632584725225973</c:v>
                </c:pt>
                <c:pt idx="315">
                  <c:v>0.27243826807267396</c:v>
                </c:pt>
                <c:pt idx="316">
                  <c:v>0.26956307465438945</c:v>
                </c:pt>
                <c:pt idx="317">
                  <c:v>0.26664884120344406</c:v>
                </c:pt>
                <c:pt idx="318">
                  <c:v>0.26665078724213265</c:v>
                </c:pt>
                <c:pt idx="319">
                  <c:v>0.26369612262922293</c:v>
                </c:pt>
                <c:pt idx="320">
                  <c:v>0.26069958478497013</c:v>
                </c:pt>
                <c:pt idx="321">
                  <c:v>0.26405506307730886</c:v>
                </c:pt>
                <c:pt idx="322">
                  <c:v>0.26735845735380487</c:v>
                </c:pt>
                <c:pt idx="323">
                  <c:v>0.26736041687164064</c:v>
                </c:pt>
                <c:pt idx="324">
                  <c:v>0.27061376662359238</c:v>
                </c:pt>
                <c:pt idx="325">
                  <c:v>0.2738189558983668</c:v>
                </c:pt>
                <c:pt idx="326">
                  <c:v>0.27348161216012701</c:v>
                </c:pt>
                <c:pt idx="327">
                  <c:v>0.27314372940134252</c:v>
                </c:pt>
                <c:pt idx="328">
                  <c:v>0.27314580141582484</c:v>
                </c:pt>
                <c:pt idx="329">
                  <c:v>0.27280737580213499</c:v>
                </c:pt>
                <c:pt idx="330">
                  <c:v>0.27246840691282109</c:v>
                </c:pt>
                <c:pt idx="331">
                  <c:v>0.27844598009800142</c:v>
                </c:pt>
                <c:pt idx="332">
                  <c:v>0.28426584054919929</c:v>
                </c:pt>
                <c:pt idx="333">
                  <c:v>0.28426814223858005</c:v>
                </c:pt>
                <c:pt idx="334">
                  <c:v>0.28994056237989957</c:v>
                </c:pt>
                <c:pt idx="335">
                  <c:v>0.29547472507574896</c:v>
                </c:pt>
                <c:pt idx="336">
                  <c:v>0.29319512031804112</c:v>
                </c:pt>
                <c:pt idx="337">
                  <c:v>0.29089242126304438</c:v>
                </c:pt>
                <c:pt idx="338">
                  <c:v>0.29089486848167712</c:v>
                </c:pt>
                <c:pt idx="339">
                  <c:v>0.28856845813870785</c:v>
                </c:pt>
                <c:pt idx="340">
                  <c:v>0.28621772069433044</c:v>
                </c:pt>
                <c:pt idx="341">
                  <c:v>0.28388251709156836</c:v>
                </c:pt>
                <c:pt idx="342">
                  <c:v>0.2815225174863446</c:v>
                </c:pt>
                <c:pt idx="343">
                  <c:v>0.28152476085129102</c:v>
                </c:pt>
                <c:pt idx="344">
                  <c:v>0.2791392724365484</c:v>
                </c:pt>
                <c:pt idx="345">
                  <c:v>0.27672759781220385</c:v>
                </c:pt>
                <c:pt idx="346">
                  <c:v>0.27951583097047267</c:v>
                </c:pt>
                <c:pt idx="347">
                  <c:v>0.282269424985646</c:v>
                </c:pt>
                <c:pt idx="348">
                  <c:v>0.28227168412011627</c:v>
                </c:pt>
                <c:pt idx="349">
                  <c:v>0.28499173852538257</c:v>
                </c:pt>
                <c:pt idx="350">
                  <c:v>0.28767926933989046</c:v>
                </c:pt>
                <c:pt idx="351">
                  <c:v>0.28966489424219605</c:v>
                </c:pt>
                <c:pt idx="352">
                  <c:v>0.29163335867087603</c:v>
                </c:pt>
                <c:pt idx="353">
                  <c:v>0.29163582257613618</c:v>
                </c:pt>
                <c:pt idx="354">
                  <c:v>0.29358751522718946</c:v>
                </c:pt>
                <c:pt idx="355">
                  <c:v>0.29552278861130293</c:v>
                </c:pt>
                <c:pt idx="356">
                  <c:v>0.28999294297649053</c:v>
                </c:pt>
                <c:pt idx="357">
                  <c:v>0.28432450794158165</c:v>
                </c:pt>
                <c:pt idx="358">
                  <c:v>0.28432681089043693</c:v>
                </c:pt>
                <c:pt idx="359">
                  <c:v>0.27851054024527028</c:v>
                </c:pt>
                <c:pt idx="360">
                  <c:v>0.27253622622031193</c:v>
                </c:pt>
                <c:pt idx="361">
                  <c:v>0.2736024304826043</c:v>
                </c:pt>
                <c:pt idx="362">
                  <c:v>0.27466348180520311</c:v>
                </c:pt>
                <c:pt idx="363">
                  <c:v>0.27466558415130232</c:v>
                </c:pt>
                <c:pt idx="364">
                  <c:v>0.27572155204029514</c:v>
                </c:pt>
                <c:pt idx="365">
                  <c:v>0.27677249364467837</c:v>
                </c:pt>
                <c:pt idx="366">
                  <c:v>0.51604969394066413</c:v>
                </c:pt>
                <c:pt idx="367">
                  <c:v>0.65444069299975338</c:v>
                </c:pt>
                <c:pt idx="368">
                  <c:v>0.65446783653377893</c:v>
                </c:pt>
                <c:pt idx="369">
                  <c:v>0.7591208561972359</c:v>
                </c:pt>
                <c:pt idx="370">
                  <c:v>0.8456156477836474</c:v>
                </c:pt>
                <c:pt idx="371">
                  <c:v>0.7635737670582986</c:v>
                </c:pt>
                <c:pt idx="372">
                  <c:v>0.66541181079126865</c:v>
                </c:pt>
                <c:pt idx="373">
                  <c:v>0.66544044856316664</c:v>
                </c:pt>
                <c:pt idx="374">
                  <c:v>0.53878444013235005</c:v>
                </c:pt>
                <c:pt idx="375">
                  <c:v>0.33998142723356317</c:v>
                </c:pt>
                <c:pt idx="376">
                  <c:v>0.32796617027948127</c:v>
                </c:pt>
                <c:pt idx="377">
                  <c:v>0.31533763674819093</c:v>
                </c:pt>
                <c:pt idx="378">
                  <c:v>0.3153406805652948</c:v>
                </c:pt>
                <c:pt idx="379">
                  <c:v>0.30201177477707331</c:v>
                </c:pt>
                <c:pt idx="380">
                  <c:v>0.28787387383625346</c:v>
                </c:pt>
                <c:pt idx="381">
                  <c:v>0.28950456210719083</c:v>
                </c:pt>
                <c:pt idx="382">
                  <c:v>0.29112366827197428</c:v>
                </c:pt>
                <c:pt idx="383">
                  <c:v>0.29112612068947075</c:v>
                </c:pt>
                <c:pt idx="384">
                  <c:v>0.29273386428075049</c:v>
                </c:pt>
                <c:pt idx="385">
                  <c:v>0.29433043984141516</c:v>
                </c:pt>
                <c:pt idx="386">
                  <c:v>0.29176136833843247</c:v>
                </c:pt>
                <c:pt idx="387">
                  <c:v>0.28916284158050626</c:v>
                </c:pt>
                <c:pt idx="388">
                  <c:v>0.28916525017420686</c:v>
                </c:pt>
                <c:pt idx="389">
                  <c:v>0.28653637943747912</c:v>
                </c:pt>
                <c:pt idx="390">
                  <c:v>0.28387626364426366</c:v>
                </c:pt>
                <c:pt idx="391">
                  <c:v>0.28286170349340967</c:v>
                </c:pt>
                <c:pt idx="392">
                  <c:v>0.28184245188679707</c:v>
                </c:pt>
                <c:pt idx="393">
                  <c:v>0.28184470199649658</c:v>
                </c:pt>
                <c:pt idx="394">
                  <c:v>0.28082069832226519</c:v>
                </c:pt>
                <c:pt idx="395">
                  <c:v>0.2797918920601743</c:v>
                </c:pt>
                <c:pt idx="396">
                  <c:v>0.27909023478661088</c:v>
                </c:pt>
                <c:pt idx="397">
                  <c:v>0.27838630626273941</c:v>
                </c:pt>
                <c:pt idx="398">
                  <c:v>0.27838848430386565</c:v>
                </c:pt>
                <c:pt idx="399">
                  <c:v>0.27768226228292459</c:v>
                </c:pt>
                <c:pt idx="400">
                  <c:v>0.27697373175759127</c:v>
                </c:pt>
                <c:pt idx="401">
                  <c:v>0.27592653645067744</c:v>
                </c:pt>
                <c:pt idx="402">
                  <c:v>0.27487425875232757</c:v>
                </c:pt>
                <c:pt idx="403">
                  <c:v>0.27487636533107845</c:v>
                </c:pt>
                <c:pt idx="404">
                  <c:v>0.27381893709745048</c:v>
                </c:pt>
                <c:pt idx="405">
                  <c:v>0.27275629988240729</c:v>
                </c:pt>
                <c:pt idx="406">
                  <c:v>0.2762734116049807</c:v>
                </c:pt>
                <c:pt idx="407">
                  <c:v>0.2797350933501257</c:v>
                </c:pt>
                <c:pt idx="408">
                  <c:v>0.27973729930923602</c:v>
                </c:pt>
                <c:pt idx="409">
                  <c:v>0.28314575706608747</c:v>
                </c:pt>
                <c:pt idx="410">
                  <c:v>0.28650302462650351</c:v>
                </c:pt>
                <c:pt idx="411">
                  <c:v>0.28416621720794194</c:v>
                </c:pt>
                <c:pt idx="412">
                  <c:v>0.28180459702303656</c:v>
                </c:pt>
                <c:pt idx="413">
                  <c:v>0.28180684633390696</c:v>
                </c:pt>
                <c:pt idx="414">
                  <c:v>0.27941972008719917</c:v>
                </c:pt>
                <c:pt idx="415">
                  <c:v>0.2770063899392084</c:v>
                </c:pt>
                <c:pt idx="416">
                  <c:v>0.27805297413638891</c:v>
                </c:pt>
                <c:pt idx="417">
                  <c:v>0.27909465112489462</c:v>
                </c:pt>
                <c:pt idx="418">
                  <c:v>0.27909684379480554</c:v>
                </c:pt>
                <c:pt idx="419">
                  <c:v>0.28013367836457398</c:v>
                </c:pt>
                <c:pt idx="420">
                  <c:v>0.2811657229236102</c:v>
                </c:pt>
                <c:pt idx="421">
                  <c:v>0.32895490555840512</c:v>
                </c:pt>
                <c:pt idx="422">
                  <c:v>0.36898175222305019</c:v>
                </c:pt>
                <c:pt idx="423">
                  <c:v>0.36898647694457659</c:v>
                </c:pt>
                <c:pt idx="424">
                  <c:v>0.40384230952466493</c:v>
                </c:pt>
                <c:pt idx="425">
                  <c:v>0.43495960354327995</c:v>
                </c:pt>
                <c:pt idx="426">
                  <c:v>0.41586824000483941</c:v>
                </c:pt>
                <c:pt idx="427">
                  <c:v>0.39546515784533298</c:v>
                </c:pt>
                <c:pt idx="428">
                  <c:v>0.39547092844822884</c:v>
                </c:pt>
                <c:pt idx="429">
                  <c:v>0.37349622131674937</c:v>
                </c:pt>
                <c:pt idx="430">
                  <c:v>0.34959639961305328</c:v>
                </c:pt>
                <c:pt idx="431">
                  <c:v>0.33828483856417896</c:v>
                </c:pt>
                <c:pt idx="432">
                  <c:v>0.32644427234173651</c:v>
                </c:pt>
                <c:pt idx="433">
                  <c:v>0.32644762022171575</c:v>
                </c:pt>
                <c:pt idx="434">
                  <c:v>0.31400967589591278</c:v>
                </c:pt>
                <c:pt idx="435">
                  <c:v>0.30089079057098417</c:v>
                </c:pt>
                <c:pt idx="436">
                  <c:v>0.29964618412897343</c:v>
                </c:pt>
                <c:pt idx="437">
                  <c:v>0.2983947996766152</c:v>
                </c:pt>
                <c:pt idx="438">
                  <c:v>0.29839741978991019</c:v>
                </c:pt>
                <c:pt idx="439">
                  <c:v>0.29713915573300126</c:v>
                </c:pt>
                <c:pt idx="440">
                  <c:v>0.29587392370895449</c:v>
                </c:pt>
                <c:pt idx="441">
                  <c:v>0.3053129667460725</c:v>
                </c:pt>
                <c:pt idx="442">
                  <c:v>0.3143881750091142</c:v>
                </c:pt>
                <c:pt idx="443">
                  <c:v>0.31439119382152503</c:v>
                </c:pt>
                <c:pt idx="444">
                  <c:v>0.32313656168817767</c:v>
                </c:pt>
                <c:pt idx="445">
                  <c:v>0.3315811576271836</c:v>
                </c:pt>
                <c:pt idx="446">
                  <c:v>0.31821622670628313</c:v>
                </c:pt>
                <c:pt idx="447">
                  <c:v>0.30406991759482915</c:v>
                </c:pt>
                <c:pt idx="448">
                  <c:v>0.30407267439908947</c:v>
                </c:pt>
                <c:pt idx="449">
                  <c:v>0.28901630079801344</c:v>
                </c:pt>
                <c:pt idx="450">
                  <c:v>0.27288357678610425</c:v>
                </c:pt>
                <c:pt idx="451">
                  <c:v>0.27395070945838651</c:v>
                </c:pt>
                <c:pt idx="452">
                  <c:v>0.2750126849071946</c:v>
                </c:pt>
                <c:pt idx="453">
                  <c:v>0.27501479426915099</c:v>
                </c:pt>
                <c:pt idx="454">
                  <c:v>0.27607168207327759</c:v>
                </c:pt>
                <c:pt idx="455">
                  <c:v>0.27712353941567075</c:v>
                </c:pt>
                <c:pt idx="456">
                  <c:v>0.27289616644746389</c:v>
                </c:pt>
                <c:pt idx="457">
                  <c:v>0.26858467009668568</c:v>
                </c:pt>
                <c:pt idx="458">
                  <c:v>0.26858665306983853</c:v>
                </c:pt>
                <c:pt idx="459">
                  <c:v>0.26418661313161318</c:v>
                </c:pt>
                <c:pt idx="460">
                  <c:v>0.25969327120024505</c:v>
                </c:pt>
                <c:pt idx="461">
                  <c:v>0.26419035148669656</c:v>
                </c:pt>
                <c:pt idx="462">
                  <c:v>0.26859433745067518</c:v>
                </c:pt>
                <c:pt idx="463">
                  <c:v>0.26859632060957289</c:v>
                </c:pt>
                <c:pt idx="464">
                  <c:v>0.27291201529579684</c:v>
                </c:pt>
                <c:pt idx="465">
                  <c:v>0.27714379661374183</c:v>
                </c:pt>
                <c:pt idx="466">
                  <c:v>0.27398135974366622</c:v>
                </c:pt>
                <c:pt idx="467">
                  <c:v>0.27077217560879824</c:v>
                </c:pt>
                <c:pt idx="468">
                  <c:v>0.27077420094258275</c:v>
                </c:pt>
                <c:pt idx="469">
                  <c:v>0.26751645424324894</c:v>
                </c:pt>
                <c:pt idx="470">
                  <c:v>0.26420824845986707</c:v>
                </c:pt>
                <c:pt idx="471">
                  <c:v>0.26048568663749894</c:v>
                </c:pt>
                <c:pt idx="472">
                  <c:v>0.25669588345610073</c:v>
                </c:pt>
                <c:pt idx="473">
                  <c:v>0.25669764760936559</c:v>
                </c:pt>
                <c:pt idx="474">
                  <c:v>0.25283740583063669</c:v>
                </c:pt>
                <c:pt idx="475">
                  <c:v>0.24890331441519198</c:v>
                </c:pt>
                <c:pt idx="476">
                  <c:v>0.25363766200976468</c:v>
                </c:pt>
                <c:pt idx="477">
                  <c:v>0.25826606870469326</c:v>
                </c:pt>
                <c:pt idx="478">
                  <c:v>0.25826786067571517</c:v>
                </c:pt>
                <c:pt idx="479">
                  <c:v>0.26279620923826735</c:v>
                </c:pt>
                <c:pt idx="480">
                  <c:v>0.26722983720068355</c:v>
                </c:pt>
                <c:pt idx="481">
                  <c:v>0.26203732779630001</c:v>
                </c:pt>
                <c:pt idx="482">
                  <c:v>0.25671366951564645</c:v>
                </c:pt>
                <c:pt idx="483">
                  <c:v>0.25671543398220326</c:v>
                </c:pt>
                <c:pt idx="484">
                  <c:v>0.25125182063411311</c:v>
                </c:pt>
                <c:pt idx="485">
                  <c:v>0.24563851099712722</c:v>
                </c:pt>
                <c:pt idx="486">
                  <c:v>0.24195705485157223</c:v>
                </c:pt>
                <c:pt idx="487">
                  <c:v>0.23820645098594484</c:v>
                </c:pt>
                <c:pt idx="488">
                  <c:v>0.23820791116805831</c:v>
                </c:pt>
                <c:pt idx="489">
                  <c:v>0.23438474206569296</c:v>
                </c:pt>
                <c:pt idx="490">
                  <c:v>0.23048534304231033</c:v>
                </c:pt>
                <c:pt idx="491">
                  <c:v>0.23048668858092611</c:v>
                </c:pt>
                <c:pt idx="492">
                  <c:v>0.23048803413891691</c:v>
                </c:pt>
                <c:pt idx="493">
                  <c:v>0.23048937971628403</c:v>
                </c:pt>
                <c:pt idx="494">
                  <c:v>0.23049072531302692</c:v>
                </c:pt>
                <c:pt idx="495">
                  <c:v>0.23049207092914684</c:v>
                </c:pt>
                <c:pt idx="496">
                  <c:v>0.23567748967026411</c:v>
                </c:pt>
                <c:pt idx="497">
                  <c:v>0.24072981468032853</c:v>
                </c:pt>
                <c:pt idx="498">
                  <c:v>0.24073131385774377</c:v>
                </c:pt>
                <c:pt idx="499">
                  <c:v>0.24565895878257976</c:v>
                </c:pt>
                <c:pt idx="500">
                  <c:v>0.25046947966020272</c:v>
                </c:pt>
                <c:pt idx="501">
                  <c:v>0.27225014804575737</c:v>
                </c:pt>
                <c:pt idx="502">
                  <c:v>0.29203882070131687</c:v>
                </c:pt>
                <c:pt idx="503">
                  <c:v>0.29204129377368421</c:v>
                </c:pt>
                <c:pt idx="504">
                  <c:v>0.31024661973314649</c:v>
                </c:pt>
                <c:pt idx="505">
                  <c:v>0.32715730212237076</c:v>
                </c:pt>
                <c:pt idx="506">
                  <c:v>0.33330731229250188</c:v>
                </c:pt>
                <c:pt idx="507">
                  <c:v>0.33931054883119804</c:v>
                </c:pt>
                <c:pt idx="508">
                  <c:v>0.33931427651033097</c:v>
                </c:pt>
                <c:pt idx="509">
                  <c:v>0.34517947502468749</c:v>
                </c:pt>
                <c:pt idx="510">
                  <c:v>0.35091448043133805</c:v>
                </c:pt>
                <c:pt idx="511">
                  <c:v>0.33503610613671364</c:v>
                </c:pt>
                <c:pt idx="512">
                  <c:v>0.31808690920103166</c:v>
                </c:pt>
                <c:pt idx="513">
                  <c:v>0.31809002628991234</c:v>
                </c:pt>
                <c:pt idx="514">
                  <c:v>0.29986313639158868</c:v>
                </c:pt>
                <c:pt idx="515">
                  <c:v>0.2800792187309693</c:v>
                </c:pt>
                <c:pt idx="516">
                  <c:v>0.27484887505088035</c:v>
                </c:pt>
                <c:pt idx="517">
                  <c:v>0.26948984722792507</c:v>
                </c:pt>
                <c:pt idx="518">
                  <c:v>0.26949184764896217</c:v>
                </c:pt>
                <c:pt idx="519">
                  <c:v>0.26399572055463022</c:v>
                </c:pt>
                <c:pt idx="520">
                  <c:v>0.25835321913721637</c:v>
                </c:pt>
                <c:pt idx="521">
                  <c:v>0.26766594572994717</c:v>
                </c:pt>
                <c:pt idx="522">
                  <c:v>0.27659096709189279</c:v>
                </c:pt>
                <c:pt idx="523">
                  <c:v>0.27659310838048773</c:v>
                </c:pt>
                <c:pt idx="524">
                  <c:v>0.28516926178350033</c:v>
                </c:pt>
                <c:pt idx="525">
                  <c:v>0.29342942267913857</c:v>
                </c:pt>
                <c:pt idx="526">
                  <c:v>0.28244818943748246</c:v>
                </c:pt>
                <c:pt idx="527">
                  <c:v>0.27089579959557397</c:v>
                </c:pt>
                <c:pt idx="528">
                  <c:v>0.27089782734322132</c:v>
                </c:pt>
                <c:pt idx="529">
                  <c:v>0.25869168723310104</c:v>
                </c:pt>
                <c:pt idx="530">
                  <c:v>0.24572832629735869</c:v>
                </c:pt>
                <c:pt idx="531">
                  <c:v>0.24732976079493982</c:v>
                </c:pt>
                <c:pt idx="532">
                  <c:v>0.24891872054449374</c:v>
                </c:pt>
                <c:pt idx="533">
                  <c:v>0.24892035162092233</c:v>
                </c:pt>
                <c:pt idx="534">
                  <c:v>0.25049709001158693</c:v>
                </c:pt>
                <c:pt idx="535">
                  <c:v>0.25206183905570079</c:v>
                </c:pt>
                <c:pt idx="536">
                  <c:v>0.25011968991999839</c:v>
                </c:pt>
                <c:pt idx="537">
                  <c:v>0.24815885229893911</c:v>
                </c:pt>
                <c:pt idx="538">
                  <c:v>0.24816047078608622</c:v>
                </c:pt>
                <c:pt idx="539">
                  <c:v>0.24618047305786248</c:v>
                </c:pt>
                <c:pt idx="540">
                  <c:v>0.24418084169350732</c:v>
                </c:pt>
                <c:pt idx="541">
                  <c:v>0.2425076232987638</c:v>
                </c:pt>
                <c:pt idx="542">
                  <c:v>0.24082025577505986</c:v>
                </c:pt>
                <c:pt idx="543">
                  <c:v>0.24082175636434658</c:v>
                </c:pt>
                <c:pt idx="544">
                  <c:v>0.23911992549598066</c:v>
                </c:pt>
                <c:pt idx="545">
                  <c:v>0.23740331986161531</c:v>
                </c:pt>
                <c:pt idx="546">
                  <c:v>0.25903929281452343</c:v>
                </c:pt>
                <c:pt idx="547">
                  <c:v>0.27864591470035643</c:v>
                </c:pt>
                <c:pt idx="548">
                  <c:v>0.27864809809448549</c:v>
                </c:pt>
                <c:pt idx="549">
                  <c:v>0.29665072569424461</c:v>
                </c:pt>
                <c:pt idx="550">
                  <c:v>0.31334748049540501</c:v>
                </c:pt>
                <c:pt idx="551">
                  <c:v>0.30047022085116615</c:v>
                </c:pt>
                <c:pt idx="552">
                  <c:v>0.28683649050605192</c:v>
                </c:pt>
                <c:pt idx="553">
                  <c:v>0.2868388478644181</c:v>
                </c:pt>
                <c:pt idx="554">
                  <c:v>0.27232352496328532</c:v>
                </c:pt>
                <c:pt idx="555">
                  <c:v>0.25676473242843256</c:v>
                </c:pt>
                <c:pt idx="556">
                  <c:v>0.25290116119494582</c:v>
                </c:pt>
                <c:pt idx="557">
                  <c:v>0.24896362455056667</c:v>
                </c:pt>
                <c:pt idx="558">
                  <c:v>0.248965256373224</c:v>
                </c:pt>
                <c:pt idx="559">
                  <c:v>0.24495002389645945</c:v>
                </c:pt>
                <c:pt idx="560">
                  <c:v>0.24085309055852111</c:v>
                </c:pt>
                <c:pt idx="561">
                  <c:v>0.24170090075355458</c:v>
                </c:pt>
                <c:pt idx="562">
                  <c:v>0.24254516050952632</c:v>
                </c:pt>
                <c:pt idx="563">
                  <c:v>0.24254668821598732</c:v>
                </c:pt>
                <c:pt idx="564">
                  <c:v>0.24338743912240271</c:v>
                </c:pt>
                <c:pt idx="565">
                  <c:v>0.24422471517404309</c:v>
                </c:pt>
                <c:pt idx="566">
                  <c:v>0.24907361741484127</c:v>
                </c:pt>
                <c:pt idx="567">
                  <c:v>0.25381009751463096</c:v>
                </c:pt>
                <c:pt idx="568">
                  <c:v>0.25381181138154457</c:v>
                </c:pt>
                <c:pt idx="569">
                  <c:v>0.25844232489945251</c:v>
                </c:pt>
                <c:pt idx="570">
                  <c:v>0.26297271502935227</c:v>
                </c:pt>
                <c:pt idx="571">
                  <c:v>0.25498405095373572</c:v>
                </c:pt>
                <c:pt idx="572">
                  <c:v>0.24667465905680239</c:v>
                </c:pt>
                <c:pt idx="573">
                  <c:v>0.24667625316283109</c:v>
                </c:pt>
                <c:pt idx="574">
                  <c:v>0.2380110936866193</c:v>
                </c:pt>
                <c:pt idx="575">
                  <c:v>0.2289486304542695</c:v>
                </c:pt>
                <c:pt idx="576">
                  <c:v>0.23371562714024519</c:v>
                </c:pt>
                <c:pt idx="577">
                  <c:v>0.2383693147588361</c:v>
                </c:pt>
                <c:pt idx="578">
                  <c:v>0.2383707774347637</c:v>
                </c:pt>
                <c:pt idx="579">
                  <c:v>0.24291781046084518</c:v>
                </c:pt>
                <c:pt idx="580">
                  <c:v>0.24736420524453587</c:v>
                </c:pt>
                <c:pt idx="581">
                  <c:v>0.24454415121651168</c:v>
                </c:pt>
                <c:pt idx="582">
                  <c:v>0.2416839650561792</c:v>
                </c:pt>
                <c:pt idx="583">
                  <c:v>0.24168547917866187</c:v>
                </c:pt>
                <c:pt idx="584">
                  <c:v>0.23878366492922304</c:v>
                </c:pt>
                <c:pt idx="585">
                  <c:v>0.23583865984911867</c:v>
                </c:pt>
                <c:pt idx="586">
                  <c:v>0.24004320916971919</c:v>
                </c:pt>
                <c:pt idx="587">
                  <c:v>0.24416090292363349</c:v>
                </c:pt>
                <c:pt idx="588">
                  <c:v>0.24416245636014117</c:v>
                </c:pt>
                <c:pt idx="589">
                  <c:v>0.24819775599855282</c:v>
                </c:pt>
                <c:pt idx="590">
                  <c:v>0.25215473560793522</c:v>
                </c:pt>
                <c:pt idx="591">
                  <c:v>0.24738136063898949</c:v>
                </c:pt>
                <c:pt idx="592">
                  <c:v>0.24249288077893394</c:v>
                </c:pt>
                <c:pt idx="593">
                  <c:v>0.24249440765819194</c:v>
                </c:pt>
                <c:pt idx="594">
                  <c:v>0.23748346264398956</c:v>
                </c:pt>
                <c:pt idx="595">
                  <c:v>0.23234195096906918</c:v>
                </c:pt>
                <c:pt idx="596">
                  <c:v>0.22754223921406624</c:v>
                </c:pt>
                <c:pt idx="597">
                  <c:v>0.22261939239058079</c:v>
                </c:pt>
                <c:pt idx="598">
                  <c:v>0.22262062816139849</c:v>
                </c:pt>
                <c:pt idx="599">
                  <c:v>0.21756625960942616</c:v>
                </c:pt>
                <c:pt idx="600">
                  <c:v>0.21237106518646381</c:v>
                </c:pt>
                <c:pt idx="601">
                  <c:v>0.21852340401702683</c:v>
                </c:pt>
                <c:pt idx="602">
                  <c:v>0.22448011491300832</c:v>
                </c:pt>
                <c:pt idx="603">
                  <c:v>0.22448137602466903</c:v>
                </c:pt>
                <c:pt idx="604">
                  <c:v>0.23025760647203872</c:v>
                </c:pt>
                <c:pt idx="605">
                  <c:v>0.23586667085500482</c:v>
                </c:pt>
                <c:pt idx="606">
                  <c:v>0.23586809555771934</c:v>
                </c:pt>
                <c:pt idx="607">
                  <c:v>0.23586952028184036</c:v>
                </c:pt>
                <c:pt idx="608">
                  <c:v>0.23587094502736844</c:v>
                </c:pt>
                <c:pt idx="609">
                  <c:v>0.23587236979430382</c:v>
                </c:pt>
                <c:pt idx="610">
                  <c:v>0.23587379458264759</c:v>
                </c:pt>
                <c:pt idx="611">
                  <c:v>0.2311084131034607</c:v>
                </c:pt>
                <c:pt idx="612">
                  <c:v>0.22622292176280612</c:v>
                </c:pt>
                <c:pt idx="613">
                  <c:v>0.22622420695817871</c:v>
                </c:pt>
                <c:pt idx="614">
                  <c:v>0.22121057249993945</c:v>
                </c:pt>
                <c:pt idx="615">
                  <c:v>0.2160599024027948</c:v>
                </c:pt>
                <c:pt idx="616">
                  <c:v>0.21982693017675761</c:v>
                </c:pt>
                <c:pt idx="617">
                  <c:v>0.22352003257019532</c:v>
                </c:pt>
                <c:pt idx="618">
                  <c:v>0.22352128055888129</c:v>
                </c:pt>
                <c:pt idx="619">
                  <c:v>0.22714406525434117</c:v>
                </c:pt>
                <c:pt idx="620">
                  <c:v>0.23069984205258248</c:v>
                </c:pt>
                <c:pt idx="621">
                  <c:v>0.23289656283174756</c:v>
                </c:pt>
                <c:pt idx="622">
                  <c:v>0.23506889449609622</c:v>
                </c:pt>
                <c:pt idx="623">
                  <c:v>0.23507030724958303</c:v>
                </c:pt>
                <c:pt idx="624">
                  <c:v>0.23721893958107021</c:v>
                </c:pt>
                <c:pt idx="625">
                  <c:v>0.23934451565520834</c:v>
                </c:pt>
                <c:pt idx="626">
                  <c:v>0.24470629566039195</c:v>
                </c:pt>
                <c:pt idx="627">
                  <c:v>0.24992932174512411</c:v>
                </c:pt>
                <c:pt idx="628">
                  <c:v>0.2499309696775586</c:v>
                </c:pt>
                <c:pt idx="629">
                  <c:v>0.25502408882092292</c:v>
                </c:pt>
                <c:pt idx="630">
                  <c:v>0.25999523697498783</c:v>
                </c:pt>
                <c:pt idx="631">
                  <c:v>0.26373774389093774</c:v>
                </c:pt>
                <c:pt idx="632">
                  <c:v>0.26741550335404701</c:v>
                </c:pt>
                <c:pt idx="633">
                  <c:v>0.26741746395847593</c:v>
                </c:pt>
                <c:pt idx="634">
                  <c:v>0.27103328877876504</c:v>
                </c:pt>
                <c:pt idx="635">
                  <c:v>0.27458976733704987</c:v>
                </c:pt>
                <c:pt idx="636">
                  <c:v>0.27211416464682492</c:v>
                </c:pt>
                <c:pt idx="637">
                  <c:v>0.26960984710004277</c:v>
                </c:pt>
                <c:pt idx="638">
                  <c:v>0.26961184984269365</c:v>
                </c:pt>
                <c:pt idx="639">
                  <c:v>0.26707794312194666</c:v>
                </c:pt>
                <c:pt idx="640">
                  <c:v>0.26451355581984781</c:v>
                </c:pt>
                <c:pt idx="641">
                  <c:v>0.25736230223441192</c:v>
                </c:pt>
                <c:pt idx="642">
                  <c:v>0.24995676838901659</c:v>
                </c:pt>
                <c:pt idx="643">
                  <c:v>0.24995841678103786</c:v>
                </c:pt>
                <c:pt idx="644">
                  <c:v>0.24227418023278963</c:v>
                </c:pt>
                <c:pt idx="645">
                  <c:v>0.23428289602989522</c:v>
                </c:pt>
                <c:pt idx="646">
                  <c:v>0.23298936828484371</c:v>
                </c:pt>
                <c:pt idx="647">
                  <c:v>0.23168716650044768</c:v>
                </c:pt>
                <c:pt idx="648">
                  <c:v>0.2316885294277416</c:v>
                </c:pt>
                <c:pt idx="649">
                  <c:v>0.23037749990411047</c:v>
                </c:pt>
                <c:pt idx="650">
                  <c:v>0.22905749459703609</c:v>
                </c:pt>
                <c:pt idx="651">
                  <c:v>0.22547222199942338</c:v>
                </c:pt>
                <c:pt idx="652">
                  <c:v>0.22181825115810566</c:v>
                </c:pt>
                <c:pt idx="653">
                  <c:v>0.22181947613582637</c:v>
                </c:pt>
                <c:pt idx="654">
                  <c:v>0.21809334536557226</c:v>
                </c:pt>
                <c:pt idx="655">
                  <c:v>0.21429133187143282</c:v>
                </c:pt>
                <c:pt idx="656">
                  <c:v>0.21140243775239417</c:v>
                </c:pt>
                <c:pt idx="657">
                  <c:v>0.20846720601983582</c:v>
                </c:pt>
                <c:pt idx="658">
                  <c:v>0.20846826124839804</c:v>
                </c:pt>
                <c:pt idx="659">
                  <c:v>0.20548474675297798</c:v>
                </c:pt>
                <c:pt idx="660">
                  <c:v>0.20245088946925721</c:v>
                </c:pt>
                <c:pt idx="661">
                  <c:v>0.20397573945163441</c:v>
                </c:pt>
                <c:pt idx="662">
                  <c:v>0.20548776707585367</c:v>
                </c:pt>
                <c:pt idx="663">
                  <c:v>0.20548878694880426</c:v>
                </c:pt>
                <c:pt idx="664">
                  <c:v>0.20698826887845528</c:v>
                </c:pt>
                <c:pt idx="665">
                  <c:v>0.20847546352197244</c:v>
                </c:pt>
                <c:pt idx="666">
                  <c:v>0.2175999503972893</c:v>
                </c:pt>
                <c:pt idx="667">
                  <c:v>0.22629930428936071</c:v>
                </c:pt>
                <c:pt idx="668">
                  <c:v>0.22630059054802365</c:v>
                </c:pt>
                <c:pt idx="669">
                  <c:v>0.2346219753648941</c:v>
                </c:pt>
                <c:pt idx="670">
                  <c:v>0.24260463879955393</c:v>
                </c:pt>
                <c:pt idx="671">
                  <c:v>0.24672300189602825</c:v>
                </c:pt>
                <c:pt idx="672">
                  <c:v>0.2507594939768415</c:v>
                </c:pt>
                <c:pt idx="673">
                  <c:v>0.25076115585249953</c:v>
                </c:pt>
                <c:pt idx="674">
                  <c:v>0.25471983292278849</c:v>
                </c:pt>
                <c:pt idx="675">
                  <c:v>0.25860440609484353</c:v>
                </c:pt>
                <c:pt idx="676">
                  <c:v>0.25043307337269644</c:v>
                </c:pt>
                <c:pt idx="677">
                  <c:v>0.2419215912140629</c:v>
                </c:pt>
                <c:pt idx="678">
                  <c:v>0.24192310907570641</c:v>
                </c:pt>
                <c:pt idx="679">
                  <c:v>0.23303286127758893</c:v>
                </c:pt>
                <c:pt idx="680">
                  <c:v>0.22371775835187288</c:v>
                </c:pt>
                <c:pt idx="681">
                  <c:v>0.22819392947829756</c:v>
                </c:pt>
                <c:pt idx="682">
                  <c:v>0.23256851260989173</c:v>
                </c:pt>
                <c:pt idx="683">
                  <c:v>0.23256988839484849</c:v>
                </c:pt>
                <c:pt idx="684">
                  <c:v>0.23684858834627565</c:v>
                </c:pt>
                <c:pt idx="685">
                  <c:v>0.24103658337676875</c:v>
                </c:pt>
                <c:pt idx="686">
                  <c:v>0.23469873013696238</c:v>
                </c:pt>
                <c:pt idx="687">
                  <c:v>0.22814890162392534</c:v>
                </c:pt>
                <c:pt idx="688">
                  <c:v>0.22815021383047243</c:v>
                </c:pt>
                <c:pt idx="689">
                  <c:v>0.22136934830372251</c:v>
                </c:pt>
                <c:pt idx="690">
                  <c:v>0.21433553032037619</c:v>
                </c:pt>
                <c:pt idx="691">
                  <c:v>0.20951336455878897</c:v>
                </c:pt>
                <c:pt idx="692">
                  <c:v>0.20456001053045708</c:v>
                </c:pt>
                <c:pt idx="693">
                  <c:v>0.20456101957642314</c:v>
                </c:pt>
                <c:pt idx="694">
                  <c:v>0.199466988990399</c:v>
                </c:pt>
                <c:pt idx="695">
                  <c:v>0.19422167566324905</c:v>
                </c:pt>
                <c:pt idx="696">
                  <c:v>0.19840699352029548</c:v>
                </c:pt>
                <c:pt idx="697">
                  <c:v>0.20249530669124352</c:v>
                </c:pt>
                <c:pt idx="698">
                  <c:v>0.2024962919491968</c:v>
                </c:pt>
                <c:pt idx="699">
                  <c:v>0.20649314509222888</c:v>
                </c:pt>
                <c:pt idx="700">
                  <c:v>0.21040357012126448</c:v>
                </c:pt>
                <c:pt idx="701">
                  <c:v>0.20547446173868411</c:v>
                </c:pt>
                <c:pt idx="702">
                  <c:v>0.20040648014799331</c:v>
                </c:pt>
                <c:pt idx="703">
                  <c:v>0.20040744176732925</c:v>
                </c:pt>
                <c:pt idx="704">
                  <c:v>0.19519017171815298</c:v>
                </c:pt>
                <c:pt idx="705">
                  <c:v>0.18981191840166789</c:v>
                </c:pt>
                <c:pt idx="706">
                  <c:v>0.19197155399794746</c:v>
                </c:pt>
                <c:pt idx="707">
                  <c:v>0.1941045694378597</c:v>
                </c:pt>
                <c:pt idx="708">
                  <c:v>0.19410546229382275</c:v>
                </c:pt>
                <c:pt idx="709">
                  <c:v>0.19621268470835287</c:v>
                </c:pt>
                <c:pt idx="710">
                  <c:v>0.19829488976283149</c:v>
                </c:pt>
                <c:pt idx="711">
                  <c:v>0.19935848079797913</c:v>
                </c:pt>
                <c:pt idx="712">
                  <c:v>0.20041573605290708</c:v>
                </c:pt>
                <c:pt idx="713">
                  <c:v>0.20041669777604865</c:v>
                </c:pt>
                <c:pt idx="714">
                  <c:v>0.20146771603603617</c:v>
                </c:pt>
                <c:pt idx="715">
                  <c:v>0.20251258767328528</c:v>
                </c:pt>
                <c:pt idx="716">
                  <c:v>0.21047780329233551</c:v>
                </c:pt>
                <c:pt idx="717">
                  <c:v>0.21811051936632297</c:v>
                </c:pt>
                <c:pt idx="718">
                  <c:v>0.21811169530368521</c:v>
                </c:pt>
                <c:pt idx="719">
                  <c:v>0.22544518377886444</c:v>
                </c:pt>
                <c:pt idx="720">
                  <c:v>0.23250763884640738</c:v>
                </c:pt>
                <c:pt idx="721">
                  <c:v>0.22770573697629687</c:v>
                </c:pt>
                <c:pt idx="722">
                  <c:v>0.22278064495647146</c:v>
                </c:pt>
                <c:pt idx="723">
                  <c:v>0.22278188290823328</c:v>
                </c:pt>
                <c:pt idx="724">
                  <c:v>0.21772521032774053</c:v>
                </c:pt>
                <c:pt idx="725">
                  <c:v>0.21252764893273157</c:v>
                </c:pt>
                <c:pt idx="726">
                  <c:v>0.21054815226255691</c:v>
                </c:pt>
                <c:pt idx="727">
                  <c:v>0.20854693680722663</c:v>
                </c:pt>
                <c:pt idx="728">
                  <c:v>0.20854799299427215</c:v>
                </c:pt>
                <c:pt idx="729">
                  <c:v>0.20652443746362947</c:v>
                </c:pt>
                <c:pt idx="730">
                  <c:v>0.20447790458724796</c:v>
                </c:pt>
                <c:pt idx="731">
                  <c:v>0.20399372405228178</c:v>
                </c:pt>
                <c:pt idx="732">
                  <c:v>0.20350821982212897</c:v>
                </c:pt>
                <c:pt idx="733">
                  <c:v>0.20350921669734973</c:v>
                </c:pt>
                <c:pt idx="734">
                  <c:v>0.2030223782056309</c:v>
                </c:pt>
                <c:pt idx="735">
                  <c:v>0.20253419765984823</c:v>
                </c:pt>
                <c:pt idx="736">
                  <c:v>0.23174265439578789</c:v>
                </c:pt>
                <c:pt idx="737">
                  <c:v>0.25712006489560008</c:v>
                </c:pt>
                <c:pt idx="738">
                  <c:v>0.25712183653187681</c:v>
                </c:pt>
                <c:pt idx="739">
                  <c:v>0.27973703668342154</c:v>
                </c:pt>
                <c:pt idx="740">
                  <c:v>0.30024850893468985</c:v>
                </c:pt>
                <c:pt idx="741">
                  <c:v>0.2790345326237974</c:v>
                </c:pt>
                <c:pt idx="742">
                  <c:v>0.2555550736966854</c:v>
                </c:pt>
                <c:pt idx="743">
                  <c:v>0.25555681784143669</c:v>
                </c:pt>
                <c:pt idx="744">
                  <c:v>0.22906833156993689</c:v>
                </c:pt>
                <c:pt idx="745">
                  <c:v>0.19833594882200253</c:v>
                </c:pt>
                <c:pt idx="746">
                  <c:v>0.20199834795180352</c:v>
                </c:pt>
                <c:pt idx="747">
                  <c:v>0.20558707087035336</c:v>
                </c:pt>
                <c:pt idx="748">
                  <c:v>0.20558809190728738</c:v>
                </c:pt>
                <c:pt idx="749">
                  <c:v>0.20910681490677713</c:v>
                </c:pt>
                <c:pt idx="750">
                  <c:v>0.21255890904025093</c:v>
                </c:pt>
                <c:pt idx="751">
                  <c:v>0.20667171758962993</c:v>
                </c:pt>
                <c:pt idx="752">
                  <c:v>0.20058608500795599</c:v>
                </c:pt>
                <c:pt idx="753">
                  <c:v>0.20058704864306265</c:v>
                </c:pt>
                <c:pt idx="754">
                  <c:v>0.1942850102828676</c:v>
                </c:pt>
                <c:pt idx="755">
                  <c:v>0.18774588188321806</c:v>
                </c:pt>
                <c:pt idx="756">
                  <c:v>0.20157770126294511</c:v>
                </c:pt>
                <c:pt idx="757">
                  <c:v>0.2144109167431103</c:v>
                </c:pt>
                <c:pt idx="758">
                  <c:v>0.21441204521884763</c:v>
                </c:pt>
                <c:pt idx="759">
                  <c:v>0.22641207544654679</c:v>
                </c:pt>
                <c:pt idx="760">
                  <c:v>0.23770430115387089</c:v>
                </c:pt>
                <c:pt idx="761">
                  <c:v>0.23432454868981467</c:v>
                </c:pt>
                <c:pt idx="762">
                  <c:v>0.23088533868820235</c:v>
                </c:pt>
                <c:pt idx="763">
                  <c:v>0.23088668999575224</c:v>
                </c:pt>
                <c:pt idx="764">
                  <c:v>0.2273852755762362</c:v>
                </c:pt>
                <c:pt idx="765">
                  <c:v>0.22381872811582038</c:v>
                </c:pt>
                <c:pt idx="766">
                  <c:v>0.21968257052770479</c:v>
                </c:pt>
                <c:pt idx="767">
                  <c:v>0.21545315387215463</c:v>
                </c:pt>
                <c:pt idx="768">
                  <c:v>0.21545429557159815</c:v>
                </c:pt>
                <c:pt idx="769">
                  <c:v>0.21112606578376239</c:v>
                </c:pt>
                <c:pt idx="770">
                  <c:v>0.20669294897339999</c:v>
                </c:pt>
                <c:pt idx="771">
                  <c:v>0.2031277106198659</c:v>
                </c:pt>
                <c:pt idx="772">
                  <c:v>0.19948983662144304</c:v>
                </c:pt>
                <c:pt idx="773">
                  <c:v>0.19949078800179962</c:v>
                </c:pt>
                <c:pt idx="774">
                  <c:v>0.19577638571583053</c:v>
                </c:pt>
                <c:pt idx="775">
                  <c:v>0.19198123945463957</c:v>
                </c:pt>
                <c:pt idx="776">
                  <c:v>0.19469286621371248</c:v>
                </c:pt>
                <c:pt idx="777">
                  <c:v>0.19736299337517813</c:v>
                </c:pt>
                <c:pt idx="778">
                  <c:v>0.19736392131125419</c:v>
                </c:pt>
                <c:pt idx="779">
                  <c:v>0.19999413849404399</c:v>
                </c:pt>
                <c:pt idx="780">
                  <c:v>0.20258592591164565</c:v>
                </c:pt>
                <c:pt idx="781">
                  <c:v>0.20154278192476136</c:v>
                </c:pt>
                <c:pt idx="782">
                  <c:v>0.20049346012286229</c:v>
                </c:pt>
                <c:pt idx="783">
                  <c:v>0.20049442271801413</c:v>
                </c:pt>
                <c:pt idx="784">
                  <c:v>0.19943882664763882</c:v>
                </c:pt>
                <c:pt idx="785">
                  <c:v>0.19837686364665749</c:v>
                </c:pt>
                <c:pt idx="786">
                  <c:v>0.19993871183545314</c:v>
                </c:pt>
                <c:pt idx="787">
                  <c:v>0.20148694208645238</c:v>
                </c:pt>
                <c:pt idx="788">
                  <c:v>0.20148791587969736</c:v>
                </c:pt>
                <c:pt idx="789">
                  <c:v>0.20302283205848315</c:v>
                </c:pt>
                <c:pt idx="790">
                  <c:v>0.20454471860826065</c:v>
                </c:pt>
                <c:pt idx="791">
                  <c:v>0.19680776972508304</c:v>
                </c:pt>
                <c:pt idx="792">
                  <c:v>0.18871331057896162</c:v>
                </c:pt>
                <c:pt idx="793">
                  <c:v>0.18871414757312965</c:v>
                </c:pt>
                <c:pt idx="794">
                  <c:v>0.18021690786671829</c:v>
                </c:pt>
                <c:pt idx="795">
                  <c:v>0.17126170702267157</c:v>
                </c:pt>
                <c:pt idx="796">
                  <c:v>0.17612351798629394</c:v>
                </c:pt>
                <c:pt idx="797">
                  <c:v>0.18084551813478705</c:v>
                </c:pt>
                <c:pt idx="798">
                  <c:v>0.18084627832947214</c:v>
                </c:pt>
                <c:pt idx="799">
                  <c:v>0.18543827679213318</c:v>
                </c:pt>
                <c:pt idx="800">
                  <c:v>0.18990900415472503</c:v>
                </c:pt>
                <c:pt idx="801">
                  <c:v>0.1963724746414984</c:v>
                </c:pt>
                <c:pt idx="802">
                  <c:v>0.20260595506318008</c:v>
                </c:pt>
                <c:pt idx="803">
                  <c:v>0.20260694158524972</c:v>
                </c:pt>
                <c:pt idx="804">
                  <c:v>0.20863021492989037</c:v>
                </c:pt>
                <c:pt idx="805">
                  <c:v>0.21446043907177326</c:v>
                </c:pt>
                <c:pt idx="806">
                  <c:v>0.21255832362911242</c:v>
                </c:pt>
                <c:pt idx="807">
                  <c:v>0.21063628057937436</c:v>
                </c:pt>
                <c:pt idx="808">
                  <c:v>0.21063736211522535</c:v>
                </c:pt>
                <c:pt idx="809">
                  <c:v>0.20869484699545895</c:v>
                </c:pt>
                <c:pt idx="810">
                  <c:v>0.20673130379175397</c:v>
                </c:pt>
                <c:pt idx="811">
                  <c:v>0.20970078481460558</c:v>
                </c:pt>
                <c:pt idx="812">
                  <c:v>0.21262277047315686</c:v>
                </c:pt>
                <c:pt idx="813">
                  <c:v>0.21262387652718559</c:v>
                </c:pt>
                <c:pt idx="814">
                  <c:v>0.21550026833621405</c:v>
                </c:pt>
                <c:pt idx="815">
                  <c:v>0.2183328312205558</c:v>
                </c:pt>
                <c:pt idx="816">
                  <c:v>0.22200712636352624</c:v>
                </c:pt>
                <c:pt idx="817">
                  <c:v>0.22561149822437637</c:v>
                </c:pt>
                <c:pt idx="818">
                  <c:v>0.22561277493191906</c:v>
                </c:pt>
                <c:pt idx="819">
                  <c:v>0.229150537197198</c:v>
                </c:pt>
                <c:pt idx="820">
                  <c:v>0.23262473519961968</c:v>
                </c:pt>
                <c:pt idx="821">
                  <c:v>0.22327694863864242</c:v>
                </c:pt>
                <c:pt idx="822">
                  <c:v>0.21344432995247684</c:v>
                </c:pt>
                <c:pt idx="823">
                  <c:v>0.21344544626652875</c:v>
                </c:pt>
                <c:pt idx="824">
                  <c:v>0.20305832201301144</c:v>
                </c:pt>
                <c:pt idx="825">
                  <c:v>0.19202949437775155</c:v>
                </c:pt>
                <c:pt idx="826">
                  <c:v>0.18934207512461687</c:v>
                </c:pt>
                <c:pt idx="827">
                  <c:v>0.18661175782449649</c:v>
                </c:pt>
                <c:pt idx="828">
                  <c:v>0.18661257376432649</c:v>
                </c:pt>
                <c:pt idx="829">
                  <c:v>0.1838375693033879</c:v>
                </c:pt>
                <c:pt idx="830">
                  <c:v>0.18101598075798173</c:v>
                </c:pt>
                <c:pt idx="831">
                  <c:v>0.1775088404479723</c:v>
                </c:pt>
                <c:pt idx="832">
                  <c:v>0.17392539519243347</c:v>
                </c:pt>
                <c:pt idx="833">
                  <c:v>0.17392609228897474</c:v>
                </c:pt>
                <c:pt idx="834">
                  <c:v>0.17026197293721262</c:v>
                </c:pt>
                <c:pt idx="835">
                  <c:v>0.1665124126072221</c:v>
                </c:pt>
                <c:pt idx="836">
                  <c:v>0.16651304652875651</c:v>
                </c:pt>
                <c:pt idx="837">
                  <c:v>0.16651368045550377</c:v>
                </c:pt>
                <c:pt idx="838">
                  <c:v>0.16651431438746375</c:v>
                </c:pt>
                <c:pt idx="839">
                  <c:v>0.16651494832463701</c:v>
                </c:pt>
                <c:pt idx="840">
                  <c:v>0.16651558226702315</c:v>
                </c:pt>
                <c:pt idx="841">
                  <c:v>0.17687619081095665</c:v>
                </c:pt>
                <c:pt idx="842">
                  <c:v>0.18662267032979338</c:v>
                </c:pt>
                <c:pt idx="843">
                  <c:v>0.18662348637792062</c:v>
                </c:pt>
                <c:pt idx="844">
                  <c:v>0.19584076601562889</c:v>
                </c:pt>
                <c:pt idx="845">
                  <c:v>0.20459634677133595</c:v>
                </c:pt>
                <c:pt idx="846">
                  <c:v>0.20307622277665505</c:v>
                </c:pt>
                <c:pt idx="847">
                  <c:v>0.20154302300836613</c:v>
                </c:pt>
                <c:pt idx="848">
                  <c:v>0.20154399743660853</c:v>
                </c:pt>
                <c:pt idx="849">
                  <c:v>0.19999742848653532</c:v>
                </c:pt>
                <c:pt idx="850">
                  <c:v>0.1984371955406278</c:v>
                </c:pt>
                <c:pt idx="851">
                  <c:v>0.19205055468133808</c:v>
                </c:pt>
                <c:pt idx="852">
                  <c:v>0.18541851498717546</c:v>
                </c:pt>
                <c:pt idx="853">
                  <c:v>0.18541931914950652</c:v>
                </c:pt>
                <c:pt idx="854">
                  <c:v>0.17851638062799713</c:v>
                </c:pt>
                <c:pt idx="855">
                  <c:v>0.1713125466920517</c:v>
                </c:pt>
                <c:pt idx="856">
                  <c:v>0.16698292643046608</c:v>
                </c:pt>
                <c:pt idx="857">
                  <c:v>0.16253214239504576</c:v>
                </c:pt>
                <c:pt idx="858">
                  <c:v>0.16253274421053748</c:v>
                </c:pt>
                <c:pt idx="859">
                  <c:v>0.15795179205928456</c:v>
                </c:pt>
                <c:pt idx="860">
                  <c:v>0.1532305642183116</c:v>
                </c:pt>
                <c:pt idx="861">
                  <c:v>0.15593547056317988</c:v>
                </c:pt>
                <c:pt idx="862">
                  <c:v>0.15859349210707074</c:v>
                </c:pt>
                <c:pt idx="863">
                  <c:v>0.1585940633603701</c:v>
                </c:pt>
                <c:pt idx="864">
                  <c:v>0.1612072180788649</c:v>
                </c:pt>
                <c:pt idx="865">
                  <c:v>0.16377737866480863</c:v>
                </c:pt>
                <c:pt idx="866">
                  <c:v>0.16569707567367165</c:v>
                </c:pt>
                <c:pt idx="867">
                  <c:v>0.16759383157248373</c:v>
                </c:pt>
                <c:pt idx="868">
                  <c:v>0.16759447443319009</c:v>
                </c:pt>
                <c:pt idx="869">
                  <c:v>0.16946897864407684</c:v>
                </c:pt>
                <c:pt idx="870">
                  <c:v>0.17132188029819748</c:v>
                </c:pt>
                <c:pt idx="871">
                  <c:v>0.17132255469668484</c:v>
                </c:pt>
                <c:pt idx="872">
                  <c:v>0.17132322910097983</c:v>
                </c:pt>
                <c:pt idx="873">
                  <c:v>0.17132390351108223</c:v>
                </c:pt>
                <c:pt idx="874">
                  <c:v>0.17132457792699196</c:v>
                </c:pt>
                <c:pt idx="875">
                  <c:v>0.17132525234870935</c:v>
                </c:pt>
                <c:pt idx="876">
                  <c:v>0.16947365905792094</c:v>
                </c:pt>
                <c:pt idx="877">
                  <c:v>0.16760042324138563</c:v>
                </c:pt>
                <c:pt idx="878">
                  <c:v>0.16760106615686582</c:v>
                </c:pt>
                <c:pt idx="879">
                  <c:v>0.16570553071522598</c:v>
                </c:pt>
                <c:pt idx="880">
                  <c:v>0.16378701438633564</c:v>
                </c:pt>
                <c:pt idx="881">
                  <c:v>0.17796923055890543</c:v>
                </c:pt>
                <c:pt idx="882">
                  <c:v>0.19102811740486175</c:v>
                </c:pt>
                <c:pt idx="883">
                  <c:v>0.19102897805512026</c:v>
                </c:pt>
                <c:pt idx="884">
                  <c:v>0.20316651515976109</c:v>
                </c:pt>
                <c:pt idx="885">
                  <c:v>0.21453205234471839</c:v>
                </c:pt>
                <c:pt idx="886">
                  <c:v>0.21262954343335613</c:v>
                </c:pt>
                <c:pt idx="887">
                  <c:v>0.21070710285611396</c:v>
                </c:pt>
                <c:pt idx="888">
                  <c:v>0.21070818525906698</c:v>
                </c:pt>
                <c:pt idx="889">
                  <c:v>0.20876526843936705</c:v>
                </c:pt>
                <c:pt idx="890">
                  <c:v>0.20680131925475193</c:v>
                </c:pt>
                <c:pt idx="891">
                  <c:v>0.19758893711082143</c:v>
                </c:pt>
                <c:pt idx="892">
                  <c:v>0.18786640986496572</c:v>
                </c:pt>
                <c:pt idx="893">
                  <c:v>0.18786723832642646</c:v>
                </c:pt>
                <c:pt idx="894">
                  <c:v>0.17755593139807738</c:v>
                </c:pt>
                <c:pt idx="895">
                  <c:v>0.16655581675919218</c:v>
                </c:pt>
                <c:pt idx="896">
                  <c:v>0.17397259226116263</c:v>
                </c:pt>
                <c:pt idx="897">
                  <c:v>0.18106648308869802</c:v>
                </c:pt>
                <c:pt idx="898">
                  <c:v>0.18106724536573138</c:v>
                </c:pt>
                <c:pt idx="899">
                  <c:v>0.18787178706574725</c:v>
                </c:pt>
                <c:pt idx="900">
                  <c:v>0.1944152307903565</c:v>
                </c:pt>
                <c:pt idx="901">
                  <c:v>0.22025542443204474</c:v>
                </c:pt>
                <c:pt idx="902">
                  <c:v>0.24296389667950652</c:v>
                </c:pt>
                <c:pt idx="903">
                  <c:v>0.24296543102351023</c:v>
                </c:pt>
                <c:pt idx="904">
                  <c:v>0.26335931051084172</c:v>
                </c:pt>
                <c:pt idx="905">
                  <c:v>0.28195963709509747</c:v>
                </c:pt>
                <c:pt idx="906">
                  <c:v>0.26559469579584744</c:v>
                </c:pt>
                <c:pt idx="907">
                  <c:v>0.24786531974418652</c:v>
                </c:pt>
                <c:pt idx="908">
                  <c:v>0.2478669333875709</c:v>
                </c:pt>
                <c:pt idx="909">
                  <c:v>0.2284389840146295</c:v>
                </c:pt>
                <c:pt idx="910">
                  <c:v>0.20682395454556718</c:v>
                </c:pt>
                <c:pt idx="911">
                  <c:v>0.20580425404267164</c:v>
                </c:pt>
                <c:pt idx="912">
                  <c:v>0.20477872573032305</c:v>
                </c:pt>
                <c:pt idx="913">
                  <c:v>0.20477973732096696</c:v>
                </c:pt>
                <c:pt idx="914">
                  <c:v>0.20374829312311171</c:v>
                </c:pt>
                <c:pt idx="915">
                  <c:v>0.2027108491221962</c:v>
                </c:pt>
                <c:pt idx="916">
                  <c:v>0.19539512767192393</c:v>
                </c:pt>
                <c:pt idx="917">
                  <c:v>0.18775911165300332</c:v>
                </c:pt>
                <c:pt idx="918">
                  <c:v>0.18775993903805269</c:v>
                </c:pt>
                <c:pt idx="919">
                  <c:v>0.17976535938327615</c:v>
                </c:pt>
                <c:pt idx="920">
                  <c:v>0.17136608640359102</c:v>
                </c:pt>
                <c:pt idx="921">
                  <c:v>0.1713667611828201</c:v>
                </c:pt>
                <c:pt idx="922">
                  <c:v>0.17136743596786197</c:v>
                </c:pt>
                <c:pt idx="923">
                  <c:v>0.17136811075871713</c:v>
                </c:pt>
                <c:pt idx="924">
                  <c:v>0.17136878555538551</c:v>
                </c:pt>
                <c:pt idx="925">
                  <c:v>0.17136946035786704</c:v>
                </c:pt>
                <c:pt idx="926">
                  <c:v>0.18032928630084646</c:v>
                </c:pt>
                <c:pt idx="927">
                  <c:v>0.1888311950990505</c:v>
                </c:pt>
                <c:pt idx="928">
                  <c:v>0.18883203328609716</c:v>
                </c:pt>
                <c:pt idx="929">
                  <c:v>0.19693127088630324</c:v>
                </c:pt>
                <c:pt idx="930">
                  <c:v>0.2046730831034371</c:v>
                </c:pt>
                <c:pt idx="931">
                  <c:v>0.21063489371431288</c:v>
                </c:pt>
                <c:pt idx="932">
                  <c:v>0.21640861636924658</c:v>
                </c:pt>
                <c:pt idx="933">
                  <c:v>0.21640977029240688</c:v>
                </c:pt>
                <c:pt idx="934">
                  <c:v>0.22200985266854165</c:v>
                </c:pt>
                <c:pt idx="935">
                  <c:v>0.22744900878361934</c:v>
                </c:pt>
                <c:pt idx="936">
                  <c:v>0.22018309643932463</c:v>
                </c:pt>
                <c:pt idx="937">
                  <c:v>0.21262492846119413</c:v>
                </c:pt>
                <c:pt idx="938">
                  <c:v>0.21262603454208071</c:v>
                </c:pt>
                <c:pt idx="939">
                  <c:v>0.20474367746053518</c:v>
                </c:pt>
                <c:pt idx="940">
                  <c:v>0.19649925990821634</c:v>
                </c:pt>
                <c:pt idx="941">
                  <c:v>0.20875973062426689</c:v>
                </c:pt>
                <c:pt idx="942">
                  <c:v>0.22024539237206614</c:v>
                </c:pt>
                <c:pt idx="943">
                  <c:v>0.2202465963641913</c:v>
                </c:pt>
                <c:pt idx="944">
                  <c:v>0.23107124676046489</c:v>
                </c:pt>
                <c:pt idx="945">
                  <c:v>0.24132399085006317</c:v>
                </c:pt>
                <c:pt idx="946">
                  <c:v>0.22665638576082736</c:v>
                </c:pt>
                <c:pt idx="947">
                  <c:v>0.21077058472443994</c:v>
                </c:pt>
                <c:pt idx="948">
                  <c:v>0.21077166790506327</c:v>
                </c:pt>
                <c:pt idx="949">
                  <c:v>0.1933713520077889</c:v>
                </c:pt>
                <c:pt idx="950">
                  <c:v>0.17402439604275832</c:v>
                </c:pt>
                <c:pt idx="951">
                  <c:v>0.17337130050275879</c:v>
                </c:pt>
                <c:pt idx="952">
                  <c:v>0.17271555891929771</c:v>
                </c:pt>
                <c:pt idx="953">
                  <c:v>0.17271624539859104</c:v>
                </c:pt>
                <c:pt idx="954">
                  <c:v>0.17205782906823247</c:v>
                </c:pt>
                <c:pt idx="955">
                  <c:v>0.17139671177887802</c:v>
                </c:pt>
                <c:pt idx="956">
                  <c:v>0.17205918633828654</c:v>
                </c:pt>
                <c:pt idx="957">
                  <c:v>0.17271897433137445</c:v>
                </c:pt>
                <c:pt idx="958">
                  <c:v>0.17271966084047016</c:v>
                </c:pt>
                <c:pt idx="959">
                  <c:v>0.17337679145050505</c:v>
                </c:pt>
                <c:pt idx="960">
                  <c:v>0.17403129043816176</c:v>
                </c:pt>
                <c:pt idx="961">
                  <c:v>0.1944754120976093</c:v>
                </c:pt>
                <c:pt idx="962">
                  <c:v>0.21276509271077562</c:v>
                </c:pt>
                <c:pt idx="963">
                  <c:v>0.21276620053714579</c:v>
                </c:pt>
                <c:pt idx="964">
                  <c:v>0.22939967455168403</c:v>
                </c:pt>
                <c:pt idx="965">
                  <c:v>0.24471271315830154</c:v>
                </c:pt>
                <c:pt idx="966">
                  <c:v>0.23505279480740263</c:v>
                </c:pt>
                <c:pt idx="967">
                  <c:v>0.22489215419586267</c:v>
                </c:pt>
                <c:pt idx="968">
                  <c:v>0.22489342097089129</c:v>
                </c:pt>
                <c:pt idx="969">
                  <c:v>0.21416010199573246</c:v>
                </c:pt>
                <c:pt idx="970">
                  <c:v>0.20276405661434668</c:v>
                </c:pt>
                <c:pt idx="971">
                  <c:v>0.19544717166723777</c:v>
                </c:pt>
                <c:pt idx="972">
                  <c:v>0.18780994219940175</c:v>
                </c:pt>
                <c:pt idx="973">
                  <c:v>0.1878107700942514</c:v>
                </c:pt>
                <c:pt idx="974">
                  <c:v>0.17981492108984257</c:v>
                </c:pt>
                <c:pt idx="975">
                  <c:v>0.17141431571238</c:v>
                </c:pt>
                <c:pt idx="976">
                  <c:v>0.16579102039606422</c:v>
                </c:pt>
                <c:pt idx="977">
                  <c:v>0.1599607494166467</c:v>
                </c:pt>
                <c:pt idx="978">
                  <c:v>0.15996133114498393</c:v>
                </c:pt>
                <c:pt idx="979">
                  <c:v>0.15390356572086697</c:v>
                </c:pt>
                <c:pt idx="980">
                  <c:v>0.1475943434382633</c:v>
                </c:pt>
                <c:pt idx="981">
                  <c:v>0.14972767231953252</c:v>
                </c:pt>
                <c:pt idx="982">
                  <c:v>0.15183109148255133</c:v>
                </c:pt>
                <c:pt idx="983">
                  <c:v>0.15183161297829659</c:v>
                </c:pt>
                <c:pt idx="984">
                  <c:v>0.153906169922959</c:v>
                </c:pt>
                <c:pt idx="985">
                  <c:v>0.15595284736751852</c:v>
                </c:pt>
                <c:pt idx="986">
                  <c:v>0.15933067241018128</c:v>
                </c:pt>
                <c:pt idx="987">
                  <c:v>0.16263652518969735</c:v>
                </c:pt>
                <c:pt idx="988">
                  <c:v>0.16263712783136469</c:v>
                </c:pt>
                <c:pt idx="989">
                  <c:v>0.16587479079087375</c:v>
                </c:pt>
                <c:pt idx="990">
                  <c:v>0.16904772534372384</c:v>
                </c:pt>
                <c:pt idx="991">
                  <c:v>0.1684489711900215</c:v>
                </c:pt>
                <c:pt idx="992">
                  <c:v>0.16784795633306862</c:v>
                </c:pt>
                <c:pt idx="993">
                  <c:v>0.16784860130795998</c:v>
                </c:pt>
                <c:pt idx="994">
                  <c:v>0.16724530279715685</c:v>
                </c:pt>
                <c:pt idx="995">
                  <c:v>0.1666396999210491</c:v>
                </c:pt>
                <c:pt idx="996">
                  <c:v>0.16279782183072736</c:v>
                </c:pt>
                <c:pt idx="997">
                  <c:v>0.1588594352008123</c:v>
                </c:pt>
                <c:pt idx="998">
                  <c:v>0.15886000848049744</c:v>
                </c:pt>
                <c:pt idx="999">
                  <c:v>0.15481870572175555</c:v>
                </c:pt>
                <c:pt idx="1000">
                  <c:v>0.15066738569463445</c:v>
                </c:pt>
                <c:pt idx="1001">
                  <c:v>0.15547366882613831</c:v>
                </c:pt>
                <c:pt idx="1002">
                  <c:v>0.1601335764350473</c:v>
                </c:pt>
                <c:pt idx="1003">
                  <c:v>0.16013415949758625</c:v>
                </c:pt>
                <c:pt idx="1004">
                  <c:v>0.16465852456425353</c:v>
                </c:pt>
                <c:pt idx="1005">
                  <c:v>0.16905693364944616</c:v>
                </c:pt>
                <c:pt idx="1006">
                  <c:v>0.24012641674203244</c:v>
                </c:pt>
                <c:pt idx="1007">
                  <c:v>0.29214166695731897</c:v>
                </c:pt>
                <c:pt idx="1008">
                  <c:v>0.2921441423589648</c:v>
                </c:pt>
                <c:pt idx="1009">
                  <c:v>0.33440247776674986</c:v>
                </c:pt>
                <c:pt idx="1010">
                  <c:v>0.37054962362197968</c:v>
                </c:pt>
                <c:pt idx="1011">
                  <c:v>0.34962905018102203</c:v>
                </c:pt>
                <c:pt idx="1012">
                  <c:v>0.32687300636563732</c:v>
                </c:pt>
                <c:pt idx="1013">
                  <c:v>0.32687636641740453</c:v>
                </c:pt>
                <c:pt idx="1014">
                  <c:v>0.30180564925742559</c:v>
                </c:pt>
                <c:pt idx="1015">
                  <c:v>0.27370212526977605</c:v>
                </c:pt>
                <c:pt idx="1016">
                  <c:v>0.25469744416802437</c:v>
                </c:pt>
                <c:pt idx="1017">
                  <c:v>0.23376642643049944</c:v>
                </c:pt>
                <c:pt idx="1018">
                  <c:v>0.23376781983581613</c:v>
                </c:pt>
                <c:pt idx="1019">
                  <c:v>0.21031757375615134</c:v>
                </c:pt>
                <c:pt idx="1020">
                  <c:v>0.18339382150831798</c:v>
                </c:pt>
                <c:pt idx="1021">
                  <c:v>0.18845922905380352</c:v>
                </c:pt>
                <c:pt idx="1022">
                  <c:v>0.19337883369619852</c:v>
                </c:pt>
                <c:pt idx="1023">
                  <c:v>0.19337971887532154</c:v>
                </c:pt>
                <c:pt idx="1024">
                  <c:v>0.1981637679346393</c:v>
                </c:pt>
                <c:pt idx="1025">
                  <c:v>0.20282137766377345</c:v>
                </c:pt>
                <c:pt idx="1026">
                  <c:v>0.19973154269638521</c:v>
                </c:pt>
                <c:pt idx="1027">
                  <c:v>0.19658671372708938</c:v>
                </c:pt>
                <c:pt idx="1028">
                  <c:v>0.19658763321429096</c:v>
                </c:pt>
                <c:pt idx="1029">
                  <c:v>0.19338524513314959</c:v>
                </c:pt>
                <c:pt idx="1030">
                  <c:v>0.19012255434578512</c:v>
                </c:pt>
                <c:pt idx="1031">
                  <c:v>0.18112570756280466</c:v>
                </c:pt>
                <c:pt idx="1032">
                  <c:v>0.17161540303370995</c:v>
                </c:pt>
                <c:pt idx="1033">
                  <c:v>0.17161607996326866</c:v>
                </c:pt>
                <c:pt idx="1034">
                  <c:v>0.16151058589109901</c:v>
                </c:pt>
                <c:pt idx="1035">
                  <c:v>0.15070511716971322</c:v>
                </c:pt>
                <c:pt idx="1036">
                  <c:v>0.15616324140450513</c:v>
                </c:pt>
                <c:pt idx="1037">
                  <c:v>0.16143378744214421</c:v>
                </c:pt>
                <c:pt idx="1038">
                  <c:v>0.16143438061535778</c:v>
                </c:pt>
                <c:pt idx="1039">
                  <c:v>0.16653292192510602</c:v>
                </c:pt>
                <c:pt idx="1040">
                  <c:v>0.17147303980359596</c:v>
                </c:pt>
                <c:pt idx="1041">
                  <c:v>0.18161803753834332</c:v>
                </c:pt>
                <c:pt idx="1042">
                  <c:v>0.1911820773580071</c:v>
                </c:pt>
                <c:pt idx="1043">
                  <c:v>0.19118293959910812</c:v>
                </c:pt>
                <c:pt idx="1044">
                  <c:v>0.20024387793693249</c:v>
                </c:pt>
                <c:pt idx="1045">
                  <c:v>0.20886404682332654</c:v>
                </c:pt>
                <c:pt idx="1046">
                  <c:v>0.20283866053447736</c:v>
                </c:pt>
                <c:pt idx="1047">
                  <c:v>0.19660272955514954</c:v>
                </c:pt>
                <c:pt idx="1048">
                  <c:v>0.19660364921608334</c:v>
                </c:pt>
                <c:pt idx="1049">
                  <c:v>0.19013737887836665</c:v>
                </c:pt>
                <c:pt idx="1050">
                  <c:v>0.18341784928553526</c:v>
                </c:pt>
                <c:pt idx="1051">
                  <c:v>0.17939441089441602</c:v>
                </c:pt>
                <c:pt idx="1052">
                  <c:v>0.17527086790245153</c:v>
                </c:pt>
                <c:pt idx="1053">
                  <c:v>0.17527157694965845</c:v>
                </c:pt>
                <c:pt idx="1054">
                  <c:v>0.17104134279928335</c:v>
                </c:pt>
                <c:pt idx="1055">
                  <c:v>0.16669712818690041</c:v>
                </c:pt>
                <c:pt idx="1056">
                  <c:v>0.16018636729981722</c:v>
                </c:pt>
                <c:pt idx="1057">
                  <c:v>0.15339084309620557</c:v>
                </c:pt>
                <c:pt idx="1058">
                  <c:v>0.15339137577006418</c:v>
                </c:pt>
                <c:pt idx="1059">
                  <c:v>0.14627716579787448</c:v>
                </c:pt>
                <c:pt idx="1060">
                  <c:v>0.13880339258464786</c:v>
                </c:pt>
                <c:pt idx="1061">
                  <c:v>0.14549527451414992</c:v>
                </c:pt>
                <c:pt idx="1062">
                  <c:v>0.1518968547733304</c:v>
                </c:pt>
                <c:pt idx="1063">
                  <c:v>0.15189737673681369</c:v>
                </c:pt>
                <c:pt idx="1064">
                  <c:v>0.15803865989886934</c:v>
                </c:pt>
                <c:pt idx="1065">
                  <c:v>0.1639449505742859</c:v>
                </c:pt>
                <c:pt idx="1066">
                  <c:v>0.17273929822241771</c:v>
                </c:pt>
                <c:pt idx="1067">
                  <c:v>0.18108143907183219</c:v>
                </c:pt>
                <c:pt idx="1068">
                  <c:v>0.18108220148996193</c:v>
                </c:pt>
                <c:pt idx="1069">
                  <c:v>0.18902697916911887</c:v>
                </c:pt>
                <c:pt idx="1070">
                  <c:v>0.19661926453777237</c:v>
                </c:pt>
                <c:pt idx="1071">
                  <c:v>0.18902871792813886</c:v>
                </c:pt>
                <c:pt idx="1072">
                  <c:v>0.18108547909350742</c:v>
                </c:pt>
                <c:pt idx="1073">
                  <c:v>0.18108624154975472</c:v>
                </c:pt>
                <c:pt idx="1074">
                  <c:v>0.17274540183824663</c:v>
                </c:pt>
                <c:pt idx="1075">
                  <c:v>0.16395215859431372</c:v>
                </c:pt>
                <c:pt idx="1076">
                  <c:v>0.16526105166226604</c:v>
                </c:pt>
                <c:pt idx="1077">
                  <c:v>0.16655923083630175</c:v>
                </c:pt>
                <c:pt idx="1078">
                  <c:v>0.16655986514291374</c:v>
                </c:pt>
                <c:pt idx="1079">
                  <c:v>0.16784755386616937</c:v>
                </c:pt>
                <c:pt idx="1080">
                  <c:v>0.16912496290857756</c:v>
                </c:pt>
                <c:pt idx="1081">
                  <c:v>0.16724447152503055</c:v>
                </c:pt>
                <c:pt idx="1082">
                  <c:v>0.16534148330846146</c:v>
                </c:pt>
                <c:pt idx="1083">
                  <c:v>0.16534210765566892</c:v>
                </c:pt>
                <c:pt idx="1084">
                  <c:v>0.16341592351075299</c:v>
                </c:pt>
                <c:pt idx="1085">
                  <c:v>0.16146581722364595</c:v>
                </c:pt>
                <c:pt idx="1086">
                  <c:v>0.16012587824171834</c:v>
                </c:pt>
                <c:pt idx="1087">
                  <c:v>0.15877426731871402</c:v>
                </c:pt>
                <c:pt idx="1088">
                  <c:v>0.15877483994886996</c:v>
                </c:pt>
                <c:pt idx="1089">
                  <c:v>0.15741129342775692</c:v>
                </c:pt>
                <c:pt idx="1090">
                  <c:v>0.15603554347263224</c:v>
                </c:pt>
                <c:pt idx="1091">
                  <c:v>0.22625702650712054</c:v>
                </c:pt>
                <c:pt idx="1092">
                  <c:v>0.27726021952703078</c:v>
                </c:pt>
                <c:pt idx="1093">
                  <c:v>0.2772623744616195</c:v>
                </c:pt>
                <c:pt idx="1094">
                  <c:v>0.31856008161880878</c:v>
                </c:pt>
                <c:pt idx="1095">
                  <c:v>0.35381776659250702</c:v>
                </c:pt>
                <c:pt idx="1096">
                  <c:v>0.32119495497480238</c:v>
                </c:pt>
                <c:pt idx="1097">
                  <c:v>0.28350412385330637</c:v>
                </c:pt>
                <c:pt idx="1098">
                  <c:v>0.2835064092365403</c:v>
                </c:pt>
                <c:pt idx="1099">
                  <c:v>0.23806153712833683</c:v>
                </c:pt>
                <c:pt idx="1100">
                  <c:v>0.17873311894366872</c:v>
                </c:pt>
                <c:pt idx="1101">
                  <c:v>0.19923614645091864</c:v>
                </c:pt>
                <c:pt idx="1102">
                  <c:v>0.21760158382272549</c:v>
                </c:pt>
                <c:pt idx="1103">
                  <c:v>0.21760275314451571</c:v>
                </c:pt>
                <c:pt idx="1104">
                  <c:v>0.23432047882533844</c:v>
                </c:pt>
                <c:pt idx="1105">
                  <c:v>0.24972189518879209</c:v>
                </c:pt>
                <c:pt idx="1106">
                  <c:v>0.24029503178909634</c:v>
                </c:pt>
                <c:pt idx="1107">
                  <c:v>0.23039914461286326</c:v>
                </c:pt>
                <c:pt idx="1108">
                  <c:v>0.2304004889106864</c:v>
                </c:pt>
                <c:pt idx="1109">
                  <c:v>0.21997109410293522</c:v>
                </c:pt>
                <c:pt idx="1110">
                  <c:v>0.20892827443066214</c:v>
                </c:pt>
                <c:pt idx="1111">
                  <c:v>0.2029017515361462</c:v>
                </c:pt>
                <c:pt idx="1112">
                  <c:v>0.19666464500334996</c:v>
                </c:pt>
                <c:pt idx="1113">
                  <c:v>0.19666556533614368</c:v>
                </c:pt>
                <c:pt idx="1114">
                  <c:v>0.19019807684483542</c:v>
                </c:pt>
                <c:pt idx="1115">
                  <c:v>0.18347728229162025</c:v>
                </c:pt>
                <c:pt idx="1116">
                  <c:v>0.17525599447506301</c:v>
                </c:pt>
                <c:pt idx="1117">
                  <c:v>0.1665993696006175</c:v>
                </c:pt>
                <c:pt idx="1118">
                  <c:v>0.16660000423750784</c:v>
                </c:pt>
                <c:pt idx="1119">
                  <c:v>0.15744421976813908</c:v>
                </c:pt>
                <c:pt idx="1120">
                  <c:v>0.14770902289144491</c:v>
                </c:pt>
                <c:pt idx="1121">
                  <c:v>0.15476193156691068</c:v>
                </c:pt>
                <c:pt idx="1122">
                  <c:v>0.16150318095019628</c:v>
                </c:pt>
                <c:pt idx="1123">
                  <c:v>0.16150377466667165</c:v>
                </c:pt>
                <c:pt idx="1124">
                  <c:v>0.16796615469479925</c:v>
                </c:pt>
                <c:pt idx="1125">
                  <c:v>0.17417723130254842</c:v>
                </c:pt>
                <c:pt idx="1126">
                  <c:v>0.17889662070638124</c:v>
                </c:pt>
                <c:pt idx="1127">
                  <c:v>0.18348533071842835</c:v>
                </c:pt>
                <c:pt idx="1128">
                  <c:v>0.18348611606917073</c:v>
                </c:pt>
                <c:pt idx="1129">
                  <c:v>0.18795299152594608</c:v>
                </c:pt>
                <c:pt idx="1130">
                  <c:v>0.19230593514502775</c:v>
                </c:pt>
                <c:pt idx="1131">
                  <c:v>0.18795468305102833</c:v>
                </c:pt>
                <c:pt idx="1132">
                  <c:v>0.18348938713649107</c:v>
                </c:pt>
                <c:pt idx="1133">
                  <c:v>0.18349017252635946</c:v>
                </c:pt>
                <c:pt idx="1134">
                  <c:v>0.17890290818863033</c:v>
                </c:pt>
                <c:pt idx="1135">
                  <c:v>0.17418485367321632</c:v>
                </c:pt>
                <c:pt idx="1136">
                  <c:v>0.16865195384528223</c:v>
                </c:pt>
                <c:pt idx="1137">
                  <c:v>0.16292079997259409</c:v>
                </c:pt>
                <c:pt idx="1138">
                  <c:v>0.16292140486854226</c:v>
                </c:pt>
                <c:pt idx="1139">
                  <c:v>0.15697289096967129</c:v>
                </c:pt>
                <c:pt idx="1140">
                  <c:v>0.15078480231918212</c:v>
                </c:pt>
                <c:pt idx="1141">
                  <c:v>0.15493890330203886</c:v>
                </c:pt>
                <c:pt idx="1142">
                  <c:v>0.1589830174784834</c:v>
                </c:pt>
                <c:pt idx="1143">
                  <c:v>0.15898359170163867</c:v>
                </c:pt>
                <c:pt idx="1144">
                  <c:v>0.16292483928158691</c:v>
                </c:pt>
                <c:pt idx="1145">
                  <c:v>0.16676961530752868</c:v>
                </c:pt>
                <c:pt idx="1146">
                  <c:v>0.16292607209142843</c:v>
                </c:pt>
                <c:pt idx="1147">
                  <c:v>0.15898597921276919</c:v>
                </c:pt>
                <c:pt idx="1148">
                  <c:v>0.15898655345854959</c:v>
                </c:pt>
                <c:pt idx="1149">
                  <c:v>0.15494350060075876</c:v>
                </c:pt>
                <c:pt idx="1150">
                  <c:v>0.15079038362326327</c:v>
                </c:pt>
                <c:pt idx="1151">
                  <c:v>0.1535450432430541</c:v>
                </c:pt>
                <c:pt idx="1152">
                  <c:v>0.15625068551337895</c:v>
                </c:pt>
                <c:pt idx="1153">
                  <c:v>0.15625123914510494</c:v>
                </c:pt>
                <c:pt idx="1154">
                  <c:v>0.1589100276726258</c:v>
                </c:pt>
                <c:pt idx="1155">
                  <c:v>0.16152396744840877</c:v>
                </c:pt>
                <c:pt idx="1156">
                  <c:v>0.16152456132768767</c:v>
                </c:pt>
                <c:pt idx="1157">
                  <c:v>0.16152515521161853</c:v>
                </c:pt>
                <c:pt idx="1158">
                  <c:v>0.16152574910020123</c:v>
                </c:pt>
                <c:pt idx="1159">
                  <c:v>0.16152634299343593</c:v>
                </c:pt>
                <c:pt idx="1160">
                  <c:v>0.16152693689132289</c:v>
                </c:pt>
                <c:pt idx="1161">
                  <c:v>0.15955173127645456</c:v>
                </c:pt>
                <c:pt idx="1162">
                  <c:v>0.15755102236643811</c:v>
                </c:pt>
                <c:pt idx="1163">
                  <c:v>0.15755158572792613</c:v>
                </c:pt>
                <c:pt idx="1164">
                  <c:v>0.15552451797994704</c:v>
                </c:pt>
                <c:pt idx="1165">
                  <c:v>0.15347019707236009</c:v>
                </c:pt>
                <c:pt idx="1166">
                  <c:v>0.15413130949674542</c:v>
                </c:pt>
                <c:pt idx="1167">
                  <c:v>0.15478957410566724</c:v>
                </c:pt>
                <c:pt idx="1168">
                  <c:v>0.15479011695461189</c:v>
                </c:pt>
                <c:pt idx="1169">
                  <c:v>0.15544556609301002</c:v>
                </c:pt>
                <c:pt idx="1170">
                  <c:v>0.15609822908494453</c:v>
                </c:pt>
                <c:pt idx="1171">
                  <c:v>0.1568291125289821</c:v>
                </c:pt>
                <c:pt idx="1172">
                  <c:v>0.15755654890062401</c:v>
                </c:pt>
                <c:pt idx="1173">
                  <c:v>0.15755711230373426</c:v>
                </c:pt>
                <c:pt idx="1174">
                  <c:v>0.15828114420047054</c:v>
                </c:pt>
                <c:pt idx="1175">
                  <c:v>0.15900181061973337</c:v>
                </c:pt>
                <c:pt idx="1176">
                  <c:v>0.1562641905460482</c:v>
                </c:pt>
                <c:pt idx="1177">
                  <c:v>0.153476773169508</c:v>
                </c:pt>
                <c:pt idx="1178">
                  <c:v>0.15347730646433619</c:v>
                </c:pt>
                <c:pt idx="1179">
                  <c:v>0.15063772324938157</c:v>
                </c:pt>
                <c:pt idx="1180">
                  <c:v>0.14774343087483072</c:v>
                </c:pt>
                <c:pt idx="1181">
                  <c:v>0.14636196181753058</c:v>
                </c:pt>
                <c:pt idx="1182">
                  <c:v>0.14496746025845808</c:v>
                </c:pt>
                <c:pt idx="1183">
                  <c:v>0.14496793462871929</c:v>
                </c:pt>
                <c:pt idx="1184">
                  <c:v>0.14356008226941055</c:v>
                </c:pt>
                <c:pt idx="1185">
                  <c:v>0.14213855310567597</c:v>
                </c:pt>
                <c:pt idx="1186">
                  <c:v>0.1576445081698096</c:v>
                </c:pt>
                <c:pt idx="1187">
                  <c:v>0.17173024741207521</c:v>
                </c:pt>
                <c:pt idx="1188">
                  <c:v>0.17173092533386983</c:v>
                </c:pt>
                <c:pt idx="1189">
                  <c:v>0.18468662582508341</c:v>
                </c:pt>
                <c:pt idx="1190">
                  <c:v>0.19671769292622845</c:v>
                </c:pt>
                <c:pt idx="1191">
                  <c:v>0.19563564649716619</c:v>
                </c:pt>
                <c:pt idx="1192">
                  <c:v>0.19454683112885704</c:v>
                </c:pt>
                <c:pt idx="1193">
                  <c:v>0.19454772868730719</c:v>
                </c:pt>
                <c:pt idx="1194">
                  <c:v>0.19345203318384227</c:v>
                </c:pt>
                <c:pt idx="1195">
                  <c:v>0.19234934953354854</c:v>
                </c:pt>
                <c:pt idx="1196">
                  <c:v>0.20030635357915641</c:v>
                </c:pt>
                <c:pt idx="1197">
                  <c:v>0.20792155478507252</c:v>
                </c:pt>
                <c:pt idx="1198">
                  <c:v>0.20792260347145314</c:v>
                </c:pt>
                <c:pt idx="1199">
                  <c:v>0.21523111365898207</c:v>
                </c:pt>
                <c:pt idx="1200">
                  <c:v>0.2222625592523437</c:v>
                </c:pt>
                <c:pt idx="1201">
                  <c:v>0.21574857801223554</c:v>
                </c:pt>
                <c:pt idx="1202">
                  <c:v>0.20899751293417324</c:v>
                </c:pt>
                <c:pt idx="1203">
                  <c:v>0.20899857455000131</c:v>
                </c:pt>
                <c:pt idx="1204">
                  <c:v>0.2019871377030216</c:v>
                </c:pt>
                <c:pt idx="1205">
                  <c:v>0.19468818804820195</c:v>
                </c:pt>
                <c:pt idx="1206">
                  <c:v>0.19085586651423075</c:v>
                </c:pt>
                <c:pt idx="1207">
                  <c:v>0.18693617295025786</c:v>
                </c:pt>
                <c:pt idx="1208">
                  <c:v>0.18693699211420137</c:v>
                </c:pt>
                <c:pt idx="1209">
                  <c:v>0.18292467192594875</c:v>
                </c:pt>
                <c:pt idx="1210">
                  <c:v>0.17881396669276392</c:v>
                </c:pt>
                <c:pt idx="1211">
                  <c:v>0.17589631403511008</c:v>
                </c:pt>
                <c:pt idx="1212">
                  <c:v>0.17292575153450232</c:v>
                </c:pt>
                <c:pt idx="1213">
                  <c:v>0.1729264398496948</c:v>
                </c:pt>
                <c:pt idx="1214">
                  <c:v>0.1699004557387786</c:v>
                </c:pt>
                <c:pt idx="1215">
                  <c:v>0.16681635583031346</c:v>
                </c:pt>
                <c:pt idx="1216">
                  <c:v>0.17423958863218991</c:v>
                </c:pt>
                <c:pt idx="1217">
                  <c:v>0.18133966113391334</c:v>
                </c:pt>
                <c:pt idx="1218">
                  <c:v>0.18134042599121272</c:v>
                </c:pt>
                <c:pt idx="1219">
                  <c:v>0.18815090233848145</c:v>
                </c:pt>
                <c:pt idx="1220">
                  <c:v>0.19470005770374194</c:v>
                </c:pt>
                <c:pt idx="1221">
                  <c:v>0.19034120765570289</c:v>
                </c:pt>
                <c:pt idx="1222">
                  <c:v>0.18586879373927551</c:v>
                </c:pt>
                <c:pt idx="1223">
                  <c:v>0.18586960233095631</c:v>
                </c:pt>
                <c:pt idx="1224">
                  <c:v>0.18127578105838105</c:v>
                </c:pt>
                <c:pt idx="1225">
                  <c:v>0.17655182754793475</c:v>
                </c:pt>
                <c:pt idx="1226">
                  <c:v>0.18641227319675552</c:v>
                </c:pt>
                <c:pt idx="1227">
                  <c:v>0.19573103263135228</c:v>
                </c:pt>
                <c:pt idx="1228">
                  <c:v>0.19573194287198512</c:v>
                </c:pt>
                <c:pt idx="1229">
                  <c:v>0.20457890325269798</c:v>
                </c:pt>
                <c:pt idx="1230">
                  <c:v>0.21301049265722008</c:v>
                </c:pt>
                <c:pt idx="1231">
                  <c:v>0.20807185196513525</c:v>
                </c:pt>
                <c:pt idx="1232">
                  <c:v>0.20299490877053752</c:v>
                </c:pt>
                <c:pt idx="1233">
                  <c:v>0.20299589974584181</c:v>
                </c:pt>
                <c:pt idx="1234">
                  <c:v>0.19777034543917255</c:v>
                </c:pt>
                <c:pt idx="1235">
                  <c:v>0.19238461443182361</c:v>
                </c:pt>
                <c:pt idx="1236">
                  <c:v>0.191863658815833</c:v>
                </c:pt>
                <c:pt idx="1237">
                  <c:v>0.19134111458441061</c:v>
                </c:pt>
                <c:pt idx="1238">
                  <c:v>0.19134197847111473</c:v>
                </c:pt>
                <c:pt idx="1239">
                  <c:v>0.19081783198303373</c:v>
                </c:pt>
                <c:pt idx="1240">
                  <c:v>0.19029207222719868</c:v>
                </c:pt>
                <c:pt idx="1241">
                  <c:v>0.18527536020206506</c:v>
                </c:pt>
                <c:pt idx="1242">
                  <c:v>0.18010510627397766</c:v>
                </c:pt>
                <c:pt idx="1243">
                  <c:v>0.18010585952197314</c:v>
                </c:pt>
                <c:pt idx="1244">
                  <c:v>0.17476951981615715</c:v>
                </c:pt>
                <c:pt idx="1245">
                  <c:v>0.16925284962673795</c:v>
                </c:pt>
                <c:pt idx="1246">
                  <c:v>0.16415892231575893</c:v>
                </c:pt>
                <c:pt idx="1247">
                  <c:v>0.15889476503921671</c:v>
                </c:pt>
                <c:pt idx="1248">
                  <c:v>0.15889533858850394</c:v>
                </c:pt>
                <c:pt idx="1249">
                  <c:v>0.15344571474877822</c:v>
                </c:pt>
                <c:pt idx="1250">
                  <c:v>0.14779309920261521</c:v>
                </c:pt>
                <c:pt idx="1251">
                  <c:v>0.19511100944752949</c:v>
                </c:pt>
                <c:pt idx="1252">
                  <c:v>0.23220806648305634</c:v>
                </c:pt>
                <c:pt idx="1253">
                  <c:v>0.23220943699872987</c:v>
                </c:pt>
                <c:pt idx="1254">
                  <c:v>0.26332968455155908</c:v>
                </c:pt>
                <c:pt idx="1255">
                  <c:v>0.29044757462059473</c:v>
                </c:pt>
                <c:pt idx="1256">
                  <c:v>0.26778602487420422</c:v>
                </c:pt>
                <c:pt idx="1257">
                  <c:v>0.24243389896419004</c:v>
                </c:pt>
                <c:pt idx="1258">
                  <c:v>0.24243542491059999</c:v>
                </c:pt>
                <c:pt idx="1259">
                  <c:v>0.21338814666881703</c:v>
                </c:pt>
                <c:pt idx="1260">
                  <c:v>0.17885728213239793</c:v>
                </c:pt>
                <c:pt idx="1261">
                  <c:v>0.17593922384322441</c:v>
                </c:pt>
                <c:pt idx="1262">
                  <c:v>0.17296824847797318</c:v>
                </c:pt>
                <c:pt idx="1263">
                  <c:v>0.17296893716479336</c:v>
                </c:pt>
                <c:pt idx="1264">
                  <c:v>0.1699425326118971</c:v>
                </c:pt>
                <c:pt idx="1265">
                  <c:v>0.16685800432065931</c:v>
                </c:pt>
                <c:pt idx="1266">
                  <c:v>0.16806971333527254</c:v>
                </c:pt>
                <c:pt idx="1267">
                  <c:v>0.16927232387302452</c:v>
                </c:pt>
                <c:pt idx="1268">
                  <c:v>0.16927298079392539</c:v>
                </c:pt>
                <c:pt idx="1269">
                  <c:v>0.17046666765871132</c:v>
                </c:pt>
                <c:pt idx="1270">
                  <c:v>0.17165159527823309</c:v>
                </c:pt>
                <c:pt idx="1271">
                  <c:v>0.17290112181762562</c:v>
                </c:pt>
                <c:pt idx="1272">
                  <c:v>0.17414113064130526</c:v>
                </c:pt>
                <c:pt idx="1273">
                  <c:v>0.17414182964386299</c:v>
                </c:pt>
                <c:pt idx="1274">
                  <c:v>0.17537250633092816</c:v>
                </c:pt>
                <c:pt idx="1275">
                  <c:v>0.17659402526963427</c:v>
                </c:pt>
                <c:pt idx="1276">
                  <c:v>0.17602137797446427</c:v>
                </c:pt>
                <c:pt idx="1277">
                  <c:v>0.17544671347323204</c:v>
                </c:pt>
                <c:pt idx="1278">
                  <c:v>0.17544742409352024</c:v>
                </c:pt>
                <c:pt idx="1279">
                  <c:v>0.17487072304791362</c:v>
                </c:pt>
                <c:pt idx="1280">
                  <c:v>0.17429196850585973</c:v>
                </c:pt>
                <c:pt idx="1281">
                  <c:v>0.17487213018492659</c:v>
                </c:pt>
                <c:pt idx="1282">
                  <c:v>0.17545025131433209</c:v>
                </c:pt>
                <c:pt idx="1283">
                  <c:v>0.17545096196629553</c:v>
                </c:pt>
                <c:pt idx="1284">
                  <c:v>0.17602706216855496</c:v>
                </c:pt>
                <c:pt idx="1285">
                  <c:v>0.17660115813368879</c:v>
                </c:pt>
                <c:pt idx="1286">
                  <c:v>0.18585507269025583</c:v>
                </c:pt>
                <c:pt idx="1287">
                  <c:v>0.19462951676239279</c:v>
                </c:pt>
                <c:pt idx="1288">
                  <c:v>0.19463041520206567</c:v>
                </c:pt>
                <c:pt idx="1289">
                  <c:v>0.20298399125502253</c:v>
                </c:pt>
                <c:pt idx="1290">
                  <c:v>0.21096456422489218</c:v>
                </c:pt>
                <c:pt idx="1291">
                  <c:v>0.20499908487640672</c:v>
                </c:pt>
                <c:pt idx="1292">
                  <c:v>0.19882869315419768</c:v>
                </c:pt>
                <c:pt idx="1293">
                  <c:v>0.19882963720006694</c:v>
                </c:pt>
                <c:pt idx="1294">
                  <c:v>0.1924354110870134</c:v>
                </c:pt>
                <c:pt idx="1295">
                  <c:v>0.18579550022858868</c:v>
                </c:pt>
                <c:pt idx="1296">
                  <c:v>0.17951831380954253</c:v>
                </c:pt>
                <c:pt idx="1297">
                  <c:v>0.17299414249682515</c:v>
                </c:pt>
                <c:pt idx="1298">
                  <c:v>0.17299483141015695</c:v>
                </c:pt>
                <c:pt idx="1299">
                  <c:v>0.16619737177466157</c:v>
                </c:pt>
                <c:pt idx="1300">
                  <c:v>0.15909555205926298</c:v>
                </c:pt>
                <c:pt idx="1301">
                  <c:v>0.16107967226042944</c:v>
                </c:pt>
                <c:pt idx="1302">
                  <c:v>0.16303890537702914</c:v>
                </c:pt>
                <c:pt idx="1303">
                  <c:v>0.16303951121139015</c:v>
                </c:pt>
                <c:pt idx="1304">
                  <c:v>0.16497464061391076</c:v>
                </c:pt>
                <c:pt idx="1305">
                  <c:v>0.16688640332748803</c:v>
                </c:pt>
                <c:pt idx="1306">
                  <c:v>0.16877550457098348</c:v>
                </c:pt>
                <c:pt idx="1307">
                  <c:v>0.1706426160849556</c:v>
                </c:pt>
                <c:pt idx="1308">
                  <c:v>0.17064328465312451</c:v>
                </c:pt>
                <c:pt idx="1309">
                  <c:v>0.17248905092064784</c:v>
                </c:pt>
                <c:pt idx="1310">
                  <c:v>0.17431407888305608</c:v>
                </c:pt>
                <c:pt idx="1311">
                  <c:v>0.17123805485731419</c:v>
                </c:pt>
                <c:pt idx="1312">
                  <c:v>0.16810223227612198</c:v>
                </c:pt>
                <c:pt idx="1313">
                  <c:v>0.16810287937163521</c:v>
                </c:pt>
                <c:pt idx="1314">
                  <c:v>0.16490421031256308</c:v>
                </c:pt>
                <c:pt idx="1315">
                  <c:v>0.16163940444942176</c:v>
                </c:pt>
                <c:pt idx="1316">
                  <c:v>0.18648586970109363</c:v>
                </c:pt>
                <c:pt idx="1317">
                  <c:v>0.20814645392979772</c:v>
                </c:pt>
                <c:pt idx="1318">
                  <c:v>0.20814750530897816</c:v>
                </c:pt>
                <c:pt idx="1319">
                  <c:v>0.22749269131249347</c:v>
                </c:pt>
                <c:pt idx="1320">
                  <c:v>0.24506478261304912</c:v>
                </c:pt>
                <c:pt idx="1321">
                  <c:v>0.24089311162342578</c:v>
                </c:pt>
                <c:pt idx="1322">
                  <c:v>0.23663218181928974</c:v>
                </c:pt>
                <c:pt idx="1323">
                  <c:v>0.23663361805847799</c:v>
                </c:pt>
                <c:pt idx="1324">
                  <c:v>0.23227838681730251</c:v>
                </c:pt>
                <c:pt idx="1325">
                  <c:v>0.2278233747642229</c:v>
                </c:pt>
                <c:pt idx="1326">
                  <c:v>0.21915066993099752</c:v>
                </c:pt>
                <c:pt idx="1327">
                  <c:v>0.21005696519970474</c:v>
                </c:pt>
                <c:pt idx="1328">
                  <c:v>0.21005803966218806</c:v>
                </c:pt>
                <c:pt idx="1329">
                  <c:v>0.20048704255628425</c:v>
                </c:pt>
                <c:pt idx="1330">
                  <c:v>0.1903693863142468</c:v>
                </c:pt>
                <c:pt idx="1331">
                  <c:v>0.18757795679308892</c:v>
                </c:pt>
                <c:pt idx="1332">
                  <c:v>0.18473995448002359</c:v>
                </c:pt>
                <c:pt idx="1333">
                  <c:v>0.1847407520015768</c:v>
                </c:pt>
                <c:pt idx="1334">
                  <c:v>0.18185414513419487</c:v>
                </c:pt>
                <c:pt idx="1335">
                  <c:v>0.17891677127314251</c:v>
                </c:pt>
                <c:pt idx="1336">
                  <c:v>0.17714357833186933</c:v>
                </c:pt>
                <c:pt idx="1337">
                  <c:v>0.1753510476914821</c:v>
                </c:pt>
                <c:pt idx="1338">
                  <c:v>0.17535175745564013</c:v>
                </c:pt>
                <c:pt idx="1339">
                  <c:v>0.17353934117543743</c:v>
                </c:pt>
                <c:pt idx="1340">
                  <c:v>0.17170647463924532</c:v>
                </c:pt>
                <c:pt idx="1341">
                  <c:v>0.17111600045817485</c:v>
                </c:pt>
                <c:pt idx="1342">
                  <c:v>0.17052334696954755</c:v>
                </c:pt>
                <c:pt idx="1343">
                  <c:v>0.17052401451788349</c:v>
                </c:pt>
                <c:pt idx="1344">
                  <c:v>0.1699291600125046</c:v>
                </c:pt>
                <c:pt idx="1345">
                  <c:v>0.16933208507718081</c:v>
                </c:pt>
                <c:pt idx="1346">
                  <c:v>0.1699304812237297</c:v>
                </c:pt>
                <c:pt idx="1347">
                  <c:v>0.17052666968185826</c:v>
                </c:pt>
                <c:pt idx="1348">
                  <c:v>0.17052733725859007</c:v>
                </c:pt>
                <c:pt idx="1349">
                  <c:v>0.17112134006954371</c:v>
                </c:pt>
                <c:pt idx="1350">
                  <c:v>0.1717131763372868</c:v>
                </c:pt>
                <c:pt idx="1351">
                  <c:v>0.18304093078007475</c:v>
                </c:pt>
                <c:pt idx="1352">
                  <c:v>0.19365210988496606</c:v>
                </c:pt>
                <c:pt idx="1353">
                  <c:v>0.1936529979490158</c:v>
                </c:pt>
                <c:pt idx="1354">
                  <c:v>0.20365280298746141</c:v>
                </c:pt>
                <c:pt idx="1355">
                  <c:v>0.21312362939743273</c:v>
                </c:pt>
                <c:pt idx="1356">
                  <c:v>0.20162558637489417</c:v>
                </c:pt>
                <c:pt idx="1357">
                  <c:v>0.18933213528974163</c:v>
                </c:pt>
                <c:pt idx="1358">
                  <c:v>0.18933297855994674</c:v>
                </c:pt>
                <c:pt idx="1359">
                  <c:v>0.17608718174803262</c:v>
                </c:pt>
                <c:pt idx="1360">
                  <c:v>0.16167570396660672</c:v>
                </c:pt>
                <c:pt idx="1361">
                  <c:v>0.16300637177739608</c:v>
                </c:pt>
                <c:pt idx="1362">
                  <c:v>0.164325881489954</c:v>
                </c:pt>
                <c:pt idx="1363">
                  <c:v>0.16432649762049226</c:v>
                </c:pt>
                <c:pt idx="1364">
                  <c:v>0.16563508729516807</c:v>
                </c:pt>
                <c:pt idx="1365">
                  <c:v>0.1669329816927545</c:v>
                </c:pt>
                <c:pt idx="1366">
                  <c:v>0.16238493759194023</c:v>
                </c:pt>
                <c:pt idx="1367">
                  <c:v>0.15770082662793439</c:v>
                </c:pt>
                <c:pt idx="1368">
                  <c:v>0.15770139111845821</c:v>
                </c:pt>
                <c:pt idx="1369">
                  <c:v>0.15287037248381483</c:v>
                </c:pt>
                <c:pt idx="1370">
                  <c:v>0.1478801707594451</c:v>
                </c:pt>
                <c:pt idx="1371">
                  <c:v>0.15287140413379854</c:v>
                </c:pt>
                <c:pt idx="1372">
                  <c:v>0.15770354254377753</c:v>
                </c:pt>
                <c:pt idx="1373">
                  <c:v>0.15770410705478596</c:v>
                </c:pt>
                <c:pt idx="1374">
                  <c:v>0.16238944512012979</c:v>
                </c:pt>
                <c:pt idx="1375">
                  <c:v>0.1669388059650361</c:v>
                </c:pt>
                <c:pt idx="1376">
                  <c:v>0.16042279638699111</c:v>
                </c:pt>
                <c:pt idx="1377">
                  <c:v>0.15362179796167302</c:v>
                </c:pt>
                <c:pt idx="1378">
                  <c:v>0.15362233230573899</c:v>
                </c:pt>
                <c:pt idx="1379">
                  <c:v>0.14650239579751048</c:v>
                </c:pt>
                <c:pt idx="1380">
                  <c:v>0.13902261153595971</c:v>
                </c:pt>
                <c:pt idx="1381">
                  <c:v>0.14501997122133073</c:v>
                </c:pt>
                <c:pt idx="1382">
                  <c:v>0.15078274591051455</c:v>
                </c:pt>
                <c:pt idx="1383">
                  <c:v>0.1507832599920394</c:v>
                </c:pt>
                <c:pt idx="1384">
                  <c:v>0.15633344679870173</c:v>
                </c:pt>
                <c:pt idx="1385">
                  <c:v>0.16168989533843278</c:v>
                </c:pt>
                <c:pt idx="1386">
                  <c:v>0.15771120806368352</c:v>
                </c:pt>
                <c:pt idx="1387">
                  <c:v>0.15362703559097837</c:v>
                </c:pt>
                <c:pt idx="1388">
                  <c:v>0.15362756997296656</c:v>
                </c:pt>
                <c:pt idx="1389">
                  <c:v>0.14943050650089035</c:v>
                </c:pt>
                <c:pt idx="1390">
                  <c:v>0.14511229252477539</c:v>
                </c:pt>
                <c:pt idx="1391">
                  <c:v>0.14728782450712988</c:v>
                </c:pt>
                <c:pt idx="1392">
                  <c:v>0.14943198750311018</c:v>
                </c:pt>
                <c:pt idx="1393">
                  <c:v>0.14943249214779203</c:v>
                </c:pt>
                <c:pt idx="1394">
                  <c:v>0.15154641479572528</c:v>
                </c:pt>
                <c:pt idx="1395">
                  <c:v>0.15363115488551293</c:v>
                </c:pt>
                <c:pt idx="1396">
                  <c:v>0.16232321238994299</c:v>
                </c:pt>
                <c:pt idx="1397">
                  <c:v>0.17055816892372402</c:v>
                </c:pt>
                <c:pt idx="1398">
                  <c:v>0.17055883676969189</c:v>
                </c:pt>
                <c:pt idx="1399">
                  <c:v>0.17839326360267108</c:v>
                </c:pt>
                <c:pt idx="1400">
                  <c:v>0.18587325452384798</c:v>
                </c:pt>
                <c:pt idx="1401">
                  <c:v>0.18362392259862545</c:v>
                </c:pt>
                <c:pt idx="1402">
                  <c:v>0.18134405109257054</c:v>
                </c:pt>
                <c:pt idx="1403">
                  <c:v>0.1813448159913876</c:v>
                </c:pt>
                <c:pt idx="1404">
                  <c:v>0.1790333248544641</c:v>
                </c:pt>
                <c:pt idx="1405">
                  <c:v>0.1766890832211542</c:v>
                </c:pt>
                <c:pt idx="1406">
                  <c:v>0.17307172967600615</c:v>
                </c:pt>
                <c:pt idx="1407">
                  <c:v>0.16937192101291115</c:v>
                </c:pt>
                <c:pt idx="1408">
                  <c:v>0.16937257877524053</c:v>
                </c:pt>
                <c:pt idx="1409">
                  <c:v>0.16558536216352393</c:v>
                </c:pt>
                <c:pt idx="1410">
                  <c:v>0.16170530742839656</c:v>
                </c:pt>
                <c:pt idx="1411">
                  <c:v>0.15772641225992126</c:v>
                </c:pt>
                <c:pt idx="1412">
                  <c:v>0.15364202647380748</c:v>
                </c:pt>
                <c:pt idx="1413">
                  <c:v>0.15364256096434653</c:v>
                </c:pt>
                <c:pt idx="1414">
                  <c:v>0.14944527837923402</c:v>
                </c:pt>
                <c:pt idx="1415">
                  <c:v>0.14512683906928639</c:v>
                </c:pt>
                <c:pt idx="1416">
                  <c:v>0.14944626591123375</c:v>
                </c:pt>
                <c:pt idx="1417">
                  <c:v>0.15364460988060311</c:v>
                </c:pt>
                <c:pt idx="1418">
                  <c:v>0.1536451443898505</c:v>
                </c:pt>
                <c:pt idx="1419">
                  <c:v>0.157730681373006</c:v>
                </c:pt>
                <c:pt idx="1420">
                  <c:v>0.16171080269180402</c:v>
                </c:pt>
                <c:pt idx="1421">
                  <c:v>0.16233879617488273</c:v>
                </c:pt>
                <c:pt idx="1422">
                  <c:v>0.16296429345884533</c:v>
                </c:pt>
                <c:pt idx="1423">
                  <c:v>0.16296489870024722</c:v>
                </c:pt>
                <c:pt idx="1424">
                  <c:v>0.16358792626942528</c:v>
                </c:pt>
                <c:pt idx="1425">
                  <c:v>0.16420850764382183</c:v>
                </c:pt>
                <c:pt idx="1426">
                  <c:v>0.17897658185983123</c:v>
                </c:pt>
                <c:pt idx="1427">
                  <c:v>0.192534091577758</c:v>
                </c:pt>
                <c:pt idx="1428">
                  <c:v>0.19253496788319838</c:v>
                </c:pt>
                <c:pt idx="1429">
                  <c:v>0.20510634892569612</c:v>
                </c:pt>
                <c:pt idx="1430">
                  <c:v>0.21685592061663195</c:v>
                </c:pt>
                <c:pt idx="1431">
                  <c:v>0.21496955338134452</c:v>
                </c:pt>
                <c:pt idx="1432">
                  <c:v>0.21306372784378436</c:v>
                </c:pt>
                <c:pt idx="1433">
                  <c:v>0.21306483939593207</c:v>
                </c:pt>
                <c:pt idx="1434">
                  <c:v>0.21113903192969213</c:v>
                </c:pt>
                <c:pt idx="1435">
                  <c:v>0.20919270878853963</c:v>
                </c:pt>
                <c:pt idx="1436">
                  <c:v>0.20162124994661906</c:v>
                </c:pt>
                <c:pt idx="1437">
                  <c:v>0.19371301120992315</c:v>
                </c:pt>
                <c:pt idx="1438">
                  <c:v>0.19371389991784949</c:v>
                </c:pt>
                <c:pt idx="1439">
                  <c:v>0.18542793905854132</c:v>
                </c:pt>
                <c:pt idx="1440">
                  <c:v>0.17671474512105784</c:v>
                </c:pt>
                <c:pt idx="1441">
                  <c:v>0.18711930582137787</c:v>
                </c:pt>
                <c:pt idx="1442">
                  <c:v>0.19692379067082999</c:v>
                </c:pt>
                <c:pt idx="1443">
                  <c:v>0.19692471381964458</c:v>
                </c:pt>
                <c:pt idx="1444">
                  <c:v>0.20621009200667728</c:v>
                </c:pt>
                <c:pt idx="1445">
                  <c:v>0.21504108380463516</c:v>
                </c:pt>
                <c:pt idx="1446">
                  <c:v>0.21020907809893363</c:v>
                </c:pt>
                <c:pt idx="1447">
                  <c:v>0.20524562154751863</c:v>
                </c:pt>
                <c:pt idx="1448">
                  <c:v>0.20524663858631637</c:v>
                </c:pt>
                <c:pt idx="1449">
                  <c:v>0.20014222392642086</c:v>
                </c:pt>
                <c:pt idx="1450">
                  <c:v>0.19488622396336627</c:v>
                </c:pt>
                <c:pt idx="1451">
                  <c:v>0.22851881636408619</c:v>
                </c:pt>
                <c:pt idx="1452">
                  <c:v>0.25712446999524524</c:v>
                </c:pt>
                <c:pt idx="1453">
                  <c:v>0.25712624170935616</c:v>
                </c:pt>
                <c:pt idx="1454">
                  <c:v>0.28226729855935168</c:v>
                </c:pt>
                <c:pt idx="1455">
                  <c:v>0.30484847693353728</c:v>
                </c:pt>
                <c:pt idx="1456">
                  <c:v>0.31876306598432264</c:v>
                </c:pt>
                <c:pt idx="1457">
                  <c:v>0.33192342474437675</c:v>
                </c:pt>
                <c:pt idx="1458">
                  <c:v>0.33192693066447598</c:v>
                </c:pt>
                <c:pt idx="1459">
                  <c:v>0.34442990440530863</c:v>
                </c:pt>
                <c:pt idx="1460">
                  <c:v>0.35635366436681187</c:v>
                </c:pt>
                <c:pt idx="1461">
                  <c:v>0.34602549821136336</c:v>
                </c:pt>
                <c:pt idx="1462">
                  <c:v>0.33526576732481961</c:v>
                </c:pt>
                <c:pt idx="1463">
                  <c:v>0.3352693723308513</c:v>
                </c:pt>
                <c:pt idx="1464">
                  <c:v>0.32402863449713071</c:v>
                </c:pt>
                <c:pt idx="1465">
                  <c:v>0.31224786992737108</c:v>
                </c:pt>
                <c:pt idx="1466">
                  <c:v>0.28772958897733814</c:v>
                </c:pt>
                <c:pt idx="1467">
                  <c:v>0.26020526349099621</c:v>
                </c:pt>
                <c:pt idx="1468">
                  <c:v>0.26020709026579525</c:v>
                </c:pt>
                <c:pt idx="1469">
                  <c:v>0.22850705453883385</c:v>
                </c:pt>
                <c:pt idx="1470">
                  <c:v>0.19049747405635178</c:v>
                </c:pt>
                <c:pt idx="1471">
                  <c:v>0.19748048457237</c:v>
                </c:pt>
                <c:pt idx="1472">
                  <c:v>0.20419667046485693</c:v>
                </c:pt>
                <c:pt idx="1473">
                  <c:v>0.20419767529401911</c:v>
                </c:pt>
                <c:pt idx="1474">
                  <c:v>0.21067158670486358</c:v>
                </c:pt>
                <c:pt idx="1475">
                  <c:v>0.21692430848480973</c:v>
                </c:pt>
                <c:pt idx="1476">
                  <c:v>0.20571996717429514</c:v>
                </c:pt>
                <c:pt idx="1477">
                  <c:v>0.19377167695323161</c:v>
                </c:pt>
                <c:pt idx="1478">
                  <c:v>0.19377256628172762</c:v>
                </c:pt>
                <c:pt idx="1479">
                  <c:v>0.18094009911293346</c:v>
                </c:pt>
                <c:pt idx="1480">
                  <c:v>0.16703539449797813</c:v>
                </c:pt>
                <c:pt idx="1481">
                  <c:v>0.16512393757803029</c:v>
                </c:pt>
                <c:pt idx="1482">
                  <c:v>0.16318906325427784</c:v>
                </c:pt>
                <c:pt idx="1483">
                  <c:v>0.16318967028329154</c:v>
                </c:pt>
                <c:pt idx="1484">
                  <c:v>0.16123063330479523</c:v>
                </c:pt>
                <c:pt idx="1485">
                  <c:v>0.15924665800063934</c:v>
                </c:pt>
                <c:pt idx="1486">
                  <c:v>0.16512696940180477</c:v>
                </c:pt>
                <c:pt idx="1487">
                  <c:v>0.17079654229496297</c:v>
                </c:pt>
                <c:pt idx="1488">
                  <c:v>0.17079721218102212</c:v>
                </c:pt>
                <c:pt idx="1489">
                  <c:v>0.17627426147952283</c:v>
                </c:pt>
                <c:pt idx="1490">
                  <c:v>0.18157458175285723</c:v>
                </c:pt>
                <c:pt idx="1491">
                  <c:v>0.17919383799730404</c:v>
                </c:pt>
                <c:pt idx="1492">
                  <c:v>0.17677835698725355</c:v>
                </c:pt>
                <c:pt idx="1493">
                  <c:v>0.17677907960468903</c:v>
                </c:pt>
                <c:pt idx="1494">
                  <c:v>0.17432754015093746</c:v>
                </c:pt>
                <c:pt idx="1495">
                  <c:v>0.17183855059290956</c:v>
                </c:pt>
                <c:pt idx="1496">
                  <c:v>0.17367358934413288</c:v>
                </c:pt>
                <c:pt idx="1497">
                  <c:v>0.17548820941371679</c:v>
                </c:pt>
                <c:pt idx="1498">
                  <c:v>0.17548892040559813</c:v>
                </c:pt>
                <c:pt idx="1499">
                  <c:v>0.17728369508125233</c:v>
                </c:pt>
                <c:pt idx="1500">
                  <c:v>0.17905916432930249</c:v>
                </c:pt>
                <c:pt idx="1501">
                  <c:v>0.18992708836274613</c:v>
                </c:pt>
                <c:pt idx="1502">
                  <c:v>0.20014739331271331</c:v>
                </c:pt>
                <c:pt idx="1503">
                  <c:v>0.20014835202975498</c:v>
                </c:pt>
                <c:pt idx="1504">
                  <c:v>0.20981109457223904</c:v>
                </c:pt>
                <c:pt idx="1505">
                  <c:v>0.21898775132938586</c:v>
                </c:pt>
                <c:pt idx="1506">
                  <c:v>0.21943885080718914</c:v>
                </c:pt>
                <c:pt idx="1507">
                  <c:v>0.21988888201666709</c:v>
                </c:pt>
                <c:pt idx="1508">
                  <c:v>0.21989008128954771</c:v>
                </c:pt>
                <c:pt idx="1509">
                  <c:v>0.22033905231194875</c:v>
                </c:pt>
                <c:pt idx="1510">
                  <c:v>0.22078696806822803</c:v>
                </c:pt>
                <c:pt idx="1511">
                  <c:v>0.21466575060958862</c:v>
                </c:pt>
                <c:pt idx="1512">
                  <c:v>0.20833494419686627</c:v>
                </c:pt>
                <c:pt idx="1513">
                  <c:v>0.20833599783687121</c:v>
                </c:pt>
                <c:pt idx="1514">
                  <c:v>0.20177630398524302</c:v>
                </c:pt>
                <c:pt idx="1515">
                  <c:v>0.19496545037006008</c:v>
                </c:pt>
                <c:pt idx="1516">
                  <c:v>0.19060306107051214</c:v>
                </c:pt>
                <c:pt idx="1517">
                  <c:v>0.18612701736794904</c:v>
                </c:pt>
                <c:pt idx="1518">
                  <c:v>0.18612782850793244</c:v>
                </c:pt>
                <c:pt idx="1519">
                  <c:v>0.18153028066771087</c:v>
                </c:pt>
                <c:pt idx="1520">
                  <c:v>0.17680249691852848</c:v>
                </c:pt>
                <c:pt idx="1521">
                  <c:v>0.17801584915162502</c:v>
                </c:pt>
                <c:pt idx="1522">
                  <c:v>0.17922037651413714</c:v>
                </c:pt>
                <c:pt idx="1523">
                  <c:v>0.17922112152353928</c:v>
                </c:pt>
                <c:pt idx="1524">
                  <c:v>0.1804169888764551</c:v>
                </c:pt>
                <c:pt idx="1525">
                  <c:v>0.18160435062692351</c:v>
                </c:pt>
                <c:pt idx="1526">
                  <c:v>0.18674225423379218</c:v>
                </c:pt>
                <c:pt idx="1527">
                  <c:v>0.19172940904484601</c:v>
                </c:pt>
                <c:pt idx="1528">
                  <c:v>0.19173027695916531</c:v>
                </c:pt>
                <c:pt idx="1529">
                  <c:v>0.19657747197013928</c:v>
                </c:pt>
                <c:pt idx="1530">
                  <c:v>0.20129428615855632</c:v>
                </c:pt>
                <c:pt idx="1531">
                  <c:v>0.2156614482569644</c:v>
                </c:pt>
                <c:pt idx="1532">
                  <c:v>0.22899556775454369</c:v>
                </c:pt>
                <c:pt idx="1533">
                  <c:v>0.22899689196795345</c:v>
                </c:pt>
                <c:pt idx="1534">
                  <c:v>0.24146858571219881</c:v>
                </c:pt>
                <c:pt idx="1535">
                  <c:v>0.25320727557831463</c:v>
                </c:pt>
                <c:pt idx="1536">
                  <c:v>0.24311973375345458</c:v>
                </c:pt>
                <c:pt idx="1537">
                  <c:v>0.23249760625219137</c:v>
                </c:pt>
                <c:pt idx="1538">
                  <c:v>0.23249898099939489</c:v>
                </c:pt>
                <c:pt idx="1539">
                  <c:v>0.22126353627631773</c:v>
                </c:pt>
                <c:pt idx="1540">
                  <c:v>0.2093157042414886</c:v>
                </c:pt>
                <c:pt idx="1541">
                  <c:v>0.20734759223526567</c:v>
                </c:pt>
                <c:pt idx="1542">
                  <c:v>0.20535780410371737</c:v>
                </c:pt>
                <c:pt idx="1543">
                  <c:v>0.20535882245480763</c:v>
                </c:pt>
                <c:pt idx="1544">
                  <c:v>0.203346735977009</c:v>
                </c:pt>
                <c:pt idx="1545">
                  <c:v>0.20131171238425624</c:v>
                </c:pt>
                <c:pt idx="1546">
                  <c:v>0.200254663184287</c:v>
                </c:pt>
                <c:pt idx="1547">
                  <c:v>0.1991912453516069</c:v>
                </c:pt>
                <c:pt idx="1548">
                  <c:v>0.19919219341426719</c:v>
                </c:pt>
                <c:pt idx="1549">
                  <c:v>0.19812230590988786</c:v>
                </c:pt>
                <c:pt idx="1550">
                  <c:v>0.19704585134366609</c:v>
                </c:pt>
                <c:pt idx="1551">
                  <c:v>0.19383899929101295</c:v>
                </c:pt>
                <c:pt idx="1552">
                  <c:v>0.19057176194092945</c:v>
                </c:pt>
                <c:pt idx="1553">
                  <c:v>0.19057261788857829</c:v>
                </c:pt>
                <c:pt idx="1554">
                  <c:v>0.18724201239474972</c:v>
                </c:pt>
                <c:pt idx="1555">
                  <c:v>0.18384483108955016</c:v>
                </c:pt>
                <c:pt idx="1556">
                  <c:v>0.17503586826431469</c:v>
                </c:pt>
                <c:pt idx="1557">
                  <c:v>0.16572477731501026</c:v>
                </c:pt>
                <c:pt idx="1558">
                  <c:v>0.16572540478435088</c:v>
                </c:pt>
                <c:pt idx="1559">
                  <c:v>0.15583239018964609</c:v>
                </c:pt>
                <c:pt idx="1560">
                  <c:v>0.1452551891977516</c:v>
                </c:pt>
                <c:pt idx="1561">
                  <c:v>0.16247227935132624</c:v>
                </c:pt>
                <c:pt idx="1562">
                  <c:v>0.17798118723416503</c:v>
                </c:pt>
                <c:pt idx="1563">
                  <c:v>0.17798192081729727</c:v>
                </c:pt>
                <c:pt idx="1564">
                  <c:v>0.19215702613161723</c:v>
                </c:pt>
                <c:pt idx="1565">
                  <c:v>0.20525630405083906</c:v>
                </c:pt>
                <c:pt idx="1566">
                  <c:v>0.19908119929266516</c:v>
                </c:pt>
                <c:pt idx="1567">
                  <c:v>0.19268211072615016</c:v>
                </c:pt>
                <c:pt idx="1568">
                  <c:v>0.19268298858166633</c:v>
                </c:pt>
                <c:pt idx="1569">
                  <c:v>0.18603801404098491</c:v>
                </c:pt>
                <c:pt idx="1570">
                  <c:v>0.17912163975362308</c:v>
                </c:pt>
                <c:pt idx="1571">
                  <c:v>0.17677519212198636</c:v>
                </c:pt>
                <c:pt idx="1572">
                  <c:v>0.17439473593106097</c:v>
                </c:pt>
                <c:pt idx="1573">
                  <c:v>0.17439543717917394</c:v>
                </c:pt>
                <c:pt idx="1574">
                  <c:v>0.17197968794826707</c:v>
                </c:pt>
                <c:pt idx="1575">
                  <c:v>0.16952729314634343</c:v>
                </c:pt>
                <c:pt idx="1576">
                  <c:v>0.16185548035490657</c:v>
                </c:pt>
                <c:pt idx="1577">
                  <c:v>0.15378753732948994</c:v>
                </c:pt>
                <c:pt idx="1578">
                  <c:v>0.15378807287454332</c:v>
                </c:pt>
                <c:pt idx="1579">
                  <c:v>0.14526753884900065</c:v>
                </c:pt>
                <c:pt idx="1580">
                  <c:v>0.13622386036037218</c:v>
                </c:pt>
                <c:pt idx="1581">
                  <c:v>0.14153828210295785</c:v>
                </c:pt>
                <c:pt idx="1582">
                  <c:v>0.14666540120871449</c:v>
                </c:pt>
                <c:pt idx="1583">
                  <c:v>0.1466658869286428</c:v>
                </c:pt>
                <c:pt idx="1584">
                  <c:v>0.15162161639101582</c:v>
                </c:pt>
                <c:pt idx="1585">
                  <c:v>0.1564197923357124</c:v>
                </c:pt>
                <c:pt idx="1586">
                  <c:v>0.20121935732862684</c:v>
                </c:pt>
                <c:pt idx="1587">
                  <c:v>0.23690285010827419</c:v>
                </c:pt>
                <c:pt idx="1588">
                  <c:v>0.23690429044309164</c:v>
                </c:pt>
                <c:pt idx="1589">
                  <c:v>0.26708874128366705</c:v>
                </c:pt>
                <c:pt idx="1590">
                  <c:v>0.29352677257728405</c:v>
                </c:pt>
                <c:pt idx="1591">
                  <c:v>0.27295148158557458</c:v>
                </c:pt>
                <c:pt idx="1592">
                  <c:v>0.25021566789299926</c:v>
                </c:pt>
                <c:pt idx="1593">
                  <c:v>0.25021732062491553</c:v>
                </c:pt>
                <c:pt idx="1594">
                  <c:v>0.22462643932270096</c:v>
                </c:pt>
                <c:pt idx="1595">
                  <c:v>0.19503886850655128</c:v>
                </c:pt>
                <c:pt idx="1596">
                  <c:v>0.19120243529435066</c:v>
                </c:pt>
                <c:pt idx="1597">
                  <c:v>0.18727853798755217</c:v>
                </c:pt>
                <c:pt idx="1598">
                  <c:v>0.18727936056427688</c:v>
                </c:pt>
                <c:pt idx="1599">
                  <c:v>0.18326273903067383</c:v>
                </c:pt>
                <c:pt idx="1600">
                  <c:v>0.17914762884889121</c:v>
                </c:pt>
                <c:pt idx="1601">
                  <c:v>0.1785823641737222</c:v>
                </c:pt>
                <c:pt idx="1602">
                  <c:v>0.1780151500866535</c:v>
                </c:pt>
                <c:pt idx="1603">
                  <c:v>0.17801588398119816</c:v>
                </c:pt>
                <c:pt idx="1604">
                  <c:v>0.17744670210615598</c:v>
                </c:pt>
                <c:pt idx="1605">
                  <c:v>0.17687553650185184</c:v>
                </c:pt>
                <c:pt idx="1606">
                  <c:v>0.18041856670872441</c:v>
                </c:pt>
                <c:pt idx="1607">
                  <c:v>0.1838878183277303</c:v>
                </c:pt>
                <c:pt idx="1608">
                  <c:v>0.18388860756773448</c:v>
                </c:pt>
                <c:pt idx="1609">
                  <c:v>0.1872878794523308</c:v>
                </c:pt>
                <c:pt idx="1610">
                  <c:v>0.19062065065464959</c:v>
                </c:pt>
                <c:pt idx="1611">
                  <c:v>0.18842971480513496</c:v>
                </c:pt>
                <c:pt idx="1612">
                  <c:v>0.18621025906829258</c:v>
                </c:pt>
                <c:pt idx="1613">
                  <c:v>0.18621107103102716</c:v>
                </c:pt>
                <c:pt idx="1614">
                  <c:v>0.18396212849948909</c:v>
                </c:pt>
                <c:pt idx="1615">
                  <c:v>0.18168269055741518</c:v>
                </c:pt>
                <c:pt idx="1616">
                  <c:v>0.18396369214343269</c:v>
                </c:pt>
                <c:pt idx="1617">
                  <c:v>0.18621425336628553</c:v>
                </c:pt>
                <c:pt idx="1618">
                  <c:v>0.18621506536851479</c:v>
                </c:pt>
                <c:pt idx="1619">
                  <c:v>0.18843620642712808</c:v>
                </c:pt>
                <c:pt idx="1620">
                  <c:v>0.19062888302018319</c:v>
                </c:pt>
                <c:pt idx="1621">
                  <c:v>0.18897182939428248</c:v>
                </c:pt>
                <c:pt idx="1622">
                  <c:v>0.18729853241769906</c:v>
                </c:pt>
                <c:pt idx="1623">
                  <c:v>0.1872993551940601</c:v>
                </c:pt>
                <c:pt idx="1624">
                  <c:v>0.18560940068256504</c:v>
                </c:pt>
                <c:pt idx="1625">
                  <c:v>0.18390236623504677</c:v>
                </c:pt>
                <c:pt idx="1626">
                  <c:v>0.18844199492381808</c:v>
                </c:pt>
                <c:pt idx="1627">
                  <c:v>0.19286417579543907</c:v>
                </c:pt>
                <c:pt idx="1628">
                  <c:v>0.19286505556036243</c:v>
                </c:pt>
                <c:pt idx="1629">
                  <c:v>0.19717724274653953</c:v>
                </c:pt>
                <c:pt idx="1630">
                  <c:v>0.2013861387000242</c:v>
                </c:pt>
                <c:pt idx="1631">
                  <c:v>0.19666990202475623</c:v>
                </c:pt>
                <c:pt idx="1632">
                  <c:v>0.19182311804554039</c:v>
                </c:pt>
                <c:pt idx="1633">
                  <c:v>0.19182398693395439</c:v>
                </c:pt>
                <c:pt idx="1634">
                  <c:v>0.18683704849707414</c:v>
                </c:pt>
                <c:pt idx="1635">
                  <c:v>0.18169919077537081</c:v>
                </c:pt>
                <c:pt idx="1636">
                  <c:v>0.18107261695489166</c:v>
                </c:pt>
                <c:pt idx="1637">
                  <c:v>0.18044366748395316</c:v>
                </c:pt>
                <c:pt idx="1638">
                  <c:v>0.1804444239025047</c:v>
                </c:pt>
                <c:pt idx="1639">
                  <c:v>0.17981307440700872</c:v>
                </c:pt>
                <c:pt idx="1640">
                  <c:v>0.17917930319341266</c:v>
                </c:pt>
                <c:pt idx="1641">
                  <c:v>0.17445080804349075</c:v>
                </c:pt>
                <c:pt idx="1642">
                  <c:v>0.16958111193373124</c:v>
                </c:pt>
                <c:pt idx="1643">
                  <c:v>0.16958177146598563</c:v>
                </c:pt>
                <c:pt idx="1644">
                  <c:v>0.16455963924768705</c:v>
                </c:pt>
                <c:pt idx="1645">
                  <c:v>0.15937235362329041</c:v>
                </c:pt>
                <c:pt idx="1646">
                  <c:v>0.16525519440317246</c:v>
                </c:pt>
                <c:pt idx="1647">
                  <c:v>0.17092720776630566</c:v>
                </c:pt>
                <c:pt idx="1648">
                  <c:v>0.17092787877261759</c:v>
                </c:pt>
                <c:pt idx="1649">
                  <c:v>0.17640728731462382</c:v>
                </c:pt>
                <c:pt idx="1650">
                  <c:v>0.18170989223914222</c:v>
                </c:pt>
                <c:pt idx="1651">
                  <c:v>0.19398727707244168</c:v>
                </c:pt>
                <c:pt idx="1652">
                  <c:v>0.20545404089086555</c:v>
                </c:pt>
                <c:pt idx="1653">
                  <c:v>0.20545506036872169</c:v>
                </c:pt>
                <c:pt idx="1654">
                  <c:v>0.21623500882245725</c:v>
                </c:pt>
                <c:pt idx="1655">
                  <c:v>0.22642411692021966</c:v>
                </c:pt>
                <c:pt idx="1656">
                  <c:v>0.21381891230240499</c:v>
                </c:pt>
                <c:pt idx="1657">
                  <c:v>0.2002884077609374</c:v>
                </c:pt>
                <c:pt idx="1658">
                  <c:v>0.2002893680568151</c:v>
                </c:pt>
                <c:pt idx="1659">
                  <c:v>0.18563823448514055</c:v>
                </c:pt>
                <c:pt idx="1660">
                  <c:v>0.16959528274236327</c:v>
                </c:pt>
                <c:pt idx="1661">
                  <c:v>0.19393211303091737</c:v>
                </c:pt>
                <c:pt idx="1662">
                  <c:v>0.21526801729641271</c:v>
                </c:pt>
                <c:pt idx="1663">
                  <c:v>0.21526915663850008</c:v>
                </c:pt>
                <c:pt idx="1664">
                  <c:v>0.23439777734028636</c:v>
                </c:pt>
                <c:pt idx="1665">
                  <c:v>0.25182184106884509</c:v>
                </c:pt>
                <c:pt idx="1666">
                  <c:v>0.24699744862495496</c:v>
                </c:pt>
                <c:pt idx="1667">
                  <c:v>0.242055323982177</c:v>
                </c:pt>
                <c:pt idx="1668">
                  <c:v>0.24205684395118698</c:v>
                </c:pt>
                <c:pt idx="1669">
                  <c:v>0.23698936534645187</c:v>
                </c:pt>
                <c:pt idx="1670">
                  <c:v>0.23178813173409496</c:v>
                </c:pt>
                <c:pt idx="1671">
                  <c:v>0.21909416876735419</c:v>
                </c:pt>
                <c:pt idx="1672">
                  <c:v>0.20547684335937128</c:v>
                </c:pt>
                <c:pt idx="1673">
                  <c:v>0.20547786310434077</c:v>
                </c:pt>
                <c:pt idx="1674">
                  <c:v>0.19074419557251696</c:v>
                </c:pt>
                <c:pt idx="1675">
                  <c:v>0.17462712056867741</c:v>
                </c:pt>
                <c:pt idx="1676">
                  <c:v>0.20242040061964572</c:v>
                </c:pt>
                <c:pt idx="1677">
                  <c:v>0.22644998559108589</c:v>
                </c:pt>
                <c:pt idx="1678">
                  <c:v>0.22645127394924144</c:v>
                </c:pt>
                <c:pt idx="1679">
                  <c:v>0.24779424951501858</c:v>
                </c:pt>
                <c:pt idx="1680">
                  <c:v>0.26710512848070894</c:v>
                </c:pt>
                <c:pt idx="1681">
                  <c:v>0.24818656762424782</c:v>
                </c:pt>
                <c:pt idx="1682">
                  <c:v>0.22732274110524653</c:v>
                </c:pt>
                <c:pt idx="1683">
                  <c:v>0.22732404167398615</c:v>
                </c:pt>
                <c:pt idx="1684">
                  <c:v>0.20390612867091065</c:v>
                </c:pt>
                <c:pt idx="1685">
                  <c:v>0.17694640301832368</c:v>
                </c:pt>
                <c:pt idx="1686">
                  <c:v>0.1720763217624682</c:v>
                </c:pt>
                <c:pt idx="1687">
                  <c:v>0.16705509900078638</c:v>
                </c:pt>
                <c:pt idx="1688">
                  <c:v>0.16705573739659413</c:v>
                </c:pt>
                <c:pt idx="1689">
                  <c:v>0.16187085277694152</c:v>
                </c:pt>
                <c:pt idx="1690">
                  <c:v>0.15650805914664215</c:v>
                </c:pt>
                <c:pt idx="1691">
                  <c:v>0.15989237309598867</c:v>
                </c:pt>
                <c:pt idx="1692">
                  <c:v>0.16320457924198087</c:v>
                </c:pt>
                <c:pt idx="1693">
                  <c:v>0.16320518639453921</c:v>
                </c:pt>
                <c:pt idx="1694">
                  <c:v>0.16644907432864608</c:v>
                </c:pt>
                <c:pt idx="1695">
                  <c:v>0.16962811193439209</c:v>
                </c:pt>
                <c:pt idx="1696">
                  <c:v>0.16522265277543874</c:v>
                </c:pt>
                <c:pt idx="1697">
                  <c:v>0.160690912293974</c:v>
                </c:pt>
                <c:pt idx="1698">
                  <c:v>0.160691499674604</c:v>
                </c:pt>
                <c:pt idx="1699">
                  <c:v>0.15602385578537539</c:v>
                </c:pt>
                <c:pt idx="1700">
                  <c:v>0.15120947429971729</c:v>
                </c:pt>
                <c:pt idx="1701">
                  <c:v>0.15044892773910609</c:v>
                </c:pt>
                <c:pt idx="1702">
                  <c:v>0.14968450003964529</c:v>
                </c:pt>
                <c:pt idx="1703">
                  <c:v>0.14968500643857219</c:v>
                </c:pt>
                <c:pt idx="1704">
                  <c:v>0.14891664577580288</c:v>
                </c:pt>
                <c:pt idx="1705">
                  <c:v>0.14814430199901768</c:v>
                </c:pt>
                <c:pt idx="1706">
                  <c:v>0.15028180748193376</c:v>
                </c:pt>
                <c:pt idx="1707">
                  <c:v>0.15238934585275402</c:v>
                </c:pt>
                <c:pt idx="1708">
                  <c:v>0.15238987132899873</c:v>
                </c:pt>
                <c:pt idx="1709">
                  <c:v>0.15446849211746952</c:v>
                </c:pt>
                <c:pt idx="1710">
                  <c:v>0.15651917990350372</c:v>
                </c:pt>
                <c:pt idx="1711">
                  <c:v>0.15172042476257824</c:v>
                </c:pt>
                <c:pt idx="1712">
                  <c:v>0.14676397542385206</c:v>
                </c:pt>
                <c:pt idx="1713">
                  <c:v>0.14676446180884187</c:v>
                </c:pt>
                <c:pt idx="1714">
                  <c:v>0.14163646060236912</c:v>
                </c:pt>
                <c:pt idx="1715">
                  <c:v>0.13632100718374143</c:v>
                </c:pt>
                <c:pt idx="1716">
                  <c:v>0.13706644861465672</c:v>
                </c:pt>
                <c:pt idx="1717">
                  <c:v>0.13780803604440711</c:v>
                </c:pt>
                <c:pt idx="1718">
                  <c:v>0.13780846471784552</c:v>
                </c:pt>
                <c:pt idx="1719">
                  <c:v>0.13854624964877263</c:v>
                </c:pt>
                <c:pt idx="1720">
                  <c:v>0.13928028020143915</c:v>
                </c:pt>
                <c:pt idx="1721">
                  <c:v>0.14528330690151214</c:v>
                </c:pt>
                <c:pt idx="1722">
                  <c:v>0.15105153086205231</c:v>
                </c:pt>
                <c:pt idx="1723">
                  <c:v>0.15105204683697013</c:v>
                </c:pt>
                <c:pt idx="1724">
                  <c:v>0.1566074855696647</c:v>
                </c:pt>
                <c:pt idx="1725">
                  <c:v>0.16196900612113038</c:v>
                </c:pt>
                <c:pt idx="1726">
                  <c:v>0.16196960349401762</c:v>
                </c:pt>
                <c:pt idx="1727">
                  <c:v>0.16197020087160491</c:v>
                </c:pt>
                <c:pt idx="1728">
                  <c:v>0.16197079825389174</c:v>
                </c:pt>
                <c:pt idx="1729">
                  <c:v>0.16197139564087862</c:v>
                </c:pt>
                <c:pt idx="1730">
                  <c:v>0.16197199303256526</c:v>
                </c:pt>
                <c:pt idx="1731">
                  <c:v>0.16454687272867402</c:v>
                </c:pt>
                <c:pt idx="1732">
                  <c:v>0.1670804706504046</c:v>
                </c:pt>
                <c:pt idx="1733">
                  <c:v>0.1670811092559672</c:v>
                </c:pt>
                <c:pt idx="1734">
                  <c:v>0.16957507428210708</c:v>
                </c:pt>
                <c:pt idx="1735">
                  <c:v>0.17203094221063003</c:v>
                </c:pt>
                <c:pt idx="1736">
                  <c:v>0.16897552112842923</c:v>
                </c:pt>
                <c:pt idx="1737">
                  <c:v>0.16586064948207216</c:v>
                </c:pt>
                <c:pt idx="1738">
                  <c:v>0.16586127806095061</c:v>
                </c:pt>
                <c:pt idx="1739">
                  <c:v>0.16268392332630974</c:v>
                </c:pt>
                <c:pt idx="1740">
                  <c:v>0.15944081126424794</c:v>
                </c:pt>
                <c:pt idx="1741">
                  <c:v>0.15872020805560644</c:v>
                </c:pt>
                <c:pt idx="1742">
                  <c:v>0.15799622057230003</c:v>
                </c:pt>
                <c:pt idx="1743">
                  <c:v>0.15799678729406913</c:v>
                </c:pt>
                <c:pt idx="1744">
                  <c:v>0.15726937367578675</c:v>
                </c:pt>
                <c:pt idx="1745">
                  <c:v>0.156538494097751</c:v>
                </c:pt>
                <c:pt idx="1746">
                  <c:v>0.25184739589821076</c:v>
                </c:pt>
                <c:pt idx="1747">
                  <c:v>0.31611105900092812</c:v>
                </c:pt>
                <c:pt idx="1748">
                  <c:v>0.31611412330002542</c:v>
                </c:pt>
                <c:pt idx="1749">
                  <c:v>0.36669681131270015</c:v>
                </c:pt>
                <c:pt idx="1750">
                  <c:v>0.40923993721077667</c:v>
                </c:pt>
                <c:pt idx="1751">
                  <c:v>0.37420070101094394</c:v>
                </c:pt>
                <c:pt idx="1752">
                  <c:v>0.33398943396554043</c:v>
                </c:pt>
                <c:pt idx="1753">
                  <c:v>0.33399300089173356</c:v>
                </c:pt>
                <c:pt idx="1754">
                  <c:v>0.28603984383770559</c:v>
                </c:pt>
                <c:pt idx="1755">
                  <c:v>0.22478545037322054</c:v>
                </c:pt>
                <c:pt idx="1756">
                  <c:v>0.208566236538616</c:v>
                </c:pt>
                <c:pt idx="1757">
                  <c:v>0.19075344922982754</c:v>
                </c:pt>
                <c:pt idx="1758">
                  <c:v>0.19075430704741267</c:v>
                </c:pt>
                <c:pt idx="1759">
                  <c:v>0.17087668403586961</c:v>
                </c:pt>
                <c:pt idx="1760">
                  <c:v>0.14818963599785398</c:v>
                </c:pt>
                <c:pt idx="1761">
                  <c:v>0.15858717185918159</c:v>
                </c:pt>
                <c:pt idx="1762">
                  <c:v>0.16832914685302655</c:v>
                </c:pt>
                <c:pt idx="1763">
                  <c:v>0.16832979584535337</c:v>
                </c:pt>
                <c:pt idx="1764">
                  <c:v>0.17751204644276966</c:v>
                </c:pt>
                <c:pt idx="1765">
                  <c:v>0.18620972370976965</c:v>
                </c:pt>
                <c:pt idx="1766">
                  <c:v>0.180486557466085</c:v>
                </c:pt>
                <c:pt idx="1767">
                  <c:v>0.17455946070194112</c:v>
                </c:pt>
                <c:pt idx="1768">
                  <c:v>0.17456016341148933</c:v>
                </c:pt>
                <c:pt idx="1769">
                  <c:v>0.16840958642189061</c:v>
                </c:pt>
                <c:pt idx="1770">
                  <c:v>0.16201281980455087</c:v>
                </c:pt>
                <c:pt idx="1771">
                  <c:v>0.16651094550257708</c:v>
                </c:pt>
                <c:pt idx="1772">
                  <c:v>0.17088531762900522</c:v>
                </c:pt>
                <c:pt idx="1773">
                  <c:v>0.17088598827602275</c:v>
                </c:pt>
                <c:pt idx="1774">
                  <c:v>0.17514492449091631</c:v>
                </c:pt>
                <c:pt idx="1775">
                  <c:v>0.17929586419180241</c:v>
                </c:pt>
                <c:pt idx="1776">
                  <c:v>0.18223833826314531</c:v>
                </c:pt>
                <c:pt idx="1777">
                  <c:v>0.18513005429805318</c:v>
                </c:pt>
                <c:pt idx="1778">
                  <c:v>0.18513085563233361</c:v>
                </c:pt>
                <c:pt idx="1779">
                  <c:v>0.18797399339760337</c:v>
                </c:pt>
                <c:pt idx="1780">
                  <c:v>0.19077057294094768</c:v>
                </c:pt>
                <c:pt idx="1781">
                  <c:v>0.20195877990166802</c:v>
                </c:pt>
                <c:pt idx="1782">
                  <c:v>0.21248557227292428</c:v>
                </c:pt>
                <c:pt idx="1783">
                  <c:v>0.21248667662041962</c:v>
                </c:pt>
                <c:pt idx="1784">
                  <c:v>0.22244341779613913</c:v>
                </c:pt>
                <c:pt idx="1785">
                  <c:v>0.23190273053500596</c:v>
                </c:pt>
                <c:pt idx="1786">
                  <c:v>0.22790750260213813</c:v>
                </c:pt>
                <c:pt idx="1787">
                  <c:v>0.22382739582232944</c:v>
                </c:pt>
                <c:pt idx="1788">
                  <c:v>0.22382864800112717</c:v>
                </c:pt>
                <c:pt idx="1789">
                  <c:v>0.21965890591380577</c:v>
                </c:pt>
                <c:pt idx="1790">
                  <c:v>0.21539436094933459</c:v>
                </c:pt>
                <c:pt idx="1791">
                  <c:v>0.21296320443194536</c:v>
                </c:pt>
                <c:pt idx="1792">
                  <c:v>0.21049945659478139</c:v>
                </c:pt>
                <c:pt idx="1793">
                  <c:v>0.2105005364569123</c:v>
                </c:pt>
                <c:pt idx="1794">
                  <c:v>0.20800305667043095</c:v>
                </c:pt>
                <c:pt idx="1795">
                  <c:v>0.2054706553675148</c:v>
                </c:pt>
                <c:pt idx="1796">
                  <c:v>0.20674284232239903</c:v>
                </c:pt>
                <c:pt idx="1797">
                  <c:v>0.20610941081985235</c:v>
                </c:pt>
                <c:pt idx="1798">
                  <c:v>0.20579236563541325</c:v>
                </c:pt>
                <c:pt idx="1799">
                  <c:v>0.20595249586555955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423-47F4-9A9A-8DD459C317D1}"/>
            </c:ext>
          </c:extLst>
        </c:ser>
        <c:ser>
          <c:idx val="5"/>
          <c:order val="5"/>
          <c:spPr>
            <a:ln cmpd="sng">
              <a:solidFill>
                <a:srgbClr val="70AD47"/>
              </a:solidFill>
            </a:ln>
          </c:spPr>
          <c:marker>
            <c:symbol val="none"/>
          </c:marker>
          <c:val>
            <c:numRef>
              <c:f>'22-03-22) 5 12kHz (0d)'!$F$1:$F$1800</c:f>
              <c:numCache>
                <c:formatCode>General</c:formatCode>
                <c:ptCount val="1800"/>
                <c:pt idx="0">
                  <c:v>0.20223423511215291</c:v>
                </c:pt>
                <c:pt idx="1">
                  <c:v>0.21889818277390541</c:v>
                </c:pt>
                <c:pt idx="2">
                  <c:v>0.23419948787298228</c:v>
                </c:pt>
                <c:pt idx="3">
                  <c:v>0.23420088768941322</c:v>
                </c:pt>
                <c:pt idx="4">
                  <c:v>0.24839211164076741</c:v>
                </c:pt>
                <c:pt idx="5">
                  <c:v>0.26165815050098384</c:v>
                </c:pt>
                <c:pt idx="6">
                  <c:v>0.24206371895660214</c:v>
                </c:pt>
                <c:pt idx="7">
                  <c:v>0.22033510908530557</c:v>
                </c:pt>
                <c:pt idx="8">
                  <c:v>0.2203363142672132</c:v>
                </c:pt>
                <c:pt idx="9">
                  <c:v>0.19575783065329966</c:v>
                </c:pt>
                <c:pt idx="10">
                  <c:v>0.16712786289877385</c:v>
                </c:pt>
                <c:pt idx="11">
                  <c:v>0.16615828389899556</c:v>
                </c:pt>
                <c:pt idx="12">
                  <c:v>0.16518272823409186</c:v>
                </c:pt>
                <c:pt idx="13">
                  <c:v>0.1651833512915501</c:v>
                </c:pt>
                <c:pt idx="14">
                  <c:v>0.16420172282209944</c:v>
                </c:pt>
                <c:pt idx="15">
                  <c:v>0.16321392708829727</c:v>
                </c:pt>
                <c:pt idx="16">
                  <c:v>0.15953604642870992</c:v>
                </c:pt>
                <c:pt idx="17">
                  <c:v>0.15576878915308356</c:v>
                </c:pt>
                <c:pt idx="18">
                  <c:v>0.1557693392110156</c:v>
                </c:pt>
                <c:pt idx="19">
                  <c:v>0.15190697303906536</c:v>
                </c:pt>
                <c:pt idx="20">
                  <c:v>0.14794316825769391</c:v>
                </c:pt>
                <c:pt idx="21">
                  <c:v>0.15190799643263847</c:v>
                </c:pt>
                <c:pt idx="22">
                  <c:v>0.15577145563814629</c:v>
                </c:pt>
                <c:pt idx="23">
                  <c:v>0.15577200571580577</c:v>
                </c:pt>
                <c:pt idx="24">
                  <c:v>0.15954044064335487</c:v>
                </c:pt>
                <c:pt idx="25">
                  <c:v>0.16321956953404987</c:v>
                </c:pt>
                <c:pt idx="26">
                  <c:v>0.18627912697530372</c:v>
                </c:pt>
                <c:pt idx="27">
                  <c:v>0.20656903237696136</c:v>
                </c:pt>
                <c:pt idx="28">
                  <c:v>0.20657006497719627</c:v>
                </c:pt>
                <c:pt idx="29">
                  <c:v>0.22480644986050885</c:v>
                </c:pt>
                <c:pt idx="30">
                  <c:v>0.24144803594809205</c:v>
                </c:pt>
                <c:pt idx="31">
                  <c:v>0.22161618633325419</c:v>
                </c:pt>
                <c:pt idx="32">
                  <c:v>0.19944885374221008</c:v>
                </c:pt>
                <c:pt idx="33">
                  <c:v>0.19944980466668824</c:v>
                </c:pt>
                <c:pt idx="34">
                  <c:v>0.17408635170921233</c:v>
                </c:pt>
                <c:pt idx="35">
                  <c:v>0.14400629933107159</c:v>
                </c:pt>
                <c:pt idx="36">
                  <c:v>0.14599386779719545</c:v>
                </c:pt>
                <c:pt idx="37">
                  <c:v>0.14795510138787279</c:v>
                </c:pt>
                <c:pt idx="38">
                  <c:v>0.14795559586290963</c:v>
                </c:pt>
                <c:pt idx="39">
                  <c:v>0.14989136731226205</c:v>
                </c:pt>
                <c:pt idx="40">
                  <c:v>0.15180249743408628</c:v>
                </c:pt>
                <c:pt idx="41">
                  <c:v>0.17305752909426586</c:v>
                </c:pt>
                <c:pt idx="42">
                  <c:v>0.19184509392413565</c:v>
                </c:pt>
                <c:pt idx="43">
                  <c:v>0.19184596304110413</c:v>
                </c:pt>
                <c:pt idx="44">
                  <c:v>0.20878551199472214</c:v>
                </c:pt>
                <c:pt idx="45">
                  <c:v>0.22427949097583172</c:v>
                </c:pt>
                <c:pt idx="46">
                  <c:v>0.21901922741348592</c:v>
                </c:pt>
                <c:pt idx="47">
                  <c:v>0.21360692552556729</c:v>
                </c:pt>
                <c:pt idx="48">
                  <c:v>0.21360804387855564</c:v>
                </c:pt>
                <c:pt idx="49">
                  <c:v>0.20803198386321814</c:v>
                </c:pt>
                <c:pt idx="50">
                  <c:v>0.20227896527552802</c:v>
                </c:pt>
                <c:pt idx="51">
                  <c:v>0.19415417720831959</c:v>
                </c:pt>
                <c:pt idx="52">
                  <c:v>0.18563076901171305</c:v>
                </c:pt>
                <c:pt idx="53">
                  <c:v>0.18563157525971008</c:v>
                </c:pt>
                <c:pt idx="54">
                  <c:v>0.17665570227597133</c:v>
                </c:pt>
                <c:pt idx="55">
                  <c:v>0.16716086267679592</c:v>
                </c:pt>
                <c:pt idx="56">
                  <c:v>0.18006785205386994</c:v>
                </c:pt>
                <c:pt idx="57">
                  <c:v>0.1920440227927723</c:v>
                </c:pt>
                <c:pt idx="58">
                  <c:v>0.19204489398068672</c:v>
                </c:pt>
                <c:pt idx="59">
                  <c:v>0.20324412229120017</c:v>
                </c:pt>
                <c:pt idx="60">
                  <c:v>0.21378312121268045</c:v>
                </c:pt>
                <c:pt idx="61">
                  <c:v>0.21378424177827671</c:v>
                </c:pt>
                <c:pt idx="62">
                  <c:v>0.21378536235795476</c:v>
                </c:pt>
                <c:pt idx="63">
                  <c:v>0.21378648295171546</c:v>
                </c:pt>
                <c:pt idx="64">
                  <c:v>0.21378760355955892</c:v>
                </c:pt>
                <c:pt idx="65">
                  <c:v>0.21378872418148523</c:v>
                </c:pt>
                <c:pt idx="66">
                  <c:v>0.20609376963836834</c:v>
                </c:pt>
                <c:pt idx="67">
                  <c:v>0.19805561453028442</c:v>
                </c:pt>
                <c:pt idx="68">
                  <c:v>0.19805655005337475</c:v>
                </c:pt>
                <c:pt idx="69">
                  <c:v>0.18963334002401627</c:v>
                </c:pt>
                <c:pt idx="70">
                  <c:v>0.18077443252647862</c:v>
                </c:pt>
                <c:pt idx="71">
                  <c:v>0.17318747024823711</c:v>
                </c:pt>
                <c:pt idx="72">
                  <c:v>0.16522862634279947</c:v>
                </c:pt>
                <c:pt idx="73">
                  <c:v>0.16522924977293649</c:v>
                </c:pt>
                <c:pt idx="74">
                  <c:v>0.15684839978445991</c:v>
                </c:pt>
                <c:pt idx="75">
                  <c:v>0.1479836579130076</c:v>
                </c:pt>
                <c:pt idx="76">
                  <c:v>0.14490863708749294</c:v>
                </c:pt>
                <c:pt idx="77">
                  <c:v>0.14176798885684525</c:v>
                </c:pt>
                <c:pt idx="78">
                  <c:v>0.14176844237906974</c:v>
                </c:pt>
                <c:pt idx="79">
                  <c:v>0.1385584898727919</c:v>
                </c:pt>
                <c:pt idx="80">
                  <c:v>0.13527522567062591</c:v>
                </c:pt>
                <c:pt idx="81">
                  <c:v>0.13751673265555633</c:v>
                </c:pt>
                <c:pt idx="82">
                  <c:v>0.13972374694085701</c:v>
                </c:pt>
                <c:pt idx="83">
                  <c:v>0.1397241875051497</c:v>
                </c:pt>
                <c:pt idx="84">
                  <c:v>0.14189802977517299</c:v>
                </c:pt>
                <c:pt idx="85">
                  <c:v>0.14403993488643563</c:v>
                </c:pt>
                <c:pt idx="86">
                  <c:v>0.14189894877524287</c:v>
                </c:pt>
                <c:pt idx="87">
                  <c:v>0.13972599060633131</c:v>
                </c:pt>
                <c:pt idx="88">
                  <c:v>0.13972643118469324</c:v>
                </c:pt>
                <c:pt idx="89">
                  <c:v>0.13752025916168367</c:v>
                </c:pt>
                <c:pt idx="90">
                  <c:v>0.13527955976379402</c:v>
                </c:pt>
                <c:pt idx="91">
                  <c:v>0.13752110285843294</c:v>
                </c:pt>
                <c:pt idx="92">
                  <c:v>0.13972815270810399</c:v>
                </c:pt>
                <c:pt idx="93">
                  <c:v>0.13972859330002355</c:v>
                </c:pt>
                <c:pt idx="94">
                  <c:v>0.14190247061009725</c:v>
                </c:pt>
                <c:pt idx="95">
                  <c:v>0.14404441025642042</c:v>
                </c:pt>
                <c:pt idx="96">
                  <c:v>0.1644770590768739</c:v>
                </c:pt>
                <c:pt idx="97">
                  <c:v>0.18255974544919831</c:v>
                </c:pt>
                <c:pt idx="98">
                  <c:v>0.18256052191011055</c:v>
                </c:pt>
                <c:pt idx="99">
                  <c:v>0.19887830798151052</c:v>
                </c:pt>
                <c:pt idx="100">
                  <c:v>0.21381278888957245</c:v>
                </c:pt>
                <c:pt idx="101">
                  <c:v>0.21100713421890174</c:v>
                </c:pt>
                <c:pt idx="102">
                  <c:v>0.20815773986079408</c:v>
                </c:pt>
                <c:pt idx="103">
                  <c:v>0.20815879137524068</c:v>
                </c:pt>
                <c:pt idx="104">
                  <c:v>0.20526387370776003</c:v>
                </c:pt>
                <c:pt idx="105">
                  <c:v>0.20232154834774793</c:v>
                </c:pt>
                <c:pt idx="106">
                  <c:v>0.22679458476021347</c:v>
                </c:pt>
                <c:pt idx="107">
                  <c:v>0.24848870635398582</c:v>
                </c:pt>
                <c:pt idx="108">
                  <c:v>0.24849033029715223</c:v>
                </c:pt>
                <c:pt idx="109">
                  <c:v>0.26809171726456232</c:v>
                </c:pt>
                <c:pt idx="110">
                  <c:v>0.28604953493955898</c:v>
                </c:pt>
                <c:pt idx="111">
                  <c:v>0.27376065096798158</c:v>
                </c:pt>
                <c:pt idx="112">
                  <c:v>0.26073508190704014</c:v>
                </c:pt>
                <c:pt idx="113">
                  <c:v>0.26073691827756024</c:v>
                </c:pt>
                <c:pt idx="114">
                  <c:v>0.24685023983257678</c:v>
                </c:pt>
                <c:pt idx="115">
                  <c:v>0.23194058025928818</c:v>
                </c:pt>
                <c:pt idx="116">
                  <c:v>0.2294688331932416</c:v>
                </c:pt>
                <c:pt idx="117">
                  <c:v>0.22696497467486174</c:v>
                </c:pt>
                <c:pt idx="118">
                  <c:v>0.22696627022778271</c:v>
                </c:pt>
                <c:pt idx="119">
                  <c:v>0.22442920985820047</c:v>
                </c:pt>
                <c:pt idx="120">
                  <c:v>0.22185781576316102</c:v>
                </c:pt>
                <c:pt idx="121">
                  <c:v>0.2205199559592774</c:v>
                </c:pt>
                <c:pt idx="122">
                  <c:v>0.21917248317297813</c:v>
                </c:pt>
                <c:pt idx="123">
                  <c:v>0.21917367300428531</c:v>
                </c:pt>
                <c:pt idx="124">
                  <c:v>0.21781640574472261</c:v>
                </c:pt>
                <c:pt idx="125">
                  <c:v>0.21644916639479486</c:v>
                </c:pt>
                <c:pt idx="126">
                  <c:v>0.21095656684178754</c:v>
                </c:pt>
                <c:pt idx="127">
                  <c:v>0.20529388616008257</c:v>
                </c:pt>
                <c:pt idx="128">
                  <c:v>0.20529490376331722</c:v>
                </c:pt>
                <c:pt idx="129">
                  <c:v>0.19944805605321722</c:v>
                </c:pt>
                <c:pt idx="130">
                  <c:v>0.19340102414931043</c:v>
                </c:pt>
                <c:pt idx="131">
                  <c:v>0.21162629882898237</c:v>
                </c:pt>
                <c:pt idx="132">
                  <c:v>0.2282013547802228</c:v>
                </c:pt>
                <c:pt idx="133">
                  <c:v>0.22820266772826336</c:v>
                </c:pt>
                <c:pt idx="134">
                  <c:v>0.24346211036831025</c:v>
                </c:pt>
                <c:pt idx="135">
                  <c:v>0.25764341002519442</c:v>
                </c:pt>
                <c:pt idx="136">
                  <c:v>0.24866766501046364</c:v>
                </c:pt>
                <c:pt idx="137">
                  <c:v>0.23927775476248123</c:v>
                </c:pt>
                <c:pt idx="138">
                  <c:v>0.23927923140685509</c:v>
                </c:pt>
                <c:pt idx="139">
                  <c:v>0.22942264572867851</c:v>
                </c:pt>
                <c:pt idx="140">
                  <c:v>0.21903538998230498</c:v>
                </c:pt>
                <c:pt idx="141">
                  <c:v>0.22101840405884765</c:v>
                </c:pt>
                <c:pt idx="142">
                  <c:v>0.22298084044128538</c:v>
                </c:pt>
                <c:pt idx="143">
                  <c:v>0.22298208110467851</c:v>
                </c:pt>
                <c:pt idx="144">
                  <c:v>0.2249244842201123</c:v>
                </c:pt>
                <c:pt idx="145">
                  <c:v>0.22684736264793501</c:v>
                </c:pt>
                <c:pt idx="146">
                  <c:v>0.23063517634220262</c:v>
                </c:pt>
                <c:pt idx="147">
                  <c:v>0.2343505080145587</c:v>
                </c:pt>
                <c:pt idx="148">
                  <c:v>0.23435191007186854</c:v>
                </c:pt>
                <c:pt idx="149">
                  <c:v>0.23799821587040837</c:v>
                </c:pt>
                <c:pt idx="150">
                  <c:v>0.24157866904365266</c:v>
                </c:pt>
                <c:pt idx="151">
                  <c:v>0.24101184527557606</c:v>
                </c:pt>
                <c:pt idx="152">
                  <c:v>0.24044338711531468</c:v>
                </c:pt>
                <c:pt idx="153">
                  <c:v>0.24044488182784174</c:v>
                </c:pt>
                <c:pt idx="154">
                  <c:v>0.23987477512780661</c:v>
                </c:pt>
                <c:pt idx="155">
                  <c:v>0.23930301015941216</c:v>
                </c:pt>
                <c:pt idx="156">
                  <c:v>0.23443714219149489</c:v>
                </c:pt>
                <c:pt idx="157">
                  <c:v>0.22944717470709663</c:v>
                </c:pt>
                <c:pt idx="158">
                  <c:v>0.22944850535822309</c:v>
                </c:pt>
                <c:pt idx="159">
                  <c:v>0.22432603426183398</c:v>
                </c:pt>
                <c:pt idx="160">
                  <c:v>0.2190617443560699</c:v>
                </c:pt>
                <c:pt idx="161">
                  <c:v>0.22175334472063679</c:v>
                </c:pt>
                <c:pt idx="162">
                  <c:v>0.22440722542823732</c:v>
                </c:pt>
                <c:pt idx="163">
                  <c:v>0.22440848554001611</c:v>
                </c:pt>
                <c:pt idx="164">
                  <c:v>0.22702597810236513</c:v>
                </c:pt>
                <c:pt idx="165">
                  <c:v>0.22960832262258143</c:v>
                </c:pt>
                <c:pt idx="166">
                  <c:v>0.27650162026971825</c:v>
                </c:pt>
                <c:pt idx="167">
                  <c:v>0.31506109132960813</c:v>
                </c:pt>
                <c:pt idx="168">
                  <c:v>0.31506412784789278</c:v>
                </c:pt>
                <c:pt idx="169">
                  <c:v>0.34827279527027483</c:v>
                </c:pt>
                <c:pt idx="170">
                  <c:v>0.37770028690723556</c:v>
                </c:pt>
                <c:pt idx="171">
                  <c:v>0.36406827879178827</c:v>
                </c:pt>
                <c:pt idx="172">
                  <c:v>0.34970472952962756</c:v>
                </c:pt>
                <c:pt idx="173">
                  <c:v>0.34970878666061883</c:v>
                </c:pt>
                <c:pt idx="174">
                  <c:v>0.33450376400117532</c:v>
                </c:pt>
                <c:pt idx="175">
                  <c:v>0.31831843077270983</c:v>
                </c:pt>
                <c:pt idx="176">
                  <c:v>0.30545701791727775</c:v>
                </c:pt>
                <c:pt idx="177">
                  <c:v>0.29185047956653493</c:v>
                </c:pt>
                <c:pt idx="178">
                  <c:v>0.29185294837754394</c:v>
                </c:pt>
                <c:pt idx="179">
                  <c:v>0.27737987696971145</c:v>
                </c:pt>
                <c:pt idx="180">
                  <c:v>0.26188380545556039</c:v>
                </c:pt>
                <c:pt idx="181">
                  <c:v>0.28761421243936675</c:v>
                </c:pt>
                <c:pt idx="182">
                  <c:v>0.31070124732625071</c:v>
                </c:pt>
                <c:pt idx="183">
                  <c:v>0.31070417048497267</c:v>
                </c:pt>
                <c:pt idx="184">
                  <c:v>0.33174837046931677</c:v>
                </c:pt>
                <c:pt idx="185">
                  <c:v>0.35115734159223594</c:v>
                </c:pt>
                <c:pt idx="186">
                  <c:v>0.34970601523500167</c:v>
                </c:pt>
                <c:pt idx="187">
                  <c:v>0.34824644037286734</c:v>
                </c:pt>
                <c:pt idx="188">
                  <c:v>0.34825045002727201</c:v>
                </c:pt>
                <c:pt idx="189">
                  <c:v>0.34678249523613769</c:v>
                </c:pt>
                <c:pt idx="190">
                  <c:v>0.34530605090258698</c:v>
                </c:pt>
                <c:pt idx="191">
                  <c:v>0.32543095923524112</c:v>
                </c:pt>
                <c:pt idx="192">
                  <c:v>0.30380754455543824</c:v>
                </c:pt>
                <c:pt idx="193">
                  <c:v>0.30381029492590411</c:v>
                </c:pt>
                <c:pt idx="194">
                  <c:v>0.27998135880541669</c:v>
                </c:pt>
                <c:pt idx="195">
                  <c:v>0.25326128596745945</c:v>
                </c:pt>
                <c:pt idx="196">
                  <c:v>0.25103914754004591</c:v>
                </c:pt>
                <c:pt idx="197">
                  <c:v>0.24879258223013248</c:v>
                </c:pt>
                <c:pt idx="198">
                  <c:v>0.24879421121171377</c:v>
                </c:pt>
                <c:pt idx="199">
                  <c:v>0.24652251571605821</c:v>
                </c:pt>
                <c:pt idx="200">
                  <c:v>0.24422497391720338</c:v>
                </c:pt>
                <c:pt idx="201">
                  <c:v>0.25333819257122664</c:v>
                </c:pt>
                <c:pt idx="202">
                  <c:v>0.26206610132824426</c:v>
                </c:pt>
                <c:pt idx="203">
                  <c:v>0.26206796197062532</c:v>
                </c:pt>
                <c:pt idx="204">
                  <c:v>0.27044968478290832</c:v>
                </c:pt>
                <c:pt idx="205">
                  <c:v>0.27851827369737342</c:v>
                </c:pt>
                <c:pt idx="206">
                  <c:v>0.27449412258292949</c:v>
                </c:pt>
                <c:pt idx="207">
                  <c:v>0.2703941191377644</c:v>
                </c:pt>
                <c:pt idx="208">
                  <c:v>0.27039613710292904</c:v>
                </c:pt>
                <c:pt idx="209">
                  <c:v>0.26621651055035583</c:v>
                </c:pt>
                <c:pt idx="210">
                  <c:v>0.26195322482357081</c:v>
                </c:pt>
                <c:pt idx="211">
                  <c:v>0.26622032726268141</c:v>
                </c:pt>
                <c:pt idx="212">
                  <c:v>0.27040397067085731</c:v>
                </c:pt>
                <c:pt idx="213">
                  <c:v>0.27040598882778294</c:v>
                </c:pt>
                <c:pt idx="214">
                  <c:v>0.27451025219830927</c:v>
                </c:pt>
                <c:pt idx="215">
                  <c:v>0.27853886550810825</c:v>
                </c:pt>
                <c:pt idx="216">
                  <c:v>0.28149864612689196</c:v>
                </c:pt>
                <c:pt idx="217">
                  <c:v>0.28441960910237019</c:v>
                </c:pt>
                <c:pt idx="218">
                  <c:v>0.28442191409394985</c:v>
                </c:pt>
                <c:pt idx="219">
                  <c:v>0.28730535711118144</c:v>
                </c:pt>
                <c:pt idx="220">
                  <c:v>0.29015247897448987</c:v>
                </c:pt>
                <c:pt idx="221">
                  <c:v>0.28970214415813961</c:v>
                </c:pt>
                <c:pt idx="222">
                  <c:v>0.28925088983038016</c:v>
                </c:pt>
                <c:pt idx="223">
                  <c:v>0.28925330037935448</c:v>
                </c:pt>
                <c:pt idx="224">
                  <c:v>0.28880111931653729</c:v>
                </c:pt>
                <c:pt idx="225">
                  <c:v>0.28834800939872518</c:v>
                </c:pt>
                <c:pt idx="226">
                  <c:v>0.29258531429408863</c:v>
                </c:pt>
                <c:pt idx="227">
                  <c:v>0.29674554482491744</c:v>
                </c:pt>
                <c:pt idx="228">
                  <c:v>0.29674812617637147</c:v>
                </c:pt>
                <c:pt idx="229">
                  <c:v>0.30083480742645047</c:v>
                </c:pt>
                <c:pt idx="230">
                  <c:v>0.30485116649609956</c:v>
                </c:pt>
                <c:pt idx="231">
                  <c:v>0.2985619927172814</c:v>
                </c:pt>
                <c:pt idx="232">
                  <c:v>0.29209676254646488</c:v>
                </c:pt>
                <c:pt idx="233">
                  <c:v>0.29209923693090817</c:v>
                </c:pt>
                <c:pt idx="234">
                  <c:v>0.28544476669460883</c:v>
                </c:pt>
                <c:pt idx="235">
                  <c:v>0.27858629826430836</c:v>
                </c:pt>
                <c:pt idx="236">
                  <c:v>0.30166094196635757</c:v>
                </c:pt>
                <c:pt idx="237">
                  <c:v>0.32265421522587073</c:v>
                </c:pt>
                <c:pt idx="238">
                  <c:v>0.3226574569246603</c:v>
                </c:pt>
                <c:pt idx="239">
                  <c:v>0.34199180116846878</c:v>
                </c:pt>
                <c:pt idx="240">
                  <c:v>0.3599667911385096</c:v>
                </c:pt>
                <c:pt idx="241">
                  <c:v>0.3479955329064866</c:v>
                </c:pt>
                <c:pt idx="242">
                  <c:v>0.33544325583566181</c:v>
                </c:pt>
                <c:pt idx="243">
                  <c:v>0.335446866160926</c:v>
                </c:pt>
                <c:pt idx="244">
                  <c:v>0.32223536184532137</c:v>
                </c:pt>
                <c:pt idx="245">
                  <c:v>0.30826824604530562</c:v>
                </c:pt>
                <c:pt idx="246">
                  <c:v>0.30827110732752494</c:v>
                </c:pt>
                <c:pt idx="247">
                  <c:v>0.30827396868193668</c:v>
                </c:pt>
                <c:pt idx="248">
                  <c:v>0.30827683010854334</c:v>
                </c:pt>
                <c:pt idx="249">
                  <c:v>0.30827969160734869</c:v>
                </c:pt>
                <c:pt idx="250">
                  <c:v>0.30828255317835596</c:v>
                </c:pt>
                <c:pt idx="251">
                  <c:v>0.31135207469072129</c:v>
                </c:pt>
                <c:pt idx="252">
                  <c:v>0.31438277733973158</c:v>
                </c:pt>
                <c:pt idx="253">
                  <c:v>0.31438579601042926</c:v>
                </c:pt>
                <c:pt idx="254">
                  <c:v>0.31737894053487226</c:v>
                </c:pt>
                <c:pt idx="255">
                  <c:v>0.32033568416116071</c:v>
                </c:pt>
                <c:pt idx="256">
                  <c:v>0.31657795798670091</c:v>
                </c:pt>
                <c:pt idx="257">
                  <c:v>0.31276060950133672</c:v>
                </c:pt>
                <c:pt idx="258">
                  <c:v>0.31276358580607033</c:v>
                </c:pt>
                <c:pt idx="259">
                  <c:v>0.30888411899940871</c:v>
                </c:pt>
                <c:pt idx="260">
                  <c:v>0.30493992100508044</c:v>
                </c:pt>
                <c:pt idx="261">
                  <c:v>0.31405256209937815</c:v>
                </c:pt>
                <c:pt idx="262">
                  <c:v>0.32283237016904953</c:v>
                </c:pt>
                <c:pt idx="263">
                  <c:v>0.32283561680219569</c:v>
                </c:pt>
                <c:pt idx="264">
                  <c:v>0.33131217374464877</c:v>
                </c:pt>
                <c:pt idx="265">
                  <c:v>0.33951095256366037</c:v>
                </c:pt>
                <c:pt idx="266">
                  <c:v>0.33561414368675674</c:v>
                </c:pt>
                <c:pt idx="267">
                  <c:v>0.3316559097179857</c:v>
                </c:pt>
                <c:pt idx="268">
                  <c:v>0.33165940779581221</c:v>
                </c:pt>
                <c:pt idx="269">
                  <c:v>0.32763718990394863</c:v>
                </c:pt>
                <c:pt idx="270">
                  <c:v>0.32354831833331993</c:v>
                </c:pt>
                <c:pt idx="271">
                  <c:v>0.32068564173542685</c:v>
                </c:pt>
                <c:pt idx="272">
                  <c:v>0.31778877656956411</c:v>
                </c:pt>
                <c:pt idx="273">
                  <c:v>0.31779188565014632</c:v>
                </c:pt>
                <c:pt idx="274">
                  <c:v>0.31485975394015198</c:v>
                </c:pt>
                <c:pt idx="275">
                  <c:v>0.3118912646849204</c:v>
                </c:pt>
                <c:pt idx="276">
                  <c:v>0.30799604022110211</c:v>
                </c:pt>
                <c:pt idx="277">
                  <c:v>0.30403541666574441</c:v>
                </c:pt>
                <c:pt idx="278">
                  <c:v>0.30403817262335053</c:v>
                </c:pt>
                <c:pt idx="279">
                  <c:v>0.30000925302340314</c:v>
                </c:pt>
                <c:pt idx="280">
                  <c:v>0.29590898307477342</c:v>
                </c:pt>
                <c:pt idx="281">
                  <c:v>0.29218330885556604</c:v>
                </c:pt>
                <c:pt idx="282">
                  <c:v>0.28839551522395174</c:v>
                </c:pt>
                <c:pt idx="283">
                  <c:v>0.2883979068276028</c:v>
                </c:pt>
                <c:pt idx="284">
                  <c:v>0.28454526485660925</c:v>
                </c:pt>
                <c:pt idx="285">
                  <c:v>0.28062489462262097</c:v>
                </c:pt>
                <c:pt idx="286">
                  <c:v>0.2926436341974093</c:v>
                </c:pt>
                <c:pt idx="287">
                  <c:v>0.30406105645218867</c:v>
                </c:pt>
                <c:pt idx="288">
                  <c:v>0.30406381303897767</c:v>
                </c:pt>
                <c:pt idx="289">
                  <c:v>0.31495151101667107</c:v>
                </c:pt>
                <c:pt idx="290">
                  <c:v>0.32536820408257872</c:v>
                </c:pt>
                <c:pt idx="291">
                  <c:v>0.3199960317811672</c:v>
                </c:pt>
                <c:pt idx="292">
                  <c:v>0.31450227426839589</c:v>
                </c:pt>
                <c:pt idx="293">
                  <c:v>0.31450529607759087</c:v>
                </c:pt>
                <c:pt idx="294">
                  <c:v>0.30888263952343525</c:v>
                </c:pt>
                <c:pt idx="295">
                  <c:v>0.30312311977171158</c:v>
                </c:pt>
                <c:pt idx="296">
                  <c:v>0.30269730375838066</c:v>
                </c:pt>
                <c:pt idx="297">
                  <c:v>0.30227068754316472</c:v>
                </c:pt>
                <c:pt idx="298">
                  <c:v>0.30227340045125434</c:v>
                </c:pt>
                <c:pt idx="299">
                  <c:v>0.30184597768133636</c:v>
                </c:pt>
                <c:pt idx="300">
                  <c:v>0.3014177472733196</c:v>
                </c:pt>
                <c:pt idx="301">
                  <c:v>0.30500523023821574</c:v>
                </c:pt>
                <c:pt idx="302">
                  <c:v>0.3085389681388272</c:v>
                </c:pt>
                <c:pt idx="303">
                  <c:v>0.30854183625754267</c:v>
                </c:pt>
                <c:pt idx="304">
                  <c:v>0.31202387583466279</c:v>
                </c:pt>
                <c:pt idx="305">
                  <c:v>0.31545609828623661</c:v>
                </c:pt>
                <c:pt idx="306">
                  <c:v>0.31713039740330395</c:v>
                </c:pt>
                <c:pt idx="307">
                  <c:v>0.31879328191434003</c:v>
                </c:pt>
                <c:pt idx="308">
                  <c:v>0.31879641803861186</c:v>
                </c:pt>
                <c:pt idx="309">
                  <c:v>0.32044809923274237</c:v>
                </c:pt>
                <c:pt idx="310">
                  <c:v>0.32208875941842363</c:v>
                </c:pt>
                <c:pt idx="311">
                  <c:v>0.32000599164043586</c:v>
                </c:pt>
                <c:pt idx="312">
                  <c:v>0.31790512259590964</c:v>
                </c:pt>
                <c:pt idx="313">
                  <c:v>0.31790823479990382</c:v>
                </c:pt>
                <c:pt idx="314">
                  <c:v>0.31578884545200875</c:v>
                </c:pt>
                <c:pt idx="315">
                  <c:v>0.31365053143724009</c:v>
                </c:pt>
                <c:pt idx="316">
                  <c:v>0.31452258042691317</c:v>
                </c:pt>
                <c:pt idx="317">
                  <c:v>0.31539152747572952</c:v>
                </c:pt>
                <c:pt idx="318">
                  <c:v>0.31539457271667815</c:v>
                </c:pt>
                <c:pt idx="319">
                  <c:v>0.31626045260164071</c:v>
                </c:pt>
                <c:pt idx="320">
                  <c:v>0.31712328760669406</c:v>
                </c:pt>
                <c:pt idx="321">
                  <c:v>0.31161132082399301</c:v>
                </c:pt>
                <c:pt idx="322">
                  <c:v>0.30596873678350561</c:v>
                </c:pt>
                <c:pt idx="323">
                  <c:v>0.30597154048357866</c:v>
                </c:pt>
                <c:pt idx="324">
                  <c:v>0.30019010485403763</c:v>
                </c:pt>
                <c:pt idx="325">
                  <c:v>0.29426079752058515</c:v>
                </c:pt>
                <c:pt idx="326">
                  <c:v>0.29653329401705908</c:v>
                </c:pt>
                <c:pt idx="327">
                  <c:v>0.29878370203918841</c:v>
                </c:pt>
                <c:pt idx="328">
                  <c:v>0.2987863313553642</c:v>
                </c:pt>
                <c:pt idx="329">
                  <c:v>0.3010152097269565</c:v>
                </c:pt>
                <c:pt idx="330">
                  <c:v>0.30322306836874297</c:v>
                </c:pt>
                <c:pt idx="331">
                  <c:v>0.30546344114009827</c:v>
                </c:pt>
                <c:pt idx="332">
                  <c:v>0.3076828040873793</c:v>
                </c:pt>
                <c:pt idx="333">
                  <c:v>0.30768565062693626</c:v>
                </c:pt>
                <c:pt idx="334">
                  <c:v>0.30988451923469462</c:v>
                </c:pt>
                <c:pt idx="335">
                  <c:v>0.31206336112925365</c:v>
                </c:pt>
                <c:pt idx="336">
                  <c:v>0.31118796683260458</c:v>
                </c:pt>
                <c:pt idx="337">
                  <c:v>0.31030929729920748</c:v>
                </c:pt>
                <c:pt idx="338">
                  <c:v>0.31031221042326756</c:v>
                </c:pt>
                <c:pt idx="339">
                  <c:v>0.30943022897044375</c:v>
                </c:pt>
                <c:pt idx="340">
                  <c:v>0.30854491006462359</c:v>
                </c:pt>
                <c:pt idx="341">
                  <c:v>0.30104893466308708</c:v>
                </c:pt>
                <c:pt idx="342">
                  <c:v>0.29330310177407104</c:v>
                </c:pt>
                <c:pt idx="343">
                  <c:v>0.2933056035933771</c:v>
                </c:pt>
                <c:pt idx="344">
                  <c:v>0.28528744534858924</c:v>
                </c:pt>
                <c:pt idx="345">
                  <c:v>0.27697116917354275</c:v>
                </c:pt>
                <c:pt idx="346">
                  <c:v>0.27942460712466732</c:v>
                </c:pt>
                <c:pt idx="347">
                  <c:v>0.28185119233000283</c:v>
                </c:pt>
                <c:pt idx="348">
                  <c:v>0.28185344262417683</c:v>
                </c:pt>
                <c:pt idx="349">
                  <c:v>0.28425393117090664</c:v>
                </c:pt>
                <c:pt idx="350">
                  <c:v>0.28662902025866743</c:v>
                </c:pt>
                <c:pt idx="351">
                  <c:v>0.28760791090211996</c:v>
                </c:pt>
                <c:pt idx="352">
                  <c:v>0.28858261493075954</c:v>
                </c:pt>
                <c:pt idx="353">
                  <c:v>0.28858501066891346</c:v>
                </c:pt>
                <c:pt idx="354">
                  <c:v>0.28955557991795267</c:v>
                </c:pt>
                <c:pt idx="355">
                  <c:v>0.29052205414746862</c:v>
                </c:pt>
                <c:pt idx="356">
                  <c:v>0.29842205304102604</c:v>
                </c:pt>
                <c:pt idx="357">
                  <c:v>0.30606152725347568</c:v>
                </c:pt>
                <c:pt idx="358">
                  <c:v>0.30606433326030952</c:v>
                </c:pt>
                <c:pt idx="359">
                  <c:v>0.31346428690818678</c:v>
                </c:pt>
                <c:pt idx="360">
                  <c:v>0.3206430497966517</c:v>
                </c:pt>
                <c:pt idx="361">
                  <c:v>0.32104425889220822</c:v>
                </c:pt>
                <c:pt idx="362">
                  <c:v>0.32144483365611443</c:v>
                </c:pt>
                <c:pt idx="363">
                  <c:v>0.32144804200573257</c:v>
                </c:pt>
                <c:pt idx="364">
                  <c:v>0.32184798807453496</c:v>
                </c:pt>
                <c:pt idx="365">
                  <c:v>0.32224730519955042</c:v>
                </c:pt>
                <c:pt idx="366">
                  <c:v>0.32471176492367498</c:v>
                </c:pt>
                <c:pt idx="367">
                  <c:v>0.32715193772712731</c:v>
                </c:pt>
                <c:pt idx="368">
                  <c:v>0.32715530571539803</c:v>
                </c:pt>
                <c:pt idx="369">
                  <c:v>0.3295718188109808</c:v>
                </c:pt>
                <c:pt idx="370">
                  <c:v>0.33196523913116177</c:v>
                </c:pt>
                <c:pt idx="371">
                  <c:v>0.32677726439097743</c:v>
                </c:pt>
                <c:pt idx="372">
                  <c:v>0.32147773954498754</c:v>
                </c:pt>
                <c:pt idx="373">
                  <c:v>0.32148094879861216</c:v>
                </c:pt>
                <c:pt idx="374">
                  <c:v>0.31606350539071049</c:v>
                </c:pt>
                <c:pt idx="375">
                  <c:v>0.31052125341242959</c:v>
                </c:pt>
                <c:pt idx="376">
                  <c:v>0.3169308662162944</c:v>
                </c:pt>
                <c:pt idx="377">
                  <c:v>0.32317523599829673</c:v>
                </c:pt>
                <c:pt idx="378">
                  <c:v>0.32317849214348909</c:v>
                </c:pt>
                <c:pt idx="379">
                  <c:v>0.32926818457570722</c:v>
                </c:pt>
                <c:pt idx="380">
                  <c:v>0.3352126423053331</c:v>
                </c:pt>
                <c:pt idx="381">
                  <c:v>0.32642101052861244</c:v>
                </c:pt>
                <c:pt idx="382">
                  <c:v>0.31730424337651564</c:v>
                </c:pt>
                <c:pt idx="383">
                  <c:v>0.31730733947440515</c:v>
                </c:pt>
                <c:pt idx="384">
                  <c:v>0.30783276255776199</c:v>
                </c:pt>
                <c:pt idx="385">
                  <c:v>0.29796223475412165</c:v>
                </c:pt>
                <c:pt idx="386">
                  <c:v>0.29752592080852558</c:v>
                </c:pt>
                <c:pt idx="387">
                  <c:v>0.29708875784746169</c:v>
                </c:pt>
                <c:pt idx="388">
                  <c:v>0.29709134722998581</c:v>
                </c:pt>
                <c:pt idx="389">
                  <c:v>0.29665332854939741</c:v>
                </c:pt>
                <c:pt idx="390">
                  <c:v>0.29621445266131241</c:v>
                </c:pt>
                <c:pt idx="391">
                  <c:v>0.29988842384350023</c:v>
                </c:pt>
                <c:pt idx="392">
                  <c:v>0.30350535119145078</c:v>
                </c:pt>
                <c:pt idx="393">
                  <c:v>0.30350809416549523</c:v>
                </c:pt>
                <c:pt idx="394">
                  <c:v>0.30707022337963114</c:v>
                </c:pt>
                <c:pt idx="395">
                  <c:v>0.31057961888522234</c:v>
                </c:pt>
                <c:pt idx="396">
                  <c:v>0.30532952847402378</c:v>
                </c:pt>
                <c:pt idx="397">
                  <c:v>0.29995926601322304</c:v>
                </c:pt>
                <c:pt idx="398">
                  <c:v>0.29996192329367122</c:v>
                </c:pt>
                <c:pt idx="399">
                  <c:v>0.29446418201219787</c:v>
                </c:pt>
                <c:pt idx="400">
                  <c:v>0.2888309881856293</c:v>
                </c:pt>
                <c:pt idx="401">
                  <c:v>0.29166871021903906</c:v>
                </c:pt>
                <c:pt idx="402">
                  <c:v>0.29447162533827892</c:v>
                </c:pt>
                <c:pt idx="403">
                  <c:v>0.29447415394730664</c:v>
                </c:pt>
                <c:pt idx="404">
                  <c:v>0.2972433562294447</c:v>
                </c:pt>
                <c:pt idx="405">
                  <c:v>0.29997985391538512</c:v>
                </c:pt>
                <c:pt idx="406">
                  <c:v>0.29724859000483489</c:v>
                </c:pt>
                <c:pt idx="407">
                  <c:v>0.29448445853615202</c:v>
                </c:pt>
                <c:pt idx="408">
                  <c:v>0.29448698744057261</c:v>
                </c:pt>
                <c:pt idx="409">
                  <c:v>0.29168894728963196</c:v>
                </c:pt>
                <c:pt idx="410">
                  <c:v>0.28885593818916627</c:v>
                </c:pt>
                <c:pt idx="411">
                  <c:v>0.29354607425891927</c:v>
                </c:pt>
                <c:pt idx="412">
                  <c:v>0.29814215754971402</c:v>
                </c:pt>
                <c:pt idx="413">
                  <c:v>0.29814477169739018</c:v>
                </c:pt>
                <c:pt idx="414">
                  <c:v>0.3026515242926141</c:v>
                </c:pt>
                <c:pt idx="415">
                  <c:v>0.30707324801481983</c:v>
                </c:pt>
                <c:pt idx="416">
                  <c:v>0.30617771250855264</c:v>
                </c:pt>
                <c:pt idx="417">
                  <c:v>0.30527871158691067</c:v>
                </c:pt>
                <c:pt idx="418">
                  <c:v>0.30528149817719258</c:v>
                </c:pt>
                <c:pt idx="419">
                  <c:v>0.30437899225747844</c:v>
                </c:pt>
                <c:pt idx="420">
                  <c:v>0.30347295272832653</c:v>
                </c:pt>
                <c:pt idx="421">
                  <c:v>0.30078207124155582</c:v>
                </c:pt>
                <c:pt idx="422">
                  <c:v>0.29805955933211731</c:v>
                </c:pt>
                <c:pt idx="423">
                  <c:v>0.29806217153159908</c:v>
                </c:pt>
                <c:pt idx="424">
                  <c:v>0.29530704989281537</c:v>
                </c:pt>
                <c:pt idx="425">
                  <c:v>0.29251832472383926</c:v>
                </c:pt>
                <c:pt idx="426">
                  <c:v>0.28683335745301392</c:v>
                </c:pt>
                <c:pt idx="427">
                  <c:v>0.28100065283853382</c:v>
                </c:pt>
                <c:pt idx="428">
                  <c:v>0.28100288523395667</c:v>
                </c:pt>
                <c:pt idx="429">
                  <c:v>0.27501221080064314</c:v>
                </c:pt>
                <c:pt idx="430">
                  <c:v>0.26885221764129585</c:v>
                </c:pt>
                <c:pt idx="431">
                  <c:v>0.26468839526575461</c:v>
                </c:pt>
                <c:pt idx="432">
                  <c:v>0.26044121665329034</c:v>
                </c:pt>
                <c:pt idx="433">
                  <c:v>0.26044304769690102</c:v>
                </c:pt>
                <c:pt idx="434">
                  <c:v>0.25610810835678416</c:v>
                </c:pt>
                <c:pt idx="435">
                  <c:v>0.25168066141129175</c:v>
                </c:pt>
                <c:pt idx="436">
                  <c:v>0.25888172944535409</c:v>
                </c:pt>
                <c:pt idx="437">
                  <c:v>0.26584360703096127</c:v>
                </c:pt>
                <c:pt idx="438">
                  <c:v>0.26584553785786025</c:v>
                </c:pt>
                <c:pt idx="439">
                  <c:v>0.272587583234075</c:v>
                </c:pt>
                <c:pt idx="440">
                  <c:v>0.27912670104103171</c:v>
                </c:pt>
                <c:pt idx="441">
                  <c:v>0.27865129059704286</c:v>
                </c:pt>
                <c:pt idx="442">
                  <c:v>0.27817483039321389</c:v>
                </c:pt>
                <c:pt idx="443">
                  <c:v>0.27817700408102208</c:v>
                </c:pt>
                <c:pt idx="444">
                  <c:v>0.27769948582918136</c:v>
                </c:pt>
                <c:pt idx="445">
                  <c:v>0.27722090622404139</c:v>
                </c:pt>
                <c:pt idx="446">
                  <c:v>0.27571390266597096</c:v>
                </c:pt>
                <c:pt idx="447">
                  <c:v>0.27419637571803895</c:v>
                </c:pt>
                <c:pt idx="448">
                  <c:v>0.27419846870662168</c:v>
                </c:pt>
                <c:pt idx="449">
                  <c:v>0.27267022242158434</c:v>
                </c:pt>
                <c:pt idx="450">
                  <c:v>0.27113107114326762</c:v>
                </c:pt>
                <c:pt idx="451">
                  <c:v>0.27212074754442234</c:v>
                </c:pt>
                <c:pt idx="452">
                  <c:v>0.27310596838209189</c:v>
                </c:pt>
                <c:pt idx="453">
                  <c:v>0.27310803964709668</c:v>
                </c:pt>
                <c:pt idx="454">
                  <c:v>0.27408886159721091</c:v>
                </c:pt>
                <c:pt idx="455">
                  <c:v>0.27506533019280077</c:v>
                </c:pt>
                <c:pt idx="456">
                  <c:v>0.27712369354043881</c:v>
                </c:pt>
                <c:pt idx="457">
                  <c:v>0.27916302666871706</c:v>
                </c:pt>
                <c:pt idx="458">
                  <c:v>0.27916522075457845</c:v>
                </c:pt>
                <c:pt idx="459">
                  <c:v>0.28118598083329238</c:v>
                </c:pt>
                <c:pt idx="460">
                  <c:v>0.28318858661071167</c:v>
                </c:pt>
                <c:pt idx="461">
                  <c:v>0.27923153065208323</c:v>
                </c:pt>
                <c:pt idx="462">
                  <c:v>0.2752020322228399</c:v>
                </c:pt>
                <c:pt idx="463">
                  <c:v>0.2752041453962506</c:v>
                </c:pt>
                <c:pt idx="464">
                  <c:v>0.27109870783533097</c:v>
                </c:pt>
                <c:pt idx="465">
                  <c:v>0.2669136010152699</c:v>
                </c:pt>
                <c:pt idx="466">
                  <c:v>0.27110271125555463</c:v>
                </c:pt>
                <c:pt idx="467">
                  <c:v>0.27521235585011949</c:v>
                </c:pt>
                <c:pt idx="468">
                  <c:v>0.27521446923148618</c:v>
                </c:pt>
                <c:pt idx="469">
                  <c:v>0.27924842194250682</c:v>
                </c:pt>
                <c:pt idx="470">
                  <c:v>0.28321013789473259</c:v>
                </c:pt>
                <c:pt idx="471">
                  <c:v>0.28026425208061201</c:v>
                </c:pt>
                <c:pt idx="472">
                  <c:v>0.27727847340387801</c:v>
                </c:pt>
                <c:pt idx="473">
                  <c:v>0.27728062871156467</c:v>
                </c:pt>
                <c:pt idx="474">
                  <c:v>0.27425353801090691</c:v>
                </c:pt>
                <c:pt idx="475">
                  <c:v>0.27118366690023876</c:v>
                </c:pt>
                <c:pt idx="476">
                  <c:v>0.27474519559620836</c:v>
                </c:pt>
                <c:pt idx="477">
                  <c:v>0.27824967511172422</c:v>
                </c:pt>
                <c:pt idx="478">
                  <c:v>0.27825185033950151</c:v>
                </c:pt>
                <c:pt idx="479">
                  <c:v>0.2817015861523629</c:v>
                </c:pt>
                <c:pt idx="480">
                  <c:v>0.28509870316353036</c:v>
                </c:pt>
                <c:pt idx="481">
                  <c:v>0.28556526077870165</c:v>
                </c:pt>
                <c:pt idx="482">
                  <c:v>0.28603087184624898</c:v>
                </c:pt>
                <c:pt idx="483">
                  <c:v>0.28603321165201256</c:v>
                </c:pt>
                <c:pt idx="484">
                  <c:v>0.28649788389597053</c:v>
                </c:pt>
                <c:pt idx="485">
                  <c:v>0.28696161966515554</c:v>
                </c:pt>
                <c:pt idx="486">
                  <c:v>0.29124423322656717</c:v>
                </c:pt>
                <c:pt idx="487">
                  <c:v>0.29544787182068827</c:v>
                </c:pt>
                <c:pt idx="488">
                  <c:v>0.2954504229741915</c:v>
                </c:pt>
                <c:pt idx="489">
                  <c:v>0.29957874565537229</c:v>
                </c:pt>
                <c:pt idx="490">
                  <c:v>0.30363510061226595</c:v>
                </c:pt>
                <c:pt idx="491">
                  <c:v>0.30050916256978516</c:v>
                </c:pt>
                <c:pt idx="492">
                  <c:v>0.2973404572860181</c:v>
                </c:pt>
                <c:pt idx="493">
                  <c:v>0.29734305257001276</c:v>
                </c:pt>
                <c:pt idx="494">
                  <c:v>0.29413003982310221</c:v>
                </c:pt>
                <c:pt idx="495">
                  <c:v>0.29087112936900694</c:v>
                </c:pt>
                <c:pt idx="496">
                  <c:v>0.29042003207360934</c:v>
                </c:pt>
                <c:pt idx="497">
                  <c:v>0.28996801366396818</c:v>
                </c:pt>
                <c:pt idx="498">
                  <c:v>0.28997044018195423</c:v>
                </c:pt>
                <c:pt idx="499">
                  <c:v>0.28951749340970612</c:v>
                </c:pt>
                <c:pt idx="500">
                  <c:v>0.28906361616410448</c:v>
                </c:pt>
                <c:pt idx="501">
                  <c:v>0.28665522016526074</c:v>
                </c:pt>
                <c:pt idx="502">
                  <c:v>0.28422062412213506</c:v>
                </c:pt>
                <c:pt idx="503">
                  <c:v>0.28422292484115669</c:v>
                </c:pt>
                <c:pt idx="504">
                  <c:v>0.28176137874224128</c:v>
                </c:pt>
                <c:pt idx="505">
                  <c:v>0.27927212593749168</c:v>
                </c:pt>
                <c:pt idx="506">
                  <c:v>0.28562552608743719</c:v>
                </c:pt>
                <c:pt idx="507">
                  <c:v>0.2918041298178245</c:v>
                </c:pt>
                <c:pt idx="508">
                  <c:v>0.29180659758097305</c:v>
                </c:pt>
                <c:pt idx="509">
                  <c:v>0.29782226028153413</c:v>
                </c:pt>
                <c:pt idx="510">
                  <c:v>0.3036855349473912</c:v>
                </c:pt>
                <c:pt idx="511">
                  <c:v>0.29875995723569188</c:v>
                </c:pt>
                <c:pt idx="512">
                  <c:v>0.29372704429407248</c:v>
                </c:pt>
                <c:pt idx="513">
                  <c:v>0.29372955580823923</c:v>
                </c:pt>
                <c:pt idx="514">
                  <c:v>0.28858310615651034</c:v>
                </c:pt>
                <c:pt idx="515">
                  <c:v>0.28331638804390735</c:v>
                </c:pt>
                <c:pt idx="516">
                  <c:v>0.28669128145904976</c:v>
                </c:pt>
                <c:pt idx="517">
                  <c:v>0.29001642091406205</c:v>
                </c:pt>
                <c:pt idx="518">
                  <c:v>0.29001884851281223</c:v>
                </c:pt>
                <c:pt idx="519">
                  <c:v>0.29329609470465334</c:v>
                </c:pt>
                <c:pt idx="520">
                  <c:v>0.29652716317908895</c:v>
                </c:pt>
                <c:pt idx="521">
                  <c:v>0.30424892563314876</c:v>
                </c:pt>
                <c:pt idx="522">
                  <c:v>0.31172497810284422</c:v>
                </c:pt>
                <c:pt idx="523">
                  <c:v>0.31172792759211276</c:v>
                </c:pt>
                <c:pt idx="524">
                  <c:v>0.3189774306715854</c:v>
                </c:pt>
                <c:pt idx="525">
                  <c:v>0.32601717010433512</c:v>
                </c:pt>
                <c:pt idx="526">
                  <c:v>0.33560350314506354</c:v>
                </c:pt>
                <c:pt idx="527">
                  <c:v>0.34483926173161217</c:v>
                </c:pt>
                <c:pt idx="528">
                  <c:v>0.34484316206868509</c:v>
                </c:pt>
                <c:pt idx="529">
                  <c:v>0.35375959322267808</c:v>
                </c:pt>
                <c:pt idx="530">
                  <c:v>0.36238357629012058</c:v>
                </c:pt>
                <c:pt idx="531">
                  <c:v>0.34444712878852995</c:v>
                </c:pt>
                <c:pt idx="532">
                  <c:v>0.32516244847175768</c:v>
                </c:pt>
                <c:pt idx="533">
                  <c:v>0.32516576015589455</c:v>
                </c:pt>
                <c:pt idx="534">
                  <c:v>0.30423830043378502</c:v>
                </c:pt>
                <c:pt idx="535">
                  <c:v>0.28125457207595606</c:v>
                </c:pt>
                <c:pt idx="536">
                  <c:v>0.28419523858134754</c:v>
                </c:pt>
                <c:pt idx="537">
                  <c:v>0.28709784196480725</c:v>
                </c:pt>
                <c:pt idx="538">
                  <c:v>0.28710020503839206</c:v>
                </c:pt>
                <c:pt idx="539">
                  <c:v>0.28996600255545818</c:v>
                </c:pt>
                <c:pt idx="540">
                  <c:v>0.29279615506776951</c:v>
                </c:pt>
                <c:pt idx="541">
                  <c:v>0.29048249955667976</c:v>
                </c:pt>
                <c:pt idx="542">
                  <c:v>0.28814489578314534</c:v>
                </c:pt>
                <c:pt idx="543">
                  <c:v>0.28814728185695343</c:v>
                </c:pt>
                <c:pt idx="544">
                  <c:v>0.28578507666577152</c:v>
                </c:pt>
                <c:pt idx="545">
                  <c:v>0.28339761581642653</c:v>
                </c:pt>
                <c:pt idx="546">
                  <c:v>0.28339989892649203</c:v>
                </c:pt>
                <c:pt idx="547">
                  <c:v>0.28340218208526796</c:v>
                </c:pt>
                <c:pt idx="548">
                  <c:v>0.28340446529275576</c:v>
                </c:pt>
                <c:pt idx="549">
                  <c:v>0.2834067485489572</c:v>
                </c:pt>
                <c:pt idx="550">
                  <c:v>0.28340903185387412</c:v>
                </c:pt>
                <c:pt idx="551">
                  <c:v>0.28580119009816507</c:v>
                </c:pt>
                <c:pt idx="552">
                  <c:v>0.28816822167690365</c:v>
                </c:pt>
                <c:pt idx="553">
                  <c:v>0.28817060826498941</c:v>
                </c:pt>
                <c:pt idx="554">
                  <c:v>0.29051319477790838</c:v>
                </c:pt>
                <c:pt idx="555">
                  <c:v>0.29283196277685231</c:v>
                </c:pt>
                <c:pt idx="556">
                  <c:v>0.29097193616902167</c:v>
                </c:pt>
                <c:pt idx="557">
                  <c:v>0.28909646289340402</c:v>
                </c:pt>
                <c:pt idx="558">
                  <c:v>0.28909887001382262</c:v>
                </c:pt>
                <c:pt idx="559">
                  <c:v>0.28720760980951404</c:v>
                </c:pt>
                <c:pt idx="560">
                  <c:v>0.28530023261517229</c:v>
                </c:pt>
                <c:pt idx="561">
                  <c:v>0.28090057235914373</c:v>
                </c:pt>
                <c:pt idx="562">
                  <c:v>0.27641157516814707</c:v>
                </c:pt>
                <c:pt idx="563">
                  <c:v>0.2764137128098989</c:v>
                </c:pt>
                <c:pt idx="564">
                  <c:v>0.27183058383825859</c:v>
                </c:pt>
                <c:pt idx="565">
                  <c:v>0.26714815296048439</c:v>
                </c:pt>
                <c:pt idx="566">
                  <c:v>0.27490217470102624</c:v>
                </c:pt>
                <c:pt idx="567">
                  <c:v>0.28239044311152772</c:v>
                </c:pt>
                <c:pt idx="568">
                  <c:v>0.28239270480879808</c:v>
                </c:pt>
                <c:pt idx="569">
                  <c:v>0.28963740041616731</c:v>
                </c:pt>
                <c:pt idx="570">
                  <c:v>0.2966578071449848</c:v>
                </c:pt>
                <c:pt idx="571">
                  <c:v>0.29940861428518506</c:v>
                </c:pt>
                <c:pt idx="572">
                  <c:v>0.30212731718188385</c:v>
                </c:pt>
                <c:pt idx="573">
                  <c:v>0.30213002661461968</c:v>
                </c:pt>
                <c:pt idx="574">
                  <c:v>0.30481758966622768</c:v>
                </c:pt>
                <c:pt idx="575">
                  <c:v>0.30747489913601528</c:v>
                </c:pt>
                <c:pt idx="576">
                  <c:v>0.30213830046730661</c:v>
                </c:pt>
                <c:pt idx="577">
                  <c:v>0.29667653233142888</c:v>
                </c:pt>
                <c:pt idx="578">
                  <c:v>0.29667911207025094</c:v>
                </c:pt>
                <c:pt idx="579">
                  <c:v>0.29108437132035064</c:v>
                </c:pt>
                <c:pt idx="580">
                  <c:v>0.28534811656142134</c:v>
                </c:pt>
                <c:pt idx="581">
                  <c:v>0.28436013000587851</c:v>
                </c:pt>
                <c:pt idx="582">
                  <c:v>0.2833677098301734</c:v>
                </c:pt>
                <c:pt idx="583">
                  <c:v>0.28336999230226706</c:v>
                </c:pt>
                <c:pt idx="584">
                  <c:v>0.28237308258284816</c:v>
                </c:pt>
                <c:pt idx="585">
                  <c:v>0.28137163742484622</c:v>
                </c:pt>
                <c:pt idx="586">
                  <c:v>0.27839514699933882</c:v>
                </c:pt>
                <c:pt idx="587">
                  <c:v>0.27537773410336336</c:v>
                </c:pt>
                <c:pt idx="588">
                  <c:v>0.2753798508181306</c:v>
                </c:pt>
                <c:pt idx="589">
                  <c:v>0.27232003761767515</c:v>
                </c:pt>
                <c:pt idx="590">
                  <c:v>0.26921629222473503</c:v>
                </c:pt>
                <c:pt idx="591">
                  <c:v>0.27386046765971528</c:v>
                </c:pt>
                <c:pt idx="592">
                  <c:v>0.27840782832688105</c:v>
                </c:pt>
                <c:pt idx="593">
                  <c:v>0.2784100068114107</c:v>
                </c:pt>
                <c:pt idx="594">
                  <c:v>0.28286558629244962</c:v>
                </c:pt>
                <c:pt idx="595">
                  <c:v>0.28723396723511047</c:v>
                </c:pt>
                <c:pt idx="596">
                  <c:v>0.28821429622674627</c:v>
                </c:pt>
                <c:pt idx="597">
                  <c:v>0.28919043276639056</c:v>
                </c:pt>
                <c:pt idx="598">
                  <c:v>0.28919284197267731</c:v>
                </c:pt>
                <c:pt idx="599">
                  <c:v>0.29016483799335707</c:v>
                </c:pt>
                <c:pt idx="600">
                  <c:v>0.29113273328724776</c:v>
                </c:pt>
                <c:pt idx="601">
                  <c:v>0.29439867481779247</c:v>
                </c:pt>
                <c:pt idx="602">
                  <c:v>0.29761887789336688</c:v>
                </c:pt>
                <c:pt idx="603">
                  <c:v>0.29762147971698366</c:v>
                </c:pt>
                <c:pt idx="604">
                  <c:v>0.30079757532395762</c:v>
                </c:pt>
                <c:pt idx="605">
                  <c:v>0.30393106625105215</c:v>
                </c:pt>
                <c:pt idx="606">
                  <c:v>0.29944040662715393</c:v>
                </c:pt>
                <c:pt idx="607">
                  <c:v>0.29486082865755991</c:v>
                </c:pt>
                <c:pt idx="608">
                  <c:v>0.29486336623664666</c:v>
                </c:pt>
                <c:pt idx="609">
                  <c:v>0.29019021328234429</c:v>
                </c:pt>
                <c:pt idx="610">
                  <c:v>0.28541848421157218</c:v>
                </c:pt>
                <c:pt idx="611">
                  <c:v>0.28542081073991382</c:v>
                </c:pt>
                <c:pt idx="612">
                  <c:v>0.28542313731859159</c:v>
                </c:pt>
                <c:pt idx="613">
                  <c:v>0.2854254639476077</c:v>
                </c:pt>
                <c:pt idx="614">
                  <c:v>0.28542779062696383</c:v>
                </c:pt>
                <c:pt idx="615">
                  <c:v>0.28543011735666141</c:v>
                </c:pt>
                <c:pt idx="616">
                  <c:v>0.29020676594251504</c:v>
                </c:pt>
                <c:pt idx="617">
                  <c:v>0.29488510082043051</c:v>
                </c:pt>
                <c:pt idx="618">
                  <c:v>0.2948876389597056</c:v>
                </c:pt>
                <c:pt idx="619">
                  <c:v>0.29947271849034701</c:v>
                </c:pt>
                <c:pt idx="620">
                  <c:v>0.30396914535651914</c:v>
                </c:pt>
                <c:pt idx="621">
                  <c:v>0.29810733713540305</c:v>
                </c:pt>
                <c:pt idx="622">
                  <c:v>0.29209268863926297</c:v>
                </c:pt>
                <c:pt idx="623">
                  <c:v>0.29209516293143672</c:v>
                </c:pt>
                <c:pt idx="624">
                  <c:v>0.28591704472789631</c:v>
                </c:pt>
                <c:pt idx="625">
                  <c:v>0.27956366759364204</c:v>
                </c:pt>
                <c:pt idx="626">
                  <c:v>0.27197356821904933</c:v>
                </c:pt>
                <c:pt idx="627">
                  <c:v>0.26410746550430808</c:v>
                </c:pt>
                <c:pt idx="628">
                  <c:v>0.26410936383443573</c:v>
                </c:pt>
                <c:pt idx="629">
                  <c:v>0.25594009116205646</c:v>
                </c:pt>
                <c:pt idx="630">
                  <c:v>0.24743600611219724</c:v>
                </c:pt>
                <c:pt idx="631">
                  <c:v>0.25480711296010561</c:v>
                </c:pt>
                <c:pt idx="632">
                  <c:v>0.2619251464536872</c:v>
                </c:pt>
                <c:pt idx="633">
                  <c:v>0.26192700451445255</c:v>
                </c:pt>
                <c:pt idx="634">
                  <c:v>0.26881309142835719</c:v>
                </c:pt>
                <c:pt idx="635">
                  <c:v>0.275485608361277</c:v>
                </c:pt>
                <c:pt idx="636">
                  <c:v>0.27242499558832239</c:v>
                </c:pt>
                <c:pt idx="637">
                  <c:v>0.26932043935126865</c:v>
                </c:pt>
                <c:pt idx="638">
                  <c:v>0.26932243649821141</c:v>
                </c:pt>
                <c:pt idx="639">
                  <c:v>0.26617228000650078</c:v>
                </c:pt>
                <c:pt idx="640">
                  <c:v>0.26297479697466275</c:v>
                </c:pt>
                <c:pt idx="641">
                  <c:v>0.25972813603567935</c:v>
                </c:pt>
                <c:pt idx="642">
                  <c:v>0.25643032658192366</c:v>
                </c:pt>
                <c:pt idx="643">
                  <c:v>0.25643208606246037</c:v>
                </c:pt>
                <c:pt idx="644">
                  <c:v>0.25308101215624468</c:v>
                </c:pt>
                <c:pt idx="645">
                  <c:v>0.24967444594179636</c:v>
                </c:pt>
                <c:pt idx="646">
                  <c:v>0.2553702086581679</c:v>
                </c:pt>
                <c:pt idx="647">
                  <c:v>0.26091396596528166</c:v>
                </c:pt>
                <c:pt idx="648">
                  <c:v>0.26091580558407751</c:v>
                </c:pt>
                <c:pt idx="649">
                  <c:v>0.26631754710199296</c:v>
                </c:pt>
                <c:pt idx="650">
                  <c:v>0.27158620389757793</c:v>
                </c:pt>
                <c:pt idx="651">
                  <c:v>0.27158824516529634</c:v>
                </c:pt>
                <c:pt idx="652">
                  <c:v>0.27159028647308775</c:v>
                </c:pt>
                <c:pt idx="653">
                  <c:v>0.27159232782095322</c:v>
                </c:pt>
                <c:pt idx="654">
                  <c:v>0.27159436920889435</c:v>
                </c:pt>
                <c:pt idx="655">
                  <c:v>0.27159641063691253</c:v>
                </c:pt>
                <c:pt idx="656">
                  <c:v>0.26847897901978157</c:v>
                </c:pt>
                <c:pt idx="657">
                  <c:v>0.26531548164860147</c:v>
                </c:pt>
                <c:pt idx="658">
                  <c:v>0.26531740254672859</c:v>
                </c:pt>
                <c:pt idx="659">
                  <c:v>0.26210605207338189</c:v>
                </c:pt>
                <c:pt idx="660">
                  <c:v>0.25884497999132428</c:v>
                </c:pt>
                <c:pt idx="661">
                  <c:v>0.26532303254526779</c:v>
                </c:pt>
                <c:pt idx="662">
                  <c:v>0.27161007159405987</c:v>
                </c:pt>
                <c:pt idx="663">
                  <c:v>0.27161211333036994</c:v>
                </c:pt>
                <c:pt idx="664">
                  <c:v>0.27772195333010524</c:v>
                </c:pt>
                <c:pt idx="665">
                  <c:v>0.2836668179285261</c:v>
                </c:pt>
                <c:pt idx="666">
                  <c:v>0.28166640045398345</c:v>
                </c:pt>
                <c:pt idx="667">
                  <c:v>0.27964770123578231</c:v>
                </c:pt>
                <c:pt idx="668">
                  <c:v>0.27964990537798545</c:v>
                </c:pt>
                <c:pt idx="669">
                  <c:v>0.27761248353029189</c:v>
                </c:pt>
                <c:pt idx="670">
                  <c:v>0.27555590349819553</c:v>
                </c:pt>
                <c:pt idx="671">
                  <c:v>0.27959670323107988</c:v>
                </c:pt>
                <c:pt idx="672">
                  <c:v>0.28356508558111482</c:v>
                </c:pt>
                <c:pt idx="673">
                  <c:v>0.28356737226619227</c:v>
                </c:pt>
                <c:pt idx="674">
                  <c:v>0.28746659749281617</c:v>
                </c:pt>
                <c:pt idx="675">
                  <c:v>0.29129965626590276</c:v>
                </c:pt>
                <c:pt idx="676">
                  <c:v>0.28602521166241096</c:v>
                </c:pt>
                <c:pt idx="677">
                  <c:v>0.28062355979910175</c:v>
                </c:pt>
                <c:pt idx="678">
                  <c:v>0.28062578429292678</c:v>
                </c:pt>
                <c:pt idx="679">
                  <c:v>0.27508877119298941</c:v>
                </c:pt>
                <c:pt idx="680">
                  <c:v>0.26940743509686077</c:v>
                </c:pt>
                <c:pt idx="681">
                  <c:v>0.27152725420731422</c:v>
                </c:pt>
                <c:pt idx="682">
                  <c:v>0.27362660082858942</c:v>
                </c:pt>
                <c:pt idx="683">
                  <c:v>0.27362868244484934</c:v>
                </c:pt>
                <c:pt idx="684">
                  <c:v>0.27570806812297199</c:v>
                </c:pt>
                <c:pt idx="685">
                  <c:v>0.2777679634179262</c:v>
                </c:pt>
                <c:pt idx="686">
                  <c:v>0.28123667076411973</c:v>
                </c:pt>
                <c:pt idx="687">
                  <c:v>0.28465212083543667</c:v>
                </c:pt>
                <c:pt idx="688">
                  <c:v>0.28465443082691988</c:v>
                </c:pt>
                <c:pt idx="689">
                  <c:v>0.28801869234717969</c:v>
                </c:pt>
                <c:pt idx="690">
                  <c:v>0.29133367259670206</c:v>
                </c:pt>
                <c:pt idx="691">
                  <c:v>0.28512825100343236</c:v>
                </c:pt>
                <c:pt idx="692">
                  <c:v>0.27874564281598496</c:v>
                </c:pt>
                <c:pt idx="693">
                  <c:v>0.27874782826905781</c:v>
                </c:pt>
                <c:pt idx="694">
                  <c:v>0.27217449836838442</c:v>
                </c:pt>
                <c:pt idx="695">
                  <c:v>0.26539524873193193</c:v>
                </c:pt>
                <c:pt idx="696">
                  <c:v>0.26856330545526619</c:v>
                </c:pt>
                <c:pt idx="697">
                  <c:v>0.27168543894829156</c:v>
                </c:pt>
                <c:pt idx="698">
                  <c:v>0.27168748216480659</c:v>
                </c:pt>
                <c:pt idx="699">
                  <c:v>0.27476537785669697</c:v>
                </c:pt>
                <c:pt idx="700">
                  <c:v>0.27780059438902205</c:v>
                </c:pt>
                <c:pt idx="701">
                  <c:v>0.27421917272931262</c:v>
                </c:pt>
                <c:pt idx="702">
                  <c:v>0.2705777360379179</c:v>
                </c:pt>
                <c:pt idx="703">
                  <c:v>0.27057975757942787</c:v>
                </c:pt>
                <c:pt idx="704">
                  <c:v>0.26687565957672216</c:v>
                </c:pt>
                <c:pt idx="705">
                  <c:v>0.26310610115609745</c:v>
                </c:pt>
                <c:pt idx="706">
                  <c:v>0.26368764192292893</c:v>
                </c:pt>
                <c:pt idx="707">
                  <c:v>0.26426761616459271</c:v>
                </c:pt>
                <c:pt idx="708">
                  <c:v>0.26426951747524108</c:v>
                </c:pt>
                <c:pt idx="709">
                  <c:v>0.26484793897893089</c:v>
                </c:pt>
                <c:pt idx="710">
                  <c:v>0.2654248157577162</c:v>
                </c:pt>
                <c:pt idx="711">
                  <c:v>0.26058701869824241</c:v>
                </c:pt>
                <c:pt idx="712">
                  <c:v>0.25563512283650458</c:v>
                </c:pt>
                <c:pt idx="713">
                  <c:v>0.25563686837969585</c:v>
                </c:pt>
                <c:pt idx="714">
                  <c:v>0.25056373783608182</c:v>
                </c:pt>
                <c:pt idx="715">
                  <c:v>0.2453615419445343</c:v>
                </c:pt>
                <c:pt idx="716">
                  <c:v>0.26273889888727697</c:v>
                </c:pt>
                <c:pt idx="717">
                  <c:v>0.27879572339053388</c:v>
                </c:pt>
                <c:pt idx="718">
                  <c:v>0.27879790987809289</c:v>
                </c:pt>
                <c:pt idx="719">
                  <c:v>0.29376395567004809</c:v>
                </c:pt>
                <c:pt idx="720">
                  <c:v>0.30781078567287512</c:v>
                </c:pt>
                <c:pt idx="721">
                  <c:v>0.30067960394214766</c:v>
                </c:pt>
                <c:pt idx="722">
                  <c:v>0.29332243963092341</c:v>
                </c:pt>
                <c:pt idx="723">
                  <c:v>0.2933249418918476</c:v>
                </c:pt>
                <c:pt idx="724">
                  <c:v>0.2857225262737832</c:v>
                </c:pt>
                <c:pt idx="725">
                  <c:v>0.2778529091218942</c:v>
                </c:pt>
                <c:pt idx="726">
                  <c:v>0.27731213095113932</c:v>
                </c:pt>
                <c:pt idx="727">
                  <c:v>0.27676999323526702</c:v>
                </c:pt>
                <c:pt idx="728">
                  <c:v>0.27677213816787744</c:v>
                </c:pt>
                <c:pt idx="729">
                  <c:v>0.27622862952026872</c:v>
                </c:pt>
                <c:pt idx="730">
                  <c:v>0.27568374414907421</c:v>
                </c:pt>
                <c:pt idx="731">
                  <c:v>0.28707163892790338</c:v>
                </c:pt>
                <c:pt idx="732">
                  <c:v>0.29791119120814497</c:v>
                </c:pt>
                <c:pt idx="733">
                  <c:v>0.29791379991086642</c:v>
                </c:pt>
                <c:pt idx="734">
                  <c:v>0.3082679962786431</c:v>
                </c:pt>
                <c:pt idx="735">
                  <c:v>0.3181888629913644</c:v>
                </c:pt>
                <c:pt idx="736">
                  <c:v>0.31349074847993852</c:v>
                </c:pt>
                <c:pt idx="737">
                  <c:v>0.30869845316138506</c:v>
                </c:pt>
                <c:pt idx="738">
                  <c:v>0.30870132531322181</c:v>
                </c:pt>
                <c:pt idx="739">
                  <c:v>0.30380984949101919</c:v>
                </c:pt>
                <c:pt idx="740">
                  <c:v>0.29881382195212952</c:v>
                </c:pt>
                <c:pt idx="741">
                  <c:v>0.29042683144750686</c:v>
                </c:pt>
                <c:pt idx="742">
                  <c:v>0.2817173731671645</c:v>
                </c:pt>
                <c:pt idx="743">
                  <c:v>0.28171962063820361</c:v>
                </c:pt>
                <c:pt idx="744">
                  <c:v>0.27265398694486065</c:v>
                </c:pt>
                <c:pt idx="745">
                  <c:v>0.26319254310569234</c:v>
                </c:pt>
                <c:pt idx="746">
                  <c:v>0.25557504385137714</c:v>
                </c:pt>
                <c:pt idx="747">
                  <c:v>0.24766694071416492</c:v>
                </c:pt>
                <c:pt idx="748">
                  <c:v>0.24766855109008465</c:v>
                </c:pt>
                <c:pt idx="749">
                  <c:v>0.23943977398166028</c:v>
                </c:pt>
                <c:pt idx="750">
                  <c:v>0.23085500420066843</c:v>
                </c:pt>
                <c:pt idx="751">
                  <c:v>0.2333375247447638</c:v>
                </c:pt>
                <c:pt idx="752">
                  <c:v>0.2357889699946589</c:v>
                </c:pt>
                <c:pt idx="753">
                  <c:v>0.23579039353026446</c:v>
                </c:pt>
                <c:pt idx="754">
                  <c:v>0.23821174934706449</c:v>
                </c:pt>
                <c:pt idx="755">
                  <c:v>0.24060393441110647</c:v>
                </c:pt>
                <c:pt idx="756">
                  <c:v>0.24002849434098994</c:v>
                </c:pt>
                <c:pt idx="757">
                  <c:v>0.23945136565959591</c:v>
                </c:pt>
                <c:pt idx="758">
                  <c:v>0.23945284498471411</c:v>
                </c:pt>
                <c:pt idx="759">
                  <c:v>0.23887401291069044</c:v>
                </c:pt>
                <c:pt idx="760">
                  <c:v>0.23829346710641022</c:v>
                </c:pt>
                <c:pt idx="761">
                  <c:v>0.24068483946496641</c:v>
                </c:pt>
                <c:pt idx="762">
                  <c:v>0.2430479497510793</c:v>
                </c:pt>
                <c:pt idx="763">
                  <c:v>0.24304948543002031</c:v>
                </c:pt>
                <c:pt idx="764">
                  <c:v>0.2453851832732728</c:v>
                </c:pt>
                <c:pt idx="765">
                  <c:v>0.2476942596685866</c:v>
                </c:pt>
                <c:pt idx="766">
                  <c:v>0.24651043411941792</c:v>
                </c:pt>
                <c:pt idx="767">
                  <c:v>0.24531960676957087</c:v>
                </c:pt>
                <c:pt idx="768">
                  <c:v>0.24532117885540539</c:v>
                </c:pt>
                <c:pt idx="769">
                  <c:v>0.24412323902490415</c:v>
                </c:pt>
                <c:pt idx="770">
                  <c:v>0.24291808341238849</c:v>
                </c:pt>
                <c:pt idx="771">
                  <c:v>0.24818987924671457</c:v>
                </c:pt>
                <c:pt idx="772">
                  <c:v>0.25332872545756702</c:v>
                </c:pt>
                <c:pt idx="773">
                  <c:v>0.25333043104121494</c:v>
                </c:pt>
                <c:pt idx="774">
                  <c:v>0.25834460052343095</c:v>
                </c:pt>
                <c:pt idx="775">
                  <c:v>0.26324153004224299</c:v>
                </c:pt>
                <c:pt idx="776">
                  <c:v>0.25669080795007571</c:v>
                </c:pt>
                <c:pt idx="777">
                  <c:v>0.24992695341126639</c:v>
                </c:pt>
                <c:pt idx="778">
                  <c:v>0.24992860130404815</c:v>
                </c:pt>
                <c:pt idx="779">
                  <c:v>0.24293297525765595</c:v>
                </c:pt>
                <c:pt idx="780">
                  <c:v>0.2356842436755662</c:v>
                </c:pt>
                <c:pt idx="781">
                  <c:v>0.23876310096573169</c:v>
                </c:pt>
                <c:pt idx="782">
                  <c:v>0.24179499088782314</c:v>
                </c:pt>
                <c:pt idx="783">
                  <c:v>0.24179650675649647</c:v>
                </c:pt>
                <c:pt idx="784">
                  <c:v>0.2447832321081963</c:v>
                </c:pt>
                <c:pt idx="785">
                  <c:v>0.24772646425809608</c:v>
                </c:pt>
                <c:pt idx="786">
                  <c:v>0.25570610190487902</c:v>
                </c:pt>
                <c:pt idx="787">
                  <c:v>0.26339063859102174</c:v>
                </c:pt>
                <c:pt idx="788">
                  <c:v>0.26339252362302462</c:v>
                </c:pt>
                <c:pt idx="789">
                  <c:v>0.27080838638553356</c:v>
                </c:pt>
                <c:pt idx="790">
                  <c:v>0.27797833943726502</c:v>
                </c:pt>
                <c:pt idx="791">
                  <c:v>0.2749460536080176</c:v>
                </c:pt>
                <c:pt idx="792">
                  <c:v>0.27187091527647217</c:v>
                </c:pt>
                <c:pt idx="793">
                  <c:v>0.27187296213911355</c:v>
                </c:pt>
                <c:pt idx="794">
                  <c:v>0.26875338086313977</c:v>
                </c:pt>
                <c:pt idx="795">
                  <c:v>0.26558770264962944</c:v>
                </c:pt>
                <c:pt idx="796">
                  <c:v>0.26015937490472929</c:v>
                </c:pt>
                <c:pt idx="797">
                  <c:v>0.25458683532493409</c:v>
                </c:pt>
                <c:pt idx="798">
                  <c:v>0.25458856262068091</c:v>
                </c:pt>
                <c:pt idx="799">
                  <c:v>0.24886160697374249</c:v>
                </c:pt>
                <c:pt idx="800">
                  <c:v>0.2429688764831538</c:v>
                </c:pt>
                <c:pt idx="801">
                  <c:v>0.24118229061567073</c:v>
                </c:pt>
                <c:pt idx="802">
                  <c:v>0.23937950977842046</c:v>
                </c:pt>
                <c:pt idx="803">
                  <c:v>0.23938098799356564</c:v>
                </c:pt>
                <c:pt idx="804">
                  <c:v>0.23756162731582567</c:v>
                </c:pt>
                <c:pt idx="805">
                  <c:v>0.2357253020195853</c:v>
                </c:pt>
                <c:pt idx="806">
                  <c:v>0.23387160500367193</c:v>
                </c:pt>
                <c:pt idx="807">
                  <c:v>0.23200011322521799</c:v>
                </c:pt>
                <c:pt idx="808">
                  <c:v>0.23200148070770601</c:v>
                </c:pt>
                <c:pt idx="809">
                  <c:v>0.23011174719498945</c:v>
                </c:pt>
                <c:pt idx="810">
                  <c:v>0.22820332139088687</c:v>
                </c:pt>
                <c:pt idx="811">
                  <c:v>0.23011440732801508</c:v>
                </c:pt>
                <c:pt idx="812">
                  <c:v>0.23200686953068206</c:v>
                </c:pt>
                <c:pt idx="813">
                  <c:v>0.23200823711163829</c:v>
                </c:pt>
                <c:pt idx="814">
                  <c:v>0.2338825405098546</c:v>
                </c:pt>
                <c:pt idx="815">
                  <c:v>0.23573911804538999</c:v>
                </c:pt>
                <c:pt idx="816">
                  <c:v>0.24242142649781454</c:v>
                </c:pt>
                <c:pt idx="817">
                  <c:v>0.24888819947274918</c:v>
                </c:pt>
                <c:pt idx="818">
                  <c:v>0.24888983004211457</c:v>
                </c:pt>
                <c:pt idx="819">
                  <c:v>0.25515801257992132</c:v>
                </c:pt>
                <c:pt idx="820">
                  <c:v>0.26124246242760452</c:v>
                </c:pt>
                <c:pt idx="821">
                  <c:v>0.25347746798114934</c:v>
                </c:pt>
                <c:pt idx="822">
                  <c:v>0.24540852935854521</c:v>
                </c:pt>
                <c:pt idx="823">
                  <c:v>0.24541010288243381</c:v>
                </c:pt>
                <c:pt idx="824">
                  <c:v>0.23700490148515072</c:v>
                </c:pt>
                <c:pt idx="825">
                  <c:v>0.22822530331018342</c:v>
                </c:pt>
                <c:pt idx="826">
                  <c:v>0.22761143370937484</c:v>
                </c:pt>
                <c:pt idx="827">
                  <c:v>0.22699557783188004</c:v>
                </c:pt>
                <c:pt idx="828">
                  <c:v>0.2269968738132879</c:v>
                </c:pt>
                <c:pt idx="829">
                  <c:v>0.22637901319925136</c:v>
                </c:pt>
                <c:pt idx="830">
                  <c:v>0.22575913361758998</c:v>
                </c:pt>
                <c:pt idx="831">
                  <c:v>0.22707799737861006</c:v>
                </c:pt>
                <c:pt idx="832">
                  <c:v>0.22838789966318612</c:v>
                </c:pt>
                <c:pt idx="833">
                  <c:v>0.22838921525080697</c:v>
                </c:pt>
                <c:pt idx="834">
                  <c:v>0.22969031540740226</c:v>
                </c:pt>
                <c:pt idx="835">
                  <c:v>0.23098275897000908</c:v>
                </c:pt>
                <c:pt idx="836">
                  <c:v>0.23346615884934685</c:v>
                </c:pt>
                <c:pt idx="837">
                  <c:v>0.23591847273807715</c:v>
                </c:pt>
                <c:pt idx="838">
                  <c:v>0.23591989821927917</c:v>
                </c:pt>
                <c:pt idx="839">
                  <c:v>0.2383421123279974</c:v>
                </c:pt>
                <c:pt idx="840">
                  <c:v>0.24073514564370163</c:v>
                </c:pt>
                <c:pt idx="841">
                  <c:v>0.25296498067984086</c:v>
                </c:pt>
                <c:pt idx="842">
                  <c:v>0.26450974566901198</c:v>
                </c:pt>
                <c:pt idx="843">
                  <c:v>0.26451165149247191</c:v>
                </c:pt>
                <c:pt idx="844">
                  <c:v>0.275461661078783</c:v>
                </c:pt>
                <c:pt idx="845">
                  <c:v>0.28588944869407673</c:v>
                </c:pt>
                <c:pt idx="846">
                  <c:v>0.27288862457224844</c:v>
                </c:pt>
                <c:pt idx="847">
                  <c:v>0.25905839142756321</c:v>
                </c:pt>
                <c:pt idx="848">
                  <c:v>0.25906019755870718</c:v>
                </c:pt>
                <c:pt idx="849">
                  <c:v>0.24425047068850339</c:v>
                </c:pt>
                <c:pt idx="850">
                  <c:v>0.22826232708670458</c:v>
                </c:pt>
                <c:pt idx="851">
                  <c:v>0.22571294201410266</c:v>
                </c:pt>
                <c:pt idx="852">
                  <c:v>0.22312901517276904</c:v>
                </c:pt>
                <c:pt idx="853">
                  <c:v>0.22313025784602042</c:v>
                </c:pt>
                <c:pt idx="854">
                  <c:v>0.22051056594514895</c:v>
                </c:pt>
                <c:pt idx="855">
                  <c:v>0.21785383389275587</c:v>
                </c:pt>
                <c:pt idx="856">
                  <c:v>0.22123137386199665</c:v>
                </c:pt>
                <c:pt idx="857">
                  <c:v>0.22454961523823508</c:v>
                </c:pt>
                <c:pt idx="858">
                  <c:v>0.2245508773038353</c:v>
                </c:pt>
                <c:pt idx="859">
                  <c:v>0.22781242035872315</c:v>
                </c:pt>
                <c:pt idx="860">
                  <c:v>0.23101966559055964</c:v>
                </c:pt>
                <c:pt idx="861">
                  <c:v>0.2265021019632513</c:v>
                </c:pt>
                <c:pt idx="862">
                  <c:v>0.2218752817638924</c:v>
                </c:pt>
                <c:pt idx="863">
                  <c:v>0.22187650750761076</c:v>
                </c:pt>
                <c:pt idx="864">
                  <c:v>0.21713343164051321</c:v>
                </c:pt>
                <c:pt idx="865">
                  <c:v>0.21226638826940311</c:v>
                </c:pt>
                <c:pt idx="866">
                  <c:v>0.21368338878661533</c:v>
                </c:pt>
                <c:pt idx="867">
                  <c:v>0.21508963240419984</c:v>
                </c:pt>
                <c:pt idx="868">
                  <c:v>0.2150907694783292</c:v>
                </c:pt>
                <c:pt idx="869">
                  <c:v>0.21648646741566796</c:v>
                </c:pt>
                <c:pt idx="870">
                  <c:v>0.21787181539279363</c:v>
                </c:pt>
                <c:pt idx="871">
                  <c:v>0.21443430610188766</c:v>
                </c:pt>
                <c:pt idx="872">
                  <c:v>0.21093160216602636</c:v>
                </c:pt>
                <c:pt idx="873">
                  <c:v>0.21093268732102288</c:v>
                </c:pt>
                <c:pt idx="874">
                  <c:v>0.20736154028715026</c:v>
                </c:pt>
                <c:pt idx="875">
                  <c:v>0.20371845805902317</c:v>
                </c:pt>
                <c:pt idx="876">
                  <c:v>0.20520335996595143</c:v>
                </c:pt>
                <c:pt idx="877">
                  <c:v>0.20667614630160577</c:v>
                </c:pt>
                <c:pt idx="878">
                  <c:v>0.20667718016905315</c:v>
                </c:pt>
                <c:pt idx="879">
                  <c:v>0.20813810504472754</c:v>
                </c:pt>
                <c:pt idx="880">
                  <c:v>0.20958740545511184</c:v>
                </c:pt>
                <c:pt idx="881">
                  <c:v>0.21444503697306772</c:v>
                </c:pt>
                <c:pt idx="882">
                  <c:v>0.21917848365030185</c:v>
                </c:pt>
                <c:pt idx="883">
                  <c:v>0.21917967356046</c:v>
                </c:pt>
                <c:pt idx="884">
                  <c:v>0.22379674286441259</c:v>
                </c:pt>
                <c:pt idx="885">
                  <c:v>0.22830445555619505</c:v>
                </c:pt>
                <c:pt idx="886">
                  <c:v>0.22513119715906482</c:v>
                </c:pt>
                <c:pt idx="887">
                  <c:v>0.22190417731969075</c:v>
                </c:pt>
                <c:pt idx="888">
                  <c:v>0.22190540345165136</c:v>
                </c:pt>
                <c:pt idx="889">
                  <c:v>0.21862223362993558</c:v>
                </c:pt>
                <c:pt idx="890">
                  <c:v>0.21528037444707387</c:v>
                </c:pt>
                <c:pt idx="891">
                  <c:v>0.21659326671132728</c:v>
                </c:pt>
                <c:pt idx="892">
                  <c:v>0.21789700177234977</c:v>
                </c:pt>
                <c:pt idx="893">
                  <c:v>0.21789817493084893</c:v>
                </c:pt>
                <c:pt idx="894">
                  <c:v>0.2191929190383626</c:v>
                </c:pt>
                <c:pt idx="895">
                  <c:v>0.22047882515448594</c:v>
                </c:pt>
                <c:pt idx="896">
                  <c:v>0.2171701412876918</c:v>
                </c:pt>
                <c:pt idx="897">
                  <c:v>0.21380158769327251</c:v>
                </c:pt>
                <c:pt idx="898">
                  <c:v>0.21380270849095317</c:v>
                </c:pt>
                <c:pt idx="899">
                  <c:v>0.21037144177548844</c:v>
                </c:pt>
                <c:pt idx="900">
                  <c:v>0.20687441914356325</c:v>
                </c:pt>
                <c:pt idx="901">
                  <c:v>0.22136388020489345</c:v>
                </c:pt>
                <c:pt idx="902">
                  <c:v>0.23481944272931285</c:v>
                </c:pt>
                <c:pt idx="903">
                  <c:v>0.23482085176181594</c:v>
                </c:pt>
                <c:pt idx="904">
                  <c:v>0.24741214948437917</c:v>
                </c:pt>
                <c:pt idx="905">
                  <c:v>0.25926809879431589</c:v>
                </c:pt>
                <c:pt idx="906">
                  <c:v>0.25087269152436575</c:v>
                </c:pt>
                <c:pt idx="907">
                  <c:v>0.2421182555838387</c:v>
                </c:pt>
                <c:pt idx="908">
                  <c:v>0.24211977654528019</c:v>
                </c:pt>
                <c:pt idx="909">
                  <c:v>0.23296435796670789</c:v>
                </c:pt>
                <c:pt idx="910">
                  <c:v>0.22335762014634869</c:v>
                </c:pt>
                <c:pt idx="911">
                  <c:v>0.22137792644442544</c:v>
                </c:pt>
                <c:pt idx="912">
                  <c:v>0.21937719168721445</c:v>
                </c:pt>
                <c:pt idx="913">
                  <c:v>0.21937838421075398</c:v>
                </c:pt>
                <c:pt idx="914">
                  <c:v>0.21735602460788944</c:v>
                </c:pt>
                <c:pt idx="915">
                  <c:v>0.2153114441907315</c:v>
                </c:pt>
                <c:pt idx="916">
                  <c:v>0.23357215850343077</c:v>
                </c:pt>
                <c:pt idx="917">
                  <c:v>0.25027016060641488</c:v>
                </c:pt>
                <c:pt idx="918">
                  <c:v>0.25027181425286599</c:v>
                </c:pt>
                <c:pt idx="919">
                  <c:v>0.26570889058424857</c:v>
                </c:pt>
                <c:pt idx="920">
                  <c:v>0.28010292897716688</c:v>
                </c:pt>
                <c:pt idx="921">
                  <c:v>0.27661042864900226</c:v>
                </c:pt>
                <c:pt idx="922">
                  <c:v>0.2730612236223951</c:v>
                </c:pt>
                <c:pt idx="923">
                  <c:v>0.27306329399956947</c:v>
                </c:pt>
                <c:pt idx="924">
                  <c:v>0.26945496245127504</c:v>
                </c:pt>
                <c:pt idx="925">
                  <c:v>0.26578495133109115</c:v>
                </c:pt>
                <c:pt idx="926">
                  <c:v>0.25982912113846046</c:v>
                </c:pt>
                <c:pt idx="927">
                  <c:v>0.25369910290651948</c:v>
                </c:pt>
                <c:pt idx="928">
                  <c:v>0.25370081486083274</c:v>
                </c:pt>
                <c:pt idx="929">
                  <c:v>0.24738298398326367</c:v>
                </c:pt>
                <c:pt idx="930">
                  <c:v>0.24086198249277518</c:v>
                </c:pt>
                <c:pt idx="931">
                  <c:v>0.23663924627937408</c:v>
                </c:pt>
                <c:pt idx="932">
                  <c:v>0.232323927461799</c:v>
                </c:pt>
                <c:pt idx="933">
                  <c:v>0.23232529966957849</c:v>
                </c:pt>
                <c:pt idx="934">
                  <c:v>0.22791203608042013</c:v>
                </c:pt>
                <c:pt idx="935">
                  <c:v>0.22339498498503407</c:v>
                </c:pt>
                <c:pt idx="936">
                  <c:v>0.2200559357954876</c:v>
                </c:pt>
                <c:pt idx="937">
                  <c:v>0.21665642197173243</c:v>
                </c:pt>
                <c:pt idx="938">
                  <c:v>0.21665757908103622</c:v>
                </c:pt>
                <c:pt idx="939">
                  <c:v>0.21319472621386684</c:v>
                </c:pt>
                <c:pt idx="940">
                  <c:v>0.20966545862751593</c:v>
                </c:pt>
                <c:pt idx="941">
                  <c:v>0.21657922239078453</c:v>
                </c:pt>
                <c:pt idx="942">
                  <c:v>0.22324550614149349</c:v>
                </c:pt>
                <c:pt idx="943">
                  <c:v>0.22324675039654121</c:v>
                </c:pt>
                <c:pt idx="944">
                  <c:v>0.2296869892203447</c:v>
                </c:pt>
                <c:pt idx="945">
                  <c:v>0.23591974933397153</c:v>
                </c:pt>
                <c:pt idx="946">
                  <c:v>0.2359211748343624</c:v>
                </c:pt>
                <c:pt idx="947">
                  <c:v>0.23592260035618071</c:v>
                </c:pt>
                <c:pt idx="948">
                  <c:v>0.23592402589942696</c:v>
                </c:pt>
                <c:pt idx="949">
                  <c:v>0.23592545146410188</c:v>
                </c:pt>
                <c:pt idx="950">
                  <c:v>0.23592687705020551</c:v>
                </c:pt>
                <c:pt idx="951">
                  <c:v>0.23287493278026472</c:v>
                </c:pt>
                <c:pt idx="952">
                  <c:v>0.22977437950054011</c:v>
                </c:pt>
                <c:pt idx="953">
                  <c:v>0.2297757148305386</c:v>
                </c:pt>
                <c:pt idx="954">
                  <c:v>0.22662452343070014</c:v>
                </c:pt>
                <c:pt idx="955">
                  <c:v>0.22342054997731195</c:v>
                </c:pt>
                <c:pt idx="956">
                  <c:v>0.22271091683577304</c:v>
                </c:pt>
                <c:pt idx="957">
                  <c:v>0.22199859495803914</c:v>
                </c:pt>
                <c:pt idx="958">
                  <c:v>0.22199982235923729</c:v>
                </c:pt>
                <c:pt idx="959">
                  <c:v>0.22128478345740057</c:v>
                </c:pt>
                <c:pt idx="960">
                  <c:v>0.22056700378261712</c:v>
                </c:pt>
                <c:pt idx="961">
                  <c:v>0.21855644836421712</c:v>
                </c:pt>
                <c:pt idx="962">
                  <c:v>0.21652400894736984</c:v>
                </c:pt>
                <c:pt idx="963">
                  <c:v>0.21652516435336894</c:v>
                </c:pt>
                <c:pt idx="964">
                  <c:v>0.2144702193582903</c:v>
                </c:pt>
                <c:pt idx="965">
                  <c:v>0.21239213253976744</c:v>
                </c:pt>
                <c:pt idx="966">
                  <c:v>0.21856222006343445</c:v>
                </c:pt>
                <c:pt idx="967">
                  <c:v>0.22453558825701711</c:v>
                </c:pt>
                <c:pt idx="968">
                  <c:v>0.22453685013004418</c:v>
                </c:pt>
                <c:pt idx="969">
                  <c:v>0.23032876988366532</c:v>
                </c:pt>
                <c:pt idx="970">
                  <c:v>0.23595265982260188</c:v>
                </c:pt>
                <c:pt idx="971">
                  <c:v>0.23961499528896898</c:v>
                </c:pt>
                <c:pt idx="972">
                  <c:v>0.24321119642674482</c:v>
                </c:pt>
                <c:pt idx="973">
                  <c:v>0.24321273470084875</c:v>
                </c:pt>
                <c:pt idx="974">
                  <c:v>0.24674578693064494</c:v>
                </c:pt>
                <c:pt idx="975">
                  <c:v>0.25021843813122302</c:v>
                </c:pt>
                <c:pt idx="976">
                  <c:v>0.24385773755961671</c:v>
                </c:pt>
                <c:pt idx="977">
                  <c:v>0.23728900967275518</c:v>
                </c:pt>
                <c:pt idx="978">
                  <c:v>0.23729045586579384</c:v>
                </c:pt>
                <c:pt idx="979">
                  <c:v>0.23049542105161197</c:v>
                </c:pt>
                <c:pt idx="980">
                  <c:v>0.22345313660211269</c:v>
                </c:pt>
                <c:pt idx="981">
                  <c:v>0.23861153265778939</c:v>
                </c:pt>
                <c:pt idx="982">
                  <c:v>0.25269216885675805</c:v>
                </c:pt>
                <c:pt idx="983">
                  <c:v>0.25269386353253992</c:v>
                </c:pt>
                <c:pt idx="984">
                  <c:v>0.26587315396227151</c:v>
                </c:pt>
                <c:pt idx="985">
                  <c:v>0.27828524451861036</c:v>
                </c:pt>
                <c:pt idx="986">
                  <c:v>0.27420850517870654</c:v>
                </c:pt>
                <c:pt idx="987">
                  <c:v>0.27005384395447962</c:v>
                </c:pt>
                <c:pt idx="988">
                  <c:v>0.27005585530446907</c:v>
                </c:pt>
                <c:pt idx="989">
                  <c:v>0.26581934301532728</c:v>
                </c:pt>
                <c:pt idx="990">
                  <c:v>0.26149676791868043</c:v>
                </c:pt>
                <c:pt idx="991">
                  <c:v>0.24747333498493962</c:v>
                </c:pt>
                <c:pt idx="992">
                  <c:v>0.23240778791950334</c:v>
                </c:pt>
                <c:pt idx="993">
                  <c:v>0.23240916135300269</c:v>
                </c:pt>
                <c:pt idx="994">
                  <c:v>0.21607800196915519</c:v>
                </c:pt>
                <c:pt idx="995">
                  <c:v>0.19816933840080067</c:v>
                </c:pt>
                <c:pt idx="996">
                  <c:v>0.21468057784301958</c:v>
                </c:pt>
                <c:pt idx="997">
                  <c:v>0.22983768383819647</c:v>
                </c:pt>
                <c:pt idx="998">
                  <c:v>0.22983902007482787</c:v>
                </c:pt>
                <c:pt idx="999">
                  <c:v>0.24389358341174533</c:v>
                </c:pt>
                <c:pt idx="1000">
                  <c:v>0.25702964696979119</c:v>
                </c:pt>
                <c:pt idx="1001">
                  <c:v>0.26577406031352285</c:v>
                </c:pt>
                <c:pt idx="1002">
                  <c:v>0.27417418867935994</c:v>
                </c:pt>
                <c:pt idx="1003">
                  <c:v>0.27417628122424237</c:v>
                </c:pt>
                <c:pt idx="1004">
                  <c:v>0.28226484963775034</c:v>
                </c:pt>
                <c:pt idx="1005">
                  <c:v>0.29006979236781505</c:v>
                </c:pt>
                <c:pt idx="1006">
                  <c:v>0.27832366856053337</c:v>
                </c:pt>
                <c:pt idx="1007">
                  <c:v>0.26591444788374413</c:v>
                </c:pt>
                <c:pt idx="1008">
                  <c:v>0.26591638004534895</c:v>
                </c:pt>
                <c:pt idx="1009">
                  <c:v>0.25273921031109303</c:v>
                </c:pt>
                <c:pt idx="1010">
                  <c:v>0.23865994207805452</c:v>
                </c:pt>
                <c:pt idx="1011">
                  <c:v>0.23243792977593603</c:v>
                </c:pt>
                <c:pt idx="1012">
                  <c:v>0.22601040349313134</c:v>
                </c:pt>
                <c:pt idx="1013">
                  <c:v>0.22601168573356337</c:v>
                </c:pt>
                <c:pt idx="1014">
                  <c:v>0.21936040892248565</c:v>
                </c:pt>
                <c:pt idx="1015">
                  <c:v>0.21246445413128978</c:v>
                </c:pt>
                <c:pt idx="1016">
                  <c:v>0.22398100528999293</c:v>
                </c:pt>
                <c:pt idx="1017">
                  <c:v>0.23483981180552335</c:v>
                </c:pt>
                <c:pt idx="1018">
                  <c:v>0.23484122114159112</c:v>
                </c:pt>
                <c:pt idx="1019">
                  <c:v>0.24513041265316418</c:v>
                </c:pt>
                <c:pt idx="1020">
                  <c:v>0.254920527150239</c:v>
                </c:pt>
                <c:pt idx="1021">
                  <c:v>0.2475205253853055</c:v>
                </c:pt>
                <c:pt idx="1022">
                  <c:v>0.23984037496093555</c:v>
                </c:pt>
                <c:pt idx="1023">
                  <c:v>0.23984186030592913</c:v>
                </c:pt>
                <c:pt idx="1024">
                  <c:v>0.2318528206586972</c:v>
                </c:pt>
                <c:pt idx="1025">
                  <c:v>0.22352117804894114</c:v>
                </c:pt>
                <c:pt idx="1026">
                  <c:v>0.23500162388005427</c:v>
                </c:pt>
                <c:pt idx="1027">
                  <c:v>0.24584743163967032</c:v>
                </c:pt>
                <c:pt idx="1028">
                  <c:v>0.24584901227581357</c:v>
                </c:pt>
                <c:pt idx="1029">
                  <c:v>0.25614275233310363</c:v>
                </c:pt>
                <c:pt idx="1030">
                  <c:v>0.26595094408304715</c:v>
                </c:pt>
                <c:pt idx="1031">
                  <c:v>0.25721451364345932</c:v>
                </c:pt>
                <c:pt idx="1032">
                  <c:v>0.24809542509971064</c:v>
                </c:pt>
                <c:pt idx="1033">
                  <c:v>0.2480970425392916</c:v>
                </c:pt>
                <c:pt idx="1034">
                  <c:v>0.23854940326394194</c:v>
                </c:pt>
                <c:pt idx="1035">
                  <c:v>0.2285178873683035</c:v>
                </c:pt>
                <c:pt idx="1036">
                  <c:v>0.22401004770778521</c:v>
                </c:pt>
                <c:pt idx="1037">
                  <c:v>0.21939263020549457</c:v>
                </c:pt>
                <c:pt idx="1038">
                  <c:v>0.2193938229322582</c:v>
                </c:pt>
                <c:pt idx="1039">
                  <c:v>0.21465977179150372</c:v>
                </c:pt>
                <c:pt idx="1040">
                  <c:v>0.20980130761169249</c:v>
                </c:pt>
                <c:pt idx="1041">
                  <c:v>0.20835321660272868</c:v>
                </c:pt>
                <c:pt idx="1042">
                  <c:v>0.20689344999617931</c:v>
                </c:pt>
                <c:pt idx="1043">
                  <c:v>0.20689448643799574</c:v>
                </c:pt>
                <c:pt idx="1044">
                  <c:v>0.20542279819865988</c:v>
                </c:pt>
                <c:pt idx="1045">
                  <c:v>0.20393894311924443</c:v>
                </c:pt>
                <c:pt idx="1046">
                  <c:v>0.20323690284561821</c:v>
                </c:pt>
                <c:pt idx="1047">
                  <c:v>0.20253207816757543</c:v>
                </c:pt>
                <c:pt idx="1048">
                  <c:v>0.20253306384549499</c:v>
                </c:pt>
                <c:pt idx="1049">
                  <c:v>0.2018254246622985</c:v>
                </c:pt>
                <c:pt idx="1050">
                  <c:v>0.20111494456621143</c:v>
                </c:pt>
                <c:pt idx="1051">
                  <c:v>0.20040159461107079</c:v>
                </c:pt>
                <c:pt idx="1052">
                  <c:v>0.19968534537265936</c:v>
                </c:pt>
                <c:pt idx="1053">
                  <c:v>0.19968629893002243</c:v>
                </c:pt>
                <c:pt idx="1054">
                  <c:v>0.19896711843360948</c:v>
                </c:pt>
                <c:pt idx="1055">
                  <c:v>0.19824497831887103</c:v>
                </c:pt>
                <c:pt idx="1056">
                  <c:v>0.20120978020686447</c:v>
                </c:pt>
                <c:pt idx="1057">
                  <c:v>0.20412601384070311</c:v>
                </c:pt>
                <c:pt idx="1058">
                  <c:v>0.20412701785137413</c:v>
                </c:pt>
                <c:pt idx="1059">
                  <c:v>0.20699667124913163</c:v>
                </c:pt>
                <c:pt idx="1060">
                  <c:v>0.20982158898255132</c:v>
                </c:pt>
                <c:pt idx="1061">
                  <c:v>0.20768739471139797</c:v>
                </c:pt>
                <c:pt idx="1062">
                  <c:v>0.20552771882406162</c:v>
                </c:pt>
                <c:pt idx="1063">
                  <c:v>0.2055287391651856</c:v>
                </c:pt>
                <c:pt idx="1064">
                  <c:v>0.20334278847136714</c:v>
                </c:pt>
                <c:pt idx="1065">
                  <c:v>0.20112974317612872</c:v>
                </c:pt>
                <c:pt idx="1066">
                  <c:v>0.20837851881787259</c:v>
                </c:pt>
                <c:pt idx="1067">
                  <c:v>0.21534923642648324</c:v>
                </c:pt>
                <c:pt idx="1068">
                  <c:v>0.21535037680229263</c:v>
                </c:pt>
                <c:pt idx="1069">
                  <c:v>0.2220687311986729</c:v>
                </c:pt>
                <c:pt idx="1070">
                  <c:v>0.22855677230495022</c:v>
                </c:pt>
                <c:pt idx="1071">
                  <c:v>0.22986006991979979</c:v>
                </c:pt>
                <c:pt idx="1072">
                  <c:v>0.23115468593395908</c:v>
                </c:pt>
                <c:pt idx="1073">
                  <c:v>0.23115604113652036</c:v>
                </c:pt>
                <c:pt idx="1074">
                  <c:v>0.2324421272708424</c:v>
                </c:pt>
                <c:pt idx="1075">
                  <c:v>0.23371982161355148</c:v>
                </c:pt>
                <c:pt idx="1076">
                  <c:v>0.24048817796378191</c:v>
                </c:pt>
                <c:pt idx="1077">
                  <c:v>0.24703435306374913</c:v>
                </c:pt>
                <c:pt idx="1078">
                  <c:v>0.24703595305328749</c:v>
                </c:pt>
                <c:pt idx="1079">
                  <c:v>0.25337770542734256</c:v>
                </c:pt>
                <c:pt idx="1080">
                  <c:v>0.25953057463124074</c:v>
                </c:pt>
                <c:pt idx="1081">
                  <c:v>0.25728023582672682</c:v>
                </c:pt>
                <c:pt idx="1082">
                  <c:v>0.2550052567206299</c:v>
                </c:pt>
                <c:pt idx="1083">
                  <c:v>0.25500699128270482</c:v>
                </c:pt>
                <c:pt idx="1084">
                  <c:v>0.2527066646419463</c:v>
                </c:pt>
                <c:pt idx="1085">
                  <c:v>0.25038027158073556</c:v>
                </c:pt>
                <c:pt idx="1086">
                  <c:v>0.25608664590645086</c:v>
                </c:pt>
                <c:pt idx="1087">
                  <c:v>0.26164073922030834</c:v>
                </c:pt>
                <c:pt idx="1088">
                  <c:v>0.26164259208020912</c:v>
                </c:pt>
                <c:pt idx="1089">
                  <c:v>0.26705441222911908</c:v>
                </c:pt>
                <c:pt idx="1090">
                  <c:v>0.27233290631190438</c:v>
                </c:pt>
                <c:pt idx="1091">
                  <c:v>0.28091400718666476</c:v>
                </c:pt>
                <c:pt idx="1092">
                  <c:v>0.28917548951040939</c:v>
                </c:pt>
                <c:pt idx="1093">
                  <c:v>0.28917789838490815</c:v>
                </c:pt>
                <c:pt idx="1094">
                  <c:v>0.29714862825398558</c:v>
                </c:pt>
                <c:pt idx="1095">
                  <c:v>0.30485342669586518</c:v>
                </c:pt>
                <c:pt idx="1096">
                  <c:v>0.29715394563936798</c:v>
                </c:pt>
                <c:pt idx="1097">
                  <c:v>0.28918806725865026</c:v>
                </c:pt>
                <c:pt idx="1098">
                  <c:v>0.28919047641241291</c:v>
                </c:pt>
                <c:pt idx="1099">
                  <c:v>0.2809332894816306</c:v>
                </c:pt>
                <c:pt idx="1100">
                  <c:v>0.27235602466379893</c:v>
                </c:pt>
                <c:pt idx="1101">
                  <c:v>0.27488769815878039</c:v>
                </c:pt>
                <c:pt idx="1102">
                  <c:v>0.27739045440092974</c:v>
                </c:pt>
                <c:pt idx="1103">
                  <c:v>0.27739261199848969</c:v>
                </c:pt>
                <c:pt idx="1104">
                  <c:v>0.27986729790150511</c:v>
                </c:pt>
                <c:pt idx="1105">
                  <c:v>0.28231469605761428</c:v>
                </c:pt>
                <c:pt idx="1106">
                  <c:v>0.27477577477474346</c:v>
                </c:pt>
                <c:pt idx="1107">
                  <c:v>0.26696662502158069</c:v>
                </c:pt>
                <c:pt idx="1108">
                  <c:v>0.26696857708801647</c:v>
                </c:pt>
                <c:pt idx="1109">
                  <c:v>0.25886299861675643</c:v>
                </c:pt>
                <c:pt idx="1110">
                  <c:v>0.25043054866578596</c:v>
                </c:pt>
                <c:pt idx="1111">
                  <c:v>0.25553385529248196</c:v>
                </c:pt>
                <c:pt idx="1112">
                  <c:v>0.26051487099994963</c:v>
                </c:pt>
                <c:pt idx="1113">
                  <c:v>0.26051670337761601</c:v>
                </c:pt>
                <c:pt idx="1114">
                  <c:v>0.26538267982757496</c:v>
                </c:pt>
                <c:pt idx="1115">
                  <c:v>0.27014016125203649</c:v>
                </c:pt>
                <c:pt idx="1116">
                  <c:v>0.2685686668603392</c:v>
                </c:pt>
                <c:pt idx="1117">
                  <c:v>0.26698552100734868</c:v>
                </c:pt>
                <c:pt idx="1118">
                  <c:v>0.26698747343264173</c:v>
                </c:pt>
                <c:pt idx="1119">
                  <c:v>0.26539244694554132</c:v>
                </c:pt>
                <c:pt idx="1120">
                  <c:v>0.26378531941887551</c:v>
                </c:pt>
                <c:pt idx="1121">
                  <c:v>0.26216585551859495</c:v>
                </c:pt>
                <c:pt idx="1122">
                  <c:v>0.26053381245175516</c:v>
                </c:pt>
                <c:pt idx="1123">
                  <c:v>0.26053564517261296</c:v>
                </c:pt>
                <c:pt idx="1124">
                  <c:v>0.25889076464747496</c:v>
                </c:pt>
                <c:pt idx="1125">
                  <c:v>0.2572327955972144</c:v>
                </c:pt>
                <c:pt idx="1126">
                  <c:v>0.25616533773960609</c:v>
                </c:pt>
                <c:pt idx="1127">
                  <c:v>0.25509232908270024</c:v>
                </c:pt>
                <c:pt idx="1128">
                  <c:v>0.25509406515973065</c:v>
                </c:pt>
                <c:pt idx="1129">
                  <c:v>0.25401542738823496</c:v>
                </c:pt>
                <c:pt idx="1130">
                  <c:v>0.25293109027592675</c:v>
                </c:pt>
                <c:pt idx="1131">
                  <c:v>0.249501416482136</c:v>
                </c:pt>
                <c:pt idx="1132">
                  <c:v>0.24601303009684919</c:v>
                </c:pt>
                <c:pt idx="1133">
                  <c:v>0.24601461342265812</c:v>
                </c:pt>
                <c:pt idx="1134">
                  <c:v>0.24246487356840263</c:v>
                </c:pt>
                <c:pt idx="1135">
                  <c:v>0.23885097503448829</c:v>
                </c:pt>
                <c:pt idx="1136">
                  <c:v>0.23390194855956303</c:v>
                </c:pt>
                <c:pt idx="1137">
                  <c:v>0.22882429362673326</c:v>
                </c:pt>
                <c:pt idx="1138">
                  <c:v>0.22882561540467813</c:v>
                </c:pt>
                <c:pt idx="1139">
                  <c:v>0.22361044872918603</c:v>
                </c:pt>
                <c:pt idx="1140">
                  <c:v>0.21824790142937905</c:v>
                </c:pt>
                <c:pt idx="1141">
                  <c:v>0.21620771908896375</c:v>
                </c:pt>
                <c:pt idx="1142">
                  <c:v>0.21414484438271547</c:v>
                </c:pt>
                <c:pt idx="1143">
                  <c:v>0.21414596950091971</c:v>
                </c:pt>
                <c:pt idx="1144">
                  <c:v>0.21205974395985724</c:v>
                </c:pt>
                <c:pt idx="1145">
                  <c:v>0.20994949201129576</c:v>
                </c:pt>
                <c:pt idx="1146">
                  <c:v>0.29496230554155867</c:v>
                </c:pt>
                <c:pt idx="1147">
                  <c:v>0.3565229032654017</c:v>
                </c:pt>
                <c:pt idx="1148">
                  <c:v>0.35652718792850552</c:v>
                </c:pt>
                <c:pt idx="1149">
                  <c:v>0.40633460925538428</c:v>
                </c:pt>
                <c:pt idx="1150">
                  <c:v>0.4488520569061788</c:v>
                </c:pt>
                <c:pt idx="1151">
                  <c:v>0.42033282269705835</c:v>
                </c:pt>
                <c:pt idx="1152">
                  <c:v>0.3888087095699882</c:v>
                </c:pt>
                <c:pt idx="1153">
                  <c:v>0.38881420259568739</c:v>
                </c:pt>
                <c:pt idx="1154">
                  <c:v>0.35330637727813746</c:v>
                </c:pt>
                <c:pt idx="1155">
                  <c:v>0.31219495163018329</c:v>
                </c:pt>
                <c:pt idx="1156">
                  <c:v>0.31479105603315699</c:v>
                </c:pt>
                <c:pt idx="1157">
                  <c:v>0.31735958536175157</c:v>
                </c:pt>
                <c:pt idx="1158">
                  <c:v>0.31736268294044623</c:v>
                </c:pt>
                <c:pt idx="1159">
                  <c:v>0.31990439836580836</c:v>
                </c:pt>
                <c:pt idx="1160">
                  <c:v>0.32241999376045272</c:v>
                </c:pt>
                <c:pt idx="1161">
                  <c:v>0.30377385753130831</c:v>
                </c:pt>
                <c:pt idx="1162">
                  <c:v>0.28351145383000931</c:v>
                </c:pt>
                <c:pt idx="1163">
                  <c:v>0.28351373936974644</c:v>
                </c:pt>
                <c:pt idx="1164">
                  <c:v>0.26122010347896163</c:v>
                </c:pt>
                <c:pt idx="1165">
                  <c:v>0.23627747023880899</c:v>
                </c:pt>
                <c:pt idx="1166">
                  <c:v>0.2369434798266295</c:v>
                </c:pt>
                <c:pt idx="1167">
                  <c:v>0.23760727132201362</c:v>
                </c:pt>
                <c:pt idx="1168">
                  <c:v>0.23760872235653707</c:v>
                </c:pt>
                <c:pt idx="1169">
                  <c:v>0.23827031739534893</c:v>
                </c:pt>
                <c:pt idx="1170">
                  <c:v>0.23892973209343596</c:v>
                </c:pt>
                <c:pt idx="1171">
                  <c:v>0.26723178786430213</c:v>
                </c:pt>
                <c:pt idx="1172">
                  <c:v>0.29221717878878045</c:v>
                </c:pt>
                <c:pt idx="1173">
                  <c:v>0.29221965590166815</c:v>
                </c:pt>
                <c:pt idx="1174">
                  <c:v>0.31473115085856668</c:v>
                </c:pt>
                <c:pt idx="1175">
                  <c:v>0.33531298633861256</c:v>
                </c:pt>
                <c:pt idx="1176">
                  <c:v>0.32315702773343941</c:v>
                </c:pt>
                <c:pt idx="1177">
                  <c:v>0.31036571616520198</c:v>
                </c:pt>
                <c:pt idx="1178">
                  <c:v>0.31036863073211302</c:v>
                </c:pt>
                <c:pt idx="1179">
                  <c:v>0.29684939803751714</c:v>
                </c:pt>
                <c:pt idx="1180">
                  <c:v>0.28248612306757059</c:v>
                </c:pt>
                <c:pt idx="1181">
                  <c:v>0.28543565602474469</c:v>
                </c:pt>
                <c:pt idx="1182">
                  <c:v>0.28834701496729837</c:v>
                </c:pt>
                <c:pt idx="1183">
                  <c:v>0.28834940550006338</c:v>
                </c:pt>
                <c:pt idx="1184">
                  <c:v>0.29122385150119012</c:v>
                </c:pt>
                <c:pt idx="1185">
                  <c:v>0.29406254866724396</c:v>
                </c:pt>
                <c:pt idx="1186">
                  <c:v>0.28789378171536295</c:v>
                </c:pt>
                <c:pt idx="1187">
                  <c:v>0.28155116369684979</c:v>
                </c:pt>
                <c:pt idx="1188">
                  <c:v>0.28155340766509279</c:v>
                </c:pt>
                <c:pt idx="1189">
                  <c:v>0.2750238362672292</c:v>
                </c:pt>
                <c:pt idx="1190">
                  <c:v>0.26829262647823093</c:v>
                </c:pt>
                <c:pt idx="1191">
                  <c:v>0.26880063427126</c:v>
                </c:pt>
                <c:pt idx="1192">
                  <c:v>0.26930746560519891</c:v>
                </c:pt>
                <c:pt idx="1193">
                  <c:v>0.26930946250156612</c:v>
                </c:pt>
                <c:pt idx="1194">
                  <c:v>0.26981512705848693</c:v>
                </c:pt>
                <c:pt idx="1195">
                  <c:v>0.27031962931639875</c:v>
                </c:pt>
                <c:pt idx="1196">
                  <c:v>0.26069754410813339</c:v>
                </c:pt>
                <c:pt idx="1197">
                  <c:v>0.25061366385004391</c:v>
                </c:pt>
                <c:pt idx="1198">
                  <c:v>0.25061532327007258</c:v>
                </c:pt>
                <c:pt idx="1199">
                  <c:v>0.24000852079637425</c:v>
                </c:pt>
                <c:pt idx="1200">
                  <c:v>0.22880365410322551</c:v>
                </c:pt>
                <c:pt idx="1201">
                  <c:v>0.23575380322801903</c:v>
                </c:pt>
                <c:pt idx="1202">
                  <c:v>0.24246686644354276</c:v>
                </c:pt>
                <c:pt idx="1203">
                  <c:v>0.24246839291130923</c:v>
                </c:pt>
                <c:pt idx="1204">
                  <c:v>0.2489640158757209</c:v>
                </c:pt>
                <c:pt idx="1205">
                  <c:v>0.25525931124495588</c:v>
                </c:pt>
                <c:pt idx="1206">
                  <c:v>0.24841083830097715</c:v>
                </c:pt>
                <c:pt idx="1207">
                  <c:v>0.24132368316352665</c:v>
                </c:pt>
                <c:pt idx="1208">
                  <c:v>0.2413251916298757</c:v>
                </c:pt>
                <c:pt idx="1209">
                  <c:v>0.23397692131510842</c:v>
                </c:pt>
                <c:pt idx="1210">
                  <c:v>0.22634158169206928</c:v>
                </c:pt>
                <c:pt idx="1211">
                  <c:v>0.22766260700989974</c:v>
                </c:pt>
                <c:pt idx="1212">
                  <c:v>0.22897465663955546</c:v>
                </c:pt>
                <c:pt idx="1213">
                  <c:v>0.22897598055543711</c:v>
                </c:pt>
                <c:pt idx="1214">
                  <c:v>0.23027921412239355</c:v>
                </c:pt>
                <c:pt idx="1215">
                  <c:v>0.23157377736937507</c:v>
                </c:pt>
                <c:pt idx="1216">
                  <c:v>0.23776898228801499</c:v>
                </c:pt>
                <c:pt idx="1217">
                  <c:v>0.24377617373588092</c:v>
                </c:pt>
                <c:pt idx="1218">
                  <c:v>0.24377772101671982</c:v>
                </c:pt>
                <c:pt idx="1219">
                  <c:v>0.24961084482038176</c:v>
                </c:pt>
                <c:pt idx="1220">
                  <c:v>0.25528221610719748</c:v>
                </c:pt>
                <c:pt idx="1221">
                  <c:v>0.26027718115477799</c:v>
                </c:pt>
                <c:pt idx="1222">
                  <c:v>0.26515637439368084</c:v>
                </c:pt>
                <c:pt idx="1223">
                  <c:v>0.26515829230804144</c:v>
                </c:pt>
                <c:pt idx="1224">
                  <c:v>0.26992836639703138</c:v>
                </c:pt>
                <c:pt idx="1225">
                  <c:v>0.27459533908239581</c:v>
                </c:pt>
                <c:pt idx="1226">
                  <c:v>0.2662543906517511</c:v>
                </c:pt>
                <c:pt idx="1227">
                  <c:v>0.25757379232345212</c:v>
                </c:pt>
                <c:pt idx="1228">
                  <c:v>0.25757557199005965</c:v>
                </c:pt>
                <c:pt idx="1229">
                  <c:v>0.24851762892870974</c:v>
                </c:pt>
                <c:pt idx="1230">
                  <c:v>0.23903754174697914</c:v>
                </c:pt>
                <c:pt idx="1231">
                  <c:v>0.23594874396204152</c:v>
                </c:pt>
                <c:pt idx="1232">
                  <c:v>0.23281057856391998</c:v>
                </c:pt>
                <c:pt idx="1233">
                  <c:v>0.23281195789603493</c:v>
                </c:pt>
                <c:pt idx="1234">
                  <c:v>0.22962235632130581</c:v>
                </c:pt>
                <c:pt idx="1235">
                  <c:v>0.22637913283604225</c:v>
                </c:pt>
                <c:pt idx="1236">
                  <c:v>0.22638042020666563</c:v>
                </c:pt>
                <c:pt idx="1237">
                  <c:v>0.22638170759522708</c:v>
                </c:pt>
                <c:pt idx="1238">
                  <c:v>0.22638299500172673</c:v>
                </c:pt>
                <c:pt idx="1239">
                  <c:v>0.22638428242616565</c:v>
                </c:pt>
                <c:pt idx="1240">
                  <c:v>0.22638556986854405</c:v>
                </c:pt>
                <c:pt idx="1241">
                  <c:v>0.23274717372879131</c:v>
                </c:pt>
                <c:pt idx="1242">
                  <c:v>0.2389079553114048</c:v>
                </c:pt>
                <c:pt idx="1243">
                  <c:v>0.23890942625771239</c:v>
                </c:pt>
                <c:pt idx="1244">
                  <c:v>0.24488484405672975</c:v>
                </c:pt>
                <c:pt idx="1245">
                  <c:v>0.25068849090679229</c:v>
                </c:pt>
                <c:pt idx="1246">
                  <c:v>0.24545456606024219</c:v>
                </c:pt>
                <c:pt idx="1247">
                  <c:v>0.24008120110860218</c:v>
                </c:pt>
                <c:pt idx="1248">
                  <c:v>0.24008269018947298</c:v>
                </c:pt>
                <c:pt idx="1249">
                  <c:v>0.23455999774160124</c:v>
                </c:pt>
                <c:pt idx="1250">
                  <c:v>0.22887696332303373</c:v>
                </c:pt>
                <c:pt idx="1251">
                  <c:v>0.22764370639733444</c:v>
                </c:pt>
                <c:pt idx="1252">
                  <c:v>0.22640244667834561</c:v>
                </c:pt>
                <c:pt idx="1253">
                  <c:v>0.22640373437385028</c:v>
                </c:pt>
                <c:pt idx="1254">
                  <c:v>0.22515433460776424</c:v>
                </c:pt>
                <c:pt idx="1255">
                  <c:v>0.22389666291604352</c:v>
                </c:pt>
                <c:pt idx="1256">
                  <c:v>0.23223979007870682</c:v>
                </c:pt>
                <c:pt idx="1257">
                  <c:v>0.24024025622977591</c:v>
                </c:pt>
                <c:pt idx="1258">
                  <c:v>0.24024174778185917</c:v>
                </c:pt>
                <c:pt idx="1259">
                  <c:v>0.24793336798336318</c:v>
                </c:pt>
                <c:pt idx="1260">
                  <c:v>0.25534485304596583</c:v>
                </c:pt>
                <c:pt idx="1261">
                  <c:v>0.271054020076891</c:v>
                </c:pt>
                <c:pt idx="1262">
                  <c:v>0.2856981250523869</c:v>
                </c:pt>
                <c:pt idx="1263">
                  <c:v>0.28570045763676816</c:v>
                </c:pt>
                <c:pt idx="1264">
                  <c:v>0.29944679208621688</c:v>
                </c:pt>
                <c:pt idx="1265">
                  <c:v>0.31242400603375586</c:v>
                </c:pt>
                <c:pt idx="1266">
                  <c:v>0.30581447023756941</c:v>
                </c:pt>
                <c:pt idx="1267">
                  <c:v>0.29901364374294226</c:v>
                </c:pt>
                <c:pt idx="1268">
                  <c:v>0.29901627851168067</c:v>
                </c:pt>
                <c:pt idx="1269">
                  <c:v>0.29200932426945936</c:v>
                </c:pt>
                <c:pt idx="1270">
                  <c:v>0.2847795614497507</c:v>
                </c:pt>
                <c:pt idx="1271">
                  <c:v>0.27978731756735353</c:v>
                </c:pt>
                <c:pt idx="1272">
                  <c:v>0.27467943672507156</c:v>
                </c:pt>
                <c:pt idx="1273">
                  <c:v>0.27468153939134315</c:v>
                </c:pt>
                <c:pt idx="1274">
                  <c:v>0.26945091487849071</c:v>
                </c:pt>
                <c:pt idx="1275">
                  <c:v>0.26408977060806116</c:v>
                </c:pt>
                <c:pt idx="1276">
                  <c:v>0.25645486494944342</c:v>
                </c:pt>
                <c:pt idx="1277">
                  <c:v>0.24852870598964269</c:v>
                </c:pt>
                <c:pt idx="1278">
                  <c:v>0.24853033059535962</c:v>
                </c:pt>
                <c:pt idx="1279">
                  <c:v>0.24028278124477445</c:v>
                </c:pt>
                <c:pt idx="1280">
                  <c:v>0.23167844463223819</c:v>
                </c:pt>
                <c:pt idx="1281">
                  <c:v>0.2309960349007314</c:v>
                </c:pt>
                <c:pt idx="1282">
                  <c:v>0.23031119486871829</c:v>
                </c:pt>
                <c:pt idx="1283">
                  <c:v>0.23031253790141673</c:v>
                </c:pt>
                <c:pt idx="1284">
                  <c:v>0.22962524312717414</c:v>
                </c:pt>
                <c:pt idx="1285">
                  <c:v>0.22893547392788466</c:v>
                </c:pt>
                <c:pt idx="1286">
                  <c:v>0.23085046839139362</c:v>
                </c:pt>
                <c:pt idx="1287">
                  <c:v>0.23274680215937196</c:v>
                </c:pt>
                <c:pt idx="1288">
                  <c:v>0.23274818055626822</c:v>
                </c:pt>
                <c:pt idx="1289">
                  <c:v>0.23462631952626548</c:v>
                </c:pt>
                <c:pt idx="1290">
                  <c:v>0.23648669745829387</c:v>
                </c:pt>
                <c:pt idx="1291">
                  <c:v>0.25076702730297884</c:v>
                </c:pt>
                <c:pt idx="1292">
                  <c:v>0.26411650255746294</c:v>
                </c:pt>
                <c:pt idx="1293">
                  <c:v>0.26411840105568435</c:v>
                </c:pt>
                <c:pt idx="1294">
                  <c:v>0.27667795865910322</c:v>
                </c:pt>
                <c:pt idx="1295">
                  <c:v>0.28855706382097462</c:v>
                </c:pt>
                <c:pt idx="1296">
                  <c:v>0.28323381737311826</c:v>
                </c:pt>
                <c:pt idx="1297">
                  <c:v>0.27778005426424329</c:v>
                </c:pt>
                <c:pt idx="1298">
                  <c:v>0.27778221984272994</c:v>
                </c:pt>
                <c:pt idx="1299">
                  <c:v>0.27218943150305025</c:v>
                </c:pt>
                <c:pt idx="1300">
                  <c:v>0.26644824691919783</c:v>
                </c:pt>
                <c:pt idx="1301">
                  <c:v>0.26855068072416993</c:v>
                </c:pt>
                <c:pt idx="1302">
                  <c:v>0.27063281986657467</c:v>
                </c:pt>
                <c:pt idx="1303">
                  <c:v>0.27063484248188208</c:v>
                </c:pt>
                <c:pt idx="1304">
                  <c:v>0.27269719346163607</c:v>
                </c:pt>
                <c:pt idx="1305">
                  <c:v>0.27474022262727033</c:v>
                </c:pt>
                <c:pt idx="1306">
                  <c:v>0.27114228321865985</c:v>
                </c:pt>
                <c:pt idx="1307">
                  <c:v>0.2674832886941918</c:v>
                </c:pt>
                <c:pt idx="1308">
                  <c:v>0.26748525059035583</c:v>
                </c:pt>
                <c:pt idx="1309">
                  <c:v>0.26376247478784359</c:v>
                </c:pt>
                <c:pt idx="1310">
                  <c:v>0.2599730296816658</c:v>
                </c:pt>
                <c:pt idx="1311">
                  <c:v>0.26537970228276109</c:v>
                </c:pt>
                <c:pt idx="1312">
                  <c:v>0.2706527308538062</c:v>
                </c:pt>
                <c:pt idx="1313">
                  <c:v>0.27065475385736038</c:v>
                </c:pt>
                <c:pt idx="1314">
                  <c:v>0.27580230888684665</c:v>
                </c:pt>
                <c:pt idx="1315">
                  <c:v>0.28083174096369479</c:v>
                </c:pt>
                <c:pt idx="1316">
                  <c:v>0.27525452228064556</c:v>
                </c:pt>
                <c:pt idx="1317">
                  <c:v>0.26953091371483467</c:v>
                </c:pt>
                <c:pt idx="1318">
                  <c:v>0.26953291493015175</c:v>
                </c:pt>
                <c:pt idx="1319">
                  <c:v>0.26365267853322172</c:v>
                </c:pt>
                <c:pt idx="1320">
                  <c:v>0.25760444056941728</c:v>
                </c:pt>
                <c:pt idx="1321">
                  <c:v>0.25593151379783313</c:v>
                </c:pt>
                <c:pt idx="1322">
                  <c:v>0.25424494226994221</c:v>
                </c:pt>
                <c:pt idx="1323">
                  <c:v>0.25424666364517906</c:v>
                </c:pt>
                <c:pt idx="1324">
                  <c:v>0.25254615406688535</c:v>
                </c:pt>
                <c:pt idx="1325">
                  <c:v>0.25083141854273722</c:v>
                </c:pt>
                <c:pt idx="1326">
                  <c:v>0.25927627240394724</c:v>
                </c:pt>
                <c:pt idx="1327">
                  <c:v>0.26739428872561044</c:v>
                </c:pt>
                <c:pt idx="1328">
                  <c:v>0.26739624892589792</c:v>
                </c:pt>
                <c:pt idx="1329">
                  <c:v>0.27521798443237794</c:v>
                </c:pt>
                <c:pt idx="1330">
                  <c:v>0.28276959185012335</c:v>
                </c:pt>
                <c:pt idx="1331">
                  <c:v>0.27318514938831667</c:v>
                </c:pt>
                <c:pt idx="1332">
                  <c:v>0.26315781527904963</c:v>
                </c:pt>
                <c:pt idx="1333">
                  <c:v>0.26315969600679801</c:v>
                </c:pt>
                <c:pt idx="1334">
                  <c:v>0.25263315686899263</c:v>
                </c:pt>
                <c:pt idx="1335">
                  <c:v>0.24153876076229308</c:v>
                </c:pt>
                <c:pt idx="1336">
                  <c:v>0.24390863272255081</c:v>
                </c:pt>
                <c:pt idx="1337">
                  <c:v>0.24625099108033602</c:v>
                </c:pt>
                <c:pt idx="1338">
                  <c:v>0.24625257827708752</c:v>
                </c:pt>
                <c:pt idx="1339">
                  <c:v>0.24856823666793251</c:v>
                </c:pt>
                <c:pt idx="1340">
                  <c:v>0.25085795209674355</c:v>
                </c:pt>
                <c:pt idx="1341">
                  <c:v>0.25319064094142341</c:v>
                </c:pt>
                <c:pt idx="1342">
                  <c:v>0.25549733113518608</c:v>
                </c:pt>
                <c:pt idx="1343">
                  <c:v>0.25549907427170537</c:v>
                </c:pt>
                <c:pt idx="1344">
                  <c:v>0.25778050659044704</c:v>
                </c:pt>
                <c:pt idx="1345">
                  <c:v>0.26003736870106631</c:v>
                </c:pt>
                <c:pt idx="1346">
                  <c:v>0.2555718009650596</c:v>
                </c:pt>
                <c:pt idx="1347">
                  <c:v>0.2510078656909559</c:v>
                </c:pt>
                <c:pt idx="1348">
                  <c:v>0.25100953175515711</c:v>
                </c:pt>
                <c:pt idx="1349">
                  <c:v>0.24634149747539122</c:v>
                </c:pt>
                <c:pt idx="1350">
                  <c:v>0.24156312109096284</c:v>
                </c:pt>
                <c:pt idx="1351">
                  <c:v>0.24457428939431142</c:v>
                </c:pt>
                <c:pt idx="1352">
                  <c:v>0.24754122896865288</c:v>
                </c:pt>
                <c:pt idx="1353">
                  <c:v>0.24754283727654586</c:v>
                </c:pt>
                <c:pt idx="1354">
                  <c:v>0.25046718646747468</c:v>
                </c:pt>
                <c:pt idx="1355">
                  <c:v>0.25335046485185364</c:v>
                </c:pt>
                <c:pt idx="1356">
                  <c:v>0.27129813630456906</c:v>
                </c:pt>
                <c:pt idx="1357">
                  <c:v>0.28786909320351001</c:v>
                </c:pt>
                <c:pt idx="1358">
                  <c:v>0.28787147320280415</c:v>
                </c:pt>
                <c:pt idx="1359">
                  <c:v>0.303307367811954</c:v>
                </c:pt>
                <c:pt idx="1360">
                  <c:v>0.31778815066691718</c:v>
                </c:pt>
                <c:pt idx="1361">
                  <c:v>0.32239637001179339</c:v>
                </c:pt>
                <c:pt idx="1362">
                  <c:v>0.32691970291436501</c:v>
                </c:pt>
                <c:pt idx="1363">
                  <c:v>0.32692306429383189</c:v>
                </c:pt>
                <c:pt idx="1364">
                  <c:v>0.33136545518443927</c:v>
                </c:pt>
                <c:pt idx="1365">
                  <c:v>0.33573050112449421</c:v>
                </c:pt>
                <c:pt idx="1366">
                  <c:v>0.32356354511666763</c:v>
                </c:pt>
                <c:pt idx="1367">
                  <c:v>0.31076067629004173</c:v>
                </c:pt>
                <c:pt idx="1368">
                  <c:v>0.31076360097249606</c:v>
                </c:pt>
                <c:pt idx="1369">
                  <c:v>0.29723216996873686</c:v>
                </c:pt>
                <c:pt idx="1370">
                  <c:v>0.28285595435641486</c:v>
                </c:pt>
                <c:pt idx="1371">
                  <c:v>0.29956640731628925</c:v>
                </c:pt>
                <c:pt idx="1372">
                  <c:v>0.31515353826997827</c:v>
                </c:pt>
                <c:pt idx="1373">
                  <c:v>0.31515657722675228</c:v>
                </c:pt>
                <c:pt idx="1374">
                  <c:v>0.32979574344320678</c:v>
                </c:pt>
                <c:pt idx="1375">
                  <c:v>0.34362199242138253</c:v>
                </c:pt>
                <c:pt idx="1376">
                  <c:v>0.32073314071630199</c:v>
                </c:pt>
                <c:pt idx="1377">
                  <c:v>0.29546459021132154</c:v>
                </c:pt>
                <c:pt idx="1378">
                  <c:v>0.29546714175219824</c:v>
                </c:pt>
                <c:pt idx="1379">
                  <c:v>0.26706073022703886</c:v>
                </c:pt>
                <c:pt idx="1380">
                  <c:v>0.234275638543022</c:v>
                </c:pt>
                <c:pt idx="1381">
                  <c:v>0.2317879878673095</c:v>
                </c:pt>
                <c:pt idx="1382">
                  <c:v>0.22926802263260229</c:v>
                </c:pt>
                <c:pt idx="1383">
                  <c:v>0.22926935072711277</c:v>
                </c:pt>
                <c:pt idx="1384">
                  <c:v>0.22671597352341052</c:v>
                </c:pt>
                <c:pt idx="1385">
                  <c:v>0.22412804555381785</c:v>
                </c:pt>
                <c:pt idx="1386">
                  <c:v>0.23435865265746136</c:v>
                </c:pt>
                <c:pt idx="1387">
                  <c:v>0.24408147632924351</c:v>
                </c:pt>
                <c:pt idx="1388">
                  <c:v>0.24408302849343616</c:v>
                </c:pt>
                <c:pt idx="1389">
                  <c:v>0.25335787078487226</c:v>
                </c:pt>
                <c:pt idx="1390">
                  <c:v>0.26223392170002835</c:v>
                </c:pt>
                <c:pt idx="1391">
                  <c:v>0.25781237093865317</c:v>
                </c:pt>
                <c:pt idx="1392">
                  <c:v>0.25329498157474117</c:v>
                </c:pt>
                <c:pt idx="1393">
                  <c:v>0.25329668657885607</c:v>
                </c:pt>
                <c:pt idx="1394">
                  <c:v>0.24867796583689483</c:v>
                </c:pt>
                <c:pt idx="1395">
                  <c:v>0.24395194170363479</c:v>
                </c:pt>
                <c:pt idx="1396">
                  <c:v>0.23976924798018537</c:v>
                </c:pt>
                <c:pt idx="1397">
                  <c:v>0.23549653510361379</c:v>
                </c:pt>
                <c:pt idx="1398">
                  <c:v>0.23549795425306322</c:v>
                </c:pt>
                <c:pt idx="1399">
                  <c:v>0.23113010629476152</c:v>
                </c:pt>
                <c:pt idx="1400">
                  <c:v>0.22666156052212469</c:v>
                </c:pt>
                <c:pt idx="1401">
                  <c:v>0.22860225744785076</c:v>
                </c:pt>
                <c:pt idx="1402">
                  <c:v>0.23052366814303663</c:v>
                </c:pt>
                <c:pt idx="1403">
                  <c:v>0.23052501423360083</c:v>
                </c:pt>
                <c:pt idx="1404">
                  <c:v>0.23242762906322759</c:v>
                </c:pt>
                <c:pt idx="1405">
                  <c:v>0.2343119050181538</c:v>
                </c:pt>
                <c:pt idx="1406">
                  <c:v>0.22799049714157477</c:v>
                </c:pt>
                <c:pt idx="1407">
                  <c:v>0.22145407071601117</c:v>
                </c:pt>
                <c:pt idx="1408">
                  <c:v>0.22145529081069557</c:v>
                </c:pt>
                <c:pt idx="1409">
                  <c:v>0.21468417085171534</c:v>
                </c:pt>
                <c:pt idx="1410">
                  <c:v>0.20765567649698524</c:v>
                </c:pt>
                <c:pt idx="1411">
                  <c:v>0.2068779334377685</c:v>
                </c:pt>
                <c:pt idx="1412">
                  <c:v>0.20609681063597357</c:v>
                </c:pt>
                <c:pt idx="1413">
                  <c:v>0.2060978376633614</c:v>
                </c:pt>
                <c:pt idx="1414">
                  <c:v>0.20531329542534563</c:v>
                </c:pt>
                <c:pt idx="1415">
                  <c:v>0.20452529813511688</c:v>
                </c:pt>
                <c:pt idx="1416">
                  <c:v>0.20160314897623549</c:v>
                </c:pt>
                <c:pt idx="1417">
                  <c:v>0.19863214150514771</c:v>
                </c:pt>
                <c:pt idx="1418">
                  <c:v>0.19863308337868388</c:v>
                </c:pt>
                <c:pt idx="1419">
                  <c:v>0.19561107941750572</c:v>
                </c:pt>
                <c:pt idx="1420">
                  <c:v>0.192535804807937</c:v>
                </c:pt>
                <c:pt idx="1421">
                  <c:v>0.19945134545751333</c:v>
                </c:pt>
                <c:pt idx="1422">
                  <c:v>0.20610663407780772</c:v>
                </c:pt>
                <c:pt idx="1423">
                  <c:v>0.2061076612208968</c:v>
                </c:pt>
                <c:pt idx="1424">
                  <c:v>0.21252630461065078</c:v>
                </c:pt>
                <c:pt idx="1425">
                  <c:v>0.2187286200651769</c:v>
                </c:pt>
                <c:pt idx="1426">
                  <c:v>0.21937924908111284</c:v>
                </c:pt>
                <c:pt idx="1427">
                  <c:v>0.22002764936197783</c:v>
                </c:pt>
                <c:pt idx="1428">
                  <c:v>0.22002885047012832</c:v>
                </c:pt>
                <c:pt idx="1429">
                  <c:v>0.22067504382117076</c:v>
                </c:pt>
                <c:pt idx="1430">
                  <c:v>0.22131904732032709</c:v>
                </c:pt>
                <c:pt idx="1431">
                  <c:v>0.21800246032868162</c:v>
                </c:pt>
                <c:pt idx="1432">
                  <c:v>0.21462586320029864</c:v>
                </c:pt>
                <c:pt idx="1433">
                  <c:v>0.21462699439385738</c:v>
                </c:pt>
                <c:pt idx="1434">
                  <c:v>0.21118753703546433</c:v>
                </c:pt>
                <c:pt idx="1435">
                  <c:v>0.20768216964347994</c:v>
                </c:pt>
                <c:pt idx="1436">
                  <c:v>0.22615696284332582</c:v>
                </c:pt>
                <c:pt idx="1437">
                  <c:v>0.24300256340274817</c:v>
                </c:pt>
                <c:pt idx="1438">
                  <c:v>0.24300409836075265</c:v>
                </c:pt>
                <c:pt idx="1439">
                  <c:v>0.25854346930072741</c:v>
                </c:pt>
                <c:pt idx="1440">
                  <c:v>0.27300767356730621</c:v>
                </c:pt>
                <c:pt idx="1441">
                  <c:v>0.26451528932510143</c:v>
                </c:pt>
                <c:pt idx="1442">
                  <c:v>0.25566889347617389</c:v>
                </c:pt>
                <c:pt idx="1443">
                  <c:v>0.25567063960958014</c:v>
                </c:pt>
                <c:pt idx="1444">
                  <c:v>0.24642995156687936</c:v>
                </c:pt>
                <c:pt idx="1445">
                  <c:v>0.23674688452345433</c:v>
                </c:pt>
                <c:pt idx="1446">
                  <c:v>0.22601602836425341</c:v>
                </c:pt>
                <c:pt idx="1447">
                  <c:v>0.21464657021037425</c:v>
                </c:pt>
                <c:pt idx="1448">
                  <c:v>0.21464770166601294</c:v>
                </c:pt>
                <c:pt idx="1449">
                  <c:v>0.20253293027082184</c:v>
                </c:pt>
                <c:pt idx="1450">
                  <c:v>0.18953437427128594</c:v>
                </c:pt>
                <c:pt idx="1451">
                  <c:v>0.1934161396283525</c:v>
                </c:pt>
                <c:pt idx="1452">
                  <c:v>0.19721304317861471</c:v>
                </c:pt>
                <c:pt idx="1453">
                  <c:v>0.19721396947817721</c:v>
                </c:pt>
                <c:pt idx="1454">
                  <c:v>0.20093059508332756</c:v>
                </c:pt>
                <c:pt idx="1455">
                  <c:v>0.20457112293058813</c:v>
                </c:pt>
                <c:pt idx="1456">
                  <c:v>0.20968360652582582</c:v>
                </c:pt>
                <c:pt idx="1457">
                  <c:v>0.21465679284664854</c:v>
                </c:pt>
                <c:pt idx="1458">
                  <c:v>0.21465792443168763</c:v>
                </c:pt>
                <c:pt idx="1459">
                  <c:v>0.2195011176785831</c:v>
                </c:pt>
                <c:pt idx="1460">
                  <c:v>0.22422263565456477</c:v>
                </c:pt>
                <c:pt idx="1461">
                  <c:v>0.22681381275977164</c:v>
                </c:pt>
                <c:pt idx="1462">
                  <c:v>0.22937052036944972</c:v>
                </c:pt>
                <c:pt idx="1463">
                  <c:v>0.22937184992622131</c:v>
                </c:pt>
                <c:pt idx="1464">
                  <c:v>0.23189524619078913</c:v>
                </c:pt>
                <c:pt idx="1465">
                  <c:v>0.23438641037217636</c:v>
                </c:pt>
                <c:pt idx="1466">
                  <c:v>0.22999035563176864</c:v>
                </c:pt>
                <c:pt idx="1467">
                  <c:v>0.22549194808600481</c:v>
                </c:pt>
                <c:pt idx="1468">
                  <c:v>0.22549322313882991</c:v>
                </c:pt>
                <c:pt idx="1469">
                  <c:v>0.22088615765276448</c:v>
                </c:pt>
                <c:pt idx="1470">
                  <c:v>0.21616351733739578</c:v>
                </c:pt>
                <c:pt idx="1471">
                  <c:v>0.22153087705498392</c:v>
                </c:pt>
                <c:pt idx="1472">
                  <c:v>0.22675003922697626</c:v>
                </c:pt>
                <c:pt idx="1473">
                  <c:v>0.22675133177347079</c:v>
                </c:pt>
                <c:pt idx="1474">
                  <c:v>0.23183233029398595</c:v>
                </c:pt>
                <c:pt idx="1475">
                  <c:v>0.2367841194459013</c:v>
                </c:pt>
                <c:pt idx="1476">
                  <c:v>0.23372504035526931</c:v>
                </c:pt>
                <c:pt idx="1477">
                  <c:v>0.23061724066812592</c:v>
                </c:pt>
                <c:pt idx="1478">
                  <c:v>0.23061858810700558</c:v>
                </c:pt>
                <c:pt idx="1479">
                  <c:v>0.2274600340123441</c:v>
                </c:pt>
                <c:pt idx="1480">
                  <c:v>0.22424857677422444</c:v>
                </c:pt>
                <c:pt idx="1481">
                  <c:v>0.23130931522353698</c:v>
                </c:pt>
                <c:pt idx="1482">
                  <c:v>0.23812251116543609</c:v>
                </c:pt>
                <c:pt idx="1483">
                  <c:v>0.23812397006347594</c:v>
                </c:pt>
                <c:pt idx="1484">
                  <c:v>0.24471066734119951</c:v>
                </c:pt>
                <c:pt idx="1485">
                  <c:v>0.25108913524937893</c:v>
                </c:pt>
                <c:pt idx="1486">
                  <c:v>0.24648581533679567</c:v>
                </c:pt>
                <c:pt idx="1487">
                  <c:v>0.24177526754367895</c:v>
                </c:pt>
                <c:pt idx="1488">
                  <c:v>0.24177678310203837</c:v>
                </c:pt>
                <c:pt idx="1489">
                  <c:v>0.23695239241017874</c:v>
                </c:pt>
                <c:pt idx="1490">
                  <c:v>0.23200690595483764</c:v>
                </c:pt>
                <c:pt idx="1491">
                  <c:v>0.23762025830573447</c:v>
                </c:pt>
                <c:pt idx="1492">
                  <c:v>0.24307877504708775</c:v>
                </c:pt>
                <c:pt idx="1493">
                  <c:v>0.24308031121581444</c:v>
                </c:pt>
                <c:pt idx="1494">
                  <c:v>0.24839447861525901</c:v>
                </c:pt>
                <c:pt idx="1495">
                  <c:v>0.25357364950414374</c:v>
                </c:pt>
                <c:pt idx="1496">
                  <c:v>0.26729485034940786</c:v>
                </c:pt>
                <c:pt idx="1497">
                  <c:v>0.28018924480465468</c:v>
                </c:pt>
                <c:pt idx="1498">
                  <c:v>0.28019146022363123</c:v>
                </c:pt>
                <c:pt idx="1499">
                  <c:v>0.2923756849407963</c:v>
                </c:pt>
                <c:pt idx="1500">
                  <c:v>0.3039419400871593</c:v>
                </c:pt>
                <c:pt idx="1501">
                  <c:v>0.30165569356964134</c:v>
                </c:pt>
                <c:pt idx="1502">
                  <c:v>0.2993466831359064</c:v>
                </c:pt>
                <c:pt idx="1503">
                  <c:v>0.29934932581683177</c:v>
                </c:pt>
                <c:pt idx="1504">
                  <c:v>0.29701695270738243</c:v>
                </c:pt>
                <c:pt idx="1505">
                  <c:v>0.29466062226719464</c:v>
                </c:pt>
                <c:pt idx="1506">
                  <c:v>0.28848311827711676</c:v>
                </c:pt>
                <c:pt idx="1507">
                  <c:v>0.28213152247399748</c:v>
                </c:pt>
                <c:pt idx="1508">
                  <c:v>0.28213377869073825</c:v>
                </c:pt>
                <c:pt idx="1509">
                  <c:v>0.27559497061641458</c:v>
                </c:pt>
                <c:pt idx="1510">
                  <c:v>0.2688542452358812</c:v>
                </c:pt>
                <c:pt idx="1511">
                  <c:v>0.26241845372580441</c:v>
                </c:pt>
                <c:pt idx="1512">
                  <c:v>0.25578021987303318</c:v>
                </c:pt>
                <c:pt idx="1513">
                  <c:v>0.25578196795316083</c:v>
                </c:pt>
                <c:pt idx="1514">
                  <c:v>0.24892419939263474</c:v>
                </c:pt>
                <c:pt idx="1515">
                  <c:v>0.24182743161636483</c:v>
                </c:pt>
                <c:pt idx="1516">
                  <c:v>0.24484074549597307</c:v>
                </c:pt>
                <c:pt idx="1517">
                  <c:v>0.24780980002940453</c:v>
                </c:pt>
                <c:pt idx="1518">
                  <c:v>0.2478114127578375</c:v>
                </c:pt>
                <c:pt idx="1519">
                  <c:v>0.25073784745157085</c:v>
                </c:pt>
                <c:pt idx="1520">
                  <c:v>0.25362318290868036</c:v>
                </c:pt>
                <c:pt idx="1521">
                  <c:v>0.24725445294590517</c:v>
                </c:pt>
                <c:pt idx="1522">
                  <c:v>0.2406791389696907</c:v>
                </c:pt>
                <c:pt idx="1523">
                  <c:v>0.24068063735644171</c:v>
                </c:pt>
                <c:pt idx="1524">
                  <c:v>0.23388073967829551</c:v>
                </c:pt>
                <c:pt idx="1525">
                  <c:v>0.22683566259853888</c:v>
                </c:pt>
                <c:pt idx="1526">
                  <c:v>0.22089478133891083</c:v>
                </c:pt>
                <c:pt idx="1527">
                  <c:v>0.21476034769146332</c:v>
                </c:pt>
                <c:pt idx="1528">
                  <c:v>0.21476148058794317</c:v>
                </c:pt>
                <c:pt idx="1529">
                  <c:v>0.20841657642223543</c:v>
                </c:pt>
                <c:pt idx="1530">
                  <c:v>0.20184182455186483</c:v>
                </c:pt>
                <c:pt idx="1531">
                  <c:v>0.20335456783918787</c:v>
                </c:pt>
                <c:pt idx="1532">
                  <c:v>0.20485466706201855</c:v>
                </c:pt>
                <c:pt idx="1533">
                  <c:v>0.20485567953733011</c:v>
                </c:pt>
                <c:pt idx="1534">
                  <c:v>0.20634340591479525</c:v>
                </c:pt>
                <c:pt idx="1535">
                  <c:v>0.20781901276534065</c:v>
                </c:pt>
                <c:pt idx="1536">
                  <c:v>0.20704089647325702</c:v>
                </c:pt>
                <c:pt idx="1537">
                  <c:v>0.20625939882832128</c:v>
                </c:pt>
                <c:pt idx="1538">
                  <c:v>0.20626042777193393</c:v>
                </c:pt>
                <c:pt idx="1539">
                  <c:v>0.20547550905852968</c:v>
                </c:pt>
                <c:pt idx="1540">
                  <c:v>0.20468713364728991</c:v>
                </c:pt>
                <c:pt idx="1541">
                  <c:v>0.20547754168521054</c:v>
                </c:pt>
                <c:pt idx="1542">
                  <c:v>0.20626451622779074</c:v>
                </c:pt>
                <c:pt idx="1543">
                  <c:v>0.2062655452317588</c:v>
                </c:pt>
                <c:pt idx="1544">
                  <c:v>0.20704912671235889</c:v>
                </c:pt>
                <c:pt idx="1545">
                  <c:v>0.20782935009258</c:v>
                </c:pt>
                <c:pt idx="1546">
                  <c:v>0.21627164199463506</c:v>
                </c:pt>
                <c:pt idx="1547">
                  <c:v>0.22434739979627741</c:v>
                </c:pt>
                <c:pt idx="1548">
                  <c:v>0.22434865908782234</c:v>
                </c:pt>
                <c:pt idx="1549">
                  <c:v>0.23209594856027696</c:v>
                </c:pt>
                <c:pt idx="1550">
                  <c:v>0.23954682228745686</c:v>
                </c:pt>
                <c:pt idx="1551">
                  <c:v>0.25366321698561767</c:v>
                </c:pt>
                <c:pt idx="1552">
                  <c:v>0.26687597384247458</c:v>
                </c:pt>
                <c:pt idx="1553">
                  <c:v>0.26687792418801942</c:v>
                </c:pt>
                <c:pt idx="1554">
                  <c:v>0.27932164391656339</c:v>
                </c:pt>
                <c:pt idx="1555">
                  <c:v>0.29110131049049931</c:v>
                </c:pt>
                <c:pt idx="1556">
                  <c:v>0.27780924110161209</c:v>
                </c:pt>
                <c:pt idx="1557">
                  <c:v>0.26366038080095955</c:v>
                </c:pt>
                <c:pt idx="1558">
                  <c:v>0.26366227082889687</c:v>
                </c:pt>
                <c:pt idx="1559">
                  <c:v>0.24849974488559012</c:v>
                </c:pt>
                <c:pt idx="1560">
                  <c:v>0.23211494724349058</c:v>
                </c:pt>
                <c:pt idx="1561">
                  <c:v>0.23020866748189214</c:v>
                </c:pt>
                <c:pt idx="1562">
                  <c:v>0.22828337076256952</c:v>
                </c:pt>
                <c:pt idx="1563">
                  <c:v>0.22828468487063747</c:v>
                </c:pt>
                <c:pt idx="1564">
                  <c:v>0.22633987523724403</c:v>
                </c:pt>
                <c:pt idx="1565">
                  <c:v>0.22437505035662289</c:v>
                </c:pt>
                <c:pt idx="1566">
                  <c:v>0.21900442021201708</c:v>
                </c:pt>
                <c:pt idx="1567">
                  <c:v>0.21347520368275844</c:v>
                </c:pt>
                <c:pt idx="1568">
                  <c:v>0.21347632038375189</c:v>
                </c:pt>
                <c:pt idx="1569">
                  <c:v>0.20777601614940397</c:v>
                </c:pt>
                <c:pt idx="1570">
                  <c:v>0.20189050321743235</c:v>
                </c:pt>
                <c:pt idx="1571">
                  <c:v>0.22493452908740724</c:v>
                </c:pt>
                <c:pt idx="1572">
                  <c:v>0.24548729988141751</c:v>
                </c:pt>
                <c:pt idx="1573">
                  <c:v>0.24548887467999816</c:v>
                </c:pt>
                <c:pt idx="1574">
                  <c:v>0.26414013273629511</c:v>
                </c:pt>
                <c:pt idx="1575">
                  <c:v>0.2812832929932414</c:v>
                </c:pt>
                <c:pt idx="1576">
                  <c:v>0.27366122773364104</c:v>
                </c:pt>
                <c:pt idx="1577">
                  <c:v>0.26576202305761176</c:v>
                </c:pt>
                <c:pt idx="1578">
                  <c:v>0.26576395234824352</c:v>
                </c:pt>
                <c:pt idx="1579">
                  <c:v>0.25756033010589691</c:v>
                </c:pt>
                <c:pt idx="1580">
                  <c:v>0.24902051904716058</c:v>
                </c:pt>
                <c:pt idx="1581">
                  <c:v>0.25020485623885363</c:v>
                </c:pt>
                <c:pt idx="1582">
                  <c:v>0.25138242173673681</c:v>
                </c:pt>
                <c:pt idx="1583">
                  <c:v>0.25138409413229407</c:v>
                </c:pt>
                <c:pt idx="1584">
                  <c:v>0.25255499192751862</c:v>
                </c:pt>
                <c:pt idx="1585">
                  <c:v>0.25371931337733805</c:v>
                </c:pt>
                <c:pt idx="1586">
                  <c:v>0.26795624969141268</c:v>
                </c:pt>
                <c:pt idx="1587">
                  <c:v>0.28130641349439178</c:v>
                </c:pt>
                <c:pt idx="1588">
                  <c:v>0.28130865231201396</c:v>
                </c:pt>
                <c:pt idx="1589">
                  <c:v>0.29390098401848136</c:v>
                </c:pt>
                <c:pt idx="1590">
                  <c:v>0.30583665606554766</c:v>
                </c:pt>
                <c:pt idx="1591">
                  <c:v>0.29007548226771995</c:v>
                </c:pt>
                <c:pt idx="1592">
                  <c:v>0.27313405680442698</c:v>
                </c:pt>
                <c:pt idx="1593">
                  <c:v>0.27313612862690922</c:v>
                </c:pt>
                <c:pt idx="1594">
                  <c:v>0.25475849712307536</c:v>
                </c:pt>
                <c:pt idx="1595">
                  <c:v>0.23458618385920421</c:v>
                </c:pt>
                <c:pt idx="1596">
                  <c:v>0.22756130790387993</c:v>
                </c:pt>
                <c:pt idx="1597">
                  <c:v>0.22026955412403917</c:v>
                </c:pt>
                <c:pt idx="1598">
                  <c:v>0.22027075843650035</c:v>
                </c:pt>
                <c:pt idx="1599">
                  <c:v>0.21268467517762038</c:v>
                </c:pt>
                <c:pt idx="1600">
                  <c:v>0.20477203745013728</c:v>
                </c:pt>
                <c:pt idx="1601">
                  <c:v>0.21125012670140988</c:v>
                </c:pt>
                <c:pt idx="1602">
                  <c:v>0.21750711574161519</c:v>
                </c:pt>
                <c:pt idx="1603">
                  <c:v>0.21750828383848383</c:v>
                </c:pt>
                <c:pt idx="1604">
                  <c:v>0.22356247278863203</c:v>
                </c:pt>
                <c:pt idx="1605">
                  <c:v>0.22942981280393496</c:v>
                </c:pt>
                <c:pt idx="1606">
                  <c:v>0.23948965958755897</c:v>
                </c:pt>
                <c:pt idx="1607">
                  <c:v>0.24906480418944033</c:v>
                </c:pt>
                <c:pt idx="1608">
                  <c:v>0.24906643769446193</c:v>
                </c:pt>
                <c:pt idx="1609">
                  <c:v>0.2582124285135951</c:v>
                </c:pt>
                <c:pt idx="1610">
                  <c:v>0.26697519693066463</c:v>
                </c:pt>
                <c:pt idx="1611">
                  <c:v>0.25314796599220651</c:v>
                </c:pt>
                <c:pt idx="1612">
                  <c:v>0.23832513629235169</c:v>
                </c:pt>
                <c:pt idx="1613">
                  <c:v>0.23832659829149361</c:v>
                </c:pt>
                <c:pt idx="1614">
                  <c:v>0.2223020752312018</c:v>
                </c:pt>
                <c:pt idx="1615">
                  <c:v>0.20479152557165115</c:v>
                </c:pt>
                <c:pt idx="1616">
                  <c:v>0.21203203555978256</c:v>
                </c:pt>
                <c:pt idx="1617">
                  <c:v>0.21899801968269014</c:v>
                </c:pt>
                <c:pt idx="1618">
                  <c:v>0.21899920722310517</c:v>
                </c:pt>
                <c:pt idx="1619">
                  <c:v>0.22571576279361028</c:v>
                </c:pt>
                <c:pt idx="1620">
                  <c:v>0.23220446053689536</c:v>
                </c:pt>
                <c:pt idx="1621">
                  <c:v>0.23029771106694438</c:v>
                </c:pt>
                <c:pt idx="1622">
                  <c:v>0.2283719400246384</c:v>
                </c:pt>
                <c:pt idx="1623">
                  <c:v>0.2283732553862787</c:v>
                </c:pt>
                <c:pt idx="1624">
                  <c:v>0.22642796669101378</c:v>
                </c:pt>
                <c:pt idx="1625">
                  <c:v>0.22446265789406342</c:v>
                </c:pt>
                <c:pt idx="1626">
                  <c:v>0.23656880409084768</c:v>
                </c:pt>
                <c:pt idx="1627">
                  <c:v>0.24797419524806116</c:v>
                </c:pt>
                <c:pt idx="1628">
                  <c:v>0.24797581068680843</c:v>
                </c:pt>
                <c:pt idx="1629">
                  <c:v>0.25877556810139068</c:v>
                </c:pt>
                <c:pt idx="1630">
                  <c:v>0.26904559089202262</c:v>
                </c:pt>
                <c:pt idx="1631">
                  <c:v>0.2721968958279038</c:v>
                </c:pt>
                <c:pt idx="1632">
                  <c:v>0.27530317985557112</c:v>
                </c:pt>
                <c:pt idx="1633">
                  <c:v>0.27530529506712303</c:v>
                </c:pt>
                <c:pt idx="1634">
                  <c:v>0.27836818859311896</c:v>
                </c:pt>
                <c:pt idx="1635">
                  <c:v>0.28138919895859088</c:v>
                </c:pt>
                <c:pt idx="1636">
                  <c:v>0.27531177891601277</c:v>
                </c:pt>
                <c:pt idx="1637">
                  <c:v>0.26906016845269098</c:v>
                </c:pt>
                <c:pt idx="1638">
                  <c:v>0.26906216057722038</c:v>
                </c:pt>
                <c:pt idx="1639">
                  <c:v>0.26262300799917648</c:v>
                </c:pt>
                <c:pt idx="1640">
                  <c:v>0.25598130964890198</c:v>
                </c:pt>
                <c:pt idx="1641">
                  <c:v>0.25374341345792606</c:v>
                </c:pt>
                <c:pt idx="1642">
                  <c:v>0.25148091994849586</c:v>
                </c:pt>
                <c:pt idx="1643">
                  <c:v>0.25148259401199746</c:v>
                </c:pt>
                <c:pt idx="1644">
                  <c:v>0.24919479482189949</c:v>
                </c:pt>
                <c:pt idx="1645">
                  <c:v>0.2468809690947088</c:v>
                </c:pt>
                <c:pt idx="1646">
                  <c:v>0.26380913527830963</c:v>
                </c:pt>
                <c:pt idx="1647">
                  <c:v>0.2794850623018067</c:v>
                </c:pt>
                <c:pt idx="1648">
                  <c:v>0.27948726306566124</c:v>
                </c:pt>
                <c:pt idx="1649">
                  <c:v>0.294123639753678</c:v>
                </c:pt>
                <c:pt idx="1650">
                  <c:v>0.30788044077069621</c:v>
                </c:pt>
                <c:pt idx="1651">
                  <c:v>0.31746623900477783</c:v>
                </c:pt>
                <c:pt idx="1652">
                  <c:v>0.32668721146880331</c:v>
                </c:pt>
                <c:pt idx="1653">
                  <c:v>0.32669056624181381</c:v>
                </c:pt>
                <c:pt idx="1654">
                  <c:v>0.3355804255057741</c:v>
                </c:pt>
                <c:pt idx="1655">
                  <c:v>0.34416803738776541</c:v>
                </c:pt>
                <c:pt idx="1656">
                  <c:v>0.32665175738652225</c:v>
                </c:pt>
                <c:pt idx="1657">
                  <c:v>0.30779605587041081</c:v>
                </c:pt>
                <c:pt idx="1658">
                  <c:v>0.30779890525747439</c:v>
                </c:pt>
                <c:pt idx="1659">
                  <c:v>0.28730569186934501</c:v>
                </c:pt>
                <c:pt idx="1660">
                  <c:v>0.26475385144926705</c:v>
                </c:pt>
                <c:pt idx="1661">
                  <c:v>0.25877840528878143</c:v>
                </c:pt>
                <c:pt idx="1662">
                  <c:v>0.25262710720815146</c:v>
                </c:pt>
                <c:pt idx="1663">
                  <c:v>0.25262880077198335</c:v>
                </c:pt>
                <c:pt idx="1664">
                  <c:v>0.2462878070714819</c:v>
                </c:pt>
                <c:pt idx="1665">
                  <c:v>0.23974149920592175</c:v>
                </c:pt>
                <c:pt idx="1666">
                  <c:v>0.24394098082940915</c:v>
                </c:pt>
                <c:pt idx="1667">
                  <c:v>0.2480547252381782</c:v>
                </c:pt>
                <c:pt idx="1668">
                  <c:v>0.2480563420058243</c:v>
                </c:pt>
                <c:pt idx="1669">
                  <c:v>0.25208870547177126</c:v>
                </c:pt>
                <c:pt idx="1670">
                  <c:v>0.25604366801011474</c:v>
                </c:pt>
                <c:pt idx="1671">
                  <c:v>0.24973889881732053</c:v>
                </c:pt>
                <c:pt idx="1672">
                  <c:v>0.24323313282399311</c:v>
                </c:pt>
                <c:pt idx="1673">
                  <c:v>0.2432346714470725</c:v>
                </c:pt>
                <c:pt idx="1674">
                  <c:v>0.23651070957176695</c:v>
                </c:pt>
                <c:pt idx="1675">
                  <c:v>0.22954892326506374</c:v>
                </c:pt>
                <c:pt idx="1676">
                  <c:v>0.2243959488115653</c:v>
                </c:pt>
                <c:pt idx="1677">
                  <c:v>0.21909946805031696</c:v>
                </c:pt>
                <c:pt idx="1678">
                  <c:v>0.2191006569224575</c:v>
                </c:pt>
                <c:pt idx="1679">
                  <c:v>0.21365002554331478</c:v>
                </c:pt>
                <c:pt idx="1680">
                  <c:v>0.20803331346388068</c:v>
                </c:pt>
                <c:pt idx="1681">
                  <c:v>0.21918545749190363</c:v>
                </c:pt>
                <c:pt idx="1682">
                  <c:v>0.2297115533106984</c:v>
                </c:pt>
                <c:pt idx="1683">
                  <c:v>0.22971288774136428</c:v>
                </c:pt>
                <c:pt idx="1684">
                  <c:v>0.23969547783816531</c:v>
                </c:pt>
                <c:pt idx="1685">
                  <c:v>0.24920087194642476</c:v>
                </c:pt>
                <c:pt idx="1686">
                  <c:v>0.24511290813372053</c:v>
                </c:pt>
                <c:pt idx="1687">
                  <c:v>0.24094026620031242</c:v>
                </c:pt>
                <c:pt idx="1688">
                  <c:v>0.24094176866460273</c:v>
                </c:pt>
                <c:pt idx="1689">
                  <c:v>0.23667982049718167</c:v>
                </c:pt>
                <c:pt idx="1690">
                  <c:v>0.23232355511485464</c:v>
                </c:pt>
                <c:pt idx="1691">
                  <c:v>0.23163993652487003</c:v>
                </c:pt>
                <c:pt idx="1692">
                  <c:v>0.23095388333737057</c:v>
                </c:pt>
                <c:pt idx="1693">
                  <c:v>0.2309552356353485</c:v>
                </c:pt>
                <c:pt idx="1694">
                  <c:v>0.23026672335306378</c:v>
                </c:pt>
                <c:pt idx="1695">
                  <c:v>0.22957573227229819</c:v>
                </c:pt>
                <c:pt idx="1696">
                  <c:v>0.230269400796557</c:v>
                </c:pt>
                <c:pt idx="1697">
                  <c:v>0.23096061551612143</c:v>
                </c:pt>
                <c:pt idx="1698">
                  <c:v>0.23096196791140466</c:v>
                </c:pt>
                <c:pt idx="1699">
                  <c:v>0.23165075370577329</c:v>
                </c:pt>
                <c:pt idx="1700">
                  <c:v>0.2323371299407174</c:v>
                </c:pt>
                <c:pt idx="1701">
                  <c:v>0.22584868535778763</c:v>
                </c:pt>
                <c:pt idx="1702">
                  <c:v>0.21913206940940233</c:v>
                </c:pt>
                <c:pt idx="1703">
                  <c:v>0.21913325870974093</c:v>
                </c:pt>
                <c:pt idx="1704">
                  <c:v>0.21216684824529369</c:v>
                </c:pt>
                <c:pt idx="1705">
                  <c:v>0.20492558493668081</c:v>
                </c:pt>
                <c:pt idx="1706">
                  <c:v>0.22897228233592304</c:v>
                </c:pt>
                <c:pt idx="1707">
                  <c:v>0.25034594760734863</c:v>
                </c:pt>
                <c:pt idx="1708">
                  <c:v>0.25034760252633592</c:v>
                </c:pt>
                <c:pt idx="1709">
                  <c:v>0.26969642838563695</c:v>
                </c:pt>
                <c:pt idx="1710">
                  <c:v>0.28744822141345583</c:v>
                </c:pt>
                <c:pt idx="1711">
                  <c:v>0.28791747090283348</c:v>
                </c:pt>
                <c:pt idx="1712">
                  <c:v>0.28838576881169886</c:v>
                </c:pt>
                <c:pt idx="1713">
                  <c:v>0.28838816020012031</c:v>
                </c:pt>
                <c:pt idx="1714">
                  <c:v>0.28885551434090084</c:v>
                </c:pt>
                <c:pt idx="1715">
                  <c:v>0.2893219270298652</c:v>
                </c:pt>
                <c:pt idx="1716">
                  <c:v>0.28446308484509836</c:v>
                </c:pt>
                <c:pt idx="1717">
                  <c:v>0.2794960558462371</c:v>
                </c:pt>
                <c:pt idx="1718">
                  <c:v>0.27949825683832924</c:v>
                </c:pt>
                <c:pt idx="1719">
                  <c:v>0.27441665588180908</c:v>
                </c:pt>
                <c:pt idx="1720">
                  <c:v>0.2692135294164989</c:v>
                </c:pt>
                <c:pt idx="1721">
                  <c:v>0.25558493979888297</c:v>
                </c:pt>
                <c:pt idx="1722">
                  <c:v>0.24099688591882187</c:v>
                </c:pt>
                <c:pt idx="1723">
                  <c:v>0.2409983892683249</c:v>
                </c:pt>
                <c:pt idx="1724">
                  <c:v>0.22525720533233218</c:v>
                </c:pt>
                <c:pt idx="1725">
                  <c:v>0.20809781193845023</c:v>
                </c:pt>
                <c:pt idx="1726">
                  <c:v>0.22191890804737119</c:v>
                </c:pt>
                <c:pt idx="1727">
                  <c:v>0.23479773070435034</c:v>
                </c:pt>
                <c:pt idx="1728">
                  <c:v>0.23479913941332817</c:v>
                </c:pt>
                <c:pt idx="1729">
                  <c:v>0.24688405725849966</c:v>
                </c:pt>
                <c:pt idx="1730">
                  <c:v>0.2582891297805297</c:v>
                </c:pt>
                <c:pt idx="1731">
                  <c:v>0.24625060287220465</c:v>
                </c:pt>
                <c:pt idx="1732">
                  <c:v>0.23344962817317724</c:v>
                </c:pt>
                <c:pt idx="1733">
                  <c:v>0.2334510169024121</c:v>
                </c:pt>
                <c:pt idx="1734">
                  <c:v>0.21975094054537833</c:v>
                </c:pt>
                <c:pt idx="1735">
                  <c:v>0.20497110389059175</c:v>
                </c:pt>
                <c:pt idx="1736">
                  <c:v>0.20275907710846774</c:v>
                </c:pt>
                <c:pt idx="1737">
                  <c:v>0.20051925232647702</c:v>
                </c:pt>
                <c:pt idx="1738">
                  <c:v>0.2005202152111292</c:v>
                </c:pt>
                <c:pt idx="1739">
                  <c:v>0.19825168179270714</c:v>
                </c:pt>
                <c:pt idx="1740">
                  <c:v>0.19595349398406992</c:v>
                </c:pt>
                <c:pt idx="1741">
                  <c:v>0.20276388625769087</c:v>
                </c:pt>
                <c:pt idx="1742">
                  <c:v>0.20932420820217448</c:v>
                </c:pt>
                <c:pt idx="1743">
                  <c:v>0.2093252737671697</c:v>
                </c:pt>
                <c:pt idx="1744">
                  <c:v>0.21565769289349671</c:v>
                </c:pt>
                <c:pt idx="1745">
                  <c:v>0.22178135111165509</c:v>
                </c:pt>
                <c:pt idx="1746">
                  <c:v>0.22178257559394859</c:v>
                </c:pt>
                <c:pt idx="1747">
                  <c:v>0.22178380009268001</c:v>
                </c:pt>
                <c:pt idx="1748">
                  <c:v>0.22178502460784946</c:v>
                </c:pt>
                <c:pt idx="1749">
                  <c:v>0.22178624913945724</c:v>
                </c:pt>
                <c:pt idx="1750">
                  <c:v>0.22178747368750415</c:v>
                </c:pt>
                <c:pt idx="1751">
                  <c:v>0.22965588852394145</c:v>
                </c:pt>
                <c:pt idx="1752">
                  <c:v>0.23721667958338799</c:v>
                </c:pt>
                <c:pt idx="1753">
                  <c:v>0.2372181246777986</c:v>
                </c:pt>
                <c:pt idx="1754">
                  <c:v>0.2445002712781314</c:v>
                </c:pt>
                <c:pt idx="1755">
                  <c:v>0.25152856061569495</c:v>
                </c:pt>
                <c:pt idx="1756">
                  <c:v>0.24270800260256101</c:v>
                </c:pt>
                <c:pt idx="1757">
                  <c:v>0.23348096625421402</c:v>
                </c:pt>
                <c:pt idx="1758">
                  <c:v>0.23348235544549187</c:v>
                </c:pt>
                <c:pt idx="1759">
                  <c:v>0.22379739334433357</c:v>
                </c:pt>
                <c:pt idx="1760">
                  <c:v>0.2135918239318163</c:v>
                </c:pt>
                <c:pt idx="1761">
                  <c:v>0.21148259452989362</c:v>
                </c:pt>
                <c:pt idx="1762">
                  <c:v>0.20934876110793812</c:v>
                </c:pt>
                <c:pt idx="1763">
                  <c:v>0.20934982697017557</c:v>
                </c:pt>
                <c:pt idx="1764">
                  <c:v>0.20719064107864321</c:v>
                </c:pt>
                <c:pt idx="1765">
                  <c:v>0.20500533109346963</c:v>
                </c:pt>
                <c:pt idx="1766">
                  <c:v>0.20500634532562537</c:v>
                </c:pt>
                <c:pt idx="1767">
                  <c:v>0.20500735956961541</c:v>
                </c:pt>
                <c:pt idx="1768">
                  <c:v>0.20500837382543979</c:v>
                </c:pt>
                <c:pt idx="1769">
                  <c:v>0.20500938809309913</c:v>
                </c:pt>
                <c:pt idx="1770">
                  <c:v>0.20501040237259366</c:v>
                </c:pt>
                <c:pt idx="1771">
                  <c:v>0.21081260091887322</c:v>
                </c:pt>
                <c:pt idx="1772">
                  <c:v>0.21643659571287932</c:v>
                </c:pt>
                <c:pt idx="1773">
                  <c:v>0.21643774999545465</c:v>
                </c:pt>
                <c:pt idx="1774">
                  <c:v>0.22189688467679794</c:v>
                </c:pt>
                <c:pt idx="1775">
                  <c:v>0.22720293778206052</c:v>
                </c:pt>
                <c:pt idx="1776">
                  <c:v>0.22657851802151019</c:v>
                </c:pt>
                <c:pt idx="1777">
                  <c:v>0.22595203747354206</c:v>
                </c:pt>
                <c:pt idx="1778">
                  <c:v>0.22595331890331441</c:v>
                </c:pt>
                <c:pt idx="1779">
                  <c:v>0.22532475813530559</c:v>
                </c:pt>
                <c:pt idx="1780">
                  <c:v>0.22469410196548095</c:v>
                </c:pt>
                <c:pt idx="1781">
                  <c:v>0.22270695023887435</c:v>
                </c:pt>
                <c:pt idx="1782">
                  <c:v>0.22069867942597005</c:v>
                </c:pt>
                <c:pt idx="1783">
                  <c:v>0.22069988943834118</c:v>
                </c:pt>
                <c:pt idx="1784">
                  <c:v>0.21866991352762752</c:v>
                </c:pt>
                <c:pt idx="1785">
                  <c:v>0.216617634436746</c:v>
                </c:pt>
                <c:pt idx="1786">
                  <c:v>0.22923647877953454</c:v>
                </c:pt>
                <c:pt idx="1787">
                  <c:v>0.24108081789119731</c:v>
                </c:pt>
                <c:pt idx="1788">
                  <c:v>0.24108232255363585</c:v>
                </c:pt>
                <c:pt idx="1789">
                  <c:v>0.25226303751931811</c:v>
                </c:pt>
                <c:pt idx="1790">
                  <c:v>0.26286749223884737</c:v>
                </c:pt>
                <c:pt idx="1791">
                  <c:v>0.25957184058218058</c:v>
                </c:pt>
                <c:pt idx="1792">
                  <c:v>0.25622345271736269</c:v>
                </c:pt>
                <c:pt idx="1793">
                  <c:v>0.25622520856413705</c:v>
                </c:pt>
                <c:pt idx="1794">
                  <c:v>0.25282186811373203</c:v>
                </c:pt>
                <c:pt idx="1795">
                  <c:v>0.24936123795284121</c:v>
                </c:pt>
                <c:pt idx="1796">
                  <c:v>0.25110135274372608</c:v>
                </c:pt>
                <c:pt idx="1797">
                  <c:v>0.25023562449635334</c:v>
                </c:pt>
                <c:pt idx="1798">
                  <c:v>0.24980219566193371</c:v>
                </c:pt>
                <c:pt idx="1799">
                  <c:v>0.25002149905447657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423-47F4-9A9A-8DD459C317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4465214"/>
        <c:axId val="671856600"/>
      </c:lineChart>
      <c:catAx>
        <c:axId val="154446521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71856600"/>
        <c:crosses val="autoZero"/>
        <c:auto val="1"/>
        <c:lblAlgn val="ctr"/>
        <c:lblOffset val="100"/>
        <c:noMultiLvlLbl val="1"/>
      </c:catAx>
      <c:valAx>
        <c:axId val="67185660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4446521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val>
            <c:numRef>
              <c:f>'22-03-22) 10 12kHz (0d)'!$A$1:$A$1800</c:f>
              <c:numCache>
                <c:formatCode>General</c:formatCode>
                <c:ptCount val="1800"/>
                <c:pt idx="0">
                  <c:v>0.24372300174130071</c:v>
                </c:pt>
                <c:pt idx="1">
                  <c:v>0.22901834354885822</c:v>
                </c:pt>
                <c:pt idx="2">
                  <c:v>0.21309797832809266</c:v>
                </c:pt>
                <c:pt idx="3">
                  <c:v>0.21309909030814519</c:v>
                </c:pt>
                <c:pt idx="4">
                  <c:v>0.19566881605390635</c:v>
                </c:pt>
                <c:pt idx="5">
                  <c:v>0.17630040871551522</c:v>
                </c:pt>
                <c:pt idx="6">
                  <c:v>0.17720995659111094</c:v>
                </c:pt>
                <c:pt idx="7">
                  <c:v>0.17811452786820844</c:v>
                </c:pt>
                <c:pt idx="8">
                  <c:v>0.1781152626745349</c:v>
                </c:pt>
                <c:pt idx="9">
                  <c:v>0.17901492848542266</c:v>
                </c:pt>
                <c:pt idx="10">
                  <c:v>0.17990975416727151</c:v>
                </c:pt>
                <c:pt idx="11">
                  <c:v>0.185481451607659</c:v>
                </c:pt>
                <c:pt idx="12">
                  <c:v>0.19087559637666854</c:v>
                </c:pt>
                <c:pt idx="13">
                  <c:v>0.19087645545310794</c:v>
                </c:pt>
                <c:pt idx="14">
                  <c:v>0.19610679359472397</c:v>
                </c:pt>
                <c:pt idx="15">
                  <c:v>0.20118541631042916</c:v>
                </c:pt>
                <c:pt idx="16">
                  <c:v>0.19491204835390008</c:v>
                </c:pt>
                <c:pt idx="17">
                  <c:v>0.18840425911034756</c:v>
                </c:pt>
                <c:pt idx="18">
                  <c:v>0.18840509298321051</c:v>
                </c:pt>
                <c:pt idx="19">
                  <c:v>0.18163923013550198</c:v>
                </c:pt>
                <c:pt idx="20">
                  <c:v>0.17458760364019574</c:v>
                </c:pt>
                <c:pt idx="21">
                  <c:v>0.17409997292984339</c:v>
                </c:pt>
                <c:pt idx="22">
                  <c:v>0.17361086968246675</c:v>
                </c:pt>
                <c:pt idx="23">
                  <c:v>0.17361156400712302</c:v>
                </c:pt>
                <c:pt idx="24">
                  <c:v>0.17312097586613281</c:v>
                </c:pt>
                <c:pt idx="25">
                  <c:v>0.17262889254775785</c:v>
                </c:pt>
                <c:pt idx="26">
                  <c:v>0.1784999009037346</c:v>
                </c:pt>
                <c:pt idx="27">
                  <c:v>0.18416972699871084</c:v>
                </c:pt>
                <c:pt idx="28">
                  <c:v>0.18417051897134298</c:v>
                </c:pt>
                <c:pt idx="29">
                  <c:v>0.18965584252228754</c:v>
                </c:pt>
                <c:pt idx="30">
                  <c:v>0.1949712074262423</c:v>
                </c:pt>
                <c:pt idx="31">
                  <c:v>0.1888634781411879</c:v>
                </c:pt>
                <c:pt idx="32">
                  <c:v>0.18252934280138847</c:v>
                </c:pt>
                <c:pt idx="33">
                  <c:v>0.18253011897157381</c:v>
                </c:pt>
                <c:pt idx="34">
                  <c:v>0.1759469351377729</c:v>
                </c:pt>
                <c:pt idx="35">
                  <c:v>0.16908823041119189</c:v>
                </c:pt>
                <c:pt idx="36">
                  <c:v>0.17459939475354402</c:v>
                </c:pt>
                <c:pt idx="37">
                  <c:v>0.17993069199095341</c:v>
                </c:pt>
                <c:pt idx="38">
                  <c:v>0.17993144360946275</c:v>
                </c:pt>
                <c:pt idx="39">
                  <c:v>0.18509710863732401</c:v>
                </c:pt>
                <c:pt idx="40">
                  <c:v>0.19010963042597934</c:v>
                </c:pt>
                <c:pt idx="41">
                  <c:v>0.18887128416336985</c:v>
                </c:pt>
                <c:pt idx="42">
                  <c:v>0.18762387871103045</c:v>
                </c:pt>
                <c:pt idx="43">
                  <c:v>0.18762470474091228</c:v>
                </c:pt>
                <c:pt idx="44">
                  <c:v>0.18636806712856444</c:v>
                </c:pt>
                <c:pt idx="45">
                  <c:v>0.18510202567261691</c:v>
                </c:pt>
                <c:pt idx="46">
                  <c:v>0.18423590887554692</c:v>
                </c:pt>
                <c:pt idx="47">
                  <c:v>0.1833652989332096</c:v>
                </c:pt>
                <c:pt idx="48">
                  <c:v>0.18336608312684541</c:v>
                </c:pt>
                <c:pt idx="49">
                  <c:v>0.18249091847801574</c:v>
                </c:pt>
                <c:pt idx="50">
                  <c:v>0.18161114061416295</c:v>
                </c:pt>
                <c:pt idx="51">
                  <c:v>0.17899476351675894</c:v>
                </c:pt>
                <c:pt idx="52">
                  <c:v>0.17633634933676445</c:v>
                </c:pt>
                <c:pt idx="53">
                  <c:v>0.17633706795543777</c:v>
                </c:pt>
                <c:pt idx="54">
                  <c:v>0.17363485305876994</c:v>
                </c:pt>
                <c:pt idx="55">
                  <c:v>0.17088696530764372</c:v>
                </c:pt>
                <c:pt idx="56">
                  <c:v>0.1722677579326381</c:v>
                </c:pt>
                <c:pt idx="57">
                  <c:v>0.17363690997080372</c:v>
                </c:pt>
                <c:pt idx="58">
                  <c:v>0.17363760452463833</c:v>
                </c:pt>
                <c:pt idx="59">
                  <c:v>0.17499536605996302</c:v>
                </c:pt>
                <c:pt idx="60">
                  <c:v>0.17634197270113111</c:v>
                </c:pt>
                <c:pt idx="61">
                  <c:v>0.1794234346138332</c:v>
                </c:pt>
                <c:pt idx="62">
                  <c:v>0.182448767174791</c:v>
                </c:pt>
                <c:pt idx="63">
                  <c:v>0.18244954257485993</c:v>
                </c:pt>
                <c:pt idx="64">
                  <c:v>0.18542128567493621</c:v>
                </c:pt>
                <c:pt idx="65">
                  <c:v>0.1883417861965421</c:v>
                </c:pt>
                <c:pt idx="66">
                  <c:v>0.18501622478317187</c:v>
                </c:pt>
                <c:pt idx="67">
                  <c:v>0.18162380849194848</c:v>
                </c:pt>
                <c:pt idx="68">
                  <c:v>0.18162457604001808</c:v>
                </c:pt>
                <c:pt idx="69">
                  <c:v>0.17816177475341641</c:v>
                </c:pt>
                <c:pt idx="70">
                  <c:v>0.17462476760624332</c:v>
                </c:pt>
                <c:pt idx="71">
                  <c:v>0.17233366536781786</c:v>
                </c:pt>
                <c:pt idx="72">
                  <c:v>0.17000966458030251</c:v>
                </c:pt>
                <c:pt idx="73">
                  <c:v>0.17001032774953467</c:v>
                </c:pt>
                <c:pt idx="74">
                  <c:v>0.16765219796452993</c:v>
                </c:pt>
                <c:pt idx="75">
                  <c:v>0.16525864405119378</c:v>
                </c:pt>
                <c:pt idx="76">
                  <c:v>0.16995651224325597</c:v>
                </c:pt>
                <c:pt idx="77">
                  <c:v>0.17452107336061967</c:v>
                </c:pt>
                <c:pt idx="78">
                  <c:v>0.17452177572939365</c:v>
                </c:pt>
                <c:pt idx="79">
                  <c:v>0.17896226043692562</c:v>
                </c:pt>
                <c:pt idx="80">
                  <c:v>0.18328689754144639</c:v>
                </c:pt>
                <c:pt idx="81">
                  <c:v>0.18116577889687807</c:v>
                </c:pt>
                <c:pt idx="82">
                  <c:v>0.17901730312328112</c:v>
                </c:pt>
                <c:pt idx="83">
                  <c:v>0.17901804625117435</c:v>
                </c:pt>
                <c:pt idx="84">
                  <c:v>0.17684129504045562</c:v>
                </c:pt>
                <c:pt idx="85">
                  <c:v>0.17463531045784436</c:v>
                </c:pt>
                <c:pt idx="86">
                  <c:v>0.17907298428829418</c:v>
                </c:pt>
                <c:pt idx="87">
                  <c:v>0.18339499626227243</c:v>
                </c:pt>
                <c:pt idx="88">
                  <c:v>0.18339578074207211</c:v>
                </c:pt>
                <c:pt idx="89">
                  <c:v>0.18760951881124588</c:v>
                </c:pt>
                <c:pt idx="90">
                  <c:v>0.19172162347373931</c:v>
                </c:pt>
                <c:pt idx="91">
                  <c:v>0.18715940124532301</c:v>
                </c:pt>
                <c:pt idx="92">
                  <c:v>0.18247132496260107</c:v>
                </c:pt>
                <c:pt idx="93">
                  <c:v>0.18247210057821298</c:v>
                </c:pt>
                <c:pt idx="94">
                  <c:v>0.17764894620171923</c:v>
                </c:pt>
                <c:pt idx="95">
                  <c:v>0.17268038101702146</c:v>
                </c:pt>
                <c:pt idx="96">
                  <c:v>0.46999635960211267</c:v>
                </c:pt>
                <c:pt idx="97">
                  <c:v>0.6164690739942803</c:v>
                </c:pt>
                <c:pt idx="98">
                  <c:v>0.61649148689399191</c:v>
                </c:pt>
                <c:pt idx="99">
                  <c:v>0.72404813306533311</c:v>
                </c:pt>
                <c:pt idx="100">
                  <c:v>0.81178498756249295</c:v>
                </c:pt>
                <c:pt idx="101">
                  <c:v>0.81023086853610216</c:v>
                </c:pt>
                <c:pt idx="102">
                  <c:v>0.80867144881858832</c:v>
                </c:pt>
                <c:pt idx="103">
                  <c:v>0.80872566151686431</c:v>
                </c:pt>
                <c:pt idx="104">
                  <c:v>0.80716081705267839</c:v>
                </c:pt>
                <c:pt idx="105">
                  <c:v>0.80559059427746249</c:v>
                </c:pt>
                <c:pt idx="106">
                  <c:v>0.8099897647848604</c:v>
                </c:pt>
                <c:pt idx="107">
                  <c:v>0.81435513962780903</c:v>
                </c:pt>
                <c:pt idx="108">
                  <c:v>0.81441062661108299</c:v>
                </c:pt>
                <c:pt idx="109">
                  <c:v>0.81874321913286752</c:v>
                </c:pt>
                <c:pt idx="110">
                  <c:v>0.82304346590168154</c:v>
                </c:pt>
                <c:pt idx="111">
                  <c:v>0.82067403414762519</c:v>
                </c:pt>
                <c:pt idx="112">
                  <c:v>0.81829297501196951</c:v>
                </c:pt>
                <c:pt idx="113">
                  <c:v>0.81834935768763595</c:v>
                </c:pt>
                <c:pt idx="114">
                  <c:v>0.81595640233471989</c:v>
                </c:pt>
                <c:pt idx="115">
                  <c:v>0.81355155738771867</c:v>
                </c:pt>
                <c:pt idx="116">
                  <c:v>0.80737003075165037</c:v>
                </c:pt>
                <c:pt idx="117">
                  <c:v>0.80111290763306053</c:v>
                </c:pt>
                <c:pt idx="118">
                  <c:v>0.80116545922630955</c:v>
                </c:pt>
                <c:pt idx="119">
                  <c:v>0.79483003906110672</c:v>
                </c:pt>
                <c:pt idx="120">
                  <c:v>0.78841422485401136</c:v>
                </c:pt>
                <c:pt idx="121">
                  <c:v>0.78307107804729092</c:v>
                </c:pt>
                <c:pt idx="122">
                  <c:v>0.77766976204615446</c:v>
                </c:pt>
                <c:pt idx="123">
                  <c:v>0.77771739938453854</c:v>
                </c:pt>
                <c:pt idx="124">
                  <c:v>0.77225603216025229</c:v>
                </c:pt>
                <c:pt idx="125">
                  <c:v>0.76673323875099286</c:v>
                </c:pt>
                <c:pt idx="126">
                  <c:v>0.76463825452520651</c:v>
                </c:pt>
                <c:pt idx="127">
                  <c:v>0.76253366274155909</c:v>
                </c:pt>
                <c:pt idx="128">
                  <c:v>0.76257831252326591</c:v>
                </c:pt>
                <c:pt idx="129">
                  <c:v>0.76046390802352248</c:v>
                </c:pt>
                <c:pt idx="130">
                  <c:v>0.7583396911575826</c:v>
                </c:pt>
                <c:pt idx="131">
                  <c:v>0.75005939879257166</c:v>
                </c:pt>
                <c:pt idx="132">
                  <c:v>0.74163539954682267</c:v>
                </c:pt>
                <c:pt idx="133">
                  <c:v>0.7416761541481478</c:v>
                </c:pt>
                <c:pt idx="134">
                  <c:v>0.73310154621007184</c:v>
                </c:pt>
                <c:pt idx="135">
                  <c:v>0.72436975021538452</c:v>
                </c:pt>
                <c:pt idx="136">
                  <c:v>0.72495061717516851</c:v>
                </c:pt>
                <c:pt idx="137">
                  <c:v>0.72553099637459606</c:v>
                </c:pt>
                <c:pt idx="138">
                  <c:v>0.72556892472951284</c:v>
                </c:pt>
                <c:pt idx="139">
                  <c:v>0.72614884953870695</c:v>
                </c:pt>
                <c:pt idx="140">
                  <c:v>0.72672829038139974</c:v>
                </c:pt>
                <c:pt idx="141">
                  <c:v>0.72430045652030761</c:v>
                </c:pt>
                <c:pt idx="142">
                  <c:v>0.72185939500456231</c:v>
                </c:pt>
                <c:pt idx="143">
                  <c:v>0.72189669978782067</c:v>
                </c:pt>
                <c:pt idx="144">
                  <c:v>0.71944213181770722</c:v>
                </c:pt>
                <c:pt idx="145">
                  <c:v>0.71697398839939863</c:v>
                </c:pt>
                <c:pt idx="146">
                  <c:v>0.71972380045569495</c:v>
                </c:pt>
                <c:pt idx="147">
                  <c:v>0.72245889401092755</c:v>
                </c:pt>
                <c:pt idx="148">
                  <c:v>0.72249630009103372</c:v>
                </c:pt>
                <c:pt idx="149">
                  <c:v>0.7252170291374106</c:v>
                </c:pt>
                <c:pt idx="150">
                  <c:v>0.72792348441463528</c:v>
                </c:pt>
                <c:pt idx="151">
                  <c:v>0.72783078535071499</c:v>
                </c:pt>
                <c:pt idx="152">
                  <c:v>0.72773802871083237</c:v>
                </c:pt>
                <c:pt idx="153">
                  <c:v>0.72777633557660537</c:v>
                </c:pt>
                <c:pt idx="154">
                  <c:v>0.72768352183298046</c:v>
                </c:pt>
                <c:pt idx="155">
                  <c:v>0.72759065044516702</c:v>
                </c:pt>
                <c:pt idx="156">
                  <c:v>0.72824350725683995</c:v>
                </c:pt>
                <c:pt idx="157">
                  <c:v>0.72889572528781044</c:v>
                </c:pt>
                <c:pt idx="158">
                  <c:v>0.72893423181032713</c:v>
                </c:pt>
                <c:pt idx="159">
                  <c:v>0.72958584901446588</c:v>
                </c:pt>
                <c:pt idx="160">
                  <c:v>0.7302368328384008</c:v>
                </c:pt>
                <c:pt idx="161">
                  <c:v>0.72438918613929981</c:v>
                </c:pt>
                <c:pt idx="162">
                  <c:v>0.7184673865412734</c:v>
                </c:pt>
                <c:pt idx="163">
                  <c:v>0.71850412198276092</c:v>
                </c:pt>
                <c:pt idx="164">
                  <c:v>0.71250550098622445</c:v>
                </c:pt>
                <c:pt idx="165">
                  <c:v>0.7064277866239782</c:v>
                </c:pt>
                <c:pt idx="166">
                  <c:v>0.70467402965285708</c:v>
                </c:pt>
                <c:pt idx="167">
                  <c:v>0.70291307237716716</c:v>
                </c:pt>
                <c:pt idx="168">
                  <c:v>0.70294727869336859</c:v>
                </c:pt>
                <c:pt idx="169">
                  <c:v>0.70117898123346811</c:v>
                </c:pt>
                <c:pt idx="170">
                  <c:v>0.69940334512198277</c:v>
                </c:pt>
                <c:pt idx="171">
                  <c:v>0.70059493642387705</c:v>
                </c:pt>
                <c:pt idx="172">
                  <c:v>0.70178389776662575</c:v>
                </c:pt>
                <c:pt idx="173">
                  <c:v>0.70181792562328649</c:v>
                </c:pt>
                <c:pt idx="174">
                  <c:v>0.70300433010279151</c:v>
                </c:pt>
                <c:pt idx="175">
                  <c:v>0.70418814191902157</c:v>
                </c:pt>
                <c:pt idx="176">
                  <c:v>0.69886523694433378</c:v>
                </c:pt>
                <c:pt idx="177">
                  <c:v>0.69347891331370592</c:v>
                </c:pt>
                <c:pt idx="178">
                  <c:v>0.69351164962429701</c:v>
                </c:pt>
                <c:pt idx="179">
                  <c:v>0.6880597582120892</c:v>
                </c:pt>
                <c:pt idx="180">
                  <c:v>0.68254049129808048</c:v>
                </c:pt>
                <c:pt idx="181">
                  <c:v>0.6822002867002166</c:v>
                </c:pt>
                <c:pt idx="182">
                  <c:v>0.6818597142819609</c:v>
                </c:pt>
                <c:pt idx="183">
                  <c:v>0.68189070476373281</c:v>
                </c:pt>
                <c:pt idx="184">
                  <c:v>0.68154975372058446</c:v>
                </c:pt>
                <c:pt idx="185">
                  <c:v>0.68120843354121585</c:v>
                </c:pt>
                <c:pt idx="186">
                  <c:v>0.68078491581826994</c:v>
                </c:pt>
                <c:pt idx="187">
                  <c:v>0.68036086333171675</c:v>
                </c:pt>
                <c:pt idx="188">
                  <c:v>0.68039163371536204</c:v>
                </c:pt>
                <c:pt idx="189">
                  <c:v>0.67996703186181295</c:v>
                </c:pt>
                <c:pt idx="190">
                  <c:v>0.67954189284330169</c:v>
                </c:pt>
                <c:pt idx="191">
                  <c:v>0.67751544068498404</c:v>
                </c:pt>
                <c:pt idx="192">
                  <c:v>0.67547922108507119</c:v>
                </c:pt>
                <c:pt idx="193">
                  <c:v>0.67550928261289067</c:v>
                </c:pt>
                <c:pt idx="194">
                  <c:v>0.67346310740810644</c:v>
                </c:pt>
                <c:pt idx="195">
                  <c:v>0.67140693778170157</c:v>
                </c:pt>
                <c:pt idx="196">
                  <c:v>0.67398468832083092</c:v>
                </c:pt>
                <c:pt idx="197">
                  <c:v>0.67654856927224705</c:v>
                </c:pt>
                <c:pt idx="198">
                  <c:v>0.67657878503729296</c:v>
                </c:pt>
                <c:pt idx="199">
                  <c:v>0.67912910840369123</c:v>
                </c:pt>
                <c:pt idx="200">
                  <c:v>0.68166597644047</c:v>
                </c:pt>
                <c:pt idx="201">
                  <c:v>0.68486704685233657</c:v>
                </c:pt>
                <c:pt idx="202">
                  <c:v>0.68804688284539639</c:v>
                </c:pt>
                <c:pt idx="203">
                  <c:v>0.68807879418830742</c:v>
                </c:pt>
                <c:pt idx="204">
                  <c:v>0.69123791741492102</c:v>
                </c:pt>
                <c:pt idx="205">
                  <c:v>0.69437657511002948</c:v>
                </c:pt>
                <c:pt idx="206">
                  <c:v>0.69455095809595968</c:v>
                </c:pt>
                <c:pt idx="207">
                  <c:v>0.69472533052998309</c:v>
                </c:pt>
                <c:pt idx="208">
                  <c:v>0.69475825833160887</c:v>
                </c:pt>
                <c:pt idx="209">
                  <c:v>0.69493263119329229</c:v>
                </c:pt>
                <c:pt idx="210">
                  <c:v>0.69510699360572559</c:v>
                </c:pt>
                <c:pt idx="211">
                  <c:v>0.69425546766806179</c:v>
                </c:pt>
                <c:pt idx="212">
                  <c:v>0.69340208045243024</c:v>
                </c:pt>
                <c:pt idx="213">
                  <c:v>0.69343480498587684</c:v>
                </c:pt>
                <c:pt idx="214">
                  <c:v>0.6925795164623193</c:v>
                </c:pt>
                <c:pt idx="215">
                  <c:v>0.69172234964710044</c:v>
                </c:pt>
                <c:pt idx="216">
                  <c:v>0.69005050966274317</c:v>
                </c:pt>
                <c:pt idx="217">
                  <c:v>0.6883720118206369</c:v>
                </c:pt>
                <c:pt idx="218">
                  <c:v>0.68840397210512094</c:v>
                </c:pt>
                <c:pt idx="219">
                  <c:v>0.68671869017394915</c:v>
                </c:pt>
                <c:pt idx="220">
                  <c:v>0.68502662613975551</c:v>
                </c:pt>
                <c:pt idx="221">
                  <c:v>0.6802037158920996</c:v>
                </c:pt>
                <c:pt idx="222">
                  <c:v>0.67532746315208625</c:v>
                </c:pt>
                <c:pt idx="223">
                  <c:v>0.67535750283828022</c:v>
                </c:pt>
                <c:pt idx="224">
                  <c:v>0.6704262189795076</c:v>
                </c:pt>
                <c:pt idx="225">
                  <c:v>0.66543851740842586</c:v>
                </c:pt>
                <c:pt idx="226">
                  <c:v>0.66861186688240126</c:v>
                </c:pt>
                <c:pt idx="227">
                  <c:v>0.67176381766231519</c:v>
                </c:pt>
                <c:pt idx="228">
                  <c:v>0.67179334781076905</c:v>
                </c:pt>
                <c:pt idx="229">
                  <c:v>0.67492441990721019</c:v>
                </c:pt>
                <c:pt idx="230">
                  <c:v>0.67803487615430424</c:v>
                </c:pt>
                <c:pt idx="231">
                  <c:v>0.67352006768844519</c:v>
                </c:pt>
                <c:pt idx="232">
                  <c:v>0.66895807205262947</c:v>
                </c:pt>
                <c:pt idx="233">
                  <c:v>0.66898720553796642</c:v>
                </c:pt>
                <c:pt idx="234">
                  <c:v>0.66437660019762546</c:v>
                </c:pt>
                <c:pt idx="235">
                  <c:v>0.65971624751952274</c:v>
                </c:pt>
                <c:pt idx="236">
                  <c:v>0.65103543809400055</c:v>
                </c:pt>
                <c:pt idx="237">
                  <c:v>0.64217585068787519</c:v>
                </c:pt>
                <c:pt idx="238">
                  <c:v>0.6422013927690966</c:v>
                </c:pt>
                <c:pt idx="239">
                  <c:v>0.63315300642928218</c:v>
                </c:pt>
                <c:pt idx="240">
                  <c:v>0.62390552051052306</c:v>
                </c:pt>
                <c:pt idx="241">
                  <c:v>0.62392880772696158</c:v>
                </c:pt>
                <c:pt idx="242">
                  <c:v>0.62395209772024085</c:v>
                </c:pt>
                <c:pt idx="243">
                  <c:v>0.62397539049093598</c:v>
                </c:pt>
                <c:pt idx="244">
                  <c:v>0.62399868603962294</c:v>
                </c:pt>
                <c:pt idx="245">
                  <c:v>0.62402198436687761</c:v>
                </c:pt>
                <c:pt idx="246">
                  <c:v>0.63101950904285875</c:v>
                </c:pt>
                <c:pt idx="247">
                  <c:v>0.63790534167590629</c:v>
                </c:pt>
                <c:pt idx="248">
                  <c:v>0.63793034287662009</c:v>
                </c:pt>
                <c:pt idx="249">
                  <c:v>0.64470934933349366</c:v>
                </c:pt>
                <c:pt idx="250">
                  <c:v>0.65138563338916089</c:v>
                </c:pt>
                <c:pt idx="251">
                  <c:v>0.63775502962280961</c:v>
                </c:pt>
                <c:pt idx="252">
                  <c:v>0.6236724010178426</c:v>
                </c:pt>
                <c:pt idx="253">
                  <c:v>0.6236956604498558</c:v>
                </c:pt>
                <c:pt idx="254">
                  <c:v>0.60911984028474564</c:v>
                </c:pt>
                <c:pt idx="255">
                  <c:v>0.59400429495075513</c:v>
                </c:pt>
                <c:pt idx="256">
                  <c:v>0.6027132665241316</c:v>
                </c:pt>
                <c:pt idx="257">
                  <c:v>0.61124194628426487</c:v>
                </c:pt>
                <c:pt idx="258">
                  <c:v>0.61126375929900689</c:v>
                </c:pt>
                <c:pt idx="259">
                  <c:v>0.61962195151556598</c:v>
                </c:pt>
                <c:pt idx="260">
                  <c:v>0.62781816377217559</c:v>
                </c:pt>
                <c:pt idx="261">
                  <c:v>0.62072103533439604</c:v>
                </c:pt>
                <c:pt idx="262">
                  <c:v>0.61349946856157611</c:v>
                </c:pt>
                <c:pt idx="263">
                  <c:v>0.61352153918416363</c:v>
                </c:pt>
                <c:pt idx="264">
                  <c:v>0.60616959855522456</c:v>
                </c:pt>
                <c:pt idx="265">
                  <c:v>0.59868135261186806</c:v>
                </c:pt>
                <c:pt idx="266">
                  <c:v>0.60238046963355651</c:v>
                </c:pt>
                <c:pt idx="267">
                  <c:v>0.60604715803913212</c:v>
                </c:pt>
                <c:pt idx="268">
                  <c:v>0.60606838671117258</c:v>
                </c:pt>
                <c:pt idx="269">
                  <c:v>0.60970351427230696</c:v>
                </c:pt>
                <c:pt idx="270">
                  <c:v>0.6133077006307901</c:v>
                </c:pt>
                <c:pt idx="271">
                  <c:v>0.63337629337342882</c:v>
                </c:pt>
                <c:pt idx="272">
                  <c:v>0.65254608333114505</c:v>
                </c:pt>
                <c:pt idx="273">
                  <c:v>0.6525729747722312</c:v>
                </c:pt>
                <c:pt idx="274">
                  <c:v>0.6709433018995572</c:v>
                </c:pt>
                <c:pt idx="275">
                  <c:v>0.68859590787214098</c:v>
                </c:pt>
                <c:pt idx="276">
                  <c:v>0.66455462108042118</c:v>
                </c:pt>
                <c:pt idx="277">
                  <c:v>0.63912991016477561</c:v>
                </c:pt>
                <c:pt idx="278">
                  <c:v>0.63915506558980917</c:v>
                </c:pt>
                <c:pt idx="279">
                  <c:v>0.61211908746029742</c:v>
                </c:pt>
                <c:pt idx="280">
                  <c:v>0.5831789319322489</c:v>
                </c:pt>
                <c:pt idx="281">
                  <c:v>0.57384661443862828</c:v>
                </c:pt>
                <c:pt idx="282">
                  <c:v>0.56428343319524454</c:v>
                </c:pt>
                <c:pt idx="283">
                  <c:v>0.56430037442584702</c:v>
                </c:pt>
                <c:pt idx="284">
                  <c:v>0.55449085742186222</c:v>
                </c:pt>
                <c:pt idx="285">
                  <c:v>0.54441832345732544</c:v>
                </c:pt>
                <c:pt idx="286">
                  <c:v>0.54379380206881489</c:v>
                </c:pt>
                <c:pt idx="287">
                  <c:v>0.54316811090670181</c:v>
                </c:pt>
                <c:pt idx="288">
                  <c:v>0.54318314657468125</c:v>
                </c:pt>
                <c:pt idx="289">
                  <c:v>0.54255626732137374</c:v>
                </c:pt>
                <c:pt idx="290">
                  <c:v>0.54192820844618217</c:v>
                </c:pt>
                <c:pt idx="291">
                  <c:v>0.54033060301484603</c:v>
                </c:pt>
                <c:pt idx="292">
                  <c:v>0.53872577054598036</c:v>
                </c:pt>
                <c:pt idx="293">
                  <c:v>0.5387404264246044</c:v>
                </c:pt>
                <c:pt idx="294">
                  <c:v>0.53712825132115505</c:v>
                </c:pt>
                <c:pt idx="295">
                  <c:v>0.53550868704902221</c:v>
                </c:pt>
                <c:pt idx="296">
                  <c:v>0.53552307235275742</c:v>
                </c:pt>
                <c:pt idx="297">
                  <c:v>0.53553745885809079</c:v>
                </c:pt>
                <c:pt idx="298">
                  <c:v>0.53555184656519716</c:v>
                </c:pt>
                <c:pt idx="299">
                  <c:v>0.53556623547425075</c:v>
                </c:pt>
                <c:pt idx="300">
                  <c:v>0.53558062558542663</c:v>
                </c:pt>
                <c:pt idx="301">
                  <c:v>0.5436951672985354</c:v>
                </c:pt>
                <c:pt idx="302">
                  <c:v>0.551638050773119</c:v>
                </c:pt>
                <c:pt idx="303">
                  <c:v>0.55165383066666618</c:v>
                </c:pt>
                <c:pt idx="304">
                  <c:v>0.55943446272638131</c:v>
                </c:pt>
                <c:pt idx="305">
                  <c:v>0.56706110878899818</c:v>
                </c:pt>
                <c:pt idx="306">
                  <c:v>0.56918252891634724</c:v>
                </c:pt>
                <c:pt idx="307">
                  <c:v>0.571292836860539</c:v>
                </c:pt>
                <c:pt idx="308">
                  <c:v>0.57131044839955536</c:v>
                </c:pt>
                <c:pt idx="309">
                  <c:v>0.57340985830609881</c:v>
                </c:pt>
                <c:pt idx="310">
                  <c:v>0.5754984695469918</c:v>
                </c:pt>
                <c:pt idx="311">
                  <c:v>0.57962561645017496</c:v>
                </c:pt>
                <c:pt idx="312">
                  <c:v>0.58371082348599923</c:v>
                </c:pt>
                <c:pt idx="313">
                  <c:v>0.58372967041428991</c:v>
                </c:pt>
                <c:pt idx="314">
                  <c:v>0.58777417197775805</c:v>
                </c:pt>
                <c:pt idx="315">
                  <c:v>0.59177893183012076</c:v>
                </c:pt>
                <c:pt idx="316">
                  <c:v>0.59018638504201315</c:v>
                </c:pt>
                <c:pt idx="317">
                  <c:v>0.5885870993600899</c:v>
                </c:pt>
                <c:pt idx="318">
                  <c:v>0.58860644848363908</c:v>
                </c:pt>
                <c:pt idx="319">
                  <c:v>0.58700031203506864</c:v>
                </c:pt>
                <c:pt idx="320">
                  <c:v>0.58538729772452702</c:v>
                </c:pt>
                <c:pt idx="321">
                  <c:v>0.58116802319231886</c:v>
                </c:pt>
                <c:pt idx="322">
                  <c:v>0.57690217326005355</c:v>
                </c:pt>
                <c:pt idx="323">
                  <c:v>0.57692033517785013</c:v>
                </c:pt>
                <c:pt idx="324">
                  <c:v>0.5726064784161965</c:v>
                </c:pt>
                <c:pt idx="325">
                  <c:v>0.56824334562766998</c:v>
                </c:pt>
                <c:pt idx="326">
                  <c:v>0.57874736101903979</c:v>
                </c:pt>
                <c:pt idx="327">
                  <c:v>0.58898010782547672</c:v>
                </c:pt>
                <c:pt idx="328">
                  <c:v>0.58899949784988648</c:v>
                </c:pt>
                <c:pt idx="329">
                  <c:v>0.59897893646089728</c:v>
                </c:pt>
                <c:pt idx="330">
                  <c:v>0.60872069273654228</c:v>
                </c:pt>
                <c:pt idx="331">
                  <c:v>0.58657375846126647</c:v>
                </c:pt>
                <c:pt idx="332">
                  <c:v>0.56311390014899498</c:v>
                </c:pt>
                <c:pt idx="333">
                  <c:v>0.56313073140102032</c:v>
                </c:pt>
                <c:pt idx="334">
                  <c:v>0.53813531965234296</c:v>
                </c:pt>
                <c:pt idx="335">
                  <c:v>0.51131541220579846</c:v>
                </c:pt>
                <c:pt idx="336">
                  <c:v>0.52813888595165326</c:v>
                </c:pt>
                <c:pt idx="337">
                  <c:v>0.5442196481562126</c:v>
                </c:pt>
                <c:pt idx="338">
                  <c:v>0.54423477477816007</c:v>
                </c:pt>
                <c:pt idx="339">
                  <c:v>0.55965300524299355</c:v>
                </c:pt>
                <c:pt idx="340">
                  <c:v>0.57447525149285594</c:v>
                </c:pt>
                <c:pt idx="341">
                  <c:v>0.56720336941059979</c:v>
                </c:pt>
                <c:pt idx="342">
                  <c:v>0.5597903246334428</c:v>
                </c:pt>
                <c:pt idx="343">
                  <c:v>0.55980684622888366</c:v>
                </c:pt>
                <c:pt idx="344">
                  <c:v>0.55224523634879363</c:v>
                </c:pt>
                <c:pt idx="345">
                  <c:v>0.54452740825378576</c:v>
                </c:pt>
                <c:pt idx="346">
                  <c:v>0.57217342944807392</c:v>
                </c:pt>
                <c:pt idx="347">
                  <c:v>0.59798847795852939</c:v>
                </c:pt>
                <c:pt idx="348">
                  <c:v>0.59800882312555648</c:v>
                </c:pt>
                <c:pt idx="349">
                  <c:v>0.62227987578768995</c:v>
                </c:pt>
                <c:pt idx="350">
                  <c:v>0.64522687612205087</c:v>
                </c:pt>
                <c:pt idx="351">
                  <c:v>0.64056117230355847</c:v>
                </c:pt>
                <c:pt idx="352">
                  <c:v>0.63584297467383721</c:v>
                </c:pt>
                <c:pt idx="353">
                  <c:v>0.63586771771538408</c:v>
                </c:pt>
                <c:pt idx="354">
                  <c:v>0.63109535953422813</c:v>
                </c:pt>
                <c:pt idx="355">
                  <c:v>0.62626741399755692</c:v>
                </c:pt>
                <c:pt idx="356">
                  <c:v>0.62164646325770179</c:v>
                </c:pt>
                <c:pt idx="357">
                  <c:v>0.61697271952422872</c:v>
                </c:pt>
                <c:pt idx="358">
                  <c:v>0.61699519086060373</c:v>
                </c:pt>
                <c:pt idx="359">
                  <c:v>0.61226696399281999</c:v>
                </c:pt>
                <c:pt idx="360">
                  <c:v>0.60748277661225003</c:v>
                </c:pt>
                <c:pt idx="361">
                  <c:v>0.59557333992701611</c:v>
                </c:pt>
                <c:pt idx="362">
                  <c:v>0.58329825826152659</c:v>
                </c:pt>
                <c:pt idx="363">
                  <c:v>0.5833170631473773</c:v>
                </c:pt>
                <c:pt idx="364">
                  <c:v>0.57064567946479305</c:v>
                </c:pt>
                <c:pt idx="365">
                  <c:v>0.55754373113458233</c:v>
                </c:pt>
                <c:pt idx="366">
                  <c:v>0.55287528974099798</c:v>
                </c:pt>
                <c:pt idx="367">
                  <c:v>0.548147468210335</c:v>
                </c:pt>
                <c:pt idx="368">
                  <c:v>0.54816293817553885</c:v>
                </c:pt>
                <c:pt idx="369">
                  <c:v>0.54337367269624792</c:v>
                </c:pt>
                <c:pt idx="370">
                  <c:v>0.53852101391314922</c:v>
                </c:pt>
                <c:pt idx="371">
                  <c:v>0.53995717241279972</c:v>
                </c:pt>
                <c:pt idx="372">
                  <c:v>0.54138804482566705</c:v>
                </c:pt>
                <c:pt idx="373">
                  <c:v>0.54140292744726259</c:v>
                </c:pt>
                <c:pt idx="374">
                  <c:v>0.54282860102956687</c:v>
                </c:pt>
                <c:pt idx="375">
                  <c:v>0.54424909531175103</c:v>
                </c:pt>
                <c:pt idx="376">
                  <c:v>0.53415299320750631</c:v>
                </c:pt>
                <c:pt idx="377">
                  <c:v>0.52376895792706646</c:v>
                </c:pt>
                <c:pt idx="378">
                  <c:v>0.52378238709709324</c:v>
                </c:pt>
                <c:pt idx="379">
                  <c:v>0.51308813573455059</c:v>
                </c:pt>
                <c:pt idx="380">
                  <c:v>0.50205896561375152</c:v>
                </c:pt>
                <c:pt idx="381">
                  <c:v>0.4906665569292824</c:v>
                </c:pt>
                <c:pt idx="382">
                  <c:v>0.4788785178853614</c:v>
                </c:pt>
                <c:pt idx="383">
                  <c:v>0.47888871868846061</c:v>
                </c:pt>
                <c:pt idx="384">
                  <c:v>0.46666752454129012</c:v>
                </c:pt>
                <c:pt idx="385">
                  <c:v>0.45397004218349851</c:v>
                </c:pt>
                <c:pt idx="386">
                  <c:v>0.45243640908298099</c:v>
                </c:pt>
                <c:pt idx="387">
                  <c:v>0.45089516872262053</c:v>
                </c:pt>
                <c:pt idx="388">
                  <c:v>0.45090367295870737</c:v>
                </c:pt>
                <c:pt idx="389">
                  <c:v>0.4493547080836186</c:v>
                </c:pt>
                <c:pt idx="390">
                  <c:v>0.44779794492729591</c:v>
                </c:pt>
                <c:pt idx="391">
                  <c:v>0.45246211196085701</c:v>
                </c:pt>
                <c:pt idx="392">
                  <c:v>0.45705960878803564</c:v>
                </c:pt>
                <c:pt idx="393">
                  <c:v>0.45706846730321415</c:v>
                </c:pt>
                <c:pt idx="394">
                  <c:v>0.46160179752272978</c:v>
                </c:pt>
                <c:pt idx="395">
                  <c:v>0.46607318480420845</c:v>
                </c:pt>
                <c:pt idx="396">
                  <c:v>0.45654838638394879</c:v>
                </c:pt>
                <c:pt idx="397">
                  <c:v>0.44673118033320802</c:v>
                </c:pt>
                <c:pt idx="398">
                  <c:v>0.44673945127342501</c:v>
                </c:pt>
                <c:pt idx="399">
                  <c:v>0.43660551298780653</c:v>
                </c:pt>
                <c:pt idx="400">
                  <c:v>0.42612741757972877</c:v>
                </c:pt>
                <c:pt idx="401">
                  <c:v>0.41949314655708547</c:v>
                </c:pt>
                <c:pt idx="402">
                  <c:v>0.41270802506152876</c:v>
                </c:pt>
                <c:pt idx="403">
                  <c:v>0.41271456304926679</c:v>
                </c:pt>
                <c:pt idx="404">
                  <c:v>0.40576941403593508</c:v>
                </c:pt>
                <c:pt idx="405">
                  <c:v>0.39865431154006914</c:v>
                </c:pt>
                <c:pt idx="406">
                  <c:v>0.40034226856999838</c:v>
                </c:pt>
                <c:pt idx="407">
                  <c:v>0.40202058186781914</c:v>
                </c:pt>
                <c:pt idx="408">
                  <c:v>0.4020266358693414</c:v>
                </c:pt>
                <c:pt idx="409">
                  <c:v>0.40369546874795631</c:v>
                </c:pt>
                <c:pt idx="410">
                  <c:v>0.4053549420730182</c:v>
                </c:pt>
                <c:pt idx="411">
                  <c:v>0.4078043027243437</c:v>
                </c:pt>
                <c:pt idx="412">
                  <c:v>0.4102336113681741</c:v>
                </c:pt>
                <c:pt idx="413">
                  <c:v>0.41024003483801058</c:v>
                </c:pt>
                <c:pt idx="414">
                  <c:v>0.41264974506261992</c:v>
                </c:pt>
                <c:pt idx="415">
                  <c:v>0.41504023744694624</c:v>
                </c:pt>
                <c:pt idx="416">
                  <c:v>0.4118575535372675</c:v>
                </c:pt>
                <c:pt idx="417">
                  <c:v>0.40863988309606425</c:v>
                </c:pt>
                <c:pt idx="418">
                  <c:v>0.40864623359854901</c:v>
                </c:pt>
                <c:pt idx="419">
                  <c:v>0.40539254463791646</c:v>
                </c:pt>
                <c:pt idx="420">
                  <c:v>0.402101835887475</c:v>
                </c:pt>
                <c:pt idx="421">
                  <c:v>0.40077456788144644</c:v>
                </c:pt>
                <c:pt idx="422">
                  <c:v>0.39944104984520012</c:v>
                </c:pt>
                <c:pt idx="423">
                  <c:v>0.39944699112742255</c:v>
                </c:pt>
                <c:pt idx="424">
                  <c:v>0.39810713398651837</c:v>
                </c:pt>
                <c:pt idx="425">
                  <c:v>0.39676087731177889</c:v>
                </c:pt>
                <c:pt idx="426">
                  <c:v>0.4125143133717491</c:v>
                </c:pt>
                <c:pt idx="427">
                  <c:v>0.42747229707049605</c:v>
                </c:pt>
                <c:pt idx="428">
                  <c:v>0.42747955011417599</c:v>
                </c:pt>
                <c:pt idx="429">
                  <c:v>0.44173836353514545</c:v>
                </c:pt>
                <c:pt idx="430">
                  <c:v>0.45537655178013203</c:v>
                </c:pt>
                <c:pt idx="431">
                  <c:v>0.44321408250441341</c:v>
                </c:pt>
                <c:pt idx="432">
                  <c:v>0.43055897336673427</c:v>
                </c:pt>
                <c:pt idx="433">
                  <c:v>0.43056638293585708</c:v>
                </c:pt>
                <c:pt idx="434">
                  <c:v>0.41736376403688696</c:v>
                </c:pt>
                <c:pt idx="435">
                  <c:v>0.40354863047557565</c:v>
                </c:pt>
                <c:pt idx="436">
                  <c:v>0.41199075959902748</c:v>
                </c:pt>
                <c:pt idx="437">
                  <c:v>0.42019923702668671</c:v>
                </c:pt>
                <c:pt idx="438">
                  <c:v>0.42020613095102433</c:v>
                </c:pt>
                <c:pt idx="439">
                  <c:v>0.42819709125707789</c:v>
                </c:pt>
                <c:pt idx="440">
                  <c:v>0.43598477080004949</c:v>
                </c:pt>
                <c:pt idx="441">
                  <c:v>0.42957383892164536</c:v>
                </c:pt>
                <c:pt idx="442">
                  <c:v>0.42302480215684235</c:v>
                </c:pt>
                <c:pt idx="443">
                  <c:v>0.42303183399421868</c:v>
                </c:pt>
                <c:pt idx="444">
                  <c:v>0.41633673690986572</c:v>
                </c:pt>
                <c:pt idx="445">
                  <c:v>0.40948704615705067</c:v>
                </c:pt>
                <c:pt idx="446">
                  <c:v>0.40443156985556838</c:v>
                </c:pt>
                <c:pt idx="447">
                  <c:v>0.39928626841508991</c:v>
                </c:pt>
                <c:pt idx="448">
                  <c:v>0.39929220298360835</c:v>
                </c:pt>
                <c:pt idx="449">
                  <c:v>0.39405282896563576</c:v>
                </c:pt>
                <c:pt idx="450">
                  <c:v>0.3887149288093798</c:v>
                </c:pt>
                <c:pt idx="451">
                  <c:v>0.39027819649712736</c:v>
                </c:pt>
                <c:pt idx="452">
                  <c:v>0.39183302243323631</c:v>
                </c:pt>
                <c:pt idx="453">
                  <c:v>0.39183864031690097</c:v>
                </c:pt>
                <c:pt idx="454">
                  <c:v>0.39338516057071954</c:v>
                </c:pt>
                <c:pt idx="455">
                  <c:v>0.39492347434823977</c:v>
                </c:pt>
                <c:pt idx="456">
                  <c:v>0.40247203120156322</c:v>
                </c:pt>
                <c:pt idx="457">
                  <c:v>0.40982983909643061</c:v>
                </c:pt>
                <c:pt idx="458">
                  <c:v>0.40983624402145585</c:v>
                </c:pt>
                <c:pt idx="459">
                  <c:v>0.41701537997104293</c:v>
                </c:pt>
                <c:pt idx="460">
                  <c:v>0.42402658290122847</c:v>
                </c:pt>
                <c:pt idx="461">
                  <c:v>0.42125139713194421</c:v>
                </c:pt>
                <c:pt idx="462">
                  <c:v>0.41845007189641409</c:v>
                </c:pt>
                <c:pt idx="463">
                  <c:v>0.41845688145676324</c:v>
                </c:pt>
                <c:pt idx="464">
                  <c:v>0.4156287486741061</c:v>
                </c:pt>
                <c:pt idx="465">
                  <c:v>0.41277318570348748</c:v>
                </c:pt>
                <c:pt idx="466">
                  <c:v>0.41533800135777604</c:v>
                </c:pt>
                <c:pt idx="467">
                  <c:v>0.41788115689000443</c:v>
                </c:pt>
                <c:pt idx="468">
                  <c:v>0.41788793917667699</c:v>
                </c:pt>
                <c:pt idx="469">
                  <c:v>0.42040993938476745</c:v>
                </c:pt>
                <c:pt idx="470">
                  <c:v>0.42291120861984971</c:v>
                </c:pt>
                <c:pt idx="471">
                  <c:v>0.43339492716530503</c:v>
                </c:pt>
                <c:pt idx="472">
                  <c:v>0.44353443497048434</c:v>
                </c:pt>
                <c:pt idx="473">
                  <c:v>0.44354253005014183</c:v>
                </c:pt>
                <c:pt idx="474">
                  <c:v>0.45336579428343748</c:v>
                </c:pt>
                <c:pt idx="475">
                  <c:v>0.46289705942165749</c:v>
                </c:pt>
                <c:pt idx="476">
                  <c:v>0.4563116708697505</c:v>
                </c:pt>
                <c:pt idx="477">
                  <c:v>0.44958750313027501</c:v>
                </c:pt>
                <c:pt idx="478">
                  <c:v>0.4495959335835471</c:v>
                </c:pt>
                <c:pt idx="479">
                  <c:v>0.44272515410814228</c:v>
                </c:pt>
                <c:pt idx="480">
                  <c:v>0.43569941205319851</c:v>
                </c:pt>
                <c:pt idx="481">
                  <c:v>0.43032474651990443</c:v>
                </c:pt>
                <c:pt idx="482">
                  <c:v>0.42485338956585528</c:v>
                </c:pt>
                <c:pt idx="483">
                  <c:v>0.4248605117378057</c:v>
                </c:pt>
                <c:pt idx="484">
                  <c:v>0.41928782315795354</c:v>
                </c:pt>
                <c:pt idx="485">
                  <c:v>0.41360894806519588</c:v>
                </c:pt>
                <c:pt idx="486">
                  <c:v>0.41007359565175044</c:v>
                </c:pt>
                <c:pt idx="487">
                  <c:v>0.40649491479590949</c:v>
                </c:pt>
                <c:pt idx="488">
                  <c:v>0.40650116806533237</c:v>
                </c:pt>
                <c:pt idx="489">
                  <c:v>0.40287773999589654</c:v>
                </c:pt>
                <c:pt idx="490">
                  <c:v>0.39920815882365857</c:v>
                </c:pt>
                <c:pt idx="491">
                  <c:v>0.41006609835323421</c:v>
                </c:pt>
                <c:pt idx="492">
                  <c:v>0.42053881537356624</c:v>
                </c:pt>
                <c:pt idx="493">
                  <c:v>0.42054572576547539</c:v>
                </c:pt>
                <c:pt idx="494">
                  <c:v>0.43066680161609655</c:v>
                </c:pt>
                <c:pt idx="495">
                  <c:v>0.44046513180033409</c:v>
                </c:pt>
                <c:pt idx="496">
                  <c:v>0.43755043875554661</c:v>
                </c:pt>
                <c:pt idx="497">
                  <c:v>0.43460775699328413</c:v>
                </c:pt>
                <c:pt idx="498">
                  <c:v>0.43461537565442226</c:v>
                </c:pt>
                <c:pt idx="499">
                  <c:v>0.43164397403422405</c:v>
                </c:pt>
                <c:pt idx="500">
                  <c:v>0.42864317406389607</c:v>
                </c:pt>
                <c:pt idx="501">
                  <c:v>0.4211090063604318</c:v>
                </c:pt>
                <c:pt idx="502">
                  <c:v>0.41338040119057917</c:v>
                </c:pt>
                <c:pt idx="503">
                  <c:v>0.41338697055620555</c:v>
                </c:pt>
                <c:pt idx="504">
                  <c:v>0.40545045081834741</c:v>
                </c:pt>
                <c:pt idx="505">
                  <c:v>0.39729118374305783</c:v>
                </c:pt>
                <c:pt idx="506">
                  <c:v>0.40231549777675557</c:v>
                </c:pt>
                <c:pt idx="507">
                  <c:v>0.40725472601635732</c:v>
                </c:pt>
                <c:pt idx="508">
                  <c:v>0.40726101360144035</c:v>
                </c:pt>
                <c:pt idx="509">
                  <c:v>0.41211885338808552</c:v>
                </c:pt>
                <c:pt idx="510">
                  <c:v>0.41689864259792536</c:v>
                </c:pt>
                <c:pt idx="511">
                  <c:v>0.41374445747393224</c:v>
                </c:pt>
                <c:pt idx="512">
                  <c:v>0.41055603217859632</c:v>
                </c:pt>
                <c:pt idx="513">
                  <c:v>0.41056247048542144</c:v>
                </c:pt>
                <c:pt idx="514">
                  <c:v>0.40733880673409739</c:v>
                </c:pt>
                <c:pt idx="515">
                  <c:v>0.40407893919465759</c:v>
                </c:pt>
                <c:pt idx="516">
                  <c:v>0.40026100907229156</c:v>
                </c:pt>
                <c:pt idx="517">
                  <c:v>0.39639156156656652</c:v>
                </c:pt>
                <c:pt idx="518">
                  <c:v>0.39639737160941663</c:v>
                </c:pt>
                <c:pt idx="519">
                  <c:v>0.39247455593042707</c:v>
                </c:pt>
                <c:pt idx="520">
                  <c:v>0.38849650370087674</c:v>
                </c:pt>
                <c:pt idx="521">
                  <c:v>0.39402681783489485</c:v>
                </c:pt>
                <c:pt idx="522">
                  <c:v>0.39945245885927594</c:v>
                </c:pt>
                <c:pt idx="523">
                  <c:v>0.39945840063659177</c:v>
                </c:pt>
                <c:pt idx="524">
                  <c:v>0.40478441029111978</c:v>
                </c:pt>
                <c:pt idx="525">
                  <c:v>0.41001533894087472</c:v>
                </c:pt>
                <c:pt idx="526">
                  <c:v>0.41593597821806277</c:v>
                </c:pt>
                <c:pt idx="527">
                  <c:v>0.42174180314124726</c:v>
                </c:pt>
                <c:pt idx="528">
                  <c:v>0.42174877210572992</c:v>
                </c:pt>
                <c:pt idx="529">
                  <c:v>0.4274454597701523</c:v>
                </c:pt>
                <c:pt idx="530">
                  <c:v>0.43303811419930516</c:v>
                </c:pt>
                <c:pt idx="531">
                  <c:v>0.43033818025059256</c:v>
                </c:pt>
                <c:pt idx="532">
                  <c:v>0.42761391039067792</c:v>
                </c:pt>
                <c:pt idx="533">
                  <c:v>0.42762117056145238</c:v>
                </c:pt>
                <c:pt idx="534">
                  <c:v>0.4248719660048465</c:v>
                </c:pt>
                <c:pt idx="535">
                  <c:v>0.42209727857709506</c:v>
                </c:pt>
                <c:pt idx="536">
                  <c:v>0.42023534089337955</c:v>
                </c:pt>
                <c:pt idx="537">
                  <c:v>0.41836158478185864</c:v>
                </c:pt>
                <c:pt idx="538">
                  <c:v>0.41836839009482302</c:v>
                </c:pt>
                <c:pt idx="539">
                  <c:v>0.416482601703422</c:v>
                </c:pt>
                <c:pt idx="540">
                  <c:v>0.41458460911995187</c:v>
                </c:pt>
                <c:pt idx="541">
                  <c:v>0.41234708073766491</c:v>
                </c:pt>
                <c:pt idx="542">
                  <c:v>0.41009226309008878</c:v>
                </c:pt>
                <c:pt idx="543">
                  <c:v>0.41009868006343381</c:v>
                </c:pt>
                <c:pt idx="544">
                  <c:v>0.4078262046763621</c:v>
                </c:pt>
                <c:pt idx="545">
                  <c:v>0.40553574625506827</c:v>
                </c:pt>
                <c:pt idx="546">
                  <c:v>0.40897069876918052</c:v>
                </c:pt>
                <c:pt idx="547">
                  <c:v>0.41236630005432473</c:v>
                </c:pt>
                <c:pt idx="548">
                  <c:v>0.41237282213737569</c:v>
                </c:pt>
                <c:pt idx="549">
                  <c:v>0.41573026706629923</c:v>
                </c:pt>
                <c:pt idx="550">
                  <c:v>0.41905061452502096</c:v>
                </c:pt>
                <c:pt idx="551">
                  <c:v>0.43540525155429793</c:v>
                </c:pt>
                <c:pt idx="552">
                  <c:v>0.45093901064451086</c:v>
                </c:pt>
                <c:pt idx="553">
                  <c:v>0.45094751736256111</c:v>
                </c:pt>
                <c:pt idx="554">
                  <c:v>0.46575937706306353</c:v>
                </c:pt>
                <c:pt idx="555">
                  <c:v>0.47993010175881218</c:v>
                </c:pt>
                <c:pt idx="556">
                  <c:v>0.48533665433504264</c:v>
                </c:pt>
                <c:pt idx="557">
                  <c:v>0.49065884676904142</c:v>
                </c:pt>
                <c:pt idx="558">
                  <c:v>0.49066983194152747</c:v>
                </c:pt>
                <c:pt idx="559">
                  <c:v>0.49591112265807052</c:v>
                </c:pt>
                <c:pt idx="560">
                  <c:v>0.50107456901639025</c:v>
                </c:pt>
                <c:pt idx="561">
                  <c:v>0.5009693719857824</c:v>
                </c:pt>
                <c:pt idx="562">
                  <c:v>0.50086412579609541</c:v>
                </c:pt>
                <c:pt idx="563">
                  <c:v>0.50087582579811085</c:v>
                </c:pt>
                <c:pt idx="564">
                  <c:v>0.50077052903199804</c:v>
                </c:pt>
                <c:pt idx="565">
                  <c:v>0.50066518303600549</c:v>
                </c:pt>
                <c:pt idx="566">
                  <c:v>0.49077617693116593</c:v>
                </c:pt>
                <c:pt idx="567">
                  <c:v>0.48059030155836158</c:v>
                </c:pt>
                <c:pt idx="568">
                  <c:v>0.48060061367748114</c:v>
                </c:pt>
                <c:pt idx="569">
                  <c:v>0.47009369710807991</c:v>
                </c:pt>
                <c:pt idx="570">
                  <c:v>0.45923863548244942</c:v>
                </c:pt>
                <c:pt idx="571">
                  <c:v>0.45410485927044392</c:v>
                </c:pt>
                <c:pt idx="572">
                  <c:v>0.44888665503184599</c:v>
                </c:pt>
                <c:pt idx="573">
                  <c:v>0.44889504613669839</c:v>
                </c:pt>
                <c:pt idx="574">
                  <c:v>0.44358870204377554</c:v>
                </c:pt>
                <c:pt idx="575">
                  <c:v>0.43819040168485618</c:v>
                </c:pt>
                <c:pt idx="576">
                  <c:v>0.43642247669028339</c:v>
                </c:pt>
                <c:pt idx="577">
                  <c:v>0.43464419052569891</c:v>
                </c:pt>
                <c:pt idx="578">
                  <c:v>0.43465181108799833</c:v>
                </c:pt>
                <c:pt idx="579">
                  <c:v>0.43286298608267909</c:v>
                </c:pt>
                <c:pt idx="580">
                  <c:v>0.43106348927434196</c:v>
                </c:pt>
                <c:pt idx="581">
                  <c:v>0.42985421684213715</c:v>
                </c:pt>
                <c:pt idx="582">
                  <c:v>0.42864000655248735</c:v>
                </c:pt>
                <c:pt idx="583">
                  <c:v>0.42864731851963306</c:v>
                </c:pt>
                <c:pt idx="584">
                  <c:v>0.42742810420000904</c:v>
                </c:pt>
                <c:pt idx="585">
                  <c:v>0.42620385071237121</c:v>
                </c:pt>
                <c:pt idx="586">
                  <c:v>0.43032718907451384</c:v>
                </c:pt>
                <c:pt idx="587">
                  <c:v>0.43439617428972266</c:v>
                </c:pt>
                <c:pt idx="588">
                  <c:v>0.43440378191707452</c:v>
                </c:pt>
                <c:pt idx="589">
                  <c:v>0.43842029929936677</c:v>
                </c:pt>
                <c:pt idx="590">
                  <c:v>0.44238602628207419</c:v>
                </c:pt>
                <c:pt idx="591">
                  <c:v>0.44225418799995619</c:v>
                </c:pt>
                <c:pt idx="592">
                  <c:v>0.44212227803157977</c:v>
                </c:pt>
                <c:pt idx="593">
                  <c:v>0.44213029631389389</c:v>
                </c:pt>
                <c:pt idx="594">
                  <c:v>0.44199831302243697</c:v>
                </c:pt>
                <c:pt idx="595">
                  <c:v>0.44186625789981376</c:v>
                </c:pt>
                <c:pt idx="596">
                  <c:v>0.45022101124607178</c:v>
                </c:pt>
                <c:pt idx="597">
                  <c:v>0.45836256053785046</c:v>
                </c:pt>
                <c:pt idx="598">
                  <c:v>0.45837149531299093</c:v>
                </c:pt>
                <c:pt idx="599">
                  <c:v>0.46631354439275036</c:v>
                </c:pt>
                <c:pt idx="600">
                  <c:v>0.47406821445792768</c:v>
                </c:pt>
                <c:pt idx="601">
                  <c:v>0.47102097277537502</c:v>
                </c:pt>
                <c:pt idx="602">
                  <c:v>0.46794487086558129</c:v>
                </c:pt>
                <c:pt idx="603">
                  <c:v>0.46795438151360746</c:v>
                </c:pt>
                <c:pt idx="604">
                  <c:v>0.46484866836593519</c:v>
                </c:pt>
                <c:pt idx="605">
                  <c:v>0.46171266444066111</c:v>
                </c:pt>
                <c:pt idx="606">
                  <c:v>0.45506905458186292</c:v>
                </c:pt>
                <c:pt idx="607">
                  <c:v>0.44828386534443654</c:v>
                </c:pt>
                <c:pt idx="608">
                  <c:v>0.448292222715231</c:v>
                </c:pt>
                <c:pt idx="609">
                  <c:v>0.44135737289166205</c:v>
                </c:pt>
                <c:pt idx="610">
                  <c:v>0.43426423146961862</c:v>
                </c:pt>
                <c:pt idx="611">
                  <c:v>0.43770069593373961</c:v>
                </c:pt>
                <c:pt idx="612">
                  <c:v>0.44109991897094969</c:v>
                </c:pt>
                <c:pt idx="613">
                  <c:v>0.44110788199212586</c:v>
                </c:pt>
                <c:pt idx="614">
                  <c:v>0.44447094991152081</c:v>
                </c:pt>
                <c:pt idx="615">
                  <c:v>0.44779880699241442</c:v>
                </c:pt>
                <c:pt idx="616">
                  <c:v>0.4476695090871885</c:v>
                </c:pt>
                <c:pt idx="617">
                  <c:v>0.44754014200810222</c:v>
                </c:pt>
                <c:pt idx="618">
                  <c:v>0.44754845789630404</c:v>
                </c:pt>
                <c:pt idx="619">
                  <c:v>0.44741902001702599</c:v>
                </c:pt>
                <c:pt idx="620">
                  <c:v>0.44728951282835694</c:v>
                </c:pt>
                <c:pt idx="621">
                  <c:v>0.45382958408131063</c:v>
                </c:pt>
                <c:pt idx="622">
                  <c:v>0.460239320087519</c:v>
                </c:pt>
                <c:pt idx="623">
                  <c:v>0.46024836555998699</c:v>
                </c:pt>
                <c:pt idx="624">
                  <c:v>0.46653441819401825</c:v>
                </c:pt>
                <c:pt idx="625">
                  <c:v>0.4727027289897992</c:v>
                </c:pt>
                <c:pt idx="626">
                  <c:v>0.4709874338824333</c:v>
                </c:pt>
                <c:pt idx="627">
                  <c:v>0.46926292687256638</c:v>
                </c:pt>
                <c:pt idx="628">
                  <c:v>0.46927251882963122</c:v>
                </c:pt>
                <c:pt idx="629">
                  <c:v>0.4675386479855691</c:v>
                </c:pt>
                <c:pt idx="630">
                  <c:v>0.4657953142738197</c:v>
                </c:pt>
                <c:pt idx="631">
                  <c:v>0.46687699353449069</c:v>
                </c:pt>
                <c:pt idx="632">
                  <c:v>0.46795525382980407</c:v>
                </c:pt>
                <c:pt idx="633">
                  <c:v>0.46796476511633894</c:v>
                </c:pt>
                <c:pt idx="634">
                  <c:v>0.46903965381911633</c:v>
                </c:pt>
                <c:pt idx="635">
                  <c:v>0.47011118207713587</c:v>
                </c:pt>
                <c:pt idx="636">
                  <c:v>0.47346132439537603</c:v>
                </c:pt>
                <c:pt idx="637">
                  <c:v>0.47677836143840663</c:v>
                </c:pt>
                <c:pt idx="638">
                  <c:v>0.47678842688811579</c:v>
                </c:pt>
                <c:pt idx="639">
                  <c:v>0.48007326312966736</c:v>
                </c:pt>
                <c:pt idx="640">
                  <c:v>0.48332665619002285</c:v>
                </c:pt>
                <c:pt idx="641">
                  <c:v>0.48191338858213462</c:v>
                </c:pt>
                <c:pt idx="642">
                  <c:v>0.48049394400240886</c:v>
                </c:pt>
                <c:pt idx="643">
                  <c:v>0.48050424983169254</c:v>
                </c:pt>
                <c:pt idx="644">
                  <c:v>0.4790785373034967</c:v>
                </c:pt>
                <c:pt idx="645">
                  <c:v>0.47764651275040232</c:v>
                </c:pt>
                <c:pt idx="646">
                  <c:v>0.48465284711240392</c:v>
                </c:pt>
                <c:pt idx="647">
                  <c:v>0.49151769520185939</c:v>
                </c:pt>
                <c:pt idx="648">
                  <c:v>0.49152873925254931</c:v>
                </c:pt>
                <c:pt idx="649">
                  <c:v>0.49825945009234507</c:v>
                </c:pt>
                <c:pt idx="650">
                  <c:v>0.50486255267972113</c:v>
                </c:pt>
                <c:pt idx="651">
                  <c:v>0.50475843910684914</c:v>
                </c:pt>
                <c:pt idx="652">
                  <c:v>0.50465427709056243</c:v>
                </c:pt>
                <c:pt idx="653">
                  <c:v>0.50466625114155872</c:v>
                </c:pt>
                <c:pt idx="654">
                  <c:v>0.50456203927664067</c:v>
                </c:pt>
                <c:pt idx="655">
                  <c:v>0.50445777889965937</c:v>
                </c:pt>
                <c:pt idx="656">
                  <c:v>0.49934631911532013</c:v>
                </c:pt>
                <c:pt idx="657">
                  <c:v>0.494157419325852</c:v>
                </c:pt>
                <c:pt idx="658">
                  <c:v>0.4941686458051669</c:v>
                </c:pt>
                <c:pt idx="659">
                  <c:v>0.48889914999582323</c:v>
                </c:pt>
                <c:pt idx="660">
                  <c:v>0.48354589291392608</c:v>
                </c:pt>
                <c:pt idx="661">
                  <c:v>0.48018723167971833</c:v>
                </c:pt>
                <c:pt idx="662">
                  <c:v>0.47679405943402003</c:v>
                </c:pt>
                <c:pt idx="663">
                  <c:v>0.47680412589049248</c:v>
                </c:pt>
                <c:pt idx="664">
                  <c:v>0.47337547321472662</c:v>
                </c:pt>
                <c:pt idx="665">
                  <c:v>0.4699104456306461</c:v>
                </c:pt>
                <c:pt idx="666">
                  <c:v>0.46898505344643138</c:v>
                </c:pt>
                <c:pt idx="667">
                  <c:v>0.46805691934586691</c:v>
                </c:pt>
                <c:pt idx="668">
                  <c:v>0.46806643688608429</c:v>
                </c:pt>
                <c:pt idx="669">
                  <c:v>0.467135526483765</c:v>
                </c:pt>
                <c:pt idx="670">
                  <c:v>0.46620183450586938</c:v>
                </c:pt>
                <c:pt idx="671">
                  <c:v>0.460179129014336</c:v>
                </c:pt>
                <c:pt idx="672">
                  <c:v>0.45404128728431764</c:v>
                </c:pt>
                <c:pt idx="673">
                  <c:v>0.45404997099400407</c:v>
                </c:pt>
                <c:pt idx="674">
                  <c:v>0.44779110377343939</c:v>
                </c:pt>
                <c:pt idx="675">
                  <c:v>0.4414050233870051</c:v>
                </c:pt>
                <c:pt idx="676">
                  <c:v>0.43756967041980716</c:v>
                </c:pt>
                <c:pt idx="677">
                  <c:v>0.43368585364902568</c:v>
                </c:pt>
                <c:pt idx="678">
                  <c:v>0.43369342432058861</c:v>
                </c:pt>
                <c:pt idx="679">
                  <c:v>0.4297595022940342</c:v>
                </c:pt>
                <c:pt idx="680">
                  <c:v>0.42577385405353191</c:v>
                </c:pt>
                <c:pt idx="681">
                  <c:v>0.43655418761798587</c:v>
                </c:pt>
                <c:pt idx="682">
                  <c:v>0.44697294872058568</c:v>
                </c:pt>
                <c:pt idx="683">
                  <c:v>0.44698123307516985</c:v>
                </c:pt>
                <c:pt idx="684">
                  <c:v>0.45706840083414962</c:v>
                </c:pt>
                <c:pt idx="685">
                  <c:v>0.46684989868320087</c:v>
                </c:pt>
                <c:pt idx="686">
                  <c:v>0.46888588962587308</c:v>
                </c:pt>
                <c:pt idx="687">
                  <c:v>0.47090960965618894</c:v>
                </c:pt>
                <c:pt idx="688">
                  <c:v>0.4709193039167105</c:v>
                </c:pt>
                <c:pt idx="689">
                  <c:v>0.47293098187468535</c:v>
                </c:pt>
                <c:pt idx="690">
                  <c:v>0.47493077436512016</c:v>
                </c:pt>
                <c:pt idx="691">
                  <c:v>0.48005968078763095</c:v>
                </c:pt>
                <c:pt idx="692">
                  <c:v>0.48511193489521087</c:v>
                </c:pt>
                <c:pt idx="693">
                  <c:v>0.48512254537795524</c:v>
                </c:pt>
                <c:pt idx="694">
                  <c:v>0.49010116523226405</c:v>
                </c:pt>
                <c:pt idx="695">
                  <c:v>0.49500881646820144</c:v>
                </c:pt>
                <c:pt idx="696">
                  <c:v>0.4920149943509719</c:v>
                </c:pt>
                <c:pt idx="697">
                  <c:v>0.48899425968499505</c:v>
                </c:pt>
                <c:pt idx="698">
                  <c:v>0.48900513140393814</c:v>
                </c:pt>
                <c:pt idx="699">
                  <c:v>0.48595681144779013</c:v>
                </c:pt>
                <c:pt idx="700">
                  <c:v>0.48288031793222941</c:v>
                </c:pt>
                <c:pt idx="701">
                  <c:v>0.47623468458786838</c:v>
                </c:pt>
                <c:pt idx="702">
                  <c:v>0.46945259761304414</c:v>
                </c:pt>
                <c:pt idx="703">
                  <c:v>0.46946220131285543</c:v>
                </c:pt>
                <c:pt idx="704">
                  <c:v>0.46253614856929931</c:v>
                </c:pt>
                <c:pt idx="705">
                  <c:v>0.4554581713941282</c:v>
                </c:pt>
                <c:pt idx="706">
                  <c:v>0.44648983708604284</c:v>
                </c:pt>
                <c:pt idx="707">
                  <c:v>0.43725782856791101</c:v>
                </c:pt>
                <c:pt idx="708">
                  <c:v>0.43726558643379904</c:v>
                </c:pt>
                <c:pt idx="709">
                  <c:v>0.42774894874503988</c:v>
                </c:pt>
                <c:pt idx="710">
                  <c:v>0.41792420468313918</c:v>
                </c:pt>
                <c:pt idx="711">
                  <c:v>0.41297846016173823</c:v>
                </c:pt>
                <c:pt idx="712">
                  <c:v>0.40794818314416847</c:v>
                </c:pt>
                <c:pt idx="713">
                  <c:v>0.40795450216980567</c:v>
                </c:pt>
                <c:pt idx="714">
                  <c:v>0.4028358455733958</c:v>
                </c:pt>
                <c:pt idx="715">
                  <c:v>0.39762480186208377</c:v>
                </c:pt>
                <c:pt idx="716">
                  <c:v>0.40268748926225828</c:v>
                </c:pt>
                <c:pt idx="717">
                  <c:v>0.40766385716920012</c:v>
                </c:pt>
                <c:pt idx="718">
                  <c:v>0.40767016328975902</c:v>
                </c:pt>
                <c:pt idx="719">
                  <c:v>0.41256398678727219</c:v>
                </c:pt>
                <c:pt idx="720">
                  <c:v>0.41737867361584657</c:v>
                </c:pt>
                <c:pt idx="721">
                  <c:v>0.41529860230620813</c:v>
                </c:pt>
                <c:pt idx="722">
                  <c:v>0.41320366330974156</c:v>
                </c:pt>
                <c:pt idx="723">
                  <c:v>0.41321022441672073</c:v>
                </c:pt>
                <c:pt idx="724">
                  <c:v>0.41110012131443652</c:v>
                </c:pt>
                <c:pt idx="725">
                  <c:v>0.40897460077810371</c:v>
                </c:pt>
                <c:pt idx="726">
                  <c:v>0.42005872610389722</c:v>
                </c:pt>
                <c:pt idx="727">
                  <c:v>0.43074914787639396</c:v>
                </c:pt>
                <c:pt idx="728">
                  <c:v>0.43075656717042066</c:v>
                </c:pt>
                <c:pt idx="729">
                  <c:v>0.44108767444764968</c:v>
                </c:pt>
                <c:pt idx="730">
                  <c:v>0.45108903730450695</c:v>
                </c:pt>
                <c:pt idx="731">
                  <c:v>0.4651886826947717</c:v>
                </c:pt>
                <c:pt idx="732">
                  <c:v>0.47870569439169847</c:v>
                </c:pt>
                <c:pt idx="733">
                  <c:v>0.47871588400587334</c:v>
                </c:pt>
                <c:pt idx="734">
                  <c:v>0.49170909702118476</c:v>
                </c:pt>
                <c:pt idx="735">
                  <c:v>0.5042279853228705</c:v>
                </c:pt>
                <c:pt idx="736">
                  <c:v>0.49661366184804828</c:v>
                </c:pt>
                <c:pt idx="737">
                  <c:v>0.48882601049191765</c:v>
                </c:pt>
                <c:pt idx="738">
                  <c:v>0.48883687079193733</c:v>
                </c:pt>
                <c:pt idx="739">
                  <c:v>0.48086527855634587</c:v>
                </c:pt>
                <c:pt idx="740">
                  <c:v>0.4726983539067609</c:v>
                </c:pt>
                <c:pt idx="741">
                  <c:v>0.478533587110544</c:v>
                </c:pt>
                <c:pt idx="742">
                  <c:v>0.48426942525953914</c:v>
                </c:pt>
                <c:pt idx="743">
                  <c:v>0.48427997967035774</c:v>
                </c:pt>
                <c:pt idx="744">
                  <c:v>0.48992083044027923</c:v>
                </c:pt>
                <c:pt idx="745">
                  <c:v>0.49547061028426997</c:v>
                </c:pt>
                <c:pt idx="746">
                  <c:v>0.4952273231808203</c:v>
                </c:pt>
                <c:pt idx="747">
                  <c:v>0.49498382564094057</c:v>
                </c:pt>
                <c:pt idx="748">
                  <c:v>0.49499510968799409</c:v>
                </c:pt>
                <c:pt idx="749">
                  <c:v>0.49475139742866736</c:v>
                </c:pt>
                <c:pt idx="750">
                  <c:v>0.49450747400836559</c:v>
                </c:pt>
                <c:pt idx="751">
                  <c:v>0.48629634183100839</c:v>
                </c:pt>
                <c:pt idx="752">
                  <c:v>0.47787978892909205</c:v>
                </c:pt>
                <c:pt idx="753">
                  <c:v>0.47788992519798229</c:v>
                </c:pt>
                <c:pt idx="754">
                  <c:v>0.46925410603556694</c:v>
                </c:pt>
                <c:pt idx="755">
                  <c:v>0.46038392831333258</c:v>
                </c:pt>
                <c:pt idx="756">
                  <c:v>0.45478674812312203</c:v>
                </c:pt>
                <c:pt idx="757">
                  <c:v>0.44908924868933087</c:v>
                </c:pt>
                <c:pt idx="758">
                  <c:v>0.44909765115459305</c:v>
                </c:pt>
                <c:pt idx="759">
                  <c:v>0.44329502568833501</c:v>
                </c:pt>
                <c:pt idx="760">
                  <c:v>0.43738226749647841</c:v>
                </c:pt>
                <c:pt idx="761">
                  <c:v>0.43933469958114452</c:v>
                </c:pt>
                <c:pt idx="762">
                  <c:v>0.44127518992145104</c:v>
                </c:pt>
                <c:pt idx="763">
                  <c:v>0.44128316239637028</c:v>
                </c:pt>
                <c:pt idx="764">
                  <c:v>0.44321193033094514</c:v>
                </c:pt>
                <c:pt idx="765">
                  <c:v>0.44512913472763449</c:v>
                </c:pt>
                <c:pt idx="766">
                  <c:v>0.44264786363025693</c:v>
                </c:pt>
                <c:pt idx="767">
                  <c:v>0.4401464757113604</c:v>
                </c:pt>
                <c:pt idx="768">
                  <c:v>0.44015438745122948</c:v>
                </c:pt>
                <c:pt idx="769">
                  <c:v>0.43763243076084518</c:v>
                </c:pt>
                <c:pt idx="770">
                  <c:v>0.43508950955561454</c:v>
                </c:pt>
                <c:pt idx="771">
                  <c:v>0.43283422506281966</c:v>
                </c:pt>
                <c:pt idx="772">
                  <c:v>0.43056201848919745</c:v>
                </c:pt>
                <c:pt idx="773">
                  <c:v>0.43056942821396349</c:v>
                </c:pt>
                <c:pt idx="774">
                  <c:v>0.42827994537181885</c:v>
                </c:pt>
                <c:pt idx="775">
                  <c:v>0.42597288272956929</c:v>
                </c:pt>
                <c:pt idx="776">
                  <c:v>0.42768515691271275</c:v>
                </c:pt>
                <c:pt idx="777">
                  <c:v>0.42938804745806541</c:v>
                </c:pt>
                <c:pt idx="778">
                  <c:v>0.42939539735783272</c:v>
                </c:pt>
                <c:pt idx="779">
                  <c:v>0.43108906233352828</c:v>
                </c:pt>
                <c:pt idx="780">
                  <c:v>0.43277361077739451</c:v>
                </c:pt>
                <c:pt idx="781">
                  <c:v>0.42972995012625836</c:v>
                </c:pt>
                <c:pt idx="782">
                  <c:v>0.42665533746382767</c:v>
                </c:pt>
                <c:pt idx="783">
                  <c:v>0.42666254949287208</c:v>
                </c:pt>
                <c:pt idx="784">
                  <c:v>0.42355613361069483</c:v>
                </c:pt>
                <c:pt idx="785">
                  <c:v>0.42041710934734916</c:v>
                </c:pt>
                <c:pt idx="786">
                  <c:v>0.42450574472930225</c:v>
                </c:pt>
                <c:pt idx="787">
                  <c:v>0.42854033453052692</c:v>
                </c:pt>
                <c:pt idx="788">
                  <c:v>0.42854764145435059</c:v>
                </c:pt>
                <c:pt idx="789">
                  <c:v>0.43253006221673157</c:v>
                </c:pt>
                <c:pt idx="790">
                  <c:v>0.43646198701390393</c:v>
                </c:pt>
                <c:pt idx="791">
                  <c:v>0.43899327783811004</c:v>
                </c:pt>
                <c:pt idx="792">
                  <c:v>0.44150443209884305</c:v>
                </c:pt>
                <c:pt idx="793">
                  <c:v>0.44151241695114679</c:v>
                </c:pt>
                <c:pt idx="794">
                  <c:v>0.44400388675398428</c:v>
                </c:pt>
                <c:pt idx="795">
                  <c:v>0.44647603885399589</c:v>
                </c:pt>
                <c:pt idx="796">
                  <c:v>0.45564628328139145</c:v>
                </c:pt>
                <c:pt idx="797">
                  <c:v>0.46456267490833963</c:v>
                </c:pt>
                <c:pt idx="798">
                  <c:v>0.46457197924878446</c:v>
                </c:pt>
                <c:pt idx="799">
                  <c:v>0.4732521389628162</c:v>
                </c:pt>
                <c:pt idx="800">
                  <c:v>0.48171155608486543</c:v>
                </c:pt>
                <c:pt idx="801">
                  <c:v>0.52221006634990663</c:v>
                </c:pt>
                <c:pt idx="802">
                  <c:v>0.55860270962582359</c:v>
                </c:pt>
                <c:pt idx="803">
                  <c:v>0.55861912159966043</c:v>
                </c:pt>
                <c:pt idx="804">
                  <c:v>0.59183927356310595</c:v>
                </c:pt>
                <c:pt idx="805">
                  <c:v>0.6225194015287836</c:v>
                </c:pt>
                <c:pt idx="806">
                  <c:v>0.70717039694558759</c:v>
                </c:pt>
                <c:pt idx="807">
                  <c:v>0.77885232851984942</c:v>
                </c:pt>
                <c:pt idx="808">
                  <c:v>0.77890020530780779</c:v>
                </c:pt>
                <c:pt idx="809">
                  <c:v>0.84181558537023848</c:v>
                </c:pt>
                <c:pt idx="810">
                  <c:v>0.89833030940001823</c:v>
                </c:pt>
                <c:pt idx="811">
                  <c:v>0.86884227712846929</c:v>
                </c:pt>
                <c:pt idx="812">
                  <c:v>0.83773108071609337</c:v>
                </c:pt>
                <c:pt idx="813">
                  <c:v>0.83779204144743225</c:v>
                </c:pt>
                <c:pt idx="814">
                  <c:v>0.80480082882332638</c:v>
                </c:pt>
                <c:pt idx="815">
                  <c:v>0.76960513982252798</c:v>
                </c:pt>
                <c:pt idx="816">
                  <c:v>0.74022084618735751</c:v>
                </c:pt>
                <c:pt idx="817">
                  <c:v>0.70895139862361367</c:v>
                </c:pt>
                <c:pt idx="818">
                  <c:v>0.70898657099869933</c:v>
                </c:pt>
                <c:pt idx="819">
                  <c:v>0.6754804249650509</c:v>
                </c:pt>
                <c:pt idx="820">
                  <c:v>0.63927018322137086</c:v>
                </c:pt>
                <c:pt idx="821">
                  <c:v>0.6278377546414351</c:v>
                </c:pt>
                <c:pt idx="822">
                  <c:v>0.61608407253182107</c:v>
                </c:pt>
                <c:pt idx="823">
                  <c:v>0.61610644083656174</c:v>
                </c:pt>
                <c:pt idx="824">
                  <c:v>0.60400688314557438</c:v>
                </c:pt>
                <c:pt idx="825">
                  <c:v>0.59153445467129173</c:v>
                </c:pt>
                <c:pt idx="826">
                  <c:v>0.57201177283700999</c:v>
                </c:pt>
                <c:pt idx="827">
                  <c:v>0.55145217908821731</c:v>
                </c:pt>
                <c:pt idx="828">
                  <c:v>0.55146794236350682</c:v>
                </c:pt>
                <c:pt idx="829">
                  <c:v>0.5297157270024635</c:v>
                </c:pt>
                <c:pt idx="830">
                  <c:v>0.50657495859559731</c:v>
                </c:pt>
                <c:pt idx="831">
                  <c:v>0.49434507681599971</c:v>
                </c:pt>
                <c:pt idx="832">
                  <c:v>0.48166113781074987</c:v>
                </c:pt>
                <c:pt idx="833">
                  <c:v>0.48167152002122227</c:v>
                </c:pt>
                <c:pt idx="834">
                  <c:v>0.46848730004620526</c:v>
                </c:pt>
                <c:pt idx="835">
                  <c:v>0.45474902069980128</c:v>
                </c:pt>
                <c:pt idx="836">
                  <c:v>0.45375174002541496</c:v>
                </c:pt>
                <c:pt idx="837">
                  <c:v>0.45275121039197419</c:v>
                </c:pt>
                <c:pt idx="838">
                  <c:v>0.45275982017196764</c:v>
                </c:pt>
                <c:pt idx="839">
                  <c:v>0.45175600090068924</c:v>
                </c:pt>
                <c:pt idx="840">
                  <c:v>0.45074888044706163</c:v>
                </c:pt>
                <c:pt idx="841">
                  <c:v>0.46218952032220201</c:v>
                </c:pt>
                <c:pt idx="842">
                  <c:v>0.47324184931495034</c:v>
                </c:pt>
                <c:pt idx="843">
                  <c:v>0.47325168985018501</c:v>
                </c:pt>
                <c:pt idx="844">
                  <c:v>0.48394834745265441</c:v>
                </c:pt>
                <c:pt idx="845">
                  <c:v>0.49431747336905085</c:v>
                </c:pt>
                <c:pt idx="846">
                  <c:v>0.48396992748947693</c:v>
                </c:pt>
                <c:pt idx="847">
                  <c:v>0.47329307436850154</c:v>
                </c:pt>
                <c:pt idx="848">
                  <c:v>0.47330291813472547</c:v>
                </c:pt>
                <c:pt idx="849">
                  <c:v>0.46226826973130414</c:v>
                </c:pt>
                <c:pt idx="850">
                  <c:v>0.45084356085124572</c:v>
                </c:pt>
                <c:pt idx="851">
                  <c:v>0.45711920355051427</c:v>
                </c:pt>
                <c:pt idx="852">
                  <c:v>0.46327548722278034</c:v>
                </c:pt>
                <c:pt idx="853">
                  <c:v>0.4632847139247096</c:v>
                </c:pt>
                <c:pt idx="854">
                  <c:v>0.46932747459589363</c:v>
                </c:pt>
                <c:pt idx="855">
                  <c:v>0.47526192534617467</c:v>
                </c:pt>
                <c:pt idx="856">
                  <c:v>0.49796237633693685</c:v>
                </c:pt>
                <c:pt idx="857">
                  <c:v>0.51926434194396887</c:v>
                </c:pt>
                <c:pt idx="858">
                  <c:v>0.51927741702580754</c:v>
                </c:pt>
                <c:pt idx="859">
                  <c:v>0.53938514367722246</c:v>
                </c:pt>
                <c:pt idx="860">
                  <c:v>0.55845822657941824</c:v>
                </c:pt>
                <c:pt idx="861">
                  <c:v>0.55347565005501553</c:v>
                </c:pt>
                <c:pt idx="862">
                  <c:v>0.54842550424404113</c:v>
                </c:pt>
                <c:pt idx="863">
                  <c:v>0.54844099872963892</c:v>
                </c:pt>
                <c:pt idx="864">
                  <c:v>0.54332078909015213</c:v>
                </c:pt>
                <c:pt idx="865">
                  <c:v>0.53812811899431812</c:v>
                </c:pt>
                <c:pt idx="866">
                  <c:v>0.53387688550274393</c:v>
                </c:pt>
                <c:pt idx="867">
                  <c:v>0.52957495515509712</c:v>
                </c:pt>
                <c:pt idx="868">
                  <c:v>0.52958885111204079</c:v>
                </c:pt>
                <c:pt idx="869">
                  <c:v>0.52523457068443014</c:v>
                </c:pt>
                <c:pt idx="870">
                  <c:v>0.52082639284378018</c:v>
                </c:pt>
                <c:pt idx="871">
                  <c:v>0.52236616077625708</c:v>
                </c:pt>
                <c:pt idx="872">
                  <c:v>0.52389962957004943</c:v>
                </c:pt>
                <c:pt idx="873">
                  <c:v>0.52391306911629998</c:v>
                </c:pt>
                <c:pt idx="874">
                  <c:v>0.52544034213722424</c:v>
                </c:pt>
                <c:pt idx="875">
                  <c:v>0.52696145546372641</c:v>
                </c:pt>
                <c:pt idx="876">
                  <c:v>0.52891606033109495</c:v>
                </c:pt>
                <c:pt idx="877">
                  <c:v>0.5308605567915502</c:v>
                </c:pt>
                <c:pt idx="878">
                  <c:v>0.53087455770906167</c:v>
                </c:pt>
                <c:pt idx="879">
                  <c:v>0.53280912967199179</c:v>
                </c:pt>
                <c:pt idx="880">
                  <c:v>0.53473387200156075</c:v>
                </c:pt>
                <c:pt idx="881">
                  <c:v>0.53124454897829909</c:v>
                </c:pt>
                <c:pt idx="882">
                  <c:v>0.52772089225439622</c:v>
                </c:pt>
                <c:pt idx="883">
                  <c:v>0.52773463786616648</c:v>
                </c:pt>
                <c:pt idx="884">
                  <c:v>0.52417570716797501</c:v>
                </c:pt>
                <c:pt idx="885">
                  <c:v>0.52058067636227634</c:v>
                </c:pt>
                <c:pt idx="886">
                  <c:v>0.52035480279283797</c:v>
                </c:pt>
                <c:pt idx="887">
                  <c:v>0.52012874707207379</c:v>
                </c:pt>
                <c:pt idx="888">
                  <c:v>0.52014188955905394</c:v>
                </c:pt>
                <c:pt idx="889">
                  <c:v>0.5199156474783857</c:v>
                </c:pt>
                <c:pt idx="890">
                  <c:v>0.5196892226926827</c:v>
                </c:pt>
                <c:pt idx="891">
                  <c:v>0.51593292675992031</c:v>
                </c:pt>
                <c:pt idx="892">
                  <c:v>0.51213591003677916</c:v>
                </c:pt>
                <c:pt idx="893">
                  <c:v>0.51214843895938544</c:v>
                </c:pt>
                <c:pt idx="894">
                  <c:v>0.50830948987014724</c:v>
                </c:pt>
                <c:pt idx="895">
                  <c:v>0.50442749571704237</c:v>
                </c:pt>
                <c:pt idx="896">
                  <c:v>0.50504253609353122</c:v>
                </c:pt>
                <c:pt idx="897">
                  <c:v>0.50565659412063102</c:v>
                </c:pt>
                <c:pt idx="898">
                  <c:v>0.50566864143196422</c:v>
                </c:pt>
                <c:pt idx="899">
                  <c:v>0.5062817343202487</c:v>
                </c:pt>
                <c:pt idx="900">
                  <c:v>0.50689385413379051</c:v>
                </c:pt>
                <c:pt idx="901">
                  <c:v>0.50751960277561881</c:v>
                </c:pt>
                <c:pt idx="902">
                  <c:v>0.50814433858407537</c:v>
                </c:pt>
                <c:pt idx="903">
                  <c:v>0.50815656916010066</c:v>
                </c:pt>
                <c:pt idx="904">
                  <c:v>0.50878030991622902</c:v>
                </c:pt>
                <c:pt idx="905">
                  <c:v>0.50940304752710963</c:v>
                </c:pt>
                <c:pt idx="906">
                  <c:v>0.51038703415966691</c:v>
                </c:pt>
                <c:pt idx="907">
                  <c:v>0.51136844343995647</c:v>
                </c:pt>
                <c:pt idx="908">
                  <c:v>0.51138091458532209</c:v>
                </c:pt>
                <c:pt idx="909">
                  <c:v>0.51235978571339225</c:v>
                </c:pt>
                <c:pt idx="910">
                  <c:v>0.51333611724921946</c:v>
                </c:pt>
                <c:pt idx="911">
                  <c:v>0.51643822191461375</c:v>
                </c:pt>
                <c:pt idx="912">
                  <c:v>0.51951405785490246</c:v>
                </c:pt>
                <c:pt idx="913">
                  <c:v>0.51952715238291791</c:v>
                </c:pt>
                <c:pt idx="914">
                  <c:v>0.5225773676914216</c:v>
                </c:pt>
                <c:pt idx="915">
                  <c:v>0.5256024620817078</c:v>
                </c:pt>
                <c:pt idx="916">
                  <c:v>0.51849215380435465</c:v>
                </c:pt>
                <c:pt idx="917">
                  <c:v>0.51123622923838941</c:v>
                </c:pt>
                <c:pt idx="918">
                  <c:v>0.51124869045020571</c:v>
                </c:pt>
                <c:pt idx="919">
                  <c:v>0.50383912680284826</c:v>
                </c:pt>
                <c:pt idx="920">
                  <c:v>0.49626747964959045</c:v>
                </c:pt>
                <c:pt idx="921">
                  <c:v>0.49740900533323762</c:v>
                </c:pt>
                <c:pt idx="922">
                  <c:v>0.49854694265316835</c:v>
                </c:pt>
                <c:pt idx="923">
                  <c:v>0.49855847741333881</c:v>
                </c:pt>
                <c:pt idx="924">
                  <c:v>0.49969287940163459</c:v>
                </c:pt>
                <c:pt idx="925">
                  <c:v>0.50082375479253627</c:v>
                </c:pt>
                <c:pt idx="926">
                  <c:v>0.50539455255837085</c:v>
                </c:pt>
                <c:pt idx="927">
                  <c:v>0.50990709357877373</c:v>
                </c:pt>
                <c:pt idx="928">
                  <c:v>0.50991945525459592</c:v>
                </c:pt>
                <c:pt idx="929">
                  <c:v>0.51437574452118895</c:v>
                </c:pt>
                <c:pt idx="930">
                  <c:v>0.51877750990865668</c:v>
                </c:pt>
                <c:pt idx="931">
                  <c:v>0.51320927229474123</c:v>
                </c:pt>
                <c:pt idx="932">
                  <c:v>0.50755115475505475</c:v>
                </c:pt>
                <c:pt idx="933">
                  <c:v>0.50756334144699922</c:v>
                </c:pt>
                <c:pt idx="934">
                  <c:v>0.50181143962494257</c:v>
                </c:pt>
                <c:pt idx="935">
                  <c:v>0.49596180526341122</c:v>
                </c:pt>
                <c:pt idx="936">
                  <c:v>0.49684894661635137</c:v>
                </c:pt>
                <c:pt idx="937">
                  <c:v>0.49773394707760832</c:v>
                </c:pt>
                <c:pt idx="938">
                  <c:v>0.49774542427324192</c:v>
                </c:pt>
                <c:pt idx="939">
                  <c:v>0.4986283155309153</c:v>
                </c:pt>
                <c:pt idx="940">
                  <c:v>0.49950909484934436</c:v>
                </c:pt>
                <c:pt idx="941">
                  <c:v>0.50533929147187118</c:v>
                </c:pt>
                <c:pt idx="942">
                  <c:v>0.51107477505479249</c:v>
                </c:pt>
                <c:pt idx="943">
                  <c:v>0.51108722414413654</c:v>
                </c:pt>
                <c:pt idx="944">
                  <c:v>0.51673204158690944</c:v>
                </c:pt>
                <c:pt idx="945">
                  <c:v>0.52228975796140387</c:v>
                </c:pt>
                <c:pt idx="946">
                  <c:v>0.52230307008560917</c:v>
                </c:pt>
                <c:pt idx="947">
                  <c:v>0.52231638325979579</c:v>
                </c:pt>
                <c:pt idx="948">
                  <c:v>0.52232969748410829</c:v>
                </c:pt>
                <c:pt idx="949">
                  <c:v>0.52234301275868966</c:v>
                </c:pt>
                <c:pt idx="950">
                  <c:v>0.52235632908368568</c:v>
                </c:pt>
                <c:pt idx="951">
                  <c:v>0.51777805911772523</c:v>
                </c:pt>
                <c:pt idx="952">
                  <c:v>0.51313950351010529</c:v>
                </c:pt>
                <c:pt idx="953">
                  <c:v>0.51315210828483904</c:v>
                </c:pt>
                <c:pt idx="954">
                  <c:v>0.50845111553447619</c:v>
                </c:pt>
                <c:pt idx="955">
                  <c:v>0.50368560388972894</c:v>
                </c:pt>
                <c:pt idx="956">
                  <c:v>0.50332726086626911</c:v>
                </c:pt>
                <c:pt idx="957">
                  <c:v>0.50296849095105089</c:v>
                </c:pt>
                <c:pt idx="958">
                  <c:v>0.50298034253046786</c:v>
                </c:pt>
                <c:pt idx="959">
                  <c:v>0.50262113839069478</c:v>
                </c:pt>
                <c:pt idx="960">
                  <c:v>0.5022615051911673</c:v>
                </c:pt>
                <c:pt idx="961">
                  <c:v>0.50251109008521422</c:v>
                </c:pt>
                <c:pt idx="962">
                  <c:v>0.50276053518362551</c:v>
                </c:pt>
                <c:pt idx="963">
                  <c:v>0.50277237171964473</c:v>
                </c:pt>
                <c:pt idx="964">
                  <c:v>0.50302168272263637</c:v>
                </c:pt>
                <c:pt idx="965">
                  <c:v>0.50327085451944786</c:v>
                </c:pt>
                <c:pt idx="966">
                  <c:v>0.49856536481851998</c:v>
                </c:pt>
                <c:pt idx="967">
                  <c:v>0.49379418258978186</c:v>
                </c:pt>
                <c:pt idx="968">
                  <c:v>0.49380538383479677</c:v>
                </c:pt>
                <c:pt idx="969">
                  <c:v>0.48896603666204252</c:v>
                </c:pt>
                <c:pt idx="970">
                  <c:v>0.48405608419656776</c:v>
                </c:pt>
                <c:pt idx="971">
                  <c:v>0.48641141613169309</c:v>
                </c:pt>
                <c:pt idx="972">
                  <c:v>0.48875082075934057</c:v>
                </c:pt>
                <c:pt idx="973">
                  <c:v>0.48876167595917136</c:v>
                </c:pt>
                <c:pt idx="974">
                  <c:v>0.49108547949678877</c:v>
                </c:pt>
                <c:pt idx="975">
                  <c:v>0.49339391550109096</c:v>
                </c:pt>
                <c:pt idx="976">
                  <c:v>0.51028207078120325</c:v>
                </c:pt>
                <c:pt idx="977">
                  <c:v>0.52640033276967901</c:v>
                </c:pt>
                <c:pt idx="978">
                  <c:v>0.52641397203394602</c:v>
                </c:pt>
                <c:pt idx="979">
                  <c:v>0.54184781305174745</c:v>
                </c:pt>
                <c:pt idx="980">
                  <c:v>0.55666788923916122</c:v>
                </c:pt>
                <c:pt idx="981">
                  <c:v>0.54913868060735604</c:v>
                </c:pt>
                <c:pt idx="982">
                  <c:v>0.54145384979192179</c:v>
                </c:pt>
                <c:pt idx="983">
                  <c:v>0.54146873805069662</c:v>
                </c:pt>
                <c:pt idx="984">
                  <c:v>0.53361960898748595</c:v>
                </c:pt>
                <c:pt idx="985">
                  <c:v>0.52559708039727393</c:v>
                </c:pt>
                <c:pt idx="986">
                  <c:v>0.52769551114347368</c:v>
                </c:pt>
                <c:pt idx="987">
                  <c:v>0.5297822426883797</c:v>
                </c:pt>
                <c:pt idx="988">
                  <c:v>0.52979615552944492</c:v>
                </c:pt>
                <c:pt idx="989">
                  <c:v>0.53187140875815131</c:v>
                </c:pt>
                <c:pt idx="990">
                  <c:v>0.53393530878711337</c:v>
                </c:pt>
                <c:pt idx="991">
                  <c:v>0.529948509853431</c:v>
                </c:pt>
                <c:pt idx="992">
                  <c:v>0.52591684196747857</c:v>
                </c:pt>
                <c:pt idx="993">
                  <c:v>0.52593044244782017</c:v>
                </c:pt>
                <c:pt idx="994">
                  <c:v>0.52185251962937174</c:v>
                </c:pt>
                <c:pt idx="995">
                  <c:v>0.51772706437679017</c:v>
                </c:pt>
                <c:pt idx="996">
                  <c:v>0.5216391848566152</c:v>
                </c:pt>
                <c:pt idx="997">
                  <c:v>0.5255098225430721</c:v>
                </c:pt>
                <c:pt idx="998">
                  <c:v>0.52552339043704621</c:v>
                </c:pt>
                <c:pt idx="999">
                  <c:v>0.52935377332792877</c:v>
                </c:pt>
                <c:pt idx="1000">
                  <c:v>0.53314491498480843</c:v>
                </c:pt>
                <c:pt idx="1001">
                  <c:v>0.5350944179266437</c:v>
                </c:pt>
                <c:pt idx="1002">
                  <c:v>0.53703397779120421</c:v>
                </c:pt>
                <c:pt idx="1003">
                  <c:v>0.53704849091569939</c:v>
                </c:pt>
                <c:pt idx="1004">
                  <c:v>0.53897828883405419</c:v>
                </c:pt>
                <c:pt idx="1005">
                  <c:v>0.5408984148068362</c:v>
                </c:pt>
                <c:pt idx="1006">
                  <c:v>0.53471811498510746</c:v>
                </c:pt>
                <c:pt idx="1007">
                  <c:v>0.52843075599535372</c:v>
                </c:pt>
                <c:pt idx="1008">
                  <c:v>0.52844455902678844</c:v>
                </c:pt>
                <c:pt idx="1009">
                  <c:v>0.52204514306204786</c:v>
                </c:pt>
                <c:pt idx="1010">
                  <c:v>0.51552857579164113</c:v>
                </c:pt>
                <c:pt idx="1011">
                  <c:v>0.5262760297972805</c:v>
                </c:pt>
                <c:pt idx="1012">
                  <c:v>0.53671529267780205</c:v>
                </c:pt>
                <c:pt idx="1013">
                  <c:v>0.53672977902705854</c:v>
                </c:pt>
                <c:pt idx="1014">
                  <c:v>0.54688315598279447</c:v>
                </c:pt>
                <c:pt idx="1015">
                  <c:v>0.55677006730278589</c:v>
                </c:pt>
                <c:pt idx="1016">
                  <c:v>0.56733341540050763</c:v>
                </c:pt>
                <c:pt idx="1017">
                  <c:v>0.57761761136401801</c:v>
                </c:pt>
                <c:pt idx="1018">
                  <c:v>0.57763584438215543</c:v>
                </c:pt>
                <c:pt idx="1019">
                  <c:v>0.58765973191169707</c:v>
                </c:pt>
                <c:pt idx="1020">
                  <c:v>0.59743971561059184</c:v>
                </c:pt>
                <c:pt idx="1021">
                  <c:v>0.5904532882802227</c:v>
                </c:pt>
                <c:pt idx="1022">
                  <c:v>0.58334099734505995</c:v>
                </c:pt>
                <c:pt idx="1023">
                  <c:v>0.58335980658301378</c:v>
                </c:pt>
                <c:pt idx="1024">
                  <c:v>0.57611550807733336</c:v>
                </c:pt>
                <c:pt idx="1025">
                  <c:v>0.56873297514028587</c:v>
                </c:pt>
                <c:pt idx="1026">
                  <c:v>0.56947193465137202</c:v>
                </c:pt>
                <c:pt idx="1027">
                  <c:v>0.5702096425369555</c:v>
                </c:pt>
                <c:pt idx="1028">
                  <c:v>0.57022714923172135</c:v>
                </c:pt>
                <c:pt idx="1029">
                  <c:v>0.57096363221291357</c:v>
                </c:pt>
                <c:pt idx="1030">
                  <c:v>0.57169887656078999</c:v>
                </c:pt>
                <c:pt idx="1031">
                  <c:v>0.57078823730587791</c:v>
                </c:pt>
                <c:pt idx="1032">
                  <c:v>0.56987526126551213</c:v>
                </c:pt>
                <c:pt idx="1033">
                  <c:v>0.56989273568832322</c:v>
                </c:pt>
                <c:pt idx="1034">
                  <c:v>0.5689773867780632</c:v>
                </c:pt>
                <c:pt idx="1035">
                  <c:v>0.56805967326435258</c:v>
                </c:pt>
                <c:pt idx="1036">
                  <c:v>0.57067725718565632</c:v>
                </c:pt>
                <c:pt idx="1037">
                  <c:v>0.57327785982834989</c:v>
                </c:pt>
                <c:pt idx="1038">
                  <c:v>0.57329566470463789</c:v>
                </c:pt>
                <c:pt idx="1039">
                  <c:v>0.5758796511448927</c:v>
                </c:pt>
                <c:pt idx="1040">
                  <c:v>0.57844724081629539</c:v>
                </c:pt>
                <c:pt idx="1041">
                  <c:v>0.57499697112034087</c:v>
                </c:pt>
                <c:pt idx="1042">
                  <c:v>0.57151520666053335</c:v>
                </c:pt>
                <c:pt idx="1043">
                  <c:v>0.5715328397803856</c:v>
                </c:pt>
                <c:pt idx="1044">
                  <c:v>0.56801875995771489</c:v>
                </c:pt>
                <c:pt idx="1045">
                  <c:v>0.56447169442238643</c:v>
                </c:pt>
                <c:pt idx="1046">
                  <c:v>0.5592070574446294</c:v>
                </c:pt>
                <c:pt idx="1047">
                  <c:v>0.55386763340226675</c:v>
                </c:pt>
                <c:pt idx="1048">
                  <c:v>0.55388361364756289</c:v>
                </c:pt>
                <c:pt idx="1049">
                  <c:v>0.5484665143715397</c:v>
                </c:pt>
                <c:pt idx="1050">
                  <c:v>0.54296893867579543</c:v>
                </c:pt>
                <c:pt idx="1051">
                  <c:v>0.54409047100377184</c:v>
                </c:pt>
                <c:pt idx="1052">
                  <c:v>0.54520884830298122</c:v>
                </c:pt>
                <c:pt idx="1053">
                  <c:v>0.54522406085774466</c:v>
                </c:pt>
                <c:pt idx="1054">
                  <c:v>0.54633933511150001</c:v>
                </c:pt>
                <c:pt idx="1055">
                  <c:v>0.54745150437094625</c:v>
                </c:pt>
                <c:pt idx="1056">
                  <c:v>0.5517313330666489</c:v>
                </c:pt>
                <c:pt idx="1057">
                  <c:v>0.55596394256031245</c:v>
                </c:pt>
                <c:pt idx="1058">
                  <c:v>0.55598011289082505</c:v>
                </c:pt>
                <c:pt idx="1059">
                  <c:v>0.56016696702462987</c:v>
                </c:pt>
                <c:pt idx="1060">
                  <c:v>0.56430926238224632</c:v>
                </c:pt>
                <c:pt idx="1061">
                  <c:v>0.5564550713756673</c:v>
                </c:pt>
                <c:pt idx="1062">
                  <c:v>0.54843335784892744</c:v>
                </c:pt>
                <c:pt idx="1063">
                  <c:v>0.54844885302756297</c:v>
                </c:pt>
                <c:pt idx="1064">
                  <c:v>0.54024997124120033</c:v>
                </c:pt>
                <c:pt idx="1065">
                  <c:v>0.53186375961194432</c:v>
                </c:pt>
                <c:pt idx="1066">
                  <c:v>0.53256585742268503</c:v>
                </c:pt>
                <c:pt idx="1067">
                  <c:v>0.53326673602129515</c:v>
                </c:pt>
                <c:pt idx="1068">
                  <c:v>0.53328093496118056</c:v>
                </c:pt>
                <c:pt idx="1069">
                  <c:v>0.5339806169135729</c:v>
                </c:pt>
                <c:pt idx="1070">
                  <c:v>0.53467909224658405</c:v>
                </c:pt>
                <c:pt idx="1071">
                  <c:v>0.53263686587871339</c:v>
                </c:pt>
                <c:pt idx="1072">
                  <c:v>0.53058279481720272</c:v>
                </c:pt>
                <c:pt idx="1073">
                  <c:v>0.53059677300786268</c:v>
                </c:pt>
                <c:pt idx="1074">
                  <c:v>0.52853064179767251</c:v>
                </c:pt>
                <c:pt idx="1075">
                  <c:v>0.52645231862781172</c:v>
                </c:pt>
                <c:pt idx="1076">
                  <c:v>0.52378429759555645</c:v>
                </c:pt>
                <c:pt idx="1077">
                  <c:v>0.52109590862257282</c:v>
                </c:pt>
                <c:pt idx="1078">
                  <c:v>0.52110912683184174</c:v>
                </c:pt>
                <c:pt idx="1079">
                  <c:v>0.51839992044967387</c:v>
                </c:pt>
                <c:pt idx="1080">
                  <c:v>0.51566954540459975</c:v>
                </c:pt>
                <c:pt idx="1081">
                  <c:v>0.51351288359332992</c:v>
                </c:pt>
                <c:pt idx="1082">
                  <c:v>0.51134265360696607</c:v>
                </c:pt>
                <c:pt idx="1083">
                  <c:v>0.51135512281422379</c:v>
                </c:pt>
                <c:pt idx="1084">
                  <c:v>0.50917106735951179</c:v>
                </c:pt>
                <c:pt idx="1085">
                  <c:v>0.50697300888089281</c:v>
                </c:pt>
                <c:pt idx="1086">
                  <c:v>0.51477739989077698</c:v>
                </c:pt>
                <c:pt idx="1087">
                  <c:v>0.52241523782554256</c:v>
                </c:pt>
                <c:pt idx="1088">
                  <c:v>0.52242855984928804</c:v>
                </c:pt>
                <c:pt idx="1089">
                  <c:v>0.52990899733032248</c:v>
                </c:pt>
                <c:pt idx="1090">
                  <c:v>0.53724011778709302</c:v>
                </c:pt>
                <c:pt idx="1091">
                  <c:v>0.54309390394633628</c:v>
                </c:pt>
                <c:pt idx="1092">
                  <c:v>0.54885804612580791</c:v>
                </c:pt>
                <c:pt idx="1093">
                  <c:v>0.54887357881500165</c:v>
                </c:pt>
                <c:pt idx="1094">
                  <c:v>0.55455174571056332</c:v>
                </c:pt>
                <c:pt idx="1095">
                  <c:v>0.56014711852692356</c:v>
                </c:pt>
                <c:pt idx="1096">
                  <c:v>0.59227462779890405</c:v>
                </c:pt>
                <c:pt idx="1097">
                  <c:v>0.62202237547296457</c:v>
                </c:pt>
                <c:pt idx="1098">
                  <c:v>0.62204543894525832</c:v>
                </c:pt>
                <c:pt idx="1099">
                  <c:v>0.64982621774975724</c:v>
                </c:pt>
                <c:pt idx="1100">
                  <c:v>0.67594744648035521</c:v>
                </c:pt>
                <c:pt idx="1101">
                  <c:v>0.67508560749075963</c:v>
                </c:pt>
                <c:pt idx="1102">
                  <c:v>0.67422184283920228</c:v>
                </c:pt>
                <c:pt idx="1103">
                  <c:v>0.67425172375307807</c:v>
                </c:pt>
                <c:pt idx="1104">
                  <c:v>0.67338599414760336</c:v>
                </c:pt>
                <c:pt idx="1105">
                  <c:v>0.67251832053401606</c:v>
                </c:pt>
                <c:pt idx="1106">
                  <c:v>0.65732176778080642</c:v>
                </c:pt>
                <c:pt idx="1107">
                  <c:v>0.64157696409580445</c:v>
                </c:pt>
                <c:pt idx="1108">
                  <c:v>0.64160242980941351</c:v>
                </c:pt>
                <c:pt idx="1109">
                  <c:v>0.62525477535526142</c:v>
                </c:pt>
                <c:pt idx="1110">
                  <c:v>0.6082415870644462</c:v>
                </c:pt>
                <c:pt idx="1111">
                  <c:v>0.60015062420091203</c:v>
                </c:pt>
                <c:pt idx="1112">
                  <c:v>0.59189303836852691</c:v>
                </c:pt>
                <c:pt idx="1113">
                  <c:v>0.59191273353951157</c:v>
                </c:pt>
                <c:pt idx="1114">
                  <c:v>0.58347922858337353</c:v>
                </c:pt>
                <c:pt idx="1115">
                  <c:v>0.57486014804048169</c:v>
                </c:pt>
                <c:pt idx="1116">
                  <c:v>0.56571641150008556</c:v>
                </c:pt>
                <c:pt idx="1117">
                  <c:v>0.55634836077760863</c:v>
                </c:pt>
                <c:pt idx="1118">
                  <c:v>0.55636456614621088</c:v>
                </c:pt>
                <c:pt idx="1119">
                  <c:v>0.54675730438711667</c:v>
                </c:pt>
                <c:pt idx="1120">
                  <c:v>0.53689477789331641</c:v>
                </c:pt>
                <c:pt idx="1121">
                  <c:v>0.54567011547417688</c:v>
                </c:pt>
                <c:pt idx="1122">
                  <c:v>0.55424554139890281</c:v>
                </c:pt>
                <c:pt idx="1123">
                  <c:v>0.55426155578873126</c:v>
                </c:pt>
                <c:pt idx="1124">
                  <c:v>0.56264880005327311</c:v>
                </c:pt>
                <c:pt idx="1125">
                  <c:v>0.57085815736317558</c:v>
                </c:pt>
                <c:pt idx="1126">
                  <c:v>0.57015169284800782</c:v>
                </c:pt>
                <c:pt idx="1127">
                  <c:v>0.56944378750965718</c:v>
                </c:pt>
                <c:pt idx="1128">
                  <c:v>0.56946122035487645</c:v>
                </c:pt>
                <c:pt idx="1129">
                  <c:v>0.56875185068907752</c:v>
                </c:pt>
                <c:pt idx="1130">
                  <c:v>0.56804102701706893</c:v>
                </c:pt>
                <c:pt idx="1131">
                  <c:v>0.56847281879964473</c:v>
                </c:pt>
                <c:pt idx="1132">
                  <c:v>0.5689042189875102</c:v>
                </c:pt>
                <c:pt idx="1133">
                  <c:v>0.56892159994187019</c:v>
                </c:pt>
                <c:pt idx="1134">
                  <c:v>0.56935262205092785</c:v>
                </c:pt>
                <c:pt idx="1135">
                  <c:v>0.5697832550782892</c:v>
                </c:pt>
                <c:pt idx="1136">
                  <c:v>0.57229571276213853</c:v>
                </c:pt>
                <c:pt idx="1137">
                  <c:v>0.57479258600762462</c:v>
                </c:pt>
                <c:pt idx="1138">
                  <c:v>0.57481053946690153</c:v>
                </c:pt>
                <c:pt idx="1139">
                  <c:v>0.57729215556837377</c:v>
                </c:pt>
                <c:pt idx="1140">
                  <c:v>0.57975870195168211</c:v>
                </c:pt>
                <c:pt idx="1141">
                  <c:v>0.57835892946381184</c:v>
                </c:pt>
                <c:pt idx="1142">
                  <c:v>0.57695384014252493</c:v>
                </c:pt>
                <c:pt idx="1143">
                  <c:v>0.57697200718810904</c:v>
                </c:pt>
                <c:pt idx="1144">
                  <c:v>0.57556151663459731</c:v>
                </c:pt>
                <c:pt idx="1145">
                  <c:v>0.57414561153419441</c:v>
                </c:pt>
                <c:pt idx="1146">
                  <c:v>0.57447299233092575</c:v>
                </c:pt>
                <c:pt idx="1147">
                  <c:v>0.57480016828473202</c:v>
                </c:pt>
                <c:pt idx="1148">
                  <c:v>0.57481812249006892</c:v>
                </c:pt>
                <c:pt idx="1149">
                  <c:v>0.57514510399499641</c:v>
                </c:pt>
                <c:pt idx="1150">
                  <c:v>0.57547188170192765</c:v>
                </c:pt>
                <c:pt idx="1151">
                  <c:v>0.58059291756419029</c:v>
                </c:pt>
                <c:pt idx="1152">
                  <c:v>0.58564937285229102</c:v>
                </c:pt>
                <c:pt idx="1153">
                  <c:v>0.58566841825889504</c:v>
                </c:pt>
                <c:pt idx="1154">
                  <c:v>0.59066255651989885</c:v>
                </c:pt>
                <c:pt idx="1155">
                  <c:v>0.59559625427961282</c:v>
                </c:pt>
                <c:pt idx="1156">
                  <c:v>0.60299265673756708</c:v>
                </c:pt>
                <c:pt idx="1157">
                  <c:v>0.6102589295276386</c:v>
                </c:pt>
                <c:pt idx="1158">
                  <c:v>0.61028063106629604</c:v>
                </c:pt>
                <c:pt idx="1159">
                  <c:v>0.61742289490578639</c:v>
                </c:pt>
                <c:pt idx="1160">
                  <c:v>0.62444641680700053</c:v>
                </c:pt>
                <c:pt idx="1161">
                  <c:v>0.61663250602442887</c:v>
                </c:pt>
                <c:pt idx="1162">
                  <c:v>0.6086668285646859</c:v>
                </c:pt>
                <c:pt idx="1163">
                  <c:v>0.60868835044915304</c:v>
                </c:pt>
                <c:pt idx="1164">
                  <c:v>0.60056290568202553</c:v>
                </c:pt>
                <c:pt idx="1165">
                  <c:v>0.59226950830174352</c:v>
                </c:pt>
                <c:pt idx="1166">
                  <c:v>0.58451246472379204</c:v>
                </c:pt>
                <c:pt idx="1167">
                  <c:v>0.5765987953005155</c:v>
                </c:pt>
                <c:pt idx="1168">
                  <c:v>0.57661692713051449</c:v>
                </c:pt>
                <c:pt idx="1169">
                  <c:v>0.56853807597858963</c:v>
                </c:pt>
                <c:pt idx="1170">
                  <c:v>0.56028516223196867</c:v>
                </c:pt>
                <c:pt idx="1171">
                  <c:v>0.55965809254819499</c:v>
                </c:pt>
                <c:pt idx="1172">
                  <c:v>0.55902986176583158</c:v>
                </c:pt>
                <c:pt idx="1173">
                  <c:v>0.55904631310540365</c:v>
                </c:pt>
                <c:pt idx="1174">
                  <c:v>0.55841690214513706</c:v>
                </c:pt>
                <c:pt idx="1175">
                  <c:v>0.5577863205350182</c:v>
                </c:pt>
                <c:pt idx="1176">
                  <c:v>0.56156567701941584</c:v>
                </c:pt>
                <c:pt idx="1177">
                  <c:v>0.56530884612180132</c:v>
                </c:pt>
                <c:pt idx="1178">
                  <c:v>0.56532588421467778</c:v>
                </c:pt>
                <c:pt idx="1179">
                  <c:v>0.56903387315824772</c:v>
                </c:pt>
                <c:pt idx="1180">
                  <c:v>0.57270746320615451</c:v>
                </c:pt>
                <c:pt idx="1181">
                  <c:v>0.57582854637593817</c:v>
                </c:pt>
                <c:pt idx="1182">
                  <c:v>0.57892559906400487</c:v>
                </c:pt>
                <c:pt idx="1183">
                  <c:v>0.57894396260164338</c:v>
                </c:pt>
                <c:pt idx="1184">
                  <c:v>0.58201756200311905</c:v>
                </c:pt>
                <c:pt idx="1185">
                  <c:v>0.58506810231791651</c:v>
                </c:pt>
                <c:pt idx="1186">
                  <c:v>0.58478493525850395</c:v>
                </c:pt>
                <c:pt idx="1187">
                  <c:v>0.58450150057680261</c:v>
                </c:pt>
                <c:pt idx="1188">
                  <c:v>0.58452042827305284</c:v>
                </c:pt>
                <c:pt idx="1189">
                  <c:v>0.58423671919384601</c:v>
                </c:pt>
                <c:pt idx="1190">
                  <c:v>0.58395274157282273</c:v>
                </c:pt>
                <c:pt idx="1191">
                  <c:v>0.58235634995329011</c:v>
                </c:pt>
                <c:pt idx="1192">
                  <c:v>0.58075312304979276</c:v>
                </c:pt>
                <c:pt idx="1193">
                  <c:v>0.58077167010421782</c:v>
                </c:pt>
                <c:pt idx="1194">
                  <c:v>0.57916149520009208</c:v>
                </c:pt>
                <c:pt idx="1195">
                  <c:v>0.5775443419349956</c:v>
                </c:pt>
                <c:pt idx="1196">
                  <c:v>0.57332516037604286</c:v>
                </c:pt>
                <c:pt idx="1197">
                  <c:v>0.56905888207783661</c:v>
                </c:pt>
                <c:pt idx="1198">
                  <c:v>0.56907627789461745</c:v>
                </c:pt>
                <c:pt idx="1199">
                  <c:v>0.56476144385913107</c:v>
                </c:pt>
                <c:pt idx="1200">
                  <c:v>0.56039674808494921</c:v>
                </c:pt>
                <c:pt idx="1201">
                  <c:v>0.56223874976788779</c:v>
                </c:pt>
                <c:pt idx="1202">
                  <c:v>0.56407231438842187</c:v>
                </c:pt>
                <c:pt idx="1203">
                  <c:v>0.56408923572701641</c:v>
                </c:pt>
                <c:pt idx="1204">
                  <c:v>0.56591451629263101</c:v>
                </c:pt>
                <c:pt idx="1205">
                  <c:v>0.56773156968771177</c:v>
                </c:pt>
                <c:pt idx="1206">
                  <c:v>0.56763500224168184</c:v>
                </c:pt>
                <c:pt idx="1207">
                  <c:v>0.56753838912346422</c:v>
                </c:pt>
                <c:pt idx="1208">
                  <c:v>0.56755563923482499</c:v>
                </c:pt>
                <c:pt idx="1209">
                  <c:v>0.56745897916733079</c:v>
                </c:pt>
                <c:pt idx="1210">
                  <c:v>0.56736227337184919</c:v>
                </c:pt>
                <c:pt idx="1211">
                  <c:v>0.56769595488432911</c:v>
                </c:pt>
                <c:pt idx="1212">
                  <c:v>0.56802941742234403</c:v>
                </c:pt>
                <c:pt idx="1213">
                  <c:v>0.56804671448883881</c:v>
                </c:pt>
                <c:pt idx="1214">
                  <c:v>0.56837996833324334</c:v>
                </c:pt>
                <c:pt idx="1215">
                  <c:v>0.56871300433899796</c:v>
                </c:pt>
                <c:pt idx="1216">
                  <c:v>0.56746596400859184</c:v>
                </c:pt>
                <c:pt idx="1217">
                  <c:v>0.56621462027289726</c:v>
                </c:pt>
                <c:pt idx="1218">
                  <c:v>0.56623174426671208</c:v>
                </c:pt>
                <c:pt idx="1219">
                  <c:v>0.56497603115452266</c:v>
                </c:pt>
                <c:pt idx="1220">
                  <c:v>0.56371594323678054</c:v>
                </c:pt>
                <c:pt idx="1221">
                  <c:v>0.56202764519357762</c:v>
                </c:pt>
                <c:pt idx="1222">
                  <c:v>0.56033152266011887</c:v>
                </c:pt>
                <c:pt idx="1223">
                  <c:v>0.5603480943894078</c:v>
                </c:pt>
                <c:pt idx="1224">
                  <c:v>0.55864401769810501</c:v>
                </c:pt>
                <c:pt idx="1225">
                  <c:v>0.55693193715777634</c:v>
                </c:pt>
                <c:pt idx="1226">
                  <c:v>0.55759894360270201</c:v>
                </c:pt>
                <c:pt idx="1227">
                  <c:v>0.55826491586926108</c:v>
                </c:pt>
                <c:pt idx="1228">
                  <c:v>0.55828129676184579</c:v>
                </c:pt>
                <c:pt idx="1229">
                  <c:v>0.55894625719982194</c:v>
                </c:pt>
                <c:pt idx="1230">
                  <c:v>0.55961019335194007</c:v>
                </c:pt>
                <c:pt idx="1231">
                  <c:v>0.56262970262280521</c:v>
                </c:pt>
                <c:pt idx="1232">
                  <c:v>0.56562623206334905</c:v>
                </c:pt>
                <c:pt idx="1233">
                  <c:v>0.565643300219832</c:v>
                </c:pt>
                <c:pt idx="1234">
                  <c:v>0.56861739187294214</c:v>
                </c:pt>
                <c:pt idx="1235">
                  <c:v>0.57156942006832123</c:v>
                </c:pt>
                <c:pt idx="1236">
                  <c:v>0.57709419878737978</c:v>
                </c:pt>
                <c:pt idx="1237">
                  <c:v>0.58254337550529878</c:v>
                </c:pt>
                <c:pt idx="1238">
                  <c:v>0.58256210364430472</c:v>
                </c:pt>
                <c:pt idx="1239">
                  <c:v>0.58793851376735873</c:v>
                </c:pt>
                <c:pt idx="1240">
                  <c:v>0.59324454841420471</c:v>
                </c:pt>
                <c:pt idx="1241">
                  <c:v>0.5862761030425192</c:v>
                </c:pt>
                <c:pt idx="1242">
                  <c:v>0.57918168000913606</c:v>
                </c:pt>
                <c:pt idx="1243">
                  <c:v>0.57920006918078681</c:v>
                </c:pt>
                <c:pt idx="1244">
                  <c:v>0.57197350060316687</c:v>
                </c:pt>
                <c:pt idx="1245">
                  <c:v>0.56460852438413978</c:v>
                </c:pt>
                <c:pt idx="1246">
                  <c:v>0.56472776570759708</c:v>
                </c:pt>
                <c:pt idx="1247">
                  <c:v>0.56484699367990787</c:v>
                </c:pt>
                <c:pt idx="1248">
                  <c:v>0.56486398809488225</c:v>
                </c:pt>
                <c:pt idx="1249">
                  <c:v>0.56498320691638815</c:v>
                </c:pt>
                <c:pt idx="1250">
                  <c:v>0.56510241243350789</c:v>
                </c:pt>
                <c:pt idx="1251">
                  <c:v>0.56924860897932472</c:v>
                </c:pt>
                <c:pt idx="1252">
                  <c:v>0.57335175642965097</c:v>
                </c:pt>
                <c:pt idx="1253">
                  <c:v>0.57336956853346721</c:v>
                </c:pt>
                <c:pt idx="1254">
                  <c:v>0.57743094847249798</c:v>
                </c:pt>
                <c:pt idx="1255">
                  <c:v>0.5814515773198673</c:v>
                </c:pt>
                <c:pt idx="1256">
                  <c:v>0.58269360700748352</c:v>
                </c:pt>
                <c:pt idx="1257">
                  <c:v>0.58393202191709404</c:v>
                </c:pt>
                <c:pt idx="1258">
                  <c:v>0.5839508914151802</c:v>
                </c:pt>
                <c:pt idx="1259">
                  <c:v>0.58518575688372698</c:v>
                </c:pt>
                <c:pt idx="1260">
                  <c:v>0.58641706772312829</c:v>
                </c:pt>
                <c:pt idx="1261">
                  <c:v>0.5840077850372708</c:v>
                </c:pt>
                <c:pt idx="1262">
                  <c:v>0.58158321197126894</c:v>
                </c:pt>
                <c:pt idx="1263">
                  <c:v>0.58160184282779848</c:v>
                </c:pt>
                <c:pt idx="1264">
                  <c:v>0.57916167342048286</c:v>
                </c:pt>
                <c:pt idx="1265">
                  <c:v>0.57670572372745821</c:v>
                </c:pt>
                <c:pt idx="1266">
                  <c:v>0.57329583436470022</c:v>
                </c:pt>
                <c:pt idx="1267">
                  <c:v>0.56985510402610307</c:v>
                </c:pt>
                <c:pt idx="1268">
                  <c:v>0.56987257650489542</c:v>
                </c:pt>
                <c:pt idx="1269">
                  <c:v>0.5664002082161248</c:v>
                </c:pt>
                <c:pt idx="1270">
                  <c:v>0.56289555302953542</c:v>
                </c:pt>
                <c:pt idx="1271">
                  <c:v>0.56461970205804224</c:v>
                </c:pt>
                <c:pt idx="1272">
                  <c:v>0.5663365109936993</c:v>
                </c:pt>
                <c:pt idx="1273">
                  <c:v>0.56635364657165677</c:v>
                </c:pt>
                <c:pt idx="1274">
                  <c:v>0.56806324618102744</c:v>
                </c:pt>
                <c:pt idx="1275">
                  <c:v>0.56976567655976029</c:v>
                </c:pt>
                <c:pt idx="1276">
                  <c:v>0.57492001926600278</c:v>
                </c:pt>
                <c:pt idx="1277">
                  <c:v>0.58000834335440588</c:v>
                </c:pt>
                <c:pt idx="1278">
                  <c:v>0.58002681545652945</c:v>
                </c:pt>
                <c:pt idx="1279">
                  <c:v>0.58505146003785646</c:v>
                </c:pt>
                <c:pt idx="1280">
                  <c:v>0.59001437635536746</c:v>
                </c:pt>
                <c:pt idx="1281">
                  <c:v>0.58802255215063848</c:v>
                </c:pt>
                <c:pt idx="1282">
                  <c:v>0.58602026356555637</c:v>
                </c:pt>
                <c:pt idx="1283">
                  <c:v>0.5860393471210773</c:v>
                </c:pt>
                <c:pt idx="1284">
                  <c:v>0.58402640531767214</c:v>
                </c:pt>
                <c:pt idx="1285">
                  <c:v>0.58200272587937962</c:v>
                </c:pt>
                <c:pt idx="1286">
                  <c:v>0.57965987533809626</c:v>
                </c:pt>
                <c:pt idx="1287">
                  <c:v>0.57730247054180373</c:v>
                </c:pt>
                <c:pt idx="1288">
                  <c:v>0.57732067221590389</c:v>
                </c:pt>
                <c:pt idx="1289">
                  <c:v>0.57494842673237789</c:v>
                </c:pt>
                <c:pt idx="1290">
                  <c:v>0.57256117096132375</c:v>
                </c:pt>
                <c:pt idx="1291">
                  <c:v>0.57902223308755185</c:v>
                </c:pt>
                <c:pt idx="1292">
                  <c:v>0.58538021527041129</c:v>
                </c:pt>
                <c:pt idx="1293">
                  <c:v>0.58539923302742536</c:v>
                </c:pt>
                <c:pt idx="1294">
                  <c:v>0.59165855400695699</c:v>
                </c:pt>
                <c:pt idx="1295">
                  <c:v>0.59782301296413642</c:v>
                </c:pt>
                <c:pt idx="1296">
                  <c:v>0.59745389450482855</c:v>
                </c:pt>
                <c:pt idx="1297">
                  <c:v>0.59708434949161826</c:v>
                </c:pt>
                <c:pt idx="1298">
                  <c:v>0.59710459725905185</c:v>
                </c:pt>
                <c:pt idx="1299">
                  <c:v>0.59673461573059361</c:v>
                </c:pt>
                <c:pt idx="1300">
                  <c:v>0.59636420575696303</c:v>
                </c:pt>
                <c:pt idx="1301">
                  <c:v>0.61958782553563352</c:v>
                </c:pt>
                <c:pt idx="1302">
                  <c:v>0.64159211772185554</c:v>
                </c:pt>
                <c:pt idx="1303">
                  <c:v>0.64161758536571278</c:v>
                </c:pt>
                <c:pt idx="1304">
                  <c:v>0.66255809959439338</c:v>
                </c:pt>
                <c:pt idx="1305">
                  <c:v>0.6825596699626536</c:v>
                </c:pt>
                <c:pt idx="1306">
                  <c:v>0.66956347815492645</c:v>
                </c:pt>
                <c:pt idx="1307">
                  <c:v>0.65617443357580307</c:v>
                </c:pt>
                <c:pt idx="1308">
                  <c:v>0.65620180932193128</c:v>
                </c:pt>
                <c:pt idx="1309">
                  <c:v>0.64238736453213319</c:v>
                </c:pt>
                <c:pt idx="1310">
                  <c:v>0.62811148595895039</c:v>
                </c:pt>
                <c:pt idx="1311">
                  <c:v>0.6270361169462213</c:v>
                </c:pt>
                <c:pt idx="1312">
                  <c:v>0.62595771193844507</c:v>
                </c:pt>
                <c:pt idx="1313">
                  <c:v>0.6259812448045986</c:v>
                </c:pt>
                <c:pt idx="1314">
                  <c:v>0.62489975163019218</c:v>
                </c:pt>
                <c:pt idx="1315">
                  <c:v>0.62381518320006857</c:v>
                </c:pt>
                <c:pt idx="1316">
                  <c:v>0.62761584857253483</c:v>
                </c:pt>
                <c:pt idx="1317">
                  <c:v>0.63138360620880318</c:v>
                </c:pt>
                <c:pt idx="1318">
                  <c:v>0.63140779777643163</c:v>
                </c:pt>
                <c:pt idx="1319">
                  <c:v>0.63514353667761692</c:v>
                </c:pt>
                <c:pt idx="1320">
                  <c:v>0.63884786773817481</c:v>
                </c:pt>
                <c:pt idx="1321">
                  <c:v>0.63860506471991008</c:v>
                </c:pt>
                <c:pt idx="1322">
                  <c:v>0.63836205461655904</c:v>
                </c:pt>
                <c:pt idx="1323">
                  <c:v>0.63838711325466002</c:v>
                </c:pt>
                <c:pt idx="1324">
                  <c:v>0.63814388990049864</c:v>
                </c:pt>
                <c:pt idx="1325">
                  <c:v>0.6379004589016678</c:v>
                </c:pt>
                <c:pt idx="1326">
                  <c:v>0.63873036940577255</c:v>
                </c:pt>
                <c:pt idx="1327">
                  <c:v>0.63955890431128382</c:v>
                </c:pt>
                <c:pt idx="1328">
                  <c:v>0.63958411393031533</c:v>
                </c:pt>
                <c:pt idx="1329">
                  <c:v>0.64041131105256277</c:v>
                </c:pt>
                <c:pt idx="1330">
                  <c:v>0.64123714741539972</c:v>
                </c:pt>
                <c:pt idx="1331">
                  <c:v>0.63831991626751472</c:v>
                </c:pt>
                <c:pt idx="1332">
                  <c:v>0.63538188291091247</c:v>
                </c:pt>
                <c:pt idx="1333">
                  <c:v>0.63540656850498289</c:v>
                </c:pt>
                <c:pt idx="1334">
                  <c:v>0.63244726766941539</c:v>
                </c:pt>
                <c:pt idx="1335">
                  <c:v>0.62946641519180246</c:v>
                </c:pt>
                <c:pt idx="1336">
                  <c:v>0.62516926206566337</c:v>
                </c:pt>
                <c:pt idx="1337">
                  <c:v>0.6208266237718697</c:v>
                </c:pt>
                <c:pt idx="1338">
                  <c:v>0.62084954599848263</c:v>
                </c:pt>
                <c:pt idx="1339">
                  <c:v>0.61646005799436443</c:v>
                </c:pt>
                <c:pt idx="1340">
                  <c:v>0.61202257174590913</c:v>
                </c:pt>
                <c:pt idx="1341">
                  <c:v>0.60975027319515807</c:v>
                </c:pt>
                <c:pt idx="1342">
                  <c:v>0.60746478785775937</c:v>
                </c:pt>
                <c:pt idx="1343">
                  <c:v>0.60748617483231915</c:v>
                </c:pt>
                <c:pt idx="1344">
                  <c:v>0.60518724719432648</c:v>
                </c:pt>
                <c:pt idx="1345">
                  <c:v>0.60287475085194164</c:v>
                </c:pt>
                <c:pt idx="1346">
                  <c:v>0.59681211258428302</c:v>
                </c:pt>
                <c:pt idx="1347">
                  <c:v>0.59065558790072326</c:v>
                </c:pt>
                <c:pt idx="1348">
                  <c:v>0.59067515301135776</c:v>
                </c:pt>
                <c:pt idx="1349">
                  <c:v>0.58442078230951433</c:v>
                </c:pt>
                <c:pt idx="1350">
                  <c:v>0.5780646955430061</c:v>
                </c:pt>
                <c:pt idx="1351">
                  <c:v>0.6122744732655574</c:v>
                </c:pt>
                <c:pt idx="1352">
                  <c:v>0.64387090260221636</c:v>
                </c:pt>
                <c:pt idx="1353">
                  <c:v>0.64389666174595106</c:v>
                </c:pt>
                <c:pt idx="1354">
                  <c:v>0.67334627667050628</c:v>
                </c:pt>
                <c:pt idx="1355">
                  <c:v>0.70099340242138608</c:v>
                </c:pt>
                <c:pt idx="1356">
                  <c:v>0.69459440222577107</c:v>
                </c:pt>
                <c:pt idx="1357">
                  <c:v>0.68810350528422304</c:v>
                </c:pt>
                <c:pt idx="1358">
                  <c:v>0.68813542514651738</c:v>
                </c:pt>
                <c:pt idx="1359">
                  <c:v>0.68154896193471204</c:v>
                </c:pt>
                <c:pt idx="1360">
                  <c:v>0.67486357339890524</c:v>
                </c:pt>
                <c:pt idx="1361">
                  <c:v>0.67654504413329775</c:v>
                </c:pt>
                <c:pt idx="1362">
                  <c:v>0.67822080915469762</c:v>
                </c:pt>
                <c:pt idx="1363">
                  <c:v>0.67825126728397322</c:v>
                </c:pt>
                <c:pt idx="1364">
                  <c:v>0.67992145242027291</c:v>
                </c:pt>
                <c:pt idx="1365">
                  <c:v>0.68158604549207968</c:v>
                </c:pt>
                <c:pt idx="1366">
                  <c:v>0.6828361854213516</c:v>
                </c:pt>
                <c:pt idx="1367">
                  <c:v>0.68408330597247946</c:v>
                </c:pt>
                <c:pt idx="1368">
                  <c:v>0.68411462511276011</c:v>
                </c:pt>
                <c:pt idx="1369">
                  <c:v>0.68535880220197787</c:v>
                </c:pt>
                <c:pt idx="1370">
                  <c:v>0.68660000533414944</c:v>
                </c:pt>
                <c:pt idx="1371">
                  <c:v>0.6817733917872425</c:v>
                </c:pt>
                <c:pt idx="1372">
                  <c:v>0.67689345624753428</c:v>
                </c:pt>
                <c:pt idx="1373">
                  <c:v>0.67692372188153427</c:v>
                </c:pt>
                <c:pt idx="1374">
                  <c:v>0.67198877718274519</c:v>
                </c:pt>
                <c:pt idx="1375">
                  <c:v>0.66699744075511791</c:v>
                </c:pt>
                <c:pt idx="1376">
                  <c:v>0.67329392407917898</c:v>
                </c:pt>
                <c:pt idx="1377">
                  <c:v>0.67950544115313938</c:v>
                </c:pt>
                <c:pt idx="1378">
                  <c:v>0.679536086440644</c:v>
                </c:pt>
                <c:pt idx="1379">
                  <c:v>0.68566590785966952</c:v>
                </c:pt>
                <c:pt idx="1380">
                  <c:v>0.69171664686710987</c:v>
                </c:pt>
                <c:pt idx="1381">
                  <c:v>0.68798295931980269</c:v>
                </c:pt>
                <c:pt idx="1382">
                  <c:v>0.68421739582995933</c:v>
                </c:pt>
                <c:pt idx="1383">
                  <c:v>0.68424873487124627</c:v>
                </c:pt>
                <c:pt idx="1384">
                  <c:v>0.68045046715126167</c:v>
                </c:pt>
                <c:pt idx="1385">
                  <c:v>0.67661893757789771</c:v>
                </c:pt>
                <c:pt idx="1386">
                  <c:v>0.68164832650122209</c:v>
                </c:pt>
                <c:pt idx="1387">
                  <c:v>0.68662432960780795</c:v>
                </c:pt>
                <c:pt idx="1388">
                  <c:v>0.6866560274638307</c:v>
                </c:pt>
                <c:pt idx="1389">
                  <c:v>0.69158036539336376</c:v>
                </c:pt>
                <c:pt idx="1390">
                  <c:v>0.69645428670343201</c:v>
                </c:pt>
                <c:pt idx="1391">
                  <c:v>0.69719802947030374</c:v>
                </c:pt>
                <c:pt idx="1392">
                  <c:v>0.69794083232408211</c:v>
                </c:pt>
                <c:pt idx="1393">
                  <c:v>0.69797425794683832</c:v>
                </c:pt>
                <c:pt idx="1394">
                  <c:v>0.69871616023792626</c:v>
                </c:pt>
                <c:pt idx="1395">
                  <c:v>0.69945713148419597</c:v>
                </c:pt>
                <c:pt idx="1396">
                  <c:v>0.6974504069016515</c:v>
                </c:pt>
                <c:pt idx="1397">
                  <c:v>0.69543428740232427</c:v>
                </c:pt>
                <c:pt idx="1398">
                  <c:v>0.69546732449102833</c:v>
                </c:pt>
                <c:pt idx="1399">
                  <c:v>0.6934416258521775</c:v>
                </c:pt>
                <c:pt idx="1400">
                  <c:v>0.69140632227209209</c:v>
                </c:pt>
                <c:pt idx="1401">
                  <c:v>0.68942877747997999</c:v>
                </c:pt>
                <c:pt idx="1402">
                  <c:v>0.68744202757359396</c:v>
                </c:pt>
                <c:pt idx="1403">
                  <c:v>0.6874738480148862</c:v>
                </c:pt>
                <c:pt idx="1404">
                  <c:v>0.68547771456424023</c:v>
                </c:pt>
                <c:pt idx="1405">
                  <c:v>0.68347217102196323</c:v>
                </c:pt>
                <c:pt idx="1406">
                  <c:v>0.68593912047965333</c:v>
                </c:pt>
                <c:pt idx="1407">
                  <c:v>0.68839364232462508</c:v>
                </c:pt>
                <c:pt idx="1408">
                  <c:v>0.68842560586710555</c:v>
                </c:pt>
                <c:pt idx="1409">
                  <c:v>0.69086798042478303</c:v>
                </c:pt>
                <c:pt idx="1410">
                  <c:v>0.69329827879080763</c:v>
                </c:pt>
                <c:pt idx="1411">
                  <c:v>0.69397155764475804</c:v>
                </c:pt>
                <c:pt idx="1412">
                  <c:v>0.69464408057116145</c:v>
                </c:pt>
                <c:pt idx="1413">
                  <c:v>0.69467699586499732</c:v>
                </c:pt>
                <c:pt idx="1414">
                  <c:v>0.69534879770265257</c:v>
                </c:pt>
                <c:pt idx="1415">
                  <c:v>0.69601985019774548</c:v>
                </c:pt>
                <c:pt idx="1416">
                  <c:v>0.70500718671437745</c:v>
                </c:pt>
                <c:pt idx="1417">
                  <c:v>0.71382869995245146</c:v>
                </c:pt>
                <c:pt idx="1418">
                  <c:v>0.7138646671995813</c:v>
                </c:pt>
                <c:pt idx="1419">
                  <c:v>0.72252872404174551</c:v>
                </c:pt>
                <c:pt idx="1420">
                  <c:v>0.73104231768319783</c:v>
                </c:pt>
                <c:pt idx="1421">
                  <c:v>0.72462573377977935</c:v>
                </c:pt>
                <c:pt idx="1422">
                  <c:v>0.71812001975214101</c:v>
                </c:pt>
                <c:pt idx="1423">
                  <c:v>0.71815669725255338</c:v>
                </c:pt>
                <c:pt idx="1424">
                  <c:v>0.71155837871707783</c:v>
                </c:pt>
                <c:pt idx="1425">
                  <c:v>0.70486437035142824</c:v>
                </c:pt>
                <c:pt idx="1426">
                  <c:v>0.70153983640100714</c:v>
                </c:pt>
                <c:pt idx="1427">
                  <c:v>0.69819031221326444</c:v>
                </c:pt>
                <c:pt idx="1428">
                  <c:v>0.6982237766908298</c:v>
                </c:pt>
                <c:pt idx="1429">
                  <c:v>0.69484866064131945</c:v>
                </c:pt>
                <c:pt idx="1430">
                  <c:v>0.69144761093150364</c:v>
                </c:pt>
                <c:pt idx="1431">
                  <c:v>0.6878551875208746</c:v>
                </c:pt>
                <c:pt idx="1432">
                  <c:v>0.68423321400109371</c:v>
                </c:pt>
                <c:pt idx="1433">
                  <c:v>0.68426455539065689</c:v>
                </c:pt>
                <c:pt idx="1434">
                  <c:v>0.68061228355466685</c:v>
                </c:pt>
                <c:pt idx="1435">
                  <c:v>0.6769292278158543</c:v>
                </c:pt>
                <c:pt idx="1436">
                  <c:v>0.67654162704363241</c:v>
                </c:pt>
                <c:pt idx="1437">
                  <c:v>0.67615356732791687</c:v>
                </c:pt>
                <c:pt idx="1438">
                  <c:v>0.67618372605211841</c:v>
                </c:pt>
                <c:pt idx="1439">
                  <c:v>0.6757951945787517</c:v>
                </c:pt>
                <c:pt idx="1440">
                  <c:v>0.67540620226981174</c:v>
                </c:pt>
                <c:pt idx="1441">
                  <c:v>0.67117312525171402</c:v>
                </c:pt>
                <c:pt idx="1442">
                  <c:v>0.66689839057299238</c:v>
                </c:pt>
                <c:pt idx="1443">
                  <c:v>0.66692723538231591</c:v>
                </c:pt>
                <c:pt idx="1444">
                  <c:v>0.66260964755136431</c:v>
                </c:pt>
                <c:pt idx="1445">
                  <c:v>0.65824828409700731</c:v>
                </c:pt>
                <c:pt idx="1446">
                  <c:v>0.65731990984376576</c:v>
                </c:pt>
                <c:pt idx="1447">
                  <c:v>0.65638929521219824</c:v>
                </c:pt>
                <c:pt idx="1448">
                  <c:v>0.65641669983799955</c:v>
                </c:pt>
                <c:pt idx="1449">
                  <c:v>0.65548380212196355</c:v>
                </c:pt>
                <c:pt idx="1450">
                  <c:v>0.65454864031948679</c:v>
                </c:pt>
                <c:pt idx="1451">
                  <c:v>0.65780015926371205</c:v>
                </c:pt>
                <c:pt idx="1452">
                  <c:v>0.66102880690050658</c:v>
                </c:pt>
                <c:pt idx="1453">
                  <c:v>0.66105684062638881</c:v>
                </c:pt>
                <c:pt idx="1454">
                  <c:v>0.66426317784864508</c:v>
                </c:pt>
                <c:pt idx="1455">
                  <c:v>0.66744751083202103</c:v>
                </c:pt>
                <c:pt idx="1456">
                  <c:v>0.66823908908626439</c:v>
                </c:pt>
                <c:pt idx="1457">
                  <c:v>0.66902950782999704</c:v>
                </c:pt>
                <c:pt idx="1458">
                  <c:v>0.66905865136554588</c:v>
                </c:pt>
                <c:pt idx="1459">
                  <c:v>0.66984794932013203</c:v>
                </c:pt>
                <c:pt idx="1460">
                  <c:v>0.67063609949035174</c:v>
                </c:pt>
                <c:pt idx="1461">
                  <c:v>0.66998756232654089</c:v>
                </c:pt>
                <c:pt idx="1462">
                  <c:v>0.66933788046384401</c:v>
                </c:pt>
                <c:pt idx="1463">
                  <c:v>0.66936706741331131</c:v>
                </c:pt>
                <c:pt idx="1464">
                  <c:v>0.66871621520153612</c:v>
                </c:pt>
                <c:pt idx="1465">
                  <c:v>0.66806421013581962</c:v>
                </c:pt>
                <c:pt idx="1466">
                  <c:v>0.67281938954112019</c:v>
                </c:pt>
                <c:pt idx="1467">
                  <c:v>0.67752627139862709</c:v>
                </c:pt>
                <c:pt idx="1468">
                  <c:v>0.67755662869242517</c:v>
                </c:pt>
                <c:pt idx="1469">
                  <c:v>0.68221671376983584</c:v>
                </c:pt>
                <c:pt idx="1470">
                  <c:v>0.68683107614732153</c:v>
                </c:pt>
                <c:pt idx="1471">
                  <c:v>0.67906207700878096</c:v>
                </c:pt>
                <c:pt idx="1472">
                  <c:v>0.67115509571990517</c:v>
                </c:pt>
                <c:pt idx="1473">
                  <c:v>0.67118453947378431</c:v>
                </c:pt>
                <c:pt idx="1474">
                  <c:v>0.66313286491288159</c:v>
                </c:pt>
                <c:pt idx="1475">
                  <c:v>0.65492988797440366</c:v>
                </c:pt>
                <c:pt idx="1476">
                  <c:v>0.65739475654423107</c:v>
                </c:pt>
                <c:pt idx="1477">
                  <c:v>0.65984662463629984</c:v>
                </c:pt>
                <c:pt idx="1478">
                  <c:v>0.65987449706170576</c:v>
                </c:pt>
                <c:pt idx="1479">
                  <c:v>0.6623136485723683</c:v>
                </c:pt>
                <c:pt idx="1480">
                  <c:v>0.66474017886977788</c:v>
                </c:pt>
                <c:pt idx="1481">
                  <c:v>0.66245287780451612</c:v>
                </c:pt>
                <c:pt idx="1482">
                  <c:v>0.6601530173674155</c:v>
                </c:pt>
                <c:pt idx="1483">
                  <c:v>0.66018093153204649</c:v>
                </c:pt>
                <c:pt idx="1484">
                  <c:v>0.65786826276784061</c:v>
                </c:pt>
                <c:pt idx="1485">
                  <c:v>0.655542696064908</c:v>
                </c:pt>
                <c:pt idx="1486">
                  <c:v>0.65749536338454773</c:v>
                </c:pt>
                <c:pt idx="1487">
                  <c:v>0.6594399825144881</c:v>
                </c:pt>
                <c:pt idx="1488">
                  <c:v>0.65946779961504509</c:v>
                </c:pt>
                <c:pt idx="1489">
                  <c:v>0.66140453911282981</c:v>
                </c:pt>
                <c:pt idx="1490">
                  <c:v>0.66333341874435603</c:v>
                </c:pt>
                <c:pt idx="1491">
                  <c:v>0.66660743896762087</c:v>
                </c:pt>
                <c:pt idx="1492">
                  <c:v>0.66985858308127055</c:v>
                </c:pt>
                <c:pt idx="1493">
                  <c:v>0.66988784344557684</c:v>
                </c:pt>
                <c:pt idx="1494">
                  <c:v>0.67311667569343103</c:v>
                </c:pt>
                <c:pt idx="1495">
                  <c:v>0.67632349582673923</c:v>
                </c:pt>
                <c:pt idx="1496">
                  <c:v>0.67409371565885223</c:v>
                </c:pt>
                <c:pt idx="1497">
                  <c:v>0.67185213370003993</c:v>
                </c:pt>
                <c:pt idx="1498">
                  <c:v>0.67188167639851026</c:v>
                </c:pt>
                <c:pt idx="1499">
                  <c:v>0.66962805926011959</c:v>
                </c:pt>
                <c:pt idx="1500">
                  <c:v>0.66736233572553871</c:v>
                </c:pt>
                <c:pt idx="1501">
                  <c:v>0.67281909649781546</c:v>
                </c:pt>
                <c:pt idx="1502">
                  <c:v>0.67821210611293059</c:v>
                </c:pt>
                <c:pt idx="1503">
                  <c:v>0.67824256297714081</c:v>
                </c:pt>
                <c:pt idx="1504">
                  <c:v>0.68357401472870327</c:v>
                </c:pt>
                <c:pt idx="1505">
                  <c:v>0.68884558143816432</c:v>
                </c:pt>
                <c:pt idx="1506">
                  <c:v>0.68968680333864174</c:v>
                </c:pt>
                <c:pt idx="1507">
                  <c:v>0.69052676442619698</c:v>
                </c:pt>
                <c:pt idx="1508">
                  <c:v>0.69055905046531363</c:v>
                </c:pt>
                <c:pt idx="1509">
                  <c:v>0.69139779522631228</c:v>
                </c:pt>
                <c:pt idx="1510">
                  <c:v>0.6922352924272499</c:v>
                </c:pt>
                <c:pt idx="1511">
                  <c:v>0.69251006708904284</c:v>
                </c:pt>
                <c:pt idx="1512">
                  <c:v>0.69278476667168265</c:v>
                </c:pt>
                <c:pt idx="1513">
                  <c:v>0.69281739669499798</c:v>
                </c:pt>
                <c:pt idx="1514">
                  <c:v>0.69309203634960226</c:v>
                </c:pt>
                <c:pt idx="1515">
                  <c:v>0.69336660133255068</c:v>
                </c:pt>
                <c:pt idx="1516">
                  <c:v>0.69323484361993792</c:v>
                </c:pt>
                <c:pt idx="1517">
                  <c:v>0.69310300039278971</c:v>
                </c:pt>
                <c:pt idx="1518">
                  <c:v>0.69313567911220386</c:v>
                </c:pt>
                <c:pt idx="1519">
                  <c:v>0.693003748532524</c:v>
                </c:pt>
                <c:pt idx="1520">
                  <c:v>0.69287173231190702</c:v>
                </c:pt>
                <c:pt idx="1521">
                  <c:v>0.69080675622944665</c:v>
                </c:pt>
                <c:pt idx="1522">
                  <c:v>0.6887317857058376</c:v>
                </c:pt>
                <c:pt idx="1523">
                  <c:v>0.68876380021147254</c:v>
                </c:pt>
                <c:pt idx="1524">
                  <c:v>0.68667863934811613</c:v>
                </c:pt>
                <c:pt idx="1525">
                  <c:v>0.68458325163578793</c:v>
                </c:pt>
                <c:pt idx="1526">
                  <c:v>0.68015092750983164</c:v>
                </c:pt>
                <c:pt idx="1527">
                  <c:v>0.67567347056069182</c:v>
                </c:pt>
                <c:pt idx="1528">
                  <c:v>0.67570356006278409</c:v>
                </c:pt>
                <c:pt idx="1529">
                  <c:v>0.67117963500323119</c:v>
                </c:pt>
                <c:pt idx="1530">
                  <c:v>0.66660819833167972</c:v>
                </c:pt>
                <c:pt idx="1531">
                  <c:v>0.66620514356358218</c:v>
                </c:pt>
                <c:pt idx="1532">
                  <c:v>0.66580159761768631</c:v>
                </c:pt>
                <c:pt idx="1533">
                  <c:v>0.66583028956918278</c:v>
                </c:pt>
                <c:pt idx="1534">
                  <c:v>0.66542623922085475</c:v>
                </c:pt>
                <c:pt idx="1535">
                  <c:v>0.66502169555372659</c:v>
                </c:pt>
                <c:pt idx="1536">
                  <c:v>0.66072615136459756</c:v>
                </c:pt>
                <c:pt idx="1537">
                  <c:v>0.65638717191956253</c:v>
                </c:pt>
                <c:pt idx="1538">
                  <c:v>0.65641457625986088</c:v>
                </c:pt>
                <c:pt idx="1539">
                  <c:v>0.65203089247382706</c:v>
                </c:pt>
                <c:pt idx="1540">
                  <c:v>0.64760149670775546</c:v>
                </c:pt>
                <c:pt idx="1541">
                  <c:v>0.654025519691528</c:v>
                </c:pt>
                <c:pt idx="1542">
                  <c:v>0.6603585708743176</c:v>
                </c:pt>
                <c:pt idx="1543">
                  <c:v>0.660386513066898</c:v>
                </c:pt>
                <c:pt idx="1544">
                  <c:v>0.66663220530692902</c:v>
                </c:pt>
                <c:pt idx="1545">
                  <c:v>0.67279349116058729</c:v>
                </c:pt>
                <c:pt idx="1546">
                  <c:v>0.67854271220620788</c:v>
                </c:pt>
                <c:pt idx="1547">
                  <c:v>0.68422170326345488</c:v>
                </c:pt>
                <c:pt idx="1548">
                  <c:v>0.6842530429441871</c:v>
                </c:pt>
                <c:pt idx="1549">
                  <c:v>0.68986431077443833</c:v>
                </c:pt>
                <c:pt idx="1550">
                  <c:v>0.69540979055201735</c:v>
                </c:pt>
                <c:pt idx="1551">
                  <c:v>0.69082840003209123</c:v>
                </c:pt>
                <c:pt idx="1552">
                  <c:v>0.68619943561735641</c:v>
                </c:pt>
                <c:pt idx="1553">
                  <c:v>0.6862310699130334</c:v>
                </c:pt>
                <c:pt idx="1554">
                  <c:v>0.68155309640916217</c:v>
                </c:pt>
                <c:pt idx="1555">
                  <c:v>0.67682499063812218</c:v>
                </c:pt>
                <c:pt idx="1556">
                  <c:v>0.6753418791621123</c:v>
                </c:pt>
                <c:pt idx="1557">
                  <c:v>0.67385340299886543</c:v>
                </c:pt>
                <c:pt idx="1558">
                  <c:v>0.67388323114080873</c:v>
                </c:pt>
                <c:pt idx="1559">
                  <c:v>0.67238929129097791</c:v>
                </c:pt>
                <c:pt idx="1560">
                  <c:v>0.67088989652560638</c:v>
                </c:pt>
                <c:pt idx="1561">
                  <c:v>0.69365170090344863</c:v>
                </c:pt>
                <c:pt idx="1562">
                  <c:v>0.71535205600820295</c:v>
                </c:pt>
                <c:pt idx="1563">
                  <c:v>0.71538827421347939</c:v>
                </c:pt>
                <c:pt idx="1564">
                  <c:v>0.73614967768121509</c:v>
                </c:pt>
                <c:pt idx="1565">
                  <c:v>0.75607190499214405</c:v>
                </c:pt>
                <c:pt idx="1566">
                  <c:v>0.73866981984285607</c:v>
                </c:pt>
                <c:pt idx="1567">
                  <c:v>0.72061964395118494</c:v>
                </c:pt>
                <c:pt idx="1568">
                  <c:v>0.72065673989621415</c:v>
                </c:pt>
                <c:pt idx="1569">
                  <c:v>0.70189146425444515</c:v>
                </c:pt>
                <c:pt idx="1570">
                  <c:v>0.6823340533931731</c:v>
                </c:pt>
                <c:pt idx="1571">
                  <c:v>0.67936482605823201</c:v>
                </c:pt>
                <c:pt idx="1572">
                  <c:v>0.67637507373077277</c:v>
                </c:pt>
                <c:pt idx="1573">
                  <c:v>0.67640526443214599</c:v>
                </c:pt>
                <c:pt idx="1574">
                  <c:v>0.67339452401649735</c:v>
                </c:pt>
                <c:pt idx="1575">
                  <c:v>0.67036254881629109</c:v>
                </c:pt>
                <c:pt idx="1576">
                  <c:v>0.66877086234686445</c:v>
                </c:pt>
                <c:pt idx="1577">
                  <c:v>0.66717299396383178</c:v>
                </c:pt>
                <c:pt idx="1578">
                  <c:v>0.66720187713792434</c:v>
                </c:pt>
                <c:pt idx="1579">
                  <c:v>0.66559771363976361</c:v>
                </c:pt>
                <c:pt idx="1580">
                  <c:v>0.66398725519594215</c:v>
                </c:pt>
                <c:pt idx="1581">
                  <c:v>0.65887226639330732</c:v>
                </c:pt>
                <c:pt idx="1582">
                  <c:v>0.65369572645848106</c:v>
                </c:pt>
                <c:pt idx="1583">
                  <c:v>0.65372277066166129</c:v>
                </c:pt>
                <c:pt idx="1584">
                  <c:v>0.64848259760901683</c:v>
                </c:pt>
                <c:pt idx="1585">
                  <c:v>0.64317697839154864</c:v>
                </c:pt>
                <c:pt idx="1586">
                  <c:v>0.65068377671026378</c:v>
                </c:pt>
                <c:pt idx="1587">
                  <c:v>0.65806568477639515</c:v>
                </c:pt>
                <c:pt idx="1588">
                  <c:v>0.65809331549924266</c:v>
                </c:pt>
                <c:pt idx="1589">
                  <c:v>0.66535600600165679</c:v>
                </c:pt>
                <c:pt idx="1590">
                  <c:v>0.67250425313645235</c:v>
                </c:pt>
                <c:pt idx="1591">
                  <c:v>0.67346181824805817</c:v>
                </c:pt>
                <c:pt idx="1592">
                  <c:v>0.67441764666343784</c:v>
                </c:pt>
                <c:pt idx="1593">
                  <c:v>0.67444755565045933</c:v>
                </c:pt>
                <c:pt idx="1594">
                  <c:v>0.67540169768523206</c:v>
                </c:pt>
                <c:pt idx="1595">
                  <c:v>0.6763541237155215</c:v>
                </c:pt>
                <c:pt idx="1596">
                  <c:v>0.67460876691268579</c:v>
                </c:pt>
                <c:pt idx="1597">
                  <c:v>0.67285606990069913</c:v>
                </c:pt>
                <c:pt idx="1598">
                  <c:v>0.67288575553873398</c:v>
                </c:pt>
                <c:pt idx="1599">
                  <c:v>0.67112558148117019</c:v>
                </c:pt>
                <c:pt idx="1600">
                  <c:v>0.66935792068557731</c:v>
                </c:pt>
                <c:pt idx="1601">
                  <c:v>0.66204154221868905</c:v>
                </c:pt>
                <c:pt idx="1602">
                  <c:v>0.6546000628833516</c:v>
                </c:pt>
                <c:pt idx="1603">
                  <c:v>0.65462722770202308</c:v>
                </c:pt>
                <c:pt idx="1604">
                  <c:v>0.64705479383598963</c:v>
                </c:pt>
                <c:pt idx="1605">
                  <c:v>0.63934566650867564</c:v>
                </c:pt>
                <c:pt idx="1606">
                  <c:v>0.63697182201102087</c:v>
                </c:pt>
                <c:pt idx="1607">
                  <c:v>0.63458407504809478</c:v>
                </c:pt>
                <c:pt idx="1608">
                  <c:v>0.6346086614758254</c:v>
                </c:pt>
                <c:pt idx="1609">
                  <c:v>0.6322067348685092</c:v>
                </c:pt>
                <c:pt idx="1610">
                  <c:v>0.62979050130939362</c:v>
                </c:pt>
                <c:pt idx="1611">
                  <c:v>0.63402335902313434</c:v>
                </c:pt>
                <c:pt idx="1612">
                  <c:v>0.63821571825602053</c:v>
                </c:pt>
                <c:pt idx="1613">
                  <c:v>0.63824075847989348</c:v>
                </c:pt>
                <c:pt idx="1614">
                  <c:v>0.64239379623342985</c:v>
                </c:pt>
                <c:pt idx="1615">
                  <c:v>0.64650836281746249</c:v>
                </c:pt>
                <c:pt idx="1616">
                  <c:v>0.65469496959450801</c:v>
                </c:pt>
                <c:pt idx="1617">
                  <c:v>0.66273391174061358</c:v>
                </c:pt>
                <c:pt idx="1618">
                  <c:v>0.66276217932779447</c:v>
                </c:pt>
                <c:pt idx="1619">
                  <c:v>0.67066065697365407</c:v>
                </c:pt>
                <c:pt idx="1620">
                  <c:v>0.67842477778575572</c:v>
                </c:pt>
                <c:pt idx="1621">
                  <c:v>0.67592210894484295</c:v>
                </c:pt>
                <c:pt idx="1622">
                  <c:v>0.67340469096773514</c:v>
                </c:pt>
                <c:pt idx="1623">
                  <c:v>0.67343445493317855</c:v>
                </c:pt>
                <c:pt idx="1624">
                  <c:v>0.67090198235235055</c:v>
                </c:pt>
                <c:pt idx="1625">
                  <c:v>0.66835433218250839</c:v>
                </c:pt>
                <c:pt idx="1626">
                  <c:v>0.66475020841930998</c:v>
                </c:pt>
                <c:pt idx="1627">
                  <c:v>0.66111552748280811</c:v>
                </c:pt>
                <c:pt idx="1628">
                  <c:v>0.6611435730681553</c:v>
                </c:pt>
                <c:pt idx="1629">
                  <c:v>0.65747755390766816</c:v>
                </c:pt>
                <c:pt idx="1630">
                  <c:v>0.65377965467116073</c:v>
                </c:pt>
                <c:pt idx="1631">
                  <c:v>0.65371049105753909</c:v>
                </c:pt>
                <c:pt idx="1632">
                  <c:v>0.65364129366038581</c:v>
                </c:pt>
                <c:pt idx="1633">
                  <c:v>0.65366833061624641</c:v>
                </c:pt>
                <c:pt idx="1634">
                  <c:v>0.6535990995826727</c:v>
                </c:pt>
                <c:pt idx="1635">
                  <c:v>0.65352983473348181</c:v>
                </c:pt>
                <c:pt idx="1636">
                  <c:v>0.65320357697032616</c:v>
                </c:pt>
                <c:pt idx="1637">
                  <c:v>0.65287697792369681</c:v>
                </c:pt>
                <c:pt idx="1638">
                  <c:v>0.65290391326790864</c:v>
                </c:pt>
                <c:pt idx="1639">
                  <c:v>0.65257696331377102</c:v>
                </c:pt>
                <c:pt idx="1640">
                  <c:v>0.65224967085686003</c:v>
                </c:pt>
                <c:pt idx="1641">
                  <c:v>0.65928563456242195</c:v>
                </c:pt>
                <c:pt idx="1642">
                  <c:v>0.66621325544299137</c:v>
                </c:pt>
                <c:pt idx="1643">
                  <c:v>0.66624200469617623</c:v>
                </c:pt>
                <c:pt idx="1644">
                  <c:v>0.67306590451026982</c:v>
                </c:pt>
                <c:pt idx="1645">
                  <c:v>0.67978991337476202</c:v>
                </c:pt>
                <c:pt idx="1646">
                  <c:v>0.67525299969780461</c:v>
                </c:pt>
                <c:pt idx="1647">
                  <c:v>0.67066854076511984</c:v>
                </c:pt>
                <c:pt idx="1648">
                  <c:v>0.67069791559751091</c:v>
                </c:pt>
                <c:pt idx="1649">
                  <c:v>0.66606447410918856</c:v>
                </c:pt>
                <c:pt idx="1650">
                  <c:v>0.66138090073724165</c:v>
                </c:pt>
                <c:pt idx="1651">
                  <c:v>0.66855237285368807</c:v>
                </c:pt>
                <c:pt idx="1652">
                  <c:v>0.67561277420561838</c:v>
                </c:pt>
                <c:pt idx="1653">
                  <c:v>0.67564285496463983</c:v>
                </c:pt>
                <c:pt idx="1654">
                  <c:v>0.68259696230239664</c:v>
                </c:pt>
                <c:pt idx="1655">
                  <c:v>0.68944872166684312</c:v>
                </c:pt>
                <c:pt idx="1656">
                  <c:v>0.68774536440109657</c:v>
                </c:pt>
                <c:pt idx="1657">
                  <c:v>0.68603509129822049</c:v>
                </c:pt>
                <c:pt idx="1658">
                  <c:v>0.68606670103468159</c:v>
                </c:pt>
                <c:pt idx="1659">
                  <c:v>0.68434938122140232</c:v>
                </c:pt>
                <c:pt idx="1660">
                  <c:v>0.68262501352534599</c:v>
                </c:pt>
                <c:pt idx="1661">
                  <c:v>0.68673920760172857</c:v>
                </c:pt>
                <c:pt idx="1662">
                  <c:v>0.69081811607795296</c:v>
                </c:pt>
                <c:pt idx="1663">
                  <c:v>0.69085044635064252</c:v>
                </c:pt>
                <c:pt idx="1664">
                  <c:v>0.69489506132112322</c:v>
                </c:pt>
                <c:pt idx="1665">
                  <c:v>0.69890600629789312</c:v>
                </c:pt>
                <c:pt idx="1666">
                  <c:v>0.69707175103689611</c:v>
                </c:pt>
                <c:pt idx="1667">
                  <c:v>0.69522959191397216</c:v>
                </c:pt>
                <c:pt idx="1668">
                  <c:v>0.69526259742104912</c:v>
                </c:pt>
                <c:pt idx="1669">
                  <c:v>0.69341238178326137</c:v>
                </c:pt>
                <c:pt idx="1670">
                  <c:v>0.69155410137643691</c:v>
                </c:pt>
                <c:pt idx="1671">
                  <c:v>0.69142860296608311</c:v>
                </c:pt>
                <c:pt idx="1672">
                  <c:v>0.69130302486316431</c:v>
                </c:pt>
                <c:pt idx="1673">
                  <c:v>0.69133542885470534</c:v>
                </c:pt>
                <c:pt idx="1674">
                  <c:v>0.69120976946559898</c:v>
                </c:pt>
                <c:pt idx="1675">
                  <c:v>0.69108403027037801</c:v>
                </c:pt>
                <c:pt idx="1676">
                  <c:v>0.68995838277995192</c:v>
                </c:pt>
                <c:pt idx="1677">
                  <c:v>0.68882959601345695</c:v>
                </c:pt>
                <c:pt idx="1678">
                  <c:v>0.68886162527170225</c:v>
                </c:pt>
                <c:pt idx="1679">
                  <c:v>0.68772963765382145</c:v>
                </c:pt>
                <c:pt idx="1680">
                  <c:v>0.68659447204938806</c:v>
                </c:pt>
                <c:pt idx="1681">
                  <c:v>0.68479475463252693</c:v>
                </c:pt>
                <c:pt idx="1682">
                  <c:v>0.6829873272966418</c:v>
                </c:pt>
                <c:pt idx="1683">
                  <c:v>0.68301848412596422</c:v>
                </c:pt>
                <c:pt idx="1684">
                  <c:v>0.68120320064191509</c:v>
                </c:pt>
                <c:pt idx="1685">
                  <c:v>0.67938005064035056</c:v>
                </c:pt>
                <c:pt idx="1686">
                  <c:v>0.67915679422547859</c:v>
                </c:pt>
                <c:pt idx="1687">
                  <c:v>0.67893335310822789</c:v>
                </c:pt>
                <c:pt idx="1688">
                  <c:v>0.67896391494369324</c:v>
                </c:pt>
                <c:pt idx="1689">
                  <c:v>0.67874028340973325</c:v>
                </c:pt>
                <c:pt idx="1690">
                  <c:v>0.67851646673654165</c:v>
                </c:pt>
                <c:pt idx="1691">
                  <c:v>0.67625127249955708</c:v>
                </c:pt>
                <c:pt idx="1692">
                  <c:v>0.6739739371216712</c:v>
                </c:pt>
                <c:pt idx="1693">
                  <c:v>0.67400378252024074</c:v>
                </c:pt>
                <c:pt idx="1694">
                  <c:v>0.67171406422440216</c:v>
                </c:pt>
                <c:pt idx="1695">
                  <c:v>0.66941188720125011</c:v>
                </c:pt>
                <c:pt idx="1696">
                  <c:v>0.67451404151354311</c:v>
                </c:pt>
                <c:pt idx="1697">
                  <c:v>0.67956065927397125</c:v>
                </c:pt>
                <c:pt idx="1698">
                  <c:v>0.67959131262517736</c:v>
                </c:pt>
                <c:pt idx="1699">
                  <c:v>0.68458420868816661</c:v>
                </c:pt>
                <c:pt idx="1700">
                  <c:v>0.68952472480978588</c:v>
                </c:pt>
                <c:pt idx="1701">
                  <c:v>0.69753332083063901</c:v>
                </c:pt>
                <c:pt idx="1702">
                  <c:v>0.70540890436888282</c:v>
                </c:pt>
                <c:pt idx="1703">
                  <c:v>0.70544350758405072</c:v>
                </c:pt>
                <c:pt idx="1704">
                  <c:v>0.71319220447875931</c:v>
                </c:pt>
                <c:pt idx="1705">
                  <c:v>0.72081907236612353</c:v>
                </c:pt>
                <c:pt idx="1706">
                  <c:v>0.71843896278002828</c:v>
                </c:pt>
                <c:pt idx="1707">
                  <c:v>0.7160460514512208</c:v>
                </c:pt>
                <c:pt idx="1708">
                  <c:v>0.71608238441239613</c:v>
                </c:pt>
                <c:pt idx="1709">
                  <c:v>0.71367640431489432</c:v>
                </c:pt>
                <c:pt idx="1710">
                  <c:v>0.71125729014507766</c:v>
                </c:pt>
                <c:pt idx="1711">
                  <c:v>0.7031444513350793</c:v>
                </c:pt>
                <c:pt idx="1712">
                  <c:v>0.69488565127712354</c:v>
                </c:pt>
                <c:pt idx="1713">
                  <c:v>0.69491860376914516</c:v>
                </c:pt>
                <c:pt idx="1714">
                  <c:v>0.68650663302915882</c:v>
                </c:pt>
                <c:pt idx="1715">
                  <c:v>0.67793442297008544</c:v>
                </c:pt>
                <c:pt idx="1716">
                  <c:v>0.68347003202109391</c:v>
                </c:pt>
                <c:pt idx="1717">
                  <c:v>0.68894103265960005</c:v>
                </c:pt>
                <c:pt idx="1718">
                  <c:v>0.68897307873180846</c:v>
                </c:pt>
                <c:pt idx="1719">
                  <c:v>0.69438170466464133</c:v>
                </c:pt>
                <c:pt idx="1720">
                  <c:v>0.69972964443918606</c:v>
                </c:pt>
                <c:pt idx="1721">
                  <c:v>0.69592518081771459</c:v>
                </c:pt>
                <c:pt idx="1722">
                  <c:v>0.69208794108976712</c:v>
                </c:pt>
                <c:pt idx="1723">
                  <c:v>0.69212046467176014</c:v>
                </c:pt>
                <c:pt idx="1724">
                  <c:v>0.68824958828722727</c:v>
                </c:pt>
                <c:pt idx="1725">
                  <c:v>0.68434449825997956</c:v>
                </c:pt>
                <c:pt idx="1726">
                  <c:v>0.68547403852517841</c:v>
                </c:pt>
                <c:pt idx="1727">
                  <c:v>0.68660116091640389</c:v>
                </c:pt>
                <c:pt idx="1728">
                  <c:v>0.68663285530417206</c:v>
                </c:pt>
                <c:pt idx="1729">
                  <c:v>0.68775762522967587</c:v>
                </c:pt>
                <c:pt idx="1730">
                  <c:v>0.68888001036941349</c:v>
                </c:pt>
                <c:pt idx="1731">
                  <c:v>0.69140360981059157</c:v>
                </c:pt>
                <c:pt idx="1732">
                  <c:v>0.69391430240653129</c:v>
                </c:pt>
                <c:pt idx="1733">
                  <c:v>0.6939471055137546</c:v>
                </c:pt>
                <c:pt idx="1734">
                  <c:v>0.6964451857811691</c:v>
                </c:pt>
                <c:pt idx="1735">
                  <c:v>0.69893072987059102</c:v>
                </c:pt>
                <c:pt idx="1736">
                  <c:v>0.70318166722649844</c:v>
                </c:pt>
                <c:pt idx="1737">
                  <c:v>0.70739581198789903</c:v>
                </c:pt>
                <c:pt idx="1738">
                  <c:v>0.70743073358936381</c:v>
                </c:pt>
                <c:pt idx="1739">
                  <c:v>0.71160914003644526</c:v>
                </c:pt>
                <c:pt idx="1740">
                  <c:v>0.7157524593229958</c:v>
                </c:pt>
                <c:pt idx="1741">
                  <c:v>0.70960868212979566</c:v>
                </c:pt>
                <c:pt idx="1742">
                  <c:v>0.70338167903464999</c:v>
                </c:pt>
                <c:pt idx="1743">
                  <c:v>0.70341595961364956</c:v>
                </c:pt>
                <c:pt idx="1744">
                  <c:v>0.69710256817418559</c:v>
                </c:pt>
                <c:pt idx="1745">
                  <c:v>0.69069998434348323</c:v>
                </c:pt>
                <c:pt idx="1746">
                  <c:v>0.6910612238252537</c:v>
                </c:pt>
                <c:pt idx="1747">
                  <c:v>0.69142229705600355</c:v>
                </c:pt>
                <c:pt idx="1748">
                  <c:v>0.69145471919902279</c:v>
                </c:pt>
                <c:pt idx="1749">
                  <c:v>0.69181564504586668</c:v>
                </c:pt>
                <c:pt idx="1750">
                  <c:v>0.69217640560038007</c:v>
                </c:pt>
                <c:pt idx="1751">
                  <c:v>0.69756781928025913</c:v>
                </c:pt>
                <c:pt idx="1752">
                  <c:v>0.70289921315260995</c:v>
                </c:pt>
                <c:pt idx="1753">
                  <c:v>0.70293341727426828</c:v>
                </c:pt>
                <c:pt idx="1754">
                  <c:v>0.70820681172860367</c:v>
                </c:pt>
                <c:pt idx="1755">
                  <c:v>0.71342368476661666</c:v>
                </c:pt>
                <c:pt idx="1756">
                  <c:v>0.70916115821878378</c:v>
                </c:pt>
                <c:pt idx="1757">
                  <c:v>0.70485824243581785</c:v>
                </c:pt>
                <c:pt idx="1758">
                  <c:v>0.7048927577917693</c:v>
                </c:pt>
                <c:pt idx="1759">
                  <c:v>0.70054830964443926</c:v>
                </c:pt>
                <c:pt idx="1760">
                  <c:v>0.69616151070968757</c:v>
                </c:pt>
                <c:pt idx="1761">
                  <c:v>0.69148208974982572</c:v>
                </c:pt>
                <c:pt idx="1762">
                  <c:v>0.68675309883063573</c:v>
                </c:pt>
                <c:pt idx="1763">
                  <c:v>0.68678481596796648</c:v>
                </c:pt>
                <c:pt idx="1764">
                  <c:v>0.68200473511647319</c:v>
                </c:pt>
                <c:pt idx="1765">
                  <c:v>0.67717236043686002</c:v>
                </c:pt>
                <c:pt idx="1766">
                  <c:v>0.68240220705419596</c:v>
                </c:pt>
                <c:pt idx="1767">
                  <c:v>0.6875743498705561</c:v>
                </c:pt>
                <c:pt idx="1768">
                  <c:v>0.68760619018177249</c:v>
                </c:pt>
                <c:pt idx="1769">
                  <c:v>0.69272254223792917</c:v>
                </c:pt>
                <c:pt idx="1770">
                  <c:v>0.69778451653917617</c:v>
                </c:pt>
                <c:pt idx="1771">
                  <c:v>0.69650638457317593</c:v>
                </c:pt>
                <c:pt idx="1772">
                  <c:v>0.69522428354182686</c:v>
                </c:pt>
                <c:pt idx="1773">
                  <c:v>0.69525728823019373</c:v>
                </c:pt>
                <c:pt idx="1774">
                  <c:v>0.6939711410432382</c:v>
                </c:pt>
                <c:pt idx="1775">
                  <c:v>0.69268096940638224</c:v>
                </c:pt>
                <c:pt idx="1776">
                  <c:v>0.68954480007192587</c:v>
                </c:pt>
                <c:pt idx="1777">
                  <c:v>0.68638604222680999</c:v>
                </c:pt>
                <c:pt idx="1778">
                  <c:v>0.68641770442558347</c:v>
                </c:pt>
                <c:pt idx="1779">
                  <c:v>0.68323583227150431</c:v>
                </c:pt>
                <c:pt idx="1780">
                  <c:v>0.68003055606065421</c:v>
                </c:pt>
                <c:pt idx="1781">
                  <c:v>0.67852169485367242</c:v>
                </c:pt>
                <c:pt idx="1782">
                  <c:v>0.6770073054554987</c:v>
                </c:pt>
                <c:pt idx="1783">
                  <c:v>0.67703758756485188</c:v>
                </c:pt>
                <c:pt idx="1784">
                  <c:v>0.67551756741002755</c:v>
                </c:pt>
                <c:pt idx="1785">
                  <c:v>0.67399192483643544</c:v>
                </c:pt>
                <c:pt idx="1786">
                  <c:v>0.69409180043354957</c:v>
                </c:pt>
                <c:pt idx="1787">
                  <c:v>0.71336075844643765</c:v>
                </c:pt>
                <c:pt idx="1788">
                  <c:v>0.71339664886273069</c:v>
                </c:pt>
                <c:pt idx="1789">
                  <c:v>0.73192065426371322</c:v>
                </c:pt>
                <c:pt idx="1790">
                  <c:v>0.74977086614135069</c:v>
                </c:pt>
                <c:pt idx="1791">
                  <c:v>0.74722873566947512</c:v>
                </c:pt>
                <c:pt idx="1792">
                  <c:v>0.74467245825819361</c:v>
                </c:pt>
                <c:pt idx="1793">
                  <c:v>0.74471376275082712</c:v>
                </c:pt>
                <c:pt idx="1794">
                  <c:v>0.74214303081108723</c:v>
                </c:pt>
                <c:pt idx="1795">
                  <c:v>0.73955777354439578</c:v>
                </c:pt>
                <c:pt idx="1796">
                  <c:v>0.74091302401716297</c:v>
                </c:pt>
                <c:pt idx="1797">
                  <c:v>0.74029662224139214</c:v>
                </c:pt>
                <c:pt idx="1798">
                  <c:v>0.74000827723755491</c:v>
                </c:pt>
                <c:pt idx="1799">
                  <c:v>0.74021320440810912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CB-4C0B-8F94-1462D0D240BF}"/>
            </c:ext>
          </c:extLst>
        </c:ser>
        <c:ser>
          <c:idx val="1"/>
          <c:order val="1"/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'22-03-22) 10 12kHz (0d)'!$B$1:$B$1800</c:f>
              <c:numCache>
                <c:formatCode>General</c:formatCode>
                <c:ptCount val="1800"/>
                <c:pt idx="0">
                  <c:v>0.22631878333067648</c:v>
                </c:pt>
                <c:pt idx="1">
                  <c:v>0.21944918665408744</c:v>
                </c:pt>
                <c:pt idx="2">
                  <c:v>0.21231834107907696</c:v>
                </c:pt>
                <c:pt idx="3">
                  <c:v>0.21231944334912597</c:v>
                </c:pt>
                <c:pt idx="4">
                  <c:v>0.2049004583139015</c:v>
                </c:pt>
                <c:pt idx="5">
                  <c:v>0.19716176066534738</c:v>
                </c:pt>
                <c:pt idx="6">
                  <c:v>0.19529926602330894</c:v>
                </c:pt>
                <c:pt idx="7">
                  <c:v>0.19341663696947997</c:v>
                </c:pt>
                <c:pt idx="8">
                  <c:v>0.19341752254726907</c:v>
                </c:pt>
                <c:pt idx="9">
                  <c:v>0.19151419251499655</c:v>
                </c:pt>
                <c:pt idx="10">
                  <c:v>0.18958957965636167</c:v>
                </c:pt>
                <c:pt idx="11">
                  <c:v>0.19838356171939628</c:v>
                </c:pt>
                <c:pt idx="12">
                  <c:v>0.2067595041365988</c:v>
                </c:pt>
                <c:pt idx="13">
                  <c:v>0.20676053899101254</c:v>
                </c:pt>
                <c:pt idx="14">
                  <c:v>0.21476564179195004</c:v>
                </c:pt>
                <c:pt idx="15">
                  <c:v>0.22243906156376911</c:v>
                </c:pt>
                <c:pt idx="16">
                  <c:v>0.21680706438957975</c:v>
                </c:pt>
                <c:pt idx="17">
                  <c:v>0.21099926418953976</c:v>
                </c:pt>
                <c:pt idx="18">
                  <c:v>0.21100035017499724</c:v>
                </c:pt>
                <c:pt idx="19">
                  <c:v>0.20500205933900406</c:v>
                </c:pt>
                <c:pt idx="20">
                  <c:v>0.19879655876671729</c:v>
                </c:pt>
                <c:pt idx="21">
                  <c:v>0.19726780809403408</c:v>
                </c:pt>
                <c:pt idx="22">
                  <c:v>0.19572559457866182</c:v>
                </c:pt>
                <c:pt idx="23">
                  <c:v>0.19572650476075271</c:v>
                </c:pt>
                <c:pt idx="24">
                  <c:v>0.19417051946610836</c:v>
                </c:pt>
                <c:pt idx="25">
                  <c:v>0.1926004508206155</c:v>
                </c:pt>
                <c:pt idx="26">
                  <c:v>0.21234270856976281</c:v>
                </c:pt>
                <c:pt idx="27">
                  <c:v>0.2301660787234048</c:v>
                </c:pt>
                <c:pt idx="28">
                  <c:v>0.23016741967059762</c:v>
                </c:pt>
                <c:pt idx="29">
                  <c:v>0.2464859220387855</c:v>
                </c:pt>
                <c:pt idx="30">
                  <c:v>0.26158657026465409</c:v>
                </c:pt>
                <c:pt idx="31">
                  <c:v>0.24880879642030915</c:v>
                </c:pt>
                <c:pt idx="32">
                  <c:v>0.23517498167356993</c:v>
                </c:pt>
                <c:pt idx="33">
                  <c:v>0.23517639601173468</c:v>
                </c:pt>
                <c:pt idx="34">
                  <c:v>0.22052316787229909</c:v>
                </c:pt>
                <c:pt idx="35">
                  <c:v>0.20463065315637943</c:v>
                </c:pt>
                <c:pt idx="36">
                  <c:v>0.1938162841621375</c:v>
                </c:pt>
                <c:pt idx="37">
                  <c:v>0.18228294969717038</c:v>
                </c:pt>
                <c:pt idx="38">
                  <c:v>0.18228372351419925</c:v>
                </c:pt>
                <c:pt idx="39">
                  <c:v>0.16989580394783246</c:v>
                </c:pt>
                <c:pt idx="40">
                  <c:v>0.15647137652826218</c:v>
                </c:pt>
                <c:pt idx="41">
                  <c:v>0.16075692182469212</c:v>
                </c:pt>
                <c:pt idx="42">
                  <c:v>0.16492780347942335</c:v>
                </c:pt>
                <c:pt idx="43">
                  <c:v>0.16492842446998879</c:v>
                </c:pt>
                <c:pt idx="44">
                  <c:v>0.16899214337105847</c:v>
                </c:pt>
                <c:pt idx="45">
                  <c:v>0.17295542834190999</c:v>
                </c:pt>
                <c:pt idx="46">
                  <c:v>0.23333707875180049</c:v>
                </c:pt>
                <c:pt idx="47">
                  <c:v>0.27924376655661104</c:v>
                </c:pt>
                <c:pt idx="48">
                  <c:v>0.27924596231534404</c:v>
                </c:pt>
                <c:pt idx="49">
                  <c:v>0.31718521048307291</c:v>
                </c:pt>
                <c:pt idx="50">
                  <c:v>0.34995575705678356</c:v>
                </c:pt>
                <c:pt idx="51">
                  <c:v>0.3269175395284003</c:v>
                </c:pt>
                <c:pt idx="52">
                  <c:v>0.30150419487121316</c:v>
                </c:pt>
                <c:pt idx="53">
                  <c:v>0.30150688923763197</c:v>
                </c:pt>
                <c:pt idx="54">
                  <c:v>0.27296905046674474</c:v>
                </c:pt>
                <c:pt idx="55">
                  <c:v>0.24008607955420241</c:v>
                </c:pt>
                <c:pt idx="56">
                  <c:v>0.29088909589869477</c:v>
                </c:pt>
                <c:pt idx="57">
                  <c:v>0.33232348944770079</c:v>
                </c:pt>
                <c:pt idx="58">
                  <c:v>0.33232700712014912</c:v>
                </c:pt>
                <c:pt idx="59">
                  <c:v>0.36784721995630909</c:v>
                </c:pt>
                <c:pt idx="60">
                  <c:v>0.39923027123531013</c:v>
                </c:pt>
                <c:pt idx="61">
                  <c:v>0.36750418434299126</c:v>
                </c:pt>
                <c:pt idx="62">
                  <c:v>0.33153368150695184</c:v>
                </c:pt>
                <c:pt idx="63">
                  <c:v>0.331537176005965</c:v>
                </c:pt>
                <c:pt idx="64">
                  <c:v>0.28946792406916455</c:v>
                </c:pt>
                <c:pt idx="65">
                  <c:v>0.23765378821674438</c:v>
                </c:pt>
                <c:pt idx="66">
                  <c:v>0.23338602027099747</c:v>
                </c:pt>
                <c:pt idx="67">
                  <c:v>0.22902278386424121</c:v>
                </c:pt>
                <c:pt idx="68">
                  <c:v>0.22902410846496277</c:v>
                </c:pt>
                <c:pt idx="69">
                  <c:v>0.2245597596042069</c:v>
                </c:pt>
                <c:pt idx="70">
                  <c:v>0.21998813442520943</c:v>
                </c:pt>
                <c:pt idx="71">
                  <c:v>0.22161828110193499</c:v>
                </c:pt>
                <c:pt idx="72">
                  <c:v>0.22323452908470159</c:v>
                </c:pt>
                <c:pt idx="73">
                  <c:v>0.2232357731906317</c:v>
                </c:pt>
                <c:pt idx="74">
                  <c:v>0.22483842758568084</c:v>
                </c:pt>
                <c:pt idx="75">
                  <c:v>0.2264277719734003</c:v>
                </c:pt>
                <c:pt idx="76">
                  <c:v>0.21722178088610608</c:v>
                </c:pt>
                <c:pt idx="77">
                  <c:v>0.20753715157255961</c:v>
                </c:pt>
                <c:pt idx="78">
                  <c:v>0.20753819566822848</c:v>
                </c:pt>
                <c:pt idx="79">
                  <c:v>0.19730598541857172</c:v>
                </c:pt>
                <c:pt idx="80">
                  <c:v>0.1864398634257953</c:v>
                </c:pt>
                <c:pt idx="81">
                  <c:v>0.18155595103640793</c:v>
                </c:pt>
                <c:pt idx="82">
                  <c:v>0.17652482918979087</c:v>
                </c:pt>
                <c:pt idx="83">
                  <c:v>0.17652554951158611</c:v>
                </c:pt>
                <c:pt idx="84">
                  <c:v>0.17133538530889847</c:v>
                </c:pt>
                <c:pt idx="85">
                  <c:v>0.16597276896695728</c:v>
                </c:pt>
                <c:pt idx="86">
                  <c:v>0.17865966784589038</c:v>
                </c:pt>
                <c:pt idx="87">
                  <c:v>0.19044228671648866</c:v>
                </c:pt>
                <c:pt idx="88">
                  <c:v>0.1904431413334241</c:v>
                </c:pt>
                <c:pt idx="89">
                  <c:v>0.20146938656510799</c:v>
                </c:pt>
                <c:pt idx="90">
                  <c:v>0.2118517872197952</c:v>
                </c:pt>
                <c:pt idx="91">
                  <c:v>0.20222058706236343</c:v>
                </c:pt>
                <c:pt idx="92">
                  <c:v>0.19203872756999263</c:v>
                </c:pt>
                <c:pt idx="93">
                  <c:v>0.19203959870273363</c:v>
                </c:pt>
                <c:pt idx="94">
                  <c:v>0.18121914915051249</c:v>
                </c:pt>
                <c:pt idx="95">
                  <c:v>0.16964729712184048</c:v>
                </c:pt>
                <c:pt idx="96">
                  <c:v>0.30427385133577828</c:v>
                </c:pt>
                <c:pt idx="97">
                  <c:v>0.38794441133427898</c:v>
                </c:pt>
                <c:pt idx="98">
                  <c:v>0.38794986905893619</c:v>
                </c:pt>
                <c:pt idx="99">
                  <c:v>0.4521881612193408</c:v>
                </c:pt>
                <c:pt idx="100">
                  <c:v>0.50557081030720796</c:v>
                </c:pt>
                <c:pt idx="101">
                  <c:v>0.50911373555482231</c:v>
                </c:pt>
                <c:pt idx="102">
                  <c:v>0.51262191250552791</c:v>
                </c:pt>
                <c:pt idx="103">
                  <c:v>0.51263447811815832</c:v>
                </c:pt>
                <c:pt idx="104">
                  <c:v>0.51610886589845251</c:v>
                </c:pt>
                <c:pt idx="105">
                  <c:v>0.51955024685712925</c:v>
                </c:pt>
                <c:pt idx="106">
                  <c:v>0.5665817070663226</c:v>
                </c:pt>
                <c:pt idx="107">
                  <c:v>0.60849331776526316</c:v>
                </c:pt>
                <c:pt idx="108">
                  <c:v>0.60851482013720348</c:v>
                </c:pt>
                <c:pt idx="109">
                  <c:v>0.64654672902163901</c:v>
                </c:pt>
                <c:pt idx="110">
                  <c:v>0.68151637837534129</c:v>
                </c:pt>
                <c:pt idx="111">
                  <c:v>0.6797623481196422</c:v>
                </c:pt>
                <c:pt idx="112">
                  <c:v>0.67800094456960247</c:v>
                </c:pt>
                <c:pt idx="113">
                  <c:v>0.67803137075146813</c:v>
                </c:pt>
                <c:pt idx="114">
                  <c:v>0.67626245544247565</c:v>
                </c:pt>
                <c:pt idx="115">
                  <c:v>0.67448601998854762</c:v>
                </c:pt>
                <c:pt idx="116">
                  <c:v>0.68356345158033494</c:v>
                </c:pt>
                <c:pt idx="117">
                  <c:v>0.69246663872308845</c:v>
                </c:pt>
                <c:pt idx="118">
                  <c:v>0.69249922011999043</c:v>
                </c:pt>
                <c:pt idx="119">
                  <c:v>0.70123720301362746</c:v>
                </c:pt>
                <c:pt idx="120">
                  <c:v>0.70981762419961036</c:v>
                </c:pt>
                <c:pt idx="121">
                  <c:v>0.71804972975216286</c:v>
                </c:pt>
                <c:pt idx="122">
                  <c:v>0.72614519858729087</c:v>
                </c:pt>
                <c:pt idx="123">
                  <c:v>0.72618323200117396</c:v>
                </c:pt>
                <c:pt idx="124">
                  <c:v>0.73414839835808088</c:v>
                </c:pt>
                <c:pt idx="125">
                  <c:v>0.74198844485441207</c:v>
                </c:pt>
                <c:pt idx="126">
                  <c:v>0.73518628695668686</c:v>
                </c:pt>
                <c:pt idx="127">
                  <c:v>0.72828526890005885</c:v>
                </c:pt>
                <c:pt idx="128">
                  <c:v>0.72832367004774479</c:v>
                </c:pt>
                <c:pt idx="129">
                  <c:v>0.72131977015662818</c:v>
                </c:pt>
                <c:pt idx="130">
                  <c:v>0.71420937105162052</c:v>
                </c:pt>
                <c:pt idx="131">
                  <c:v>0.70023620023483457</c:v>
                </c:pt>
                <c:pt idx="132">
                  <c:v>0.68582634336741777</c:v>
                </c:pt>
                <c:pt idx="133">
                  <c:v>0.68585792192937056</c:v>
                </c:pt>
                <c:pt idx="134">
                  <c:v>0.67097386519485236</c:v>
                </c:pt>
                <c:pt idx="135">
                  <c:v>0.65557392418714089</c:v>
                </c:pt>
                <c:pt idx="136">
                  <c:v>0.64577915968359989</c:v>
                </c:pt>
                <c:pt idx="137">
                  <c:v>0.63575492502638065</c:v>
                </c:pt>
                <c:pt idx="138">
                  <c:v>0.63577965709019624</c:v>
                </c:pt>
                <c:pt idx="139">
                  <c:v>0.62551132487469607</c:v>
                </c:pt>
                <c:pt idx="140">
                  <c:v>0.61498343983554737</c:v>
                </c:pt>
                <c:pt idx="141">
                  <c:v>0.60861686873346721</c:v>
                </c:pt>
                <c:pt idx="142">
                  <c:v>0.60214847112387437</c:v>
                </c:pt>
                <c:pt idx="143">
                  <c:v>0.60216926890322031</c:v>
                </c:pt>
                <c:pt idx="144">
                  <c:v>0.59559460795011798</c:v>
                </c:pt>
                <c:pt idx="145">
                  <c:v>0.58890932997511958</c:v>
                </c:pt>
                <c:pt idx="146">
                  <c:v>0.58606623678975989</c:v>
                </c:pt>
                <c:pt idx="147">
                  <c:v>0.58320200270263589</c:v>
                </c:pt>
                <c:pt idx="148">
                  <c:v>0.58322079778954616</c:v>
                </c:pt>
                <c:pt idx="149">
                  <c:v>0.58033495097549104</c:v>
                </c:pt>
                <c:pt idx="150">
                  <c:v>0.57742716056575583</c:v>
                </c:pt>
                <c:pt idx="151">
                  <c:v>0.57003786573111426</c:v>
                </c:pt>
                <c:pt idx="152">
                  <c:v>0.56250341320328334</c:v>
                </c:pt>
                <c:pt idx="153">
                  <c:v>0.56252018725745934</c:v>
                </c:pt>
                <c:pt idx="154">
                  <c:v>0.55483287230251865</c:v>
                </c:pt>
                <c:pt idx="155">
                  <c:v>0.54698471610118227</c:v>
                </c:pt>
                <c:pt idx="156">
                  <c:v>0.53694018504906416</c:v>
                </c:pt>
                <c:pt idx="157">
                  <c:v>0.5266119642265662</c:v>
                </c:pt>
                <c:pt idx="158">
                  <c:v>0.52662562049287753</c:v>
                </c:pt>
                <c:pt idx="159">
                  <c:v>0.51599197190051316</c:v>
                </c:pt>
                <c:pt idx="160">
                  <c:v>0.50502884125132752</c:v>
                </c:pt>
                <c:pt idx="161">
                  <c:v>0.50826499512286927</c:v>
                </c:pt>
                <c:pt idx="162">
                  <c:v>0.51147213485190834</c:v>
                </c:pt>
                <c:pt idx="163">
                  <c:v>0.51148461379193977</c:v>
                </c:pt>
                <c:pt idx="164">
                  <c:v>0.51466348416413366</c:v>
                </c:pt>
                <c:pt idx="165">
                  <c:v>0.51781467637819756</c:v>
                </c:pt>
                <c:pt idx="166">
                  <c:v>0.5274840179325303</c:v>
                </c:pt>
                <c:pt idx="167">
                  <c:v>0.53690384210127917</c:v>
                </c:pt>
                <c:pt idx="168">
                  <c:v>0.53691834428763585</c:v>
                </c:pt>
                <c:pt idx="169">
                  <c:v>0.54610502947057271</c:v>
                </c:pt>
                <c:pt idx="170">
                  <c:v>0.55507292510789508</c:v>
                </c:pt>
                <c:pt idx="171">
                  <c:v>0.55567216824994248</c:v>
                </c:pt>
                <c:pt idx="172">
                  <c:v>0.55627058481228342</c:v>
                </c:pt>
                <c:pt idx="173">
                  <c:v>0.55628678308741175</c:v>
                </c:pt>
                <c:pt idx="174">
                  <c:v>0.55688439226291109</c:v>
                </c:pt>
                <c:pt idx="175">
                  <c:v>0.55748118203877006</c:v>
                </c:pt>
                <c:pt idx="176">
                  <c:v>0.56019124185215563</c:v>
                </c:pt>
                <c:pt idx="177">
                  <c:v>0.56288275538360488</c:v>
                </c:pt>
                <c:pt idx="178">
                  <c:v>0.5628995649622438</c:v>
                </c:pt>
                <c:pt idx="179">
                  <c:v>0.56557293979517731</c:v>
                </c:pt>
                <c:pt idx="180">
                  <c:v>0.56822843770702747</c:v>
                </c:pt>
                <c:pt idx="181">
                  <c:v>0.56409301700539816</c:v>
                </c:pt>
                <c:pt idx="182">
                  <c:v>0.55991173586044629</c:v>
                </c:pt>
                <c:pt idx="183">
                  <c:v>0.55992826869304146</c:v>
                </c:pt>
                <c:pt idx="184">
                  <c:v>0.55569971795362394</c:v>
                </c:pt>
                <c:pt idx="185">
                  <c:v>0.55142263169271544</c:v>
                </c:pt>
                <c:pt idx="186">
                  <c:v>0.56056483682193692</c:v>
                </c:pt>
                <c:pt idx="187">
                  <c:v>0.56949523657984857</c:v>
                </c:pt>
                <c:pt idx="188">
                  <c:v>0.5695126743789497</c:v>
                </c:pt>
                <c:pt idx="189">
                  <c:v>0.57824392318654261</c:v>
                </c:pt>
                <c:pt idx="190">
                  <c:v>0.58678709600130197</c:v>
                </c:pt>
                <c:pt idx="191">
                  <c:v>0.59454018963186683</c:v>
                </c:pt>
                <c:pt idx="192">
                  <c:v>0.60214848725278414</c:v>
                </c:pt>
                <c:pt idx="193">
                  <c:v>0.60216928503389966</c:v>
                </c:pt>
                <c:pt idx="194">
                  <c:v>0.60963995262315118</c:v>
                </c:pt>
                <c:pt idx="195">
                  <c:v>0.61697919595196471</c:v>
                </c:pt>
                <c:pt idx="196">
                  <c:v>0.61381791369459893</c:v>
                </c:pt>
                <c:pt idx="197">
                  <c:v>0.61063149676567219</c:v>
                </c:pt>
                <c:pt idx="198">
                  <c:v>0.61065324050457304</c:v>
                </c:pt>
                <c:pt idx="199">
                  <c:v>0.6074410912005902</c:v>
                </c:pt>
                <c:pt idx="200">
                  <c:v>0.60420278527669313</c:v>
                </c:pt>
                <c:pt idx="201">
                  <c:v>0.6053476144064559</c:v>
                </c:pt>
                <c:pt idx="202">
                  <c:v>0.60648952392142852</c:v>
                </c:pt>
                <c:pt idx="203">
                  <c:v>0.60651080189794249</c:v>
                </c:pt>
                <c:pt idx="204">
                  <c:v>0.60764984954760848</c:v>
                </c:pt>
                <c:pt idx="205">
                  <c:v>0.60878602138668392</c:v>
                </c:pt>
                <c:pt idx="206">
                  <c:v>0.60709832746562753</c:v>
                </c:pt>
                <c:pt idx="207">
                  <c:v>0.60540323770607707</c:v>
                </c:pt>
                <c:pt idx="208">
                  <c:v>0.60542439475999754</c:v>
                </c:pt>
                <c:pt idx="209">
                  <c:v>0.60372178228913853</c:v>
                </c:pt>
                <c:pt idx="210">
                  <c:v>0.6020116162096335</c:v>
                </c:pt>
                <c:pt idx="211">
                  <c:v>0.60821836270467045</c:v>
                </c:pt>
                <c:pt idx="212">
                  <c:v>0.61433418028997666</c:v>
                </c:pt>
                <c:pt idx="213">
                  <c:v>0.61435634672875628</c:v>
                </c:pt>
                <c:pt idx="214">
                  <c:v>0.62038488909622391</c:v>
                </c:pt>
                <c:pt idx="215">
                  <c:v>0.62632922812053715</c:v>
                </c:pt>
                <c:pt idx="216">
                  <c:v>0.61926660693758073</c:v>
                </c:pt>
                <c:pt idx="217">
                  <c:v>0.61208050722069463</c:v>
                </c:pt>
                <c:pt idx="218">
                  <c:v>0.61210241566368673</c:v>
                </c:pt>
                <c:pt idx="219">
                  <c:v>0.60478696511027763</c:v>
                </c:pt>
                <c:pt idx="220">
                  <c:v>0.59733629687756029</c:v>
                </c:pt>
                <c:pt idx="221">
                  <c:v>0.60757637046848167</c:v>
                </c:pt>
                <c:pt idx="222">
                  <c:v>0.61756945266637198</c:v>
                </c:pt>
                <c:pt idx="223">
                  <c:v>0.61759199338565263</c:v>
                </c:pt>
                <c:pt idx="224">
                  <c:v>0.62735352363982078</c:v>
                </c:pt>
                <c:pt idx="225">
                  <c:v>0.63689689714110975</c:v>
                </c:pt>
                <c:pt idx="226">
                  <c:v>0.64309602365475771</c:v>
                </c:pt>
                <c:pt idx="227">
                  <c:v>0.64920907957365015</c:v>
                </c:pt>
                <c:pt idx="228">
                  <c:v>0.64923553120665645</c:v>
                </c:pt>
                <c:pt idx="229">
                  <c:v>0.65526586530746433</c:v>
                </c:pt>
                <c:pt idx="230">
                  <c:v>0.6612162182254836</c:v>
                </c:pt>
                <c:pt idx="231">
                  <c:v>0.66633832322124975</c:v>
                </c:pt>
                <c:pt idx="232">
                  <c:v>0.67140377213686708</c:v>
                </c:pt>
                <c:pt idx="233">
                  <c:v>0.67143325116228803</c:v>
                </c:pt>
                <c:pt idx="234">
                  <c:v>0.67644390863667303</c:v>
                </c:pt>
                <c:pt idx="235">
                  <c:v>0.6814011731350248</c:v>
                </c:pt>
                <c:pt idx="236">
                  <c:v>0.67547958368512462</c:v>
                </c:pt>
                <c:pt idx="237">
                  <c:v>0.66947734790949465</c:v>
                </c:pt>
                <c:pt idx="238">
                  <c:v>0.66950655450939922</c:v>
                </c:pt>
                <c:pt idx="239">
                  <c:v>0.66342061512186379</c:v>
                </c:pt>
                <c:pt idx="240">
                  <c:v>0.65724820004638507</c:v>
                </c:pt>
                <c:pt idx="241">
                  <c:v>0.66670166954533117</c:v>
                </c:pt>
                <c:pt idx="242">
                  <c:v>0.67596168137158086</c:v>
                </c:pt>
                <c:pt idx="243">
                  <c:v>0.67599181241488637</c:v>
                </c:pt>
                <c:pt idx="244">
                  <c:v>0.68506893473784458</c:v>
                </c:pt>
                <c:pt idx="245">
                  <c:v>0.69397218889674395</c:v>
                </c:pt>
                <c:pt idx="246">
                  <c:v>0.68969247268865996</c:v>
                </c:pt>
                <c:pt idx="247">
                  <c:v>0.68537111840193732</c:v>
                </c:pt>
                <c:pt idx="248">
                  <c:v>0.68540262905903471</c:v>
                </c:pt>
                <c:pt idx="249">
                  <c:v>0.68103844392053814</c:v>
                </c:pt>
                <c:pt idx="250">
                  <c:v>0.6766305343127258</c:v>
                </c:pt>
                <c:pt idx="251">
                  <c:v>0.68203601928839863</c:v>
                </c:pt>
                <c:pt idx="252">
                  <c:v>0.68737979210392697</c:v>
                </c:pt>
                <c:pt idx="253">
                  <c:v>0.68741160320291184</c:v>
                </c:pt>
                <c:pt idx="254">
                  <c:v>0.69269576111600795</c:v>
                </c:pt>
                <c:pt idx="255">
                  <c:v>0.69792187705198794</c:v>
                </c:pt>
                <c:pt idx="256">
                  <c:v>0.69823145294757449</c:v>
                </c:pt>
                <c:pt idx="257">
                  <c:v>0.6985409248336959</c:v>
                </c:pt>
                <c:pt idx="258">
                  <c:v>0.69857444397308355</c:v>
                </c:pt>
                <c:pt idx="259">
                  <c:v>0.69888382895162759</c:v>
                </c:pt>
                <c:pt idx="260">
                  <c:v>0.69919311050043798</c:v>
                </c:pt>
                <c:pt idx="261">
                  <c:v>0.69699959493759067</c:v>
                </c:pt>
                <c:pt idx="262">
                  <c:v>0.69479491510901259</c:v>
                </c:pt>
                <c:pt idx="263">
                  <c:v>0.69482785362542232</c:v>
                </c:pt>
                <c:pt idx="264">
                  <c:v>0.69261178598940731</c:v>
                </c:pt>
                <c:pt idx="265">
                  <c:v>0.69038427994784324</c:v>
                </c:pt>
                <c:pt idx="266">
                  <c:v>0.69479096031697674</c:v>
                </c:pt>
                <c:pt idx="267">
                  <c:v>0.69915756603099433</c:v>
                </c:pt>
                <c:pt idx="268">
                  <c:v>0.6991911814667211</c:v>
                </c:pt>
                <c:pt idx="269">
                  <c:v>0.70351888783966443</c:v>
                </c:pt>
                <c:pt idx="270">
                  <c:v>0.70780845915236212</c:v>
                </c:pt>
                <c:pt idx="271">
                  <c:v>0.70968704492879875</c:v>
                </c:pt>
                <c:pt idx="272">
                  <c:v>0.71155884623522636</c:v>
                </c:pt>
                <c:pt idx="273">
                  <c:v>0.7115944419267447</c:v>
                </c:pt>
                <c:pt idx="274">
                  <c:v>0.71345961814328973</c:v>
                </c:pt>
                <c:pt idx="275">
                  <c:v>0.71531815484043404</c:v>
                </c:pt>
                <c:pt idx="276">
                  <c:v>0.7190512040624818</c:v>
                </c:pt>
                <c:pt idx="277">
                  <c:v>0.72275667193107007</c:v>
                </c:pt>
                <c:pt idx="278">
                  <c:v>0.72279412840174373</c:v>
                </c:pt>
                <c:pt idx="279">
                  <c:v>0.72647275290719193</c:v>
                </c:pt>
                <c:pt idx="280">
                  <c:v>0.73012490799344776</c:v>
                </c:pt>
                <c:pt idx="281">
                  <c:v>0.72930778528871754</c:v>
                </c:pt>
                <c:pt idx="282">
                  <c:v>0.72848896624119508</c:v>
                </c:pt>
                <c:pt idx="283">
                  <c:v>0.72852740252674597</c:v>
                </c:pt>
                <c:pt idx="284">
                  <c:v>0.72770684679564457</c:v>
                </c:pt>
                <c:pt idx="285">
                  <c:v>0.72688458061555128</c:v>
                </c:pt>
                <c:pt idx="286">
                  <c:v>0.71802169636684376</c:v>
                </c:pt>
                <c:pt idx="287">
                  <c:v>0.70898779527973743</c:v>
                </c:pt>
                <c:pt idx="288">
                  <c:v>0.70902297353811561</c:v>
                </c:pt>
                <c:pt idx="289">
                  <c:v>0.69980900210523944</c:v>
                </c:pt>
                <c:pt idx="290">
                  <c:v>0.69040595490755163</c:v>
                </c:pt>
                <c:pt idx="291">
                  <c:v>0.68864924130195426</c:v>
                </c:pt>
                <c:pt idx="292">
                  <c:v>0.68688519569327433</c:v>
                </c:pt>
                <c:pt idx="293">
                  <c:v>0.68691693261916398</c:v>
                </c:pt>
                <c:pt idx="294">
                  <c:v>0.68514541566600273</c:v>
                </c:pt>
                <c:pt idx="295">
                  <c:v>0.68336642231310452</c:v>
                </c:pt>
                <c:pt idx="296">
                  <c:v>0.68086470507669083</c:v>
                </c:pt>
                <c:pt idx="297">
                  <c:v>0.67834832860619398</c:v>
                </c:pt>
                <c:pt idx="298">
                  <c:v>0.67837880527600714</c:v>
                </c:pt>
                <c:pt idx="299">
                  <c:v>0.67584746536824414</c:v>
                </c:pt>
                <c:pt idx="300">
                  <c:v>0.67330104354987241</c:v>
                </c:pt>
                <c:pt idx="301">
                  <c:v>0.66886881243010965</c:v>
                </c:pt>
                <c:pt idx="302">
                  <c:v>0.6643908281755686</c:v>
                </c:pt>
                <c:pt idx="303">
                  <c:v>0.66441932439067775</c:v>
                </c:pt>
                <c:pt idx="304">
                  <c:v>0.65989422372305395</c:v>
                </c:pt>
                <c:pt idx="305">
                  <c:v>0.65532091951537663</c:v>
                </c:pt>
                <c:pt idx="306">
                  <c:v>0.65519088597210173</c:v>
                </c:pt>
                <c:pt idx="307">
                  <c:v>0.65506077299034382</c:v>
                </c:pt>
                <c:pt idx="308">
                  <c:v>0.65508799940842188</c:v>
                </c:pt>
                <c:pt idx="309">
                  <c:v>0.65495780492449063</c:v>
                </c:pt>
                <c:pt idx="310">
                  <c:v>0.65482753088419854</c:v>
                </c:pt>
                <c:pt idx="311">
                  <c:v>0.65190754239724669</c:v>
                </c:pt>
                <c:pt idx="312">
                  <c:v>0.64896705080440908</c:v>
                </c:pt>
                <c:pt idx="313">
                  <c:v>0.64899347074652991</c:v>
                </c:pt>
                <c:pt idx="314">
                  <c:v>0.64603201787093534</c:v>
                </c:pt>
                <c:pt idx="315">
                  <c:v>0.64304933710764323</c:v>
                </c:pt>
                <c:pt idx="316">
                  <c:v>0.66535532198977465</c:v>
                </c:pt>
                <c:pt idx="317">
                  <c:v>0.68660250192847161</c:v>
                </c:pt>
                <c:pt idx="318">
                  <c:v>0.68663419651697621</c:v>
                </c:pt>
                <c:pt idx="319">
                  <c:v>0.70694637066653321</c:v>
                </c:pt>
                <c:pt idx="320">
                  <c:v>0.72642430479749442</c:v>
                </c:pt>
                <c:pt idx="321">
                  <c:v>0.71318041351375483</c:v>
                </c:pt>
                <c:pt idx="322">
                  <c:v>0.69955109304426444</c:v>
                </c:pt>
                <c:pt idx="323">
                  <c:v>0.69958477004074315</c:v>
                </c:pt>
                <c:pt idx="324">
                  <c:v>0.68553923573667608</c:v>
                </c:pt>
                <c:pt idx="325">
                  <c:v>0.67104382589968492</c:v>
                </c:pt>
                <c:pt idx="326">
                  <c:v>0.65921349319302613</c:v>
                </c:pt>
                <c:pt idx="327">
                  <c:v>0.64705360775478238</c:v>
                </c:pt>
                <c:pt idx="328">
                  <c:v>0.64707977813894668</c:v>
                </c:pt>
                <c:pt idx="329">
                  <c:v>0.6345652586034578</c:v>
                </c:pt>
                <c:pt idx="330">
                  <c:v>0.62166874617455647</c:v>
                </c:pt>
                <c:pt idx="331">
                  <c:v>0.63087035607974007</c:v>
                </c:pt>
                <c:pt idx="332">
                  <c:v>0.63987899880419941</c:v>
                </c:pt>
                <c:pt idx="333">
                  <c:v>0.63990424891625064</c:v>
                </c:pt>
                <c:pt idx="334">
                  <c:v>0.64873060659181658</c:v>
                </c:pt>
                <c:pt idx="335">
                  <c:v>0.65738389144912723</c:v>
                </c:pt>
                <c:pt idx="336">
                  <c:v>0.65292784678801208</c:v>
                </c:pt>
                <c:pt idx="337">
                  <c:v>0.64842463567175901</c:v>
                </c:pt>
                <c:pt idx="338">
                  <c:v>0.64845098469262252</c:v>
                </c:pt>
                <c:pt idx="339">
                  <c:v>0.64389917991639734</c:v>
                </c:pt>
                <c:pt idx="340">
                  <c:v>0.63929760912026479</c:v>
                </c:pt>
                <c:pt idx="341">
                  <c:v>0.64028494946895587</c:v>
                </c:pt>
                <c:pt idx="342">
                  <c:v>0.64127029924269696</c:v>
                </c:pt>
                <c:pt idx="343">
                  <c:v>0.64129572591694195</c:v>
                </c:pt>
                <c:pt idx="344">
                  <c:v>0.64227913364260669</c:v>
                </c:pt>
                <c:pt idx="345">
                  <c:v>0.64326057589516183</c:v>
                </c:pt>
                <c:pt idx="346">
                  <c:v>0.63993121927385677</c:v>
                </c:pt>
                <c:pt idx="347">
                  <c:v>0.63657492704875551</c:v>
                </c:pt>
                <c:pt idx="348">
                  <c:v>0.63659976148691944</c:v>
                </c:pt>
                <c:pt idx="349">
                  <c:v>0.63321587627879106</c:v>
                </c:pt>
                <c:pt idx="350">
                  <c:v>0.62980394331014056</c:v>
                </c:pt>
                <c:pt idx="351">
                  <c:v>0.62793089898977983</c:v>
                </c:pt>
                <c:pt idx="352">
                  <c:v>0.62604900994312684</c:v>
                </c:pt>
                <c:pt idx="353">
                  <c:v>0.62607255378201476</c:v>
                </c:pt>
                <c:pt idx="354">
                  <c:v>0.62418166053092883</c:v>
                </c:pt>
                <c:pt idx="355">
                  <c:v>0.62228171885025207</c:v>
                </c:pt>
                <c:pt idx="356">
                  <c:v>0.62172207044168315</c:v>
                </c:pt>
                <c:pt idx="357">
                  <c:v>0.62116152532852886</c:v>
                </c:pt>
                <c:pt idx="358">
                  <c:v>0.6211844870501162</c:v>
                </c:pt>
                <c:pt idx="359">
                  <c:v>0.62062302656783719</c:v>
                </c:pt>
                <c:pt idx="360">
                  <c:v>0.62006066347542133</c:v>
                </c:pt>
                <c:pt idx="361">
                  <c:v>0.62568067721217624</c:v>
                </c:pt>
                <c:pt idx="362">
                  <c:v>0.63122812597058064</c:v>
                </c:pt>
                <c:pt idx="363">
                  <c:v>0.63125229847575703</c:v>
                </c:pt>
                <c:pt idx="364">
                  <c:v>0.63672982376568898</c:v>
                </c:pt>
                <c:pt idx="365">
                  <c:v>0.64213957186495874</c:v>
                </c:pt>
                <c:pt idx="366">
                  <c:v>0.63935553459662398</c:v>
                </c:pt>
                <c:pt idx="367">
                  <c:v>0.63655254540723005</c:v>
                </c:pt>
                <c:pt idx="368">
                  <c:v>0.63657737704697992</c:v>
                </c:pt>
                <c:pt idx="369">
                  <c:v>0.63375502398996653</c:v>
                </c:pt>
                <c:pt idx="370">
                  <c:v>0.63091306986271489</c:v>
                </c:pt>
                <c:pt idx="371">
                  <c:v>0.62507539694606062</c:v>
                </c:pt>
                <c:pt idx="372">
                  <c:v>0.61915401638684076</c:v>
                </c:pt>
                <c:pt idx="373">
                  <c:v>0.61917674211304286</c:v>
                </c:pt>
                <c:pt idx="374">
                  <c:v>0.61316835738159814</c:v>
                </c:pt>
                <c:pt idx="375">
                  <c:v>0.60706984880502879</c:v>
                </c:pt>
                <c:pt idx="376">
                  <c:v>0.63880287644127387</c:v>
                </c:pt>
                <c:pt idx="377">
                  <c:v>0.66835539053533533</c:v>
                </c:pt>
                <c:pt idx="378">
                  <c:v>0.6683844393318974</c:v>
                </c:pt>
                <c:pt idx="379">
                  <c:v>0.69611143958969968</c:v>
                </c:pt>
                <c:pt idx="380">
                  <c:v>0.72228187299354263</c:v>
                </c:pt>
                <c:pt idx="381">
                  <c:v>0.71111580668989227</c:v>
                </c:pt>
                <c:pt idx="382">
                  <c:v>0.69967565470836002</c:v>
                </c:pt>
                <c:pt idx="383">
                  <c:v>0.69970935120774491</c:v>
                </c:pt>
                <c:pt idx="384">
                  <c:v>0.68797670985430881</c:v>
                </c:pt>
                <c:pt idx="385">
                  <c:v>0.67593216073508955</c:v>
                </c:pt>
                <c:pt idx="386">
                  <c:v>0.7248360886482712</c:v>
                </c:pt>
                <c:pt idx="387">
                  <c:v>0.76923601868661751</c:v>
                </c:pt>
                <c:pt idx="388">
                  <c:v>0.76928197381186769</c:v>
                </c:pt>
                <c:pt idx="389">
                  <c:v>0.81013240298278966</c:v>
                </c:pt>
                <c:pt idx="390">
                  <c:v>0.84809680202519377</c:v>
                </c:pt>
                <c:pt idx="391">
                  <c:v>0.81636872373050595</c:v>
                </c:pt>
                <c:pt idx="392">
                  <c:v>0.78263495219806956</c:v>
                </c:pt>
                <c:pt idx="393">
                  <c:v>0.78268360085524435</c:v>
                </c:pt>
                <c:pt idx="394">
                  <c:v>0.74657499380017522</c:v>
                </c:pt>
                <c:pt idx="395">
                  <c:v>0.7076035996290484</c:v>
                </c:pt>
                <c:pt idx="396">
                  <c:v>0.69241289021775454</c:v>
                </c:pt>
                <c:pt idx="397">
                  <c:v>0.67669977864688835</c:v>
                </c:pt>
                <c:pt idx="398">
                  <c:v>0.67673001626859708</c:v>
                </c:pt>
                <c:pt idx="399">
                  <c:v>0.66044494101020235</c:v>
                </c:pt>
                <c:pt idx="400">
                  <c:v>0.64353169855438197</c:v>
                </c:pt>
                <c:pt idx="401">
                  <c:v>0.65718144422524383</c:v>
                </c:pt>
                <c:pt idx="402">
                  <c:v>0.67042439375352969</c:v>
                </c:pt>
                <c:pt idx="403">
                  <c:v>0.67045373404688291</c:v>
                </c:pt>
                <c:pt idx="404">
                  <c:v>0.68332097593977403</c:v>
                </c:pt>
                <c:pt idx="405">
                  <c:v>0.69583909002056243</c:v>
                </c:pt>
                <c:pt idx="406">
                  <c:v>0.69984503456556135</c:v>
                </c:pt>
                <c:pt idx="407">
                  <c:v>0.70381820414887175</c:v>
                </c:pt>
                <c:pt idx="408">
                  <c:v>0.70385255401339031</c:v>
                </c:pt>
                <c:pt idx="409">
                  <c:v>0.70779385547918094</c:v>
                </c:pt>
                <c:pt idx="410">
                  <c:v>0.71170382400875487</c:v>
                </c:pt>
                <c:pt idx="411">
                  <c:v>0.70087184277544989</c:v>
                </c:pt>
                <c:pt idx="412">
                  <c:v>0.68977863459011735</c:v>
                </c:pt>
                <c:pt idx="413">
                  <c:v>0.68981080725113686</c:v>
                </c:pt>
                <c:pt idx="414">
                  <c:v>0.67843915473328065</c:v>
                </c:pt>
                <c:pt idx="415">
                  <c:v>0.66677092804703186</c:v>
                </c:pt>
                <c:pt idx="416">
                  <c:v>0.66618844624124551</c:v>
                </c:pt>
                <c:pt idx="417">
                  <c:v>0.66560502075575756</c:v>
                </c:pt>
                <c:pt idx="418">
                  <c:v>0.66563368537401579</c:v>
                </c:pt>
                <c:pt idx="419">
                  <c:v>0.66504929432684834</c:v>
                </c:pt>
                <c:pt idx="420">
                  <c:v>0.66446395355817645</c:v>
                </c:pt>
                <c:pt idx="421">
                  <c:v>0.66882695135205328</c:v>
                </c:pt>
                <c:pt idx="422">
                  <c:v>0.67314912136529603</c:v>
                </c:pt>
                <c:pt idx="423">
                  <c:v>0.67317884882376189</c:v>
                </c:pt>
                <c:pt idx="424">
                  <c:v>0.67746138757683361</c:v>
                </c:pt>
                <c:pt idx="425">
                  <c:v>0.6817051154085132</c:v>
                </c:pt>
                <c:pt idx="426">
                  <c:v>0.66631558350010278</c:v>
                </c:pt>
                <c:pt idx="427">
                  <c:v>0.65037051918947864</c:v>
                </c:pt>
                <c:pt idx="428">
                  <c:v>0.65039712329012156</c:v>
                </c:pt>
                <c:pt idx="429">
                  <c:v>0.63384114299330496</c:v>
                </c:pt>
                <c:pt idx="430">
                  <c:v>0.61661069222146203</c:v>
                </c:pt>
                <c:pt idx="431">
                  <c:v>0.60686453110825067</c:v>
                </c:pt>
                <c:pt idx="432">
                  <c:v>0.59687841691478727</c:v>
                </c:pt>
                <c:pt idx="433">
                  <c:v>0.59689864254584735</c:v>
                </c:pt>
                <c:pt idx="434">
                  <c:v>0.58665653564424214</c:v>
                </c:pt>
                <c:pt idx="435">
                  <c:v>0.57614122952471836</c:v>
                </c:pt>
                <c:pt idx="436">
                  <c:v>0.57320949214649963</c:v>
                </c:pt>
                <c:pt idx="437">
                  <c:v>0.57025489281672437</c:v>
                </c:pt>
                <c:pt idx="438">
                  <c:v>0.57027240388208689</c:v>
                </c:pt>
                <c:pt idx="439">
                  <c:v>0.56729441749583231</c:v>
                </c:pt>
                <c:pt idx="440">
                  <c:v>0.56429265439598897</c:v>
                </c:pt>
                <c:pt idx="441">
                  <c:v>0.55911377454421074</c:v>
                </c:pt>
                <c:pt idx="442">
                  <c:v>0.55386251337358006</c:v>
                </c:pt>
                <c:pt idx="443">
                  <c:v>0.5538784931566445</c:v>
                </c:pt>
                <c:pt idx="444">
                  <c:v>0.54855209841029162</c:v>
                </c:pt>
                <c:pt idx="445">
                  <c:v>0.54314791145915131</c:v>
                </c:pt>
                <c:pt idx="446">
                  <c:v>0.54736064957560626</c:v>
                </c:pt>
                <c:pt idx="447">
                  <c:v>0.55152730921126325</c:v>
                </c:pt>
                <c:pt idx="448">
                  <c:v>0.55154307920216394</c:v>
                </c:pt>
                <c:pt idx="449">
                  <c:v>0.5556650759521079</c:v>
                </c:pt>
                <c:pt idx="450">
                  <c:v>0.55974356769489064</c:v>
                </c:pt>
                <c:pt idx="451">
                  <c:v>0.56825653297435319</c:v>
                </c:pt>
                <c:pt idx="452">
                  <c:v>0.57658786921048</c:v>
                </c:pt>
                <c:pt idx="453">
                  <c:v>0.57660599995756145</c:v>
                </c:pt>
                <c:pt idx="454">
                  <c:v>0.58476578571271631</c:v>
                </c:pt>
                <c:pt idx="455">
                  <c:v>0.59276283474333302</c:v>
                </c:pt>
                <c:pt idx="456">
                  <c:v>0.58285429172249137</c:v>
                </c:pt>
                <c:pt idx="457">
                  <c:v>0.57268874681572235</c:v>
                </c:pt>
                <c:pt idx="458">
                  <c:v>0.57270649415073493</c:v>
                </c:pt>
                <c:pt idx="459">
                  <c:v>0.56226585765279902</c:v>
                </c:pt>
                <c:pt idx="460">
                  <c:v>0.55153048561952633</c:v>
                </c:pt>
                <c:pt idx="461">
                  <c:v>0.54901719914080138</c:v>
                </c:pt>
                <c:pt idx="462">
                  <c:v>0.54648647494301072</c:v>
                </c:pt>
                <c:pt idx="463">
                  <c:v>0.54650179902002605</c:v>
                </c:pt>
                <c:pt idx="464">
                  <c:v>0.54395327460549014</c:v>
                </c:pt>
                <c:pt idx="465">
                  <c:v>0.54138669487426172</c:v>
                </c:pt>
                <c:pt idx="466">
                  <c:v>0.55144130519583723</c:v>
                </c:pt>
                <c:pt idx="467">
                  <c:v>0.56123643314320038</c:v>
                </c:pt>
                <c:pt idx="468">
                  <c:v>0.56125308894991444</c:v>
                </c:pt>
                <c:pt idx="469">
                  <c:v>0.57080582989485185</c:v>
                </c:pt>
                <c:pt idx="470">
                  <c:v>0.58013111445242482</c:v>
                </c:pt>
                <c:pt idx="471">
                  <c:v>0.60953131977007891</c:v>
                </c:pt>
                <c:pt idx="472">
                  <c:v>0.63697474499578732</c:v>
                </c:pt>
                <c:pt idx="473">
                  <c:v>0.63699962946308408</c:v>
                </c:pt>
                <c:pt idx="474">
                  <c:v>0.66279519733809611</c:v>
                </c:pt>
                <c:pt idx="475">
                  <c:v>0.68717903524799895</c:v>
                </c:pt>
                <c:pt idx="476">
                  <c:v>0.68486669162924352</c:v>
                </c:pt>
                <c:pt idx="477">
                  <c:v>0.68254182522103946</c:v>
                </c:pt>
                <c:pt idx="478">
                  <c:v>0.68257291625058647</c:v>
                </c:pt>
                <c:pt idx="479">
                  <c:v>0.68023527443703735</c:v>
                </c:pt>
                <c:pt idx="480">
                  <c:v>0.67788477922382528</c:v>
                </c:pt>
                <c:pt idx="481">
                  <c:v>0.66606406513326732</c:v>
                </c:pt>
                <c:pt idx="482">
                  <c:v>0.6539173727805897</c:v>
                </c:pt>
                <c:pt idx="483">
                  <c:v>0.65394444650912154</c:v>
                </c:pt>
                <c:pt idx="484">
                  <c:v>0.64144721173110852</c:v>
                </c:pt>
                <c:pt idx="485">
                  <c:v>0.6285727141264319</c:v>
                </c:pt>
                <c:pt idx="486">
                  <c:v>0.64214737998900617</c:v>
                </c:pt>
                <c:pt idx="487">
                  <c:v>0.65531113668877972</c:v>
                </c:pt>
                <c:pt idx="488">
                  <c:v>0.65533839662501692</c:v>
                </c:pt>
                <c:pt idx="489">
                  <c:v>0.66812302158908532</c:v>
                </c:pt>
                <c:pt idx="490">
                  <c:v>0.68055571391105407</c:v>
                </c:pt>
                <c:pt idx="491">
                  <c:v>0.68103122239656233</c:v>
                </c:pt>
                <c:pt idx="492">
                  <c:v>0.68150638370958228</c:v>
                </c:pt>
                <c:pt idx="493">
                  <c:v>0.68153732220242302</c:v>
                </c:pt>
                <c:pt idx="494">
                  <c:v>0.68201215960870565</c:v>
                </c:pt>
                <c:pt idx="495">
                  <c:v>0.68248665217318627</c:v>
                </c:pt>
                <c:pt idx="496">
                  <c:v>0.66924846308881258</c:v>
                </c:pt>
                <c:pt idx="497">
                  <c:v>0.65560232865553347</c:v>
                </c:pt>
                <c:pt idx="498">
                  <c:v>0.65562962761422094</c:v>
                </c:pt>
                <c:pt idx="499">
                  <c:v>0.64154106981223213</c:v>
                </c:pt>
                <c:pt idx="500">
                  <c:v>0.62697177150105199</c:v>
                </c:pt>
                <c:pt idx="501">
                  <c:v>0.62649177708638792</c:v>
                </c:pt>
                <c:pt idx="502">
                  <c:v>0.62601110629565537</c:v>
                </c:pt>
                <c:pt idx="503">
                  <c:v>0.62603464557860045</c:v>
                </c:pt>
                <c:pt idx="504">
                  <c:v>0.62555328313882375</c:v>
                </c:pt>
                <c:pt idx="505">
                  <c:v>0.62507124055930918</c:v>
                </c:pt>
                <c:pt idx="506">
                  <c:v>0.6281992206491217</c:v>
                </c:pt>
                <c:pt idx="507">
                  <c:v>0.6313050419473426</c:v>
                </c:pt>
                <c:pt idx="508">
                  <c:v>0.63132922388131563</c:v>
                </c:pt>
                <c:pt idx="509">
                  <c:v>0.63441341602185619</c:v>
                </c:pt>
                <c:pt idx="510">
                  <c:v>0.63747628852002636</c:v>
                </c:pt>
                <c:pt idx="511">
                  <c:v>0.61358041379717798</c:v>
                </c:pt>
                <c:pt idx="512">
                  <c:v>0.58821202917548787</c:v>
                </c:pt>
                <c:pt idx="513">
                  <c:v>0.58823133932451233</c:v>
                </c:pt>
                <c:pt idx="514">
                  <c:v>0.56112946505052363</c:v>
                </c:pt>
                <c:pt idx="515">
                  <c:v>0.53195137764063238</c:v>
                </c:pt>
                <c:pt idx="516">
                  <c:v>0.52991849880550956</c:v>
                </c:pt>
                <c:pt idx="517">
                  <c:v>0.5278738361053944</c:v>
                </c:pt>
                <c:pt idx="518">
                  <c:v>0.52788759407357122</c:v>
                </c:pt>
                <c:pt idx="519">
                  <c:v>0.52583093368085421</c:v>
                </c:pt>
                <c:pt idx="520">
                  <c:v>0.52376214401247223</c:v>
                </c:pt>
                <c:pt idx="521">
                  <c:v>0.51536335573195502</c:v>
                </c:pt>
                <c:pt idx="522">
                  <c:v>0.50675985072185203</c:v>
                </c:pt>
                <c:pt idx="523">
                  <c:v>0.50677197905418536</c:v>
                </c:pt>
                <c:pt idx="524">
                  <c:v>0.49795029729421186</c:v>
                </c:pt>
                <c:pt idx="525">
                  <c:v>0.48889586687937431</c:v>
                </c:pt>
                <c:pt idx="526">
                  <c:v>0.4867226192354589</c:v>
                </c:pt>
                <c:pt idx="527">
                  <c:v>0.48453501364752299</c:v>
                </c:pt>
                <c:pt idx="528">
                  <c:v>0.48454558571043166</c:v>
                </c:pt>
                <c:pt idx="529">
                  <c:v>0.48234334437111032</c:v>
                </c:pt>
                <c:pt idx="530">
                  <c:v>0.48012625905021183</c:v>
                </c:pt>
                <c:pt idx="531">
                  <c:v>0.47826886736634344</c:v>
                </c:pt>
                <c:pt idx="532">
                  <c:v>0.47640081625329883</c:v>
                </c:pt>
                <c:pt idx="533">
                  <c:v>0.47641085751226958</c:v>
                </c:pt>
                <c:pt idx="534">
                  <c:v>0.47453196196210889</c:v>
                </c:pt>
                <c:pt idx="535">
                  <c:v>0.47264209575671723</c:v>
                </c:pt>
                <c:pt idx="536">
                  <c:v>0.47009657530797383</c:v>
                </c:pt>
                <c:pt idx="537">
                  <c:v>0.46753085749452755</c:v>
                </c:pt>
                <c:pt idx="538">
                  <c:v>0.46754034270831374</c:v>
                </c:pt>
                <c:pt idx="539">
                  <c:v>0.46495397769946517</c:v>
                </c:pt>
                <c:pt idx="540">
                  <c:v>0.4623465847117163</c:v>
                </c:pt>
                <c:pt idx="541">
                  <c:v>0.47294331383691046</c:v>
                </c:pt>
                <c:pt idx="542">
                  <c:v>0.48321238654261545</c:v>
                </c:pt>
                <c:pt idx="543">
                  <c:v>0.48322287091446725</c:v>
                </c:pt>
                <c:pt idx="544">
                  <c:v>0.49318956118631968</c:v>
                </c:pt>
                <c:pt idx="545">
                  <c:v>0.50287584694968024</c:v>
                </c:pt>
                <c:pt idx="546">
                  <c:v>0.49033113333928874</c:v>
                </c:pt>
                <c:pt idx="547">
                  <c:v>0.47730490581196555</c:v>
                </c:pt>
                <c:pt idx="548">
                  <c:v>0.47731500507136915</c:v>
                </c:pt>
                <c:pt idx="549">
                  <c:v>0.46375649394493812</c:v>
                </c:pt>
                <c:pt idx="550">
                  <c:v>0.44960624924013509</c:v>
                </c:pt>
                <c:pt idx="551">
                  <c:v>0.47969622036866122</c:v>
                </c:pt>
                <c:pt idx="552">
                  <c:v>0.50730302165188457</c:v>
                </c:pt>
                <c:pt idx="553">
                  <c:v>0.50731519002140524</c:v>
                </c:pt>
                <c:pt idx="554">
                  <c:v>0.53290936537822053</c:v>
                </c:pt>
                <c:pt idx="555">
                  <c:v>0.55683223048759545</c:v>
                </c:pt>
                <c:pt idx="556">
                  <c:v>0.5570529868045333</c:v>
                </c:pt>
                <c:pt idx="557">
                  <c:v>0.55727365832694742</c:v>
                </c:pt>
                <c:pt idx="558">
                  <c:v>0.55728994826261191</c:v>
                </c:pt>
                <c:pt idx="559">
                  <c:v>0.55751054162391644</c:v>
                </c:pt>
                <c:pt idx="560">
                  <c:v>0.55773105051719885</c:v>
                </c:pt>
                <c:pt idx="561">
                  <c:v>0.55026466383535366</c:v>
                </c:pt>
                <c:pt idx="562">
                  <c:v>0.54264552208109007</c:v>
                </c:pt>
                <c:pt idx="563">
                  <c:v>0.54266051269786253</c:v>
                </c:pt>
                <c:pt idx="564">
                  <c:v>0.53488018588606201</c:v>
                </c:pt>
                <c:pt idx="565">
                  <c:v>0.52692984820827216</c:v>
                </c:pt>
                <c:pt idx="566">
                  <c:v>0.515675494183927</c:v>
                </c:pt>
                <c:pt idx="567">
                  <c:v>0.50405131254879454</c:v>
                </c:pt>
                <c:pt idx="568">
                  <c:v>0.50406324268764191</c:v>
                </c:pt>
                <c:pt idx="569">
                  <c:v>0.49203609086023664</c:v>
                </c:pt>
                <c:pt idx="570">
                  <c:v>0.47956828582554051</c:v>
                </c:pt>
                <c:pt idx="571">
                  <c:v>0.47746298847679802</c:v>
                </c:pt>
                <c:pt idx="572">
                  <c:v>0.47534400878731103</c:v>
                </c:pt>
                <c:pt idx="573">
                  <c:v>0.475353982561522</c:v>
                </c:pt>
                <c:pt idx="574">
                  <c:v>0.47322106045004547</c:v>
                </c:pt>
                <c:pt idx="575">
                  <c:v>0.47107400038986147</c:v>
                </c:pt>
                <c:pt idx="576">
                  <c:v>0.46954536851670697</c:v>
                </c:pt>
                <c:pt idx="577">
                  <c:v>0.46800938485965793</c:v>
                </c:pt>
                <c:pt idx="578">
                  <c:v>0.46801889947553971</c:v>
                </c:pt>
                <c:pt idx="579">
                  <c:v>0.46647545119484857</c:v>
                </c:pt>
                <c:pt idx="580">
                  <c:v>0.46492447286933142</c:v>
                </c:pt>
                <c:pt idx="581">
                  <c:v>0.46610481534439047</c:v>
                </c:pt>
                <c:pt idx="582">
                  <c:v>0.46728106713496731</c:v>
                </c:pt>
                <c:pt idx="583">
                  <c:v>0.46729053702767126</c:v>
                </c:pt>
                <c:pt idx="584">
                  <c:v>0.46846275598446957</c:v>
                </c:pt>
                <c:pt idx="585">
                  <c:v>0.46963096052545716</c:v>
                </c:pt>
                <c:pt idx="586">
                  <c:v>0.46872942279776392</c:v>
                </c:pt>
                <c:pt idx="587">
                  <c:v>0.46782527870631885</c:v>
                </c:pt>
                <c:pt idx="588">
                  <c:v>0.46783478200221401</c:v>
                </c:pt>
                <c:pt idx="589">
                  <c:v>0.46692799902871335</c:v>
                </c:pt>
                <c:pt idx="590">
                  <c:v>0.46601857297662036</c:v>
                </c:pt>
                <c:pt idx="591">
                  <c:v>0.47055072323627839</c:v>
                </c:pt>
                <c:pt idx="592">
                  <c:v>0.47502196047954681</c:v>
                </c:pt>
                <c:pt idx="593">
                  <c:v>0.47503191375558174</c:v>
                </c:pt>
                <c:pt idx="594">
                  <c:v>0.47944441198639126</c:v>
                </c:pt>
                <c:pt idx="595">
                  <c:v>0.48380008203659214</c:v>
                </c:pt>
                <c:pt idx="596">
                  <c:v>0.47997398537577124</c:v>
                </c:pt>
                <c:pt idx="597">
                  <c:v>0.47610310121308719</c:v>
                </c:pt>
                <c:pt idx="598">
                  <c:v>0.47611312342671286</c:v>
                </c:pt>
                <c:pt idx="599">
                  <c:v>0.47219603156222872</c:v>
                </c:pt>
                <c:pt idx="600">
                  <c:v>0.46823137476979843</c:v>
                </c:pt>
                <c:pt idx="601">
                  <c:v>0.47144888487214653</c:v>
                </c:pt>
                <c:pt idx="602">
                  <c:v>0.47463575163886523</c:v>
                </c:pt>
                <c:pt idx="603">
                  <c:v>0.4746456803740981</c:v>
                </c:pt>
                <c:pt idx="604">
                  <c:v>0.4778027147967473</c:v>
                </c:pt>
                <c:pt idx="605">
                  <c:v>0.48093059121169318</c:v>
                </c:pt>
                <c:pt idx="606">
                  <c:v>0.48342334382239521</c:v>
                </c:pt>
                <c:pt idx="607">
                  <c:v>0.48589814369600465</c:v>
                </c:pt>
                <c:pt idx="608">
                  <c:v>0.48590880670228148</c:v>
                </c:pt>
                <c:pt idx="609">
                  <c:v>0.48836603770003817</c:v>
                </c:pt>
                <c:pt idx="610">
                  <c:v>0.49080598526981339</c:v>
                </c:pt>
                <c:pt idx="611">
                  <c:v>0.48802267354699713</c:v>
                </c:pt>
                <c:pt idx="612">
                  <c:v>0.48521593506051153</c:v>
                </c:pt>
                <c:pt idx="613">
                  <c:v>0.48522655248008478</c:v>
                </c:pt>
                <c:pt idx="614">
                  <c:v>0.48239583484464815</c:v>
                </c:pt>
                <c:pt idx="615">
                  <c:v>0.47954066629402192</c:v>
                </c:pt>
                <c:pt idx="616">
                  <c:v>0.49385774476665878</c:v>
                </c:pt>
                <c:pt idx="617">
                  <c:v>0.50760284784125964</c:v>
                </c:pt>
                <c:pt idx="618">
                  <c:v>0.50761503835284683</c:v>
                </c:pt>
                <c:pt idx="619">
                  <c:v>0.52084429017433509</c:v>
                </c:pt>
                <c:pt idx="620">
                  <c:v>0.53360503264721337</c:v>
                </c:pt>
                <c:pt idx="621">
                  <c:v>0.52153622409011269</c:v>
                </c:pt>
                <c:pt idx="622">
                  <c:v>0.50904540282714983</c:v>
                </c:pt>
                <c:pt idx="623">
                  <c:v>0.50905770028799779</c:v>
                </c:pt>
                <c:pt idx="624">
                  <c:v>0.49610448270731211</c:v>
                </c:pt>
                <c:pt idx="625">
                  <c:v>0.48264245270144279</c:v>
                </c:pt>
                <c:pt idx="626">
                  <c:v>0.48104424140019075</c:v>
                </c:pt>
                <c:pt idx="627">
                  <c:v>0.47943814626643527</c:v>
                </c:pt>
                <c:pt idx="628">
                  <c:v>0.4794483833633722</c:v>
                </c:pt>
                <c:pt idx="629">
                  <c:v>0.47783428021228175</c:v>
                </c:pt>
                <c:pt idx="630">
                  <c:v>0.47621209718912255</c:v>
                </c:pt>
                <c:pt idx="631">
                  <c:v>0.47061440931499232</c:v>
                </c:pt>
                <c:pt idx="632">
                  <c:v>0.46491915011383433</c:v>
                </c:pt>
                <c:pt idx="633">
                  <c:v>0.46492847604085347</c:v>
                </c:pt>
                <c:pt idx="634">
                  <c:v>0.45913109222353676</c:v>
                </c:pt>
                <c:pt idx="635">
                  <c:v>0.45322687461335226</c:v>
                </c:pt>
                <c:pt idx="636">
                  <c:v>0.4564715058077557</c:v>
                </c:pt>
                <c:pt idx="637">
                  <c:v>0.45968409677313282</c:v>
                </c:pt>
                <c:pt idx="638">
                  <c:v>0.45969310939154684</c:v>
                </c:pt>
                <c:pt idx="639">
                  <c:v>0.46287452860669626</c:v>
                </c:pt>
                <c:pt idx="640">
                  <c:v>0.46602551131260112</c:v>
                </c:pt>
                <c:pt idx="641">
                  <c:v>0.47133850058586474</c:v>
                </c:pt>
                <c:pt idx="642">
                  <c:v>0.47656796743183133</c:v>
                </c:pt>
                <c:pt idx="643">
                  <c:v>0.47657801939548977</c:v>
                </c:pt>
                <c:pt idx="644">
                  <c:v>0.48172739989777819</c:v>
                </c:pt>
                <c:pt idx="645">
                  <c:v>0.48679974439278967</c:v>
                </c:pt>
                <c:pt idx="646">
                  <c:v>0.48186770338152557</c:v>
                </c:pt>
                <c:pt idx="647">
                  <c:v>0.47686143703494938</c:v>
                </c:pt>
                <c:pt idx="648">
                  <c:v>0.4768715078134107</c:v>
                </c:pt>
                <c:pt idx="649">
                  <c:v>0.47178801734434395</c:v>
                </c:pt>
                <c:pt idx="650">
                  <c:v>0.46662428458844368</c:v>
                </c:pt>
                <c:pt idx="651">
                  <c:v>0.461916016472875</c:v>
                </c:pt>
                <c:pt idx="652">
                  <c:v>0.45713775469371354</c:v>
                </c:pt>
                <c:pt idx="653">
                  <c:v>0.45714661776902377</c:v>
                </c:pt>
                <c:pt idx="654">
                  <c:v>0.45229557517834412</c:v>
                </c:pt>
                <c:pt idx="655">
                  <c:v>0.44736893805319516</c:v>
                </c:pt>
                <c:pt idx="656">
                  <c:v>0.45299740639232916</c:v>
                </c:pt>
                <c:pt idx="657">
                  <c:v>0.45852902407592161</c:v>
                </c:pt>
                <c:pt idx="658">
                  <c:v>0.45853796862885143</c:v>
                </c:pt>
                <c:pt idx="659">
                  <c:v>0.4639770481347783</c:v>
                </c:pt>
                <c:pt idx="660">
                  <c:v>0.46932744393085474</c:v>
                </c:pt>
                <c:pt idx="661">
                  <c:v>0.47114450990135648</c:v>
                </c:pt>
                <c:pt idx="662">
                  <c:v>0.47295186416414731</c:v>
                </c:pt>
                <c:pt idx="663">
                  <c:v>0.47296168642354991</c:v>
                </c:pt>
                <c:pt idx="664">
                  <c:v>0.47475949716687249</c:v>
                </c:pt>
                <c:pt idx="665">
                  <c:v>0.47654786862536486</c:v>
                </c:pt>
                <c:pt idx="666">
                  <c:v>0.46940151142549197</c:v>
                </c:pt>
                <c:pt idx="667">
                  <c:v>0.46209528953780232</c:v>
                </c:pt>
                <c:pt idx="668">
                  <c:v>0.46210444547704388</c:v>
                </c:pt>
                <c:pt idx="669">
                  <c:v>0.45462876139647163</c:v>
                </c:pt>
                <c:pt idx="670">
                  <c:v>0.44697330907359167</c:v>
                </c:pt>
                <c:pt idx="671">
                  <c:v>0.44891920239091909</c:v>
                </c:pt>
                <c:pt idx="672">
                  <c:v>0.45085345525354503</c:v>
                </c:pt>
                <c:pt idx="673">
                  <c:v>0.45086195712866123</c:v>
                </c:pt>
                <c:pt idx="674">
                  <c:v>0.45278478174389347</c:v>
                </c:pt>
                <c:pt idx="675">
                  <c:v>0.45469632753029599</c:v>
                </c:pt>
                <c:pt idx="676">
                  <c:v>0.44993440910702714</c:v>
                </c:pt>
                <c:pt idx="677">
                  <c:v>0.44509934954716135</c:v>
                </c:pt>
                <c:pt idx="678">
                  <c:v>0.44510753036665529</c:v>
                </c:pt>
                <c:pt idx="679">
                  <c:v>0.44019632612561421</c:v>
                </c:pt>
                <c:pt idx="680">
                  <c:v>0.43520591955641896</c:v>
                </c:pt>
                <c:pt idx="681">
                  <c:v>0.43448794157092846</c:v>
                </c:pt>
                <c:pt idx="682">
                  <c:v>0.43376820535261273</c:v>
                </c:pt>
                <c:pt idx="683">
                  <c:v>0.43377578030184877</c:v>
                </c:pt>
                <c:pt idx="684">
                  <c:v>0.43305426587484647</c:v>
                </c:pt>
                <c:pt idx="685">
                  <c:v>0.43233097230135348</c:v>
                </c:pt>
                <c:pt idx="686">
                  <c:v>0.46446702359392794</c:v>
                </c:pt>
                <c:pt idx="687">
                  <c:v>0.49371519342633918</c:v>
                </c:pt>
                <c:pt idx="688">
                  <c:v>0.49372638918948558</c:v>
                </c:pt>
                <c:pt idx="689">
                  <c:v>0.5206759585638282</c:v>
                </c:pt>
                <c:pt idx="690">
                  <c:v>0.54574353824369959</c:v>
                </c:pt>
                <c:pt idx="691">
                  <c:v>0.52381573666302206</c:v>
                </c:pt>
                <c:pt idx="692">
                  <c:v>0.50046179121952161</c:v>
                </c:pt>
                <c:pt idx="693">
                  <c:v>0.50047346240556667</c:v>
                </c:pt>
                <c:pt idx="694">
                  <c:v>0.47542614319466425</c:v>
                </c:pt>
                <c:pt idx="695">
                  <c:v>0.44832838114756607</c:v>
                </c:pt>
                <c:pt idx="696">
                  <c:v>0.45176246692123478</c:v>
                </c:pt>
                <c:pt idx="697">
                  <c:v>0.45516033950116863</c:v>
                </c:pt>
                <c:pt idx="698">
                  <c:v>0.45516908771965919</c:v>
                </c:pt>
                <c:pt idx="699">
                  <c:v>0.45853178381206289</c:v>
                </c:pt>
                <c:pt idx="700">
                  <c:v>0.4618601943361213</c:v>
                </c:pt>
                <c:pt idx="701">
                  <c:v>0.45517955570404028</c:v>
                </c:pt>
                <c:pt idx="702">
                  <c:v>0.44835577137942079</c:v>
                </c:pt>
                <c:pt idx="703">
                  <c:v>0.44836413276902282</c:v>
                </c:pt>
                <c:pt idx="704">
                  <c:v>0.44138898665735465</c:v>
                </c:pt>
                <c:pt idx="705">
                  <c:v>0.43425369696152855</c:v>
                </c:pt>
                <c:pt idx="706">
                  <c:v>0.42696625716237563</c:v>
                </c:pt>
                <c:pt idx="707">
                  <c:v>0.41949906253379093</c:v>
                </c:pt>
                <c:pt idx="708">
                  <c:v>0.4195059225955779</c:v>
                </c:pt>
                <c:pt idx="709">
                  <c:v>0.41184707758919187</c:v>
                </c:pt>
                <c:pt idx="710">
                  <c:v>0.40398357865074036</c:v>
                </c:pt>
                <c:pt idx="711">
                  <c:v>0.41388760350556469</c:v>
                </c:pt>
                <c:pt idx="712">
                  <c:v>0.42347254211857493</c:v>
                </c:pt>
                <c:pt idx="713">
                  <c:v>0.423479595995916</c:v>
                </c:pt>
                <c:pt idx="714">
                  <c:v>0.43277086976251833</c:v>
                </c:pt>
                <c:pt idx="715">
                  <c:v>0.44179058830023482</c:v>
                </c:pt>
                <c:pt idx="716">
                  <c:v>0.43810517855254538</c:v>
                </c:pt>
                <c:pt idx="717">
                  <c:v>0.43437506865630982</c:v>
                </c:pt>
                <c:pt idx="718">
                  <c:v>0.43438267518367746</c:v>
                </c:pt>
                <c:pt idx="719">
                  <c:v>0.43060640970388564</c:v>
                </c:pt>
                <c:pt idx="720">
                  <c:v>0.42678256293710126</c:v>
                </c:pt>
                <c:pt idx="721">
                  <c:v>0.43133961595160314</c:v>
                </c:pt>
                <c:pt idx="722">
                  <c:v>0.43583044667492954</c:v>
                </c:pt>
                <c:pt idx="723">
                  <c:v>0.4358381293303043</c:v>
                </c:pt>
                <c:pt idx="724">
                  <c:v>0.44026524949936563</c:v>
                </c:pt>
                <c:pt idx="725">
                  <c:v>0.44463090540472827</c:v>
                </c:pt>
                <c:pt idx="726">
                  <c:v>0.465212171652575</c:v>
                </c:pt>
                <c:pt idx="727">
                  <c:v>0.48457344357500626</c:v>
                </c:pt>
                <c:pt idx="728">
                  <c:v>0.4845840181939341</c:v>
                </c:pt>
                <c:pt idx="729">
                  <c:v>0.50289695319451444</c:v>
                </c:pt>
                <c:pt idx="730">
                  <c:v>0.52029696784617296</c:v>
                </c:pt>
                <c:pt idx="731">
                  <c:v>0.54018034343827814</c:v>
                </c:pt>
                <c:pt idx="732">
                  <c:v>0.55905274361139046</c:v>
                </c:pt>
                <c:pt idx="733">
                  <c:v>0.55906919706168812</c:v>
                </c:pt>
                <c:pt idx="734">
                  <c:v>0.57705500418499889</c:v>
                </c:pt>
                <c:pt idx="735">
                  <c:v>0.59425502335108593</c:v>
                </c:pt>
                <c:pt idx="736">
                  <c:v>0.58807371492781568</c:v>
                </c:pt>
                <c:pt idx="737">
                  <c:v>0.58179357888512384</c:v>
                </c:pt>
                <c:pt idx="738">
                  <c:v>0.5818122310237277</c:v>
                </c:pt>
                <c:pt idx="739">
                  <c:v>0.57542897451412467</c:v>
                </c:pt>
                <c:pt idx="740">
                  <c:v>0.5689383569213935</c:v>
                </c:pt>
                <c:pt idx="741">
                  <c:v>0.55181676807894309</c:v>
                </c:pt>
                <c:pt idx="742">
                  <c:v>0.533876475898869</c:v>
                </c:pt>
                <c:pt idx="743">
                  <c:v>0.53389072534598991</c:v>
                </c:pt>
                <c:pt idx="744">
                  <c:v>0.51502216216392438</c:v>
                </c:pt>
                <c:pt idx="745">
                  <c:v>0.49509102725926735</c:v>
                </c:pt>
                <c:pt idx="746">
                  <c:v>0.47937424576323845</c:v>
                </c:pt>
                <c:pt idx="747">
                  <c:v>0.46287958918838029</c:v>
                </c:pt>
                <c:pt idx="748">
                  <c:v>0.46288879210794232</c:v>
                </c:pt>
                <c:pt idx="749">
                  <c:v>0.44550858526492476</c:v>
                </c:pt>
                <c:pt idx="750">
                  <c:v>0.42710961770339512</c:v>
                </c:pt>
                <c:pt idx="751">
                  <c:v>0.44426539174630125</c:v>
                </c:pt>
                <c:pt idx="752">
                  <c:v>0.46053399581112547</c:v>
                </c:pt>
                <c:pt idx="753">
                  <c:v>0.46054305875633389</c:v>
                </c:pt>
                <c:pt idx="754">
                  <c:v>0.47603451218738141</c:v>
                </c:pt>
                <c:pt idx="755">
                  <c:v>0.49083806943395364</c:v>
                </c:pt>
                <c:pt idx="756">
                  <c:v>0.48296630208364472</c:v>
                </c:pt>
                <c:pt idx="757">
                  <c:v>0.47490480148547687</c:v>
                </c:pt>
                <c:pt idx="758">
                  <c:v>0.4749147473121581</c:v>
                </c:pt>
                <c:pt idx="759">
                  <c:v>0.46665120772768265</c:v>
                </c:pt>
                <c:pt idx="760">
                  <c:v>0.45817228647909869</c:v>
                </c:pt>
                <c:pt idx="761">
                  <c:v>0.46245319333393281</c:v>
                </c:pt>
                <c:pt idx="762">
                  <c:v>0.46667893819204131</c:v>
                </c:pt>
                <c:pt idx="763">
                  <c:v>0.46668837122804258</c:v>
                </c:pt>
                <c:pt idx="764">
                  <c:v>0.47086084547168766</c:v>
                </c:pt>
                <c:pt idx="765">
                  <c:v>0.47498170991220678</c:v>
                </c:pt>
                <c:pt idx="766">
                  <c:v>0.47230280611762415</c:v>
                </c:pt>
                <c:pt idx="767">
                  <c:v>0.46960162523355881</c:v>
                </c:pt>
                <c:pt idx="768">
                  <c:v>0.46961123816731681</c:v>
                </c:pt>
                <c:pt idx="769">
                  <c:v>0.46688726323965346</c:v>
                </c:pt>
                <c:pt idx="770">
                  <c:v>0.46414004872431008</c:v>
                </c:pt>
                <c:pt idx="771">
                  <c:v>0.46678051708651225</c:v>
                </c:pt>
                <c:pt idx="772">
                  <c:v>0.46940019669437444</c:v>
                </c:pt>
                <c:pt idx="773">
                  <c:v>0.4694097971489174</c:v>
                </c:pt>
                <c:pt idx="774">
                  <c:v>0.4720091584186028</c:v>
                </c:pt>
                <c:pt idx="775">
                  <c:v>0.47458857176915609</c:v>
                </c:pt>
                <c:pt idx="776">
                  <c:v>0.46249991068185869</c:v>
                </c:pt>
                <c:pt idx="777">
                  <c:v>0.44994185895116612</c:v>
                </c:pt>
                <c:pt idx="778">
                  <c:v>0.4499503093513374</c:v>
                </c:pt>
                <c:pt idx="779">
                  <c:v>0.43687283705410723</c:v>
                </c:pt>
                <c:pt idx="780">
                  <c:v>0.4232171847534677</c:v>
                </c:pt>
                <c:pt idx="781">
                  <c:v>0.42680926407267494</c:v>
                </c:pt>
                <c:pt idx="782">
                  <c:v>0.43035979400673252</c:v>
                </c:pt>
                <c:pt idx="783">
                  <c:v>0.43036719340060353</c:v>
                </c:pt>
                <c:pt idx="784">
                  <c:v>0.43387745349854051</c:v>
                </c:pt>
                <c:pt idx="785">
                  <c:v>0.43734857062965637</c:v>
                </c:pt>
                <c:pt idx="786">
                  <c:v>0.44163214879284335</c:v>
                </c:pt>
                <c:pt idx="787">
                  <c:v>0.44585832201308206</c:v>
                </c:pt>
                <c:pt idx="788">
                  <c:v>0.44586654465718395</c:v>
                </c:pt>
                <c:pt idx="789">
                  <c:v>0.4500373402190691</c:v>
                </c:pt>
                <c:pt idx="790">
                  <c:v>0.45415455729961884</c:v>
                </c:pt>
                <c:pt idx="791">
                  <c:v>0.45781658481335807</c:v>
                </c:pt>
                <c:pt idx="792">
                  <c:v>0.46143789261140511</c:v>
                </c:pt>
                <c:pt idx="793">
                  <c:v>0.46144700930895732</c:v>
                </c:pt>
                <c:pt idx="794">
                  <c:v>0.46502882095537496</c:v>
                </c:pt>
                <c:pt idx="795">
                  <c:v>0.46857219359416963</c:v>
                </c:pt>
                <c:pt idx="796">
                  <c:v>0.46173020385180541</c:v>
                </c:pt>
                <c:pt idx="797">
                  <c:v>0.45473977032604135</c:v>
                </c:pt>
                <c:pt idx="798">
                  <c:v>0.45474849425894603</c:v>
                </c:pt>
                <c:pt idx="799">
                  <c:v>0.44760098363828543</c:v>
                </c:pt>
                <c:pt idx="800">
                  <c:v>0.44028715852817218</c:v>
                </c:pt>
                <c:pt idx="801">
                  <c:v>0.44186160461146212</c:v>
                </c:pt>
                <c:pt idx="802">
                  <c:v>0.44342835058762026</c:v>
                </c:pt>
                <c:pt idx="803">
                  <c:v>0.44343643987923664</c:v>
                </c:pt>
                <c:pt idx="804">
                  <c:v>0.4449956082031763</c:v>
                </c:pt>
                <c:pt idx="805">
                  <c:v>0.44654727372068287</c:v>
                </c:pt>
                <c:pt idx="806">
                  <c:v>0.45453782130126036</c:v>
                </c:pt>
                <c:pt idx="807">
                  <c:v>0.46233468919400367</c:v>
                </c:pt>
                <c:pt idx="808">
                  <c:v>0.46234385945464146</c:v>
                </c:pt>
                <c:pt idx="809">
                  <c:v>0.46995891741182888</c:v>
                </c:pt>
                <c:pt idx="810">
                  <c:v>0.47740269119262868</c:v>
                </c:pt>
                <c:pt idx="811">
                  <c:v>0.48692646922944377</c:v>
                </c:pt>
                <c:pt idx="812">
                  <c:v>0.49619121218622131</c:v>
                </c:pt>
                <c:pt idx="813">
                  <c:v>0.49620258073263535</c:v>
                </c:pt>
                <c:pt idx="814">
                  <c:v>0.50522604450911035</c:v>
                </c:pt>
                <c:pt idx="815">
                  <c:v>0.51402380932228608</c:v>
                </c:pt>
                <c:pt idx="816">
                  <c:v>0.50220626352333142</c:v>
                </c:pt>
                <c:pt idx="817">
                  <c:v>0.4899709401936565</c:v>
                </c:pt>
                <c:pt idx="818">
                  <c:v>0.48998187837466411</c:v>
                </c:pt>
                <c:pt idx="819">
                  <c:v>0.47728837587105072</c:v>
                </c:pt>
                <c:pt idx="820">
                  <c:v>0.46409012649354386</c:v>
                </c:pt>
                <c:pt idx="821">
                  <c:v>0.45996640460190763</c:v>
                </c:pt>
                <c:pt idx="822">
                  <c:v>0.45578883739586878</c:v>
                </c:pt>
                <c:pt idx="823">
                  <c:v>0.45579762199998408</c:v>
                </c:pt>
                <c:pt idx="824">
                  <c:v>0.45156432058941193</c:v>
                </c:pt>
                <c:pt idx="825">
                  <c:v>0.44727342185216851</c:v>
                </c:pt>
                <c:pt idx="826">
                  <c:v>0.4428042392686673</c:v>
                </c:pt>
                <c:pt idx="827">
                  <c:v>0.43826982601472397</c:v>
                </c:pt>
                <c:pt idx="828">
                  <c:v>0.43827763753352722</c:v>
                </c:pt>
                <c:pt idx="829">
                  <c:v>0.43367544852490558</c:v>
                </c:pt>
                <c:pt idx="830">
                  <c:v>0.42900290992289974</c:v>
                </c:pt>
                <c:pt idx="831">
                  <c:v>0.460323439988928</c:v>
                </c:pt>
                <c:pt idx="832">
                  <c:v>0.48887612581733431</c:v>
                </c:pt>
                <c:pt idx="833">
                  <c:v>0.48888698951770776</c:v>
                </c:pt>
                <c:pt idx="834">
                  <c:v>0.51522825805806793</c:v>
                </c:pt>
                <c:pt idx="835">
                  <c:v>0.53975363153414047</c:v>
                </c:pt>
                <c:pt idx="836">
                  <c:v>0.55097983060469158</c:v>
                </c:pt>
                <c:pt idx="837">
                  <c:v>0.56188303210000679</c:v>
                </c:pt>
                <c:pt idx="838">
                  <c:v>0.56189974817664912</c:v>
                </c:pt>
                <c:pt idx="839">
                  <c:v>0.57250347959543346</c:v>
                </c:pt>
                <c:pt idx="840">
                  <c:v>0.58282816575916074</c:v>
                </c:pt>
                <c:pt idx="841">
                  <c:v>0.57263334504386187</c:v>
                </c:pt>
                <c:pt idx="842">
                  <c:v>0.56216207895157344</c:v>
                </c:pt>
                <c:pt idx="843">
                  <c:v>0.5621788210880968</c:v>
                </c:pt>
                <c:pt idx="844">
                  <c:v>0.55141075508288906</c:v>
                </c:pt>
                <c:pt idx="845">
                  <c:v>0.54032359100889493</c:v>
                </c:pt>
                <c:pt idx="846">
                  <c:v>0.52427205842274482</c:v>
                </c:pt>
                <c:pt idx="847">
                  <c:v>0.50746958785177743</c:v>
                </c:pt>
                <c:pt idx="848">
                  <c:v>0.50748176851848026</c:v>
                </c:pt>
                <c:pt idx="849">
                  <c:v>0.48983034022442656</c:v>
                </c:pt>
                <c:pt idx="850">
                  <c:v>0.47121036859177867</c:v>
                </c:pt>
                <c:pt idx="851">
                  <c:v>0.4678303561340833</c:v>
                </c:pt>
                <c:pt idx="852">
                  <c:v>0.46441465807426269</c:v>
                </c:pt>
                <c:pt idx="853">
                  <c:v>0.46442395346233828</c:v>
                </c:pt>
                <c:pt idx="854">
                  <c:v>0.46097154493389386</c:v>
                </c:pt>
                <c:pt idx="855">
                  <c:v>0.45748146638282067</c:v>
                </c:pt>
                <c:pt idx="856">
                  <c:v>0.45870405341484233</c:v>
                </c:pt>
                <c:pt idx="857">
                  <c:v>0.45992218033854532</c:v>
                </c:pt>
                <c:pt idx="858">
                  <c:v>0.45993120703416063</c:v>
                </c:pt>
                <c:pt idx="859">
                  <c:v>0.46114493708862347</c:v>
                </c:pt>
                <c:pt idx="860">
                  <c:v>0.46235429408364626</c:v>
                </c:pt>
                <c:pt idx="861">
                  <c:v>0.46036052693616852</c:v>
                </c:pt>
                <c:pt idx="862">
                  <c:v>0.45835412941876519</c:v>
                </c:pt>
                <c:pt idx="863">
                  <c:v>0.45836306369888652</c:v>
                </c:pt>
                <c:pt idx="864">
                  <c:v>0.45634380265369323</c:v>
                </c:pt>
                <c:pt idx="865">
                  <c:v>0.45431150118790042</c:v>
                </c:pt>
                <c:pt idx="866">
                  <c:v>0.45879373048616057</c:v>
                </c:pt>
                <c:pt idx="867">
                  <c:v>0.46321509060048249</c:v>
                </c:pt>
                <c:pt idx="868">
                  <c:v>0.46322431367133049</c:v>
                </c:pt>
                <c:pt idx="869">
                  <c:v>0.46758699022995309</c:v>
                </c:pt>
                <c:pt idx="870">
                  <c:v>0.4718929138059903</c:v>
                </c:pt>
                <c:pt idx="871">
                  <c:v>0.47537685526838158</c:v>
                </c:pt>
                <c:pt idx="872">
                  <c:v>0.47882511414922452</c:v>
                </c:pt>
                <c:pt idx="873">
                  <c:v>0.47883531149389291</c:v>
                </c:pt>
                <c:pt idx="874">
                  <c:v>0.48224889346961575</c:v>
                </c:pt>
                <c:pt idx="875">
                  <c:v>0.48562864650789483</c:v>
                </c:pt>
                <c:pt idx="876">
                  <c:v>0.47786143439685297</c:v>
                </c:pt>
                <c:pt idx="877">
                  <c:v>0.46990789264675098</c:v>
                </c:pt>
                <c:pt idx="878">
                  <c:v>0.46991752457787606</c:v>
                </c:pt>
                <c:pt idx="879">
                  <c:v>0.46176563078114052</c:v>
                </c:pt>
                <c:pt idx="880">
                  <c:v>0.45340235229272247</c:v>
                </c:pt>
                <c:pt idx="881">
                  <c:v>0.44815663316062715</c:v>
                </c:pt>
                <c:pt idx="882">
                  <c:v>0.44282179924180798</c:v>
                </c:pt>
                <c:pt idx="883">
                  <c:v>0.44282985549840365</c:v>
                </c:pt>
                <c:pt idx="884">
                  <c:v>0.43740186244334273</c:v>
                </c:pt>
                <c:pt idx="885">
                  <c:v>0.43187652644123531</c:v>
                </c:pt>
                <c:pt idx="886">
                  <c:v>0.42923067567709422</c:v>
                </c:pt>
                <c:pt idx="887">
                  <c:v>0.42656140548909477</c:v>
                </c:pt>
                <c:pt idx="888">
                  <c:v>0.42656861281342118</c:v>
                </c:pt>
                <c:pt idx="889">
                  <c:v>0.42387535656720926</c:v>
                </c:pt>
                <c:pt idx="890">
                  <c:v>0.42115759794985003</c:v>
                </c:pt>
                <c:pt idx="891">
                  <c:v>0.42116453842405482</c:v>
                </c:pt>
                <c:pt idx="892">
                  <c:v>0.42117147923622195</c:v>
                </c:pt>
                <c:pt idx="893">
                  <c:v>0.42117842038638059</c:v>
                </c:pt>
                <c:pt idx="894">
                  <c:v>0.42118536187455902</c:v>
                </c:pt>
                <c:pt idx="895">
                  <c:v>0.42119230370078592</c:v>
                </c:pt>
                <c:pt idx="896">
                  <c:v>0.42196474327153777</c:v>
                </c:pt>
                <c:pt idx="897">
                  <c:v>0.42273529046116043</c:v>
                </c:pt>
                <c:pt idx="898">
                  <c:v>0.42274230807454399</c:v>
                </c:pt>
                <c:pt idx="899">
                  <c:v>0.42351098572330642</c:v>
                </c:pt>
                <c:pt idx="900">
                  <c:v>0.42427779614989913</c:v>
                </c:pt>
                <c:pt idx="901">
                  <c:v>0.43681535377540781</c:v>
                </c:pt>
                <c:pt idx="902">
                  <c:v>0.44886647381118855</c:v>
                </c:pt>
                <c:pt idx="903">
                  <c:v>0.44887486378500541</c:v>
                </c:pt>
                <c:pt idx="904">
                  <c:v>0.46048575602848313</c:v>
                </c:pt>
                <c:pt idx="905">
                  <c:v>0.47169567578756483</c:v>
                </c:pt>
                <c:pt idx="906">
                  <c:v>0.46303759311789022</c:v>
                </c:pt>
                <c:pt idx="907">
                  <c:v>0.45414129041218193</c:v>
                </c:pt>
                <c:pt idx="908">
                  <c:v>0.45414997987225908</c:v>
                </c:pt>
                <c:pt idx="909">
                  <c:v>0.44499776902327065</c:v>
                </c:pt>
                <c:pt idx="910">
                  <c:v>0.43557005317411573</c:v>
                </c:pt>
                <c:pt idx="911">
                  <c:v>0.43412852001006225</c:v>
                </c:pt>
                <c:pt idx="912">
                  <c:v>0.43268004726097703</c:v>
                </c:pt>
                <c:pt idx="913">
                  <c:v>0.4326875658312922</c:v>
                </c:pt>
                <c:pt idx="914">
                  <c:v>0.43123205024148448</c:v>
                </c:pt>
                <c:pt idx="915">
                  <c:v>0.42976942583029693</c:v>
                </c:pt>
                <c:pt idx="916">
                  <c:v>0.43909729502575384</c:v>
                </c:pt>
                <c:pt idx="917">
                  <c:v>0.44815465194148729</c:v>
                </c:pt>
                <c:pt idx="918">
                  <c:v>0.44816300209417897</c:v>
                </c:pt>
                <c:pt idx="919">
                  <c:v>0.45696942345050456</c:v>
                </c:pt>
                <c:pt idx="920">
                  <c:v>0.46554207738491521</c:v>
                </c:pt>
                <c:pt idx="921">
                  <c:v>0.45914578685833451</c:v>
                </c:pt>
                <c:pt idx="922">
                  <c:v>0.45261929146335006</c:v>
                </c:pt>
                <c:pt idx="923">
                  <c:v>0.45262789370990636</c:v>
                </c:pt>
                <c:pt idx="924">
                  <c:v>0.44596409727963299</c:v>
                </c:pt>
                <c:pt idx="925">
                  <c:v>0.4391554743810685</c:v>
                </c:pt>
                <c:pt idx="926">
                  <c:v>0.44088154624478015</c:v>
                </c:pt>
                <c:pt idx="927">
                  <c:v>0.442598330165064</c:v>
                </c:pt>
                <c:pt idx="928">
                  <c:v>0.44260637427594252</c:v>
                </c:pt>
                <c:pt idx="929">
                  <c:v>0.44431402680902726</c:v>
                </c:pt>
                <c:pt idx="930">
                  <c:v>0.44601265191602862</c:v>
                </c:pt>
                <c:pt idx="931">
                  <c:v>0.44644209694233855</c:v>
                </c:pt>
                <c:pt idx="932">
                  <c:v>0.44687101009672886</c:v>
                </c:pt>
                <c:pt idx="933">
                  <c:v>0.44687928879334898</c:v>
                </c:pt>
                <c:pt idx="934">
                  <c:v>0.44730767862784698</c:v>
                </c:pt>
                <c:pt idx="935">
                  <c:v>0.44773554046532787</c:v>
                </c:pt>
                <c:pt idx="936">
                  <c:v>0.44296144776025331</c:v>
                </c:pt>
                <c:pt idx="937">
                  <c:v>0.43811290688480503</c:v>
                </c:pt>
                <c:pt idx="938">
                  <c:v>0.43812071006629572</c:v>
                </c:pt>
                <c:pt idx="939">
                  <c:v>0.43319461997497249</c:v>
                </c:pt>
                <c:pt idx="940">
                  <c:v>0.4281878111985703</c:v>
                </c:pt>
                <c:pt idx="941">
                  <c:v>0.42730054606956996</c:v>
                </c:pt>
                <c:pt idx="942">
                  <c:v>0.42641058750509264</c:v>
                </c:pt>
                <c:pt idx="943">
                  <c:v>0.42641778728024199</c:v>
                </c:pt>
                <c:pt idx="944">
                  <c:v>0.4255251037355538</c:v>
                </c:pt>
                <c:pt idx="945">
                  <c:v>0.42462968636363596</c:v>
                </c:pt>
                <c:pt idx="946">
                  <c:v>0.42837404720685585</c:v>
                </c:pt>
                <c:pt idx="947">
                  <c:v>0.43207340202176153</c:v>
                </c:pt>
                <c:pt idx="948">
                  <c:v>0.43208088929630611</c:v>
                </c:pt>
                <c:pt idx="949">
                  <c:v>0.43573667334893312</c:v>
                </c:pt>
                <c:pt idx="950">
                  <c:v>0.43935015483598888</c:v>
                </c:pt>
                <c:pt idx="951">
                  <c:v>0.43776829212150148</c:v>
                </c:pt>
                <c:pt idx="952">
                  <c:v>0.43617813900347208</c:v>
                </c:pt>
                <c:pt idx="953">
                  <c:v>0.43618583992918947</c:v>
                </c:pt>
                <c:pt idx="954">
                  <c:v>0.43458726531215147</c:v>
                </c:pt>
                <c:pt idx="955">
                  <c:v>0.43298017930977301</c:v>
                </c:pt>
                <c:pt idx="956">
                  <c:v>0.42103696409776659</c:v>
                </c:pt>
                <c:pt idx="957">
                  <c:v>0.40859826084227302</c:v>
                </c:pt>
                <c:pt idx="958">
                  <c:v>0.40860460944739424</c:v>
                </c:pt>
                <c:pt idx="959">
                  <c:v>0.39561386581245156</c:v>
                </c:pt>
                <c:pt idx="960">
                  <c:v>0.38200373619220468</c:v>
                </c:pt>
                <c:pt idx="961">
                  <c:v>0.3863324710195144</c:v>
                </c:pt>
                <c:pt idx="962">
                  <c:v>0.39059588774553888</c:v>
                </c:pt>
                <c:pt idx="963">
                  <c:v>0.39060145430279991</c:v>
                </c:pt>
                <c:pt idx="964">
                  <c:v>0.39480209365494418</c:v>
                </c:pt>
                <c:pt idx="965">
                  <c:v>0.39894225533057631</c:v>
                </c:pt>
                <c:pt idx="966">
                  <c:v>0.40480887039624619</c:v>
                </c:pt>
                <c:pt idx="967">
                  <c:v>0.41056027838275228</c:v>
                </c:pt>
                <c:pt idx="968">
                  <c:v>0.41056671688514657</c:v>
                </c:pt>
                <c:pt idx="969">
                  <c:v>0.41620867203888884</c:v>
                </c:pt>
                <c:pt idx="970">
                  <c:v>0.4217463544669936</c:v>
                </c:pt>
                <c:pt idx="971">
                  <c:v>0.42023324752217439</c:v>
                </c:pt>
                <c:pt idx="972">
                  <c:v>0.41871231415708732</c:v>
                </c:pt>
                <c:pt idx="973">
                  <c:v>0.41871913631661489</c:v>
                </c:pt>
                <c:pt idx="974">
                  <c:v>0.41719025551183964</c:v>
                </c:pt>
                <c:pt idx="975">
                  <c:v>0.41565334214903665</c:v>
                </c:pt>
                <c:pt idx="976">
                  <c:v>0.41566001841337519</c:v>
                </c:pt>
                <c:pt idx="977">
                  <c:v>0.41566669499359254</c:v>
                </c:pt>
                <c:pt idx="978">
                  <c:v>0.41567337188971315</c:v>
                </c:pt>
                <c:pt idx="979">
                  <c:v>0.41568004910176376</c:v>
                </c:pt>
                <c:pt idx="980">
                  <c:v>0.41568672662977019</c:v>
                </c:pt>
                <c:pt idx="981">
                  <c:v>0.40909368392031453</c:v>
                </c:pt>
                <c:pt idx="982">
                  <c:v>0.40234863809664434</c:v>
                </c:pt>
                <c:pt idx="983">
                  <c:v>0.40235470654622757</c:v>
                </c:pt>
                <c:pt idx="984">
                  <c:v>0.39544828464405185</c:v>
                </c:pt>
                <c:pt idx="985">
                  <c:v>0.38837032080533884</c:v>
                </c:pt>
                <c:pt idx="986">
                  <c:v>0.39611851025013128</c:v>
                </c:pt>
                <c:pt idx="987">
                  <c:v>0.40366332928981369</c:v>
                </c:pt>
                <c:pt idx="988">
                  <c:v>0.40366945589691705</c:v>
                </c:pt>
                <c:pt idx="989">
                  <c:v>0.41102424023963691</c:v>
                </c:pt>
                <c:pt idx="990">
                  <c:v>0.41820082166521794</c:v>
                </c:pt>
                <c:pt idx="991">
                  <c:v>0.4140163604257201</c:v>
                </c:pt>
                <c:pt idx="992">
                  <c:v>0.4097715987857582</c:v>
                </c:pt>
                <c:pt idx="993">
                  <c:v>0.4097780010391498</c:v>
                </c:pt>
                <c:pt idx="994">
                  <c:v>0.40547062366723324</c:v>
                </c:pt>
                <c:pt idx="995">
                  <c:v>0.40109827751346289</c:v>
                </c:pt>
                <c:pt idx="996">
                  <c:v>0.40484480923964694</c:v>
                </c:pt>
                <c:pt idx="997">
                  <c:v>0.40854415645174524</c:v>
                </c:pt>
                <c:pt idx="998">
                  <c:v>0.40855050259112968</c:v>
                </c:pt>
                <c:pt idx="999">
                  <c:v>0.41220422484455993</c:v>
                </c:pt>
                <c:pt idx="1000">
                  <c:v>0.41581371700955455</c:v>
                </c:pt>
                <c:pt idx="1001">
                  <c:v>0.41829091076901065</c:v>
                </c:pt>
                <c:pt idx="1002">
                  <c:v>0.42074802079698664</c:v>
                </c:pt>
                <c:pt idx="1003">
                  <c:v>0.42075494134864305</c:v>
                </c:pt>
                <c:pt idx="1004">
                  <c:v>0.4231924206331597</c:v>
                </c:pt>
                <c:pt idx="1005">
                  <c:v>0.42561064521163439</c:v>
                </c:pt>
                <c:pt idx="1006">
                  <c:v>0.42592462715255636</c:v>
                </c:pt>
                <c:pt idx="1007">
                  <c:v>0.42623831899344311</c:v>
                </c:pt>
                <c:pt idx="1008">
                  <c:v>0.42624551015288276</c:v>
                </c:pt>
                <c:pt idx="1009">
                  <c:v>0.42655891709631144</c:v>
                </c:pt>
                <c:pt idx="1010">
                  <c:v>0.42687203556077513</c:v>
                </c:pt>
                <c:pt idx="1011">
                  <c:v>0.4228051794069051</c:v>
                </c:pt>
                <c:pt idx="1012">
                  <c:v>0.41868231324469007</c:v>
                </c:pt>
                <c:pt idx="1013">
                  <c:v>0.41868913396197749</c:v>
                </c:pt>
                <c:pt idx="1014">
                  <c:v>0.41450819885211598</c:v>
                </c:pt>
                <c:pt idx="1015">
                  <c:v>0.41026712169115381</c:v>
                </c:pt>
                <c:pt idx="1016">
                  <c:v>0.41264093327439144</c:v>
                </c:pt>
                <c:pt idx="1017">
                  <c:v>0.41499609638844503</c:v>
                </c:pt>
                <c:pt idx="1018">
                  <c:v>0.41500274161032819</c:v>
                </c:pt>
                <c:pt idx="1019">
                  <c:v>0.41733966482002438</c:v>
                </c:pt>
                <c:pt idx="1020">
                  <c:v>0.41965868594062394</c:v>
                </c:pt>
                <c:pt idx="1021">
                  <c:v>0.42498064649180284</c:v>
                </c:pt>
                <c:pt idx="1022">
                  <c:v>0.43021131211315133</c:v>
                </c:pt>
                <c:pt idx="1023">
                  <c:v>0.43021870392843448</c:v>
                </c:pt>
                <c:pt idx="1024">
                  <c:v>0.43536210636837058</c:v>
                </c:pt>
                <c:pt idx="1025">
                  <c:v>0.44042186972005615</c:v>
                </c:pt>
                <c:pt idx="1026">
                  <c:v>0.43346379723825212</c:v>
                </c:pt>
                <c:pt idx="1027">
                  <c:v>0.42634399784167681</c:v>
                </c:pt>
                <c:pt idx="1028">
                  <c:v>0.42635119428555385</c:v>
                </c:pt>
                <c:pt idx="1029">
                  <c:v>0.41905959566948331</c:v>
                </c:pt>
                <c:pt idx="1030">
                  <c:v>0.41158528412252038</c:v>
                </c:pt>
                <c:pt idx="1031">
                  <c:v>0.4153559062513742</c:v>
                </c:pt>
                <c:pt idx="1032">
                  <c:v>0.41907971988365472</c:v>
                </c:pt>
                <c:pt idx="1033">
                  <c:v>0.41908655972388914</c:v>
                </c:pt>
                <c:pt idx="1034">
                  <c:v>0.42276509611136609</c:v>
                </c:pt>
                <c:pt idx="1035">
                  <c:v>0.426399718554414</c:v>
                </c:pt>
                <c:pt idx="1036">
                  <c:v>0.41539013216989945</c:v>
                </c:pt>
                <c:pt idx="1037">
                  <c:v>0.4039560876188879</c:v>
                </c:pt>
                <c:pt idx="1038">
                  <c:v>0.40396222723268688</c:v>
                </c:pt>
                <c:pt idx="1039">
                  <c:v>0.3920589340064643</c:v>
                </c:pt>
                <c:pt idx="1040">
                  <c:v>0.37963379881199871</c:v>
                </c:pt>
                <c:pt idx="1041">
                  <c:v>0.39677348180977734</c:v>
                </c:pt>
                <c:pt idx="1042">
                  <c:v>0.41294746929113479</c:v>
                </c:pt>
                <c:pt idx="1043">
                  <c:v>0.41295401844029023</c:v>
                </c:pt>
                <c:pt idx="1044">
                  <c:v>0.42829143339322778</c:v>
                </c:pt>
                <c:pt idx="1045">
                  <c:v>0.44289545832945743</c:v>
                </c:pt>
                <c:pt idx="1046">
                  <c:v>0.43903274627455247</c:v>
                </c:pt>
                <c:pt idx="1047">
                  <c:v>0.43512100570136109</c:v>
                </c:pt>
                <c:pt idx="1048">
                  <c:v>0.43512865117707644</c:v>
                </c:pt>
                <c:pt idx="1049">
                  <c:v>0.43116621392595467</c:v>
                </c:pt>
                <c:pt idx="1050">
                  <c:v>0.42715143207864859</c:v>
                </c:pt>
                <c:pt idx="1051">
                  <c:v>0.43206764888411453</c:v>
                </c:pt>
                <c:pt idx="1052">
                  <c:v>0.43690694454989509</c:v>
                </c:pt>
                <c:pt idx="1053">
                  <c:v>0.436914683876926</c:v>
                </c:pt>
                <c:pt idx="1054">
                  <c:v>0.44168018192844544</c:v>
                </c:pt>
                <c:pt idx="1055">
                  <c:v>0.44637468229985949</c:v>
                </c:pt>
                <c:pt idx="1056">
                  <c:v>0.44226245915717582</c:v>
                </c:pt>
                <c:pt idx="1057">
                  <c:v>0.43809497953548876</c:v>
                </c:pt>
                <c:pt idx="1058">
                  <c:v>0.4381027817648962</c:v>
                </c:pt>
                <c:pt idx="1059">
                  <c:v>0.43387805766345328</c:v>
                </c:pt>
                <c:pt idx="1060">
                  <c:v>0.42959410662554504</c:v>
                </c:pt>
                <c:pt idx="1061">
                  <c:v>0.42085104869020123</c:v>
                </c:pt>
                <c:pt idx="1062">
                  <c:v>0.41184507351466743</c:v>
                </c:pt>
                <c:pt idx="1063">
                  <c:v>0.41185157139386691</c:v>
                </c:pt>
                <c:pt idx="1064">
                  <c:v>0.40256131735020889</c:v>
                </c:pt>
                <c:pt idx="1065">
                  <c:v>0.39296273759111144</c:v>
                </c:pt>
                <c:pt idx="1066">
                  <c:v>0.3932917818883368</c:v>
                </c:pt>
                <c:pt idx="1067">
                  <c:v>0.39362047688839275</c:v>
                </c:pt>
                <c:pt idx="1068">
                  <c:v>0.39362616954899654</c:v>
                </c:pt>
                <c:pt idx="1069">
                  <c:v>0.39395452012745169</c:v>
                </c:pt>
                <c:pt idx="1070">
                  <c:v>0.39428252355170107</c:v>
                </c:pt>
                <c:pt idx="1071">
                  <c:v>0.39327984401321708</c:v>
                </c:pt>
                <c:pt idx="1072">
                  <c:v>0.39227352903299328</c:v>
                </c:pt>
                <c:pt idx="1073">
                  <c:v>0.39227916527690393</c:v>
                </c:pt>
                <c:pt idx="1074">
                  <c:v>0.39126917113869641</c:v>
                </c:pt>
                <c:pt idx="1075">
                  <c:v>0.39025547537432514</c:v>
                </c:pt>
                <c:pt idx="1076">
                  <c:v>0.38458811296024648</c:v>
                </c:pt>
                <c:pt idx="1077">
                  <c:v>0.37880310369005032</c:v>
                </c:pt>
                <c:pt idx="1078">
                  <c:v>0.37880819826667245</c:v>
                </c:pt>
                <c:pt idx="1079">
                  <c:v>0.37289903760210097</c:v>
                </c:pt>
                <c:pt idx="1080">
                  <c:v>0.3668587512749984</c:v>
                </c:pt>
                <c:pt idx="1081">
                  <c:v>0.38252179029907413</c:v>
                </c:pt>
                <c:pt idx="1082">
                  <c:v>0.39735213028417626</c:v>
                </c:pt>
                <c:pt idx="1083">
                  <c:v>0.39735798143220663</c:v>
                </c:pt>
                <c:pt idx="1084">
                  <c:v>0.41146108569050488</c:v>
                </c:pt>
                <c:pt idx="1085">
                  <c:v>0.42492224712741061</c:v>
                </c:pt>
                <c:pt idx="1086">
                  <c:v>0.43018321738377913</c:v>
                </c:pt>
                <c:pt idx="1087">
                  <c:v>0.4353558406275892</c:v>
                </c:pt>
                <c:pt idx="1088">
                  <c:v>0.43536349839549876</c:v>
                </c:pt>
                <c:pt idx="1089">
                  <c:v>0.44045160347929119</c:v>
                </c:pt>
                <c:pt idx="1090">
                  <c:v>0.4454586281219895</c:v>
                </c:pt>
                <c:pt idx="1091">
                  <c:v>0.44475265635573413</c:v>
                </c:pt>
                <c:pt idx="1092">
                  <c:v>0.44404500958569892</c:v>
                </c:pt>
                <c:pt idx="1093">
                  <c:v>0.44405313256560847</c:v>
                </c:pt>
                <c:pt idx="1094">
                  <c:v>0.4433437913497959</c:v>
                </c:pt>
                <c:pt idx="1095">
                  <c:v>0.4426327559364126</c:v>
                </c:pt>
                <c:pt idx="1096">
                  <c:v>0.45387201098359781</c:v>
                </c:pt>
                <c:pt idx="1097">
                  <c:v>0.46473077104612665</c:v>
                </c:pt>
                <c:pt idx="1098">
                  <c:v>0.46474008556112029</c:v>
                </c:pt>
                <c:pt idx="1099">
                  <c:v>0.47525022960329949</c:v>
                </c:pt>
                <c:pt idx="1100">
                  <c:v>0.48543926469311222</c:v>
                </c:pt>
                <c:pt idx="1101">
                  <c:v>0.48406407445053812</c:v>
                </c:pt>
                <c:pt idx="1102">
                  <c:v>0.48268304991772043</c:v>
                </c:pt>
                <c:pt idx="1103">
                  <c:v>0.48269349934552241</c:v>
                </c:pt>
                <c:pt idx="1104">
                  <c:v>0.48130655566496383</c:v>
                </c:pt>
                <c:pt idx="1105">
                  <c:v>0.47991365415967302</c:v>
                </c:pt>
                <c:pt idx="1106">
                  <c:v>0.47414222039473242</c:v>
                </c:pt>
                <c:pt idx="1107">
                  <c:v>0.46826766769933525</c:v>
                </c:pt>
                <c:pt idx="1108">
                  <c:v>0.46827719821287189</c:v>
                </c:pt>
                <c:pt idx="1109">
                  <c:v>0.46229459229657704</c:v>
                </c:pt>
                <c:pt idx="1110">
                  <c:v>0.45619881345323121</c:v>
                </c:pt>
                <c:pt idx="1111">
                  <c:v>0.4563555055631151</c:v>
                </c:pt>
                <c:pt idx="1112">
                  <c:v>0.45651214097935477</c:v>
                </c:pt>
                <c:pt idx="1113">
                  <c:v>0.45652096759627192</c:v>
                </c:pt>
                <c:pt idx="1114">
                  <c:v>0.456677549185392</c:v>
                </c:pt>
                <c:pt idx="1115">
                  <c:v>0.45683407424874306</c:v>
                </c:pt>
                <c:pt idx="1116">
                  <c:v>0.45229912000160799</c:v>
                </c:pt>
                <c:pt idx="1117">
                  <c:v>0.44769813123123936</c:v>
                </c:pt>
                <c:pt idx="1118">
                  <c:v>0.4477064559188042</c:v>
                </c:pt>
                <c:pt idx="1119">
                  <c:v>0.44303685916579799</c:v>
                </c:pt>
                <c:pt idx="1120">
                  <c:v>0.43829605921314196</c:v>
                </c:pt>
                <c:pt idx="1121">
                  <c:v>0.43901650003179454</c:v>
                </c:pt>
                <c:pt idx="1122">
                  <c:v>0.43973536064829383</c:v>
                </c:pt>
                <c:pt idx="1123">
                  <c:v>0.43974325035185263</c:v>
                </c:pt>
                <c:pt idx="1124">
                  <c:v>0.44046055080162994</c:v>
                </c:pt>
                <c:pt idx="1125">
                  <c:v>0.44117629014567922</c:v>
                </c:pt>
                <c:pt idx="1126">
                  <c:v>0.4499753996763996</c:v>
                </c:pt>
                <c:pt idx="1127">
                  <c:v>0.45853817916036127</c:v>
                </c:pt>
                <c:pt idx="1128">
                  <c:v>0.45854712425127514</c:v>
                </c:pt>
                <c:pt idx="1129">
                  <c:v>0.46688950951464908</c:v>
                </c:pt>
                <c:pt idx="1130">
                  <c:v>0.4750255475020026</c:v>
                </c:pt>
                <c:pt idx="1131">
                  <c:v>0.46598440554621523</c:v>
                </c:pt>
                <c:pt idx="1132">
                  <c:v>0.45668460829249785</c:v>
                </c:pt>
                <c:pt idx="1133">
                  <c:v>0.4566934449490444</c:v>
                </c:pt>
                <c:pt idx="1134">
                  <c:v>0.4471149898647957</c:v>
                </c:pt>
                <c:pt idx="1135">
                  <c:v>0.43723558652395073</c:v>
                </c:pt>
                <c:pt idx="1136">
                  <c:v>0.44257859565430718</c:v>
                </c:pt>
                <c:pt idx="1137">
                  <c:v>0.44783259027559313</c:v>
                </c:pt>
                <c:pt idx="1138">
                  <c:v>0.44784092245741602</c:v>
                </c:pt>
                <c:pt idx="1139">
                  <c:v>0.45300974141285671</c:v>
                </c:pt>
                <c:pt idx="1140">
                  <c:v>0.45809682200665469</c:v>
                </c:pt>
                <c:pt idx="1141">
                  <c:v>0.44289499743645822</c:v>
                </c:pt>
                <c:pt idx="1142">
                  <c:v>0.42691550312786847</c:v>
                </c:pt>
                <c:pt idx="1143">
                  <c:v>0.42692272819956562</c:v>
                </c:pt>
                <c:pt idx="1144">
                  <c:v>0.41005418738497917</c:v>
                </c:pt>
                <c:pt idx="1145">
                  <c:v>0.39215765060757751</c:v>
                </c:pt>
                <c:pt idx="1146">
                  <c:v>0.38738311712706114</c:v>
                </c:pt>
                <c:pt idx="1147">
                  <c:v>0.38252576084498047</c:v>
                </c:pt>
                <c:pt idx="1148">
                  <c:v>0.38253100107205956</c:v>
                </c:pt>
                <c:pt idx="1149">
                  <c:v>0.37758700487804248</c:v>
                </c:pt>
                <c:pt idx="1150">
                  <c:v>0.37255236915649886</c:v>
                </c:pt>
                <c:pt idx="1151">
                  <c:v>0.37507784243505943</c:v>
                </c:pt>
                <c:pt idx="1152">
                  <c:v>0.37758050176657271</c:v>
                </c:pt>
                <c:pt idx="1153">
                  <c:v>0.37758554917022852</c:v>
                </c:pt>
                <c:pt idx="1154">
                  <c:v>0.38006594848520564</c:v>
                </c:pt>
                <c:pt idx="1155">
                  <c:v>0.38252457194002343</c:v>
                </c:pt>
                <c:pt idx="1156">
                  <c:v>0.38774537595189607</c:v>
                </c:pt>
                <c:pt idx="1157">
                  <c:v>0.39287163626979565</c:v>
                </c:pt>
                <c:pt idx="1158">
                  <c:v>0.39287729751390166</c:v>
                </c:pt>
                <c:pt idx="1159">
                  <c:v>0.39791337831640977</c:v>
                </c:pt>
                <c:pt idx="1160">
                  <c:v>0.40286322615747283</c:v>
                </c:pt>
                <c:pt idx="1161">
                  <c:v>0.40853938563817616</c:v>
                </c:pt>
                <c:pt idx="1162">
                  <c:v>0.41410843098215605</c:v>
                </c:pt>
                <c:pt idx="1163">
                  <c:v>0.41411503444859493</c:v>
                </c:pt>
                <c:pt idx="1164">
                  <c:v>0.41958212230941322</c:v>
                </c:pt>
                <c:pt idx="1165">
                  <c:v>0.42495189691434965</c:v>
                </c:pt>
                <c:pt idx="1166">
                  <c:v>0.41898389647822215</c:v>
                </c:pt>
                <c:pt idx="1167">
                  <c:v>0.41289391936186381</c:v>
                </c:pt>
                <c:pt idx="1168">
                  <c:v>0.41290046601362496</c:v>
                </c:pt>
                <c:pt idx="1169">
                  <c:v>0.40668185767536208</c:v>
                </c:pt>
                <c:pt idx="1170">
                  <c:v>0.40032752271175159</c:v>
                </c:pt>
                <c:pt idx="1171">
                  <c:v>0.39700992001000135</c:v>
                </c:pt>
                <c:pt idx="1172">
                  <c:v>0.39365319706690849</c:v>
                </c:pt>
                <c:pt idx="1173">
                  <c:v>0.39365889110317998</c:v>
                </c:pt>
                <c:pt idx="1174">
                  <c:v>0.39026181648891622</c:v>
                </c:pt>
                <c:pt idx="1175">
                  <c:v>0.38682317297283147</c:v>
                </c:pt>
                <c:pt idx="1176">
                  <c:v>0.38924601030445349</c:v>
                </c:pt>
                <c:pt idx="1177">
                  <c:v>0.39164846686159799</c:v>
                </c:pt>
                <c:pt idx="1178">
                  <c:v>0.39165407706621469</c:v>
                </c:pt>
                <c:pt idx="1179">
                  <c:v>0.39403662059715255</c:v>
                </c:pt>
                <c:pt idx="1180">
                  <c:v>0.39639965124895155</c:v>
                </c:pt>
                <c:pt idx="1181">
                  <c:v>0.38964417810504204</c:v>
                </c:pt>
                <c:pt idx="1182">
                  <c:v>0.38272271565890825</c:v>
                </c:pt>
                <c:pt idx="1183">
                  <c:v>0.38272796367695705</c:v>
                </c:pt>
                <c:pt idx="1184">
                  <c:v>0.37562959666687756</c:v>
                </c:pt>
                <c:pt idx="1185">
                  <c:v>0.36834236792852815</c:v>
                </c:pt>
                <c:pt idx="1186">
                  <c:v>0.38345828157067741</c:v>
                </c:pt>
                <c:pt idx="1187">
                  <c:v>0.39779871068397343</c:v>
                </c:pt>
                <c:pt idx="1188">
                  <c:v>0.39780458101557026</c:v>
                </c:pt>
                <c:pt idx="1189">
                  <c:v>0.41146458049915985</c:v>
                </c:pt>
                <c:pt idx="1190">
                  <c:v>0.42452154451228397</c:v>
                </c:pt>
                <c:pt idx="1191">
                  <c:v>0.42498441840177925</c:v>
                </c:pt>
                <c:pt idx="1192">
                  <c:v>0.42544663676377048</c:v>
                </c:pt>
                <c:pt idx="1193">
                  <c:v>0.42545378842680853</c:v>
                </c:pt>
                <c:pt idx="1194">
                  <c:v>0.42591536023184734</c:v>
                </c:pt>
                <c:pt idx="1195">
                  <c:v>0.42637628180512127</c:v>
                </c:pt>
                <c:pt idx="1196">
                  <c:v>0.44271742122059687</c:v>
                </c:pt>
                <c:pt idx="1197">
                  <c:v>0.45824959314237862</c:v>
                </c:pt>
                <c:pt idx="1198">
                  <c:v>0.45825852128651473</c:v>
                </c:pt>
                <c:pt idx="1199">
                  <c:v>0.4730780903941294</c:v>
                </c:pt>
                <c:pt idx="1200">
                  <c:v>0.48726386012374412</c:v>
                </c:pt>
                <c:pt idx="1201">
                  <c:v>0.47877958929710213</c:v>
                </c:pt>
                <c:pt idx="1202">
                  <c:v>0.47007297253683489</c:v>
                </c:pt>
                <c:pt idx="1203">
                  <c:v>0.47008261471917245</c:v>
                </c:pt>
                <c:pt idx="1204">
                  <c:v>0.46113793846879347</c:v>
                </c:pt>
                <c:pt idx="1205">
                  <c:v>0.4519379418038606</c:v>
                </c:pt>
                <c:pt idx="1206">
                  <c:v>0.45306435119494626</c:v>
                </c:pt>
                <c:pt idx="1207">
                  <c:v>0.45418694101643681</c:v>
                </c:pt>
                <c:pt idx="1208">
                  <c:v>0.45419563310245742</c:v>
                </c:pt>
                <c:pt idx="1209">
                  <c:v>0.4553144557286804</c:v>
                </c:pt>
                <c:pt idx="1210">
                  <c:v>0.45642952828252592</c:v>
                </c:pt>
                <c:pt idx="1211">
                  <c:v>0.44964116919380331</c:v>
                </c:pt>
                <c:pt idx="1212">
                  <c:v>0.44270348084248029</c:v>
                </c:pt>
                <c:pt idx="1213">
                  <c:v>0.44271153066668856</c:v>
                </c:pt>
                <c:pt idx="1214">
                  <c:v>0.43561571266402083</c:v>
                </c:pt>
                <c:pt idx="1215">
                  <c:v>0.42835231766527554</c:v>
                </c:pt>
                <c:pt idx="1216">
                  <c:v>0.42819726012653103</c:v>
                </c:pt>
                <c:pt idx="1217">
                  <c:v>0.42804210609404614</c:v>
                </c:pt>
                <c:pt idx="1218">
                  <c:v>0.42804938784656399</c:v>
                </c:pt>
                <c:pt idx="1219">
                  <c:v>0.42789413541083821</c:v>
                </c:pt>
                <c:pt idx="1220">
                  <c:v>0.42773878624357564</c:v>
                </c:pt>
                <c:pt idx="1221">
                  <c:v>0.43044523001914353</c:v>
                </c:pt>
                <c:pt idx="1222">
                  <c:v>0.43312825960671741</c:v>
                </c:pt>
                <c:pt idx="1223">
                  <c:v>0.43313580136171415</c:v>
                </c:pt>
                <c:pt idx="1224">
                  <c:v>0.43579597765132783</c:v>
                </c:pt>
                <c:pt idx="1225">
                  <c:v>0.43843376967582254</c:v>
                </c:pt>
                <c:pt idx="1226">
                  <c:v>0.43434642995142342</c:v>
                </c:pt>
                <c:pt idx="1227">
                  <c:v>0.43020371000921237</c:v>
                </c:pt>
                <c:pt idx="1228">
                  <c:v>0.43021110143663505</c:v>
                </c:pt>
                <c:pt idx="1229">
                  <c:v>0.42601099476987286</c:v>
                </c:pt>
                <c:pt idx="1230">
                  <c:v>0.42175149294051839</c:v>
                </c:pt>
                <c:pt idx="1231">
                  <c:v>0.4208349399511383</c:v>
                </c:pt>
                <c:pt idx="1232">
                  <c:v>0.41991548493291525</c:v>
                </c:pt>
                <c:pt idx="1233">
                  <c:v>0.41992236511925107</c:v>
                </c:pt>
                <c:pt idx="1234">
                  <c:v>0.41899997395648003</c:v>
                </c:pt>
                <c:pt idx="1235">
                  <c:v>0.41807463519146876</c:v>
                </c:pt>
                <c:pt idx="1236">
                  <c:v>0.41526728491115572</c:v>
                </c:pt>
                <c:pt idx="1237">
                  <c:v>0.41243288759154928</c:v>
                </c:pt>
                <c:pt idx="1238">
                  <c:v>0.41243941277148893</c:v>
                </c:pt>
                <c:pt idx="1239">
                  <c:v>0.40957726349343981</c:v>
                </c:pt>
                <c:pt idx="1240">
                  <c:v>0.40668669926187961</c:v>
                </c:pt>
                <c:pt idx="1241">
                  <c:v>0.41811420220965084</c:v>
                </c:pt>
                <c:pt idx="1242">
                  <c:v>0.4291221266270781</c:v>
                </c:pt>
                <c:pt idx="1243">
                  <c:v>0.42912946302552485</c:v>
                </c:pt>
                <c:pt idx="1244">
                  <c:v>0.43975560518698048</c:v>
                </c:pt>
                <c:pt idx="1245">
                  <c:v>0.45003233578435092</c:v>
                </c:pt>
                <c:pt idx="1246">
                  <c:v>0.45310758016525399</c:v>
                </c:pt>
                <c:pt idx="1247">
                  <c:v>0.45615386524999268</c:v>
                </c:pt>
                <c:pt idx="1248">
                  <c:v>0.45616267103804875</c:v>
                </c:pt>
                <c:pt idx="1249">
                  <c:v>0.45918074971023443</c:v>
                </c:pt>
                <c:pt idx="1250">
                  <c:v>0.46217125418519356</c:v>
                </c:pt>
                <c:pt idx="1251">
                  <c:v>0.45188148337458883</c:v>
                </c:pt>
                <c:pt idx="1252">
                  <c:v>0.44124674950373566</c:v>
                </c:pt>
                <c:pt idx="1253">
                  <c:v>0.44125472044407449</c:v>
                </c:pt>
                <c:pt idx="1254">
                  <c:v>0.43024356088529775</c:v>
                </c:pt>
                <c:pt idx="1255">
                  <c:v>0.41881997668907234</c:v>
                </c:pt>
                <c:pt idx="1256">
                  <c:v>0.42453229402399029</c:v>
                </c:pt>
                <c:pt idx="1257">
                  <c:v>0.43013942946836603</c:v>
                </c:pt>
                <c:pt idx="1258">
                  <c:v>0.43014681761679119</c:v>
                </c:pt>
                <c:pt idx="1259">
                  <c:v>0.43565373287087139</c:v>
                </c:pt>
                <c:pt idx="1260">
                  <c:v>0.44106488677435263</c:v>
                </c:pt>
                <c:pt idx="1261">
                  <c:v>0.44933655629007496</c:v>
                </c:pt>
                <c:pt idx="1262">
                  <c:v>0.45739886399958257</c:v>
                </c:pt>
                <c:pt idx="1263">
                  <c:v>0.45740774232429504</c:v>
                </c:pt>
                <c:pt idx="1264">
                  <c:v>0.46527404068845096</c:v>
                </c:pt>
                <c:pt idx="1265">
                  <c:v>0.47295614728027874</c:v>
                </c:pt>
                <c:pt idx="1266">
                  <c:v>0.46874660810362201</c:v>
                </c:pt>
                <c:pt idx="1267">
                  <c:v>0.46448180467893685</c:v>
                </c:pt>
                <c:pt idx="1268">
                  <c:v>0.46449110412738931</c:v>
                </c:pt>
                <c:pt idx="1269">
                  <c:v>0.46016908504170956</c:v>
                </c:pt>
                <c:pt idx="1270">
                  <c:v>0.45578792913300165</c:v>
                </c:pt>
                <c:pt idx="1271">
                  <c:v>0.44328638458357433</c:v>
                </c:pt>
                <c:pt idx="1272">
                  <c:v>0.43026386375406905</c:v>
                </c:pt>
                <c:pt idx="1273">
                  <c:v>0.43027125825095514</c:v>
                </c:pt>
                <c:pt idx="1274">
                  <c:v>0.41666794654465106</c:v>
                </c:pt>
                <c:pt idx="1275">
                  <c:v>0.40241257689355259</c:v>
                </c:pt>
                <c:pt idx="1276">
                  <c:v>0.4007570989964292</c:v>
                </c:pt>
                <c:pt idx="1277">
                  <c:v>0.3990919263127482</c:v>
                </c:pt>
                <c:pt idx="1278">
                  <c:v>0.39909785245957236</c:v>
                </c:pt>
                <c:pt idx="1279">
                  <c:v>0.39742282228721082</c:v>
                </c:pt>
                <c:pt idx="1280">
                  <c:v>0.39573780603460523</c:v>
                </c:pt>
                <c:pt idx="1281">
                  <c:v>0.39893583411756445</c:v>
                </c:pt>
                <c:pt idx="1282">
                  <c:v>0.40209905219480363</c:v>
                </c:pt>
                <c:pt idx="1283">
                  <c:v>0.40210510964994722</c:v>
                </c:pt>
                <c:pt idx="1284">
                  <c:v>0.4052345240180763</c:v>
                </c:pt>
                <c:pt idx="1285">
                  <c:v>0.40833102544226763</c:v>
                </c:pt>
                <c:pt idx="1286">
                  <c:v>0.42645013358465678</c:v>
                </c:pt>
                <c:pt idx="1287">
                  <c:v>0.44355056059485687</c:v>
                </c:pt>
                <c:pt idx="1288">
                  <c:v>0.44355865655460852</c:v>
                </c:pt>
                <c:pt idx="1289">
                  <c:v>0.45977661503438139</c:v>
                </c:pt>
                <c:pt idx="1290">
                  <c:v>0.47522089581900434</c:v>
                </c:pt>
                <c:pt idx="1291">
                  <c:v>0.4680031258390856</c:v>
                </c:pt>
                <c:pt idx="1292">
                  <c:v>0.4606218497323315</c:v>
                </c:pt>
                <c:pt idx="1293">
                  <c:v>0.46063091789165489</c:v>
                </c:pt>
                <c:pt idx="1294">
                  <c:v>0.45307619360396262</c:v>
                </c:pt>
                <c:pt idx="1295">
                  <c:v>0.4453373238255468</c:v>
                </c:pt>
                <c:pt idx="1296">
                  <c:v>0.4470533892684127</c:v>
                </c:pt>
                <c:pt idx="1297">
                  <c:v>0.44876038661349898</c:v>
                </c:pt>
                <c:pt idx="1298">
                  <c:v>0.44876877064362641</c:v>
                </c:pt>
                <c:pt idx="1299">
                  <c:v>0.45046685193042585</c:v>
                </c:pt>
                <c:pt idx="1300">
                  <c:v>0.45215611545063478</c:v>
                </c:pt>
                <c:pt idx="1301">
                  <c:v>0.45591445134862912</c:v>
                </c:pt>
                <c:pt idx="1302">
                  <c:v>0.45962974601147844</c:v>
                </c:pt>
                <c:pt idx="1303">
                  <c:v>0.45963875541856808</c:v>
                </c:pt>
                <c:pt idx="1304">
                  <c:v>0.46331233518815668</c:v>
                </c:pt>
                <c:pt idx="1305">
                  <c:v>0.46694535192617115</c:v>
                </c:pt>
                <c:pt idx="1306">
                  <c:v>0.46130013570056627</c:v>
                </c:pt>
                <c:pt idx="1307">
                  <c:v>0.4555540388891125</c:v>
                </c:pt>
                <c:pt idx="1308">
                  <c:v>0.4555628098869493</c:v>
                </c:pt>
                <c:pt idx="1309">
                  <c:v>0.44971101027518756</c:v>
                </c:pt>
                <c:pt idx="1310">
                  <c:v>0.44374849292617391</c:v>
                </c:pt>
                <c:pt idx="1311">
                  <c:v>0.43956067915864416</c:v>
                </c:pt>
                <c:pt idx="1312">
                  <c:v>0.43531527267356768</c:v>
                </c:pt>
                <c:pt idx="1313">
                  <c:v>0.43532292831694336</c:v>
                </c:pt>
                <c:pt idx="1314">
                  <c:v>0.43101781037076869</c:v>
                </c:pt>
                <c:pt idx="1315">
                  <c:v>0.42665085785769691</c:v>
                </c:pt>
                <c:pt idx="1316">
                  <c:v>0.43013382169457853</c:v>
                </c:pt>
                <c:pt idx="1317">
                  <c:v>0.43357797013984445</c:v>
                </c:pt>
                <c:pt idx="1318">
                  <c:v>0.43358553521021997</c:v>
                </c:pt>
                <c:pt idx="1319">
                  <c:v>0.43699202583039937</c:v>
                </c:pt>
                <c:pt idx="1320">
                  <c:v>0.44036187219643841</c:v>
                </c:pt>
                <c:pt idx="1321">
                  <c:v>0.44397169168731371</c:v>
                </c:pt>
                <c:pt idx="1322">
                  <c:v>0.44754090523642304</c:v>
                </c:pt>
                <c:pt idx="1323">
                  <c:v>0.44754922116711721</c:v>
                </c:pt>
                <c:pt idx="1324">
                  <c:v>0.45107905545708804</c:v>
                </c:pt>
                <c:pt idx="1325">
                  <c:v>0.45457057911054755</c:v>
                </c:pt>
                <c:pt idx="1326">
                  <c:v>0.45817312040511288</c:v>
                </c:pt>
                <c:pt idx="1327">
                  <c:v>0.46173628052781629</c:v>
                </c:pt>
                <c:pt idx="1328">
                  <c:v>0.46174541502142996</c:v>
                </c:pt>
                <c:pt idx="1329">
                  <c:v>0.4652703599865215</c:v>
                </c:pt>
                <c:pt idx="1330">
                  <c:v>0.46875809437962007</c:v>
                </c:pt>
                <c:pt idx="1331">
                  <c:v>0.45616997427793393</c:v>
                </c:pt>
                <c:pt idx="1332">
                  <c:v>0.44306612017434349</c:v>
                </c:pt>
                <c:pt idx="1333">
                  <c:v>0.44307418972551177</c:v>
                </c:pt>
                <c:pt idx="1334">
                  <c:v>0.42939641707991349</c:v>
                </c:pt>
                <c:pt idx="1335">
                  <c:v>0.41507565581255007</c:v>
                </c:pt>
                <c:pt idx="1336">
                  <c:v>0.41602763096825202</c:v>
                </c:pt>
                <c:pt idx="1337">
                  <c:v>0.41697667254013249</c:v>
                </c:pt>
                <c:pt idx="1338">
                  <c:v>0.41698341163279989</c:v>
                </c:pt>
                <c:pt idx="1339">
                  <c:v>0.4179295560111026</c:v>
                </c:pt>
                <c:pt idx="1340">
                  <c:v>0.41887281505382173</c:v>
                </c:pt>
                <c:pt idx="1341">
                  <c:v>0.41981321243732234</c:v>
                </c:pt>
                <c:pt idx="1342">
                  <c:v>0.42075077153559232</c:v>
                </c:pt>
                <c:pt idx="1343">
                  <c:v>0.42075769222090825</c:v>
                </c:pt>
                <c:pt idx="1344">
                  <c:v>0.42169244830926556</c:v>
                </c:pt>
                <c:pt idx="1345">
                  <c:v>0.42262441194198364</c:v>
                </c:pt>
                <c:pt idx="1346">
                  <c:v>0.41387863137654218</c:v>
                </c:pt>
                <c:pt idx="1347">
                  <c:v>0.40486615900443201</c:v>
                </c:pt>
                <c:pt idx="1348">
                  <c:v>0.40487233918173116</c:v>
                </c:pt>
                <c:pt idx="1349">
                  <c:v>0.39557119723658279</c:v>
                </c:pt>
                <c:pt idx="1350">
                  <c:v>0.38595658432512331</c:v>
                </c:pt>
                <c:pt idx="1351">
                  <c:v>0.3970976408684746</c:v>
                </c:pt>
                <c:pt idx="1352">
                  <c:v>0.40782327964246989</c:v>
                </c:pt>
                <c:pt idx="1353">
                  <c:v>0.40782959299653793</c:v>
                </c:pt>
                <c:pt idx="1354">
                  <c:v>0.41817770972740315</c:v>
                </c:pt>
                <c:pt idx="1355">
                  <c:v>0.42818073089159042</c:v>
                </c:pt>
                <c:pt idx="1356">
                  <c:v>0.41836039236587952</c:v>
                </c:pt>
                <c:pt idx="1357">
                  <c:v>0.40820561169260527</c:v>
                </c:pt>
                <c:pt idx="1358">
                  <c:v>0.40821194241937081</c:v>
                </c:pt>
                <c:pt idx="1359">
                  <c:v>0.39769176319486654</c:v>
                </c:pt>
                <c:pt idx="1360">
                  <c:v>0.38677062947208196</c:v>
                </c:pt>
                <c:pt idx="1361">
                  <c:v>0.39109042644009978</c:v>
                </c:pt>
                <c:pt idx="1362">
                  <c:v>0.39534579969380634</c:v>
                </c:pt>
                <c:pt idx="1363">
                  <c:v>0.39535156522972242</c:v>
                </c:pt>
                <c:pt idx="1364">
                  <c:v>0.39954499583642672</c:v>
                </c:pt>
                <c:pt idx="1365">
                  <c:v>0.40367872670924188</c:v>
                </c:pt>
                <c:pt idx="1366">
                  <c:v>0.40695711724307621</c:v>
                </c:pt>
                <c:pt idx="1367">
                  <c:v>0.41019951376246666</c:v>
                </c:pt>
                <c:pt idx="1368">
                  <c:v>0.41020593566470143</c:v>
                </c:pt>
                <c:pt idx="1369">
                  <c:v>0.41341338944907363</c:v>
                </c:pt>
                <c:pt idx="1370">
                  <c:v>0.41658682878156317</c:v>
                </c:pt>
                <c:pt idx="1371">
                  <c:v>0.40862153752483332</c:v>
                </c:pt>
                <c:pt idx="1372">
                  <c:v>0.40043326780347466</c:v>
                </c:pt>
                <c:pt idx="1373">
                  <c:v>0.40043925225738436</c:v>
                </c:pt>
                <c:pt idx="1374">
                  <c:v>0.39201120153158203</c:v>
                </c:pt>
                <c:pt idx="1375">
                  <c:v>0.38332464598382221</c:v>
                </c:pt>
                <c:pt idx="1376">
                  <c:v>0.38491322641786518</c:v>
                </c:pt>
                <c:pt idx="1377">
                  <c:v>0.38649298760039513</c:v>
                </c:pt>
                <c:pt idx="1378">
                  <c:v>0.386498386422578</c:v>
                </c:pt>
                <c:pt idx="1379">
                  <c:v>0.38806947274820608</c:v>
                </c:pt>
                <c:pt idx="1380">
                  <c:v>0.38963199198069082</c:v>
                </c:pt>
                <c:pt idx="1381">
                  <c:v>0.38755950554778545</c:v>
                </c:pt>
                <c:pt idx="1382">
                  <c:v>0.38547146477806349</c:v>
                </c:pt>
                <c:pt idx="1383">
                  <c:v>0.38547682242787362</c:v>
                </c:pt>
                <c:pt idx="1384">
                  <c:v>0.3833729070221476</c:v>
                </c:pt>
                <c:pt idx="1385">
                  <c:v>0.38125283117958203</c:v>
                </c:pt>
                <c:pt idx="1386">
                  <c:v>0.38706434727583466</c:v>
                </c:pt>
                <c:pt idx="1387">
                  <c:v>0.39275873440481351</c:v>
                </c:pt>
                <c:pt idx="1388">
                  <c:v>0.39276439092346715</c:v>
                </c:pt>
                <c:pt idx="1389">
                  <c:v>0.3983476285803732</c:v>
                </c:pt>
                <c:pt idx="1390">
                  <c:v>0.40382510785645098</c:v>
                </c:pt>
                <c:pt idx="1391">
                  <c:v>0.41064967132719132</c:v>
                </c:pt>
                <c:pt idx="1392">
                  <c:v>0.41732047153623614</c:v>
                </c:pt>
                <c:pt idx="1393">
                  <c:v>0.41732722702306396</c:v>
                </c:pt>
                <c:pt idx="1394">
                  <c:v>0.42385301101996131</c:v>
                </c:pt>
                <c:pt idx="1395">
                  <c:v>0.43024160419731455</c:v>
                </c:pt>
                <c:pt idx="1396">
                  <c:v>0.45104383402985759</c:v>
                </c:pt>
                <c:pt idx="1397">
                  <c:v>0.47057001226856371</c:v>
                </c:pt>
                <c:pt idx="1398">
                  <c:v>0.47057968536510569</c:v>
                </c:pt>
                <c:pt idx="1399">
                  <c:v>0.48901484992030453</c:v>
                </c:pt>
                <c:pt idx="1400">
                  <c:v>0.50650396041215417</c:v>
                </c:pt>
                <c:pt idx="1401">
                  <c:v>0.51521647798914494</c:v>
                </c:pt>
                <c:pt idx="1402">
                  <c:v>0.52372192254437322</c:v>
                </c:pt>
                <c:pt idx="1403">
                  <c:v>0.52373534798091914</c:v>
                </c:pt>
                <c:pt idx="1404">
                  <c:v>0.53204629101100809</c:v>
                </c:pt>
                <c:pt idx="1405">
                  <c:v>0.5401738042453903</c:v>
                </c:pt>
                <c:pt idx="1406">
                  <c:v>0.53140847125748969</c:v>
                </c:pt>
                <c:pt idx="1407">
                  <c:v>0.52242575395267998</c:v>
                </c:pt>
                <c:pt idx="1408">
                  <c:v>0.52243907680632617</c:v>
                </c:pt>
                <c:pt idx="1409">
                  <c:v>0.51322441070637514</c:v>
                </c:pt>
                <c:pt idx="1410">
                  <c:v>0.50376201109843399</c:v>
                </c:pt>
                <c:pt idx="1411">
                  <c:v>0.49364817976645742</c:v>
                </c:pt>
                <c:pt idx="1412">
                  <c:v>0.4832251862895402</c:v>
                </c:pt>
                <c:pt idx="1413">
                  <c:v>0.48323567150743479</c:v>
                </c:pt>
                <c:pt idx="1414">
                  <c:v>0.47247785941953757</c:v>
                </c:pt>
                <c:pt idx="1415">
                  <c:v>0.46135637949890285</c:v>
                </c:pt>
                <c:pt idx="1416">
                  <c:v>0.44700956595571173</c:v>
                </c:pt>
                <c:pt idx="1417">
                  <c:v>0.43197743772961833</c:v>
                </c:pt>
                <c:pt idx="1418">
                  <c:v>0.43198492006238942</c:v>
                </c:pt>
                <c:pt idx="1419">
                  <c:v>0.4161763408757479</c:v>
                </c:pt>
                <c:pt idx="1420">
                  <c:v>0.39947947061809719</c:v>
                </c:pt>
                <c:pt idx="1421">
                  <c:v>0.39494145744074038</c:v>
                </c:pt>
                <c:pt idx="1422">
                  <c:v>0.39032978970639159</c:v>
                </c:pt>
                <c:pt idx="1423">
                  <c:v>0.39033534526934832</c:v>
                </c:pt>
                <c:pt idx="1424">
                  <c:v>0.38564684578986974</c:v>
                </c:pt>
                <c:pt idx="1425">
                  <c:v>0.38087821813251466</c:v>
                </c:pt>
                <c:pt idx="1426">
                  <c:v>0.3996736576361774</c:v>
                </c:pt>
                <c:pt idx="1427">
                  <c:v>0.41732002030775295</c:v>
                </c:pt>
                <c:pt idx="1428">
                  <c:v>0.41732677577304389</c:v>
                </c:pt>
                <c:pt idx="1429">
                  <c:v>0.43398961805500202</c:v>
                </c:pt>
                <c:pt idx="1430">
                  <c:v>0.44979894458111574</c:v>
                </c:pt>
                <c:pt idx="1431">
                  <c:v>0.44076844702043738</c:v>
                </c:pt>
                <c:pt idx="1432">
                  <c:v>0.43146768948729336</c:v>
                </c:pt>
                <c:pt idx="1433">
                  <c:v>0.43147514561059586</c:v>
                </c:pt>
                <c:pt idx="1434">
                  <c:v>0.4218822552978968</c:v>
                </c:pt>
                <c:pt idx="1435">
                  <c:v>0.41197265159803448</c:v>
                </c:pt>
                <c:pt idx="1436">
                  <c:v>0.40923903030994341</c:v>
                </c:pt>
                <c:pt idx="1437">
                  <c:v>0.40647947114629718</c:v>
                </c:pt>
                <c:pt idx="1438">
                  <c:v>0.40648572371967506</c:v>
                </c:pt>
                <c:pt idx="1439">
                  <c:v>0.40369956114855177</c:v>
                </c:pt>
                <c:pt idx="1440">
                  <c:v>0.40088616953597195</c:v>
                </c:pt>
                <c:pt idx="1441">
                  <c:v>0.40518995831439697</c:v>
                </c:pt>
                <c:pt idx="1442">
                  <c:v>0.40943157901380872</c:v>
                </c:pt>
                <c:pt idx="1443">
                  <c:v>0.40943796568610225</c:v>
                </c:pt>
                <c:pt idx="1444">
                  <c:v>0.41361974949473262</c:v>
                </c:pt>
                <c:pt idx="1445">
                  <c:v>0.41774379509597898</c:v>
                </c:pt>
                <c:pt idx="1446">
                  <c:v>0.42642447356193081</c:v>
                </c:pt>
                <c:pt idx="1447">
                  <c:v>0.43486491164602342</c:v>
                </c:pt>
                <c:pt idx="1448">
                  <c:v>0.4348725437334296</c:v>
                </c:pt>
                <c:pt idx="1449">
                  <c:v>0.44308935686068407</c:v>
                </c:pt>
                <c:pt idx="1450">
                  <c:v>0.45109718836660168</c:v>
                </c:pt>
                <c:pt idx="1451">
                  <c:v>0.44669399886340616</c:v>
                </c:pt>
                <c:pt idx="1452">
                  <c:v>0.4422279393130108</c:v>
                </c:pt>
                <c:pt idx="1453">
                  <c:v>0.44223596332274417</c:v>
                </c:pt>
                <c:pt idx="1454">
                  <c:v>0.43770463201922299</c:v>
                </c:pt>
                <c:pt idx="1455">
                  <c:v>0.43310561148335164</c:v>
                </c:pt>
                <c:pt idx="1456">
                  <c:v>0.42602484281174252</c:v>
                </c:pt>
                <c:pt idx="1457">
                  <c:v>0.41877416298019987</c:v>
                </c:pt>
                <c:pt idx="1458">
                  <c:v>0.41878098811371089</c:v>
                </c:pt>
                <c:pt idx="1459">
                  <c:v>0.41134946807479988</c:v>
                </c:pt>
                <c:pt idx="1460">
                  <c:v>0.40372520575913534</c:v>
                </c:pt>
                <c:pt idx="1461">
                  <c:v>0.40830247770989619</c:v>
                </c:pt>
                <c:pt idx="1462">
                  <c:v>0.4128098958574275</c:v>
                </c:pt>
                <c:pt idx="1463">
                  <c:v>0.41281643859203082</c:v>
                </c:pt>
                <c:pt idx="1464">
                  <c:v>0.41725676100915166</c:v>
                </c:pt>
                <c:pt idx="1465">
                  <c:v>0.42163247237238755</c:v>
                </c:pt>
                <c:pt idx="1466">
                  <c:v>0.41883407754922536</c:v>
                </c:pt>
                <c:pt idx="1467">
                  <c:v>0.41600898560227961</c:v>
                </c:pt>
                <c:pt idx="1468">
                  <c:v>0.41601567870880812</c:v>
                </c:pt>
                <c:pt idx="1469">
                  <c:v>0.41316319958501613</c:v>
                </c:pt>
                <c:pt idx="1470">
                  <c:v>0.41028268714094834</c:v>
                </c:pt>
                <c:pt idx="1471">
                  <c:v>0.41413236199519754</c:v>
                </c:pt>
                <c:pt idx="1472">
                  <c:v>0.41793313216373074</c:v>
                </c:pt>
                <c:pt idx="1473">
                  <c:v>0.41793991693872162</c:v>
                </c:pt>
                <c:pt idx="1474">
                  <c:v>0.42169341562868329</c:v>
                </c:pt>
                <c:pt idx="1475">
                  <c:v>0.42540109998272418</c:v>
                </c:pt>
                <c:pt idx="1476">
                  <c:v>0.42124167997499729</c:v>
                </c:pt>
                <c:pt idx="1477">
                  <c:v>0.4170234911139673</c:v>
                </c:pt>
                <c:pt idx="1478">
                  <c:v>0.41703023243745613</c:v>
                </c:pt>
                <c:pt idx="1479">
                  <c:v>0.41275105977449111</c:v>
                </c:pt>
                <c:pt idx="1480">
                  <c:v>0.40840866305172713</c:v>
                </c:pt>
                <c:pt idx="1481">
                  <c:v>0.40334750817671944</c:v>
                </c:pt>
                <c:pt idx="1482">
                  <c:v>0.39819613359620182</c:v>
                </c:pt>
                <c:pt idx="1483">
                  <c:v>0.39820202103891028</c:v>
                </c:pt>
                <c:pt idx="1484">
                  <c:v>0.39295614700432568</c:v>
                </c:pt>
                <c:pt idx="1485">
                  <c:v>0.38761128344428952</c:v>
                </c:pt>
                <c:pt idx="1486">
                  <c:v>0.39972803894500314</c:v>
                </c:pt>
                <c:pt idx="1487">
                  <c:v>0.4113573723651468</c:v>
                </c:pt>
                <c:pt idx="1488">
                  <c:v>0.41136384765764983</c:v>
                </c:pt>
                <c:pt idx="1489">
                  <c:v>0.42255349998020514</c:v>
                </c:pt>
                <c:pt idx="1490">
                  <c:v>0.43334389715927973</c:v>
                </c:pt>
                <c:pt idx="1491">
                  <c:v>0.42471485513044244</c:v>
                </c:pt>
                <c:pt idx="1492">
                  <c:v>0.41583170307912432</c:v>
                </c:pt>
                <c:pt idx="1493">
                  <c:v>0.41583838778616106</c:v>
                </c:pt>
                <c:pt idx="1494">
                  <c:v>0.40668092164877873</c:v>
                </c:pt>
                <c:pt idx="1495">
                  <c:v>0.39722647470644712</c:v>
                </c:pt>
                <c:pt idx="1496">
                  <c:v>0.4146009925992924</c:v>
                </c:pt>
                <c:pt idx="1497">
                  <c:v>0.43101631284482067</c:v>
                </c:pt>
                <c:pt idx="1498">
                  <c:v>0.43102374581676572</c:v>
                </c:pt>
                <c:pt idx="1499">
                  <c:v>0.44660590585111076</c:v>
                </c:pt>
                <c:pt idx="1500">
                  <c:v>0.46145597978085257</c:v>
                </c:pt>
                <c:pt idx="1501">
                  <c:v>0.4610546457434293</c:v>
                </c:pt>
                <c:pt idx="1502">
                  <c:v>0.46065276050318488</c:v>
                </c:pt>
                <c:pt idx="1503">
                  <c:v>0.46066183049758508</c:v>
                </c:pt>
                <c:pt idx="1504">
                  <c:v>0.46025938644547942</c:v>
                </c:pt>
                <c:pt idx="1505">
                  <c:v>0.45985638777541937</c:v>
                </c:pt>
                <c:pt idx="1506">
                  <c:v>0.48549027448995469</c:v>
                </c:pt>
                <c:pt idx="1507">
                  <c:v>0.50931821136052224</c:v>
                </c:pt>
                <c:pt idx="1508">
                  <c:v>0.50933052912485866</c:v>
                </c:pt>
                <c:pt idx="1509">
                  <c:v>0.53164991011048512</c:v>
                </c:pt>
                <c:pt idx="1510">
                  <c:v>0.55268594402196669</c:v>
                </c:pt>
                <c:pt idx="1511">
                  <c:v>0.53654626493279967</c:v>
                </c:pt>
                <c:pt idx="1512">
                  <c:v>0.51966259644216062</c:v>
                </c:pt>
                <c:pt idx="1513">
                  <c:v>0.51967570254749462</c:v>
                </c:pt>
                <c:pt idx="1514">
                  <c:v>0.50195240918426964</c:v>
                </c:pt>
                <c:pt idx="1515">
                  <c:v>0.48327323767608532</c:v>
                </c:pt>
                <c:pt idx="1516">
                  <c:v>0.48251428973610333</c:v>
                </c:pt>
                <c:pt idx="1517">
                  <c:v>0.48175351398890226</c:v>
                </c:pt>
                <c:pt idx="1518">
                  <c:v>0.48176390226231652</c:v>
                </c:pt>
                <c:pt idx="1519">
                  <c:v>0.48100127553027455</c:v>
                </c:pt>
                <c:pt idx="1520">
                  <c:v>0.48023679997491825</c:v>
                </c:pt>
                <c:pt idx="1521">
                  <c:v>0.47160300641732422</c:v>
                </c:pt>
                <c:pt idx="1522">
                  <c:v>0.46273594172285604</c:v>
                </c:pt>
                <c:pt idx="1523">
                  <c:v>0.46274513602447037</c:v>
                </c:pt>
                <c:pt idx="1524">
                  <c:v>0.45362779402624082</c:v>
                </c:pt>
                <c:pt idx="1525">
                  <c:v>0.4442413966932251</c:v>
                </c:pt>
                <c:pt idx="1526">
                  <c:v>0.44048181763146682</c:v>
                </c:pt>
                <c:pt idx="1527">
                  <c:v>0.43667591833709274</c:v>
                </c:pt>
                <c:pt idx="1528">
                  <c:v>0.4366836454758547</c:v>
                </c:pt>
                <c:pt idx="1529">
                  <c:v>0.43282989424372914</c:v>
                </c:pt>
                <c:pt idx="1530">
                  <c:v>0.42892678730646561</c:v>
                </c:pt>
                <c:pt idx="1531">
                  <c:v>0.42464022156538433</c:v>
                </c:pt>
                <c:pt idx="1532">
                  <c:v>0.42029162341551146</c:v>
                </c:pt>
                <c:pt idx="1533">
                  <c:v>0.42029852181716754</c:v>
                </c:pt>
                <c:pt idx="1534">
                  <c:v>0.41588549650009954</c:v>
                </c:pt>
                <c:pt idx="1535">
                  <c:v>0.41140561475751602</c:v>
                </c:pt>
                <c:pt idx="1536">
                  <c:v>0.40898719605931638</c:v>
                </c:pt>
                <c:pt idx="1537">
                  <c:v>0.40654846018175672</c:v>
                </c:pt>
                <c:pt idx="1538">
                  <c:v>0.40655471586491293</c:v>
                </c:pt>
                <c:pt idx="1539">
                  <c:v>0.40409519667958865</c:v>
                </c:pt>
                <c:pt idx="1540">
                  <c:v>0.40161447022443331</c:v>
                </c:pt>
                <c:pt idx="1541">
                  <c:v>0.40739711029623932</c:v>
                </c:pt>
                <c:pt idx="1542">
                  <c:v>0.41306836018843307</c:v>
                </c:pt>
                <c:pt idx="1543">
                  <c:v>0.41307491497814131</c:v>
                </c:pt>
                <c:pt idx="1544">
                  <c:v>0.41864024066342714</c:v>
                </c:pt>
                <c:pt idx="1545">
                  <c:v>0.42410456345975922</c:v>
                </c:pt>
                <c:pt idx="1546">
                  <c:v>0.42581091294842016</c:v>
                </c:pt>
                <c:pt idx="1547">
                  <c:v>0.42750790873455358</c:v>
                </c:pt>
                <c:pt idx="1548">
                  <c:v>0.42751516357000408</c:v>
                </c:pt>
                <c:pt idx="1549">
                  <c:v>0.42920296297051946</c:v>
                </c:pt>
                <c:pt idx="1550">
                  <c:v>0.43088167489327722</c:v>
                </c:pt>
                <c:pt idx="1551">
                  <c:v>0.43088910096989347</c:v>
                </c:pt>
                <c:pt idx="1552">
                  <c:v>0.43089652742670387</c:v>
                </c:pt>
                <c:pt idx="1553">
                  <c:v>0.43090395426374256</c:v>
                </c:pt>
                <c:pt idx="1554">
                  <c:v>0.43091138148104385</c:v>
                </c:pt>
                <c:pt idx="1555">
                  <c:v>0.43091880907864105</c:v>
                </c:pt>
                <c:pt idx="1556">
                  <c:v>0.42711570912361274</c:v>
                </c:pt>
                <c:pt idx="1557">
                  <c:v>0.42326403607730206</c:v>
                </c:pt>
                <c:pt idx="1558">
                  <c:v>0.4232710796845896</c:v>
                </c:pt>
                <c:pt idx="1559">
                  <c:v>0.41936917382230066</c:v>
                </c:pt>
                <c:pt idx="1560">
                  <c:v>0.415415387377564</c:v>
                </c:pt>
                <c:pt idx="1561">
                  <c:v>0.4146388637409455</c:v>
                </c:pt>
                <c:pt idx="1562">
                  <c:v>0.41386022374171372</c:v>
                </c:pt>
                <c:pt idx="1563">
                  <c:v>0.41386681556745514</c:v>
                </c:pt>
                <c:pt idx="1564">
                  <c:v>0.41308603571314723</c:v>
                </c:pt>
                <c:pt idx="1565">
                  <c:v>0.41230311111654788</c:v>
                </c:pt>
                <c:pt idx="1566">
                  <c:v>0.40744940040252525</c:v>
                </c:pt>
                <c:pt idx="1567">
                  <c:v>0.40251341603389967</c:v>
                </c:pt>
                <c:pt idx="1568">
                  <c:v>0.40251949175017487</c:v>
                </c:pt>
                <c:pt idx="1569">
                  <c:v>0.39749752241391528</c:v>
                </c:pt>
                <c:pt idx="1570">
                  <c:v>0.39238570293227504</c:v>
                </c:pt>
                <c:pt idx="1571">
                  <c:v>0.39732641714768036</c:v>
                </c:pt>
                <c:pt idx="1572">
                  <c:v>0.4021840180952308</c:v>
                </c:pt>
                <c:pt idx="1573">
                  <c:v>0.4021900792915245</c:v>
                </c:pt>
                <c:pt idx="1574">
                  <c:v>0.40696815292082056</c:v>
                </c:pt>
                <c:pt idx="1575">
                  <c:v>0.41166993960520176</c:v>
                </c:pt>
                <c:pt idx="1576">
                  <c:v>0.42243900567976084</c:v>
                </c:pt>
                <c:pt idx="1577">
                  <c:v>0.43283774118264212</c:v>
                </c:pt>
                <c:pt idx="1578">
                  <c:v>0.4328452679039605</c:v>
                </c:pt>
                <c:pt idx="1579">
                  <c:v>0.44290506200905333</c:v>
                </c:pt>
                <c:pt idx="1580">
                  <c:v>0.45265300473935799</c:v>
                </c:pt>
                <c:pt idx="1581">
                  <c:v>0.44089123735996849</c:v>
                </c:pt>
                <c:pt idx="1582">
                  <c:v>0.42866730267875092</c:v>
                </c:pt>
                <c:pt idx="1583">
                  <c:v>0.42867461602750739</c:v>
                </c:pt>
                <c:pt idx="1584">
                  <c:v>0.41593868184118199</c:v>
                </c:pt>
                <c:pt idx="1585">
                  <c:v>0.4026320564152826</c:v>
                </c:pt>
                <c:pt idx="1586">
                  <c:v>0.40807137121028858</c:v>
                </c:pt>
                <c:pt idx="1587">
                  <c:v>0.41341217955155596</c:v>
                </c:pt>
                <c:pt idx="1588">
                  <c:v>0.41341875040294507</c:v>
                </c:pt>
                <c:pt idx="1589">
                  <c:v>0.41866561477776787</c:v>
                </c:pt>
                <c:pt idx="1590">
                  <c:v>0.42382264757018778</c:v>
                </c:pt>
                <c:pt idx="1591">
                  <c:v>0.42490481889948012</c:v>
                </c:pt>
                <c:pt idx="1592">
                  <c:v>0.42598325655835362</c:v>
                </c:pt>
                <c:pt idx="1593">
                  <c:v>0.42599043497532446</c:v>
                </c:pt>
                <c:pt idx="1594">
                  <c:v>0.42706518786350645</c:v>
                </c:pt>
                <c:pt idx="1595">
                  <c:v>0.42813627556308193</c:v>
                </c:pt>
                <c:pt idx="1596">
                  <c:v>0.42445921991487595</c:v>
                </c:pt>
                <c:pt idx="1597">
                  <c:v>0.42073653883142287</c:v>
                </c:pt>
                <c:pt idx="1598">
                  <c:v>0.42074345882518777</c:v>
                </c:pt>
                <c:pt idx="1599">
                  <c:v>0.4169736370106798</c:v>
                </c:pt>
                <c:pt idx="1600">
                  <c:v>0.41315517663771112</c:v>
                </c:pt>
                <c:pt idx="1601">
                  <c:v>0.42573310816862509</c:v>
                </c:pt>
                <c:pt idx="1602">
                  <c:v>0.43781152666247364</c:v>
                </c:pt>
                <c:pt idx="1603">
                  <c:v>0.4378193138497436</c:v>
                </c:pt>
                <c:pt idx="1604">
                  <c:v>0.44944666652571275</c:v>
                </c:pt>
                <c:pt idx="1605">
                  <c:v>0.46066400174056987</c:v>
                </c:pt>
                <c:pt idx="1606">
                  <c:v>0.4684248497945781</c:v>
                </c:pt>
                <c:pt idx="1607">
                  <c:v>0.47600736649700243</c:v>
                </c:pt>
                <c:pt idx="1608">
                  <c:v>0.47601738259200027</c:v>
                </c:pt>
                <c:pt idx="1609">
                  <c:v>0.48343198550958194</c:v>
                </c:pt>
                <c:pt idx="1610">
                  <c:v>0.49068792042783183</c:v>
                </c:pt>
                <c:pt idx="1611">
                  <c:v>0.48880712839183749</c:v>
                </c:pt>
                <c:pt idx="1612">
                  <c:v>0.48691558926955975</c:v>
                </c:pt>
                <c:pt idx="1613">
                  <c:v>0.48692632053279389</c:v>
                </c:pt>
                <c:pt idx="1614">
                  <c:v>0.48502384695812939</c:v>
                </c:pt>
                <c:pt idx="1615">
                  <c:v>0.48311031434007873</c:v>
                </c:pt>
                <c:pt idx="1616">
                  <c:v>0.48053281244941898</c:v>
                </c:pt>
                <c:pt idx="1617">
                  <c:v>0.47793495831390259</c:v>
                </c:pt>
                <c:pt idx="1618">
                  <c:v>0.47794509813972763</c:v>
                </c:pt>
                <c:pt idx="1619">
                  <c:v>0.47532643850412243</c:v>
                </c:pt>
                <c:pt idx="1620">
                  <c:v>0.47268659450190975</c:v>
                </c:pt>
                <c:pt idx="1621">
                  <c:v>0.4803033248350328</c:v>
                </c:pt>
                <c:pt idx="1622">
                  <c:v>0.48775177413613935</c:v>
                </c:pt>
                <c:pt idx="1623">
                  <c:v>0.48776256173785826</c:v>
                </c:pt>
                <c:pt idx="1624">
                  <c:v>0.49505222456516823</c:v>
                </c:pt>
                <c:pt idx="1625">
                  <c:v>0.50219152564580682</c:v>
                </c:pt>
                <c:pt idx="1626">
                  <c:v>0.50583614345616312</c:v>
                </c:pt>
                <c:pt idx="1627">
                  <c:v>0.50944377155717968</c:v>
                </c:pt>
                <c:pt idx="1628">
                  <c:v>0.50945609867453256</c:v>
                </c:pt>
                <c:pt idx="1629">
                  <c:v>0.51302778555504303</c:v>
                </c:pt>
                <c:pt idx="1630">
                  <c:v>0.51656439627071626</c:v>
                </c:pt>
                <c:pt idx="1631">
                  <c:v>0.51552370120437097</c:v>
                </c:pt>
                <c:pt idx="1632">
                  <c:v>0.51447977448569304</c:v>
                </c:pt>
                <c:pt idx="1633">
                  <c:v>0.51449248108801171</c:v>
                </c:pt>
                <c:pt idx="1634">
                  <c:v>0.51344527818959984</c:v>
                </c:pt>
                <c:pt idx="1635">
                  <c:v>0.51239479510621944</c:v>
                </c:pt>
                <c:pt idx="1636">
                  <c:v>0.50884028687781702</c:v>
                </c:pt>
                <c:pt idx="1637">
                  <c:v>0.50524889383396421</c:v>
                </c:pt>
                <c:pt idx="1638">
                  <c:v>0.50526091130618322</c:v>
                </c:pt>
                <c:pt idx="1639">
                  <c:v>0.50163158060149238</c:v>
                </c:pt>
                <c:pt idx="1640">
                  <c:v>0.49796335465800884</c:v>
                </c:pt>
                <c:pt idx="1641">
                  <c:v>0.51588705393879442</c:v>
                </c:pt>
                <c:pt idx="1642">
                  <c:v>0.53295345455709964</c:v>
                </c:pt>
                <c:pt idx="1643">
                  <c:v>0.53296762759815897</c:v>
                </c:pt>
                <c:pt idx="1644">
                  <c:v>0.54927625253163115</c:v>
                </c:pt>
                <c:pt idx="1645">
                  <c:v>0.5649087103574596</c:v>
                </c:pt>
                <c:pt idx="1646">
                  <c:v>0.55881559432424022</c:v>
                </c:pt>
                <c:pt idx="1647">
                  <c:v>0.55262221727751715</c:v>
                </c:pt>
                <c:pt idx="1648">
                  <c:v>0.55263808537853965</c:v>
                </c:pt>
                <c:pt idx="1649">
                  <c:v>0.54633998521620031</c:v>
                </c:pt>
                <c:pt idx="1650">
                  <c:v>0.53993268706444952</c:v>
                </c:pt>
                <c:pt idx="1651">
                  <c:v>0.52505951004464213</c:v>
                </c:pt>
                <c:pt idx="1652">
                  <c:v>0.50954450467862933</c:v>
                </c:pt>
                <c:pt idx="1653">
                  <c:v>0.50955683930341999</c:v>
                </c:pt>
                <c:pt idx="1654">
                  <c:v>0.49332319407032466</c:v>
                </c:pt>
                <c:pt idx="1655">
                  <c:v>0.47627887767572924</c:v>
                </c:pt>
                <c:pt idx="1656">
                  <c:v>0.46923488156417642</c:v>
                </c:pt>
                <c:pt idx="1657">
                  <c:v>0.46203555790667666</c:v>
                </c:pt>
                <c:pt idx="1658">
                  <c:v>0.46204471027522859</c:v>
                </c:pt>
                <c:pt idx="1659">
                  <c:v>0.45468086971329669</c:v>
                </c:pt>
                <c:pt idx="1660">
                  <c:v>0.44714266502718747</c:v>
                </c:pt>
                <c:pt idx="1661">
                  <c:v>0.44323889645168202</c:v>
                </c:pt>
                <c:pt idx="1662">
                  <c:v>0.43928542870353526</c:v>
                </c:pt>
                <c:pt idx="1663">
                  <c:v>0.43929329434230036</c:v>
                </c:pt>
                <c:pt idx="1664">
                  <c:v>0.43528843042482623</c:v>
                </c:pt>
                <c:pt idx="1665">
                  <c:v>0.43123049531954827</c:v>
                </c:pt>
                <c:pt idx="1666">
                  <c:v>0.43947586314245246</c:v>
                </c:pt>
                <c:pt idx="1667">
                  <c:v>0.44750941297634722</c:v>
                </c:pt>
                <c:pt idx="1668">
                  <c:v>0.44751772715386745</c:v>
                </c:pt>
                <c:pt idx="1669">
                  <c:v>0.45535314042970265</c:v>
                </c:pt>
                <c:pt idx="1670">
                  <c:v>0.46300252647452961</c:v>
                </c:pt>
                <c:pt idx="1671">
                  <c:v>0.47339066418297165</c:v>
                </c:pt>
                <c:pt idx="1672">
                  <c:v>0.48346400033047177</c:v>
                </c:pt>
                <c:pt idx="1673">
                  <c:v>0.48347450134285558</c:v>
                </c:pt>
                <c:pt idx="1674">
                  <c:v>0.49325686694311244</c:v>
                </c:pt>
                <c:pt idx="1675">
                  <c:v>0.50276902221623976</c:v>
                </c:pt>
                <c:pt idx="1676">
                  <c:v>0.49076063661879693</c:v>
                </c:pt>
                <c:pt idx="1677">
                  <c:v>0.47831201535179352</c:v>
                </c:pt>
                <c:pt idx="1678">
                  <c:v>0.47832217951235745</c:v>
                </c:pt>
                <c:pt idx="1679">
                  <c:v>0.46538910942934952</c:v>
                </c:pt>
                <c:pt idx="1680">
                  <c:v>0.45192026623665371</c:v>
                </c:pt>
                <c:pt idx="1681">
                  <c:v>0.45950471886176686</c:v>
                </c:pt>
                <c:pt idx="1682">
                  <c:v>0.46691606362596338</c:v>
                </c:pt>
                <c:pt idx="1683">
                  <c:v>0.46692551116386338</c:v>
                </c:pt>
                <c:pt idx="1684">
                  <c:v>0.47417378391913079</c:v>
                </c:pt>
                <c:pt idx="1685">
                  <c:v>0.48126790456153112</c:v>
                </c:pt>
                <c:pt idx="1686">
                  <c:v>0.47207086729924497</c:v>
                </c:pt>
                <c:pt idx="1687">
                  <c:v>0.46260896385358502</c:v>
                </c:pt>
                <c:pt idx="1688">
                  <c:v>0.46261815054229966</c:v>
                </c:pt>
                <c:pt idx="1689">
                  <c:v>0.45287074910881536</c:v>
                </c:pt>
                <c:pt idx="1690">
                  <c:v>0.442814842731167</c:v>
                </c:pt>
                <c:pt idx="1691">
                  <c:v>0.43913492798689946</c:v>
                </c:pt>
                <c:pt idx="1692">
                  <c:v>0.43541052938609837</c:v>
                </c:pt>
                <c:pt idx="1693">
                  <c:v>0.43541819001873594</c:v>
                </c:pt>
                <c:pt idx="1694">
                  <c:v>0.43164786359456647</c:v>
                </c:pt>
                <c:pt idx="1695">
                  <c:v>0.4278301963501685</c:v>
                </c:pt>
                <c:pt idx="1696">
                  <c:v>0.42117133759304981</c:v>
                </c:pt>
                <c:pt idx="1697">
                  <c:v>0.41436098702794449</c:v>
                </c:pt>
                <c:pt idx="1698">
                  <c:v>0.41436760235467046</c:v>
                </c:pt>
                <c:pt idx="1699">
                  <c:v>0.40739653774549361</c:v>
                </c:pt>
                <c:pt idx="1700">
                  <c:v>0.40025478499713241</c:v>
                </c:pt>
                <c:pt idx="1701">
                  <c:v>0.40411621639993978</c:v>
                </c:pt>
                <c:pt idx="1702">
                  <c:v>0.4079274597977452</c:v>
                </c:pt>
                <c:pt idx="1703">
                  <c:v>0.40793377788212365</c:v>
                </c:pt>
                <c:pt idx="1704">
                  <c:v>0.4116965403165137</c:v>
                </c:pt>
                <c:pt idx="1705">
                  <c:v>0.41541235189411369</c:v>
                </c:pt>
                <c:pt idx="1706">
                  <c:v>0.4182851055305804</c:v>
                </c:pt>
                <c:pt idx="1707">
                  <c:v>0.42113083615746516</c:v>
                </c:pt>
                <c:pt idx="1708">
                  <c:v>0.42113777532863311</c:v>
                </c:pt>
                <c:pt idx="1709">
                  <c:v>0.42395717444275782</c:v>
                </c:pt>
                <c:pt idx="1710">
                  <c:v>0.42675083556676002</c:v>
                </c:pt>
                <c:pt idx="1711">
                  <c:v>0.42675805238129683</c:v>
                </c:pt>
                <c:pt idx="1712">
                  <c:v>0.42676526955757005</c:v>
                </c:pt>
                <c:pt idx="1713">
                  <c:v>0.42677248709561139</c:v>
                </c:pt>
                <c:pt idx="1714">
                  <c:v>0.42677970499545254</c:v>
                </c:pt>
                <c:pt idx="1715">
                  <c:v>0.42678692325712425</c:v>
                </c:pt>
                <c:pt idx="1716">
                  <c:v>0.44965320625707061</c:v>
                </c:pt>
                <c:pt idx="1717">
                  <c:v>0.47098274765133136</c:v>
                </c:pt>
                <c:pt idx="1718">
                  <c:v>0.47099244647435401</c:v>
                </c:pt>
                <c:pt idx="1719">
                  <c:v>0.49102724259669761</c:v>
                </c:pt>
                <c:pt idx="1720">
                  <c:v>0.50995291578958191</c:v>
                </c:pt>
                <c:pt idx="1721">
                  <c:v>0.51601206144540257</c:v>
                </c:pt>
                <c:pt idx="1722">
                  <c:v>0.52197076845968271</c:v>
                </c:pt>
                <c:pt idx="1723">
                  <c:v>0.5219840554422045</c:v>
                </c:pt>
                <c:pt idx="1724">
                  <c:v>0.52784670565308967</c:v>
                </c:pt>
                <c:pt idx="1725">
                  <c:v>0.53361715179867075</c:v>
                </c:pt>
                <c:pt idx="1726">
                  <c:v>0.54314337506761812</c:v>
                </c:pt>
                <c:pt idx="1727">
                  <c:v>0.55243336695897116</c:v>
                </c:pt>
                <c:pt idx="1728">
                  <c:v>0.55244921810579295</c:v>
                </c:pt>
                <c:pt idx="1729">
                  <c:v>0.5615179601819712</c:v>
                </c:pt>
                <c:pt idx="1730">
                  <c:v>0.57037857369664091</c:v>
                </c:pt>
                <c:pt idx="1731">
                  <c:v>0.556211661833525</c:v>
                </c:pt>
                <c:pt idx="1732">
                  <c:v>0.54149230625834532</c:v>
                </c:pt>
                <c:pt idx="1733">
                  <c:v>0.54150719781222267</c:v>
                </c:pt>
                <c:pt idx="1734">
                  <c:v>0.52617596599688177</c:v>
                </c:pt>
                <c:pt idx="1735">
                  <c:v>0.51016320080668942</c:v>
                </c:pt>
                <c:pt idx="1736">
                  <c:v>0.49924051812553422</c:v>
                </c:pt>
                <c:pt idx="1737">
                  <c:v>0.4879599530550664</c:v>
                </c:pt>
                <c:pt idx="1738">
                  <c:v>0.48797075471694346</c:v>
                </c:pt>
                <c:pt idx="1739">
                  <c:v>0.47630036150578797</c:v>
                </c:pt>
                <c:pt idx="1740">
                  <c:v>0.46420380649464288</c:v>
                </c:pt>
                <c:pt idx="1741">
                  <c:v>0.45644134590708291</c:v>
                </c:pt>
                <c:pt idx="1742">
                  <c:v>0.44848555586736527</c:v>
                </c:pt>
                <c:pt idx="1743">
                  <c:v>0.44849392451420805</c:v>
                </c:pt>
                <c:pt idx="1744">
                  <c:v>0.44033185908374528</c:v>
                </c:pt>
                <c:pt idx="1745">
                  <c:v>0.43194937976961273</c:v>
                </c:pt>
                <c:pt idx="1746">
                  <c:v>0.42967170755956408</c:v>
                </c:pt>
                <c:pt idx="1747">
                  <c:v>0.42737667921502892</c:v>
                </c:pt>
                <c:pt idx="1748">
                  <c:v>0.42738392744940101</c:v>
                </c:pt>
                <c:pt idx="1749">
                  <c:v>0.42507117526213845</c:v>
                </c:pt>
                <c:pt idx="1750">
                  <c:v>0.42274038119904361</c:v>
                </c:pt>
                <c:pt idx="1751">
                  <c:v>0.42274739906235576</c:v>
                </c:pt>
                <c:pt idx="1752">
                  <c:v>0.42275441727021917</c:v>
                </c:pt>
                <c:pt idx="1753">
                  <c:v>0.42276143582266296</c:v>
                </c:pt>
                <c:pt idx="1754">
                  <c:v>0.42276845471971691</c:v>
                </c:pt>
                <c:pt idx="1755">
                  <c:v>0.42277547396141069</c:v>
                </c:pt>
                <c:pt idx="1756">
                  <c:v>0.43491166643605461</c:v>
                </c:pt>
                <c:pt idx="1757">
                  <c:v>0.4465899760100801</c:v>
                </c:pt>
                <c:pt idx="1758">
                  <c:v>0.4465982391231107</c:v>
                </c:pt>
                <c:pt idx="1759">
                  <c:v>0.45786103676395673</c:v>
                </c:pt>
                <c:pt idx="1760">
                  <c:v>0.4687444529988779</c:v>
                </c:pt>
                <c:pt idx="1761">
                  <c:v>0.48044140283313624</c:v>
                </c:pt>
                <c:pt idx="1762">
                  <c:v>0.49174530855280718</c:v>
                </c:pt>
                <c:pt idx="1763">
                  <c:v>0.49175636824656666</c:v>
                </c:pt>
                <c:pt idx="1764">
                  <c:v>0.50270002109693235</c:v>
                </c:pt>
                <c:pt idx="1765">
                  <c:v>0.51331168607535083</c:v>
                </c:pt>
                <c:pt idx="1766">
                  <c:v>0.5013708609907026</c:v>
                </c:pt>
                <c:pt idx="1767">
                  <c:v>0.48900274514495573</c:v>
                </c:pt>
                <c:pt idx="1768">
                  <c:v>0.48901361744003408</c:v>
                </c:pt>
                <c:pt idx="1769">
                  <c:v>0.47617635838363803</c:v>
                </c:pt>
                <c:pt idx="1770">
                  <c:v>0.46282160751740614</c:v>
                </c:pt>
                <c:pt idx="1771">
                  <c:v>0.45769753093616211</c:v>
                </c:pt>
                <c:pt idx="1772">
                  <c:v>0.45248988268138601</c:v>
                </c:pt>
                <c:pt idx="1773">
                  <c:v>0.45249847754259642</c:v>
                </c:pt>
                <c:pt idx="1774">
                  <c:v>0.44720361229325362</c:v>
                </c:pt>
                <c:pt idx="1775">
                  <c:v>0.44181778965643759</c:v>
                </c:pt>
                <c:pt idx="1776">
                  <c:v>0.43916472900237036</c:v>
                </c:pt>
                <c:pt idx="1777">
                  <c:v>0.43648853697262563</c:v>
                </c:pt>
                <c:pt idx="1778">
                  <c:v>0.43649625423614363</c:v>
                </c:pt>
                <c:pt idx="1779">
                  <c:v>0.43379637714839786</c:v>
                </c:pt>
                <c:pt idx="1780">
                  <c:v>0.43107231634893856</c:v>
                </c:pt>
                <c:pt idx="1781">
                  <c:v>0.42861870229166749</c:v>
                </c:pt>
                <c:pt idx="1782">
                  <c:v>0.42614491869285293</c:v>
                </c:pt>
                <c:pt idx="1783">
                  <c:v>0.4261521051842348</c:v>
                </c:pt>
                <c:pt idx="1784">
                  <c:v>0.42365769548341609</c:v>
                </c:pt>
                <c:pt idx="1785">
                  <c:v>0.42114225327754751</c:v>
                </c:pt>
                <c:pt idx="1786">
                  <c:v>0.42630350997133887</c:v>
                </c:pt>
                <c:pt idx="1787">
                  <c:v>0.4313790910665819</c:v>
                </c:pt>
                <c:pt idx="1788">
                  <c:v>0.43138654264141346</c:v>
                </c:pt>
                <c:pt idx="1789">
                  <c:v>0.43638011877850491</c:v>
                </c:pt>
                <c:pt idx="1790">
                  <c:v>0.44129498792933297</c:v>
                </c:pt>
                <c:pt idx="1791">
                  <c:v>0.44716124405154895</c:v>
                </c:pt>
                <c:pt idx="1792">
                  <c:v>0.45292120750024106</c:v>
                </c:pt>
                <c:pt idx="1793">
                  <c:v>0.45292982699539081</c:v>
                </c:pt>
                <c:pt idx="1794">
                  <c:v>0.45858845716421698</c:v>
                </c:pt>
                <c:pt idx="1795">
                  <c:v>0.46415019316909412</c:v>
                </c:pt>
                <c:pt idx="1796">
                  <c:v>0.46139492817010863</c:v>
                </c:pt>
                <c:pt idx="1797">
                  <c:v>0.46278927704242256</c:v>
                </c:pt>
                <c:pt idx="1798">
                  <c:v>0.4634888932301196</c:v>
                </c:pt>
                <c:pt idx="1799">
                  <c:v>0.46315310123977982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CB-4C0B-8F94-1462D0D240BF}"/>
            </c:ext>
          </c:extLst>
        </c:ser>
        <c:ser>
          <c:idx val="2"/>
          <c:order val="2"/>
          <c:spPr>
            <a:ln cmpd="sng">
              <a:solidFill>
                <a:srgbClr val="A5A5A5"/>
              </a:solidFill>
            </a:ln>
          </c:spPr>
          <c:marker>
            <c:symbol val="none"/>
          </c:marker>
          <c:val>
            <c:numRef>
              <c:f>'22-03-22) 10 12kHz (0d)'!$C$1:$C$1800</c:f>
              <c:numCache>
                <c:formatCode>General</c:formatCode>
                <c:ptCount val="1800"/>
                <c:pt idx="0">
                  <c:v>0.40213709235157469</c:v>
                </c:pt>
                <c:pt idx="1">
                  <c:v>0.41479063299476071</c:v>
                </c:pt>
                <c:pt idx="2">
                  <c:v>0.42692839080262768</c:v>
                </c:pt>
                <c:pt idx="3">
                  <c:v>0.42693561652086537</c:v>
                </c:pt>
                <c:pt idx="4">
                  <c:v>0.438608798825112</c:v>
                </c:pt>
                <c:pt idx="5">
                  <c:v>0.44986065561050737</c:v>
                </c:pt>
                <c:pt idx="6">
                  <c:v>0.41961459622651592</c:v>
                </c:pt>
                <c:pt idx="7">
                  <c:v>0.38596068319479598</c:v>
                </c:pt>
                <c:pt idx="8">
                  <c:v>0.3859660605333356</c:v>
                </c:pt>
                <c:pt idx="9">
                  <c:v>0.34769981003778622</c:v>
                </c:pt>
                <c:pt idx="10">
                  <c:v>0.30274100125815961</c:v>
                </c:pt>
                <c:pt idx="11">
                  <c:v>0.31053152986208704</c:v>
                </c:pt>
                <c:pt idx="12">
                  <c:v>0.31807561421860375</c:v>
                </c:pt>
                <c:pt idx="13">
                  <c:v>0.31807873100380496</c:v>
                </c:pt>
                <c:pt idx="14">
                  <c:v>0.32539549208857105</c:v>
                </c:pt>
                <c:pt idx="15">
                  <c:v>0.3325016872004245</c:v>
                </c:pt>
                <c:pt idx="16">
                  <c:v>0.3357863759719058</c:v>
                </c:pt>
                <c:pt idx="17">
                  <c:v>0.33902906315845177</c:v>
                </c:pt>
                <c:pt idx="18">
                  <c:v>0.33903278220159622</c:v>
                </c:pt>
                <c:pt idx="19">
                  <c:v>0.34223485302778872</c:v>
                </c:pt>
                <c:pt idx="20">
                  <c:v>0.34539757194418491</c:v>
                </c:pt>
                <c:pt idx="21">
                  <c:v>0.33792459692544091</c:v>
                </c:pt>
                <c:pt idx="22">
                  <c:v>0.33022404878140155</c:v>
                </c:pt>
                <c:pt idx="23">
                  <c:v>0.33022750510505083</c:v>
                </c:pt>
                <c:pt idx="24">
                  <c:v>0.32228073464429452</c:v>
                </c:pt>
                <c:pt idx="25">
                  <c:v>0.31406664268853701</c:v>
                </c:pt>
                <c:pt idx="26">
                  <c:v>0.302689566101014</c:v>
                </c:pt>
                <c:pt idx="27">
                  <c:v>0.2907293244418373</c:v>
                </c:pt>
                <c:pt idx="28">
                  <c:v>0.2907317679986775</c:v>
                </c:pt>
                <c:pt idx="29">
                  <c:v>0.27810527147053349</c:v>
                </c:pt>
                <c:pt idx="30">
                  <c:v>0.26470879151524451</c:v>
                </c:pt>
                <c:pt idx="31">
                  <c:v>0.24669107930825612</c:v>
                </c:pt>
                <c:pt idx="32">
                  <c:v>0.22691012914930103</c:v>
                </c:pt>
                <c:pt idx="33">
                  <c:v>0.22691142393457187</c:v>
                </c:pt>
                <c:pt idx="34">
                  <c:v>0.20484703971191376</c:v>
                </c:pt>
                <c:pt idx="35">
                  <c:v>0.17967814547834676</c:v>
                </c:pt>
                <c:pt idx="36">
                  <c:v>0.1802757364289371</c:v>
                </c:pt>
                <c:pt idx="37">
                  <c:v>0.18087120104988832</c:v>
                </c:pt>
                <c:pt idx="38">
                  <c:v>0.18087196148638851</c:v>
                </c:pt>
                <c:pt idx="39">
                  <c:v>0.18146532051294839</c:v>
                </c:pt>
                <c:pt idx="40">
                  <c:v>0.18205659150615</c:v>
                </c:pt>
                <c:pt idx="41">
                  <c:v>0.19382904535882506</c:v>
                </c:pt>
                <c:pt idx="42">
                  <c:v>0.20485388453873224</c:v>
                </c:pt>
                <c:pt idx="43">
                  <c:v>0.20485489700492515</c:v>
                </c:pt>
                <c:pt idx="44">
                  <c:v>0.21524233082585909</c:v>
                </c:pt>
                <c:pt idx="45">
                  <c:v>0.2250785819869548</c:v>
                </c:pt>
                <c:pt idx="46">
                  <c:v>0.22996642837553671</c:v>
                </c:pt>
                <c:pt idx="47">
                  <c:v>0.23473397274700525</c:v>
                </c:pt>
                <c:pt idx="48">
                  <c:v>0.23473538050626164</c:v>
                </c:pt>
                <c:pt idx="49">
                  <c:v>0.23938992540988152</c:v>
                </c:pt>
                <c:pt idx="50">
                  <c:v>0.24393805508926011</c:v>
                </c:pt>
                <c:pt idx="51">
                  <c:v>0.24754400951004615</c:v>
                </c:pt>
                <c:pt idx="52">
                  <c:v>0.25108719877187174</c:v>
                </c:pt>
                <c:pt idx="53">
                  <c:v>0.25108886617559945</c:v>
                </c:pt>
                <c:pt idx="54">
                  <c:v>0.25457202770736564</c:v>
                </c:pt>
                <c:pt idx="55">
                  <c:v>0.25799768386200411</c:v>
                </c:pt>
                <c:pt idx="56">
                  <c:v>0.25216405757871696</c:v>
                </c:pt>
                <c:pt idx="57">
                  <c:v>0.24615989472126273</c:v>
                </c:pt>
                <c:pt idx="58">
                  <c:v>0.2461614804353072</c:v>
                </c:pt>
                <c:pt idx="59">
                  <c:v>0.23997345396102018</c:v>
                </c:pt>
                <c:pt idx="60">
                  <c:v>0.2335865397765185</c:v>
                </c:pt>
                <c:pt idx="61">
                  <c:v>0.22152782933113244</c:v>
                </c:pt>
                <c:pt idx="62">
                  <c:v>0.20864524261474074</c:v>
                </c:pt>
                <c:pt idx="63">
                  <c:v>0.20864629998446121</c:v>
                </c:pt>
                <c:pt idx="64">
                  <c:v>0.1947793556616601</c:v>
                </c:pt>
                <c:pt idx="65">
                  <c:v>0.17971074787902644</c:v>
                </c:pt>
                <c:pt idx="66">
                  <c:v>0.21573960364416997</c:v>
                </c:pt>
                <c:pt idx="67">
                  <c:v>0.24587286642185396</c:v>
                </c:pt>
                <c:pt idx="68">
                  <c:v>0.24587444747089027</c:v>
                </c:pt>
                <c:pt idx="69">
                  <c:v>0.27208322686066744</c:v>
                </c:pt>
                <c:pt idx="70">
                  <c:v>0.29545642680025591</c:v>
                </c:pt>
                <c:pt idx="71">
                  <c:v>0.28873400297106822</c:v>
                </c:pt>
                <c:pt idx="72">
                  <c:v>0.28180505896620395</c:v>
                </c:pt>
                <c:pt idx="73">
                  <c:v>0.28180730828682105</c:v>
                </c:pt>
                <c:pt idx="74">
                  <c:v>0.27465480999080588</c:v>
                </c:pt>
                <c:pt idx="75">
                  <c:v>0.26725943576186983</c:v>
                </c:pt>
                <c:pt idx="76">
                  <c:v>0.2542082926406814</c:v>
                </c:pt>
                <c:pt idx="77">
                  <c:v>0.24027652001617317</c:v>
                </c:pt>
                <c:pt idx="78">
                  <c:v>0.24027801213210764</c:v>
                </c:pt>
                <c:pt idx="79">
                  <c:v>0.225296143014525</c:v>
                </c:pt>
                <c:pt idx="80">
                  <c:v>0.20903554658765522</c:v>
                </c:pt>
                <c:pt idx="81">
                  <c:v>0.22927656778931232</c:v>
                </c:pt>
                <c:pt idx="82">
                  <c:v>0.24759318382194831</c:v>
                </c:pt>
                <c:pt idx="83">
                  <c:v>0.24759479298428783</c:v>
                </c:pt>
                <c:pt idx="84">
                  <c:v>0.264394602486476</c:v>
                </c:pt>
                <c:pt idx="85">
                  <c:v>0.2799621818038654</c:v>
                </c:pt>
                <c:pt idx="86">
                  <c:v>0.26867329840003279</c:v>
                </c:pt>
                <c:pt idx="87">
                  <c:v>0.2567572587030153</c:v>
                </c:pt>
                <c:pt idx="88">
                  <c:v>0.25675902393754779</c:v>
                </c:pt>
                <c:pt idx="89">
                  <c:v>0.24411843741075473</c:v>
                </c:pt>
                <c:pt idx="90">
                  <c:v>0.23062924070338356</c:v>
                </c:pt>
                <c:pt idx="91">
                  <c:v>0.22060688538513307</c:v>
                </c:pt>
                <c:pt idx="92">
                  <c:v>0.21002048087347047</c:v>
                </c:pt>
                <c:pt idx="93">
                  <c:v>0.21002155489164037</c:v>
                </c:pt>
                <c:pt idx="94">
                  <c:v>0.19878249046974414</c:v>
                </c:pt>
                <c:pt idx="95">
                  <c:v>0.18677754237991348</c:v>
                </c:pt>
                <c:pt idx="96">
                  <c:v>0.37230070843632074</c:v>
                </c:pt>
                <c:pt idx="97">
                  <c:v>0.47913253146794932</c:v>
                </c:pt>
                <c:pt idx="98">
                  <c:v>0.47914274873288115</c:v>
                </c:pt>
                <c:pt idx="99">
                  <c:v>0.55967811859593464</c:v>
                </c:pt>
                <c:pt idx="100">
                  <c:v>0.62606984488673334</c:v>
                </c:pt>
                <c:pt idx="101">
                  <c:v>0.64591469675359847</c:v>
                </c:pt>
                <c:pt idx="102">
                  <c:v>0.66489534775083114</c:v>
                </c:pt>
                <c:pt idx="103">
                  <c:v>0.66492391385169058</c:v>
                </c:pt>
                <c:pt idx="104">
                  <c:v>0.68313359097740178</c:v>
                </c:pt>
                <c:pt idx="105">
                  <c:v>0.7006492422353322</c:v>
                </c:pt>
                <c:pt idx="106">
                  <c:v>0.69891478548604236</c:v>
                </c:pt>
                <c:pt idx="107">
                  <c:v>0.69717324247620294</c:v>
                </c:pt>
                <c:pt idx="108">
                  <c:v>0.69720654876060995</c:v>
                </c:pt>
                <c:pt idx="109">
                  <c:v>0.69545778305709571</c:v>
                </c:pt>
                <c:pt idx="110">
                  <c:v>0.69370179539835597</c:v>
                </c:pt>
                <c:pt idx="111">
                  <c:v>0.69618190793929624</c:v>
                </c:pt>
                <c:pt idx="112">
                  <c:v>0.6986496641854949</c:v>
                </c:pt>
                <c:pt idx="113">
                  <c:v>0.69868320029112141</c:v>
                </c:pt>
                <c:pt idx="114">
                  <c:v>0.70113888299035843</c:v>
                </c:pt>
                <c:pt idx="115">
                  <c:v>0.70358255669449277</c:v>
                </c:pt>
                <c:pt idx="116">
                  <c:v>0.6957825543620082</c:v>
                </c:pt>
                <c:pt idx="117">
                  <c:v>0.68784637657508896</c:v>
                </c:pt>
                <c:pt idx="118">
                  <c:v>0.68787825776341305</c:v>
                </c:pt>
                <c:pt idx="119">
                  <c:v>0.67979937569197135</c:v>
                </c:pt>
                <c:pt idx="120">
                  <c:v>0.67157142591012753</c:v>
                </c:pt>
                <c:pt idx="121">
                  <c:v>0.66460126970440037</c:v>
                </c:pt>
                <c:pt idx="122">
                  <c:v>0.65751793865386243</c:v>
                </c:pt>
                <c:pt idx="123">
                  <c:v>0.65754549535060947</c:v>
                </c:pt>
                <c:pt idx="124">
                  <c:v>0.6503439473306456</c:v>
                </c:pt>
                <c:pt idx="125">
                  <c:v>0.64301931341031726</c:v>
                </c:pt>
                <c:pt idx="126">
                  <c:v>0.63549333044755707</c:v>
                </c:pt>
                <c:pt idx="127">
                  <c:v>0.62783020464326189</c:v>
                </c:pt>
                <c:pt idx="128">
                  <c:v>0.62785396331332888</c:v>
                </c:pt>
                <c:pt idx="129">
                  <c:v>0.62004689102107369</c:v>
                </c:pt>
                <c:pt idx="130">
                  <c:v>0.61208904077373061</c:v>
                </c:pt>
                <c:pt idx="131">
                  <c:v>0.60646291083969939</c:v>
                </c:pt>
                <c:pt idx="132">
                  <c:v>0.60075700609262161</c:v>
                </c:pt>
                <c:pt idx="133">
                  <c:v>0.60077765165966557</c:v>
                </c:pt>
                <c:pt idx="134">
                  <c:v>0.59498887306936821</c:v>
                </c:pt>
                <c:pt idx="135">
                  <c:v>0.58911427353920476</c:v>
                </c:pt>
                <c:pt idx="136">
                  <c:v>0.58721923093434325</c:v>
                </c:pt>
                <c:pt idx="137">
                  <c:v>0.58531468764489059</c:v>
                </c:pt>
                <c:pt idx="138">
                  <c:v>0.58533369867497842</c:v>
                </c:pt>
                <c:pt idx="139">
                  <c:v>0.58341948713971048</c:v>
                </c:pt>
                <c:pt idx="140">
                  <c:v>0.58149553906270757</c:v>
                </c:pt>
                <c:pt idx="141">
                  <c:v>0.57523194569642055</c:v>
                </c:pt>
                <c:pt idx="142">
                  <c:v>0.56886495528422742</c:v>
                </c:pt>
                <c:pt idx="143">
                  <c:v>0.56888233246701836</c:v>
                </c:pt>
                <c:pt idx="144">
                  <c:v>0.56240731972463709</c:v>
                </c:pt>
                <c:pt idx="145">
                  <c:v>0.55581966451690434</c:v>
                </c:pt>
                <c:pt idx="146">
                  <c:v>0.55486300462088578</c:v>
                </c:pt>
                <c:pt idx="147">
                  <c:v>0.55390372988388292</c:v>
                </c:pt>
                <c:pt idx="148">
                  <c:v>0.55391971338822155</c:v>
                </c:pt>
                <c:pt idx="149">
                  <c:v>0.5529577850666858</c:v>
                </c:pt>
                <c:pt idx="150">
                  <c:v>0.55199320825765918</c:v>
                </c:pt>
                <c:pt idx="151">
                  <c:v>0.54900122843949284</c:v>
                </c:pt>
                <c:pt idx="152">
                  <c:v>0.54598461562784695</c:v>
                </c:pt>
                <c:pt idx="153">
                  <c:v>0.5459998958264235</c:v>
                </c:pt>
                <c:pt idx="154">
                  <c:v>0.54295806610367592</c:v>
                </c:pt>
                <c:pt idx="155">
                  <c:v>0.5398905564471187</c:v>
                </c:pt>
                <c:pt idx="156">
                  <c:v>0.54637001948617092</c:v>
                </c:pt>
                <c:pt idx="157">
                  <c:v>0.55274028425608679</c:v>
                </c:pt>
                <c:pt idx="158">
                  <c:v>0.55275616296348307</c:v>
                </c:pt>
                <c:pt idx="159">
                  <c:v>0.55902210108015549</c:v>
                </c:pt>
                <c:pt idx="160">
                  <c:v>0.56518796338909072</c:v>
                </c:pt>
                <c:pt idx="161">
                  <c:v>0.56714684549490091</c:v>
                </c:pt>
                <c:pt idx="162">
                  <c:v>0.5690962463411493</c:v>
                </c:pt>
                <c:pt idx="163">
                  <c:v>0.569113645749875</c:v>
                </c:pt>
                <c:pt idx="164">
                  <c:v>0.57105374190712743</c:v>
                </c:pt>
                <c:pt idx="165">
                  <c:v>0.57298460534151741</c:v>
                </c:pt>
                <c:pt idx="166">
                  <c:v>0.56620723847667553</c:v>
                </c:pt>
                <c:pt idx="167">
                  <c:v>0.55930713480969951</c:v>
                </c:pt>
                <c:pt idx="168">
                  <c:v>0.55932361173969269</c:v>
                </c:pt>
                <c:pt idx="169">
                  <c:v>0.55229476444156822</c:v>
                </c:pt>
                <c:pt idx="170">
                  <c:v>0.54513104350940478</c:v>
                </c:pt>
                <c:pt idx="171">
                  <c:v>0.54524350006507138</c:v>
                </c:pt>
                <c:pt idx="172">
                  <c:v>0.54535594332135706</c:v>
                </c:pt>
                <c:pt idx="173">
                  <c:v>0.54537116868517321</c:v>
                </c:pt>
                <c:pt idx="174">
                  <c:v>0.5454836022399141</c:v>
                </c:pt>
                <c:pt idx="175">
                  <c:v>0.54559602253703321</c:v>
                </c:pt>
                <c:pt idx="176">
                  <c:v>0.54460961117472462</c:v>
                </c:pt>
                <c:pt idx="177">
                  <c:v>0.54362039212805047</c:v>
                </c:pt>
                <c:pt idx="178">
                  <c:v>0.54363546686692532</c:v>
                </c:pt>
                <c:pt idx="179">
                  <c:v>0.54264339946260409</c:v>
                </c:pt>
                <c:pt idx="180">
                  <c:v>0.54164848642895991</c:v>
                </c:pt>
                <c:pt idx="181">
                  <c:v>0.54199841429036133</c:v>
                </c:pt>
                <c:pt idx="182">
                  <c:v>0.54234807775289728</c:v>
                </c:pt>
                <c:pt idx="183">
                  <c:v>0.54236304277228253</c:v>
                </c:pt>
                <c:pt idx="184">
                  <c:v>0.5427124514924565</c:v>
                </c:pt>
                <c:pt idx="185">
                  <c:v>0.54306159725769687</c:v>
                </c:pt>
                <c:pt idx="186">
                  <c:v>0.54935806566964496</c:v>
                </c:pt>
                <c:pt idx="187">
                  <c:v>0.55555189911587544</c:v>
                </c:pt>
                <c:pt idx="188">
                  <c:v>0.55556803195259619</c:v>
                </c:pt>
                <c:pt idx="189">
                  <c:v>0.56166367814063634</c:v>
                </c:pt>
                <c:pt idx="190">
                  <c:v>0.56766500584025825</c:v>
                </c:pt>
                <c:pt idx="191">
                  <c:v>0.55903982504299277</c:v>
                </c:pt>
                <c:pt idx="192">
                  <c:v>0.55021317336095976</c:v>
                </c:pt>
                <c:pt idx="193">
                  <c:v>0.55022882619065927</c:v>
                </c:pt>
                <c:pt idx="194">
                  <c:v>0.54118798193323381</c:v>
                </c:pt>
                <c:pt idx="195">
                  <c:v>0.5319193379488617</c:v>
                </c:pt>
                <c:pt idx="196">
                  <c:v>0.52614424096793933</c:v>
                </c:pt>
                <c:pt idx="197">
                  <c:v>0.520274426870309</c:v>
                </c:pt>
                <c:pt idx="198">
                  <c:v>0.52028758074246495</c:v>
                </c:pt>
                <c:pt idx="199">
                  <c:v>0.51431886380255365</c:v>
                </c:pt>
                <c:pt idx="200">
                  <c:v>0.50824701240239856</c:v>
                </c:pt>
                <c:pt idx="201">
                  <c:v>0.50576239497043374</c:v>
                </c:pt>
                <c:pt idx="202">
                  <c:v>0.50325960091439792</c:v>
                </c:pt>
                <c:pt idx="203">
                  <c:v>0.5032714735762982</c:v>
                </c:pt>
                <c:pt idx="204">
                  <c:v>0.5007501183924602</c:v>
                </c:pt>
                <c:pt idx="205">
                  <c:v>0.49820990244389152</c:v>
                </c:pt>
                <c:pt idx="206">
                  <c:v>0.49903721958347286</c:v>
                </c:pt>
                <c:pt idx="207">
                  <c:v>0.49986269165007324</c:v>
                </c:pt>
                <c:pt idx="208">
                  <c:v>0.49987432002484045</c:v>
                </c:pt>
                <c:pt idx="209">
                  <c:v>0.50069797490056522</c:v>
                </c:pt>
                <c:pt idx="210">
                  <c:v>0.50151980797123075</c:v>
                </c:pt>
                <c:pt idx="211">
                  <c:v>0.4987692514985364</c:v>
                </c:pt>
                <c:pt idx="212">
                  <c:v>0.49599620397287447</c:v>
                </c:pt>
                <c:pt idx="213">
                  <c:v>0.49600755883996617</c:v>
                </c:pt>
                <c:pt idx="214">
                  <c:v>0.49321150074957532</c:v>
                </c:pt>
                <c:pt idx="215">
                  <c:v>0.49039199868904038</c:v>
                </c:pt>
                <c:pt idx="216">
                  <c:v>0.49123796599161296</c:v>
                </c:pt>
                <c:pt idx="217">
                  <c:v>0.49208196920600245</c:v>
                </c:pt>
                <c:pt idx="218">
                  <c:v>0.49209305206733123</c:v>
                </c:pt>
                <c:pt idx="219">
                  <c:v>0.49293511997566919</c:v>
                </c:pt>
                <c:pt idx="220">
                  <c:v>0.49377524938032991</c:v>
                </c:pt>
                <c:pt idx="221">
                  <c:v>0.48884248976479983</c:v>
                </c:pt>
                <c:pt idx="222">
                  <c:v>0.48383635148387277</c:v>
                </c:pt>
                <c:pt idx="223">
                  <c:v>0.48384687715764574</c:v>
                </c:pt>
                <c:pt idx="224">
                  <c:v>0.47876442659398977</c:v>
                </c:pt>
                <c:pt idx="225">
                  <c:v>0.47360272309428819</c:v>
                </c:pt>
                <c:pt idx="226">
                  <c:v>0.47261219714265362</c:v>
                </c:pt>
                <c:pt idx="227">
                  <c:v>0.47161855548130915</c:v>
                </c:pt>
                <c:pt idx="228">
                  <c:v>0.47162829403438056</c:v>
                </c:pt>
                <c:pt idx="229">
                  <c:v>0.47063149680131067</c:v>
                </c:pt>
                <c:pt idx="230">
                  <c:v>0.46963153584247858</c:v>
                </c:pt>
                <c:pt idx="231">
                  <c:v>0.47283018962372358</c:v>
                </c:pt>
                <c:pt idx="232">
                  <c:v>0.47599863575624418</c:v>
                </c:pt>
                <c:pt idx="233">
                  <c:v>0.47600865129337749</c:v>
                </c:pt>
                <c:pt idx="234">
                  <c:v>0.47914768414723025</c:v>
                </c:pt>
                <c:pt idx="235">
                  <c:v>0.48225796221079514</c:v>
                </c:pt>
                <c:pt idx="236">
                  <c:v>0.48118316065582389</c:v>
                </c:pt>
                <c:pt idx="237">
                  <c:v>0.48010474862508984</c:v>
                </c:pt>
                <c:pt idx="238">
                  <c:v>0.48011502907815651</c:v>
                </c:pt>
                <c:pt idx="239">
                  <c:v>0.47903295886809683</c:v>
                </c:pt>
                <c:pt idx="240">
                  <c:v>0.47794721859395617</c:v>
                </c:pt>
                <c:pt idx="241">
                  <c:v>0.47551667225469013</c:v>
                </c:pt>
                <c:pt idx="242">
                  <c:v>0.47306786718695915</c:v>
                </c:pt>
                <c:pt idx="243">
                  <c:v>0.47307769675424033</c:v>
                </c:pt>
                <c:pt idx="244">
                  <c:v>0.47061024370637944</c:v>
                </c:pt>
                <c:pt idx="245">
                  <c:v>0.4681238233964149</c:v>
                </c:pt>
                <c:pt idx="246">
                  <c:v>0.47104130404889993</c:v>
                </c:pt>
                <c:pt idx="247">
                  <c:v>0.47393358539359376</c:v>
                </c:pt>
                <c:pt idx="248">
                  <c:v>0.47394346962600498</c:v>
                </c:pt>
                <c:pt idx="249">
                  <c:v>0.47681116699860432</c:v>
                </c:pt>
                <c:pt idx="250">
                  <c:v>0.4796547785520841</c:v>
                </c:pt>
                <c:pt idx="251">
                  <c:v>0.47989317051646291</c:v>
                </c:pt>
                <c:pt idx="252">
                  <c:v>0.48013142655805269</c:v>
                </c:pt>
                <c:pt idx="253">
                  <c:v>0.48014170874908862</c:v>
                </c:pt>
                <c:pt idx="254">
                  <c:v>0.4803798337433301</c:v>
                </c:pt>
                <c:pt idx="255">
                  <c:v>0.48061782337411113</c:v>
                </c:pt>
                <c:pt idx="256">
                  <c:v>0.47809408091491062</c:v>
                </c:pt>
                <c:pt idx="257">
                  <c:v>0.47555074393118063</c:v>
                </c:pt>
                <c:pt idx="258">
                  <c:v>0.47556073088041734</c:v>
                </c:pt>
                <c:pt idx="259">
                  <c:v>0.47299736954797572</c:v>
                </c:pt>
                <c:pt idx="260">
                  <c:v>0.47041362654613611</c:v>
                </c:pt>
                <c:pt idx="261">
                  <c:v>0.47751785621076653</c:v>
                </c:pt>
                <c:pt idx="262">
                  <c:v>0.48447482396181013</c:v>
                </c:pt>
                <c:pt idx="263">
                  <c:v>0.48448539202235263</c:v>
                </c:pt>
                <c:pt idx="264">
                  <c:v>0.49130292487285299</c:v>
                </c:pt>
                <c:pt idx="265">
                  <c:v>0.49798798202654077</c:v>
                </c:pt>
                <c:pt idx="266">
                  <c:v>0.49365747543901539</c:v>
                </c:pt>
                <c:pt idx="267">
                  <c:v>0.48927088564572158</c:v>
                </c:pt>
                <c:pt idx="268">
                  <c:v>0.48928177615833734</c:v>
                </c:pt>
                <c:pt idx="269">
                  <c:v>0.48483714090874813</c:v>
                </c:pt>
                <c:pt idx="270">
                  <c:v>0.48033255110591289</c:v>
                </c:pt>
                <c:pt idx="271">
                  <c:v>0.48022538269587806</c:v>
                </c:pt>
                <c:pt idx="272">
                  <c:v>0.48011816407253866</c:v>
                </c:pt>
                <c:pt idx="273">
                  <c:v>0.48012844539954469</c:v>
                </c:pt>
                <c:pt idx="274">
                  <c:v>0.48002117517040016</c:v>
                </c:pt>
                <c:pt idx="275">
                  <c:v>0.47991385465166719</c:v>
                </c:pt>
                <c:pt idx="276">
                  <c:v>0.48279688935753529</c:v>
                </c:pt>
                <c:pt idx="277">
                  <c:v>0.48565584441968851</c:v>
                </c:pt>
                <c:pt idx="278">
                  <c:v>0.48566649121842925</c:v>
                </c:pt>
                <c:pt idx="279">
                  <c:v>0.4885019428122569</c:v>
                </c:pt>
                <c:pt idx="280">
                  <c:v>0.49131434744226088</c:v>
                </c:pt>
                <c:pt idx="281">
                  <c:v>0.48700245528227459</c:v>
                </c:pt>
                <c:pt idx="282">
                  <c:v>0.48263434371116354</c:v>
                </c:pt>
                <c:pt idx="283">
                  <c:v>0.48264478992797255</c:v>
                </c:pt>
                <c:pt idx="284">
                  <c:v>0.47821848132328981</c:v>
                </c:pt>
                <c:pt idx="285">
                  <c:v>0.47373204400272773</c:v>
                </c:pt>
                <c:pt idx="286">
                  <c:v>0.47794626082961755</c:v>
                </c:pt>
                <c:pt idx="287">
                  <c:v>0.48210849917769144</c:v>
                </c:pt>
                <c:pt idx="288">
                  <c:v>0.48211891077430502</c:v>
                </c:pt>
                <c:pt idx="289">
                  <c:v>0.48623089317022555</c:v>
                </c:pt>
                <c:pt idx="290">
                  <c:v>0.49029411541830487</c:v>
                </c:pt>
                <c:pt idx="291">
                  <c:v>0.48743948172800561</c:v>
                </c:pt>
                <c:pt idx="292">
                  <c:v>0.4845601877330114</c:v>
                </c:pt>
                <c:pt idx="293">
                  <c:v>0.48457076147022621</c:v>
                </c:pt>
                <c:pt idx="294">
                  <c:v>0.48166621262728088</c:v>
                </c:pt>
                <c:pt idx="295">
                  <c:v>0.47873589530539579</c:v>
                </c:pt>
                <c:pt idx="296">
                  <c:v>0.48300695908457797</c:v>
                </c:pt>
                <c:pt idx="297">
                  <c:v>0.48722511446024669</c:v>
                </c:pt>
                <c:pt idx="298">
                  <c:v>0.48723586655248391</c:v>
                </c:pt>
                <c:pt idx="299">
                  <c:v>0.49140287647913161</c:v>
                </c:pt>
                <c:pt idx="300">
                  <c:v>0.4955202693715503</c:v>
                </c:pt>
                <c:pt idx="301">
                  <c:v>0.48901968470199342</c:v>
                </c:pt>
                <c:pt idx="302">
                  <c:v>0.48239141244514216</c:v>
                </c:pt>
                <c:pt idx="303">
                  <c:v>0.48240184265743358</c:v>
                </c:pt>
                <c:pt idx="304">
                  <c:v>0.47563915421001352</c:v>
                </c:pt>
                <c:pt idx="305">
                  <c:v>0.46873498203541542</c:v>
                </c:pt>
                <c:pt idx="306">
                  <c:v>0.47082339340265705</c:v>
                </c:pt>
                <c:pt idx="307">
                  <c:v>0.47289893601702826</c:v>
                </c:pt>
                <c:pt idx="308">
                  <c:v>0.47290875494343604</c:v>
                </c:pt>
                <c:pt idx="309">
                  <c:v>0.47497167281684372</c:v>
                </c:pt>
                <c:pt idx="310">
                  <c:v>0.47702213488660661</c:v>
                </c:pt>
                <c:pt idx="311">
                  <c:v>0.47697628543798415</c:v>
                </c:pt>
                <c:pt idx="312">
                  <c:v>0.47693042270425823</c:v>
                </c:pt>
                <c:pt idx="313">
                  <c:v>0.47694049790928322</c:v>
                </c:pt>
                <c:pt idx="314">
                  <c:v>0.47689462158348006</c:v>
                </c:pt>
                <c:pt idx="315">
                  <c:v>0.47684873196337629</c:v>
                </c:pt>
                <c:pt idx="316">
                  <c:v>0.48492514662611369</c:v>
                </c:pt>
                <c:pt idx="317">
                  <c:v>0.49281404259285583</c:v>
                </c:pt>
                <c:pt idx="318">
                  <c:v>0.49282517595635705</c:v>
                </c:pt>
                <c:pt idx="319">
                  <c:v>0.50053764126568767</c:v>
                </c:pt>
                <c:pt idx="320">
                  <c:v>0.50808349098328043</c:v>
                </c:pt>
                <c:pt idx="321">
                  <c:v>0.50707869417039553</c:v>
                </c:pt>
                <c:pt idx="322">
                  <c:v>0.50607084517350864</c:v>
                </c:pt>
                <c:pt idx="323">
                  <c:v>0.50608292285951706</c:v>
                </c:pt>
                <c:pt idx="324">
                  <c:v>0.50507198040737511</c:v>
                </c:pt>
                <c:pt idx="325">
                  <c:v>0.504057940907636</c:v>
                </c:pt>
                <c:pt idx="326">
                  <c:v>0.50654278582806589</c:v>
                </c:pt>
                <c:pt idx="327">
                  <c:v>0.5090105288969089</c:v>
                </c:pt>
                <c:pt idx="328">
                  <c:v>0.50902282376408792</c:v>
                </c:pt>
                <c:pt idx="329">
                  <c:v>0.51147382531467522</c:v>
                </c:pt>
                <c:pt idx="330">
                  <c:v>0.51390833855865103</c:v>
                </c:pt>
                <c:pt idx="331">
                  <c:v>0.50549224401964266</c:v>
                </c:pt>
                <c:pt idx="332">
                  <c:v>0.49686718090733745</c:v>
                </c:pt>
                <c:pt idx="333">
                  <c:v>0.49687859696564168</c:v>
                </c:pt>
                <c:pt idx="334">
                  <c:v>0.48803057173555892</c:v>
                </c:pt>
                <c:pt idx="335">
                  <c:v>0.47894437572954834</c:v>
                </c:pt>
                <c:pt idx="336">
                  <c:v>0.47274479629073046</c:v>
                </c:pt>
                <c:pt idx="337">
                  <c:v>0.46642584809995291</c:v>
                </c:pt>
                <c:pt idx="338">
                  <c:v>0.46643526567589749</c:v>
                </c:pt>
                <c:pt idx="339">
                  <c:v>0.45999079223254669</c:v>
                </c:pt>
                <c:pt idx="340">
                  <c:v>0.45341433047073537</c:v>
                </c:pt>
                <c:pt idx="341">
                  <c:v>0.45492480127099005</c:v>
                </c:pt>
                <c:pt idx="342">
                  <c:v>0.45642837305672745</c:v>
                </c:pt>
                <c:pt idx="343">
                  <c:v>0.45643719480041373</c:v>
                </c:pt>
                <c:pt idx="344">
                  <c:v>0.4579339748685769</c:v>
                </c:pt>
                <c:pt idx="345">
                  <c:v>0.4594240221216811</c:v>
                </c:pt>
                <c:pt idx="346">
                  <c:v>0.4621334159701016</c:v>
                </c:pt>
                <c:pt idx="347">
                  <c:v>0.46482072536627311</c:v>
                </c:pt>
                <c:pt idx="348">
                  <c:v>0.46483004532941924</c:v>
                </c:pt>
                <c:pt idx="349">
                  <c:v>0.46749578251066415</c:v>
                </c:pt>
                <c:pt idx="350">
                  <c:v>0.47014035765426337</c:v>
                </c:pt>
                <c:pt idx="351">
                  <c:v>0.47015000402343687</c:v>
                </c:pt>
                <c:pt idx="352">
                  <c:v>0.47015965099207774</c:v>
                </c:pt>
                <c:pt idx="353">
                  <c:v>0.47016929856025064</c:v>
                </c:pt>
                <c:pt idx="354">
                  <c:v>0.47017894672802041</c:v>
                </c:pt>
                <c:pt idx="355">
                  <c:v>0.470188595495453</c:v>
                </c:pt>
                <c:pt idx="356">
                  <c:v>0.47233691546394213</c:v>
                </c:pt>
                <c:pt idx="357">
                  <c:v>0.47447165073379605</c:v>
                </c:pt>
                <c:pt idx="358">
                  <c:v>0.47448156905516781</c:v>
                </c:pt>
                <c:pt idx="359">
                  <c:v>0.47660298214271662</c:v>
                </c:pt>
                <c:pt idx="360">
                  <c:v>0.47871125739129555</c:v>
                </c:pt>
                <c:pt idx="361">
                  <c:v>0.48155410297044832</c:v>
                </c:pt>
                <c:pt idx="362">
                  <c:v>0.48437348522673801</c:v>
                </c:pt>
                <c:pt idx="363">
                  <c:v>0.48438404655120604</c:v>
                </c:pt>
                <c:pt idx="364">
                  <c:v>0.48718052128321032</c:v>
                </c:pt>
                <c:pt idx="365">
                  <c:v>0.48995452748370333</c:v>
                </c:pt>
                <c:pt idx="366">
                  <c:v>0.48544308418667187</c:v>
                </c:pt>
                <c:pt idx="367">
                  <c:v>0.48086993087292057</c:v>
                </c:pt>
                <c:pt idx="368">
                  <c:v>0.48088026126121425</c:v>
                </c:pt>
                <c:pt idx="369">
                  <c:v>0.47624312513498324</c:v>
                </c:pt>
                <c:pt idx="370">
                  <c:v>0.47153976258403502</c:v>
                </c:pt>
                <c:pt idx="371">
                  <c:v>0.46772100336115363</c:v>
                </c:pt>
                <c:pt idx="372">
                  <c:v>0.46385669035417021</c:v>
                </c:pt>
                <c:pt idx="373">
                  <c:v>0.46386595205252223</c:v>
                </c:pt>
                <c:pt idx="374">
                  <c:v>0.45995461802195958</c:v>
                </c:pt>
                <c:pt idx="375">
                  <c:v>0.45599484710669091</c:v>
                </c:pt>
                <c:pt idx="376">
                  <c:v>0.46193144436999911</c:v>
                </c:pt>
                <c:pt idx="377">
                  <c:v>0.46776208853832274</c:v>
                </c:pt>
                <c:pt idx="378">
                  <c:v>0.46777158795119467</c:v>
                </c:pt>
                <c:pt idx="379">
                  <c:v>0.47350116739857961</c:v>
                </c:pt>
                <c:pt idx="380">
                  <c:v>0.47913404478164512</c:v>
                </c:pt>
                <c:pt idx="381">
                  <c:v>0.47693446820089208</c:v>
                </c:pt>
                <c:pt idx="382">
                  <c:v>0.47471995345635459</c:v>
                </c:pt>
                <c:pt idx="383">
                  <c:v>0.47472988753818635</c:v>
                </c:pt>
                <c:pt idx="384">
                  <c:v>0.47250014089145281</c:v>
                </c:pt>
                <c:pt idx="385">
                  <c:v>0.47025493498373971</c:v>
                </c:pt>
                <c:pt idx="386">
                  <c:v>0.47240581573164753</c:v>
                </c:pt>
                <c:pt idx="387">
                  <c:v>0.47454308089945962</c:v>
                </c:pt>
                <c:pt idx="388">
                  <c:v>0.47455300375280252</c:v>
                </c:pt>
                <c:pt idx="389">
                  <c:v>0.47667691666446166</c:v>
                </c:pt>
                <c:pt idx="390">
                  <c:v>0.47878766233542708</c:v>
                </c:pt>
                <c:pt idx="391">
                  <c:v>0.4703140446766873</c:v>
                </c:pt>
                <c:pt idx="392">
                  <c:v>0.4616153079305938</c:v>
                </c:pt>
                <c:pt idx="393">
                  <c:v>0.46162443520622015</c:v>
                </c:pt>
                <c:pt idx="394">
                  <c:v>0.45268445225742726</c:v>
                </c:pt>
                <c:pt idx="395">
                  <c:v>0.44348545963194641</c:v>
                </c:pt>
                <c:pt idx="396">
                  <c:v>0.44068576245846741</c:v>
                </c:pt>
                <c:pt idx="397">
                  <c:v>0.43786038197026378</c:v>
                </c:pt>
                <c:pt idx="398">
                  <c:v>0.43786817174862946</c:v>
                </c:pt>
                <c:pt idx="399">
                  <c:v>0.43501646399082372</c:v>
                </c:pt>
                <c:pt idx="400">
                  <c:v>0.43213784032936153</c:v>
                </c:pt>
                <c:pt idx="401">
                  <c:v>0.43642887681934345</c:v>
                </c:pt>
                <c:pt idx="402">
                  <c:v>0.44066174035133693</c:v>
                </c:pt>
                <c:pt idx="403">
                  <c:v>0.44066967977442523</c:v>
                </c:pt>
                <c:pt idx="404">
                  <c:v>0.44484644361194742</c:v>
                </c:pt>
                <c:pt idx="405">
                  <c:v>0.44896895226568945</c:v>
                </c:pt>
                <c:pt idx="406">
                  <c:v>0.44775786668046724</c:v>
                </c:pt>
                <c:pt idx="407">
                  <c:v>0.44654197352259722</c:v>
                </c:pt>
                <c:pt idx="408">
                  <c:v>0.44655023397602212</c:v>
                </c:pt>
                <c:pt idx="409">
                  <c:v>0.44532946844250987</c:v>
                </c:pt>
                <c:pt idx="410">
                  <c:v>0.44410379987471893</c:v>
                </c:pt>
                <c:pt idx="411">
                  <c:v>0.43763044911963206</c:v>
                </c:pt>
                <c:pt idx="412">
                  <c:v>0.43101837726075753</c:v>
                </c:pt>
                <c:pt idx="413">
                  <c:v>0.43102581033846565</c:v>
                </c:pt>
                <c:pt idx="414">
                  <c:v>0.4242670644245542</c:v>
                </c:pt>
                <c:pt idx="415">
                  <c:v>0.417353127174381</c:v>
                </c:pt>
                <c:pt idx="416">
                  <c:v>0.41629714968092874</c:v>
                </c:pt>
                <c:pt idx="417">
                  <c:v>0.4152373057426354</c:v>
                </c:pt>
                <c:pt idx="418">
                  <c:v>0.41524396234465161</c:v>
                </c:pt>
                <c:pt idx="419">
                  <c:v>0.41418020384409082</c:v>
                </c:pt>
                <c:pt idx="420">
                  <c:v>0.41311250803578631</c:v>
                </c:pt>
                <c:pt idx="421">
                  <c:v>0.41483610836778984</c:v>
                </c:pt>
                <c:pt idx="422">
                  <c:v>0.41654994798907397</c:v>
                </c:pt>
                <c:pt idx="423">
                  <c:v>0.41655666677429043</c:v>
                </c:pt>
                <c:pt idx="424">
                  <c:v>0.41826091194822745</c:v>
                </c:pt>
                <c:pt idx="425">
                  <c:v>0.41995568237143588</c:v>
                </c:pt>
                <c:pt idx="426">
                  <c:v>0.42031583882303136</c:v>
                </c:pt>
                <c:pt idx="427">
                  <c:v>0.42067560219463962</c:v>
                </c:pt>
                <c:pt idx="428">
                  <c:v>0.4206825192281432</c:v>
                </c:pt>
                <c:pt idx="429">
                  <c:v>0.42104189562458277</c:v>
                </c:pt>
                <c:pt idx="430">
                  <c:v>0.42140088146035959</c:v>
                </c:pt>
                <c:pt idx="431">
                  <c:v>0.42042608079857025</c:v>
                </c:pt>
                <c:pt idx="432">
                  <c:v>0.41944800134535909</c:v>
                </c:pt>
                <c:pt idx="433">
                  <c:v>0.41945485894250634</c:v>
                </c:pt>
                <c:pt idx="434">
                  <c:v>0.41847346124115642</c:v>
                </c:pt>
                <c:pt idx="435">
                  <c:v>0.41748872984883162</c:v>
                </c:pt>
                <c:pt idx="436">
                  <c:v>0.4198966788515498</c:v>
                </c:pt>
                <c:pt idx="437">
                  <c:v>0.42228571464523457</c:v>
                </c:pt>
                <c:pt idx="438">
                  <c:v>0.4222927102128009</c:v>
                </c:pt>
                <c:pt idx="439">
                  <c:v>0.4246632486993614</c:v>
                </c:pt>
                <c:pt idx="440">
                  <c:v>0.42701563163355422</c:v>
                </c:pt>
                <c:pt idx="441">
                  <c:v>0.4212761246387251</c:v>
                </c:pt>
                <c:pt idx="442">
                  <c:v>0.41542435963116781</c:v>
                </c:pt>
                <c:pt idx="443">
                  <c:v>0.41543102506823104</c:v>
                </c:pt>
                <c:pt idx="444">
                  <c:v>0.40946114436753933</c:v>
                </c:pt>
                <c:pt idx="445">
                  <c:v>0.40336694073457874</c:v>
                </c:pt>
                <c:pt idx="446">
                  <c:v>0.4015140872380375</c:v>
                </c:pt>
                <c:pt idx="447">
                  <c:v>0.39964911981248358</c:v>
                </c:pt>
                <c:pt idx="448">
                  <c:v>0.39965507012869173</c:v>
                </c:pt>
                <c:pt idx="449">
                  <c:v>0.39777776618090449</c:v>
                </c:pt>
                <c:pt idx="450">
                  <c:v>0.3958879399398556</c:v>
                </c:pt>
                <c:pt idx="451">
                  <c:v>0.3949778428143465</c:v>
                </c:pt>
                <c:pt idx="452">
                  <c:v>0.3940647528564124</c:v>
                </c:pt>
                <c:pt idx="453">
                  <c:v>0.39407046421695147</c:v>
                </c:pt>
                <c:pt idx="454">
                  <c:v>0.39315434707243285</c:v>
                </c:pt>
                <c:pt idx="455">
                  <c:v>0.39223518793870071</c:v>
                </c:pt>
                <c:pt idx="456">
                  <c:v>0.40127667606532935</c:v>
                </c:pt>
                <c:pt idx="457">
                  <c:v>0.41004504713720569</c:v>
                </c:pt>
                <c:pt idx="458">
                  <c:v>0.41005146194155018</c:v>
                </c:pt>
                <c:pt idx="459">
                  <c:v>0.4185671709802764</c:v>
                </c:pt>
                <c:pt idx="460">
                  <c:v>0.42684813949141603</c:v>
                </c:pt>
                <c:pt idx="461">
                  <c:v>0.41886032158621395</c:v>
                </c:pt>
                <c:pt idx="462">
                  <c:v>0.41065270043391394</c:v>
                </c:pt>
                <c:pt idx="463">
                  <c:v>0.41065914319411373</c:v>
                </c:pt>
                <c:pt idx="464">
                  <c:v>0.40221543864740433</c:v>
                </c:pt>
                <c:pt idx="465">
                  <c:v>0.39351756444495711</c:v>
                </c:pt>
                <c:pt idx="466">
                  <c:v>0.39058380463098158</c:v>
                </c:pt>
                <c:pt idx="467">
                  <c:v>0.38761907579690497</c:v>
                </c:pt>
                <c:pt idx="468">
                  <c:v>0.38762452027737848</c:v>
                </c:pt>
                <c:pt idx="469">
                  <c:v>0.38462794708397768</c:v>
                </c:pt>
                <c:pt idx="470">
                  <c:v>0.3815986797224391</c:v>
                </c:pt>
                <c:pt idx="471">
                  <c:v>0.3913836264175668</c:v>
                </c:pt>
                <c:pt idx="472">
                  <c:v>0.40084319146776487</c:v>
                </c:pt>
                <c:pt idx="473">
                  <c:v>0.40084919382529643</c:v>
                </c:pt>
                <c:pt idx="474">
                  <c:v>0.41001002511896706</c:v>
                </c:pt>
                <c:pt idx="475">
                  <c:v>0.41889525023336394</c:v>
                </c:pt>
                <c:pt idx="476">
                  <c:v>0.41248844867926654</c:v>
                </c:pt>
                <c:pt idx="477">
                  <c:v>0.40593913334039555</c:v>
                </c:pt>
                <c:pt idx="478">
                  <c:v>0.4059453615969098</c:v>
                </c:pt>
                <c:pt idx="479">
                  <c:v>0.39924505954250927</c:v>
                </c:pt>
                <c:pt idx="480">
                  <c:v>0.39238462771673371</c:v>
                </c:pt>
                <c:pt idx="481">
                  <c:v>0.4009075058315158</c:v>
                </c:pt>
                <c:pt idx="482">
                  <c:v>0.40918715559495916</c:v>
                </c:pt>
                <c:pt idx="483">
                  <c:v>0.4091935310841508</c:v>
                </c:pt>
                <c:pt idx="484">
                  <c:v>0.41724721948726984</c:v>
                </c:pt>
                <c:pt idx="485">
                  <c:v>0.42509015519008964</c:v>
                </c:pt>
                <c:pt idx="486">
                  <c:v>0.42592524263510123</c:v>
                </c:pt>
                <c:pt idx="487">
                  <c:v>0.42675813058700268</c:v>
                </c:pt>
                <c:pt idx="488">
                  <c:v>0.4267653477671961</c:v>
                </c:pt>
                <c:pt idx="489">
                  <c:v>0.42759606321718363</c:v>
                </c:pt>
                <c:pt idx="490">
                  <c:v>0.42842461050020181</c:v>
                </c:pt>
                <c:pt idx="491">
                  <c:v>0.42548136725171276</c:v>
                </c:pt>
                <c:pt idx="492">
                  <c:v>0.42250895374216801</c:v>
                </c:pt>
                <c:pt idx="493">
                  <c:v>0.42251596025026816</c:v>
                </c:pt>
                <c:pt idx="494">
                  <c:v>0.41951359406934341</c:v>
                </c:pt>
                <c:pt idx="495">
                  <c:v>0.41648053818195724</c:v>
                </c:pt>
                <c:pt idx="496">
                  <c:v>0.41477537446015461</c:v>
                </c:pt>
                <c:pt idx="497">
                  <c:v>0.41306019037055142</c:v>
                </c:pt>
                <c:pt idx="498">
                  <c:v>0.41306674477895716</c:v>
                </c:pt>
                <c:pt idx="499">
                  <c:v>0.41134137034165091</c:v>
                </c:pt>
                <c:pt idx="500">
                  <c:v>0.40960567370167256</c:v>
                </c:pt>
                <c:pt idx="501">
                  <c:v>0.40946350570037482</c:v>
                </c:pt>
                <c:pt idx="502">
                  <c:v>0.40932125432335564</c:v>
                </c:pt>
                <c:pt idx="503">
                  <c:v>0.40932763594616595</c:v>
                </c:pt>
                <c:pt idx="504">
                  <c:v>0.4091852995998479</c:v>
                </c:pt>
                <c:pt idx="505">
                  <c:v>0.40904287968234987</c:v>
                </c:pt>
                <c:pt idx="506">
                  <c:v>0.40692285729811095</c:v>
                </c:pt>
                <c:pt idx="507">
                  <c:v>0.404787151163022</c:v>
                </c:pt>
                <c:pt idx="508">
                  <c:v>0.40479332781094757</c:v>
                </c:pt>
                <c:pt idx="509">
                  <c:v>0.40264161682477223</c:v>
                </c:pt>
                <c:pt idx="510">
                  <c:v>0.40047362061764191</c:v>
                </c:pt>
                <c:pt idx="511">
                  <c:v>0.3932566472085291</c:v>
                </c:pt>
                <c:pt idx="512">
                  <c:v>0.38585134440274199</c:v>
                </c:pt>
                <c:pt idx="513">
                  <c:v>0.38585671733626326</c:v>
                </c:pt>
                <c:pt idx="514">
                  <c:v>0.37824990288081073</c:v>
                </c:pt>
                <c:pt idx="515">
                  <c:v>0.37042702075781231</c:v>
                </c:pt>
                <c:pt idx="516">
                  <c:v>0.37134385626372629</c:v>
                </c:pt>
                <c:pt idx="517">
                  <c:v>0.37225769097103634</c:v>
                </c:pt>
                <c:pt idx="518">
                  <c:v>0.37226253676516341</c:v>
                </c:pt>
                <c:pt idx="519">
                  <c:v>0.37317340570974522</c:v>
                </c:pt>
                <c:pt idx="520">
                  <c:v>0.37408132547232509</c:v>
                </c:pt>
                <c:pt idx="521">
                  <c:v>0.37777656039573604</c:v>
                </c:pt>
                <c:pt idx="522">
                  <c:v>0.38142328897848798</c:v>
                </c:pt>
                <c:pt idx="523">
                  <c:v>0.38142848575322807</c:v>
                </c:pt>
                <c:pt idx="524">
                  <c:v>0.38502836249621553</c:v>
                </c:pt>
                <c:pt idx="525">
                  <c:v>0.38858288251598988</c:v>
                </c:pt>
                <c:pt idx="526">
                  <c:v>0.3854388975694234</c:v>
                </c:pt>
                <c:pt idx="527">
                  <c:v>0.38225897543723752</c:v>
                </c:pt>
                <c:pt idx="528">
                  <c:v>0.38226420512473269</c:v>
                </c:pt>
                <c:pt idx="529">
                  <c:v>0.37904725017408913</c:v>
                </c:pt>
                <c:pt idx="530">
                  <c:v>0.37579218103529743</c:v>
                </c:pt>
                <c:pt idx="531">
                  <c:v>0.37719211339817427</c:v>
                </c:pt>
                <c:pt idx="532">
                  <c:v>0.37858509128459694</c:v>
                </c:pt>
                <c:pt idx="533">
                  <c:v>0.37859017742555268</c:v>
                </c:pt>
                <c:pt idx="534">
                  <c:v>0.37997630524105741</c:v>
                </c:pt>
                <c:pt idx="535">
                  <c:v>0.38135565708926772</c:v>
                </c:pt>
                <c:pt idx="536">
                  <c:v>0.37517172157984757</c:v>
                </c:pt>
                <c:pt idx="537">
                  <c:v>0.36884473899038916</c:v>
                </c:pt>
                <c:pt idx="538">
                  <c:v>0.36884945869756786</c:v>
                </c:pt>
                <c:pt idx="539">
                  <c:v>0.36237059760594081</c:v>
                </c:pt>
                <c:pt idx="540">
                  <c:v>0.35573025023176563</c:v>
                </c:pt>
                <c:pt idx="541">
                  <c:v>0.35776447554782265</c:v>
                </c:pt>
                <c:pt idx="542">
                  <c:v>0.35978333927429074</c:v>
                </c:pt>
                <c:pt idx="543">
                  <c:v>0.3597877360271709</c:v>
                </c:pt>
                <c:pt idx="544">
                  <c:v>0.36179155486759607</c:v>
                </c:pt>
                <c:pt idx="545">
                  <c:v>0.36378059963227949</c:v>
                </c:pt>
                <c:pt idx="546">
                  <c:v>0.36634743262147995</c:v>
                </c:pt>
                <c:pt idx="547">
                  <c:v>0.3688902550755836</c:v>
                </c:pt>
                <c:pt idx="548">
                  <c:v>0.36889497644810076</c:v>
                </c:pt>
                <c:pt idx="549">
                  <c:v>0.37141438775852642</c:v>
                </c:pt>
                <c:pt idx="550">
                  <c:v>0.37391091688780126</c:v>
                </c:pt>
                <c:pt idx="551">
                  <c:v>0.39315588409640029</c:v>
                </c:pt>
                <c:pt idx="552">
                  <c:v>0.41118298080526683</c:v>
                </c:pt>
                <c:pt idx="553">
                  <c:v>0.41118944803539237</c:v>
                </c:pt>
                <c:pt idx="554">
                  <c:v>0.42817965565569083</c:v>
                </c:pt>
                <c:pt idx="555">
                  <c:v>0.44427401687196222</c:v>
                </c:pt>
                <c:pt idx="556">
                  <c:v>0.43071755880353829</c:v>
                </c:pt>
                <c:pt idx="557">
                  <c:v>0.41653134918939994</c:v>
                </c:pt>
                <c:pt idx="558">
                  <c:v>0.41653806709054897</c:v>
                </c:pt>
                <c:pt idx="559">
                  <c:v>0.40164091106668787</c:v>
                </c:pt>
                <c:pt idx="560">
                  <c:v>0.38593378411981144</c:v>
                </c:pt>
                <c:pt idx="561">
                  <c:v>0.38259287729946306</c:v>
                </c:pt>
                <c:pt idx="562">
                  <c:v>0.37921114808500689</c:v>
                </c:pt>
                <c:pt idx="563">
                  <c:v>0.37921625847818602</c:v>
                </c:pt>
                <c:pt idx="564">
                  <c:v>0.37579237942904126</c:v>
                </c:pt>
                <c:pt idx="565">
                  <c:v>0.37232502467874684</c:v>
                </c:pt>
                <c:pt idx="566">
                  <c:v>0.3699129777154318</c:v>
                </c:pt>
                <c:pt idx="567">
                  <c:v>0.3674791161561024</c:v>
                </c:pt>
                <c:pt idx="568">
                  <c:v>0.36748378610036209</c:v>
                </c:pt>
                <c:pt idx="569">
                  <c:v>0.3650275796686368</c:v>
                </c:pt>
                <c:pt idx="570">
                  <c:v>0.3625485250038466</c:v>
                </c:pt>
                <c:pt idx="571">
                  <c:v>0.36384409486303604</c:v>
                </c:pt>
                <c:pt idx="572">
                  <c:v>0.36513353606901833</c:v>
                </c:pt>
                <c:pt idx="573">
                  <c:v>0.36513812145088625</c:v>
                </c:pt>
                <c:pt idx="574">
                  <c:v>0.36642152178481302</c:v>
                </c:pt>
                <c:pt idx="575">
                  <c:v>0.36769894319364615</c:v>
                </c:pt>
                <c:pt idx="576">
                  <c:v>0.36879851635013089</c:v>
                </c:pt>
                <c:pt idx="577">
                  <c:v>0.36989373354162103</c:v>
                </c:pt>
                <c:pt idx="578">
                  <c:v>0.36989849174020356</c:v>
                </c:pt>
                <c:pt idx="579">
                  <c:v>0.37098940893748217</c:v>
                </c:pt>
                <c:pt idx="580">
                  <c:v>0.37207606003546506</c:v>
                </c:pt>
                <c:pt idx="581">
                  <c:v>0.3730788130127578</c:v>
                </c:pt>
                <c:pt idx="582">
                  <c:v>0.37407798389353258</c:v>
                </c:pt>
                <c:pt idx="583">
                  <c:v>0.37408289794879479</c:v>
                </c:pt>
                <c:pt idx="584">
                  <c:v>0.37507853047529749</c:v>
                </c:pt>
                <c:pt idx="585">
                  <c:v>0.37607064791268918</c:v>
                </c:pt>
                <c:pt idx="586">
                  <c:v>0.37566145564601439</c:v>
                </c:pt>
                <c:pt idx="587">
                  <c:v>0.37525161858235634</c:v>
                </c:pt>
                <c:pt idx="588">
                  <c:v>0.37525657702557874</c:v>
                </c:pt>
                <c:pt idx="589">
                  <c:v>0.37484608880193027</c:v>
                </c:pt>
                <c:pt idx="590">
                  <c:v>0.37443495092060164</c:v>
                </c:pt>
                <c:pt idx="591">
                  <c:v>0.38743480749050979</c:v>
                </c:pt>
                <c:pt idx="592">
                  <c:v>0.39986168209057971</c:v>
                </c:pt>
                <c:pt idx="593">
                  <c:v>0.39986764164633481</c:v>
                </c:pt>
                <c:pt idx="594">
                  <c:v>0.41178257948665131</c:v>
                </c:pt>
                <c:pt idx="595">
                  <c:v>0.42323659286899945</c:v>
                </c:pt>
                <c:pt idx="596">
                  <c:v>0.41768548416157453</c:v>
                </c:pt>
                <c:pt idx="597">
                  <c:v>0.41202869176457702</c:v>
                </c:pt>
                <c:pt idx="598">
                  <c:v>0.4120351981627251</c:v>
                </c:pt>
                <c:pt idx="599">
                  <c:v>0.40626735766723154</c:v>
                </c:pt>
                <c:pt idx="600">
                  <c:v>0.40038280257002562</c:v>
                </c:pt>
                <c:pt idx="601">
                  <c:v>0.40023499231663678</c:v>
                </c:pt>
                <c:pt idx="602">
                  <c:v>0.40008709193202407</c:v>
                </c:pt>
                <c:pt idx="603">
                  <c:v>0.40009306129739369</c:v>
                </c:pt>
                <c:pt idx="604">
                  <c:v>0.39994506916914424</c:v>
                </c:pt>
                <c:pt idx="605">
                  <c:v>0.39979698668510316</c:v>
                </c:pt>
                <c:pt idx="606">
                  <c:v>0.3998029434275866</c:v>
                </c:pt>
                <c:pt idx="607">
                  <c:v>0.39980890042905648</c:v>
                </c:pt>
                <c:pt idx="608">
                  <c:v>0.39981485768953345</c:v>
                </c:pt>
                <c:pt idx="609">
                  <c:v>0.39982081520903612</c:v>
                </c:pt>
                <c:pt idx="610">
                  <c:v>0.3998267729875849</c:v>
                </c:pt>
                <c:pt idx="611">
                  <c:v>0.3989975847214115</c:v>
                </c:pt>
                <c:pt idx="612">
                  <c:v>0.39816592339777085</c:v>
                </c:pt>
                <c:pt idx="613">
                  <c:v>0.39817180953847714</c:v>
                </c:pt>
                <c:pt idx="614">
                  <c:v>0.39733764772191321</c:v>
                </c:pt>
                <c:pt idx="615">
                  <c:v>0.39650097623205749</c:v>
                </c:pt>
                <c:pt idx="616">
                  <c:v>0.39719382341458276</c:v>
                </c:pt>
                <c:pt idx="617">
                  <c:v>0.39788506791040917</c:v>
                </c:pt>
                <c:pt idx="618">
                  <c:v>0.39789094195699104</c:v>
                </c:pt>
                <c:pt idx="619">
                  <c:v>0.39858060180999577</c:v>
                </c:pt>
                <c:pt idx="620">
                  <c:v>0.39926867899154905</c:v>
                </c:pt>
                <c:pt idx="621">
                  <c:v>0.39607716450794261</c:v>
                </c:pt>
                <c:pt idx="622">
                  <c:v>0.39284938549736642</c:v>
                </c:pt>
                <c:pt idx="623">
                  <c:v>0.39285504580994524</c:v>
                </c:pt>
                <c:pt idx="624">
                  <c:v>0.38958990107601393</c:v>
                </c:pt>
                <c:pt idx="625">
                  <c:v>0.3862863089180813</c:v>
                </c:pt>
                <c:pt idx="626">
                  <c:v>0.3793101320542423</c:v>
                </c:pt>
                <c:pt idx="627">
                  <c:v>0.37215300969076365</c:v>
                </c:pt>
                <c:pt idx="628">
                  <c:v>0.37215785158084669</c:v>
                </c:pt>
                <c:pt idx="629">
                  <c:v>0.36480720807143596</c:v>
                </c:pt>
                <c:pt idx="630">
                  <c:v>0.35724915774990934</c:v>
                </c:pt>
                <c:pt idx="631">
                  <c:v>0.35610823096026223</c:v>
                </c:pt>
                <c:pt idx="632">
                  <c:v>0.35496226098016165</c:v>
                </c:pt>
                <c:pt idx="633">
                  <c:v>0.35496649274738101</c:v>
                </c:pt>
                <c:pt idx="634">
                  <c:v>0.35381541334041972</c:v>
                </c:pt>
                <c:pt idx="635">
                  <c:v>0.35265917731042434</c:v>
                </c:pt>
                <c:pt idx="636">
                  <c:v>0.36009545878116539</c:v>
                </c:pt>
                <c:pt idx="637">
                  <c:v>0.36733002578146795</c:v>
                </c:pt>
                <c:pt idx="638">
                  <c:v>0.36733469031658578</c:v>
                </c:pt>
                <c:pt idx="639">
                  <c:v>0.374381135505789</c:v>
                </c:pt>
                <c:pt idx="640">
                  <c:v>0.38125151952465203</c:v>
                </c:pt>
                <c:pt idx="641">
                  <c:v>0.38157620472926834</c:v>
                </c:pt>
                <c:pt idx="642">
                  <c:v>0.38190053950424091</c:v>
                </c:pt>
                <c:pt idx="643">
                  <c:v>0.38190575505618402</c:v>
                </c:pt>
                <c:pt idx="644">
                  <c:v>0.38222974398656262</c:v>
                </c:pt>
                <c:pt idx="645">
                  <c:v>0.3825533846514107</c:v>
                </c:pt>
                <c:pt idx="646">
                  <c:v>0.38216296408908962</c:v>
                </c:pt>
                <c:pt idx="647">
                  <c:v>0.38177196119584234</c:v>
                </c:pt>
                <c:pt idx="648">
                  <c:v>0.38177717168398634</c:v>
                </c:pt>
                <c:pt idx="649">
                  <c:v>0.3813855805155299</c:v>
                </c:pt>
                <c:pt idx="650">
                  <c:v>0.38099340289169858</c:v>
                </c:pt>
                <c:pt idx="651">
                  <c:v>0.37961788968376392</c:v>
                </c:pt>
                <c:pt idx="652">
                  <c:v>0.37823539467311151</c:v>
                </c:pt>
                <c:pt idx="653">
                  <c:v>0.37824046730472038</c:v>
                </c:pt>
                <c:pt idx="654">
                  <c:v>0.37685088705915398</c:v>
                </c:pt>
                <c:pt idx="655">
                  <c:v>0.37545414402164656</c:v>
                </c:pt>
                <c:pt idx="656">
                  <c:v>0.37347256219599806</c:v>
                </c:pt>
                <c:pt idx="657">
                  <c:v>0.37147635679338609</c:v>
                </c:pt>
                <c:pt idx="658">
                  <c:v>0.37148117350424881</c:v>
                </c:pt>
                <c:pt idx="659">
                  <c:v>0.36947004931113403</c:v>
                </c:pt>
                <c:pt idx="660">
                  <c:v>0.3674437413250955</c:v>
                </c:pt>
                <c:pt idx="661">
                  <c:v>0.36744840998550166</c:v>
                </c:pt>
                <c:pt idx="662">
                  <c:v>0.36745307881533168</c:v>
                </c:pt>
                <c:pt idx="663">
                  <c:v>0.36745774781459695</c:v>
                </c:pt>
                <c:pt idx="664">
                  <c:v>0.36746241698330723</c:v>
                </c:pt>
                <c:pt idx="665">
                  <c:v>0.36746708632147396</c:v>
                </c:pt>
                <c:pt idx="666">
                  <c:v>0.36958385313481118</c:v>
                </c:pt>
                <c:pt idx="667">
                  <c:v>0.37168440745128734</c:v>
                </c:pt>
                <c:pt idx="668">
                  <c:v>0.37168923189364467</c:v>
                </c:pt>
                <c:pt idx="669">
                  <c:v>0.37377391394911069</c:v>
                </c:pt>
                <c:pt idx="670">
                  <c:v>0.37584301301774542</c:v>
                </c:pt>
                <c:pt idx="671">
                  <c:v>0.37060756555308472</c:v>
                </c:pt>
                <c:pt idx="672">
                  <c:v>0.36526890595910538</c:v>
                </c:pt>
                <c:pt idx="673">
                  <c:v>0.36527349619016763</c:v>
                </c:pt>
                <c:pt idx="674">
                  <c:v>0.35982621622351391</c:v>
                </c:pt>
                <c:pt idx="675">
                  <c:v>0.35426454629468507</c:v>
                </c:pt>
                <c:pt idx="676">
                  <c:v>0.35904684280183269</c:v>
                </c:pt>
                <c:pt idx="677">
                  <c:v>0.36374484749408692</c:v>
                </c:pt>
                <c:pt idx="678">
                  <c:v>0.36374938334983076</c:v>
                </c:pt>
                <c:pt idx="679">
                  <c:v>0.36836687227930542</c:v>
                </c:pt>
                <c:pt idx="680">
                  <c:v>0.37290727704511928</c:v>
                </c:pt>
                <c:pt idx="681">
                  <c:v>0.3675314635360184</c:v>
                </c:pt>
                <c:pt idx="682">
                  <c:v>0.36204607694784302</c:v>
                </c:pt>
                <c:pt idx="683">
                  <c:v>0.36205055275975834</c:v>
                </c:pt>
                <c:pt idx="684">
                  <c:v>0.35644965420481656</c:v>
                </c:pt>
                <c:pt idx="685">
                  <c:v>0.35072688018718806</c:v>
                </c:pt>
                <c:pt idx="686">
                  <c:v>0.35919671851161683</c:v>
                </c:pt>
                <c:pt idx="687">
                  <c:v>0.36740526717320376</c:v>
                </c:pt>
                <c:pt idx="688">
                  <c:v>0.36740993443757036</c:v>
                </c:pt>
                <c:pt idx="689">
                  <c:v>0.37537707437922924</c:v>
                </c:pt>
                <c:pt idx="690">
                  <c:v>0.38312023264575629</c:v>
                </c:pt>
                <c:pt idx="691">
                  <c:v>0.37670193314293959</c:v>
                </c:pt>
                <c:pt idx="692">
                  <c:v>0.37012991478866214</c:v>
                </c:pt>
                <c:pt idx="693">
                  <c:v>0.37013468168561064</c:v>
                </c:pt>
                <c:pt idx="694">
                  <c:v>0.36339910745253001</c:v>
                </c:pt>
                <c:pt idx="695">
                  <c:v>0.35648922848904913</c:v>
                </c:pt>
                <c:pt idx="696">
                  <c:v>0.3544552671328029</c:v>
                </c:pt>
                <c:pt idx="697">
                  <c:v>0.35240528885788436</c:v>
                </c:pt>
                <c:pt idx="698">
                  <c:v>0.35240943500941657</c:v>
                </c:pt>
                <c:pt idx="699">
                  <c:v>0.3503430988643792</c:v>
                </c:pt>
                <c:pt idx="700">
                  <c:v>0.3482600888070444</c:v>
                </c:pt>
                <c:pt idx="701">
                  <c:v>0.35180553572993084</c:v>
                </c:pt>
                <c:pt idx="702">
                  <c:v>0.35530377786651879</c:v>
                </c:pt>
                <c:pt idx="703">
                  <c:v>0.35530802116734156</c:v>
                </c:pt>
                <c:pt idx="704">
                  <c:v>0.35876068073922968</c:v>
                </c:pt>
                <c:pt idx="705">
                  <c:v>0.36216923422495412</c:v>
                </c:pt>
                <c:pt idx="706">
                  <c:v>0.36051370121325965</c:v>
                </c:pt>
                <c:pt idx="707">
                  <c:v>0.35884768061201877</c:v>
                </c:pt>
                <c:pt idx="708">
                  <c:v>0.3588520449781491</c:v>
                </c:pt>
                <c:pt idx="709">
                  <c:v>0.3571753525918222</c:v>
                </c:pt>
                <c:pt idx="710">
                  <c:v>0.35548782973729393</c:v>
                </c:pt>
                <c:pt idx="711">
                  <c:v>0.35859084456957169</c:v>
                </c:pt>
                <c:pt idx="712">
                  <c:v>0.36165819860801224</c:v>
                </c:pt>
                <c:pt idx="713">
                  <c:v>0.36166266079331544</c:v>
                </c:pt>
                <c:pt idx="714">
                  <c:v>0.36469542476562977</c:v>
                </c:pt>
                <c:pt idx="715">
                  <c:v>0.36769456528753069</c:v>
                </c:pt>
                <c:pt idx="716">
                  <c:v>0.36436410786159407</c:v>
                </c:pt>
                <c:pt idx="717">
                  <c:v>0.36099154037721382</c:v>
                </c:pt>
                <c:pt idx="718">
                  <c:v>0.36099597921400123</c:v>
                </c:pt>
                <c:pt idx="719">
                  <c:v>0.3575798891619385</c:v>
                </c:pt>
                <c:pt idx="720">
                  <c:v>0.35411885135722404</c:v>
                </c:pt>
                <c:pt idx="721">
                  <c:v>0.35864563528172966</c:v>
                </c:pt>
                <c:pt idx="722">
                  <c:v>0.36309677666903911</c:v>
                </c:pt>
                <c:pt idx="723">
                  <c:v>0.36310128954835763</c:v>
                </c:pt>
                <c:pt idx="724">
                  <c:v>0.36748001033597255</c:v>
                </c:pt>
                <c:pt idx="725">
                  <c:v>0.37178924172893285</c:v>
                </c:pt>
                <c:pt idx="726">
                  <c:v>0.37121062091869822</c:v>
                </c:pt>
                <c:pt idx="727">
                  <c:v>0.3706307202321017</c:v>
                </c:pt>
                <c:pt idx="728">
                  <c:v>0.37063550561233555</c:v>
                </c:pt>
                <c:pt idx="729">
                  <c:v>0.3700543126420513</c:v>
                </c:pt>
                <c:pt idx="730">
                  <c:v>0.36947182590035982</c:v>
                </c:pt>
                <c:pt idx="731">
                  <c:v>0.37140569374077137</c:v>
                </c:pt>
                <c:pt idx="732">
                  <c:v>0.37332608735831296</c:v>
                </c:pt>
                <c:pt idx="733">
                  <c:v>0.37333097313150654</c:v>
                </c:pt>
                <c:pt idx="734">
                  <c:v>0.37523815388814252</c:v>
                </c:pt>
                <c:pt idx="735">
                  <c:v>0.3771323383650807</c:v>
                </c:pt>
                <c:pt idx="736">
                  <c:v>0.37705849743681397</c:v>
                </c:pt>
                <c:pt idx="737">
                  <c:v>0.37698463031036206</c:v>
                </c:pt>
                <c:pt idx="738">
                  <c:v>0.37698965484068137</c:v>
                </c:pt>
                <c:pt idx="739">
                  <c:v>0.37691576089929263</c:v>
                </c:pt>
                <c:pt idx="740">
                  <c:v>0.37684184072626253</c:v>
                </c:pt>
                <c:pt idx="741">
                  <c:v>0.3786470499465221</c:v>
                </c:pt>
                <c:pt idx="742">
                  <c:v>0.380440704203935</c:v>
                </c:pt>
                <c:pt idx="743">
                  <c:v>0.3804458624772728</c:v>
                </c:pt>
                <c:pt idx="744">
                  <c:v>0.38222817187361596</c:v>
                </c:pt>
                <c:pt idx="745">
                  <c:v>0.38399930457441961</c:v>
                </c:pt>
                <c:pt idx="746">
                  <c:v>0.37875128700683486</c:v>
                </c:pt>
                <c:pt idx="747">
                  <c:v>0.37340129708881425</c:v>
                </c:pt>
                <c:pt idx="748">
                  <c:v>0.37340618568552109</c:v>
                </c:pt>
                <c:pt idx="749">
                  <c:v>0.36794895514274001</c:v>
                </c:pt>
                <c:pt idx="750">
                  <c:v>0.36237887849966371</c:v>
                </c:pt>
                <c:pt idx="751">
                  <c:v>0.36795818113987394</c:v>
                </c:pt>
                <c:pt idx="752">
                  <c:v>0.37342514243582192</c:v>
                </c:pt>
                <c:pt idx="753">
                  <c:v>0.3734300319279798</c:v>
                </c:pt>
                <c:pt idx="754">
                  <c:v>0.37879036663680449</c:v>
                </c:pt>
                <c:pt idx="755">
                  <c:v>0.38404923954904496</c:v>
                </c:pt>
                <c:pt idx="756">
                  <c:v>0.37617060447017869</c:v>
                </c:pt>
                <c:pt idx="757">
                  <c:v>0.36805895516051895</c:v>
                </c:pt>
                <c:pt idx="758">
                  <c:v>0.36806364618615289</c:v>
                </c:pt>
                <c:pt idx="759">
                  <c:v>0.35970042307068539</c:v>
                </c:pt>
                <c:pt idx="760">
                  <c:v>0.35106474631522949</c:v>
                </c:pt>
                <c:pt idx="761">
                  <c:v>0.35511409900013524</c:v>
                </c:pt>
                <c:pt idx="762">
                  <c:v>0.35910238772885045</c:v>
                </c:pt>
                <c:pt idx="763">
                  <c:v>0.35910676089377902</c:v>
                </c:pt>
                <c:pt idx="764">
                  <c:v>0.36303634555446673</c:v>
                </c:pt>
                <c:pt idx="765">
                  <c:v>0.36690937590307765</c:v>
                </c:pt>
                <c:pt idx="766">
                  <c:v>0.36477514704039532</c:v>
                </c:pt>
                <c:pt idx="767">
                  <c:v>0.36262365718355927</c:v>
                </c:pt>
                <c:pt idx="768">
                  <c:v>0.36262815334372267</c:v>
                </c:pt>
                <c:pt idx="769">
                  <c:v>0.36045902482193043</c:v>
                </c:pt>
                <c:pt idx="770">
                  <c:v>0.35827190750452947</c:v>
                </c:pt>
                <c:pt idx="771">
                  <c:v>0.36514841958822647</c:v>
                </c:pt>
                <c:pt idx="772">
                  <c:v>0.37185394685808287</c:v>
                </c:pt>
                <c:pt idx="773">
                  <c:v>0.37185877760759994</c:v>
                </c:pt>
                <c:pt idx="774">
                  <c:v>0.3784039368487282</c:v>
                </c:pt>
                <c:pt idx="775">
                  <c:v>0.38479820991682173</c:v>
                </c:pt>
                <c:pt idx="776">
                  <c:v>0.37939481134229097</c:v>
                </c:pt>
                <c:pt idx="777">
                  <c:v>0.37388340746801696</c:v>
                </c:pt>
                <c:pt idx="778">
                  <c:v>0.37388831419280377</c:v>
                </c:pt>
                <c:pt idx="779">
                  <c:v>0.36826316165936163</c:v>
                </c:pt>
                <c:pt idx="780">
                  <c:v>0.36251812835836594</c:v>
                </c:pt>
                <c:pt idx="781">
                  <c:v>0.36130123120480756</c:v>
                </c:pt>
                <c:pt idx="782">
                  <c:v>0.36007866094125968</c:v>
                </c:pt>
                <c:pt idx="783">
                  <c:v>0.36008306795328765</c:v>
                </c:pt>
                <c:pt idx="784">
                  <c:v>0.35885474678007528</c:v>
                </c:pt>
                <c:pt idx="785">
                  <c:v>0.35762061769051257</c:v>
                </c:pt>
                <c:pt idx="786">
                  <c:v>0.35423986460147744</c:v>
                </c:pt>
                <c:pt idx="787">
                  <c:v>0.35081477853032811</c:v>
                </c:pt>
                <c:pt idx="788">
                  <c:v>0.35081887207916862</c:v>
                </c:pt>
                <c:pt idx="789">
                  <c:v>0.34734791339569043</c:v>
                </c:pt>
                <c:pt idx="790">
                  <c:v>0.34382951700332992</c:v>
                </c:pt>
                <c:pt idx="791">
                  <c:v>0.34486062943124718</c:v>
                </c:pt>
                <c:pt idx="792">
                  <c:v>0.34588769999540853</c:v>
                </c:pt>
                <c:pt idx="793">
                  <c:v>0.34589163373232146</c:v>
                </c:pt>
                <c:pt idx="794">
                  <c:v>0.34691471249121508</c:v>
                </c:pt>
                <c:pt idx="795">
                  <c:v>0.34793383152157836</c:v>
                </c:pt>
                <c:pt idx="796">
                  <c:v>0.34949694872519738</c:v>
                </c:pt>
                <c:pt idx="797">
                  <c:v>0.35105083743579457</c:v>
                </c:pt>
                <c:pt idx="798">
                  <c:v>0.35105493876029492</c:v>
                </c:pt>
                <c:pt idx="799">
                  <c:v>0.3525997532774976</c:v>
                </c:pt>
                <c:pt idx="800">
                  <c:v>0.35413561759870815</c:v>
                </c:pt>
                <c:pt idx="801">
                  <c:v>0.35197987684505244</c:v>
                </c:pt>
                <c:pt idx="802">
                  <c:v>0.34980605123075054</c:v>
                </c:pt>
                <c:pt idx="803">
                  <c:v>0.34981011167583459</c:v>
                </c:pt>
                <c:pt idx="804">
                  <c:v>0.34761779323759107</c:v>
                </c:pt>
                <c:pt idx="805">
                  <c:v>0.34540659745557595</c:v>
                </c:pt>
                <c:pt idx="806">
                  <c:v>0.34223182456636886</c:v>
                </c:pt>
                <c:pt idx="807">
                  <c:v>0.33901694806641702</c:v>
                </c:pt>
                <c:pt idx="808">
                  <c:v>0.33902066673820347</c:v>
                </c:pt>
                <c:pt idx="809">
                  <c:v>0.33576434643519809</c:v>
                </c:pt>
                <c:pt idx="810">
                  <c:v>0.33246522298198183</c:v>
                </c:pt>
                <c:pt idx="811">
                  <c:v>0.33606018580435493</c:v>
                </c:pt>
                <c:pt idx="812">
                  <c:v>0.33960490634161516</c:v>
                </c:pt>
                <c:pt idx="813">
                  <c:v>0.3396086430675595</c:v>
                </c:pt>
                <c:pt idx="814">
                  <c:v>0.34310492262228348</c:v>
                </c:pt>
                <c:pt idx="815">
                  <c:v>0.34655440776390711</c:v>
                </c:pt>
                <c:pt idx="816">
                  <c:v>0.34720002139756373</c:v>
                </c:pt>
                <c:pt idx="817">
                  <c:v>0.3478440738287028</c:v>
                </c:pt>
                <c:pt idx="818">
                  <c:v>0.34784807045642141</c:v>
                </c:pt>
                <c:pt idx="819">
                  <c:v>0.34849057726966604</c:v>
                </c:pt>
                <c:pt idx="820">
                  <c:v>0.34913154287960479</c:v>
                </c:pt>
                <c:pt idx="821">
                  <c:v>0.3489490498455276</c:v>
                </c:pt>
                <c:pt idx="822">
                  <c:v>0.34876641521809432</c:v>
                </c:pt>
                <c:pt idx="823">
                  <c:v>0.3487704417534197</c:v>
                </c:pt>
                <c:pt idx="824">
                  <c:v>0.34858766382917283</c:v>
                </c:pt>
                <c:pt idx="825">
                  <c:v>0.34840474381751751</c:v>
                </c:pt>
                <c:pt idx="826">
                  <c:v>0.34813359845395048</c:v>
                </c:pt>
                <c:pt idx="827">
                  <c:v>0.34786214962699635</c:v>
                </c:pt>
                <c:pt idx="828">
                  <c:v>0.34786614683924721</c:v>
                </c:pt>
                <c:pt idx="829">
                  <c:v>0.34759439155193034</c:v>
                </c:pt>
                <c:pt idx="830">
                  <c:v>0.34732233120616579</c:v>
                </c:pt>
                <c:pt idx="831">
                  <c:v>0.35920464702180299</c:v>
                </c:pt>
                <c:pt idx="832">
                  <c:v>0.37057857373923558</c:v>
                </c:pt>
                <c:pt idx="833">
                  <c:v>0.37058335719241708</c:v>
                </c:pt>
                <c:pt idx="834">
                  <c:v>0.38150147064076595</c:v>
                </c:pt>
                <c:pt idx="835">
                  <c:v>0.39200795744639144</c:v>
                </c:pt>
                <c:pt idx="836">
                  <c:v>0.38585574933939554</c:v>
                </c:pt>
                <c:pt idx="837">
                  <c:v>0.37956506270596313</c:v>
                </c:pt>
                <c:pt idx="838">
                  <c:v>0.37957018684700006</c:v>
                </c:pt>
                <c:pt idx="839">
                  <c:v>0.3731327031503352</c:v>
                </c:pt>
                <c:pt idx="840">
                  <c:v>0.36653941159882159</c:v>
                </c:pt>
                <c:pt idx="841">
                  <c:v>0.37028918999899874</c:v>
                </c:pt>
                <c:pt idx="842">
                  <c:v>0.37398823595246439</c:v>
                </c:pt>
                <c:pt idx="843">
                  <c:v>0.37399314662555289</c:v>
                </c:pt>
                <c:pt idx="844">
                  <c:v>0.37764323682771012</c:v>
                </c:pt>
                <c:pt idx="845">
                  <c:v>0.38124598167675294</c:v>
                </c:pt>
                <c:pt idx="846">
                  <c:v>0.37978634917172438</c:v>
                </c:pt>
                <c:pt idx="847">
                  <c:v>0.37831886271444481</c:v>
                </c:pt>
                <c:pt idx="848">
                  <c:v>0.37832393856813795</c:v>
                </c:pt>
                <c:pt idx="849">
                  <c:v>0.37684847641848401</c:v>
                </c:pt>
                <c:pt idx="850">
                  <c:v>0.37536494394892034</c:v>
                </c:pt>
                <c:pt idx="851">
                  <c:v>0.37759975014451036</c:v>
                </c:pt>
                <c:pt idx="852">
                  <c:v>0.37981679000891727</c:v>
                </c:pt>
                <c:pt idx="853">
                  <c:v>0.37982192394501479</c:v>
                </c:pt>
                <c:pt idx="854">
                  <c:v>0.38202158386031337</c:v>
                </c:pt>
                <c:pt idx="855">
                  <c:v>0.38420419311101983</c:v>
                </c:pt>
                <c:pt idx="856">
                  <c:v>0.37844350794210674</c:v>
                </c:pt>
                <c:pt idx="857">
                  <c:v>0.3725596900480927</c:v>
                </c:pt>
                <c:pt idx="858">
                  <c:v>0.372564547118234</c:v>
                </c:pt>
                <c:pt idx="859">
                  <c:v>0.36655058505577748</c:v>
                </c:pt>
                <c:pt idx="860">
                  <c:v>0.36039892906756155</c:v>
                </c:pt>
                <c:pt idx="861">
                  <c:v>0.3580257681939239</c:v>
                </c:pt>
                <c:pt idx="862">
                  <c:v>0.3556309665495706</c:v>
                </c:pt>
                <c:pt idx="863">
                  <c:v>0.35563522092197386</c:v>
                </c:pt>
                <c:pt idx="864">
                  <c:v>0.35321824977594912</c:v>
                </c:pt>
                <c:pt idx="865">
                  <c:v>0.35077860333294347</c:v>
                </c:pt>
                <c:pt idx="866">
                  <c:v>0.35520825311071341</c:v>
                </c:pt>
                <c:pt idx="867">
                  <c:v>0.3595649177600701</c:v>
                </c:pt>
                <c:pt idx="868">
                  <c:v>0.35956930693663763</c:v>
                </c:pt>
                <c:pt idx="869">
                  <c:v>0.36385605249575437</c:v>
                </c:pt>
                <c:pt idx="870">
                  <c:v>0.36807567046267819</c:v>
                </c:pt>
                <c:pt idx="871">
                  <c:v>0.37019902597614418</c:v>
                </c:pt>
                <c:pt idx="872">
                  <c:v>0.37230608937538101</c:v>
                </c:pt>
                <c:pt idx="873">
                  <c:v>0.37231093697529494</c:v>
                </c:pt>
                <c:pt idx="874">
                  <c:v>0.37440205079176103</c:v>
                </c:pt>
                <c:pt idx="875">
                  <c:v>0.37647750623434573</c:v>
                </c:pt>
                <c:pt idx="876">
                  <c:v>0.38107543073336159</c:v>
                </c:pt>
                <c:pt idx="877">
                  <c:v>0.38559890851161965</c:v>
                </c:pt>
                <c:pt idx="878">
                  <c:v>0.38560427128527897</c:v>
                </c:pt>
                <c:pt idx="879">
                  <c:v>0.39005639246425317</c:v>
                </c:pt>
                <c:pt idx="880">
                  <c:v>0.39443995810756854</c:v>
                </c:pt>
                <c:pt idx="881">
                  <c:v>0.38967054007630764</c:v>
                </c:pt>
                <c:pt idx="882">
                  <c:v>0.38481885756208856</c:v>
                </c:pt>
                <c:pt idx="883">
                  <c:v>0.38482418903083782</c:v>
                </c:pt>
                <c:pt idx="884">
                  <c:v>0.37988647159494571</c:v>
                </c:pt>
                <c:pt idx="885">
                  <c:v>0.37485877271170559</c:v>
                </c:pt>
                <c:pt idx="886">
                  <c:v>0.37428433974137265</c:v>
                </c:pt>
                <c:pt idx="887">
                  <c:v>0.3737086519395536</c:v>
                </c:pt>
                <c:pt idx="888">
                  <c:v>0.37371355208751611</c:v>
                </c:pt>
                <c:pt idx="889">
                  <c:v>0.37313659722255221</c:v>
                </c:pt>
                <c:pt idx="890">
                  <c:v>0.37255837409332193</c:v>
                </c:pt>
                <c:pt idx="891">
                  <c:v>0.3782111210735008</c:v>
                </c:pt>
                <c:pt idx="892">
                  <c:v>0.38375099060694279</c:v>
                </c:pt>
                <c:pt idx="893">
                  <c:v>0.38375627944021795</c:v>
                </c:pt>
                <c:pt idx="894">
                  <c:v>0.38918897665870616</c:v>
                </c:pt>
                <c:pt idx="895">
                  <c:v>0.39451965288601964</c:v>
                </c:pt>
                <c:pt idx="896">
                  <c:v>0.39513882845575199</c:v>
                </c:pt>
                <c:pt idx="897">
                  <c:v>0.39575672381819799</c:v>
                </c:pt>
                <c:pt idx="898">
                  <c:v>0.39576250681250769</c:v>
                </c:pt>
                <c:pt idx="899">
                  <c:v>0.39637913626724364</c:v>
                </c:pt>
                <c:pt idx="900">
                  <c:v>0.39699449990306568</c:v>
                </c:pt>
                <c:pt idx="901">
                  <c:v>0.39055300883495209</c:v>
                </c:pt>
                <c:pt idx="902">
                  <c:v>0.38396102358052925</c:v>
                </c:pt>
                <c:pt idx="903">
                  <c:v>0.383966320779495</c:v>
                </c:pt>
                <c:pt idx="904">
                  <c:v>0.37721444529402692</c:v>
                </c:pt>
                <c:pt idx="905">
                  <c:v>0.37029245584475007</c:v>
                </c:pt>
                <c:pt idx="906">
                  <c:v>0.3677470461691556</c:v>
                </c:pt>
                <c:pt idx="907">
                  <c:v>0.36517723453894446</c:v>
                </c:pt>
                <c:pt idx="908">
                  <c:v>0.36518182148575501</c:v>
                </c:pt>
                <c:pt idx="909">
                  <c:v>0.36258698147802587</c:v>
                </c:pt>
                <c:pt idx="910">
                  <c:v>0.35996651049317546</c:v>
                </c:pt>
                <c:pt idx="911">
                  <c:v>0.35775636804845362</c:v>
                </c:pt>
                <c:pt idx="912">
                  <c:v>0.35552744534836644</c:v>
                </c:pt>
                <c:pt idx="913">
                  <c:v>0.35553169621544972</c:v>
                </c:pt>
                <c:pt idx="914">
                  <c:v>0.35328356389026139</c:v>
                </c:pt>
                <c:pt idx="915">
                  <c:v>0.35101581738273202</c:v>
                </c:pt>
                <c:pt idx="916">
                  <c:v>0.35256567977017322</c:v>
                </c:pt>
                <c:pt idx="917">
                  <c:v>0.3541065324863471</c:v>
                </c:pt>
                <c:pt idx="918">
                  <c:v>0.35411073545635063</c:v>
                </c:pt>
                <c:pt idx="919">
                  <c:v>0.35564272760823529</c:v>
                </c:pt>
                <c:pt idx="920">
                  <c:v>0.35716597789817689</c:v>
                </c:pt>
                <c:pt idx="921">
                  <c:v>0.35814979074090186</c:v>
                </c:pt>
                <c:pt idx="922">
                  <c:v>0.35913003789536796</c:v>
                </c:pt>
                <c:pt idx="923">
                  <c:v>0.35913441201625629</c:v>
                </c:pt>
                <c:pt idx="924">
                  <c:v>0.36011113640252179</c:v>
                </c:pt>
                <c:pt idx="925">
                  <c:v>0.3610843624998718</c:v>
                </c:pt>
                <c:pt idx="926">
                  <c:v>0.3588827632760217</c:v>
                </c:pt>
                <c:pt idx="927">
                  <c:v>0.35666257226754605</c:v>
                </c:pt>
                <c:pt idx="928">
                  <c:v>0.35666686168834488</c:v>
                </c:pt>
                <c:pt idx="929">
                  <c:v>0.35442765616977412</c:v>
                </c:pt>
                <c:pt idx="930">
                  <c:v>0.3521690386686519</c:v>
                </c:pt>
                <c:pt idx="931">
                  <c:v>0.35099614541804591</c:v>
                </c:pt>
                <c:pt idx="932">
                  <c:v>0.34981786862276204</c:v>
                </c:pt>
                <c:pt idx="933">
                  <c:v>0.34982192945450741</c:v>
                </c:pt>
                <c:pt idx="934">
                  <c:v>0.34863819670646512</c:v>
                </c:pt>
                <c:pt idx="935">
                  <c:v>0.3474489544308636</c:v>
                </c:pt>
                <c:pt idx="936">
                  <c:v>0.34938373648518212</c:v>
                </c:pt>
                <c:pt idx="937">
                  <c:v>0.35130436318241343</c:v>
                </c:pt>
                <c:pt idx="938">
                  <c:v>0.35130847287012551</c:v>
                </c:pt>
                <c:pt idx="939">
                  <c:v>0.35321522707829967</c:v>
                </c:pt>
                <c:pt idx="940">
                  <c:v>0.35510835052781348</c:v>
                </c:pt>
                <c:pt idx="941">
                  <c:v>0.35313694166090664</c:v>
                </c:pt>
                <c:pt idx="942">
                  <c:v>0.3511504434337705</c:v>
                </c:pt>
                <c:pt idx="943">
                  <c:v>0.35115454804252783</c:v>
                </c:pt>
                <c:pt idx="944">
                  <c:v>0.34915264763984633</c:v>
                </c:pt>
                <c:pt idx="945">
                  <c:v>0.34713505697374708</c:v>
                </c:pt>
                <c:pt idx="946">
                  <c:v>0.34888542365750552</c:v>
                </c:pt>
                <c:pt idx="947">
                  <c:v>0.35062419570385406</c:v>
                </c:pt>
                <c:pt idx="948">
                  <c:v>0.35062828298298049</c:v>
                </c:pt>
                <c:pt idx="949">
                  <c:v>0.35235567332643392</c:v>
                </c:pt>
                <c:pt idx="950">
                  <c:v>0.35407185957224357</c:v>
                </c:pt>
                <c:pt idx="951">
                  <c:v>0.35172181089897042</c:v>
                </c:pt>
                <c:pt idx="952">
                  <c:v>0.34935025805745085</c:v>
                </c:pt>
                <c:pt idx="953">
                  <c:v>0.34935430360996567</c:v>
                </c:pt>
                <c:pt idx="954">
                  <c:v>0.34696072021163554</c:v>
                </c:pt>
                <c:pt idx="955">
                  <c:v>0.34454460082388527</c:v>
                </c:pt>
                <c:pt idx="956">
                  <c:v>0.34473890806819296</c:v>
                </c:pt>
                <c:pt idx="957">
                  <c:v>0.34493308226699787</c:v>
                </c:pt>
                <c:pt idx="958">
                  <c:v>0.34493698558428149</c:v>
                </c:pt>
                <c:pt idx="959">
                  <c:v>0.34513102871021739</c:v>
                </c:pt>
                <c:pt idx="960">
                  <c:v>0.34532493932735564</c:v>
                </c:pt>
                <c:pt idx="961">
                  <c:v>0.34957289041874251</c:v>
                </c:pt>
                <c:pt idx="962">
                  <c:v>0.35375286578682774</c:v>
                </c:pt>
                <c:pt idx="963">
                  <c:v>0.35375705689771592</c:v>
                </c:pt>
                <c:pt idx="964">
                  <c:v>0.35787183190864091</c:v>
                </c:pt>
                <c:pt idx="965">
                  <c:v>0.3619239366841151</c:v>
                </c:pt>
                <c:pt idx="966">
                  <c:v>0.35991748861141704</c:v>
                </c:pt>
                <c:pt idx="967">
                  <c:v>0.35789562940702663</c:v>
                </c:pt>
                <c:pt idx="968">
                  <c:v>0.35789996100104804</c:v>
                </c:pt>
                <c:pt idx="969">
                  <c:v>0.3558623695048187</c:v>
                </c:pt>
                <c:pt idx="970">
                  <c:v>0.35380875105434245</c:v>
                </c:pt>
                <c:pt idx="971">
                  <c:v>0.35381294403751562</c:v>
                </c:pt>
                <c:pt idx="972">
                  <c:v>0.35381713716118812</c:v>
                </c:pt>
                <c:pt idx="973">
                  <c:v>0.35382133042536862</c:v>
                </c:pt>
                <c:pt idx="974">
                  <c:v>0.35382552383006521</c:v>
                </c:pt>
                <c:pt idx="975">
                  <c:v>0.35382971737528579</c:v>
                </c:pt>
                <c:pt idx="976">
                  <c:v>0.35156332912175198</c:v>
                </c:pt>
                <c:pt idx="977">
                  <c:v>0.34927693433914686</c:v>
                </c:pt>
                <c:pt idx="978">
                  <c:v>0.34928097749967579</c:v>
                </c:pt>
                <c:pt idx="979">
                  <c:v>0.34697410283553248</c:v>
                </c:pt>
                <c:pt idx="980">
                  <c:v>0.34464629706375682</c:v>
                </c:pt>
                <c:pt idx="981">
                  <c:v>0.35274849190954505</c:v>
                </c:pt>
                <c:pt idx="982">
                  <c:v>0.36060803310234979</c:v>
                </c:pt>
                <c:pt idx="983">
                  <c:v>0.36061245854862484</c:v>
                </c:pt>
                <c:pt idx="984">
                  <c:v>0.36824728935418588</c:v>
                </c:pt>
                <c:pt idx="985">
                  <c:v>0.37567319187572673</c:v>
                </c:pt>
                <c:pt idx="986">
                  <c:v>0.37683281305501704</c:v>
                </c:pt>
                <c:pt idx="987">
                  <c:v>0.37798767130810718</c:v>
                </c:pt>
                <c:pt idx="988">
                  <c:v>0.3779927343858801</c:v>
                </c:pt>
                <c:pt idx="989">
                  <c:v>0.3791428928827229</c:v>
                </c:pt>
                <c:pt idx="990">
                  <c:v>0.38028839034776912</c:v>
                </c:pt>
                <c:pt idx="991">
                  <c:v>0.3839484976033512</c:v>
                </c:pt>
                <c:pt idx="992">
                  <c:v>0.38756161784254872</c:v>
                </c:pt>
                <c:pt idx="993">
                  <c:v>0.38756705998642743</c:v>
                </c:pt>
                <c:pt idx="994">
                  <c:v>0.39113476551121606</c:v>
                </c:pt>
                <c:pt idx="995">
                  <c:v>0.39465847327022924</c:v>
                </c:pt>
                <c:pt idx="996">
                  <c:v>0.39852619865095179</c:v>
                </c:pt>
                <c:pt idx="997">
                  <c:v>0.40234300612770901</c:v>
                </c:pt>
                <c:pt idx="998">
                  <c:v>0.40234907432903744</c:v>
                </c:pt>
                <c:pt idx="999">
                  <c:v>0.40611671385644771</c:v>
                </c:pt>
                <c:pt idx="1000">
                  <c:v>0.40983675772650602</c:v>
                </c:pt>
                <c:pt idx="1001">
                  <c:v>0.40969267386400915</c:v>
                </c:pt>
                <c:pt idx="1002">
                  <c:v>0.40954850457872832</c:v>
                </c:pt>
                <c:pt idx="1003">
                  <c:v>0.4095548966058552</c:v>
                </c:pt>
                <c:pt idx="1004">
                  <c:v>0.40941064027586799</c:v>
                </c:pt>
                <c:pt idx="1005">
                  <c:v>0.40926629832013034</c:v>
                </c:pt>
                <c:pt idx="1006">
                  <c:v>0.4061520931150524</c:v>
                </c:pt>
                <c:pt idx="1007">
                  <c:v>0.40300402645185507</c:v>
                </c:pt>
                <c:pt idx="1008">
                  <c:v>0.40301012384220825</c:v>
                </c:pt>
                <c:pt idx="1009">
                  <c:v>0.39982720832914259</c:v>
                </c:pt>
                <c:pt idx="1010">
                  <c:v>0.39660848585091218</c:v>
                </c:pt>
                <c:pt idx="1011">
                  <c:v>0.3910853285363482</c:v>
                </c:pt>
                <c:pt idx="1012">
                  <c:v>0.38545194388179543</c:v>
                </c:pt>
                <c:pt idx="1013">
                  <c:v>0.38545730074709272</c:v>
                </c:pt>
                <c:pt idx="1014">
                  <c:v>0.37970783146456538</c:v>
                </c:pt>
                <c:pt idx="1015">
                  <c:v>0.37383603262286769</c:v>
                </c:pt>
                <c:pt idx="1016">
                  <c:v>0.38274166499223466</c:v>
                </c:pt>
                <c:pt idx="1017">
                  <c:v>0.39137236842406631</c:v>
                </c:pt>
                <c:pt idx="1018">
                  <c:v>0.39137796715522699</c:v>
                </c:pt>
                <c:pt idx="1019">
                  <c:v>0.39975472033312293</c:v>
                </c:pt>
                <c:pt idx="1020">
                  <c:v>0.40789588566563012</c:v>
                </c:pt>
                <c:pt idx="1021">
                  <c:v>0.41290494171781955</c:v>
                </c:pt>
                <c:pt idx="1022">
                  <c:v>0.41783116500071871</c:v>
                </c:pt>
                <c:pt idx="1023">
                  <c:v>0.41783794489466652</c:v>
                </c:pt>
                <c:pt idx="1024">
                  <c:v>0.42268486263394411</c:v>
                </c:pt>
                <c:pt idx="1025">
                  <c:v>0.42745565255275819</c:v>
                </c:pt>
                <c:pt idx="1026">
                  <c:v>0.41935512554320664</c:v>
                </c:pt>
                <c:pt idx="1027">
                  <c:v>0.41102868938924142</c:v>
                </c:pt>
                <c:pt idx="1028">
                  <c:v>0.41103514949245529</c:v>
                </c:pt>
                <c:pt idx="1029">
                  <c:v>0.40246583698658711</c:v>
                </c:pt>
                <c:pt idx="1030">
                  <c:v>0.39363476209928855</c:v>
                </c:pt>
                <c:pt idx="1031">
                  <c:v>0.3893931541632043</c:v>
                </c:pt>
                <c:pt idx="1032">
                  <c:v>0.38508652685263928</c:v>
                </c:pt>
                <c:pt idx="1033">
                  <c:v>0.38509186904814285</c:v>
                </c:pt>
                <c:pt idx="1034">
                  <c:v>0.38071757495561442</c:v>
                </c:pt>
                <c:pt idx="1035">
                  <c:v>0.37627288563640515</c:v>
                </c:pt>
                <c:pt idx="1036">
                  <c:v>0.3756990837053244</c:v>
                </c:pt>
                <c:pt idx="1037">
                  <c:v>0.37512403278663697</c:v>
                </c:pt>
                <c:pt idx="1038">
                  <c:v>0.37512898639009212</c:v>
                </c:pt>
                <c:pt idx="1039">
                  <c:v>0.37455267427321659</c:v>
                </c:pt>
                <c:pt idx="1040">
                  <c:v>0.37397509985413241</c:v>
                </c:pt>
                <c:pt idx="1041">
                  <c:v>0.37977989541914053</c:v>
                </c:pt>
                <c:pt idx="1042">
                  <c:v>0.38546609073187288</c:v>
                </c:pt>
                <c:pt idx="1043">
                  <c:v>0.38547144816569978</c:v>
                </c:pt>
                <c:pt idx="1044">
                  <c:v>0.3910451700368146</c:v>
                </c:pt>
                <c:pt idx="1045">
                  <c:v>0.39651194440466986</c:v>
                </c:pt>
                <c:pt idx="1046">
                  <c:v>0.39160453971160625</c:v>
                </c:pt>
                <c:pt idx="1047">
                  <c:v>0.3866103487603606</c:v>
                </c:pt>
                <c:pt idx="1048">
                  <c:v>0.38661575232775608</c:v>
                </c:pt>
                <c:pt idx="1049">
                  <c:v>0.38153069523358712</c:v>
                </c:pt>
                <c:pt idx="1050">
                  <c:v>0.37635048898042289</c:v>
                </c:pt>
                <c:pt idx="1051">
                  <c:v>0.37326732392209583</c:v>
                </c:pt>
                <c:pt idx="1052">
                  <c:v>0.37014874184705582</c:v>
                </c:pt>
                <c:pt idx="1053">
                  <c:v>0.37015350943789721</c:v>
                </c:pt>
                <c:pt idx="1054">
                  <c:v>0.36699842744493483</c:v>
                </c:pt>
                <c:pt idx="1055">
                  <c:v>0.36380577153276644</c:v>
                </c:pt>
                <c:pt idx="1056">
                  <c:v>0.36250174757515513</c:v>
                </c:pt>
                <c:pt idx="1057">
                  <c:v>0.3611912298712196</c:v>
                </c:pt>
                <c:pt idx="1058">
                  <c:v>0.36119567569224165</c:v>
                </c:pt>
                <c:pt idx="1059">
                  <c:v>0.35987857053714967</c:v>
                </c:pt>
                <c:pt idx="1060">
                  <c:v>0.35855480638275899</c:v>
                </c:pt>
                <c:pt idx="1061">
                  <c:v>0.36754558636393775</c:v>
                </c:pt>
                <c:pt idx="1062">
                  <c:v>0.37624747940289843</c:v>
                </c:pt>
                <c:pt idx="1063">
                  <c:v>0.3762524757431821</c:v>
                </c:pt>
                <c:pt idx="1064">
                  <c:v>0.38468833997572199</c:v>
                </c:pt>
                <c:pt idx="1065">
                  <c:v>0.39287811598056271</c:v>
                </c:pt>
                <c:pt idx="1066">
                  <c:v>0.39389744405614757</c:v>
                </c:pt>
                <c:pt idx="1067">
                  <c:v>0.39491323649796251</c:v>
                </c:pt>
                <c:pt idx="1068">
                  <c:v>0.39491898369839079</c:v>
                </c:pt>
                <c:pt idx="1069">
                  <c:v>0.39593128450987614</c:v>
                </c:pt>
                <c:pt idx="1070">
                  <c:v>0.39694011432602794</c:v>
                </c:pt>
                <c:pt idx="1071">
                  <c:v>0.39125269454692585</c:v>
                </c:pt>
                <c:pt idx="1072">
                  <c:v>0.38544837890451672</c:v>
                </c:pt>
                <c:pt idx="1073">
                  <c:v>0.38545373562655227</c:v>
                </c:pt>
                <c:pt idx="1074">
                  <c:v>0.379526123265852</c:v>
                </c:pt>
                <c:pt idx="1075">
                  <c:v>0.37346836419308999</c:v>
                </c:pt>
                <c:pt idx="1076">
                  <c:v>0.37162184895403239</c:v>
                </c:pt>
                <c:pt idx="1077">
                  <c:v>0.36976258441952709</c:v>
                </c:pt>
                <c:pt idx="1078">
                  <c:v>0.36976733779308074</c:v>
                </c:pt>
                <c:pt idx="1079">
                  <c:v>0.36789508150847788</c:v>
                </c:pt>
                <c:pt idx="1080">
                  <c:v>0.36600962023481082</c:v>
                </c:pt>
                <c:pt idx="1081">
                  <c:v>0.36704875347113064</c:v>
                </c:pt>
                <c:pt idx="1082">
                  <c:v>0.36808398481070592</c:v>
                </c:pt>
                <c:pt idx="1083">
                  <c:v>0.36808867674793661</c:v>
                </c:pt>
                <c:pt idx="1084">
                  <c:v>0.36912005469714343</c:v>
                </c:pt>
                <c:pt idx="1085">
                  <c:v>0.37014760719726425</c:v>
                </c:pt>
                <c:pt idx="1086">
                  <c:v>0.36912954215753657</c:v>
                </c:pt>
                <c:pt idx="1087">
                  <c:v>0.36810755683085244</c:v>
                </c:pt>
                <c:pt idx="1088">
                  <c:v>0.36811224962671268</c:v>
                </c:pt>
                <c:pt idx="1089">
                  <c:v>0.36708629653677205</c:v>
                </c:pt>
                <c:pt idx="1090">
                  <c:v>0.36605634689650435</c:v>
                </c:pt>
                <c:pt idx="1091">
                  <c:v>0.3651055976938582</c:v>
                </c:pt>
                <c:pt idx="1092">
                  <c:v>0.36415139849911798</c:v>
                </c:pt>
                <c:pt idx="1093">
                  <c:v>0.36415594881277896</c:v>
                </c:pt>
                <c:pt idx="1094">
                  <c:v>0.36319825951154688</c:v>
                </c:pt>
                <c:pt idx="1095">
                  <c:v>0.36223705710746951</c:v>
                </c:pt>
                <c:pt idx="1096">
                  <c:v>0.36021478729503126</c:v>
                </c:pt>
                <c:pt idx="1097">
                  <c:v>0.35817687224381461</c:v>
                </c:pt>
                <c:pt idx="1098">
                  <c:v>0.35818121349988336</c:v>
                </c:pt>
                <c:pt idx="1099">
                  <c:v>0.35612732498467731</c:v>
                </c:pt>
                <c:pt idx="1100">
                  <c:v>0.35405716133322657</c:v>
                </c:pt>
                <c:pt idx="1101">
                  <c:v>0.35649072317440189</c:v>
                </c:pt>
                <c:pt idx="1102">
                  <c:v>0.35890223568601232</c:v>
                </c:pt>
                <c:pt idx="1103">
                  <c:v>0.35890660193562829</c:v>
                </c:pt>
                <c:pt idx="1104">
                  <c:v>0.36129659820708626</c:v>
                </c:pt>
                <c:pt idx="1105">
                  <c:v>0.3636655490609344</c:v>
                </c:pt>
                <c:pt idx="1106">
                  <c:v>0.35989794760897648</c:v>
                </c:pt>
                <c:pt idx="1107">
                  <c:v>0.35607589635218773</c:v>
                </c:pt>
                <c:pt idx="1108">
                  <c:v>0.35608016581473645</c:v>
                </c:pt>
                <c:pt idx="1109">
                  <c:v>0.35220158065046464</c:v>
                </c:pt>
                <c:pt idx="1110">
                  <c:v>0.34826431843299027</c:v>
                </c:pt>
                <c:pt idx="1111">
                  <c:v>0.34983883775321878</c:v>
                </c:pt>
                <c:pt idx="1112">
                  <c:v>0.35140400025533014</c:v>
                </c:pt>
                <c:pt idx="1113">
                  <c:v>0.35140811323329441</c:v>
                </c:pt>
                <c:pt idx="1114">
                  <c:v>0.35296407622130221</c:v>
                </c:pt>
                <c:pt idx="1115">
                  <c:v>0.35451096635372037</c:v>
                </c:pt>
                <c:pt idx="1116">
                  <c:v>0.35305960043930912</c:v>
                </c:pt>
                <c:pt idx="1117">
                  <c:v>0.35160004263203365</c:v>
                </c:pt>
                <c:pt idx="1118">
                  <c:v>0.35160416208948903</c:v>
                </c:pt>
                <c:pt idx="1119">
                  <c:v>0.35013628239300787</c:v>
                </c:pt>
                <c:pt idx="1120">
                  <c:v>0.34865997318050285</c:v>
                </c:pt>
                <c:pt idx="1121">
                  <c:v>0.35196671742465718</c:v>
                </c:pt>
                <c:pt idx="1122">
                  <c:v>0.355232392955174</c:v>
                </c:pt>
                <c:pt idx="1123">
                  <c:v>0.35523663384328114</c:v>
                </c:pt>
                <c:pt idx="1124">
                  <c:v>0.35846256346065603</c:v>
                </c:pt>
                <c:pt idx="1125">
                  <c:v>0.36164994841980352</c:v>
                </c:pt>
                <c:pt idx="1126">
                  <c:v>0.36515413813244219</c:v>
                </c:pt>
                <c:pt idx="1127">
                  <c:v>0.36861351736698522</c:v>
                </c:pt>
                <c:pt idx="1128">
                  <c:v>0.36861822862097543</c:v>
                </c:pt>
                <c:pt idx="1129">
                  <c:v>0.37203428487010021</c:v>
                </c:pt>
                <c:pt idx="1130">
                  <c:v>0.3754083655925966</c:v>
                </c:pt>
                <c:pt idx="1131">
                  <c:v>0.37094563653879209</c:v>
                </c:pt>
                <c:pt idx="1132">
                  <c:v>0.36640813053992838</c:v>
                </c:pt>
                <c:pt idx="1133">
                  <c:v>0.36641276173097248</c:v>
                </c:pt>
                <c:pt idx="1134">
                  <c:v>0.36179715558977787</c:v>
                </c:pt>
                <c:pt idx="1135">
                  <c:v>0.35709997423518897</c:v>
                </c:pt>
                <c:pt idx="1136">
                  <c:v>0.35132097495068138</c:v>
                </c:pt>
                <c:pt idx="1137">
                  <c:v>0.34541069353633369</c:v>
                </c:pt>
                <c:pt idx="1138">
                  <c:v>0.34541461205115803</c:v>
                </c:pt>
                <c:pt idx="1139">
                  <c:v>0.339365105145782</c:v>
                </c:pt>
                <c:pt idx="1140">
                  <c:v>0.33316773640564079</c:v>
                </c:pt>
                <c:pt idx="1141">
                  <c:v>0.33648276469358857</c:v>
                </c:pt>
                <c:pt idx="1142">
                  <c:v>0.33975508169230845</c:v>
                </c:pt>
                <c:pt idx="1143">
                  <c:v>0.33975882304002958</c:v>
                </c:pt>
                <c:pt idx="1144">
                  <c:v>0.34298984759734596</c:v>
                </c:pt>
                <c:pt idx="1145">
                  <c:v>0.34618087487493754</c:v>
                </c:pt>
                <c:pt idx="1146">
                  <c:v>0.34702291983009609</c:v>
                </c:pt>
                <c:pt idx="1147">
                  <c:v>0.34786229178484873</c:v>
                </c:pt>
                <c:pt idx="1148">
                  <c:v>0.34786628900169686</c:v>
                </c:pt>
                <c:pt idx="1149">
                  <c:v>0.34870301747925808</c:v>
                </c:pt>
                <c:pt idx="1150">
                  <c:v>0.34953711734548676</c:v>
                </c:pt>
                <c:pt idx="1151">
                  <c:v>0.35165419586359614</c:v>
                </c:pt>
                <c:pt idx="1152">
                  <c:v>0.35375440867755054</c:v>
                </c:pt>
                <c:pt idx="1153">
                  <c:v>0.35375859984012054</c:v>
                </c:pt>
                <c:pt idx="1154">
                  <c:v>0.35584231016521756</c:v>
                </c:pt>
                <c:pt idx="1155">
                  <c:v>0.35790983324610959</c:v>
                </c:pt>
                <c:pt idx="1156">
                  <c:v>0.35395612171925239</c:v>
                </c:pt>
                <c:pt idx="1157">
                  <c:v>0.3499416554273499</c:v>
                </c:pt>
                <c:pt idx="1158">
                  <c:v>0.34994572031100329</c:v>
                </c:pt>
                <c:pt idx="1159">
                  <c:v>0.34586802811332773</c:v>
                </c:pt>
                <c:pt idx="1160">
                  <c:v>0.34172454666445728</c:v>
                </c:pt>
                <c:pt idx="1161">
                  <c:v>0.34390648270509161</c:v>
                </c:pt>
                <c:pt idx="1162">
                  <c:v>0.3460701911668515</c:v>
                </c:pt>
                <c:pt idx="1163">
                  <c:v>0.34607413073896032</c:v>
                </c:pt>
                <c:pt idx="1164">
                  <c:v>0.34822001963884569</c:v>
                </c:pt>
                <c:pt idx="1165">
                  <c:v>0.35034844762755557</c:v>
                </c:pt>
                <c:pt idx="1166">
                  <c:v>0.35336549579868759</c:v>
                </c:pt>
                <c:pt idx="1167">
                  <c:v>0.35634844226758683</c:v>
                </c:pt>
                <c:pt idx="1168">
                  <c:v>0.3563527209933407</c:v>
                </c:pt>
                <c:pt idx="1169">
                  <c:v>0.35930257275582339</c:v>
                </c:pt>
                <c:pt idx="1170">
                  <c:v>0.36222023952559879</c:v>
                </c:pt>
                <c:pt idx="1171">
                  <c:v>0.36151786073690173</c:v>
                </c:pt>
                <c:pt idx="1172">
                  <c:v>0.36081357325178631</c:v>
                </c:pt>
                <c:pt idx="1173">
                  <c:v>0.36081800587095331</c:v>
                </c:pt>
                <c:pt idx="1174">
                  <c:v>0.36011179052491987</c:v>
                </c:pt>
                <c:pt idx="1175">
                  <c:v>0.35940364067549652</c:v>
                </c:pt>
                <c:pt idx="1176">
                  <c:v>0.3620571855225605</c:v>
                </c:pt>
                <c:pt idx="1177">
                  <c:v>0.3646848330666097</c:v>
                </c:pt>
                <c:pt idx="1178">
                  <c:v>0.36468940240230158</c:v>
                </c:pt>
                <c:pt idx="1179">
                  <c:v>0.36729182323577148</c:v>
                </c:pt>
                <c:pt idx="1180">
                  <c:v>0.3698696134656661</c:v>
                </c:pt>
                <c:pt idx="1181">
                  <c:v>0.3696181521209313</c:v>
                </c:pt>
                <c:pt idx="1182">
                  <c:v>0.36936643696587157</c:v>
                </c:pt>
                <c:pt idx="1183">
                  <c:v>0.36937117578704265</c:v>
                </c:pt>
                <c:pt idx="1184">
                  <c:v>0.3691192039428981</c:v>
                </c:pt>
                <c:pt idx="1185">
                  <c:v>0.36886697711320987</c:v>
                </c:pt>
                <c:pt idx="1186">
                  <c:v>0.37396531670926969</c:v>
                </c:pt>
                <c:pt idx="1187">
                  <c:v>0.37897088841483378</c:v>
                </c:pt>
                <c:pt idx="1188">
                  <c:v>0.37897598949070049</c:v>
                </c:pt>
                <c:pt idx="1189">
                  <c:v>0.38389308555401053</c:v>
                </c:pt>
                <c:pt idx="1190">
                  <c:v>0.38872559516525701</c:v>
                </c:pt>
                <c:pt idx="1191">
                  <c:v>0.38285011820490633</c:v>
                </c:pt>
                <c:pt idx="1192">
                  <c:v>0.37684766633428002</c:v>
                </c:pt>
                <c:pt idx="1193">
                  <c:v>0.37685268561793756</c:v>
                </c:pt>
                <c:pt idx="1194">
                  <c:v>0.37071594454805867</c:v>
                </c:pt>
                <c:pt idx="1195">
                  <c:v>0.3644370304857345</c:v>
                </c:pt>
                <c:pt idx="1196">
                  <c:v>0.36198353636395292</c:v>
                </c:pt>
                <c:pt idx="1197">
                  <c:v>0.35950710062632474</c:v>
                </c:pt>
                <c:pt idx="1198">
                  <c:v>0.35951148779903186</c:v>
                </c:pt>
                <c:pt idx="1199">
                  <c:v>0.35701153597298374</c:v>
                </c:pt>
                <c:pt idx="1200">
                  <c:v>0.35448751673156847</c:v>
                </c:pt>
                <c:pt idx="1201">
                  <c:v>0.3650485750020655</c:v>
                </c:pt>
                <c:pt idx="1202">
                  <c:v>0.37521104241574671</c:v>
                </c:pt>
                <c:pt idx="1203">
                  <c:v>0.37521599931939537</c:v>
                </c:pt>
                <c:pt idx="1204">
                  <c:v>0.38501655428168036</c:v>
                </c:pt>
                <c:pt idx="1205">
                  <c:v>0.3944865778039896</c:v>
                </c:pt>
                <c:pt idx="1206">
                  <c:v>0.3936276927718565</c:v>
                </c:pt>
                <c:pt idx="1207">
                  <c:v>0.39276613174549396</c:v>
                </c:pt>
                <c:pt idx="1208">
                  <c:v>0.39277178857366984</c:v>
                </c:pt>
                <c:pt idx="1209">
                  <c:v>0.39190752161560422</c:v>
                </c:pt>
                <c:pt idx="1210">
                  <c:v>0.39104053713054299</c:v>
                </c:pt>
                <c:pt idx="1211">
                  <c:v>0.38528811525304962</c:v>
                </c:pt>
                <c:pt idx="1212">
                  <c:v>0.37941463155778304</c:v>
                </c:pt>
                <c:pt idx="1213">
                  <c:v>0.37941974985195526</c:v>
                </c:pt>
                <c:pt idx="1214">
                  <c:v>0.37341841619542476</c:v>
                </c:pt>
                <c:pt idx="1215">
                  <c:v>0.36728194205878206</c:v>
                </c:pt>
                <c:pt idx="1216">
                  <c:v>0.3629451752392101</c:v>
                </c:pt>
                <c:pt idx="1217">
                  <c:v>0.35853662279428977</c:v>
                </c:pt>
                <c:pt idx="1218">
                  <c:v>0.35854097643282595</c:v>
                </c:pt>
                <c:pt idx="1219">
                  <c:v>0.35405748928890002</c:v>
                </c:pt>
                <c:pt idx="1220">
                  <c:v>0.34949577561685763</c:v>
                </c:pt>
                <c:pt idx="1221">
                  <c:v>0.3577609218954807</c:v>
                </c:pt>
                <c:pt idx="1222">
                  <c:v>0.36577633877459031</c:v>
                </c:pt>
                <c:pt idx="1223">
                  <c:v>0.36578094721668308</c:v>
                </c:pt>
                <c:pt idx="1224">
                  <c:v>0.37356526442951704</c:v>
                </c:pt>
                <c:pt idx="1225">
                  <c:v>0.38113484850231044</c:v>
                </c:pt>
                <c:pt idx="1226">
                  <c:v>0.37775256359448689</c:v>
                </c:pt>
                <c:pt idx="1227">
                  <c:v>0.37432802483320704</c:v>
                </c:pt>
                <c:pt idx="1228">
                  <c:v>0.37433294832043917</c:v>
                </c:pt>
                <c:pt idx="1229">
                  <c:v>0.37086475254075424</c:v>
                </c:pt>
                <c:pt idx="1230">
                  <c:v>0.36735149148424218</c:v>
                </c:pt>
                <c:pt idx="1231">
                  <c:v>0.36649541094076588</c:v>
                </c:pt>
                <c:pt idx="1232">
                  <c:v>0.36563653490118625</c:v>
                </c:pt>
                <c:pt idx="1233">
                  <c:v>0.36564113832057971</c:v>
                </c:pt>
                <c:pt idx="1234">
                  <c:v>0.3647794360739639</c:v>
                </c:pt>
                <c:pt idx="1235">
                  <c:v>0.36391489254226544</c:v>
                </c:pt>
                <c:pt idx="1236">
                  <c:v>0.37395673764667936</c:v>
                </c:pt>
                <c:pt idx="1237">
                  <c:v>0.38364408250917531</c:v>
                </c:pt>
                <c:pt idx="1238">
                  <c:v>0.3836493670880276</c:v>
                </c:pt>
                <c:pt idx="1239">
                  <c:v>0.3930128741357734</c:v>
                </c:pt>
                <c:pt idx="1240">
                  <c:v>0.4020789925607644</c:v>
                </c:pt>
                <c:pt idx="1241">
                  <c:v>0.40132474252346678</c:v>
                </c:pt>
                <c:pt idx="1242">
                  <c:v>0.40056844839224004</c:v>
                </c:pt>
                <c:pt idx="1243">
                  <c:v>0.40057443874584786</c:v>
                </c:pt>
                <c:pt idx="1244">
                  <c:v>0.39981607843873129</c:v>
                </c:pt>
                <c:pt idx="1245">
                  <c:v>0.399055646706165</c:v>
                </c:pt>
                <c:pt idx="1246">
                  <c:v>0.39517990041573259</c:v>
                </c:pt>
                <c:pt idx="1247">
                  <c:v>0.39125052755128831</c:v>
                </c:pt>
                <c:pt idx="1248">
                  <c:v>0.39125612122480735</c:v>
                </c:pt>
                <c:pt idx="1249">
                  <c:v>0.38727114819555325</c:v>
                </c:pt>
                <c:pt idx="1250">
                  <c:v>0.38322857261996413</c:v>
                </c:pt>
                <c:pt idx="1251">
                  <c:v>0.38598743740033153</c:v>
                </c:pt>
                <c:pt idx="1252">
                  <c:v>0.38871969358662722</c:v>
                </c:pt>
                <c:pt idx="1253">
                  <c:v>0.38872518296879416</c:v>
                </c:pt>
                <c:pt idx="1254">
                  <c:v>0.39143151796177439</c:v>
                </c:pt>
                <c:pt idx="1255">
                  <c:v>0.39411253487292858</c:v>
                </c:pt>
                <c:pt idx="1256">
                  <c:v>0.39072952050775484</c:v>
                </c:pt>
                <c:pt idx="1257">
                  <c:v>0.38730531956930669</c:v>
                </c:pt>
                <c:pt idx="1258">
                  <c:v>0.38731075129957465</c:v>
                </c:pt>
                <c:pt idx="1259">
                  <c:v>0.38384402769065079</c:v>
                </c:pt>
                <c:pt idx="1260">
                  <c:v>0.38033345091413745</c:v>
                </c:pt>
                <c:pt idx="1261">
                  <c:v>0.38124638229608554</c:v>
                </c:pt>
                <c:pt idx="1262">
                  <c:v>0.38215640443804844</c:v>
                </c:pt>
                <c:pt idx="1263">
                  <c:v>0.3821616300775767</c:v>
                </c:pt>
                <c:pt idx="1264">
                  <c:v>0.38306877714960091</c:v>
                </c:pt>
                <c:pt idx="1265">
                  <c:v>0.3839730638911994</c:v>
                </c:pt>
                <c:pt idx="1266">
                  <c:v>0.38226574928562879</c:v>
                </c:pt>
                <c:pt idx="1267">
                  <c:v>0.38054775644590894</c:v>
                </c:pt>
                <c:pt idx="1268">
                  <c:v>0.38055291890365633</c:v>
                </c:pt>
                <c:pt idx="1269">
                  <c:v>0.37882406048009876</c:v>
                </c:pt>
                <c:pt idx="1270">
                  <c:v>0.37708417973873365</c:v>
                </c:pt>
                <c:pt idx="1271">
                  <c:v>0.37331226688601526</c:v>
                </c:pt>
                <c:pt idx="1272">
                  <c:v>0.36948728561766669</c:v>
                </c:pt>
                <c:pt idx="1273">
                  <c:v>0.36949202887467592</c:v>
                </c:pt>
                <c:pt idx="1274">
                  <c:v>0.36561199862194643</c:v>
                </c:pt>
                <c:pt idx="1275">
                  <c:v>0.36167489531217334</c:v>
                </c:pt>
                <c:pt idx="1276">
                  <c:v>0.36308400831046672</c:v>
                </c:pt>
                <c:pt idx="1277">
                  <c:v>0.36448585248936805</c:v>
                </c:pt>
                <c:pt idx="1278">
                  <c:v>0.36449041472261828</c:v>
                </c:pt>
                <c:pt idx="1279">
                  <c:v>0.3658851007704122</c:v>
                </c:pt>
                <c:pt idx="1280">
                  <c:v>0.36727271095375613</c:v>
                </c:pt>
                <c:pt idx="1281">
                  <c:v>0.3671943848570054</c:v>
                </c:pt>
                <c:pt idx="1282">
                  <c:v>0.36711602962237122</c:v>
                </c:pt>
                <c:pt idx="1283">
                  <c:v>0.3671206864016297</c:v>
                </c:pt>
                <c:pt idx="1284">
                  <c:v>0.36704230138995986</c:v>
                </c:pt>
                <c:pt idx="1285">
                  <c:v>0.36696388719994599</c:v>
                </c:pt>
                <c:pt idx="1286">
                  <c:v>0.3659280106260816</c:v>
                </c:pt>
                <c:pt idx="1287">
                  <c:v>0.36488805126448326</c:v>
                </c:pt>
                <c:pt idx="1288">
                  <c:v>0.36489262786233922</c:v>
                </c:pt>
                <c:pt idx="1289">
                  <c:v>0.36384853570035675</c:v>
                </c:pt>
                <c:pt idx="1290">
                  <c:v>0.36280027934237452</c:v>
                </c:pt>
                <c:pt idx="1291">
                  <c:v>0.35997329787157689</c:v>
                </c:pt>
                <c:pt idx="1292">
                  <c:v>0.35711572090253801</c:v>
                </c:pt>
                <c:pt idx="1293">
                  <c:v>0.35712002578642116</c:v>
                </c:pt>
                <c:pt idx="1294">
                  <c:v>0.35423097227252692</c:v>
                </c:pt>
                <c:pt idx="1295">
                  <c:v>0.35130957308020083</c:v>
                </c:pt>
                <c:pt idx="1296">
                  <c:v>0.35287370440174148</c:v>
                </c:pt>
                <c:pt idx="1297">
                  <c:v>0.3544286651795005</c:v>
                </c:pt>
                <c:pt idx="1298">
                  <c:v>0.35443287897287895</c:v>
                </c:pt>
                <c:pt idx="1299">
                  <c:v>0.35597882204053027</c:v>
                </c:pt>
                <c:pt idx="1300">
                  <c:v>0.35751586941462743</c:v>
                </c:pt>
                <c:pt idx="1301">
                  <c:v>0.35787513175302921</c:v>
                </c:pt>
                <c:pt idx="1302">
                  <c:v>0.35823393440155116</c:v>
                </c:pt>
                <c:pt idx="1303">
                  <c:v>0.35823827761992999</c:v>
                </c:pt>
                <c:pt idx="1304">
                  <c:v>0.35859662555224936</c:v>
                </c:pt>
                <c:pt idx="1305">
                  <c:v>0.35895451705732445</c:v>
                </c:pt>
                <c:pt idx="1306">
                  <c:v>0.36162204516635255</c:v>
                </c:pt>
                <c:pt idx="1307">
                  <c:v>0.36426337795229652</c:v>
                </c:pt>
                <c:pt idx="1308">
                  <c:v>0.36426793225421156</c:v>
                </c:pt>
                <c:pt idx="1309">
                  <c:v>0.36688375172425208</c:v>
                </c:pt>
                <c:pt idx="1310">
                  <c:v>0.36947466467152024</c:v>
                </c:pt>
                <c:pt idx="1311">
                  <c:v>0.36611237946122016</c:v>
                </c:pt>
                <c:pt idx="1312">
                  <c:v>0.36270732896868435</c:v>
                </c:pt>
                <c:pt idx="1313">
                  <c:v>0.36271182808230096</c:v>
                </c:pt>
                <c:pt idx="1314">
                  <c:v>0.35926256909411658</c:v>
                </c:pt>
                <c:pt idx="1315">
                  <c:v>0.35576764485438733</c:v>
                </c:pt>
                <c:pt idx="1316">
                  <c:v>0.35838195034953735</c:v>
                </c:pt>
                <c:pt idx="1317">
                  <c:v>0.36097091694318983</c:v>
                </c:pt>
                <c:pt idx="1318">
                  <c:v>0.36097535505912676</c:v>
                </c:pt>
                <c:pt idx="1319">
                  <c:v>0.36353963402634498</c:v>
                </c:pt>
                <c:pt idx="1320">
                  <c:v>0.36607980482629821</c:v>
                </c:pt>
                <c:pt idx="1321">
                  <c:v>0.3619649419569505</c:v>
                </c:pt>
                <c:pt idx="1322">
                  <c:v>0.35778535612573281</c:v>
                </c:pt>
                <c:pt idx="1323">
                  <c:v>0.35778968393569388</c:v>
                </c:pt>
                <c:pt idx="1324">
                  <c:v>0.35354267821452218</c:v>
                </c:pt>
                <c:pt idx="1325">
                  <c:v>0.34922545062014959</c:v>
                </c:pt>
                <c:pt idx="1326">
                  <c:v>0.3465253776881651</c:v>
                </c:pt>
                <c:pt idx="1327">
                  <c:v>0.34379659148958225</c:v>
                </c:pt>
                <c:pt idx="1328">
                  <c:v>0.34380045881978599</c:v>
                </c:pt>
                <c:pt idx="1329">
                  <c:v>0.34104214826589568</c:v>
                </c:pt>
                <c:pt idx="1330">
                  <c:v>0.33825351183392371</c:v>
                </c:pt>
                <c:pt idx="1331">
                  <c:v>0.33426944651840806</c:v>
                </c:pt>
                <c:pt idx="1332">
                  <c:v>0.33022096441687593</c:v>
                </c:pt>
                <c:pt idx="1333">
                  <c:v>0.33022442065098423</c:v>
                </c:pt>
                <c:pt idx="1334">
                  <c:v>0.32610876900743446</c:v>
                </c:pt>
                <c:pt idx="1335">
                  <c:v>0.3219230668209932</c:v>
                </c:pt>
                <c:pt idx="1336">
                  <c:v>0.3221244505549738</c:v>
                </c:pt>
                <c:pt idx="1337">
                  <c:v>0.32232568087506219</c:v>
                </c:pt>
                <c:pt idx="1338">
                  <c:v>0.3223289134890438</c:v>
                </c:pt>
                <c:pt idx="1339">
                  <c:v>0.32252999224506629</c:v>
                </c:pt>
                <c:pt idx="1340">
                  <c:v>0.32273091825416617</c:v>
                </c:pt>
                <c:pt idx="1341">
                  <c:v>0.32180611098295847</c:v>
                </c:pt>
                <c:pt idx="1342">
                  <c:v>0.32087773472137265</c:v>
                </c:pt>
                <c:pt idx="1343">
                  <c:v>0.32088092752107006</c:v>
                </c:pt>
                <c:pt idx="1344">
                  <c:v>0.31994894099703181</c:v>
                </c:pt>
                <c:pt idx="1345">
                  <c:v>0.31901331554257167</c:v>
                </c:pt>
                <c:pt idx="1346">
                  <c:v>0.31597493993392201</c:v>
                </c:pt>
                <c:pt idx="1347">
                  <c:v>0.31289761384994524</c:v>
                </c:pt>
                <c:pt idx="1348">
                  <c:v>0.31290059371562651</c:v>
                </c:pt>
                <c:pt idx="1349">
                  <c:v>0.30978300043935564</c:v>
                </c:pt>
                <c:pt idx="1350">
                  <c:v>0.30662379431039516</c:v>
                </c:pt>
                <c:pt idx="1351">
                  <c:v>0.3096844477517951</c:v>
                </c:pt>
                <c:pt idx="1352">
                  <c:v>0.3127063532983328</c:v>
                </c:pt>
                <c:pt idx="1353">
                  <c:v>0.31270932819373992</c:v>
                </c:pt>
                <c:pt idx="1354">
                  <c:v>0.31569374512692056</c:v>
                </c:pt>
                <c:pt idx="1355">
                  <c:v>0.31864182979109495</c:v>
                </c:pt>
                <c:pt idx="1356">
                  <c:v>0.31780176667215898</c:v>
                </c:pt>
                <c:pt idx="1357">
                  <c:v>0.3169587293300532</c:v>
                </c:pt>
                <c:pt idx="1358">
                  <c:v>0.31696181619478297</c:v>
                </c:pt>
                <c:pt idx="1359">
                  <c:v>0.31611577234178595</c:v>
                </c:pt>
                <c:pt idx="1360">
                  <c:v>0.31526670094221448</c:v>
                </c:pt>
                <c:pt idx="1361">
                  <c:v>0.31760277736970149</c:v>
                </c:pt>
                <c:pt idx="1362">
                  <c:v>0.31991666296759702</c:v>
                </c:pt>
                <c:pt idx="1363">
                  <c:v>0.31991982954247727</c:v>
                </c:pt>
                <c:pt idx="1364">
                  <c:v>0.3222120772157549</c:v>
                </c:pt>
                <c:pt idx="1365">
                  <c:v>0.32448318663404285</c:v>
                </c:pt>
                <c:pt idx="1366">
                  <c:v>0.324988985574856</c:v>
                </c:pt>
                <c:pt idx="1367">
                  <c:v>0.32549377898056403</c:v>
                </c:pt>
                <c:pt idx="1368">
                  <c:v>0.32549709999274717</c:v>
                </c:pt>
                <c:pt idx="1369">
                  <c:v>0.32600089697412282</c:v>
                </c:pt>
                <c:pt idx="1370">
                  <c:v>0.32650369904102972</c:v>
                </c:pt>
                <c:pt idx="1371">
                  <c:v>0.32862766911953972</c:v>
                </c:pt>
                <c:pt idx="1372">
                  <c:v>0.330733755956297</c:v>
                </c:pt>
                <c:pt idx="1373">
                  <c:v>0.33073722710074382</c:v>
                </c:pt>
                <c:pt idx="1374">
                  <c:v>0.33282583149642653</c:v>
                </c:pt>
                <c:pt idx="1375">
                  <c:v>0.33489730916225285</c:v>
                </c:pt>
                <c:pt idx="1376">
                  <c:v>0.33460651966954463</c:v>
                </c:pt>
                <c:pt idx="1377">
                  <c:v>0.33431537440990594</c:v>
                </c:pt>
                <c:pt idx="1378">
                  <c:v>0.33431895103211068</c:v>
                </c:pt>
                <c:pt idx="1379">
                  <c:v>0.33402744678415563</c:v>
                </c:pt>
                <c:pt idx="1380">
                  <c:v>0.33373558469552317</c:v>
                </c:pt>
                <c:pt idx="1381">
                  <c:v>0.3277560004761747</c:v>
                </c:pt>
                <c:pt idx="1382">
                  <c:v>0.32162812821480535</c:v>
                </c:pt>
                <c:pt idx="1383">
                  <c:v>0.32163134160238732</c:v>
                </c:pt>
                <c:pt idx="1384">
                  <c:v>0.3153453736352449</c:v>
                </c:pt>
                <c:pt idx="1385">
                  <c:v>0.30889051480253915</c:v>
                </c:pt>
                <c:pt idx="1386">
                  <c:v>0.30736978493269962</c:v>
                </c:pt>
                <c:pt idx="1387">
                  <c:v>0.30583912179964046</c:v>
                </c:pt>
                <c:pt idx="1388">
                  <c:v>0.30584192227985824</c:v>
                </c:pt>
                <c:pt idx="1389">
                  <c:v>0.30430115028784821</c:v>
                </c:pt>
                <c:pt idx="1390">
                  <c:v>0.30275010910131034</c:v>
                </c:pt>
                <c:pt idx="1391">
                  <c:v>0.31230034920118999</c:v>
                </c:pt>
                <c:pt idx="1392">
                  <c:v>0.32148417671569268</c:v>
                </c:pt>
                <c:pt idx="1393">
                  <c:v>0.32148738614618477</c:v>
                </c:pt>
                <c:pt idx="1394">
                  <c:v>0.33033890438864616</c:v>
                </c:pt>
                <c:pt idx="1395">
                  <c:v>0.33888728669912804</c:v>
                </c:pt>
                <c:pt idx="1396">
                  <c:v>0.34051981776740736</c:v>
                </c:pt>
                <c:pt idx="1397">
                  <c:v>0.34214207284847437</c:v>
                </c:pt>
                <c:pt idx="1398">
                  <c:v>0.34214588822919978</c:v>
                </c:pt>
                <c:pt idx="1399">
                  <c:v>0.34375804732357085</c:v>
                </c:pt>
                <c:pt idx="1400">
                  <c:v>0.34536025958284688</c:v>
                </c:pt>
                <c:pt idx="1401">
                  <c:v>0.34414079256431535</c:v>
                </c:pt>
                <c:pt idx="1402">
                  <c:v>0.34291542546200998</c:v>
                </c:pt>
                <c:pt idx="1403">
                  <c:v>0.34291926505997594</c:v>
                </c:pt>
                <c:pt idx="1404">
                  <c:v>0.34168791565011791</c:v>
                </c:pt>
                <c:pt idx="1405">
                  <c:v>0.34045052024049266</c:v>
                </c:pt>
                <c:pt idx="1406">
                  <c:v>0.3401661039109507</c:v>
                </c:pt>
                <c:pt idx="1407">
                  <c:v>0.33988135013161663</c:v>
                </c:pt>
                <c:pt idx="1408">
                  <c:v>0.33988509536864153</c:v>
                </c:pt>
                <c:pt idx="1409">
                  <c:v>0.33960000098398407</c:v>
                </c:pt>
                <c:pt idx="1410">
                  <c:v>0.33931456725172426</c:v>
                </c:pt>
                <c:pt idx="1411">
                  <c:v>0.33415046013551569</c:v>
                </c:pt>
                <c:pt idx="1412">
                  <c:v>0.32887767571650983</c:v>
                </c:pt>
                <c:pt idx="1413">
                  <c:v>0.32888109311751812</c:v>
                </c:pt>
                <c:pt idx="1414">
                  <c:v>0.32349355920935607</c:v>
                </c:pt>
                <c:pt idx="1415">
                  <c:v>0.31798472630469149</c:v>
                </c:pt>
                <c:pt idx="1416">
                  <c:v>0.31851701766695745</c:v>
                </c:pt>
                <c:pt idx="1417">
                  <c:v>0.31904817533204921</c:v>
                </c:pt>
                <c:pt idx="1418">
                  <c:v>0.3190513183463598</c:v>
                </c:pt>
                <c:pt idx="1419">
                  <c:v>0.31958135252956493</c:v>
                </c:pt>
                <c:pt idx="1420">
                  <c:v>0.32011026577538887</c:v>
                </c:pt>
                <c:pt idx="1421">
                  <c:v>0.31864598461979493</c:v>
                </c:pt>
                <c:pt idx="1422">
                  <c:v>0.31717272577596395</c:v>
                </c:pt>
                <c:pt idx="1423">
                  <c:v>0.31717581835689901</c:v>
                </c:pt>
                <c:pt idx="1424">
                  <c:v>0.31569343125762528</c:v>
                </c:pt>
                <c:pt idx="1425">
                  <c:v>0.31420178223970574</c:v>
                </c:pt>
                <c:pt idx="1426">
                  <c:v>0.3118480864223041</c:v>
                </c:pt>
                <c:pt idx="1427">
                  <c:v>0.30947082969713979</c:v>
                </c:pt>
                <c:pt idx="1428">
                  <c:v>0.30947372144077639</c:v>
                </c:pt>
                <c:pt idx="1429">
                  <c:v>0.30707227981586277</c:v>
                </c:pt>
                <c:pt idx="1430">
                  <c:v>0.3046460351644879</c:v>
                </c:pt>
                <c:pt idx="1431">
                  <c:v>0.30297503842175921</c:v>
                </c:pt>
                <c:pt idx="1432">
                  <c:v>0.30129192680553052</c:v>
                </c:pt>
                <c:pt idx="1433">
                  <c:v>0.30129461605381386</c:v>
                </c:pt>
                <c:pt idx="1434">
                  <c:v>0.29959915414277916</c:v>
                </c:pt>
                <c:pt idx="1435">
                  <c:v>0.29789112081253127</c:v>
                </c:pt>
                <c:pt idx="1436">
                  <c:v>0.29915402475703678</c:v>
                </c:pt>
                <c:pt idx="1437">
                  <c:v>0.30041015048068948</c:v>
                </c:pt>
                <c:pt idx="1438">
                  <c:v>0.30041281854516455</c:v>
                </c:pt>
                <c:pt idx="1439">
                  <c:v>0.30166226746894936</c:v>
                </c:pt>
                <c:pt idx="1440">
                  <c:v>0.30290512324875823</c:v>
                </c:pt>
                <c:pt idx="1441">
                  <c:v>0.32018415061212996</c:v>
                </c:pt>
                <c:pt idx="1442">
                  <c:v>0.33631799876349622</c:v>
                </c:pt>
                <c:pt idx="1443">
                  <c:v>0.33632163538949372</c:v>
                </c:pt>
                <c:pt idx="1444">
                  <c:v>0.35148699576174486</c:v>
                </c:pt>
                <c:pt idx="1445">
                  <c:v>0.36582034461402735</c:v>
                </c:pt>
                <c:pt idx="1446">
                  <c:v>0.3560512862756457</c:v>
                </c:pt>
                <c:pt idx="1447">
                  <c:v>0.34590550973587003</c:v>
                </c:pt>
                <c:pt idx="1448">
                  <c:v>0.34590944404197049</c:v>
                </c:pt>
                <c:pt idx="1449">
                  <c:v>0.33534730986516237</c:v>
                </c:pt>
                <c:pt idx="1450">
                  <c:v>0.32432222098294189</c:v>
                </c:pt>
                <c:pt idx="1451">
                  <c:v>0.32206449503434409</c:v>
                </c:pt>
                <c:pt idx="1452">
                  <c:v>0.3197855939134096</c:v>
                </c:pt>
                <c:pt idx="1453">
                  <c:v>0.31978875692423703</c:v>
                </c:pt>
                <c:pt idx="1454">
                  <c:v>0.31748815312079803</c:v>
                </c:pt>
                <c:pt idx="1455">
                  <c:v>0.31516533126528323</c:v>
                </c:pt>
                <c:pt idx="1456">
                  <c:v>0.3133479366343489</c:v>
                </c:pt>
                <c:pt idx="1457">
                  <c:v>0.311516550956774</c:v>
                </c:pt>
                <c:pt idx="1458">
                  <c:v>0.31151949507103399</c:v>
                </c:pt>
                <c:pt idx="1459">
                  <c:v>0.30967382998182674</c:v>
                </c:pt>
                <c:pt idx="1460">
                  <c:v>0.30781361281140601</c:v>
                </c:pt>
                <c:pt idx="1461">
                  <c:v>0.31431307846304191</c:v>
                </c:pt>
                <c:pt idx="1462">
                  <c:v>0.32064167310308278</c:v>
                </c:pt>
                <c:pt idx="1463">
                  <c:v>0.32064485944646798</c:v>
                </c:pt>
                <c:pt idx="1464">
                  <c:v>0.3268137108987153</c:v>
                </c:pt>
                <c:pt idx="1465">
                  <c:v>0.33283274931214735</c:v>
                </c:pt>
                <c:pt idx="1466">
                  <c:v>0.33115449704965355</c:v>
                </c:pt>
                <c:pt idx="1467">
                  <c:v>0.32946477849654004</c:v>
                </c:pt>
                <c:pt idx="1468">
                  <c:v>0.32946821283001421</c:v>
                </c:pt>
                <c:pt idx="1469">
                  <c:v>0.32776681511974654</c:v>
                </c:pt>
                <c:pt idx="1470">
                  <c:v>0.32605354511420892</c:v>
                </c:pt>
                <c:pt idx="1471">
                  <c:v>0.3244142995417737</c:v>
                </c:pt>
                <c:pt idx="1472">
                  <c:v>0.32276395024370458</c:v>
                </c:pt>
                <c:pt idx="1473">
                  <c:v>0.32276719498116502</c:v>
                </c:pt>
                <c:pt idx="1474">
                  <c:v>0.32110553789527829</c:v>
                </c:pt>
                <c:pt idx="1475">
                  <c:v>0.31943238733637902</c:v>
                </c:pt>
                <c:pt idx="1476">
                  <c:v>0.36063628887374677</c:v>
                </c:pt>
                <c:pt idx="1477">
                  <c:v>0.39629456298518101</c:v>
                </c:pt>
                <c:pt idx="1478">
                  <c:v>0.39630036888915199</c:v>
                </c:pt>
                <c:pt idx="1479">
                  <c:v>0.42800263125654081</c:v>
                </c:pt>
                <c:pt idx="1480">
                  <c:v>0.45671345332256852</c:v>
                </c:pt>
                <c:pt idx="1481">
                  <c:v>0.44755364809916792</c:v>
                </c:pt>
                <c:pt idx="1482">
                  <c:v>0.43811918249737858</c:v>
                </c:pt>
                <c:pt idx="1483">
                  <c:v>0.43812698601217359</c:v>
                </c:pt>
                <c:pt idx="1484">
                  <c:v>0.42839557770489572</c:v>
                </c:pt>
                <c:pt idx="1485">
                  <c:v>0.41834218683559915</c:v>
                </c:pt>
                <c:pt idx="1486">
                  <c:v>0.41834899121772401</c:v>
                </c:pt>
                <c:pt idx="1487">
                  <c:v>0.41835579592635663</c:v>
                </c:pt>
                <c:pt idx="1488">
                  <c:v>0.41836260096152467</c:v>
                </c:pt>
                <c:pt idx="1489">
                  <c:v>0.4183694063232547</c:v>
                </c:pt>
                <c:pt idx="1490">
                  <c:v>0.41837621201157438</c:v>
                </c:pt>
                <c:pt idx="1491">
                  <c:v>0.4066878768400829</c:v>
                </c:pt>
                <c:pt idx="1492">
                  <c:v>0.3945116117277207</c:v>
                </c:pt>
                <c:pt idx="1493">
                  <c:v>0.39451734194282362</c:v>
                </c:pt>
                <c:pt idx="1494">
                  <c:v>0.38179712829037077</c:v>
                </c:pt>
                <c:pt idx="1495">
                  <c:v>0.36846615811641514</c:v>
                </c:pt>
                <c:pt idx="1496">
                  <c:v>0.36341142913953545</c:v>
                </c:pt>
                <c:pt idx="1497">
                  <c:v>0.35825907269480411</c:v>
                </c:pt>
                <c:pt idx="1498">
                  <c:v>0.35826341677787221</c:v>
                </c:pt>
                <c:pt idx="1499">
                  <c:v>0.35300842561727785</c:v>
                </c:pt>
                <c:pt idx="1500">
                  <c:v>0.34764546732658513</c:v>
                </c:pt>
                <c:pt idx="1501">
                  <c:v>0.33976030771126109</c:v>
                </c:pt>
                <c:pt idx="1502">
                  <c:v>0.33162243150480863</c:v>
                </c:pt>
                <c:pt idx="1503">
                  <c:v>0.33162592860213036</c:v>
                </c:pt>
                <c:pt idx="1504">
                  <c:v>0.32321348388252946</c:v>
                </c:pt>
                <c:pt idx="1505">
                  <c:v>0.31450155867045948</c:v>
                </c:pt>
                <c:pt idx="1506">
                  <c:v>0.31780326937759174</c:v>
                </c:pt>
                <c:pt idx="1507">
                  <c:v>0.32106076611682272</c:v>
                </c:pt>
                <c:pt idx="1508">
                  <c:v>0.32106396392913245</c:v>
                </c:pt>
                <c:pt idx="1509">
                  <c:v>0.32427876411952494</c:v>
                </c:pt>
                <c:pt idx="1510">
                  <c:v>0.32745225962287833</c:v>
                </c:pt>
                <c:pt idx="1511">
                  <c:v>0.32785665971335798</c:v>
                </c:pt>
                <c:pt idx="1512">
                  <c:v>0.32826042652742349</c:v>
                </c:pt>
                <c:pt idx="1513">
                  <c:v>0.32826382619344552</c:v>
                </c:pt>
                <c:pt idx="1514">
                  <c:v>0.3286669655046916</c:v>
                </c:pt>
                <c:pt idx="1515">
                  <c:v>0.32906947688458321</c:v>
                </c:pt>
                <c:pt idx="1516">
                  <c:v>0.32501578414856891</c:v>
                </c:pt>
                <c:pt idx="1517">
                  <c:v>0.32089397802273267</c:v>
                </c:pt>
                <c:pt idx="1518">
                  <c:v>0.32089717126704342</c:v>
                </c:pt>
                <c:pt idx="1519">
                  <c:v>0.31670422798226905</c:v>
                </c:pt>
                <c:pt idx="1520">
                  <c:v>0.31243696545225186</c:v>
                </c:pt>
                <c:pt idx="1521">
                  <c:v>0.31179212111246718</c:v>
                </c:pt>
                <c:pt idx="1522">
                  <c:v>0.31114549385999279</c:v>
                </c:pt>
                <c:pt idx="1523">
                  <c:v>0.31114842842328155</c:v>
                </c:pt>
                <c:pt idx="1524">
                  <c:v>0.31050000167045994</c:v>
                </c:pt>
                <c:pt idx="1525">
                  <c:v>0.30984976725793267</c:v>
                </c:pt>
                <c:pt idx="1526">
                  <c:v>0.30854094453983399</c:v>
                </c:pt>
                <c:pt idx="1527">
                  <c:v>0.30722478011604371</c:v>
                </c:pt>
                <c:pt idx="1528">
                  <c:v>0.3072276151609904</c:v>
                </c:pt>
                <c:pt idx="1529">
                  <c:v>0.30590399565063348</c:v>
                </c:pt>
                <c:pt idx="1530">
                  <c:v>0.30457282236544447</c:v>
                </c:pt>
                <c:pt idx="1531">
                  <c:v>0.30311286333777798</c:v>
                </c:pt>
                <c:pt idx="1532">
                  <c:v>0.30164365763351475</c:v>
                </c:pt>
                <c:pt idx="1533">
                  <c:v>0.30164635536654838</c:v>
                </c:pt>
                <c:pt idx="1534">
                  <c:v>0.30016774427445447</c:v>
                </c:pt>
                <c:pt idx="1535">
                  <c:v>0.29867958358967794</c:v>
                </c:pt>
                <c:pt idx="1536">
                  <c:v>0.31809723182895017</c:v>
                </c:pt>
                <c:pt idx="1537">
                  <c:v>0.33607344073668888</c:v>
                </c:pt>
                <c:pt idx="1538">
                  <c:v>0.33607706999532938</c:v>
                </c:pt>
                <c:pt idx="1539">
                  <c:v>0.35285814067573745</c:v>
                </c:pt>
                <c:pt idx="1540">
                  <c:v>0.36862892805462377</c:v>
                </c:pt>
                <c:pt idx="1541">
                  <c:v>0.35903875499828181</c:v>
                </c:pt>
                <c:pt idx="1542">
                  <c:v>0.34908816122103647</c:v>
                </c:pt>
                <c:pt idx="1543">
                  <c:v>0.3490921982281891</c:v>
                </c:pt>
                <c:pt idx="1544">
                  <c:v>0.33874427632411541</c:v>
                </c:pt>
                <c:pt idx="1545">
                  <c:v>0.32795584416851187</c:v>
                </c:pt>
                <c:pt idx="1546">
                  <c:v>0.32305238857702684</c:v>
                </c:pt>
                <c:pt idx="1547">
                  <c:v>0.318048527253395</c:v>
                </c:pt>
                <c:pt idx="1548">
                  <c:v>0.31805164331041946</c:v>
                </c:pt>
                <c:pt idx="1549">
                  <c:v>0.3129419254639606</c:v>
                </c:pt>
                <c:pt idx="1550">
                  <c:v>0.30772048549407605</c:v>
                </c:pt>
                <c:pt idx="1551">
                  <c:v>0.30650526295603775</c:v>
                </c:pt>
                <c:pt idx="1552">
                  <c:v>0.30528367939639589</c:v>
                </c:pt>
                <c:pt idx="1553">
                  <c:v>0.30528646610958127</c:v>
                </c:pt>
                <c:pt idx="1554">
                  <c:v>0.30405842906811431</c:v>
                </c:pt>
                <c:pt idx="1555">
                  <c:v>0.30282385993783356</c:v>
                </c:pt>
                <c:pt idx="1556">
                  <c:v>0.30848886265437647</c:v>
                </c:pt>
                <c:pt idx="1557">
                  <c:v>0.31402189522819773</c:v>
                </c:pt>
                <c:pt idx="1558">
                  <c:v>0.31402490443529119</c:v>
                </c:pt>
                <c:pt idx="1559">
                  <c:v>0.31943362301896072</c:v>
                </c:pt>
                <c:pt idx="1560">
                  <c:v>0.32472492806306202</c:v>
                </c:pt>
                <c:pt idx="1561">
                  <c:v>0.32100729996310329</c:v>
                </c:pt>
                <c:pt idx="1562">
                  <c:v>0.31723191697825687</c:v>
                </c:pt>
                <c:pt idx="1563">
                  <c:v>0.31723501114167529</c:v>
                </c:pt>
                <c:pt idx="1564">
                  <c:v>0.31339950541543238</c:v>
                </c:pt>
                <c:pt idx="1565">
                  <c:v>0.30950140545840393</c:v>
                </c:pt>
                <c:pt idx="1566">
                  <c:v>0.32350971963014769</c:v>
                </c:pt>
                <c:pt idx="1567">
                  <c:v>0.33676175993025736</c:v>
                </c:pt>
                <c:pt idx="1568">
                  <c:v>0.33676540995298931</c:v>
                </c:pt>
                <c:pt idx="1569">
                  <c:v>0.34935795512113688</c:v>
                </c:pt>
                <c:pt idx="1570">
                  <c:v>0.36136917469709284</c:v>
                </c:pt>
                <c:pt idx="1571">
                  <c:v>0.35896161713826863</c:v>
                </c:pt>
                <c:pt idx="1572">
                  <c:v>0.3565318301440315</c:v>
                </c:pt>
                <c:pt idx="1573">
                  <c:v>0.35653611511110417</c:v>
                </c:pt>
                <c:pt idx="1574">
                  <c:v>0.35408354902213302</c:v>
                </c:pt>
                <c:pt idx="1575">
                  <c:v>0.35160767692059536</c:v>
                </c:pt>
                <c:pt idx="1576">
                  <c:v>0.34431142304317569</c:v>
                </c:pt>
                <c:pt idx="1577">
                  <c:v>0.33680147544646671</c:v>
                </c:pt>
                <c:pt idx="1578">
                  <c:v>0.33680512666995654</c:v>
                </c:pt>
                <c:pt idx="1579">
                  <c:v>0.32906466727907202</c:v>
                </c:pt>
                <c:pt idx="1580">
                  <c:v>0.32107477989869038</c:v>
                </c:pt>
                <c:pt idx="1581">
                  <c:v>0.33257992094783745</c:v>
                </c:pt>
                <c:pt idx="1582">
                  <c:v>0.34358027306415656</c:v>
                </c:pt>
                <c:pt idx="1583">
                  <c:v>0.34358413357261824</c:v>
                </c:pt>
                <c:pt idx="1584">
                  <c:v>0.35413303630074827</c:v>
                </c:pt>
                <c:pt idx="1585">
                  <c:v>0.36427518265977543</c:v>
                </c:pt>
                <c:pt idx="1586">
                  <c:v>0.3660375125467295</c:v>
                </c:pt>
                <c:pt idx="1587">
                  <c:v>0.36778852681285934</c:v>
                </c:pt>
                <c:pt idx="1588">
                  <c:v>0.3677932079976855</c:v>
                </c:pt>
                <c:pt idx="1589">
                  <c:v>0.3695331112591988</c:v>
                </c:pt>
                <c:pt idx="1590">
                  <c:v>0.3712620697232154</c:v>
                </c:pt>
                <c:pt idx="1591">
                  <c:v>0.36876471653549825</c:v>
                </c:pt>
                <c:pt idx="1592">
                  <c:v>0.36624392337102429</c:v>
                </c:pt>
                <c:pt idx="1593">
                  <c:v>0.366248548641459</c:v>
                </c:pt>
                <c:pt idx="1594">
                  <c:v>0.36370372558869707</c:v>
                </c:pt>
                <c:pt idx="1595">
                  <c:v>0.36113430788651296</c:v>
                </c:pt>
                <c:pt idx="1596">
                  <c:v>0.36642993629312187</c:v>
                </c:pt>
                <c:pt idx="1597">
                  <c:v>0.37162395072806648</c:v>
                </c:pt>
                <c:pt idx="1598">
                  <c:v>0.37162877292280688</c:v>
                </c:pt>
                <c:pt idx="1599">
                  <c:v>0.37672611121435684</c:v>
                </c:pt>
                <c:pt idx="1600">
                  <c:v>0.38173124509935247</c:v>
                </c:pt>
                <c:pt idx="1601">
                  <c:v>0.37504584702550953</c:v>
                </c:pt>
                <c:pt idx="1602">
                  <c:v>0.36819294681146542</c:v>
                </c:pt>
                <c:pt idx="1603">
                  <c:v>0.3681976427186982</c:v>
                </c:pt>
                <c:pt idx="1604">
                  <c:v>0.3611660116181149</c:v>
                </c:pt>
                <c:pt idx="1605">
                  <c:v>0.35394330572603461</c:v>
                </c:pt>
                <c:pt idx="1606">
                  <c:v>0.35137538634397403</c:v>
                </c:pt>
                <c:pt idx="1607">
                  <c:v>0.34878176771244385</c:v>
                </c:pt>
                <c:pt idx="1608">
                  <c:v>0.34878579474698612</c:v>
                </c:pt>
                <c:pt idx="1609">
                  <c:v>0.34616579167921174</c:v>
                </c:pt>
                <c:pt idx="1610">
                  <c:v>0.34351873508465453</c:v>
                </c:pt>
                <c:pt idx="1611">
                  <c:v>0.36067094710617259</c:v>
                </c:pt>
                <c:pt idx="1612">
                  <c:v>0.37678556117870454</c:v>
                </c:pt>
                <c:pt idx="1613">
                  <c:v>0.37679057808464761</c:v>
                </c:pt>
                <c:pt idx="1614">
                  <c:v>0.39201529611557445</c:v>
                </c:pt>
                <c:pt idx="1615">
                  <c:v>0.40646650344711277</c:v>
                </c:pt>
                <c:pt idx="1616">
                  <c:v>0.39731135208301682</c:v>
                </c:pt>
                <c:pt idx="1617">
                  <c:v>0.38785371573828653</c:v>
                </c:pt>
                <c:pt idx="1618">
                  <c:v>0.38785916976838974</c:v>
                </c:pt>
                <c:pt idx="1619">
                  <c:v>0.37807195909652708</c:v>
                </c:pt>
                <c:pt idx="1620">
                  <c:v>0.36792419447211472</c:v>
                </c:pt>
                <c:pt idx="1621">
                  <c:v>0.36052847442862906</c:v>
                </c:pt>
                <c:pt idx="1622">
                  <c:v>0.35292081689351523</c:v>
                </c:pt>
                <c:pt idx="1623">
                  <c:v>0.35292498020217272</c:v>
                </c:pt>
                <c:pt idx="1624">
                  <c:v>0.34508906548418156</c:v>
                </c:pt>
                <c:pt idx="1625">
                  <c:v>0.33700660610232036</c:v>
                </c:pt>
                <c:pt idx="1626">
                  <c:v>0.35044252121737707</c:v>
                </c:pt>
                <c:pt idx="1627">
                  <c:v>0.36322004960333482</c:v>
                </c:pt>
                <c:pt idx="1628">
                  <c:v>0.36322456684645277</c:v>
                </c:pt>
                <c:pt idx="1629">
                  <c:v>0.37542088983890903</c:v>
                </c:pt>
                <c:pt idx="1630">
                  <c:v>0.3870994439547204</c:v>
                </c:pt>
                <c:pt idx="1631">
                  <c:v>0.38621802184290366</c:v>
                </c:pt>
                <c:pt idx="1632">
                  <c:v>0.38533374545514909</c:v>
                </c:pt>
                <c:pt idx="1633">
                  <c:v>0.38533909757206425</c:v>
                </c:pt>
                <c:pt idx="1634">
                  <c:v>0.38445193479003492</c:v>
                </c:pt>
                <c:pt idx="1635">
                  <c:v>0.38356187153485577</c:v>
                </c:pt>
                <c:pt idx="1636">
                  <c:v>0.38455094166250431</c:v>
                </c:pt>
                <c:pt idx="1637">
                  <c:v>0.38553661592081589</c:v>
                </c:pt>
                <c:pt idx="1638">
                  <c:v>0.38554197618956038</c:v>
                </c:pt>
                <c:pt idx="1639">
                  <c:v>0.3865242960040553</c:v>
                </c:pt>
                <c:pt idx="1640">
                  <c:v>0.38750328128783151</c:v>
                </c:pt>
                <c:pt idx="1641">
                  <c:v>0.38276479749814768</c:v>
                </c:pt>
                <c:pt idx="1642">
                  <c:v>0.3779439770253763</c:v>
                </c:pt>
                <c:pt idx="1643">
                  <c:v>0.37794903841939725</c:v>
                </c:pt>
                <c:pt idx="1644">
                  <c:v>0.37304208158907648</c:v>
                </c:pt>
                <c:pt idx="1645">
                  <c:v>0.36804500360654269</c:v>
                </c:pt>
                <c:pt idx="1646">
                  <c:v>0.38301734483338956</c:v>
                </c:pt>
                <c:pt idx="1647">
                  <c:v>0.39722785879221173</c:v>
                </c:pt>
                <c:pt idx="1648">
                  <c:v>0.39723370461024232</c:v>
                </c:pt>
                <c:pt idx="1649">
                  <c:v>0.4107750642535738</c:v>
                </c:pt>
                <c:pt idx="1650">
                  <c:v>0.42372284063604398</c:v>
                </c:pt>
                <c:pt idx="1651">
                  <c:v>0.4069522684390478</c:v>
                </c:pt>
                <c:pt idx="1652">
                  <c:v>0.38915945859228174</c:v>
                </c:pt>
                <c:pt idx="1653">
                  <c:v>0.38916496599202377</c:v>
                </c:pt>
                <c:pt idx="1654">
                  <c:v>0.37017278809083537</c:v>
                </c:pt>
                <c:pt idx="1655">
                  <c:v>0.34974944466449337</c:v>
                </c:pt>
                <c:pt idx="1656">
                  <c:v>0.34286609744221047</c:v>
                </c:pt>
                <c:pt idx="1657">
                  <c:v>0.33579223473217934</c:v>
                </c:pt>
                <c:pt idx="1658">
                  <c:v>0.33579585553313729</c:v>
                </c:pt>
                <c:pt idx="1659">
                  <c:v>0.32851734311635883</c:v>
                </c:pt>
                <c:pt idx="1660">
                  <c:v>0.32101840814108967</c:v>
                </c:pt>
                <c:pt idx="1661">
                  <c:v>0.32536829415034429</c:v>
                </c:pt>
                <c:pt idx="1662">
                  <c:v>0.32964299140974912</c:v>
                </c:pt>
                <c:pt idx="1663">
                  <c:v>0.32964643089531337</c:v>
                </c:pt>
                <c:pt idx="1664">
                  <c:v>0.333849229565437</c:v>
                </c:pt>
                <c:pt idx="1665">
                  <c:v>0.33798313542839242</c:v>
                </c:pt>
                <c:pt idx="1666">
                  <c:v>0.36491942459983984</c:v>
                </c:pt>
                <c:pt idx="1667">
                  <c:v>0.38939808886714805</c:v>
                </c:pt>
                <c:pt idx="1668">
                  <c:v>0.38940360606212771</c:v>
                </c:pt>
                <c:pt idx="1669">
                  <c:v>0.41193010165156008</c:v>
                </c:pt>
                <c:pt idx="1670">
                  <c:v>0.43286100555127693</c:v>
                </c:pt>
                <c:pt idx="1671">
                  <c:v>0.42118291039358907</c:v>
                </c:pt>
                <c:pt idx="1672">
                  <c:v>0.40903163277243598</c:v>
                </c:pt>
                <c:pt idx="1673">
                  <c:v>0.40903800115355471</c:v>
                </c:pt>
                <c:pt idx="1674">
                  <c:v>0.39636087877731491</c:v>
                </c:pt>
                <c:pt idx="1675">
                  <c:v>0.38309549136908827</c:v>
                </c:pt>
                <c:pt idx="1676">
                  <c:v>0.37541513909076873</c:v>
                </c:pt>
                <c:pt idx="1677">
                  <c:v>0.36751315181584926</c:v>
                </c:pt>
                <c:pt idx="1678">
                  <c:v>0.3675178229956082</c:v>
                </c:pt>
                <c:pt idx="1679">
                  <c:v>0.35937699523655703</c:v>
                </c:pt>
                <c:pt idx="1680">
                  <c:v>0.35097803933299437</c:v>
                </c:pt>
                <c:pt idx="1681">
                  <c:v>0.35126032726921447</c:v>
                </c:pt>
                <c:pt idx="1682">
                  <c:v>0.35154233075337732</c:v>
                </c:pt>
                <c:pt idx="1683">
                  <c:v>0.3515464483025833</c:v>
                </c:pt>
                <c:pt idx="1684">
                  <c:v>0.35182817068410349</c:v>
                </c:pt>
                <c:pt idx="1685">
                  <c:v>0.35210961023337434</c:v>
                </c:pt>
                <c:pt idx="1686">
                  <c:v>0.35110290273627781</c:v>
                </c:pt>
                <c:pt idx="1687">
                  <c:v>0.35009222211181035</c:v>
                </c:pt>
                <c:pt idx="1688">
                  <c:v>0.35009629192800001</c:v>
                </c:pt>
                <c:pt idx="1689">
                  <c:v>0.34908159018294999</c:v>
                </c:pt>
                <c:pt idx="1690">
                  <c:v>0.34806283584769271</c:v>
                </c:pt>
                <c:pt idx="1691">
                  <c:v>0.35048805373003417</c:v>
                </c:pt>
                <c:pt idx="1692">
                  <c:v>0.35289108210013448</c:v>
                </c:pt>
                <c:pt idx="1693">
                  <c:v>0.35289524441776848</c:v>
                </c:pt>
                <c:pt idx="1694">
                  <c:v>0.35527662332050797</c:v>
                </c:pt>
                <c:pt idx="1695">
                  <c:v>0.35763683178046346</c:v>
                </c:pt>
                <c:pt idx="1696">
                  <c:v>0.36106127088936196</c:v>
                </c:pt>
                <c:pt idx="1697">
                  <c:v>0.3644425335431366</c:v>
                </c:pt>
                <c:pt idx="1698">
                  <c:v>0.36444709423124078</c:v>
                </c:pt>
                <c:pt idx="1699">
                  <c:v>0.3677865936844576</c:v>
                </c:pt>
                <c:pt idx="1700">
                  <c:v>0.37108561087068587</c:v>
                </c:pt>
                <c:pt idx="1701">
                  <c:v>0.3990707045489591</c:v>
                </c:pt>
                <c:pt idx="1702">
                  <c:v>0.42457563150010469</c:v>
                </c:pt>
                <c:pt idx="1703">
                  <c:v>0.42458273989536371</c:v>
                </c:pt>
                <c:pt idx="1704">
                  <c:v>0.44810565035708233</c:v>
                </c:pt>
                <c:pt idx="1705">
                  <c:v>0.47000092768016716</c:v>
                </c:pt>
                <c:pt idx="1706">
                  <c:v>0.46065407946536341</c:v>
                </c:pt>
                <c:pt idx="1707">
                  <c:v>0.45102788451454151</c:v>
                </c:pt>
                <c:pt idx="1708">
                  <c:v>0.45103639626553527</c:v>
                </c:pt>
                <c:pt idx="1709">
                  <c:v>0.44110825318352226</c:v>
                </c:pt>
                <c:pt idx="1710">
                  <c:v>0.43085279416496841</c:v>
                </c:pt>
                <c:pt idx="1711">
                  <c:v>0.41908122293840705</c:v>
                </c:pt>
                <c:pt idx="1712">
                  <c:v>0.40682671777106039</c:v>
                </c:pt>
                <c:pt idx="1713">
                  <c:v>0.40683298600871104</c:v>
                </c:pt>
                <c:pt idx="1714">
                  <c:v>0.39404108769896012</c:v>
                </c:pt>
                <c:pt idx="1715">
                  <c:v>0.38064708548793813</c:v>
                </c:pt>
                <c:pt idx="1716">
                  <c:v>0.383719751504628</c:v>
                </c:pt>
                <c:pt idx="1717">
                  <c:v>0.38675926166872698</c:v>
                </c:pt>
                <c:pt idx="1718">
                  <c:v>0.38676467126150432</c:v>
                </c:pt>
                <c:pt idx="1719">
                  <c:v>0.38977197209459125</c:v>
                </c:pt>
                <c:pt idx="1720">
                  <c:v>0.39274790601512272</c:v>
                </c:pt>
                <c:pt idx="1721">
                  <c:v>0.39122897070346335</c:v>
                </c:pt>
                <c:pt idx="1722">
                  <c:v>0.38970171842294504</c:v>
                </c:pt>
                <c:pt idx="1723">
                  <c:v>0.38970724809990859</c:v>
                </c:pt>
                <c:pt idx="1724">
                  <c:v>0.38817154723076891</c:v>
                </c:pt>
                <c:pt idx="1725">
                  <c:v>0.38662729626798109</c:v>
                </c:pt>
                <c:pt idx="1726">
                  <c:v>0.38842533015060354</c:v>
                </c:pt>
                <c:pt idx="1727">
                  <c:v>0.39021213726034748</c:v>
                </c:pt>
                <c:pt idx="1728">
                  <c:v>0.3902176879674259</c:v>
                </c:pt>
                <c:pt idx="1729">
                  <c:v>0.3919934698011171</c:v>
                </c:pt>
                <c:pt idx="1730">
                  <c:v>0.39375838430327292</c:v>
                </c:pt>
                <c:pt idx="1731">
                  <c:v>0.39272319658409666</c:v>
                </c:pt>
                <c:pt idx="1732">
                  <c:v>0.39168413263011936</c:v>
                </c:pt>
                <c:pt idx="1733">
                  <c:v>0.39168974431812215</c:v>
                </c:pt>
                <c:pt idx="1734">
                  <c:v>0.39064675671468824</c:v>
                </c:pt>
                <c:pt idx="1735">
                  <c:v>0.3895998198747152</c:v>
                </c:pt>
                <c:pt idx="1736">
                  <c:v>0.40121634751100715</c:v>
                </c:pt>
                <c:pt idx="1737">
                  <c:v>0.41238546138025417</c:v>
                </c:pt>
                <c:pt idx="1738">
                  <c:v>0.41239198435435853</c:v>
                </c:pt>
                <c:pt idx="1739">
                  <c:v>0.42315576894530921</c:v>
                </c:pt>
                <c:pt idx="1740">
                  <c:v>0.43355007352141728</c:v>
                </c:pt>
                <c:pt idx="1741">
                  <c:v>0.44158149740001462</c:v>
                </c:pt>
                <c:pt idx="1742">
                  <c:v>0.44941261927831799</c:v>
                </c:pt>
                <c:pt idx="1743">
                  <c:v>0.44942103990013998</c:v>
                </c:pt>
                <c:pt idx="1744">
                  <c:v>0.45706444626058346</c:v>
                </c:pt>
                <c:pt idx="1745">
                  <c:v>0.46453129598632248</c:v>
                </c:pt>
                <c:pt idx="1746">
                  <c:v>0.4632828650806336</c:v>
                </c:pt>
                <c:pt idx="1747">
                  <c:v>0.4620294548768577</c:v>
                </c:pt>
                <c:pt idx="1748">
                  <c:v>0.46203860688063564</c:v>
                </c:pt>
                <c:pt idx="1749">
                  <c:v>0.4607801488181234</c:v>
                </c:pt>
                <c:pt idx="1750">
                  <c:v>0.45951661235978025</c:v>
                </c:pt>
                <c:pt idx="1751">
                  <c:v>0.44930957119588971</c:v>
                </c:pt>
                <c:pt idx="1752">
                  <c:v>0.4387615514022068</c:v>
                </c:pt>
                <c:pt idx="1753">
                  <c:v>0.43876938908975593</c:v>
                </c:pt>
                <c:pt idx="1754">
                  <c:v>0.42784941140997268</c:v>
                </c:pt>
                <c:pt idx="1755">
                  <c:v>0.41652204772991774</c:v>
                </c:pt>
                <c:pt idx="1756">
                  <c:v>0.41718987531991736</c:v>
                </c:pt>
                <c:pt idx="1757">
                  <c:v>0.41785628231919042</c:v>
                </c:pt>
                <c:pt idx="1758">
                  <c:v>0.41786306341523177</c:v>
                </c:pt>
                <c:pt idx="1759">
                  <c:v>0.41852806674967796</c:v>
                </c:pt>
                <c:pt idx="1760">
                  <c:v>0.4191916660316426</c:v>
                </c:pt>
                <c:pt idx="1761">
                  <c:v>0.4241179701552229</c:v>
                </c:pt>
                <c:pt idx="1762">
                  <c:v>0.42896585973228085</c:v>
                </c:pt>
                <c:pt idx="1763">
                  <c:v>0.42897318820533048</c:v>
                </c:pt>
                <c:pt idx="1764">
                  <c:v>0.4337458930870503</c:v>
                </c:pt>
                <c:pt idx="1765">
                  <c:v>0.43844631490041219</c:v>
                </c:pt>
                <c:pt idx="1766">
                  <c:v>0.42871605928763384</c:v>
                </c:pt>
                <c:pt idx="1767">
                  <c:v>0.41866409694844792</c:v>
                </c:pt>
                <c:pt idx="1768">
                  <c:v>0.41867091679013035</c:v>
                </c:pt>
                <c:pt idx="1769">
                  <c:v>0.40826836737472699</c:v>
                </c:pt>
                <c:pt idx="1770">
                  <c:v>0.3974822347441837</c:v>
                </c:pt>
                <c:pt idx="1771">
                  <c:v>0.39177782728302463</c:v>
                </c:pt>
                <c:pt idx="1772">
                  <c:v>0.38595594336465844</c:v>
                </c:pt>
                <c:pt idx="1773">
                  <c:v>0.3859613205121854</c:v>
                </c:pt>
                <c:pt idx="1774">
                  <c:v>0.3800155142916245</c:v>
                </c:pt>
                <c:pt idx="1775">
                  <c:v>0.37393888625245553</c:v>
                </c:pt>
                <c:pt idx="1776">
                  <c:v>0.37120379804257192</c:v>
                </c:pt>
                <c:pt idx="1777">
                  <c:v>0.36844073101752361</c:v>
                </c:pt>
                <c:pt idx="1778">
                  <c:v>0.36844543596198703</c:v>
                </c:pt>
                <c:pt idx="1779">
                  <c:v>0.36565362549218289</c:v>
                </c:pt>
                <c:pt idx="1780">
                  <c:v>0.36283232784354474</c:v>
                </c:pt>
                <c:pt idx="1781">
                  <c:v>0.39121319088831585</c:v>
                </c:pt>
                <c:pt idx="1782">
                  <c:v>0.41700934704891041</c:v>
                </c:pt>
                <c:pt idx="1783">
                  <c:v>0.41701608769840215</c:v>
                </c:pt>
                <c:pt idx="1784">
                  <c:v>0.44075901493668623</c:v>
                </c:pt>
                <c:pt idx="1785">
                  <c:v>0.46282361260310734</c:v>
                </c:pt>
                <c:pt idx="1786">
                  <c:v>0.44070237422035319</c:v>
                </c:pt>
                <c:pt idx="1787">
                  <c:v>0.4168877449883176</c:v>
                </c:pt>
                <c:pt idx="1788">
                  <c:v>0.41689447984525285</c:v>
                </c:pt>
                <c:pt idx="1789">
                  <c:v>0.39100671589853903</c:v>
                </c:pt>
                <c:pt idx="1790">
                  <c:v>0.36250815500327604</c:v>
                </c:pt>
                <c:pt idx="1791">
                  <c:v>0.36242705995390379</c:v>
                </c:pt>
                <c:pt idx="1792">
                  <c:v>0.36234593384699521</c:v>
                </c:pt>
                <c:pt idx="1793">
                  <c:v>0.36235042021437075</c:v>
                </c:pt>
                <c:pt idx="1794">
                  <c:v>0.36226926239559321</c:v>
                </c:pt>
                <c:pt idx="1795">
                  <c:v>0.36218807347406479</c:v>
                </c:pt>
                <c:pt idx="1796">
                  <c:v>0.3622353944042761</c:v>
                </c:pt>
                <c:pt idx="1797">
                  <c:v>0.36221845747833509</c:v>
                </c:pt>
                <c:pt idx="1798">
                  <c:v>0.36221222891351207</c:v>
                </c:pt>
                <c:pt idx="1799">
                  <c:v>0.36222206589627215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CB-4C0B-8F94-1462D0D240BF}"/>
            </c:ext>
          </c:extLst>
        </c:ser>
        <c:ser>
          <c:idx val="3"/>
          <c:order val="3"/>
          <c:spPr>
            <a:ln cmpd="sng">
              <a:solidFill>
                <a:srgbClr val="FFC000"/>
              </a:solidFill>
            </a:ln>
          </c:spPr>
          <c:marker>
            <c:symbol val="none"/>
          </c:marker>
          <c:val>
            <c:numRef>
              <c:f>'22-03-22) 10 12kHz (0d)'!$D$1:$D$1800</c:f>
              <c:numCache>
                <c:formatCode>General</c:formatCode>
                <c:ptCount val="1800"/>
                <c:pt idx="0">
                  <c:v>0.29434379604747879</c:v>
                </c:pt>
                <c:pt idx="1">
                  <c:v>0.27560985213713401</c:v>
                </c:pt>
                <c:pt idx="2">
                  <c:v>0.25511542430254747</c:v>
                </c:pt>
                <c:pt idx="3">
                  <c:v>0.25511716078157226</c:v>
                </c:pt>
                <c:pt idx="4">
                  <c:v>0.23236630213351531</c:v>
                </c:pt>
                <c:pt idx="5">
                  <c:v>0.20659195708200245</c:v>
                </c:pt>
                <c:pt idx="6">
                  <c:v>0.20865081837557936</c:v>
                </c:pt>
                <c:pt idx="7">
                  <c:v>0.21068668045175251</c:v>
                </c:pt>
                <c:pt idx="8">
                  <c:v>0.21068776260461386</c:v>
                </c:pt>
                <c:pt idx="9">
                  <c:v>0.21270127708371236</c:v>
                </c:pt>
                <c:pt idx="10">
                  <c:v>0.21469305425651772</c:v>
                </c:pt>
                <c:pt idx="11">
                  <c:v>0.22251612647704036</c:v>
                </c:pt>
                <c:pt idx="12">
                  <c:v>0.23002898440283936</c:v>
                </c:pt>
                <c:pt idx="13">
                  <c:v>0.23003032338202442</c:v>
                </c:pt>
                <c:pt idx="14">
                  <c:v>0.23726256893594394</c:v>
                </c:pt>
                <c:pt idx="15">
                  <c:v>0.24423947426465953</c:v>
                </c:pt>
                <c:pt idx="16">
                  <c:v>0.23163354862415453</c:v>
                </c:pt>
                <c:pt idx="17">
                  <c:v>0.21815194282137879</c:v>
                </c:pt>
                <c:pt idx="18">
                  <c:v>0.21815311929842085</c:v>
                </c:pt>
                <c:pt idx="19">
                  <c:v>0.20362195350092921</c:v>
                </c:pt>
                <c:pt idx="20">
                  <c:v>0.18780441501415318</c:v>
                </c:pt>
                <c:pt idx="21">
                  <c:v>0.18411119545810065</c:v>
                </c:pt>
                <c:pt idx="22">
                  <c:v>0.18033509955482416</c:v>
                </c:pt>
                <c:pt idx="23">
                  <c:v>0.18033585495557894</c:v>
                </c:pt>
                <c:pt idx="24">
                  <c:v>0.17647198142098044</c:v>
                </c:pt>
                <c:pt idx="25">
                  <c:v>0.17251496690253509</c:v>
                </c:pt>
                <c:pt idx="26">
                  <c:v>0.20235343116180582</c:v>
                </c:pt>
                <c:pt idx="27">
                  <c:v>0.22789295958750183</c:v>
                </c:pt>
                <c:pt idx="28">
                  <c:v>0.22789426818044287</c:v>
                </c:pt>
                <c:pt idx="29">
                  <c:v>0.25042988768323421</c:v>
                </c:pt>
                <c:pt idx="30">
                  <c:v>0.27072581763337317</c:v>
                </c:pt>
                <c:pt idx="31">
                  <c:v>0.2878950297270827</c:v>
                </c:pt>
                <c:pt idx="32">
                  <c:v>0.30384859073221837</c:v>
                </c:pt>
                <c:pt idx="33">
                  <c:v>0.30385134210846348</c:v>
                </c:pt>
                <c:pt idx="34">
                  <c:v>0.31878800342638802</c:v>
                </c:pt>
                <c:pt idx="35">
                  <c:v>0.33285889670942559</c:v>
                </c:pt>
                <c:pt idx="36">
                  <c:v>0.31404040293278751</c:v>
                </c:pt>
                <c:pt idx="37">
                  <c:v>0.29361705397224552</c:v>
                </c:pt>
                <c:pt idx="38">
                  <c:v>0.29361956296843988</c:v>
                </c:pt>
                <c:pt idx="39">
                  <c:v>0.27118679456147166</c:v>
                </c:pt>
                <c:pt idx="40">
                  <c:v>0.2461466027178274</c:v>
                </c:pt>
                <c:pt idx="41">
                  <c:v>0.23875654488225978</c:v>
                </c:pt>
                <c:pt idx="42">
                  <c:v>0.23108006491340818</c:v>
                </c:pt>
                <c:pt idx="43">
                  <c:v>0.23108141903604462</c:v>
                </c:pt>
                <c:pt idx="44">
                  <c:v>0.22308840385413128</c:v>
                </c:pt>
                <c:pt idx="45">
                  <c:v>0.21474338188520356</c:v>
                </c:pt>
                <c:pt idx="46">
                  <c:v>0.20955056081134471</c:v>
                </c:pt>
                <c:pt idx="47">
                  <c:v>0.20420531398974512</c:v>
                </c:pt>
                <c:pt idx="48">
                  <c:v>0.20420631891906896</c:v>
                </c:pt>
                <c:pt idx="49">
                  <c:v>0.19869671146806886</c:v>
                </c:pt>
                <c:pt idx="50">
                  <c:v>0.19300927101121543</c:v>
                </c:pt>
                <c:pt idx="51">
                  <c:v>0.1920437562648222</c:v>
                </c:pt>
                <c:pt idx="52">
                  <c:v>0.19107279285606402</c:v>
                </c:pt>
                <c:pt idx="53">
                  <c:v>0.19107365396772122</c:v>
                </c:pt>
                <c:pt idx="54">
                  <c:v>0.19009716085924899</c:v>
                </c:pt>
                <c:pt idx="55">
                  <c:v>0.18911506035853748</c:v>
                </c:pt>
                <c:pt idx="56">
                  <c:v>0.18812727030023324</c:v>
                </c:pt>
                <c:pt idx="57">
                  <c:v>0.1871337065656006</c:v>
                </c:pt>
                <c:pt idx="58">
                  <c:v>0.18713452769731997</c:v>
                </c:pt>
                <c:pt idx="59">
                  <c:v>0.18613510158579244</c:v>
                </c:pt>
                <c:pt idx="60">
                  <c:v>0.18512972742463724</c:v>
                </c:pt>
                <c:pt idx="61">
                  <c:v>0.17934004877020471</c:v>
                </c:pt>
                <c:pt idx="62">
                  <c:v>0.17334077574959852</c:v>
                </c:pt>
                <c:pt idx="63">
                  <c:v>0.17334146770049963</c:v>
                </c:pt>
                <c:pt idx="64">
                  <c:v>0.16711216912449442</c:v>
                </c:pt>
                <c:pt idx="65">
                  <c:v>0.16062905059350838</c:v>
                </c:pt>
                <c:pt idx="66">
                  <c:v>0.17045723526968368</c:v>
                </c:pt>
                <c:pt idx="67">
                  <c:v>0.17971985188683115</c:v>
                </c:pt>
                <c:pt idx="68">
                  <c:v>0.17972060153904826</c:v>
                </c:pt>
                <c:pt idx="69">
                  <c:v>0.18849374076610687</c:v>
                </c:pt>
                <c:pt idx="70">
                  <c:v>0.19683827075844831</c:v>
                </c:pt>
                <c:pt idx="71">
                  <c:v>0.20455117348735666</c:v>
                </c:pt>
                <c:pt idx="72">
                  <c:v>0.21194650018600886</c:v>
                </c:pt>
                <c:pt idx="73">
                  <c:v>0.21194759784725031</c:v>
                </c:pt>
                <c:pt idx="74">
                  <c:v>0.21905670912202524</c:v>
                </c:pt>
                <c:pt idx="75">
                  <c:v>0.2259062394101633</c:v>
                </c:pt>
                <c:pt idx="76">
                  <c:v>0.27277034788774102</c:v>
                </c:pt>
                <c:pt idx="77">
                  <c:v>0.31124376008202115</c:v>
                </c:pt>
                <c:pt idx="78">
                  <c:v>0.31124669717242859</c:v>
                </c:pt>
                <c:pt idx="79">
                  <c:v>0.34435004778653661</c:v>
                </c:pt>
                <c:pt idx="80">
                  <c:v>0.37366597841162086</c:v>
                </c:pt>
                <c:pt idx="81">
                  <c:v>0.34811058592378141</c:v>
                </c:pt>
                <c:pt idx="82">
                  <c:v>0.31974913836292612</c:v>
                </c:pt>
                <c:pt idx="83">
                  <c:v>0.31975230038297769</c:v>
                </c:pt>
                <c:pt idx="84">
                  <c:v>0.28762809010709611</c:v>
                </c:pt>
                <c:pt idx="85">
                  <c:v>0.25012058316632879</c:v>
                </c:pt>
                <c:pt idx="86">
                  <c:v>0.24748493738606905</c:v>
                </c:pt>
                <c:pt idx="87">
                  <c:v>0.2448145431409238</c:v>
                </c:pt>
                <c:pt idx="88">
                  <c:v>0.24481610707741211</c:v>
                </c:pt>
                <c:pt idx="89">
                  <c:v>0.24210976480834012</c:v>
                </c:pt>
                <c:pt idx="90">
                  <c:v>0.23936623066683646</c:v>
                </c:pt>
                <c:pt idx="91">
                  <c:v>0.22616453349125404</c:v>
                </c:pt>
                <c:pt idx="92">
                  <c:v>0.21198291733599683</c:v>
                </c:pt>
                <c:pt idx="93">
                  <c:v>0.21198401544797837</c:v>
                </c:pt>
                <c:pt idx="94">
                  <c:v>0.19661285159008698</c:v>
                </c:pt>
                <c:pt idx="95">
                  <c:v>0.1797598388574248</c:v>
                </c:pt>
                <c:pt idx="96">
                  <c:v>0.31856367902402255</c:v>
                </c:pt>
                <c:pt idx="97">
                  <c:v>0.40493139969357078</c:v>
                </c:pt>
                <c:pt idx="98">
                  <c:v>0.40493758278637576</c:v>
                </c:pt>
                <c:pt idx="99">
                  <c:v>0.47127972161200632</c:v>
                </c:pt>
                <c:pt idx="100">
                  <c:v>0.52642908763291185</c:v>
                </c:pt>
                <c:pt idx="101">
                  <c:v>0.56691523762987928</c:v>
                </c:pt>
                <c:pt idx="102">
                  <c:v>0.60355513422589324</c:v>
                </c:pt>
                <c:pt idx="103">
                  <c:v>0.60357608672096696</c:v>
                </c:pt>
                <c:pt idx="104">
                  <c:v>0.63719847132962526</c:v>
                </c:pt>
                <c:pt idx="105">
                  <c:v>0.66837685839509831</c:v>
                </c:pt>
                <c:pt idx="106">
                  <c:v>0.67808029685780014</c:v>
                </c:pt>
                <c:pt idx="107">
                  <c:v>0.68758316081660731</c:v>
                </c:pt>
                <c:pt idx="108">
                  <c:v>0.68761500245122797</c:v>
                </c:pt>
                <c:pt idx="109">
                  <c:v>0.69692837720364542</c:v>
                </c:pt>
                <c:pt idx="110">
                  <c:v>0.70606170199864859</c:v>
                </c:pt>
                <c:pt idx="111">
                  <c:v>0.69492311349114588</c:v>
                </c:pt>
                <c:pt idx="112">
                  <c:v>0.68350610580118842</c:v>
                </c:pt>
                <c:pt idx="113">
                  <c:v>0.68353733938243399</c:v>
                </c:pt>
                <c:pt idx="114">
                  <c:v>0.67182289453640764</c:v>
                </c:pt>
                <c:pt idx="115">
                  <c:v>0.65979081339936452</c:v>
                </c:pt>
                <c:pt idx="116">
                  <c:v>0.66471832922567398</c:v>
                </c:pt>
                <c:pt idx="117">
                  <c:v>0.66959331931080768</c:v>
                </c:pt>
                <c:pt idx="118">
                  <c:v>0.66962254225807638</c:v>
                </c:pt>
                <c:pt idx="119">
                  <c:v>0.67444668756956572</c:v>
                </c:pt>
                <c:pt idx="120">
                  <c:v>0.67922123012943936</c:v>
                </c:pt>
                <c:pt idx="121">
                  <c:v>0.68477744529178752</c:v>
                </c:pt>
                <c:pt idx="122">
                  <c:v>0.69026868991553514</c:v>
                </c:pt>
                <c:pt idx="123">
                  <c:v>0.69030093681056537</c:v>
                </c:pt>
                <c:pt idx="124">
                  <c:v>0.69572946183729745</c:v>
                </c:pt>
                <c:pt idx="125">
                  <c:v>0.70109696832521606</c:v>
                </c:pt>
                <c:pt idx="126">
                  <c:v>0.69786852535076571</c:v>
                </c:pt>
                <c:pt idx="127">
                  <c:v>0.6946163926365132</c:v>
                </c:pt>
                <c:pt idx="128">
                  <c:v>0.69464930366880973</c:v>
                </c:pt>
                <c:pt idx="129">
                  <c:v>0.69137292050777455</c:v>
                </c:pt>
                <c:pt idx="130">
                  <c:v>0.68807197602526904</c:v>
                </c:pt>
                <c:pt idx="131">
                  <c:v>0.67998878623899939</c:v>
                </c:pt>
                <c:pt idx="132">
                  <c:v>0.67175640592637587</c:v>
                </c:pt>
                <c:pt idx="133">
                  <c:v>0.67178593502177464</c:v>
                </c:pt>
                <c:pt idx="134">
                  <c:v>0.66339683215841794</c:v>
                </c:pt>
                <c:pt idx="135">
                  <c:v>0.65484351668105911</c:v>
                </c:pt>
                <c:pt idx="136">
                  <c:v>0.65796351803350217</c:v>
                </c:pt>
                <c:pt idx="137">
                  <c:v>0.66106249704434861</c:v>
                </c:pt>
                <c:pt idx="138">
                  <c:v>0.6610905353770844</c:v>
                </c:pt>
                <c:pt idx="139">
                  <c:v>0.6641689968362422</c:v>
                </c:pt>
                <c:pt idx="140">
                  <c:v>0.6672272022180894</c:v>
                </c:pt>
                <c:pt idx="141">
                  <c:v>0.6633631477972769</c:v>
                </c:pt>
                <c:pt idx="142">
                  <c:v>0.65946397577669957</c:v>
                </c:pt>
                <c:pt idx="143">
                  <c:v>0.65949179613935838</c:v>
                </c:pt>
                <c:pt idx="144">
                  <c:v>0.65555656204575041</c:v>
                </c:pt>
                <c:pt idx="145">
                  <c:v>0.65158457085661592</c:v>
                </c:pt>
                <c:pt idx="146">
                  <c:v>0.65969433196378446</c:v>
                </c:pt>
                <c:pt idx="147">
                  <c:v>0.66766022026926819</c:v>
                </c:pt>
                <c:pt idx="148">
                  <c:v>0.66768917160625263</c:v>
                </c:pt>
                <c:pt idx="149">
                  <c:v>0.67551811225314196</c:v>
                </c:pt>
                <c:pt idx="150">
                  <c:v>0.68321595954209335</c:v>
                </c:pt>
                <c:pt idx="151">
                  <c:v>0.6723026378934851</c:v>
                </c:pt>
                <c:pt idx="152">
                  <c:v>0.66111408747486244</c:v>
                </c:pt>
                <c:pt idx="153">
                  <c:v>0.66114213286325152</c:v>
                </c:pt>
                <c:pt idx="154">
                  <c:v>0.6496594136942373</c:v>
                </c:pt>
                <c:pt idx="155">
                  <c:v>0.63786230182475112</c:v>
                </c:pt>
                <c:pt idx="156">
                  <c:v>0.62693839003691876</c:v>
                </c:pt>
                <c:pt idx="157">
                  <c:v>0.61572103079219997</c:v>
                </c:pt>
                <c:pt idx="158">
                  <c:v>0.61574335710563355</c:v>
                </c:pt>
                <c:pt idx="159">
                  <c:v>0.60421107813316222</c:v>
                </c:pt>
                <c:pt idx="160">
                  <c:v>0.59234053139457332</c:v>
                </c:pt>
                <c:pt idx="161">
                  <c:v>0.58918705646567615</c:v>
                </c:pt>
                <c:pt idx="162">
                  <c:v>0.58600774083539986</c:v>
                </c:pt>
                <c:pt idx="163">
                  <c:v>0.5860268231019431</c:v>
                </c:pt>
                <c:pt idx="164">
                  <c:v>0.58282104558885051</c:v>
                </c:pt>
                <c:pt idx="165">
                  <c:v>0.57958833899792639</c:v>
                </c:pt>
                <c:pt idx="166">
                  <c:v>0.57424416144055457</c:v>
                </c:pt>
                <c:pt idx="167">
                  <c:v>0.56882461343895185</c:v>
                </c:pt>
                <c:pt idx="168">
                  <c:v>0.56884198674723929</c:v>
                </c:pt>
                <c:pt idx="169">
                  <c:v>0.56334417063086728</c:v>
                </c:pt>
                <c:pt idx="170">
                  <c:v>0.55776529758791193</c:v>
                </c:pt>
                <c:pt idx="171">
                  <c:v>0.56090587033373474</c:v>
                </c:pt>
                <c:pt idx="172">
                  <c:v>0.56402149350290742</c:v>
                </c:pt>
                <c:pt idx="173">
                  <c:v>0.56403841005564181</c:v>
                </c:pt>
                <c:pt idx="174">
                  <c:v>0.56712968889932236</c:v>
                </c:pt>
                <c:pt idx="175">
                  <c:v>0.57019705347105165</c:v>
                </c:pt>
                <c:pt idx="176">
                  <c:v>0.56983108200849919</c:v>
                </c:pt>
                <c:pt idx="177">
                  <c:v>0.56946468573630804</c:v>
                </c:pt>
                <c:pt idx="178">
                  <c:v>0.56948212059363168</c:v>
                </c:pt>
                <c:pt idx="179">
                  <c:v>0.56911529036621444</c:v>
                </c:pt>
                <c:pt idx="180">
                  <c:v>0.56874803337289348</c:v>
                </c:pt>
                <c:pt idx="181">
                  <c:v>0.56475526321532032</c:v>
                </c:pt>
                <c:pt idx="182">
                  <c:v>0.56071977017709784</c:v>
                </c:pt>
                <c:pt idx="183">
                  <c:v>0.56073637794088271</c:v>
                </c:pt>
                <c:pt idx="184">
                  <c:v>0.55665689027102694</c:v>
                </c:pt>
                <c:pt idx="185">
                  <c:v>0.55253228121726261</c:v>
                </c:pt>
                <c:pt idx="186">
                  <c:v>0.55049500699718157</c:v>
                </c:pt>
                <c:pt idx="187">
                  <c:v>0.54844623711717289</c:v>
                </c:pt>
                <c:pt idx="188">
                  <c:v>0.54846173343238247</c:v>
                </c:pt>
                <c:pt idx="189">
                  <c:v>0.54640125937685458</c:v>
                </c:pt>
                <c:pt idx="190">
                  <c:v>0.54432896327519009</c:v>
                </c:pt>
                <c:pt idx="191">
                  <c:v>0.54733710922074164</c:v>
                </c:pt>
                <c:pt idx="192">
                  <c:v>0.55032184970179132</c:v>
                </c:pt>
                <c:pt idx="193">
                  <c:v>0.55033751219599358</c:v>
                </c:pt>
                <c:pt idx="194">
                  <c:v>0.55329940128121602</c:v>
                </c:pt>
                <c:pt idx="195">
                  <c:v>0.55623883483510028</c:v>
                </c:pt>
                <c:pt idx="196">
                  <c:v>0.55268522554324562</c:v>
                </c:pt>
                <c:pt idx="197">
                  <c:v>0.54909713359186441</c:v>
                </c:pt>
                <c:pt idx="198">
                  <c:v>0.54911268742795372</c:v>
                </c:pt>
                <c:pt idx="199">
                  <c:v>0.54548917380310313</c:v>
                </c:pt>
                <c:pt idx="200">
                  <c:v>0.54182943203032041</c:v>
                </c:pt>
                <c:pt idx="201">
                  <c:v>0.54460905189852538</c:v>
                </c:pt>
                <c:pt idx="202">
                  <c:v>0.54736862170099798</c:v>
                </c:pt>
                <c:pt idx="203">
                  <c:v>0.54738402313136536</c:v>
                </c:pt>
                <c:pt idx="204">
                  <c:v>0.55012399261705958</c:v>
                </c:pt>
                <c:pt idx="205">
                  <c:v>0.55284466962640999</c:v>
                </c:pt>
                <c:pt idx="206">
                  <c:v>0.55627563083285525</c:v>
                </c:pt>
                <c:pt idx="207">
                  <c:v>0.55967654167484571</c:v>
                </c:pt>
                <c:pt idx="208">
                  <c:v>0.55969305274428915</c:v>
                </c:pt>
                <c:pt idx="209">
                  <c:v>0.5630646927079801</c:v>
                </c:pt>
                <c:pt idx="210">
                  <c:v>0.5664076473134998</c:v>
                </c:pt>
                <c:pt idx="211">
                  <c:v>0.56713382791762623</c:v>
                </c:pt>
                <c:pt idx="212">
                  <c:v>0.56785879608143885</c:v>
                </c:pt>
                <c:pt idx="213">
                  <c:v>0.56787607682137997</c:v>
                </c:pt>
                <c:pt idx="214">
                  <c:v>0.56859985843983196</c:v>
                </c:pt>
                <c:pt idx="215">
                  <c:v>0.56932244003352139</c:v>
                </c:pt>
                <c:pt idx="216">
                  <c:v>0.58709077911719021</c:v>
                </c:pt>
                <c:pt idx="217">
                  <c:v>0.60410312386826492</c:v>
                </c:pt>
                <c:pt idx="218">
                  <c:v>0.60412413686497302</c:v>
                </c:pt>
                <c:pt idx="219">
                  <c:v>0.62045982913868569</c:v>
                </c:pt>
                <c:pt idx="220">
                  <c:v>0.63618483743870624</c:v>
                </c:pt>
                <c:pt idx="221">
                  <c:v>0.64254263387345278</c:v>
                </c:pt>
                <c:pt idx="222">
                  <c:v>0.64880981067115018</c:v>
                </c:pt>
                <c:pt idx="223">
                  <c:v>0.64883621003950331</c:v>
                </c:pt>
                <c:pt idx="224">
                  <c:v>0.65501636949238529</c:v>
                </c:pt>
                <c:pt idx="225">
                  <c:v>0.66111247696276698</c:v>
                </c:pt>
                <c:pt idx="226">
                  <c:v>0.65767619115408249</c:v>
                </c:pt>
                <c:pt idx="227">
                  <c:v>0.65421185251530256</c:v>
                </c:pt>
                <c:pt idx="228">
                  <c:v>0.65423896550805916</c:v>
                </c:pt>
                <c:pt idx="229">
                  <c:v>0.65074587862883271</c:v>
                </c:pt>
                <c:pt idx="230">
                  <c:v>0.64722357209314174</c:v>
                </c:pt>
                <c:pt idx="231">
                  <c:v>0.63614510946352731</c:v>
                </c:pt>
                <c:pt idx="232">
                  <c:v>0.62476864759309292</c:v>
                </c:pt>
                <c:pt idx="233">
                  <c:v>0.62479203789499216</c:v>
                </c:pt>
                <c:pt idx="234">
                  <c:v>0.61309572849888716</c:v>
                </c:pt>
                <c:pt idx="235">
                  <c:v>0.60105583422851061</c:v>
                </c:pt>
                <c:pt idx="236">
                  <c:v>0.5976650361932333</c:v>
                </c:pt>
                <c:pt idx="237">
                  <c:v>0.59424474362900725</c:v>
                </c:pt>
                <c:pt idx="238">
                  <c:v>0.59426468773137553</c:v>
                </c:pt>
                <c:pt idx="239">
                  <c:v>0.59081415500825341</c:v>
                </c:pt>
                <c:pt idx="240">
                  <c:v>0.5873328045913373</c:v>
                </c:pt>
                <c:pt idx="241">
                  <c:v>0.58704612888105701</c:v>
                </c:pt>
                <c:pt idx="242">
                  <c:v>0.58675917980186032</c:v>
                </c:pt>
                <c:pt idx="243">
                  <c:v>0.58677833952876024</c:v>
                </c:pt>
                <c:pt idx="244">
                  <c:v>0.58649111015339783</c:v>
                </c:pt>
                <c:pt idx="245">
                  <c:v>0.58620360646132841</c:v>
                </c:pt>
                <c:pt idx="246">
                  <c:v>0.58599708422961083</c:v>
                </c:pt>
                <c:pt idx="247">
                  <c:v>0.58579040635687163</c:v>
                </c:pt>
                <c:pt idx="248">
                  <c:v>0.58580946626319308</c:v>
                </c:pt>
                <c:pt idx="249">
                  <c:v>0.58560262832371501</c:v>
                </c:pt>
                <c:pt idx="250">
                  <c:v>0.5853956343573965</c:v>
                </c:pt>
                <c:pt idx="251">
                  <c:v>0.59649243343067126</c:v>
                </c:pt>
                <c:pt idx="252">
                  <c:v>0.60729474859702415</c:v>
                </c:pt>
                <c:pt idx="253">
                  <c:v>0.60731611653793782</c:v>
                </c:pt>
                <c:pt idx="254">
                  <c:v>0.61784399545453927</c:v>
                </c:pt>
                <c:pt idx="255">
                  <c:v>0.62811481683257897</c:v>
                </c:pt>
                <c:pt idx="256">
                  <c:v>0.63192856138935105</c:v>
                </c:pt>
                <c:pt idx="257">
                  <c:v>0.63570939215163957</c:v>
                </c:pt>
                <c:pt idx="258">
                  <c:v>0.63573411853998252</c:v>
                </c:pt>
                <c:pt idx="259">
                  <c:v>0.63948292558854181</c:v>
                </c:pt>
                <c:pt idx="260">
                  <c:v>0.64320031588473037</c:v>
                </c:pt>
                <c:pt idx="261">
                  <c:v>0.64322598899333983</c:v>
                </c:pt>
                <c:pt idx="262">
                  <c:v>0.6432516653918553</c:v>
                </c:pt>
                <c:pt idx="263">
                  <c:v>0.64327734508100931</c:v>
                </c:pt>
                <c:pt idx="264">
                  <c:v>0.64330302806153516</c:v>
                </c:pt>
                <c:pt idx="265">
                  <c:v>0.64332871433416605</c:v>
                </c:pt>
                <c:pt idx="266">
                  <c:v>0.64440038479287753</c:v>
                </c:pt>
                <c:pt idx="267">
                  <c:v>0.6454697053025682</c:v>
                </c:pt>
                <c:pt idx="268">
                  <c:v>0.64549567042827727</c:v>
                </c:pt>
                <c:pt idx="269">
                  <c:v>0.64656269642072883</c:v>
                </c:pt>
                <c:pt idx="270">
                  <c:v>0.64762740428614807</c:v>
                </c:pt>
                <c:pt idx="271">
                  <c:v>0.63344475171272752</c:v>
                </c:pt>
                <c:pt idx="272">
                  <c:v>0.61876920723468765</c:v>
                </c:pt>
                <c:pt idx="273">
                  <c:v>0.61879188792951334</c:v>
                </c:pt>
                <c:pt idx="274">
                  <c:v>0.60357631504799036</c:v>
                </c:pt>
                <c:pt idx="275">
                  <c:v>0.58776692428366117</c:v>
                </c:pt>
                <c:pt idx="276">
                  <c:v>0.58606143828867097</c:v>
                </c:pt>
                <c:pt idx="277">
                  <c:v>0.58434821061685671</c:v>
                </c:pt>
                <c:pt idx="278">
                  <c:v>0.58436712263453461</c:v>
                </c:pt>
                <c:pt idx="279">
                  <c:v>0.58264602240058005</c:v>
                </c:pt>
                <c:pt idx="280">
                  <c:v>0.58091700793479706</c:v>
                </c:pt>
                <c:pt idx="281">
                  <c:v>0.57909707347815431</c:v>
                </c:pt>
                <c:pt idx="282">
                  <c:v>0.57726827142173276</c:v>
                </c:pt>
                <c:pt idx="283">
                  <c:v>0.57728646969677055</c:v>
                </c:pt>
                <c:pt idx="284">
                  <c:v>0.57544864696478204</c:v>
                </c:pt>
                <c:pt idx="285">
                  <c:v>0.57360174282573562</c:v>
                </c:pt>
                <c:pt idx="286">
                  <c:v>0.56788507993163728</c:v>
                </c:pt>
                <c:pt idx="287">
                  <c:v>0.56208136506051032</c:v>
                </c:pt>
                <c:pt idx="288">
                  <c:v>0.56209809965616675</c:v>
                </c:pt>
                <c:pt idx="289">
                  <c:v>0.55620373493504061</c:v>
                </c:pt>
                <c:pt idx="290">
                  <c:v>0.55021518313190643</c:v>
                </c:pt>
                <c:pt idx="291">
                  <c:v>0.5519661768810753</c:v>
                </c:pt>
                <c:pt idx="292">
                  <c:v>0.55370941967146659</c:v>
                </c:pt>
                <c:pt idx="293">
                  <c:v>0.55372538563791929</c:v>
                </c:pt>
                <c:pt idx="294">
                  <c:v>0.55546101427535133</c:v>
                </c:pt>
                <c:pt idx="295">
                  <c:v>0.55718907821072439</c:v>
                </c:pt>
                <c:pt idx="296">
                  <c:v>0.56149536985069981</c:v>
                </c:pt>
                <c:pt idx="297">
                  <c:v>0.56575461649378467</c:v>
                </c:pt>
                <c:pt idx="298">
                  <c:v>0.56577169682229989</c:v>
                </c:pt>
                <c:pt idx="299">
                  <c:v>0.56998535171874876</c:v>
                </c:pt>
                <c:pt idx="300">
                  <c:v>0.57415459191036555</c:v>
                </c:pt>
                <c:pt idx="301">
                  <c:v>0.59361465787672141</c:v>
                </c:pt>
                <c:pt idx="302">
                  <c:v>0.61217962024827277</c:v>
                </c:pt>
                <c:pt idx="303">
                  <c:v>0.61220153999066662</c:v>
                </c:pt>
                <c:pt idx="304">
                  <c:v>0.62997236424316272</c:v>
                </c:pt>
                <c:pt idx="305">
                  <c:v>0.6470320116597158</c:v>
                </c:pt>
                <c:pt idx="306">
                  <c:v>0.63995218613475779</c:v>
                </c:pt>
                <c:pt idx="307">
                  <c:v>0.63275173754265446</c:v>
                </c:pt>
                <c:pt idx="308">
                  <c:v>0.63277609732706552</c:v>
                </c:pt>
                <c:pt idx="309">
                  <c:v>0.62544941686837752</c:v>
                </c:pt>
                <c:pt idx="310">
                  <c:v>0.61799097071283993</c:v>
                </c:pt>
                <c:pt idx="311">
                  <c:v>0.60603110046288322</c:v>
                </c:pt>
                <c:pt idx="312">
                  <c:v>0.59370809560249316</c:v>
                </c:pt>
                <c:pt idx="313">
                  <c:v>0.59372798269638727</c:v>
                </c:pt>
                <c:pt idx="314">
                  <c:v>0.58101172858358507</c:v>
                </c:pt>
                <c:pt idx="315">
                  <c:v>0.56786866517014112</c:v>
                </c:pt>
                <c:pt idx="316">
                  <c:v>0.56100777292104342</c:v>
                </c:pt>
                <c:pt idx="317">
                  <c:v>0.55402009877042635</c:v>
                </c:pt>
                <c:pt idx="318">
                  <c:v>0.55403609278470511</c:v>
                </c:pt>
                <c:pt idx="319">
                  <c:v>0.54691531007426797</c:v>
                </c:pt>
                <c:pt idx="320">
                  <c:v>0.53965492970885476</c:v>
                </c:pt>
                <c:pt idx="321">
                  <c:v>0.53251951364441652</c:v>
                </c:pt>
                <c:pt idx="322">
                  <c:v>0.5252407154402271</c:v>
                </c:pt>
                <c:pt idx="323">
                  <c:v>0.52525426182096624</c:v>
                </c:pt>
                <c:pt idx="324">
                  <c:v>0.51782432222475883</c:v>
                </c:pt>
                <c:pt idx="325">
                  <c:v>0.51023511829798363</c:v>
                </c:pt>
                <c:pt idx="326">
                  <c:v>0.51246470268641242</c:v>
                </c:pt>
                <c:pt idx="327">
                  <c:v>0.51468069226422408</c:v>
                </c:pt>
                <c:pt idx="328">
                  <c:v>0.51469341418363579</c:v>
                </c:pt>
                <c:pt idx="329">
                  <c:v>0.51689607499553381</c:v>
                </c:pt>
                <c:pt idx="330">
                  <c:v>0.5190855767268131</c:v>
                </c:pt>
                <c:pt idx="331">
                  <c:v>0.51325704842740794</c:v>
                </c:pt>
                <c:pt idx="332">
                  <c:v>0.50733002053341558</c:v>
                </c:pt>
                <c:pt idx="333">
                  <c:v>0.50734219089557508</c:v>
                </c:pt>
                <c:pt idx="334">
                  <c:v>0.50131218653417342</c:v>
                </c:pt>
                <c:pt idx="335">
                  <c:v>0.4951746403637397</c:v>
                </c:pt>
                <c:pt idx="336">
                  <c:v>0.49961898856167603</c:v>
                </c:pt>
                <c:pt idx="337">
                  <c:v>0.5040077030099096</c:v>
                </c:pt>
                <c:pt idx="338">
                  <c:v>0.50401962997742966</c:v>
                </c:pt>
                <c:pt idx="339">
                  <c:v>0.50835459184017329</c:v>
                </c:pt>
                <c:pt idx="340">
                  <c:v>0.51263742241827126</c:v>
                </c:pt>
                <c:pt idx="341">
                  <c:v>0.51356633068215263</c:v>
                </c:pt>
                <c:pt idx="342">
                  <c:v>0.51449296512661713</c:v>
                </c:pt>
                <c:pt idx="343">
                  <c:v>0.51450567273411418</c:v>
                </c:pt>
                <c:pt idx="344">
                  <c:v>0.5154300685475347</c:v>
                </c:pt>
                <c:pt idx="345">
                  <c:v>0.51635222193023778</c:v>
                </c:pt>
                <c:pt idx="346">
                  <c:v>0.50945919781531124</c:v>
                </c:pt>
                <c:pt idx="347">
                  <c:v>0.50242733442567433</c:v>
                </c:pt>
                <c:pt idx="348">
                  <c:v>0.50243914688761238</c:v>
                </c:pt>
                <c:pt idx="349">
                  <c:v>0.49526092757017515</c:v>
                </c:pt>
                <c:pt idx="350">
                  <c:v>0.48792845079698566</c:v>
                </c:pt>
                <c:pt idx="351">
                  <c:v>0.48143946724327291</c:v>
                </c:pt>
                <c:pt idx="352">
                  <c:v>0.47482159367837662</c:v>
                </c:pt>
                <c:pt idx="353">
                  <c:v>0.47483153421693974</c:v>
                </c:pt>
                <c:pt idx="354">
                  <c:v>0.46807790612511552</c:v>
                </c:pt>
                <c:pt idx="355">
                  <c:v>0.46118129255594092</c:v>
                </c:pt>
                <c:pt idx="356">
                  <c:v>0.4606619496882039</c:v>
                </c:pt>
                <c:pt idx="357">
                  <c:v>0.46014170337391047</c:v>
                </c:pt>
                <c:pt idx="358">
                  <c:v>0.46015074306371956</c:v>
                </c:pt>
                <c:pt idx="359">
                  <c:v>0.4596295819125234</c:v>
                </c:pt>
                <c:pt idx="360">
                  <c:v>0.45910750999987932</c:v>
                </c:pt>
                <c:pt idx="361">
                  <c:v>0.45520358956487783</c:v>
                </c:pt>
                <c:pt idx="362">
                  <c:v>0.45125101266752854</c:v>
                </c:pt>
                <c:pt idx="363">
                  <c:v>0.45125953706402877</c:v>
                </c:pt>
                <c:pt idx="364">
                  <c:v>0.44725667294535099</c:v>
                </c:pt>
                <c:pt idx="365">
                  <c:v>0.44320192534133462</c:v>
                </c:pt>
                <c:pt idx="366">
                  <c:v>0.44895074286489811</c:v>
                </c:pt>
                <c:pt idx="367">
                  <c:v>0.45459779355333374</c:v>
                </c:pt>
                <c:pt idx="368">
                  <c:v>0.4546065092991366</c:v>
                </c:pt>
                <c:pt idx="369">
                  <c:v>0.46015644142429302</c:v>
                </c:pt>
                <c:pt idx="370">
                  <c:v>0.46561341401822576</c:v>
                </c:pt>
                <c:pt idx="371">
                  <c:v>0.46804183708069419</c:v>
                </c:pt>
                <c:pt idx="372">
                  <c:v>0.47045273266317733</c:v>
                </c:pt>
                <c:pt idx="373">
                  <c:v>0.47046239845871568</c:v>
                </c:pt>
                <c:pt idx="374">
                  <c:v>0.47285613790291492</c:v>
                </c:pt>
                <c:pt idx="375">
                  <c:v>0.47523300286309356</c:v>
                </c:pt>
                <c:pt idx="376">
                  <c:v>0.47709017999247083</c:v>
                </c:pt>
                <c:pt idx="377">
                  <c:v>0.47893732208057654</c:v>
                </c:pt>
                <c:pt idx="378">
                  <c:v>0.47894752669284552</c:v>
                </c:pt>
                <c:pt idx="379">
                  <c:v>0.48078480978284982</c:v>
                </c:pt>
                <c:pt idx="380">
                  <c:v>0.48261234261818864</c:v>
                </c:pt>
                <c:pt idx="381">
                  <c:v>0.4764281229326387</c:v>
                </c:pt>
                <c:pt idx="382">
                  <c:v>0.47012588669727201</c:v>
                </c:pt>
                <c:pt idx="383">
                  <c:v>0.47013553216720905</c:v>
                </c:pt>
                <c:pt idx="384">
                  <c:v>0.46370924510974026</c:v>
                </c:pt>
                <c:pt idx="385">
                  <c:v>0.45715258466916042</c:v>
                </c:pt>
                <c:pt idx="386">
                  <c:v>0.45921795967265411</c:v>
                </c:pt>
                <c:pt idx="387">
                  <c:v>0.46127046863680671</c:v>
                </c:pt>
                <c:pt idx="388">
                  <c:v>0.46127957536033054</c:v>
                </c:pt>
                <c:pt idx="389">
                  <c:v>0.46331946164879367</c:v>
                </c:pt>
                <c:pt idx="390">
                  <c:v>0.46534689809138735</c:v>
                </c:pt>
                <c:pt idx="391">
                  <c:v>0.46873872865667277</c:v>
                </c:pt>
                <c:pt idx="392">
                  <c:v>0.47209632841538673</c:v>
                </c:pt>
                <c:pt idx="393">
                  <c:v>0.47210609690250399</c:v>
                </c:pt>
                <c:pt idx="394">
                  <c:v>0.47543041595681007</c:v>
                </c:pt>
                <c:pt idx="395">
                  <c:v>0.47872225620326042</c:v>
                </c:pt>
                <c:pt idx="396">
                  <c:v>0.48599226468079848</c:v>
                </c:pt>
                <c:pt idx="397">
                  <c:v>0.49311036594934854</c:v>
                </c:pt>
                <c:pt idx="398">
                  <c:v>0.49312151980310126</c:v>
                </c:pt>
                <c:pt idx="399">
                  <c:v>0.50009585952397628</c:v>
                </c:pt>
                <c:pt idx="400">
                  <c:v>0.50693366912015136</c:v>
                </c:pt>
                <c:pt idx="401">
                  <c:v>0.50468518763591208</c:v>
                </c:pt>
                <c:pt idx="402">
                  <c:v>0.50242177092748286</c:v>
                </c:pt>
                <c:pt idx="403">
                  <c:v>0.50243358298776053</c:v>
                </c:pt>
                <c:pt idx="404">
                  <c:v>0.50015493794947374</c:v>
                </c:pt>
                <c:pt idx="405">
                  <c:v>0.49786085014541415</c:v>
                </c:pt>
                <c:pt idx="406">
                  <c:v>0.50360830010965985</c:v>
                </c:pt>
                <c:pt idx="407">
                  <c:v>0.50926342518416701</c:v>
                </c:pt>
                <c:pt idx="408">
                  <c:v>0.50927573886911071</c:v>
                </c:pt>
                <c:pt idx="409">
                  <c:v>0.51484244232233189</c:v>
                </c:pt>
                <c:pt idx="410">
                  <c:v>0.52032416234593204</c:v>
                </c:pt>
                <c:pt idx="411">
                  <c:v>0.52060859078785693</c:v>
                </c:pt>
                <c:pt idx="412">
                  <c:v>0.52089284207957354</c:v>
                </c:pt>
                <c:pt idx="413">
                  <c:v>0.52090604436339027</c:v>
                </c:pt>
                <c:pt idx="414">
                  <c:v>0.521190125586798</c:v>
                </c:pt>
                <c:pt idx="415">
                  <c:v>0.52147403048390217</c:v>
                </c:pt>
                <c:pt idx="416">
                  <c:v>0.51721921887823874</c:v>
                </c:pt>
                <c:pt idx="417">
                  <c:v>0.5129122892888599</c:v>
                </c:pt>
                <c:pt idx="418">
                  <c:v>0.51292487686095034</c:v>
                </c:pt>
                <c:pt idx="419">
                  <c:v>0.50856409236426126</c:v>
                </c:pt>
                <c:pt idx="420">
                  <c:v>0.50414780200848375</c:v>
                </c:pt>
                <c:pt idx="421">
                  <c:v>0.49891321919635295</c:v>
                </c:pt>
                <c:pt idx="422">
                  <c:v>0.49359735315474729</c:v>
                </c:pt>
                <c:pt idx="423">
                  <c:v>0.49360854074343996</c:v>
                </c:pt>
                <c:pt idx="424">
                  <c:v>0.48820799811929333</c:v>
                </c:pt>
                <c:pt idx="425">
                  <c:v>0.48271935944661837</c:v>
                </c:pt>
                <c:pt idx="426">
                  <c:v>0.47775379596852852</c:v>
                </c:pt>
                <c:pt idx="427">
                  <c:v>0.47271246278829215</c:v>
                </c:pt>
                <c:pt idx="428">
                  <c:v>0.47272226997876887</c:v>
                </c:pt>
                <c:pt idx="429">
                  <c:v>0.46760206565674128</c:v>
                </c:pt>
                <c:pt idx="430">
                  <c:v>0.46239985761669133</c:v>
                </c:pt>
                <c:pt idx="431">
                  <c:v>0.45830116376800523</c:v>
                </c:pt>
                <c:pt idx="432">
                  <c:v>0.45414912182767209</c:v>
                </c:pt>
                <c:pt idx="433">
                  <c:v>0.45415781173819092</c:v>
                </c:pt>
                <c:pt idx="434">
                  <c:v>0.44995055648615168</c:v>
                </c:pt>
                <c:pt idx="435">
                  <c:v>0.44568624827116032</c:v>
                </c:pt>
                <c:pt idx="436">
                  <c:v>0.4551595811526114</c:v>
                </c:pt>
                <c:pt idx="437">
                  <c:v>0.46436197452923195</c:v>
                </c:pt>
                <c:pt idx="438">
                  <c:v>0.46437126673243595</c:v>
                </c:pt>
                <c:pt idx="439">
                  <c:v>0.47332210990675588</c:v>
                </c:pt>
                <c:pt idx="440">
                  <c:v>0.48203840359066602</c:v>
                </c:pt>
                <c:pt idx="441">
                  <c:v>0.48487735677686655</c:v>
                </c:pt>
                <c:pt idx="442">
                  <c:v>0.48769305280177827</c:v>
                </c:pt>
                <c:pt idx="443">
                  <c:v>0.48770383643997905</c:v>
                </c:pt>
                <c:pt idx="444">
                  <c:v>0.49049682408520928</c:v>
                </c:pt>
                <c:pt idx="445">
                  <c:v>0.49326753423124547</c:v>
                </c:pt>
                <c:pt idx="446">
                  <c:v>0.48050840983918908</c:v>
                </c:pt>
                <c:pt idx="447">
                  <c:v>0.46724213731898906</c:v>
                </c:pt>
                <c:pt idx="448">
                  <c:v>0.46725160482555467</c:v>
                </c:pt>
                <c:pt idx="449">
                  <c:v>0.45342271698323799</c:v>
                </c:pt>
                <c:pt idx="450">
                  <c:v>0.43896580186835171</c:v>
                </c:pt>
                <c:pt idx="451">
                  <c:v>0.43266628372083155</c:v>
                </c:pt>
                <c:pt idx="452">
                  <c:v>0.42623422909110154</c:v>
                </c:pt>
                <c:pt idx="453">
                  <c:v>0.42624142004608456</c:v>
                </c:pt>
                <c:pt idx="454">
                  <c:v>0.41966937431571111</c:v>
                </c:pt>
                <c:pt idx="455">
                  <c:v>0.4129493698197616</c:v>
                </c:pt>
                <c:pt idx="456">
                  <c:v>0.41495997496195952</c:v>
                </c:pt>
                <c:pt idx="457">
                  <c:v>0.41695727963214591</c:v>
                </c:pt>
                <c:pt idx="458">
                  <c:v>0.41696401780093595</c:v>
                </c:pt>
                <c:pt idx="459">
                  <c:v>0.41894827625941067</c:v>
                </c:pt>
                <c:pt idx="460">
                  <c:v>0.42091968621359532</c:v>
                </c:pt>
                <c:pt idx="461">
                  <c:v>0.4206909510549276</c:v>
                </c:pt>
                <c:pt idx="462">
                  <c:v>0.42046201684786949</c:v>
                </c:pt>
                <c:pt idx="463">
                  <c:v>0.42046892351294907</c:v>
                </c:pt>
                <c:pt idx="464">
                  <c:v>0.42023978720821109</c:v>
                </c:pt>
                <c:pt idx="465">
                  <c:v>0.4200104511080065</c:v>
                </c:pt>
                <c:pt idx="466">
                  <c:v>0.41442647329587862</c:v>
                </c:pt>
                <c:pt idx="467">
                  <c:v>0.40873487591550006</c:v>
                </c:pt>
                <c:pt idx="468">
                  <c:v>0.40874123074983643</c:v>
                </c:pt>
                <c:pt idx="469">
                  <c:v>0.40293648436688517</c:v>
                </c:pt>
                <c:pt idx="470">
                  <c:v>0.39701273613799876</c:v>
                </c:pt>
                <c:pt idx="471">
                  <c:v>0.39081663428986491</c:v>
                </c:pt>
                <c:pt idx="472">
                  <c:v>0.38448146312886627</c:v>
                </c:pt>
                <c:pt idx="473">
                  <c:v>0.38448678109941919</c:v>
                </c:pt>
                <c:pt idx="474">
                  <c:v>0.37800420826849329</c:v>
                </c:pt>
                <c:pt idx="475">
                  <c:v>0.37136521494833202</c:v>
                </c:pt>
                <c:pt idx="476">
                  <c:v>0.36577834132717774</c:v>
                </c:pt>
                <c:pt idx="477">
                  <c:v>0.36007260422436688</c:v>
                </c:pt>
                <c:pt idx="478">
                  <c:v>0.36007701102581308</c:v>
                </c:pt>
                <c:pt idx="479">
                  <c:v>0.35424568009668017</c:v>
                </c:pt>
                <c:pt idx="480">
                  <c:v>0.34828150462902441</c:v>
                </c:pt>
                <c:pt idx="481">
                  <c:v>0.35128678980349792</c:v>
                </c:pt>
                <c:pt idx="482">
                  <c:v>0.3542580838772777</c:v>
                </c:pt>
                <c:pt idx="483">
                  <c:v>0.35426229193670122</c:v>
                </c:pt>
                <c:pt idx="484">
                  <c:v>0.35720059870564747</c:v>
                </c:pt>
                <c:pt idx="485">
                  <c:v>0.36010682565552748</c:v>
                </c:pt>
                <c:pt idx="486">
                  <c:v>0.36478292718182698</c:v>
                </c:pt>
                <c:pt idx="487">
                  <c:v>0.36937938930843661</c:v>
                </c:pt>
                <c:pt idx="488">
                  <c:v>0.36938412860488556</c:v>
                </c:pt>
                <c:pt idx="489">
                  <c:v>0.37390440838437766</c:v>
                </c:pt>
                <c:pt idx="490">
                  <c:v>0.37835164688078138</c:v>
                </c:pt>
                <c:pt idx="491">
                  <c:v>0.37564472547117334</c:v>
                </c:pt>
                <c:pt idx="492">
                  <c:v>0.3729106452226279</c:v>
                </c:pt>
                <c:pt idx="493">
                  <c:v>0.37291551542114332</c:v>
                </c:pt>
                <c:pt idx="494">
                  <c:v>0.37015354712147269</c:v>
                </c:pt>
                <c:pt idx="495">
                  <c:v>0.36736298541252144</c:v>
                </c:pt>
                <c:pt idx="496">
                  <c:v>0.37468403358675767</c:v>
                </c:pt>
                <c:pt idx="497">
                  <c:v>0.38181530793884544</c:v>
                </c:pt>
                <c:pt idx="498">
                  <c:v>0.38182052013370626</c:v>
                </c:pt>
                <c:pt idx="499">
                  <c:v>0.38877428994744223</c:v>
                </c:pt>
                <c:pt idx="500">
                  <c:v>0.39556147028780114</c:v>
                </c:pt>
                <c:pt idx="501">
                  <c:v>0.39381009625097141</c:v>
                </c:pt>
                <c:pt idx="502">
                  <c:v>0.39204773490957684</c:v>
                </c:pt>
                <c:pt idx="503">
                  <c:v>0.39205336173687433</c:v>
                </c:pt>
                <c:pt idx="504">
                  <c:v>0.39027981875352591</c:v>
                </c:pt>
                <c:pt idx="505">
                  <c:v>0.38849493354633718</c:v>
                </c:pt>
                <c:pt idx="506">
                  <c:v>0.38575163153185799</c:v>
                </c:pt>
                <c:pt idx="507">
                  <c:v>0.38298099384392381</c:v>
                </c:pt>
                <c:pt idx="508">
                  <c:v>0.38298625209173642</c:v>
                </c:pt>
                <c:pt idx="509">
                  <c:v>0.38018754807052624</c:v>
                </c:pt>
                <c:pt idx="510">
                  <c:v>0.3773600750634688</c:v>
                </c:pt>
                <c:pt idx="511">
                  <c:v>0.37157580339400259</c:v>
                </c:pt>
                <c:pt idx="512">
                  <c:v>0.36566559049571606</c:v>
                </c:pt>
                <c:pt idx="513">
                  <c:v>0.36567019495864789</c:v>
                </c:pt>
                <c:pt idx="514">
                  <c:v>0.35962673593877642</c:v>
                </c:pt>
                <c:pt idx="515">
                  <c:v>0.35344214226818021</c:v>
                </c:pt>
                <c:pt idx="516">
                  <c:v>0.35455021556437344</c:v>
                </c:pt>
                <c:pt idx="517">
                  <c:v>0.3556537197473611</c:v>
                </c:pt>
                <c:pt idx="518">
                  <c:v>0.35565797489049517</c:v>
                </c:pt>
                <c:pt idx="519">
                  <c:v>0.35675696907822507</c:v>
                </c:pt>
                <c:pt idx="520">
                  <c:v>0.35785149181857062</c:v>
                </c:pt>
                <c:pt idx="521">
                  <c:v>0.35676558200509223</c:v>
                </c:pt>
                <c:pt idx="522">
                  <c:v>0.35567510667151847</c:v>
                </c:pt>
                <c:pt idx="523">
                  <c:v>0.35567936253919735</c:v>
                </c:pt>
                <c:pt idx="524">
                  <c:v>0.3545842637895148</c:v>
                </c:pt>
                <c:pt idx="525">
                  <c:v>0.35348450205245041</c:v>
                </c:pt>
                <c:pt idx="526">
                  <c:v>0.35301948699315072</c:v>
                </c:pt>
                <c:pt idx="527">
                  <c:v>0.35255361062149571</c:v>
                </c:pt>
                <c:pt idx="528">
                  <c:v>0.35255776170389047</c:v>
                </c:pt>
                <c:pt idx="529">
                  <c:v>0.35209101618842065</c:v>
                </c:pt>
                <c:pt idx="530">
                  <c:v>0.35162340157856059</c:v>
                </c:pt>
                <c:pt idx="531">
                  <c:v>0.34910334399751014</c:v>
                </c:pt>
                <c:pt idx="532">
                  <c:v>0.34655841737540682</c:v>
                </c:pt>
                <c:pt idx="533">
                  <c:v>0.34656237259024536</c:v>
                </c:pt>
                <c:pt idx="534">
                  <c:v>0.34399192302340775</c:v>
                </c:pt>
                <c:pt idx="535">
                  <c:v>0.34139531297075648</c:v>
                </c:pt>
                <c:pt idx="536">
                  <c:v>0.34529972676922044</c:v>
                </c:pt>
                <c:pt idx="537">
                  <c:v>0.34914612373676407</c:v>
                </c:pt>
                <c:pt idx="538">
                  <c:v>0.34915016263256227</c:v>
                </c:pt>
                <c:pt idx="539">
                  <c:v>0.3529407501107571</c:v>
                </c:pt>
                <c:pt idx="540">
                  <c:v>0.35667754266785145</c:v>
                </c:pt>
                <c:pt idx="541">
                  <c:v>0.34916255552072956</c:v>
                </c:pt>
                <c:pt idx="542">
                  <c:v>0.34142312447242062</c:v>
                </c:pt>
                <c:pt idx="543">
                  <c:v>0.34142691744142456</c:v>
                </c:pt>
                <c:pt idx="544">
                  <c:v>0.33344500905281843</c:v>
                </c:pt>
                <c:pt idx="545">
                  <c:v>0.32520028617100183</c:v>
                </c:pt>
                <c:pt idx="546">
                  <c:v>0.33278167871570874</c:v>
                </c:pt>
                <c:pt idx="547">
                  <c:v>0.34014087434889306</c:v>
                </c:pt>
                <c:pt idx="548">
                  <c:v>0.34014462758917158</c:v>
                </c:pt>
                <c:pt idx="549">
                  <c:v>0.34729769495716989</c:v>
                </c:pt>
                <c:pt idx="550">
                  <c:v>0.35425881402021192</c:v>
                </c:pt>
                <c:pt idx="551">
                  <c:v>0.35996273323915134</c:v>
                </c:pt>
                <c:pt idx="552">
                  <c:v>0.36554729378485501</c:v>
                </c:pt>
                <c:pt idx="553">
                  <c:v>0.36555189400022914</c:v>
                </c:pt>
                <c:pt idx="554">
                  <c:v>0.37102338631337772</c:v>
                </c:pt>
                <c:pt idx="555">
                  <c:v>0.37638749067751326</c:v>
                </c:pt>
                <c:pt idx="556">
                  <c:v>0.36971200959530204</c:v>
                </c:pt>
                <c:pt idx="557">
                  <c:v>0.36286764206933259</c:v>
                </c:pt>
                <c:pt idx="558">
                  <c:v>0.36287214684571428</c:v>
                </c:pt>
                <c:pt idx="559">
                  <c:v>0.35584746071192908</c:v>
                </c:pt>
                <c:pt idx="560">
                  <c:v>0.34862986830576304</c:v>
                </c:pt>
                <c:pt idx="561">
                  <c:v>0.35709900066822153</c:v>
                </c:pt>
                <c:pt idx="562">
                  <c:v>0.36530573890168816</c:v>
                </c:pt>
                <c:pt idx="563">
                  <c:v>0.36531033045283079</c:v>
                </c:pt>
                <c:pt idx="564">
                  <c:v>0.37327471691069658</c:v>
                </c:pt>
                <c:pt idx="565">
                  <c:v>0.38101431430374377</c:v>
                </c:pt>
                <c:pt idx="566">
                  <c:v>0.37399850128218703</c:v>
                </c:pt>
                <c:pt idx="567">
                  <c:v>0.36679761183057963</c:v>
                </c:pt>
                <c:pt idx="568">
                  <c:v>0.36680225708714154</c:v>
                </c:pt>
                <c:pt idx="569">
                  <c:v>0.35940320521164376</c:v>
                </c:pt>
                <c:pt idx="570">
                  <c:v>0.35179150425016137</c:v>
                </c:pt>
                <c:pt idx="571">
                  <c:v>0.3473557319410544</c:v>
                </c:pt>
                <c:pt idx="572">
                  <c:v>0.34284227891653424</c:v>
                </c:pt>
                <c:pt idx="573">
                  <c:v>0.34284611621907207</c:v>
                </c:pt>
                <c:pt idx="574">
                  <c:v>0.33825137992852988</c:v>
                </c:pt>
                <c:pt idx="575">
                  <c:v>0.3335715614010456</c:v>
                </c:pt>
                <c:pt idx="576">
                  <c:v>0.33744079110790282</c:v>
                </c:pt>
                <c:pt idx="577">
                  <c:v>0.34125204105531071</c:v>
                </c:pt>
                <c:pt idx="578">
                  <c:v>0.34125582870557103</c:v>
                </c:pt>
                <c:pt idx="579">
                  <c:v>0.34501131930673534</c:v>
                </c:pt>
                <c:pt idx="580">
                  <c:v>0.3487130800297773</c:v>
                </c:pt>
                <c:pt idx="581">
                  <c:v>0.3463156455518403</c:v>
                </c:pt>
                <c:pt idx="582">
                  <c:v>0.34389557119449232</c:v>
                </c:pt>
                <c:pt idx="583">
                  <c:v>0.34389944164906777</c:v>
                </c:pt>
                <c:pt idx="584">
                  <c:v>0.3414561570028935</c:v>
                </c:pt>
                <c:pt idx="585">
                  <c:v>0.33898910970100637</c:v>
                </c:pt>
                <c:pt idx="586">
                  <c:v>0.34519365085646475</c:v>
                </c:pt>
                <c:pt idx="587">
                  <c:v>0.3512526628126833</c:v>
                </c:pt>
                <c:pt idx="588">
                  <c:v>0.35125677079389672</c:v>
                </c:pt>
                <c:pt idx="589">
                  <c:v>0.35717878465490838</c:v>
                </c:pt>
                <c:pt idx="590">
                  <c:v>0.36297146355268672</c:v>
                </c:pt>
                <c:pt idx="591">
                  <c:v>0.36373594730318604</c:v>
                </c:pt>
                <c:pt idx="592">
                  <c:v>0.36449831690412815</c:v>
                </c:pt>
                <c:pt idx="593">
                  <c:v>0.3645028795820443</c:v>
                </c:pt>
                <c:pt idx="594">
                  <c:v>0.36526315781185081</c:v>
                </c:pt>
                <c:pt idx="595">
                  <c:v>0.36602135280597242</c:v>
                </c:pt>
                <c:pt idx="596">
                  <c:v>0.37090906256448114</c:v>
                </c:pt>
                <c:pt idx="597">
                  <c:v>0.37571092028505287</c:v>
                </c:pt>
                <c:pt idx="598">
                  <c:v>0.37571589618021317</c:v>
                </c:pt>
                <c:pt idx="599">
                  <c:v>0.38043574234068206</c:v>
                </c:pt>
                <c:pt idx="600">
                  <c:v>0.38507706109567147</c:v>
                </c:pt>
                <c:pt idx="601">
                  <c:v>0.38977472587329864</c:v>
                </c:pt>
                <c:pt idx="602">
                  <c:v>0.39439606249660936</c:v>
                </c:pt>
                <c:pt idx="603">
                  <c:v>0.39440178783186169</c:v>
                </c:pt>
                <c:pt idx="604">
                  <c:v>0.39894997989661435</c:v>
                </c:pt>
                <c:pt idx="605">
                  <c:v>0.40342790844214665</c:v>
                </c:pt>
                <c:pt idx="606">
                  <c:v>0.39749310047506192</c:v>
                </c:pt>
                <c:pt idx="607">
                  <c:v>0.39143250173266425</c:v>
                </c:pt>
                <c:pt idx="608">
                  <c:v>0.39143810296122133</c:v>
                </c:pt>
                <c:pt idx="609">
                  <c:v>0.38524460263373861</c:v>
                </c:pt>
                <c:pt idx="610">
                  <c:v>0.37891056546706736</c:v>
                </c:pt>
                <c:pt idx="611">
                  <c:v>0.38034830997131941</c:v>
                </c:pt>
                <c:pt idx="612">
                  <c:v>0.38177876710783359</c:v>
                </c:pt>
                <c:pt idx="613">
                  <c:v>0.38178397786392315</c:v>
                </c:pt>
                <c:pt idx="614">
                  <c:v>0.38320725891925833</c:v>
                </c:pt>
                <c:pt idx="615">
                  <c:v>0.38462344341035992</c:v>
                </c:pt>
                <c:pt idx="616">
                  <c:v>0.37639913275383574</c:v>
                </c:pt>
                <c:pt idx="617">
                  <c:v>0.36792073159305527</c:v>
                </c:pt>
                <c:pt idx="618">
                  <c:v>0.36792541758685832</c:v>
                </c:pt>
                <c:pt idx="619">
                  <c:v>0.35917174213317082</c:v>
                </c:pt>
                <c:pt idx="620">
                  <c:v>0.35011880408927937</c:v>
                </c:pt>
                <c:pt idx="621">
                  <c:v>0.37567933829839695</c:v>
                </c:pt>
                <c:pt idx="622">
                  <c:v>0.399062589509106</c:v>
                </c:pt>
                <c:pt idx="623">
                  <c:v>0.39906851438540791</c:v>
                </c:pt>
                <c:pt idx="624">
                  <c:v>0.42069626880862648</c:v>
                </c:pt>
                <c:pt idx="625">
                  <c:v>0.44087247172110661</c:v>
                </c:pt>
                <c:pt idx="626">
                  <c:v>0.42923255752195916</c:v>
                </c:pt>
                <c:pt idx="627">
                  <c:v>0.41712994024614403</c:v>
                </c:pt>
                <c:pt idx="628">
                  <c:v>0.41713668664378123</c:v>
                </c:pt>
                <c:pt idx="629">
                  <c:v>0.40452088823591265</c:v>
                </c:pt>
                <c:pt idx="630">
                  <c:v>0.39133230875024544</c:v>
                </c:pt>
                <c:pt idx="631">
                  <c:v>0.38203640998251198</c:v>
                </c:pt>
                <c:pt idx="632">
                  <c:v>0.37241851327927811</c:v>
                </c:pt>
                <c:pt idx="633">
                  <c:v>0.37242336507575396</c:v>
                </c:pt>
                <c:pt idx="634">
                  <c:v>0.3624531868414006</c:v>
                </c:pt>
                <c:pt idx="635">
                  <c:v>0.35209580810241936</c:v>
                </c:pt>
                <c:pt idx="636">
                  <c:v>0.34426959036444982</c:v>
                </c:pt>
                <c:pt idx="637">
                  <c:v>0.33619699448556178</c:v>
                </c:pt>
                <c:pt idx="638">
                  <c:v>0.3362006274648961</c:v>
                </c:pt>
                <c:pt idx="639">
                  <c:v>0.32786074092565942</c:v>
                </c:pt>
                <c:pt idx="640">
                  <c:v>0.31922979067685692</c:v>
                </c:pt>
                <c:pt idx="641">
                  <c:v>0.32280393577814381</c:v>
                </c:pt>
                <c:pt idx="642">
                  <c:v>0.3263269022383849</c:v>
                </c:pt>
                <c:pt idx="643">
                  <c:v>0.32633024679193456</c:v>
                </c:pt>
                <c:pt idx="644">
                  <c:v>0.32980390744778404</c:v>
                </c:pt>
                <c:pt idx="645">
                  <c:v>0.3332299789094138</c:v>
                </c:pt>
                <c:pt idx="646">
                  <c:v>0.33084054402555657</c:v>
                </c:pt>
                <c:pt idx="647">
                  <c:v>0.32842784870454406</c:v>
                </c:pt>
                <c:pt idx="648">
                  <c:v>0.3284312531742194</c:v>
                </c:pt>
                <c:pt idx="649">
                  <c:v>0.32599469582438612</c:v>
                </c:pt>
                <c:pt idx="650">
                  <c:v>0.32353368708421493</c:v>
                </c:pt>
                <c:pt idx="651">
                  <c:v>0.32669195955417585</c:v>
                </c:pt>
                <c:pt idx="652">
                  <c:v>0.32981058129743196</c:v>
                </c:pt>
                <c:pt idx="653">
                  <c:v>0.32981402563321061</c:v>
                </c:pt>
                <c:pt idx="654">
                  <c:v>0.33289427959847234</c:v>
                </c:pt>
                <c:pt idx="655">
                  <c:v>0.33593733896356853</c:v>
                </c:pt>
                <c:pt idx="656">
                  <c:v>0.33860574188059456</c:v>
                </c:pt>
                <c:pt idx="657">
                  <c:v>0.34124656785554236</c:v>
                </c:pt>
                <c:pt idx="658">
                  <c:v>0.34125035533573972</c:v>
                </c:pt>
                <c:pt idx="659">
                  <c:v>0.34386435128766452</c:v>
                </c:pt>
                <c:pt idx="660">
                  <c:v>0.34645219128426213</c:v>
                </c:pt>
                <c:pt idx="661">
                  <c:v>0.34273711469137336</c:v>
                </c:pt>
                <c:pt idx="662">
                  <c:v>0.33896710962314136</c:v>
                </c:pt>
                <c:pt idx="663">
                  <c:v>0.33897082676754531</c:v>
                </c:pt>
                <c:pt idx="664">
                  <c:v>0.3351437461118395</c:v>
                </c:pt>
                <c:pt idx="665">
                  <c:v>0.33125736891118485</c:v>
                </c:pt>
                <c:pt idx="666">
                  <c:v>0.33193728047174192</c:v>
                </c:pt>
                <c:pt idx="667">
                  <c:v>0.33261539286416664</c:v>
                </c:pt>
                <c:pt idx="668">
                  <c:v>0.33261891913004238</c:v>
                </c:pt>
                <c:pt idx="669">
                  <c:v>0.3332952502149647</c:v>
                </c:pt>
                <c:pt idx="670">
                  <c:v>0.33396980713951591</c:v>
                </c:pt>
                <c:pt idx="671">
                  <c:v>0.33464260220910197</c:v>
                </c:pt>
                <c:pt idx="672">
                  <c:v>0.3353136475952494</c:v>
                </c:pt>
                <c:pt idx="673">
                  <c:v>0.33531725403565282</c:v>
                </c:pt>
                <c:pt idx="674">
                  <c:v>0.33598656709634678</c:v>
                </c:pt>
                <c:pt idx="675">
                  <c:v>0.33665415441043811</c:v>
                </c:pt>
                <c:pt idx="676">
                  <c:v>0.33141950093633177</c:v>
                </c:pt>
                <c:pt idx="677">
                  <c:v>0.32607245977270244</c:v>
                </c:pt>
                <c:pt idx="678">
                  <c:v>0.32607579712343215</c:v>
                </c:pt>
                <c:pt idx="679">
                  <c:v>0.32060995975985135</c:v>
                </c:pt>
                <c:pt idx="680">
                  <c:v>0.31501839630501838</c:v>
                </c:pt>
                <c:pt idx="681">
                  <c:v>0.32469791224002753</c:v>
                </c:pt>
                <c:pt idx="682">
                  <c:v>0.33401149985190548</c:v>
                </c:pt>
                <c:pt idx="683">
                  <c:v>0.33401506743389353</c:v>
                </c:pt>
                <c:pt idx="684">
                  <c:v>0.34299634687462732</c:v>
                </c:pt>
                <c:pt idx="685">
                  <c:v>0.35167412349047372</c:v>
                </c:pt>
                <c:pt idx="686">
                  <c:v>0.3541874796987326</c:v>
                </c:pt>
                <c:pt idx="687">
                  <c:v>0.35667719885147103</c:v>
                </c:pt>
                <c:pt idx="688">
                  <c:v>0.35668148877073702</c:v>
                </c:pt>
                <c:pt idx="689">
                  <c:v>0.35914816129254434</c:v>
                </c:pt>
                <c:pt idx="690">
                  <c:v>0.36159231170555467</c:v>
                </c:pt>
                <c:pt idx="691">
                  <c:v>0.35450920795427543</c:v>
                </c:pt>
                <c:pt idx="692">
                  <c:v>0.34722936081123779</c:v>
                </c:pt>
                <c:pt idx="693">
                  <c:v>0.34723333759820263</c:v>
                </c:pt>
                <c:pt idx="694">
                  <c:v>0.33974208686792107</c:v>
                </c:pt>
                <c:pt idx="695">
                  <c:v>0.33202307256482794</c:v>
                </c:pt>
                <c:pt idx="696">
                  <c:v>0.33422835507385151</c:v>
                </c:pt>
                <c:pt idx="697">
                  <c:v>0.33641460572256976</c:v>
                </c:pt>
                <c:pt idx="698">
                  <c:v>0.33641824526192776</c:v>
                </c:pt>
                <c:pt idx="699">
                  <c:v>0.3385859010384501</c:v>
                </c:pt>
                <c:pt idx="700">
                  <c:v>0.34073534987928095</c:v>
                </c:pt>
                <c:pt idx="701">
                  <c:v>0.33675107971357165</c:v>
                </c:pt>
                <c:pt idx="702">
                  <c:v>0.33270274202956029</c:v>
                </c:pt>
                <c:pt idx="703">
                  <c:v>0.33270627086995974</c:v>
                </c:pt>
                <c:pt idx="704">
                  <c:v>0.32859114235938713</c:v>
                </c:pt>
                <c:pt idx="705">
                  <c:v>0.32440637558946617</c:v>
                </c:pt>
                <c:pt idx="706">
                  <c:v>0.33169326515046715</c:v>
                </c:pt>
                <c:pt idx="707">
                  <c:v>0.33877417922280989</c:v>
                </c:pt>
                <c:pt idx="708">
                  <c:v>0.33877789045892864</c:v>
                </c:pt>
                <c:pt idx="709">
                  <c:v>0.34566722138109002</c:v>
                </c:pt>
                <c:pt idx="710">
                  <c:v>0.35237771519840483</c:v>
                </c:pt>
                <c:pt idx="711">
                  <c:v>0.35505442513814822</c:v>
                </c:pt>
                <c:pt idx="712">
                  <c:v>0.35770438003020361</c:v>
                </c:pt>
                <c:pt idx="713">
                  <c:v>0.35770870506300895</c:v>
                </c:pt>
                <c:pt idx="714">
                  <c:v>0.36033261125976923</c:v>
                </c:pt>
                <c:pt idx="715">
                  <c:v>0.36293110019664754</c:v>
                </c:pt>
                <c:pt idx="716">
                  <c:v>0.36156862784335975</c:v>
                </c:pt>
                <c:pt idx="717">
                  <c:v>0.36019905651153694</c:v>
                </c:pt>
                <c:pt idx="718">
                  <c:v>0.36020346771106632</c:v>
                </c:pt>
                <c:pt idx="719">
                  <c:v>0.35882669132910744</c:v>
                </c:pt>
                <c:pt idx="720">
                  <c:v>0.35744262658832332</c:v>
                </c:pt>
                <c:pt idx="721">
                  <c:v>0.35338810016157446</c:v>
                </c:pt>
                <c:pt idx="722">
                  <c:v>0.34926958572700195</c:v>
                </c:pt>
                <c:pt idx="723">
                  <c:v>0.3492736286478606</c:v>
                </c:pt>
                <c:pt idx="724">
                  <c:v>0.34508845305354174</c:v>
                </c:pt>
                <c:pt idx="725">
                  <c:v>0.34083383416698904</c:v>
                </c:pt>
                <c:pt idx="726">
                  <c:v>0.34117379823035343</c:v>
                </c:pt>
                <c:pt idx="727">
                  <c:v>0.34151333350956231</c:v>
                </c:pt>
                <c:pt idx="728">
                  <c:v>0.34151712928526989</c:v>
                </c:pt>
                <c:pt idx="729">
                  <c:v>0.34185624012008142</c:v>
                </c:pt>
                <c:pt idx="730">
                  <c:v>0.34219492514815392</c:v>
                </c:pt>
                <c:pt idx="731">
                  <c:v>0.34659032136783491</c:v>
                </c:pt>
                <c:pt idx="732">
                  <c:v>0.35091249693727306</c:v>
                </c:pt>
                <c:pt idx="733">
                  <c:v>0.35091659370357936</c:v>
                </c:pt>
                <c:pt idx="734">
                  <c:v>0.35516865233811723</c:v>
                </c:pt>
                <c:pt idx="735">
                  <c:v>0.35935342325578418</c:v>
                </c:pt>
                <c:pt idx="736">
                  <c:v>0.35361818276974422</c:v>
                </c:pt>
                <c:pt idx="737">
                  <c:v>0.34775430589845319</c:v>
                </c:pt>
                <c:pt idx="738">
                  <c:v>0.34775829962421045</c:v>
                </c:pt>
                <c:pt idx="739">
                  <c:v>0.34175810339682849</c:v>
                </c:pt>
                <c:pt idx="740">
                  <c:v>0.33561324903915957</c:v>
                </c:pt>
                <c:pt idx="741">
                  <c:v>0.33154252444808446</c:v>
                </c:pt>
                <c:pt idx="742">
                  <c:v>0.32740411906655315</c:v>
                </c:pt>
                <c:pt idx="743">
                  <c:v>0.32740749424217536</c:v>
                </c:pt>
                <c:pt idx="744">
                  <c:v>0.3231984338353579</c:v>
                </c:pt>
                <c:pt idx="745">
                  <c:v>0.31891559462627922</c:v>
                </c:pt>
                <c:pt idx="746">
                  <c:v>0.32194825711563624</c:v>
                </c:pt>
                <c:pt idx="747">
                  <c:v>0.32494394852486946</c:v>
                </c:pt>
                <c:pt idx="748">
                  <c:v>0.32494725406816788</c:v>
                </c:pt>
                <c:pt idx="749">
                  <c:v>0.32790713696675566</c:v>
                </c:pt>
                <c:pt idx="750">
                  <c:v>0.33083227489397377</c:v>
                </c:pt>
                <c:pt idx="751">
                  <c:v>0.33390691427884056</c:v>
                </c:pt>
                <c:pt idx="752">
                  <c:v>0.33694457876483253</c:v>
                </c:pt>
                <c:pt idx="753">
                  <c:v>0.33694823431733623</c:v>
                </c:pt>
                <c:pt idx="754">
                  <c:v>0.33995007488326201</c:v>
                </c:pt>
                <c:pt idx="755">
                  <c:v>0.34291714067648499</c:v>
                </c:pt>
                <c:pt idx="756">
                  <c:v>0.34505303852087754</c:v>
                </c:pt>
                <c:pt idx="757">
                  <c:v>0.34717151478177877</c:v>
                </c:pt>
                <c:pt idx="758">
                  <c:v>0.34717548970545037</c:v>
                </c:pt>
                <c:pt idx="759">
                  <c:v>0.34927692636864005</c:v>
                </c:pt>
                <c:pt idx="760">
                  <c:v>0.35136165771071232</c:v>
                </c:pt>
                <c:pt idx="761">
                  <c:v>0.36207725629115833</c:v>
                </c:pt>
                <c:pt idx="762">
                  <c:v>0.37238021881424027</c:v>
                </c:pt>
                <c:pt idx="763">
                  <c:v>0.37238506918095682</c:v>
                </c:pt>
                <c:pt idx="764">
                  <c:v>0.38231407903263059</c:v>
                </c:pt>
                <c:pt idx="765">
                  <c:v>0.3919021467129401</c:v>
                </c:pt>
                <c:pt idx="766">
                  <c:v>0.3886114227023329</c:v>
                </c:pt>
                <c:pt idx="767">
                  <c:v>0.38528156944659686</c:v>
                </c:pt>
                <c:pt idx="768">
                  <c:v>0.38528691946844013</c:v>
                </c:pt>
                <c:pt idx="769">
                  <c:v>0.38191669681265206</c:v>
                </c:pt>
                <c:pt idx="770">
                  <c:v>0.37850487380164149</c:v>
                </c:pt>
                <c:pt idx="771">
                  <c:v>0.37489339883519635</c:v>
                </c:pt>
                <c:pt idx="772">
                  <c:v>0.37123344766594113</c:v>
                </c:pt>
                <c:pt idx="773">
                  <c:v>0.37123825536154836</c:v>
                </c:pt>
                <c:pt idx="774">
                  <c:v>0.36752810088094828</c:v>
                </c:pt>
                <c:pt idx="775">
                  <c:v>0.36376599011403921</c:v>
                </c:pt>
                <c:pt idx="776">
                  <c:v>0.35904633311613193</c:v>
                </c:pt>
                <c:pt idx="777">
                  <c:v>0.35424085429971564</c:v>
                </c:pt>
                <c:pt idx="778">
                  <c:v>0.35424506178030279</c:v>
                </c:pt>
                <c:pt idx="779">
                  <c:v>0.34934962240916534</c:v>
                </c:pt>
                <c:pt idx="780">
                  <c:v>0.34435984466676361</c:v>
                </c:pt>
                <c:pt idx="781">
                  <c:v>0.35583301997709177</c:v>
                </c:pt>
                <c:pt idx="782">
                  <c:v>0.36682824255055446</c:v>
                </c:pt>
                <c:pt idx="783">
                  <c:v>0.36683288891464011</c:v>
                </c:pt>
                <c:pt idx="784">
                  <c:v>0.37739835974371289</c:v>
                </c:pt>
                <c:pt idx="785">
                  <c:v>0.38757475894310517</c:v>
                </c:pt>
                <c:pt idx="786">
                  <c:v>0.37913002402925822</c:v>
                </c:pt>
                <c:pt idx="787">
                  <c:v>0.37041872613451066</c:v>
                </c:pt>
                <c:pt idx="788">
                  <c:v>0.37042350368417576</c:v>
                </c:pt>
                <c:pt idx="789">
                  <c:v>0.36142291010037775</c:v>
                </c:pt>
                <c:pt idx="790">
                  <c:v>0.35210719587809608</c:v>
                </c:pt>
                <c:pt idx="791">
                  <c:v>0.34732403357846126</c:v>
                </c:pt>
                <c:pt idx="792">
                  <c:v>0.3424504431314786</c:v>
                </c:pt>
                <c:pt idx="793">
                  <c:v>0.3424542681550683</c:v>
                </c:pt>
                <c:pt idx="794">
                  <c:v>0.33748571686430218</c:v>
                </c:pt>
                <c:pt idx="795">
                  <c:v>0.33241738203448357</c:v>
                </c:pt>
                <c:pt idx="796">
                  <c:v>0.34507185145652214</c:v>
                </c:pt>
                <c:pt idx="797">
                  <c:v>0.35713410027309067</c:v>
                </c:pt>
                <c:pt idx="798">
                  <c:v>0.35713840578501665</c:v>
                </c:pt>
                <c:pt idx="799">
                  <c:v>0.36867493844262988</c:v>
                </c:pt>
                <c:pt idx="800">
                  <c:v>0.37974086588869604</c:v>
                </c:pt>
                <c:pt idx="801">
                  <c:v>0.37775200997197544</c:v>
                </c:pt>
                <c:pt idx="802">
                  <c:v>0.37574854824704973</c:v>
                </c:pt>
                <c:pt idx="803">
                  <c:v>0.37575352557396413</c:v>
                </c:pt>
                <c:pt idx="804">
                  <c:v>0.37373516403652018</c:v>
                </c:pt>
                <c:pt idx="805">
                  <c:v>0.37170164009367779</c:v>
                </c:pt>
                <c:pt idx="806">
                  <c:v>0.37258697117725897</c:v>
                </c:pt>
                <c:pt idx="807">
                  <c:v>0.37346951420545715</c:v>
                </c:pt>
                <c:pt idx="808">
                  <c:v>0.37347440536420806</c:v>
                </c:pt>
                <c:pt idx="809">
                  <c:v>0.37435419241932033</c:v>
                </c:pt>
                <c:pt idx="810">
                  <c:v>0.37523123766094651</c:v>
                </c:pt>
                <c:pt idx="811">
                  <c:v>0.36846570665507777</c:v>
                </c:pt>
                <c:pt idx="812">
                  <c:v>0.36152619054291951</c:v>
                </c:pt>
                <c:pt idx="813">
                  <c:v>0.36153064809765684</c:v>
                </c:pt>
                <c:pt idx="814">
                  <c:v>0.35440516954366086</c:v>
                </c:pt>
                <c:pt idx="815">
                  <c:v>0.34708051091309344</c:v>
                </c:pt>
                <c:pt idx="816">
                  <c:v>0.3470844829067275</c:v>
                </c:pt>
                <c:pt idx="817">
                  <c:v>0.34708845502821378</c:v>
                </c:pt>
                <c:pt idx="818">
                  <c:v>0.34709242727755929</c:v>
                </c:pt>
                <c:pt idx="819">
                  <c:v>0.34709639965477151</c:v>
                </c:pt>
                <c:pt idx="820">
                  <c:v>0.34710037215985723</c:v>
                </c:pt>
                <c:pt idx="821">
                  <c:v>0.34727850875290034</c:v>
                </c:pt>
                <c:pt idx="822">
                  <c:v>0.34745653541436811</c:v>
                </c:pt>
                <c:pt idx="823">
                  <c:v>0.34746051952518614</c:v>
                </c:pt>
                <c:pt idx="824">
                  <c:v>0.34763843805493488</c:v>
                </c:pt>
                <c:pt idx="825">
                  <c:v>0.34781624705998054</c:v>
                </c:pt>
                <c:pt idx="826">
                  <c:v>0.3518053634585156</c:v>
                </c:pt>
                <c:pt idx="827">
                  <c:v>0.35573478476110576</c:v>
                </c:pt>
                <c:pt idx="828">
                  <c:v>0.35573904265103934</c:v>
                </c:pt>
                <c:pt idx="829">
                  <c:v>0.35961105786223407</c:v>
                </c:pt>
                <c:pt idx="830">
                  <c:v>0.36342775347685774</c:v>
                </c:pt>
                <c:pt idx="831">
                  <c:v>0.36068848551506405</c:v>
                </c:pt>
                <c:pt idx="832">
                  <c:v>0.35792053709468874</c:v>
                </c:pt>
                <c:pt idx="833">
                  <c:v>0.35792486954376451</c:v>
                </c:pt>
                <c:pt idx="834">
                  <c:v>0.3551274406813249</c:v>
                </c:pt>
                <c:pt idx="835">
                  <c:v>0.35229974681347237</c:v>
                </c:pt>
                <c:pt idx="836">
                  <c:v>0.35592335539117254</c:v>
                </c:pt>
                <c:pt idx="837">
                  <c:v>0.35949810158070483</c:v>
                </c:pt>
                <c:pt idx="838">
                  <c:v>0.35950248844157867</c:v>
                </c:pt>
                <c:pt idx="839">
                  <c:v>0.36303007294504436</c:v>
                </c:pt>
                <c:pt idx="840">
                  <c:v>0.36651204260405734</c:v>
                </c:pt>
                <c:pt idx="841">
                  <c:v>0.37126159567978584</c:v>
                </c:pt>
                <c:pt idx="842">
                  <c:v>0.37593011187167197</c:v>
                </c:pt>
                <c:pt idx="843">
                  <c:v>0.37593509611142645</c:v>
                </c:pt>
                <c:pt idx="844">
                  <c:v>0.38052610284712263</c:v>
                </c:pt>
                <c:pt idx="845">
                  <c:v>0.38504280168132743</c:v>
                </c:pt>
                <c:pt idx="846">
                  <c:v>0.39074409472644039</c:v>
                </c:pt>
                <c:pt idx="847">
                  <c:v>0.39633345815255078</c:v>
                </c:pt>
                <c:pt idx="848">
                  <c:v>0.39633926571589573</c:v>
                </c:pt>
                <c:pt idx="849">
                  <c:v>0.40182227688311911</c:v>
                </c:pt>
                <c:pt idx="850">
                  <c:v>0.40720396653174962</c:v>
                </c:pt>
                <c:pt idx="851">
                  <c:v>0.39864408067161583</c:v>
                </c:pt>
                <c:pt idx="852">
                  <c:v>0.38982099775991536</c:v>
                </c:pt>
                <c:pt idx="853">
                  <c:v>0.38982653234608838</c:v>
                </c:pt>
                <c:pt idx="854">
                  <c:v>0.38071839209355723</c:v>
                </c:pt>
                <c:pt idx="855">
                  <c:v>0.37130047866757115</c:v>
                </c:pt>
                <c:pt idx="856">
                  <c:v>0.36384525687070396</c:v>
                </c:pt>
                <c:pt idx="857">
                  <c:v>0.3561761648113197</c:v>
                </c:pt>
                <c:pt idx="858">
                  <c:v>0.35618043768002905</c:v>
                </c:pt>
                <c:pt idx="859">
                  <c:v>0.3482809854522399</c:v>
                </c:pt>
                <c:pt idx="860">
                  <c:v>0.34013269449115363</c:v>
                </c:pt>
                <c:pt idx="861">
                  <c:v>0.34211992279558384</c:v>
                </c:pt>
                <c:pt idx="862">
                  <c:v>0.34409197140450876</c:v>
                </c:pt>
                <c:pt idx="863">
                  <c:v>0.34409584806415616</c:v>
                </c:pt>
                <c:pt idx="864">
                  <c:v>0.34605303079251992</c:v>
                </c:pt>
                <c:pt idx="865">
                  <c:v>0.34799561961907433</c:v>
                </c:pt>
                <c:pt idx="866">
                  <c:v>0.34426442991922018</c:v>
                </c:pt>
                <c:pt idx="867">
                  <c:v>0.34047801681404732</c:v>
                </c:pt>
                <c:pt idx="868">
                  <c:v>0.34048178047013528</c:v>
                </c:pt>
                <c:pt idx="869">
                  <c:v>0.33663798277055035</c:v>
                </c:pt>
                <c:pt idx="870">
                  <c:v>0.33273456525567857</c:v>
                </c:pt>
                <c:pt idx="871">
                  <c:v>0.33765280667565056</c:v>
                </c:pt>
                <c:pt idx="872">
                  <c:v>0.34247770103671343</c:v>
                </c:pt>
                <c:pt idx="873">
                  <c:v>0.34248152691353811</c:v>
                </c:pt>
                <c:pt idx="874">
                  <c:v>0.34721754584885739</c:v>
                </c:pt>
                <c:pt idx="875">
                  <c:v>0.35186875506394683</c:v>
                </c:pt>
                <c:pt idx="876">
                  <c:v>0.34915605228450564</c:v>
                </c:pt>
                <c:pt idx="877">
                  <c:v>0.34641452959570668</c:v>
                </c:pt>
                <c:pt idx="878">
                  <c:v>0.34641848019560906</c:v>
                </c:pt>
                <c:pt idx="879">
                  <c:v>0.34364732390037378</c:v>
                </c:pt>
                <c:pt idx="880">
                  <c:v>0.3408457307430165</c:v>
                </c:pt>
                <c:pt idx="881">
                  <c:v>0.3451244592040586</c:v>
                </c:pt>
                <c:pt idx="882">
                  <c:v>0.34933355707120728</c:v>
                </c:pt>
                <c:pt idx="883">
                  <c:v>0.34933760207880549</c:v>
                </c:pt>
                <c:pt idx="884">
                  <c:v>0.35347995573365076</c:v>
                </c:pt>
                <c:pt idx="885">
                  <c:v>0.35755819789304422</c:v>
                </c:pt>
                <c:pt idx="886">
                  <c:v>0.35380987743532577</c:v>
                </c:pt>
                <c:pt idx="887">
                  <c:v>0.35000696245427593</c:v>
                </c:pt>
                <c:pt idx="888">
                  <c:v>0.3500110294768301</c:v>
                </c:pt>
                <c:pt idx="889">
                  <c:v>0.34615141536243538</c:v>
                </c:pt>
                <c:pt idx="890">
                  <c:v>0.3422329333100495</c:v>
                </c:pt>
                <c:pt idx="891">
                  <c:v>0.34436230804612772</c:v>
                </c:pt>
                <c:pt idx="892">
                  <c:v>0.34647434061494381</c:v>
                </c:pt>
                <c:pt idx="893">
                  <c:v>0.34647829313268919</c:v>
                </c:pt>
                <c:pt idx="894">
                  <c:v>0.348573363165678</c:v>
                </c:pt>
                <c:pt idx="895">
                  <c:v>0.3506518029365841</c:v>
                </c:pt>
                <c:pt idx="896">
                  <c:v>0.35176316040349692</c:v>
                </c:pt>
                <c:pt idx="897">
                  <c:v>0.35286989202455915</c:v>
                </c:pt>
                <c:pt idx="898">
                  <c:v>0.35287405363606106</c:v>
                </c:pt>
                <c:pt idx="899">
                  <c:v>0.35397621942982238</c:v>
                </c:pt>
                <c:pt idx="900">
                  <c:v>0.3550738590957444</c:v>
                </c:pt>
                <c:pt idx="901">
                  <c:v>0.35788512129246447</c:v>
                </c:pt>
                <c:pt idx="902">
                  <c:v>0.36066705665636839</c:v>
                </c:pt>
                <c:pt idx="903">
                  <c:v>0.36067148416155143</c:v>
                </c:pt>
                <c:pt idx="904">
                  <c:v>0.36342489832190888</c:v>
                </c:pt>
                <c:pt idx="905">
                  <c:v>0.36615051351145905</c:v>
                </c:pt>
                <c:pt idx="906">
                  <c:v>0.37313960764706933</c:v>
                </c:pt>
                <c:pt idx="907">
                  <c:v>0.37995502357272809</c:v>
                </c:pt>
                <c:pt idx="908">
                  <c:v>0.37996016289358975</c:v>
                </c:pt>
                <c:pt idx="909">
                  <c:v>0.38661268797137288</c:v>
                </c:pt>
                <c:pt idx="910">
                  <c:v>0.39311195042421598</c:v>
                </c:pt>
                <c:pt idx="911">
                  <c:v>0.38899334737460639</c:v>
                </c:pt>
                <c:pt idx="912">
                  <c:v>0.38481340858590063</c:v>
                </c:pt>
                <c:pt idx="913">
                  <c:v>0.38481873983644993</c:v>
                </c:pt>
                <c:pt idx="914">
                  <c:v>0.38057503890394684</c:v>
                </c:pt>
                <c:pt idx="915">
                  <c:v>0.37626508478882742</c:v>
                </c:pt>
                <c:pt idx="916">
                  <c:v>0.3730679658093522</c:v>
                </c:pt>
                <c:pt idx="917">
                  <c:v>0.36983274164408736</c:v>
                </c:pt>
                <c:pt idx="918">
                  <c:v>0.36983749759830187</c:v>
                </c:pt>
                <c:pt idx="919">
                  <c:v>0.36656296057927978</c:v>
                </c:pt>
                <c:pt idx="920">
                  <c:v>0.36324790581123451</c:v>
                </c:pt>
                <c:pt idx="921">
                  <c:v>0.35801749895204377</c:v>
                </c:pt>
                <c:pt idx="922">
                  <c:v>0.35268129208120896</c:v>
                </c:pt>
                <c:pt idx="923">
                  <c:v>0.35268544741177704</c:v>
                </c:pt>
                <c:pt idx="924">
                  <c:v>0.34723775444093508</c:v>
                </c:pt>
                <c:pt idx="925">
                  <c:v>0.34167248306633019</c:v>
                </c:pt>
                <c:pt idx="926">
                  <c:v>0.34234942982301186</c:v>
                </c:pt>
                <c:pt idx="927">
                  <c:v>0.34302463783445053</c:v>
                </c:pt>
                <c:pt idx="928">
                  <c:v>0.3430284808615312</c:v>
                </c:pt>
                <c:pt idx="929">
                  <c:v>0.34370196759430699</c:v>
                </c:pt>
                <c:pt idx="930">
                  <c:v>0.34437373913845348</c:v>
                </c:pt>
                <c:pt idx="931">
                  <c:v>0.34437762471316802</c:v>
                </c:pt>
                <c:pt idx="932">
                  <c:v>0.34438151041092752</c:v>
                </c:pt>
                <c:pt idx="933">
                  <c:v>0.34438539623173881</c:v>
                </c:pt>
                <c:pt idx="934">
                  <c:v>0.34438928217560882</c:v>
                </c:pt>
                <c:pt idx="935">
                  <c:v>0.34439316824254396</c:v>
                </c:pt>
                <c:pt idx="936">
                  <c:v>0.34488708244810695</c:v>
                </c:pt>
                <c:pt idx="937">
                  <c:v>0.34538008537697168</c:v>
                </c:pt>
                <c:pt idx="938">
                  <c:v>0.34538400291653226</c:v>
                </c:pt>
                <c:pt idx="939">
                  <c:v>0.34587610329664059</c:v>
                </c:pt>
                <c:pt idx="940">
                  <c:v>0.34636730143173133</c:v>
                </c:pt>
                <c:pt idx="941">
                  <c:v>0.34862024141185477</c:v>
                </c:pt>
                <c:pt idx="942">
                  <c:v>0.35085395187512092</c:v>
                </c:pt>
                <c:pt idx="943">
                  <c:v>0.35085804671355364</c:v>
                </c:pt>
                <c:pt idx="944">
                  <c:v>0.35307296719737485</c:v>
                </c:pt>
                <c:pt idx="945">
                  <c:v>0.35526948427130367</c:v>
                </c:pt>
                <c:pt idx="946">
                  <c:v>0.35621310657027289</c:v>
                </c:pt>
                <c:pt idx="947">
                  <c:v>0.35715343631991059</c:v>
                </c:pt>
                <c:pt idx="948">
                  <c:v>0.35715774249264354</c:v>
                </c:pt>
                <c:pt idx="949">
                  <c:v>0.35809481840817009</c:v>
                </c:pt>
                <c:pt idx="950">
                  <c:v>0.359028661761634</c:v>
                </c:pt>
                <c:pt idx="951">
                  <c:v>0.35841991934804607</c:v>
                </c:pt>
                <c:pt idx="952">
                  <c:v>0.35780972900850344</c:v>
                </c:pt>
                <c:pt idx="953">
                  <c:v>0.35781405765461632</c:v>
                </c:pt>
                <c:pt idx="954">
                  <c:v>0.35720240554128535</c:v>
                </c:pt>
                <c:pt idx="955">
                  <c:v>0.35658928847563387</c:v>
                </c:pt>
                <c:pt idx="956">
                  <c:v>0.35846016055539692</c:v>
                </c:pt>
                <c:pt idx="957">
                  <c:v>0.36031806245053272</c:v>
                </c:pt>
                <c:pt idx="958">
                  <c:v>0.36032247779213139</c:v>
                </c:pt>
                <c:pt idx="959">
                  <c:v>0.36216765826131475</c:v>
                </c:pt>
                <c:pt idx="960">
                  <c:v>0.36400032556426626</c:v>
                </c:pt>
                <c:pt idx="961">
                  <c:v>0.36248834344913117</c:v>
                </c:pt>
                <c:pt idx="962">
                  <c:v>0.3609676431623341</c:v>
                </c:pt>
                <c:pt idx="963">
                  <c:v>0.36097208116385043</c:v>
                </c:pt>
                <c:pt idx="964">
                  <c:v>0.35944252118574999</c:v>
                </c:pt>
                <c:pt idx="965">
                  <c:v>0.35790398461578599</c:v>
                </c:pt>
                <c:pt idx="966">
                  <c:v>0.35837400163009758</c:v>
                </c:pt>
                <c:pt idx="967">
                  <c:v>0.35884322223568815</c:v>
                </c:pt>
                <c:pt idx="968">
                  <c:v>0.35884758644792197</c:v>
                </c:pt>
                <c:pt idx="969">
                  <c:v>0.35931601866812241</c:v>
                </c:pt>
                <c:pt idx="970">
                  <c:v>0.35978366180685351</c:v>
                </c:pt>
                <c:pt idx="971">
                  <c:v>0.37140065112731707</c:v>
                </c:pt>
                <c:pt idx="972">
                  <c:v>0.38254319329299452</c:v>
                </c:pt>
                <c:pt idx="973">
                  <c:v>0.38254843420930501</c:v>
                </c:pt>
                <c:pt idx="974">
                  <c:v>0.39326355512925687</c:v>
                </c:pt>
                <c:pt idx="975">
                  <c:v>0.40359103596659607</c:v>
                </c:pt>
                <c:pt idx="976">
                  <c:v>0.40228124913590052</c:v>
                </c:pt>
                <c:pt idx="977">
                  <c:v>0.4009653912579289</c:v>
                </c:pt>
                <c:pt idx="978">
                  <c:v>0.40097139896027284</c:v>
                </c:pt>
                <c:pt idx="979">
                  <c:v>0.39964938434040664</c:v>
                </c:pt>
                <c:pt idx="980">
                  <c:v>0.39832115585636035</c:v>
                </c:pt>
                <c:pt idx="981">
                  <c:v>0.4133663419414948</c:v>
                </c:pt>
                <c:pt idx="982">
                  <c:v>0.42768559951423107</c:v>
                </c:pt>
                <c:pt idx="983">
                  <c:v>0.42769286329494272</c:v>
                </c:pt>
                <c:pt idx="984">
                  <c:v>0.44137045663412411</c:v>
                </c:pt>
                <c:pt idx="985">
                  <c:v>0.45447568320726628</c:v>
                </c:pt>
                <c:pt idx="986">
                  <c:v>0.4553805035243676</c:v>
                </c:pt>
                <c:pt idx="987">
                  <c:v>0.4562828917853794</c:v>
                </c:pt>
                <c:pt idx="988">
                  <c:v>0.45629170507037414</c:v>
                </c:pt>
                <c:pt idx="989">
                  <c:v>0.45719169341318644</c:v>
                </c:pt>
                <c:pt idx="990">
                  <c:v>0.45808928537654187</c:v>
                </c:pt>
                <c:pt idx="991">
                  <c:v>0.4546623173947999</c:v>
                </c:pt>
                <c:pt idx="992">
                  <c:v>0.45119782285313786</c:v>
                </c:pt>
                <c:pt idx="993">
                  <c:v>0.45120634423390993</c:v>
                </c:pt>
                <c:pt idx="994">
                  <c:v>0.44770321114215961</c:v>
                </c:pt>
                <c:pt idx="995">
                  <c:v>0.44416038161691124</c:v>
                </c:pt>
                <c:pt idx="996">
                  <c:v>0.44714433167811751</c:v>
                </c:pt>
                <c:pt idx="997">
                  <c:v>0.45010071011620717</c:v>
                </c:pt>
                <c:pt idx="998">
                  <c:v>0.45010916946954377</c:v>
                </c:pt>
                <c:pt idx="999">
                  <c:v>0.45303867982053825</c:v>
                </c:pt>
                <c:pt idx="1000">
                  <c:v>0.45594191267547152</c:v>
                </c:pt>
                <c:pt idx="1001">
                  <c:v>0.44418292301320794</c:v>
                </c:pt>
                <c:pt idx="1002">
                  <c:v>0.4319648598759615</c:v>
                </c:pt>
                <c:pt idx="1003">
                  <c:v>0.43197234156120334</c:v>
                </c:pt>
                <c:pt idx="1004">
                  <c:v>0.41924603804575339</c:v>
                </c:pt>
                <c:pt idx="1005">
                  <c:v>0.40595366222272755</c:v>
                </c:pt>
                <c:pt idx="1006">
                  <c:v>0.40026497240759068</c:v>
                </c:pt>
                <c:pt idx="1007">
                  <c:v>0.39446142241708526</c:v>
                </c:pt>
                <c:pt idx="1008">
                  <c:v>0.39446715051222503</c:v>
                </c:pt>
                <c:pt idx="1009">
                  <c:v>0.38854255989693615</c:v>
                </c:pt>
                <c:pt idx="1010">
                  <c:v>0.38249033579718572</c:v>
                </c:pt>
                <c:pt idx="1011">
                  <c:v>0.37399095395972293</c:v>
                </c:pt>
                <c:pt idx="1012">
                  <c:v>0.36521855386670204</c:v>
                </c:pt>
                <c:pt idx="1013">
                  <c:v>0.36522314229361702</c:v>
                </c:pt>
                <c:pt idx="1014">
                  <c:v>0.35615401647031064</c:v>
                </c:pt>
                <c:pt idx="1015">
                  <c:v>0.34676115463165008</c:v>
                </c:pt>
                <c:pt idx="1016">
                  <c:v>0.34822265229235666</c:v>
                </c:pt>
                <c:pt idx="1017">
                  <c:v>0.3496760627320456</c:v>
                </c:pt>
                <c:pt idx="1018">
                  <c:v>0.34968011892575018</c:v>
                </c:pt>
                <c:pt idx="1019">
                  <c:v>0.3511255704918621</c:v>
                </c:pt>
                <c:pt idx="1020">
                  <c:v>0.35256316393537951</c:v>
                </c:pt>
                <c:pt idx="1021">
                  <c:v>0.35144028761937041</c:v>
                </c:pt>
                <c:pt idx="1022">
                  <c:v>0.35031247901989537</c:v>
                </c:pt>
                <c:pt idx="1023">
                  <c:v>0.3503165560596605</c:v>
                </c:pt>
                <c:pt idx="1024">
                  <c:v>0.34918375093838305</c:v>
                </c:pt>
                <c:pt idx="1025">
                  <c:v>0.34804590327209062</c:v>
                </c:pt>
                <c:pt idx="1026">
                  <c:v>0.34659104077410036</c:v>
                </c:pt>
                <c:pt idx="1027">
                  <c:v>0.345127835643391</c:v>
                </c:pt>
                <c:pt idx="1028">
                  <c:v>0.34513174515241429</c:v>
                </c:pt>
                <c:pt idx="1029">
                  <c:v>0.34366006367603619</c:v>
                </c:pt>
                <c:pt idx="1030">
                  <c:v>0.34217979346822952</c:v>
                </c:pt>
                <c:pt idx="1031">
                  <c:v>0.34806950670888198</c:v>
                </c:pt>
                <c:pt idx="1032">
                  <c:v>0.35382876372762839</c:v>
                </c:pt>
                <c:pt idx="1033">
                  <c:v>0.35383295738142273</c:v>
                </c:pt>
                <c:pt idx="1034">
                  <c:v>0.35946900362072076</c:v>
                </c:pt>
                <c:pt idx="1035">
                  <c:v>0.36498836939910623</c:v>
                </c:pt>
                <c:pt idx="1036">
                  <c:v>0.36302061698094729</c:v>
                </c:pt>
                <c:pt idx="1037">
                  <c:v>0.36103813558576542</c:v>
                </c:pt>
                <c:pt idx="1038">
                  <c:v>0.36104257605151363</c:v>
                </c:pt>
                <c:pt idx="1039">
                  <c:v>0.35904506555583043</c:v>
                </c:pt>
                <c:pt idx="1040">
                  <c:v>0.35703225319854637</c:v>
                </c:pt>
                <c:pt idx="1041">
                  <c:v>0.35039111119625183</c:v>
                </c:pt>
                <c:pt idx="1042">
                  <c:v>0.34357571720085472</c:v>
                </c:pt>
                <c:pt idx="1043">
                  <c:v>0.34357957756574065</c:v>
                </c:pt>
                <c:pt idx="1044">
                  <c:v>0.33657769656190056</c:v>
                </c:pt>
                <c:pt idx="1045">
                  <c:v>0.32937577778682497</c:v>
                </c:pt>
                <c:pt idx="1046">
                  <c:v>0.334547098361754</c:v>
                </c:pt>
                <c:pt idx="1047">
                  <c:v>0.33961458956554064</c:v>
                </c:pt>
                <c:pt idx="1048">
                  <c:v>0.33961832658936641</c:v>
                </c:pt>
                <c:pt idx="1049">
                  <c:v>0.34458723300110361</c:v>
                </c:pt>
                <c:pt idx="1050">
                  <c:v>0.34946231298749564</c:v>
                </c:pt>
                <c:pt idx="1051">
                  <c:v>0.35534498283929583</c:v>
                </c:pt>
                <c:pt idx="1052">
                  <c:v>0.36109951699934389</c:v>
                </c:pt>
                <c:pt idx="1053">
                  <c:v>0.36110395961165354</c:v>
                </c:pt>
                <c:pt idx="1054">
                  <c:v>0.36673736858009365</c:v>
                </c:pt>
                <c:pt idx="1055">
                  <c:v>0.37225597257436671</c:v>
                </c:pt>
                <c:pt idx="1056">
                  <c:v>0.37137325959954215</c:v>
                </c:pt>
                <c:pt idx="1057">
                  <c:v>0.3704876039317837</c:v>
                </c:pt>
                <c:pt idx="1058">
                  <c:v>0.37049238402459106</c:v>
                </c:pt>
                <c:pt idx="1059">
                  <c:v>0.36960375276867213</c:v>
                </c:pt>
                <c:pt idx="1060">
                  <c:v>0.36871212960097272</c:v>
                </c:pt>
                <c:pt idx="1061">
                  <c:v>0.37066715815444201</c:v>
                </c:pt>
                <c:pt idx="1062">
                  <c:v>0.37260839333468093</c:v>
                </c:pt>
                <c:pt idx="1063">
                  <c:v>0.37261325222512215</c:v>
                </c:pt>
                <c:pt idx="1064">
                  <c:v>0.37454096427450789</c:v>
                </c:pt>
                <c:pt idx="1065">
                  <c:v>0.3764553780735217</c:v>
                </c:pt>
                <c:pt idx="1066">
                  <c:v>0.37175914346922578</c:v>
                </c:pt>
                <c:pt idx="1067">
                  <c:v>0.36698018983140401</c:v>
                </c:pt>
                <c:pt idx="1068">
                  <c:v>0.3669848416923891</c:v>
                </c:pt>
                <c:pt idx="1069">
                  <c:v>0.36211930254744706</c:v>
                </c:pt>
                <c:pt idx="1070">
                  <c:v>0.35716311014859359</c:v>
                </c:pt>
                <c:pt idx="1071">
                  <c:v>0.35228383583367012</c:v>
                </c:pt>
                <c:pt idx="1072">
                  <c:v>0.34731144628365063</c:v>
                </c:pt>
                <c:pt idx="1073">
                  <c:v>0.34731542571580426</c:v>
                </c:pt>
                <c:pt idx="1074">
                  <c:v>0.3422452069824965</c:v>
                </c:pt>
                <c:pt idx="1075">
                  <c:v>0.33707214050004403</c:v>
                </c:pt>
                <c:pt idx="1076">
                  <c:v>0.34290737649824288</c:v>
                </c:pt>
                <c:pt idx="1077">
                  <c:v>0.34861309635971649</c:v>
                </c:pt>
                <c:pt idx="1078">
                  <c:v>0.34861711791209077</c:v>
                </c:pt>
                <c:pt idx="1079">
                  <c:v>0.35420052460021001</c:v>
                </c:pt>
                <c:pt idx="1080">
                  <c:v>0.35966811245760688</c:v>
                </c:pt>
                <c:pt idx="1081">
                  <c:v>0.35687041364022515</c:v>
                </c:pt>
                <c:pt idx="1082">
                  <c:v>0.35404255511816635</c:v>
                </c:pt>
                <c:pt idx="1083">
                  <c:v>0.35404675594104479</c:v>
                </c:pt>
                <c:pt idx="1084">
                  <c:v>0.35118787296336151</c:v>
                </c:pt>
                <c:pt idx="1085">
                  <c:v>0.34829711211294734</c:v>
                </c:pt>
                <c:pt idx="1086">
                  <c:v>0.35056189487141326</c:v>
                </c:pt>
                <c:pt idx="1087">
                  <c:v>0.35280732902224926</c:v>
                </c:pt>
                <c:pt idx="1088">
                  <c:v>0.35281148854943828</c:v>
                </c:pt>
                <c:pt idx="1089">
                  <c:v>0.35503801704869931</c:v>
                </c:pt>
                <c:pt idx="1090">
                  <c:v>0.35724602909934122</c:v>
                </c:pt>
                <c:pt idx="1091">
                  <c:v>0.36143754107838422</c:v>
                </c:pt>
                <c:pt idx="1092">
                  <c:v>0.36556452922671101</c:v>
                </c:pt>
                <c:pt idx="1093">
                  <c:v>0.36556913006075931</c:v>
                </c:pt>
                <c:pt idx="1094">
                  <c:v>0.36963413965096459</c:v>
                </c:pt>
                <c:pt idx="1095">
                  <c:v>0.37363948654345153</c:v>
                </c:pt>
                <c:pt idx="1096">
                  <c:v>0.37142906180159463</c:v>
                </c:pt>
                <c:pt idx="1097">
                  <c:v>0.36920037172948417</c:v>
                </c:pt>
                <c:pt idx="1098">
                  <c:v>0.36920510446013083</c:v>
                </c:pt>
                <c:pt idx="1099">
                  <c:v>0.36695774067604736</c:v>
                </c:pt>
                <c:pt idx="1100">
                  <c:v>0.36469132409321386</c:v>
                </c:pt>
                <c:pt idx="1101">
                  <c:v>0.36409311258118388</c:v>
                </c:pt>
                <c:pt idx="1102">
                  <c:v>0.3634935167612634</c:v>
                </c:pt>
                <c:pt idx="1103">
                  <c:v>0.36349804369615657</c:v>
                </c:pt>
                <c:pt idx="1104">
                  <c:v>0.36289705025296337</c:v>
                </c:pt>
                <c:pt idx="1105">
                  <c:v>0.36229465670951522</c:v>
                </c:pt>
                <c:pt idx="1106">
                  <c:v>0.36564751555416414</c:v>
                </c:pt>
                <c:pt idx="1107">
                  <c:v>0.3689593824925837</c:v>
                </c:pt>
                <c:pt idx="1108">
                  <c:v>0.36896410639516308</c:v>
                </c:pt>
                <c:pt idx="1109">
                  <c:v>0.37223628686428617</c:v>
                </c:pt>
                <c:pt idx="1110">
                  <c:v>0.37546996084807538</c:v>
                </c:pt>
                <c:pt idx="1111">
                  <c:v>0.41267257491826553</c:v>
                </c:pt>
                <c:pt idx="1112">
                  <c:v>0.44570967632225689</c:v>
                </c:pt>
                <c:pt idx="1113">
                  <c:v>0.44571789076251211</c:v>
                </c:pt>
                <c:pt idx="1114">
                  <c:v>0.47561461858289455</c:v>
                </c:pt>
                <c:pt idx="1115">
                  <c:v>0.50304251060853922</c:v>
                </c:pt>
                <c:pt idx="1116">
                  <c:v>0.51279779345354071</c:v>
                </c:pt>
                <c:pt idx="1117">
                  <c:v>0.52229297478295644</c:v>
                </c:pt>
                <c:pt idx="1118">
                  <c:v>0.52230628716088023</c:v>
                </c:pt>
                <c:pt idx="1119">
                  <c:v>0.53155892919355985</c:v>
                </c:pt>
                <c:pt idx="1120">
                  <c:v>0.54058441822808545</c:v>
                </c:pt>
                <c:pt idx="1121">
                  <c:v>0.5018505380541185</c:v>
                </c:pt>
                <c:pt idx="1122">
                  <c:v>0.45822999230114031</c:v>
                </c:pt>
                <c:pt idx="1123">
                  <c:v>0.45823891929510963</c:v>
                </c:pt>
                <c:pt idx="1124">
                  <c:v>0.40773286147883359</c:v>
                </c:pt>
                <c:pt idx="1125">
                  <c:v>0.34657699447103207</c:v>
                </c:pt>
                <c:pt idx="1126">
                  <c:v>0.35270956496038991</c:v>
                </c:pt>
                <c:pt idx="1127">
                  <c:v>0.35870220745575671</c:v>
                </c:pt>
                <c:pt idx="1128">
                  <c:v>0.3587065668024485</c:v>
                </c:pt>
                <c:pt idx="1129">
                  <c:v>0.36456727904272274</c:v>
                </c:pt>
                <c:pt idx="1130">
                  <c:v>0.37030325326404695</c:v>
                </c:pt>
                <c:pt idx="1131">
                  <c:v>0.37312012406217737</c:v>
                </c:pt>
                <c:pt idx="1132">
                  <c:v>0.37590849744836013</c:v>
                </c:pt>
                <c:pt idx="1133">
                  <c:v>0.37591348086479526</c:v>
                </c:pt>
                <c:pt idx="1134">
                  <c:v>0.37867412181054261</c:v>
                </c:pt>
                <c:pt idx="1135">
                  <c:v>0.38140770965701254</c:v>
                </c:pt>
                <c:pt idx="1136">
                  <c:v>0.37955074487184626</c:v>
                </c:pt>
                <c:pt idx="1137">
                  <c:v>0.37768108789915794</c:v>
                </c:pt>
                <c:pt idx="1138">
                  <c:v>0.37768613917155558</c:v>
                </c:pt>
                <c:pt idx="1139">
                  <c:v>0.37580355003142335</c:v>
                </c:pt>
                <c:pt idx="1140">
                  <c:v>0.37390781998705841</c:v>
                </c:pt>
                <c:pt idx="1141">
                  <c:v>0.37361233491077228</c:v>
                </c:pt>
                <c:pt idx="1142">
                  <c:v>0.37331650569054992</c:v>
                </c:pt>
                <c:pt idx="1143">
                  <c:v>0.37332139110411672</c:v>
                </c:pt>
                <c:pt idx="1144">
                  <c:v>0.37302521403387551</c:v>
                </c:pt>
                <c:pt idx="1145">
                  <c:v>0.37272869095482503</c:v>
                </c:pt>
                <c:pt idx="1146">
                  <c:v>0.37538158640838526</c:v>
                </c:pt>
                <c:pt idx="1147">
                  <c:v>0.37800932427120698</c:v>
                </c:pt>
                <c:pt idx="1148">
                  <c:v>0.37801438818352734</c:v>
                </c:pt>
                <c:pt idx="1149">
                  <c:v>0.38061760624392366</c:v>
                </c:pt>
                <c:pt idx="1150">
                  <c:v>0.3831968658082997</c:v>
                </c:pt>
                <c:pt idx="1151">
                  <c:v>0.39010298124338821</c:v>
                </c:pt>
                <c:pt idx="1152">
                  <c:v>0.3968451954492534</c:v>
                </c:pt>
                <c:pt idx="1153">
                  <c:v>0.39685102487747509</c:v>
                </c:pt>
                <c:pt idx="1154">
                  <c:v>0.40343910424427626</c:v>
                </c:pt>
                <c:pt idx="1155">
                  <c:v>0.40988177927010022</c:v>
                </c:pt>
                <c:pt idx="1156">
                  <c:v>0.40727710243376414</c:v>
                </c:pt>
                <c:pt idx="1157">
                  <c:v>0.40464878755824657</c:v>
                </c:pt>
                <c:pt idx="1158">
                  <c:v>0.40465495802890655</c:v>
                </c:pt>
                <c:pt idx="1159">
                  <c:v>0.40200242340219705</c:v>
                </c:pt>
                <c:pt idx="1160">
                  <c:v>0.39932512774471585</c:v>
                </c:pt>
                <c:pt idx="1161">
                  <c:v>0.40479996799705698</c:v>
                </c:pt>
                <c:pt idx="1162">
                  <c:v>0.41017437720034716</c:v>
                </c:pt>
                <c:pt idx="1163">
                  <c:v>0.4101807979471363</c:v>
                </c:pt>
                <c:pt idx="1164">
                  <c:v>0.41545948148664991</c:v>
                </c:pt>
                <c:pt idx="1165">
                  <c:v>0.42064668197611693</c:v>
                </c:pt>
                <c:pt idx="1166">
                  <c:v>0.41687546333887815</c:v>
                </c:pt>
                <c:pt idx="1167">
                  <c:v>0.41305556098782786</c:v>
                </c:pt>
                <c:pt idx="1168">
                  <c:v>0.41306211518017727</c:v>
                </c:pt>
                <c:pt idx="1169">
                  <c:v>0.40919185066173164</c:v>
                </c:pt>
                <c:pt idx="1170">
                  <c:v>0.40526954929442488</c:v>
                </c:pt>
                <c:pt idx="1171">
                  <c:v>0.40341879660351893</c:v>
                </c:pt>
                <c:pt idx="1172">
                  <c:v>0.40155600034677513</c:v>
                </c:pt>
                <c:pt idx="1173">
                  <c:v>0.40156203393112305</c:v>
                </c:pt>
                <c:pt idx="1174">
                  <c:v>0.39968697348171173</c:v>
                </c:pt>
                <c:pt idx="1175">
                  <c:v>0.397799465508965</c:v>
                </c:pt>
                <c:pt idx="1176">
                  <c:v>0.38859835405598597</c:v>
                </c:pt>
                <c:pt idx="1177">
                  <c:v>0.37908615862010553</c:v>
                </c:pt>
                <c:pt idx="1178">
                  <c:v>0.3790912641645971</c:v>
                </c:pt>
                <c:pt idx="1179">
                  <c:v>0.36923945546133757</c:v>
                </c:pt>
                <c:pt idx="1180">
                  <c:v>0.35901527538309291</c:v>
                </c:pt>
                <c:pt idx="1181">
                  <c:v>0.36010127250602836</c:v>
                </c:pt>
                <c:pt idx="1182">
                  <c:v>0.36118293717516986</c:v>
                </c:pt>
                <c:pt idx="1183">
                  <c:v>0.3611873827059891</c:v>
                </c:pt>
                <c:pt idx="1184">
                  <c:v>0.36226477020599485</c:v>
                </c:pt>
                <c:pt idx="1185">
                  <c:v>0.36333791506990992</c:v>
                </c:pt>
                <c:pt idx="1186">
                  <c:v>0.3605698135393357</c:v>
                </c:pt>
                <c:pt idx="1187">
                  <c:v>0.35777241638450458</c:v>
                </c:pt>
                <c:pt idx="1188">
                  <c:v>0.35777674375059537</c:v>
                </c:pt>
                <c:pt idx="1189">
                  <c:v>0.35494922532553325</c:v>
                </c:pt>
                <c:pt idx="1190">
                  <c:v>0.3520907743697585</c:v>
                </c:pt>
                <c:pt idx="1191">
                  <c:v>0.35684891865217705</c:v>
                </c:pt>
                <c:pt idx="1192">
                  <c:v>0.36152322273252879</c:v>
                </c:pt>
                <c:pt idx="1193">
                  <c:v>0.36152768018320247</c:v>
                </c:pt>
                <c:pt idx="1194">
                  <c:v>0.36612189752866386</c:v>
                </c:pt>
                <c:pt idx="1195">
                  <c:v>0.3706394403395854</c:v>
                </c:pt>
                <c:pt idx="1196">
                  <c:v>0.36870384570337478</c:v>
                </c:pt>
                <c:pt idx="1197">
                  <c:v>0.36675416256048093</c:v>
                </c:pt>
                <c:pt idx="1198">
                  <c:v>0.36675880624637047</c:v>
                </c:pt>
                <c:pt idx="1199">
                  <c:v>0.36479475413205315</c:v>
                </c:pt>
                <c:pt idx="1200">
                  <c:v>0.36281608140427429</c:v>
                </c:pt>
                <c:pt idx="1201">
                  <c:v>0.36080393899250662</c:v>
                </c:pt>
                <c:pt idx="1202">
                  <c:v>0.35877632626360995</c:v>
                </c:pt>
                <c:pt idx="1203">
                  <c:v>0.35878068816717806</c:v>
                </c:pt>
                <c:pt idx="1204">
                  <c:v>0.35673728234679614</c:v>
                </c:pt>
                <c:pt idx="1205">
                  <c:v>0.35467778739453915</c:v>
                </c:pt>
                <c:pt idx="1206">
                  <c:v>0.35830658804601961</c:v>
                </c:pt>
                <c:pt idx="1207">
                  <c:v>0.36188663775974245</c:v>
                </c:pt>
                <c:pt idx="1208">
                  <c:v>0.36189110796664331</c:v>
                </c:pt>
                <c:pt idx="1209">
                  <c:v>0.36542409853451169</c:v>
                </c:pt>
                <c:pt idx="1210">
                  <c:v>0.36891156766563299</c:v>
                </c:pt>
                <c:pt idx="1211">
                  <c:v>0.36559765289928647</c:v>
                </c:pt>
                <c:pt idx="1212">
                  <c:v>0.36224215370716906</c:v>
                </c:pt>
                <c:pt idx="1213">
                  <c:v>0.36224663641922339</c:v>
                </c:pt>
                <c:pt idx="1214">
                  <c:v>0.35884816806946324</c:v>
                </c:pt>
                <c:pt idx="1215">
                  <c:v>0.35540533536892932</c:v>
                </c:pt>
                <c:pt idx="1216">
                  <c:v>0.36334777969276311</c:v>
                </c:pt>
                <c:pt idx="1217">
                  <c:v>0.37106204301052303</c:v>
                </c:pt>
                <c:pt idx="1218">
                  <c:v>0.37106684435220805</c:v>
                </c:pt>
                <c:pt idx="1219">
                  <c:v>0.37856916601004958</c:v>
                </c:pt>
                <c:pt idx="1220">
                  <c:v>0.3858738778829941</c:v>
                </c:pt>
                <c:pt idx="1221">
                  <c:v>0.38503030587804637</c:v>
                </c:pt>
                <c:pt idx="1222">
                  <c:v>0.3841841109106085</c:v>
                </c:pt>
                <c:pt idx="1223">
                  <c:v>0.38418941700596865</c:v>
                </c:pt>
                <c:pt idx="1224">
                  <c:v>0.38334057014763573</c:v>
                </c:pt>
                <c:pt idx="1225">
                  <c:v>0.38248905964080032</c:v>
                </c:pt>
                <c:pt idx="1226">
                  <c:v>0.3830600761825263</c:v>
                </c:pt>
                <c:pt idx="1227">
                  <c:v>0.38362997644558805</c:v>
                </c:pt>
                <c:pt idx="1228">
                  <c:v>0.38363526046327656</c:v>
                </c:pt>
                <c:pt idx="1229">
                  <c:v>0.38420405649300732</c:v>
                </c:pt>
                <c:pt idx="1230">
                  <c:v>0.3847717480957375</c:v>
                </c:pt>
                <c:pt idx="1231">
                  <c:v>0.38900140521478338</c:v>
                </c:pt>
                <c:pt idx="1232">
                  <c:v>0.39316902542425253</c:v>
                </c:pt>
                <c:pt idx="1233">
                  <c:v>0.39317469912944653</c:v>
                </c:pt>
                <c:pt idx="1234">
                  <c:v>0.39728263379758566</c:v>
                </c:pt>
                <c:pt idx="1235">
                  <c:v>0.40133300891567225</c:v>
                </c:pt>
                <c:pt idx="1236">
                  <c:v>0.41094667204290097</c:v>
                </c:pt>
                <c:pt idx="1237">
                  <c:v>0.42025774673993044</c:v>
                </c:pt>
                <c:pt idx="1238">
                  <c:v>0.42026464349957204</c:v>
                </c:pt>
                <c:pt idx="1239">
                  <c:v>0.42929670764785349</c:v>
                </c:pt>
                <c:pt idx="1240">
                  <c:v>0.43807032120395362</c:v>
                </c:pt>
                <c:pt idx="1241">
                  <c:v>0.4305232935500663</c:v>
                </c:pt>
                <c:pt idx="1242">
                  <c:v>0.42278463671923433</c:v>
                </c:pt>
                <c:pt idx="1243">
                  <c:v>0.42279165675553904</c:v>
                </c:pt>
                <c:pt idx="1244">
                  <c:v>0.41484830190613226</c:v>
                </c:pt>
                <c:pt idx="1245">
                  <c:v>0.40668590807322169</c:v>
                </c:pt>
                <c:pt idx="1246">
                  <c:v>0.41087502828361344</c:v>
                </c:pt>
                <c:pt idx="1247">
                  <c:v>0.41500589516326192</c:v>
                </c:pt>
                <c:pt idx="1248">
                  <c:v>0.41501254084716455</c:v>
                </c:pt>
                <c:pt idx="1249">
                  <c:v>0.41908726613635761</c:v>
                </c:pt>
                <c:pt idx="1250">
                  <c:v>0.42310774540619461</c:v>
                </c:pt>
                <c:pt idx="1251">
                  <c:v>0.44028806298987644</c:v>
                </c:pt>
                <c:pt idx="1252">
                  <c:v>0.45657246478564206</c:v>
                </c:pt>
                <c:pt idx="1253">
                  <c:v>0.45658129491315386</c:v>
                </c:pt>
                <c:pt idx="1254">
                  <c:v>0.47208171041886487</c:v>
                </c:pt>
                <c:pt idx="1255">
                  <c:v>0.48688881522560723</c:v>
                </c:pt>
                <c:pt idx="1256">
                  <c:v>0.47379871927336542</c:v>
                </c:pt>
                <c:pt idx="1257">
                  <c:v>0.46016783588380866</c:v>
                </c:pt>
                <c:pt idx="1258">
                  <c:v>0.46017687712139804</c:v>
                </c:pt>
                <c:pt idx="1259">
                  <c:v>0.44594359471686545</c:v>
                </c:pt>
                <c:pt idx="1260">
                  <c:v>0.43103467947930496</c:v>
                </c:pt>
                <c:pt idx="1261">
                  <c:v>0.4249263681962262</c:v>
                </c:pt>
                <c:pt idx="1262">
                  <c:v>0.41869167244656041</c:v>
                </c:pt>
                <c:pt idx="1263">
                  <c:v>0.41869849361375072</c:v>
                </c:pt>
                <c:pt idx="1264">
                  <c:v>0.41233042871437708</c:v>
                </c:pt>
                <c:pt idx="1265">
                  <c:v>0.40582153988277875</c:v>
                </c:pt>
                <c:pt idx="1266">
                  <c:v>0.40329866531101305</c:v>
                </c:pt>
                <c:pt idx="1267">
                  <c:v>0.40075344455310929</c:v>
                </c:pt>
                <c:pt idx="1268">
                  <c:v>0.40075944298750826</c:v>
                </c:pt>
                <c:pt idx="1269">
                  <c:v>0.39819133885096825</c:v>
                </c:pt>
                <c:pt idx="1270">
                  <c:v>0.39559985349452698</c:v>
                </c:pt>
                <c:pt idx="1271">
                  <c:v>0.39967910323349598</c:v>
                </c:pt>
                <c:pt idx="1272">
                  <c:v>0.40370186385095802</c:v>
                </c:pt>
                <c:pt idx="1273">
                  <c:v>0.40370799216891001</c:v>
                </c:pt>
                <c:pt idx="1274">
                  <c:v>0.40767629832691099</c:v>
                </c:pt>
                <c:pt idx="1275">
                  <c:v>0.41159198166336242</c:v>
                </c:pt>
                <c:pt idx="1276">
                  <c:v>0.40900841524230019</c:v>
                </c:pt>
                <c:pt idx="1277">
                  <c:v>0.40640166780650827</c:v>
                </c:pt>
                <c:pt idx="1278">
                  <c:v>0.40640791687416633</c:v>
                </c:pt>
                <c:pt idx="1279">
                  <c:v>0.40377742366077329</c:v>
                </c:pt>
                <c:pt idx="1280">
                  <c:v>0.40112266129598129</c:v>
                </c:pt>
                <c:pt idx="1281">
                  <c:v>0.39936804661885067</c:v>
                </c:pt>
                <c:pt idx="1282">
                  <c:v>0.39760251934458263</c:v>
                </c:pt>
                <c:pt idx="1283">
                  <c:v>0.39760838124273573</c:v>
                </c:pt>
                <c:pt idx="1284">
                  <c:v>0.39583174920949848</c:v>
                </c:pt>
                <c:pt idx="1285">
                  <c:v>0.39404385537969844</c:v>
                </c:pt>
                <c:pt idx="1286">
                  <c:v>0.38821232388825466</c:v>
                </c:pt>
                <c:pt idx="1287">
                  <c:v>0.38225708774679168</c:v>
                </c:pt>
                <c:pt idx="1288">
                  <c:v>0.38226231735976796</c:v>
                </c:pt>
                <c:pt idx="1289">
                  <c:v>0.37617638229625622</c:v>
                </c:pt>
                <c:pt idx="1290">
                  <c:v>0.36995223085201018</c:v>
                </c:pt>
                <c:pt idx="1291">
                  <c:v>0.36769729155444647</c:v>
                </c:pt>
                <c:pt idx="1292">
                  <c:v>0.36542319980291166</c:v>
                </c:pt>
                <c:pt idx="1293">
                  <c:v>0.36542779556569677</c:v>
                </c:pt>
                <c:pt idx="1294">
                  <c:v>0.36313411255160238</c:v>
                </c:pt>
                <c:pt idx="1295">
                  <c:v>0.3608204272223921</c:v>
                </c:pt>
                <c:pt idx="1296">
                  <c:v>0.35707319108550212</c:v>
                </c:pt>
                <c:pt idx="1297">
                  <c:v>0.35327177104841639</c:v>
                </c:pt>
                <c:pt idx="1298">
                  <c:v>0.35327594606717388</c:v>
                </c:pt>
                <c:pt idx="1299">
                  <c:v>0.34941826773440332</c:v>
                </c:pt>
                <c:pt idx="1300">
                  <c:v>0.34550219666987353</c:v>
                </c:pt>
                <c:pt idx="1301">
                  <c:v>0.36131115163767324</c:v>
                </c:pt>
                <c:pt idx="1302">
                  <c:v>0.37623582635387892</c:v>
                </c:pt>
                <c:pt idx="1303">
                  <c:v>0.3762408222494727</c:v>
                </c:pt>
                <c:pt idx="1304">
                  <c:v>0.39039839951878785</c:v>
                </c:pt>
                <c:pt idx="1305">
                  <c:v>0.40388275951831049</c:v>
                </c:pt>
                <c:pt idx="1306">
                  <c:v>0.39661531958803853</c:v>
                </c:pt>
                <c:pt idx="1307">
                  <c:v>0.38915816940317077</c:v>
                </c:pt>
                <c:pt idx="1308">
                  <c:v>0.38916367675002933</c:v>
                </c:pt>
                <c:pt idx="1309">
                  <c:v>0.38150353009588867</c:v>
                </c:pt>
                <c:pt idx="1310">
                  <c:v>0.37362571835389552</c:v>
                </c:pt>
                <c:pt idx="1311">
                  <c:v>0.36960249501800335</c:v>
                </c:pt>
                <c:pt idx="1312">
                  <c:v>0.36551839607937298</c:v>
                </c:pt>
                <c:pt idx="1313">
                  <c:v>0.36552299525758936</c:v>
                </c:pt>
                <c:pt idx="1314">
                  <c:v>0.36137557890910771</c:v>
                </c:pt>
                <c:pt idx="1315">
                  <c:v>0.35716232383170271</c:v>
                </c:pt>
                <c:pt idx="1316">
                  <c:v>0.36091902766056072</c:v>
                </c:pt>
                <c:pt idx="1317">
                  <c:v>0.36462378975024023</c:v>
                </c:pt>
                <c:pt idx="1318">
                  <c:v>0.36462835690617129</c:v>
                </c:pt>
                <c:pt idx="1319">
                  <c:v>0.36828302984667416</c:v>
                </c:pt>
                <c:pt idx="1320">
                  <c:v>0.37188929756757483</c:v>
                </c:pt>
                <c:pt idx="1321">
                  <c:v>0.36388791032509021</c:v>
                </c:pt>
                <c:pt idx="1322">
                  <c:v>0.35563971328108113</c:v>
                </c:pt>
                <c:pt idx="1323">
                  <c:v>0.35564396794975484</c:v>
                </c:pt>
                <c:pt idx="1324">
                  <c:v>0.34712843274841831</c:v>
                </c:pt>
                <c:pt idx="1325">
                  <c:v>0.33832230897555993</c:v>
                </c:pt>
                <c:pt idx="1326">
                  <c:v>0.34615234346547197</c:v>
                </c:pt>
                <c:pt idx="1327">
                  <c:v>0.35375233950947815</c:v>
                </c:pt>
                <c:pt idx="1328">
                  <c:v>0.35375653060273782</c:v>
                </c:pt>
                <c:pt idx="1329">
                  <c:v>0.36114318226198855</c:v>
                </c:pt>
                <c:pt idx="1330">
                  <c:v>0.36833120663423236</c:v>
                </c:pt>
                <c:pt idx="1331">
                  <c:v>0.36651683585863964</c:v>
                </c:pt>
                <c:pt idx="1332">
                  <c:v>0.36469002753695423</c:v>
                </c:pt>
                <c:pt idx="1333">
                  <c:v>0.36469459705816787</c:v>
                </c:pt>
                <c:pt idx="1334">
                  <c:v>0.36285511661477754</c:v>
                </c:pt>
                <c:pt idx="1335">
                  <c:v>0.36100275729514003</c:v>
                </c:pt>
                <c:pt idx="1336">
                  <c:v>0.36210431679978744</c:v>
                </c:pt>
                <c:pt idx="1337">
                  <c:v>0.3632014380327015</c:v>
                </c:pt>
                <c:pt idx="1338">
                  <c:v>0.36320595461677896</c:v>
                </c:pt>
                <c:pt idx="1339">
                  <c:v>0.3642986946991657</c:v>
                </c:pt>
                <c:pt idx="1340">
                  <c:v>0.36538708943761372</c:v>
                </c:pt>
                <c:pt idx="1341">
                  <c:v>0.36841797006253446</c:v>
                </c:pt>
                <c:pt idx="1342">
                  <c:v>0.3714155346903566</c:v>
                </c:pt>
                <c:pt idx="1343">
                  <c:v>0.37142034914271033</c:v>
                </c:pt>
                <c:pt idx="1344">
                  <c:v>0.37438556066056677</c:v>
                </c:pt>
                <c:pt idx="1345">
                  <c:v>0.37731928260494452</c:v>
                </c:pt>
                <c:pt idx="1346">
                  <c:v>0.37660382964910671</c:v>
                </c:pt>
                <c:pt idx="1347">
                  <c:v>0.37588645210016414</c:v>
                </c:pt>
                <c:pt idx="1348">
                  <c:v>0.37589143467696945</c:v>
                </c:pt>
                <c:pt idx="1349">
                  <c:v>0.37517211273998047</c:v>
                </c:pt>
                <c:pt idx="1350">
                  <c:v>0.37445084054085603</c:v>
                </c:pt>
                <c:pt idx="1351">
                  <c:v>0.37401199678052088</c:v>
                </c:pt>
                <c:pt idx="1352">
                  <c:v>0.37357241195388313</c:v>
                </c:pt>
                <c:pt idx="1353">
                  <c:v>0.37357730697907021</c:v>
                </c:pt>
                <c:pt idx="1354">
                  <c:v>0.37313697388693373</c:v>
                </c:pt>
                <c:pt idx="1355">
                  <c:v>0.3726958937047799</c:v>
                </c:pt>
                <c:pt idx="1356">
                  <c:v>0.36865389813556937</c:v>
                </c:pt>
                <c:pt idx="1357">
                  <c:v>0.36455033332601261</c:v>
                </c:pt>
                <c:pt idx="1358">
                  <c:v>0.36455489785995349</c:v>
                </c:pt>
                <c:pt idx="1359">
                  <c:v>0.36038727787341018</c:v>
                </c:pt>
                <c:pt idx="1360">
                  <c:v>0.35615303319810748</c:v>
                </c:pt>
                <c:pt idx="1361">
                  <c:v>0.36731415562303737</c:v>
                </c:pt>
                <c:pt idx="1362">
                  <c:v>0.37803303690588763</c:v>
                </c:pt>
                <c:pt idx="1363">
                  <c:v>0.37803810173225644</c:v>
                </c:pt>
                <c:pt idx="1364">
                  <c:v>0.38835734043761855</c:v>
                </c:pt>
                <c:pt idx="1365">
                  <c:v>0.39831313577749078</c:v>
                </c:pt>
                <c:pt idx="1366">
                  <c:v>0.40168939715279267</c:v>
                </c:pt>
                <c:pt idx="1367">
                  <c:v>0.40502708085732791</c:v>
                </c:pt>
                <c:pt idx="1368">
                  <c:v>0.40503326822782032</c:v>
                </c:pt>
                <c:pt idx="1369">
                  <c:v>0.40833354034181424</c:v>
                </c:pt>
                <c:pt idx="1370">
                  <c:v>0.4115974369395935</c:v>
                </c:pt>
                <c:pt idx="1371">
                  <c:v>0.41016750481089187</c:v>
                </c:pt>
                <c:pt idx="1372">
                  <c:v>0.40873044970163169</c:v>
                </c:pt>
                <c:pt idx="1373">
                  <c:v>0.40873680433407544</c:v>
                </c:pt>
                <c:pt idx="1374">
                  <c:v>0.40729251983777209</c:v>
                </c:pt>
                <c:pt idx="1375">
                  <c:v>0.40584093182063713</c:v>
                </c:pt>
                <c:pt idx="1376">
                  <c:v>0.40599009701025712</c:v>
                </c:pt>
                <c:pt idx="1377">
                  <c:v>0.40613920068571863</c:v>
                </c:pt>
                <c:pt idx="1378">
                  <c:v>0.4061454379376897</c:v>
                </c:pt>
                <c:pt idx="1379">
                  <c:v>0.40629448215796887</c:v>
                </c:pt>
                <c:pt idx="1380">
                  <c:v>0.4064434650439343</c:v>
                </c:pt>
                <c:pt idx="1381">
                  <c:v>0.40271557352816856</c:v>
                </c:pt>
                <c:pt idx="1382">
                  <c:v>0.39893880671441645</c:v>
                </c:pt>
                <c:pt idx="1383">
                  <c:v>0.39894472623214122</c:v>
                </c:pt>
                <c:pt idx="1384">
                  <c:v>0.39511737665514107</c:v>
                </c:pt>
                <c:pt idx="1385">
                  <c:v>0.39123772946649865</c:v>
                </c:pt>
                <c:pt idx="1386">
                  <c:v>0.40378727567582468</c:v>
                </c:pt>
                <c:pt idx="1387">
                  <c:v>0.4158186824616415</c:v>
                </c:pt>
                <c:pt idx="1388">
                  <c:v>0.41582536655208124</c:v>
                </c:pt>
                <c:pt idx="1389">
                  <c:v>0.42739064609097149</c:v>
                </c:pt>
                <c:pt idx="1390">
                  <c:v>0.43853366810079925</c:v>
                </c:pt>
                <c:pt idx="1391">
                  <c:v>0.43925368076675958</c:v>
                </c:pt>
                <c:pt idx="1392">
                  <c:v>0.43997211598458591</c:v>
                </c:pt>
                <c:pt idx="1393">
                  <c:v>0.43998001837298178</c:v>
                </c:pt>
                <c:pt idx="1394">
                  <c:v>0.44069689615935104</c:v>
                </c:pt>
                <c:pt idx="1395">
                  <c:v>0.441412215542549</c:v>
                </c:pt>
                <c:pt idx="1396">
                  <c:v>0.4286838109956167</c:v>
                </c:pt>
                <c:pt idx="1397">
                  <c:v>0.41539955712894977</c:v>
                </c:pt>
                <c:pt idx="1398">
                  <c:v>0.41540622139402583</c:v>
                </c:pt>
                <c:pt idx="1399">
                  <c:v>0.40149906886913622</c:v>
                </c:pt>
                <c:pt idx="1400">
                  <c:v>0.38688833492540126</c:v>
                </c:pt>
                <c:pt idx="1401">
                  <c:v>0.38390515792457125</c:v>
                </c:pt>
                <c:pt idx="1402">
                  <c:v>0.38088953206467535</c:v>
                </c:pt>
                <c:pt idx="1403">
                  <c:v>0.38089470789844687</c:v>
                </c:pt>
                <c:pt idx="1404">
                  <c:v>0.37784569039504945</c:v>
                </c:pt>
                <c:pt idx="1405">
                  <c:v>0.37476235837341093</c:v>
                </c:pt>
                <c:pt idx="1406">
                  <c:v>0.37813636900542064</c:v>
                </c:pt>
                <c:pt idx="1407">
                  <c:v>0.38146994886546887</c:v>
                </c:pt>
                <c:pt idx="1408">
                  <c:v>0.38147514747380556</c:v>
                </c:pt>
                <c:pt idx="1409">
                  <c:v>0.38476956451299232</c:v>
                </c:pt>
                <c:pt idx="1410">
                  <c:v>0.38802595905277359</c:v>
                </c:pt>
                <c:pt idx="1411">
                  <c:v>0.38534472568648137</c:v>
                </c:pt>
                <c:pt idx="1412">
                  <c:v>0.38263735897835582</c:v>
                </c:pt>
                <c:pt idx="1413">
                  <c:v>0.38264260361888419</c:v>
                </c:pt>
                <c:pt idx="1414">
                  <c:v>0.37990841957003546</c:v>
                </c:pt>
                <c:pt idx="1415">
                  <c:v>0.37714676331461044</c:v>
                </c:pt>
                <c:pt idx="1416">
                  <c:v>0.37657039689212385</c:v>
                </c:pt>
                <c:pt idx="1417">
                  <c:v>0.37599277244040574</c:v>
                </c:pt>
                <c:pt idx="1418">
                  <c:v>0.37599775906754607</c:v>
                </c:pt>
                <c:pt idx="1419">
                  <c:v>0.37541886425725407</c:v>
                </c:pt>
                <c:pt idx="1420">
                  <c:v>0.37483869797051844</c:v>
                </c:pt>
                <c:pt idx="1421">
                  <c:v>0.37231142469926765</c:v>
                </c:pt>
                <c:pt idx="1422">
                  <c:v>0.36976031909211787</c:v>
                </c:pt>
                <c:pt idx="1423">
                  <c:v>0.36976507238236173</c:v>
                </c:pt>
                <c:pt idx="1424">
                  <c:v>0.36718953152490869</c:v>
                </c:pt>
                <c:pt idx="1425">
                  <c:v>0.36458897862467032</c:v>
                </c:pt>
                <c:pt idx="1426">
                  <c:v>0.37097013359791453</c:v>
                </c:pt>
                <c:pt idx="1427">
                  <c:v>0.3772055952640414</c:v>
                </c:pt>
                <c:pt idx="1428">
                  <c:v>0.37721062826741131</c:v>
                </c:pt>
                <c:pt idx="1429">
                  <c:v>0.38330874692776262</c:v>
                </c:pt>
                <c:pt idx="1430">
                  <c:v>0.38927701873103027</c:v>
                </c:pt>
                <c:pt idx="1431">
                  <c:v>0.38899579738312984</c:v>
                </c:pt>
                <c:pt idx="1432">
                  <c:v>0.38871427002755626</c:v>
                </c:pt>
                <c:pt idx="1433">
                  <c:v>0.38871975918778839</c:v>
                </c:pt>
                <c:pt idx="1434">
                  <c:v>0.38843792220602791</c:v>
                </c:pt>
                <c:pt idx="1435">
                  <c:v>0.38815577769343385</c:v>
                </c:pt>
                <c:pt idx="1436">
                  <c:v>0.38887131617281867</c:v>
                </c:pt>
                <c:pt idx="1437">
                  <c:v>0.38958511038201782</c:v>
                </c:pt>
                <c:pt idx="1438">
                  <c:v>0.38959063526283771</c:v>
                </c:pt>
                <c:pt idx="1439">
                  <c:v>0.390302704526855</c:v>
                </c:pt>
                <c:pt idx="1440">
                  <c:v>0.39101305233493805</c:v>
                </c:pt>
                <c:pt idx="1441">
                  <c:v>0.38608181478473963</c:v>
                </c:pt>
                <c:pt idx="1442">
                  <c:v>0.38106195979606344</c:v>
                </c:pt>
                <c:pt idx="1443">
                  <c:v>0.38106714238786188</c:v>
                </c:pt>
                <c:pt idx="1444">
                  <c:v>0.37595443791684574</c:v>
                </c:pt>
                <c:pt idx="1445">
                  <c:v>0.37074442878542752</c:v>
                </c:pt>
                <c:pt idx="1446">
                  <c:v>0.36939348892772822</c:v>
                </c:pt>
                <c:pt idx="1447">
                  <c:v>0.36803567721707164</c:v>
                </c:pt>
                <c:pt idx="1448">
                  <c:v>0.36804036739502505</c:v>
                </c:pt>
                <c:pt idx="1449">
                  <c:v>0.366675582560549</c:v>
                </c:pt>
                <c:pt idx="1450">
                  <c:v>0.36530374718407937</c:v>
                </c:pt>
                <c:pt idx="1451">
                  <c:v>0.36699585723806138</c:v>
                </c:pt>
                <c:pt idx="1452">
                  <c:v>0.36867755994762608</c:v>
                </c:pt>
                <c:pt idx="1453">
                  <c:v>0.36868227354181143</c:v>
                </c:pt>
                <c:pt idx="1454">
                  <c:v>0.3703537508186055</c:v>
                </c:pt>
                <c:pt idx="1455">
                  <c:v>0.37201514806340197</c:v>
                </c:pt>
                <c:pt idx="1456">
                  <c:v>0.37395198532626472</c:v>
                </c:pt>
                <c:pt idx="1457">
                  <c:v>0.37587538081369287</c:v>
                </c:pt>
                <c:pt idx="1458">
                  <c:v>0.37588036296887128</c:v>
                </c:pt>
                <c:pt idx="1459">
                  <c:v>0.37779057693627965</c:v>
                </c:pt>
                <c:pt idx="1460">
                  <c:v>0.37968782429565329</c:v>
                </c:pt>
                <c:pt idx="1461">
                  <c:v>0.37867837522077136</c:v>
                </c:pt>
                <c:pt idx="1462">
                  <c:v>0.3776651410026951</c:v>
                </c:pt>
                <c:pt idx="1463">
                  <c:v>0.37767019166159721</c:v>
                </c:pt>
                <c:pt idx="1464">
                  <c:v>0.37665312671525691</c:v>
                </c:pt>
                <c:pt idx="1465">
                  <c:v>0.37563220509631984</c:v>
                </c:pt>
                <c:pt idx="1466">
                  <c:v>0.37221332005732521</c:v>
                </c:pt>
                <c:pt idx="1467">
                  <c:v>0.36875076753980296</c:v>
                </c:pt>
                <c:pt idx="1468">
                  <c:v>0.36875548381014045</c:v>
                </c:pt>
                <c:pt idx="1469">
                  <c:v>0.36524778290407939</c:v>
                </c:pt>
                <c:pt idx="1470">
                  <c:v>0.36169344021950384</c:v>
                </c:pt>
                <c:pt idx="1471">
                  <c:v>0.3672382597142726</c:v>
                </c:pt>
                <c:pt idx="1472">
                  <c:v>0.37267194440456741</c:v>
                </c:pt>
                <c:pt idx="1473">
                  <c:v>0.37267680567100997</c:v>
                </c:pt>
                <c:pt idx="1474">
                  <c:v>0.37800498385537923</c:v>
                </c:pt>
                <c:pt idx="1475">
                  <c:v>0.38323274359826148</c:v>
                </c:pt>
                <c:pt idx="1476">
                  <c:v>0.38949717605562706</c:v>
                </c:pt>
                <c:pt idx="1477">
                  <c:v>0.39562634264106888</c:v>
                </c:pt>
                <c:pt idx="1478">
                  <c:v>0.39563212009180493</c:v>
                </c:pt>
                <c:pt idx="1479">
                  <c:v>0.40163339251846109</c:v>
                </c:pt>
                <c:pt idx="1480">
                  <c:v>0.40751339551556232</c:v>
                </c:pt>
                <c:pt idx="1481">
                  <c:v>0.41853038920735625</c:v>
                </c:pt>
                <c:pt idx="1482">
                  <c:v>0.42915724602071675</c:v>
                </c:pt>
                <c:pt idx="1483">
                  <c:v>0.42916458420118947</c:v>
                </c:pt>
                <c:pt idx="1484">
                  <c:v>0.43943528057373182</c:v>
                </c:pt>
                <c:pt idx="1485">
                  <c:v>0.44937904492091496</c:v>
                </c:pt>
                <c:pt idx="1486">
                  <c:v>0.44346082655108782</c:v>
                </c:pt>
                <c:pt idx="1487">
                  <c:v>0.43742804967339743</c:v>
                </c:pt>
                <c:pt idx="1488">
                  <c:v>0.43743581654471164</c:v>
                </c:pt>
                <c:pt idx="1489">
                  <c:v>0.43128255541668281</c:v>
                </c:pt>
                <c:pt idx="1490">
                  <c:v>0.42500255784393792</c:v>
                </c:pt>
                <c:pt idx="1491">
                  <c:v>0.4187263322572477</c:v>
                </c:pt>
                <c:pt idx="1492">
                  <c:v>0.41231503033566386</c:v>
                </c:pt>
                <c:pt idx="1493">
                  <c:v>0.41232155003497784</c:v>
                </c:pt>
                <c:pt idx="1494">
                  <c:v>0.40576740424279295</c:v>
                </c:pt>
                <c:pt idx="1495">
                  <c:v>0.39906207464231663</c:v>
                </c:pt>
                <c:pt idx="1496">
                  <c:v>0.40257225491393228</c:v>
                </c:pt>
                <c:pt idx="1497">
                  <c:v>0.40604081585903357</c:v>
                </c:pt>
                <c:pt idx="1498">
                  <c:v>0.40604704868620906</c:v>
                </c:pt>
                <c:pt idx="1499">
                  <c:v>0.40947529154196977</c:v>
                </c:pt>
                <c:pt idx="1500">
                  <c:v>0.41286437584585028</c:v>
                </c:pt>
                <c:pt idx="1501">
                  <c:v>0.4067187361365403</c:v>
                </c:pt>
                <c:pt idx="1502">
                  <c:v>0.40044057275774031</c:v>
                </c:pt>
                <c:pt idx="1503">
                  <c:v>0.40044655753035074</c:v>
                </c:pt>
                <c:pt idx="1504">
                  <c:v>0.39402824101007011</c:v>
                </c:pt>
                <c:pt idx="1505">
                  <c:v>0.38746156793304071</c:v>
                </c:pt>
                <c:pt idx="1506">
                  <c:v>0.39721213532170019</c:v>
                </c:pt>
                <c:pt idx="1507">
                  <c:v>0.40664322862472085</c:v>
                </c:pt>
                <c:pt idx="1508">
                  <c:v>0.40664948858156791</c:v>
                </c:pt>
                <c:pt idx="1509">
                  <c:v>0.41578692445189913</c:v>
                </c:pt>
                <c:pt idx="1510">
                  <c:v>0.42465313842013724</c:v>
                </c:pt>
                <c:pt idx="1511">
                  <c:v>0.41937285730122004</c:v>
                </c:pt>
                <c:pt idx="1512">
                  <c:v>0.41399732185351867</c:v>
                </c:pt>
                <c:pt idx="1513">
                  <c:v>0.41400392010715614</c:v>
                </c:pt>
                <c:pt idx="1514">
                  <c:v>0.40852855081430745</c:v>
                </c:pt>
                <c:pt idx="1515">
                  <c:v>0.40294854656185131</c:v>
                </c:pt>
                <c:pt idx="1516">
                  <c:v>0.40133863664937169</c:v>
                </c:pt>
                <c:pt idx="1517">
                  <c:v>0.39971956536908088</c:v>
                </c:pt>
                <c:pt idx="1518">
                  <c:v>0.3997255187462021</c:v>
                </c:pt>
                <c:pt idx="1519">
                  <c:v>0.39809713575421901</c:v>
                </c:pt>
                <c:pt idx="1520">
                  <c:v>0.39645932426993036</c:v>
                </c:pt>
                <c:pt idx="1521">
                  <c:v>0.40271038756436572</c:v>
                </c:pt>
                <c:pt idx="1522">
                  <c:v>0.40883023897727883</c:v>
                </c:pt>
                <c:pt idx="1523">
                  <c:v>0.40883659816255302</c:v>
                </c:pt>
                <c:pt idx="1524">
                  <c:v>0.41483221290276934</c:v>
                </c:pt>
                <c:pt idx="1525">
                  <c:v>0.42070985735253602</c:v>
                </c:pt>
                <c:pt idx="1526">
                  <c:v>0.41804846407130658</c:v>
                </c:pt>
                <c:pt idx="1527">
                  <c:v>0.41536288577669866</c:v>
                </c:pt>
                <c:pt idx="1528">
                  <c:v>0.41536954830923178</c:v>
                </c:pt>
                <c:pt idx="1529">
                  <c:v>0.41265918743894436</c:v>
                </c:pt>
                <c:pt idx="1530">
                  <c:v>0.40992349137403922</c:v>
                </c:pt>
                <c:pt idx="1531">
                  <c:v>0.40451175548343621</c:v>
                </c:pt>
                <c:pt idx="1532">
                  <c:v>0.39899701334476967</c:v>
                </c:pt>
                <c:pt idx="1533">
                  <c:v>0.39900293538182108</c:v>
                </c:pt>
                <c:pt idx="1534">
                  <c:v>0.39337996523664681</c:v>
                </c:pt>
                <c:pt idx="1535">
                  <c:v>0.38764324218948298</c:v>
                </c:pt>
                <c:pt idx="1536">
                  <c:v>0.39032390013477208</c:v>
                </c:pt>
                <c:pt idx="1537">
                  <c:v>0.39297966135960238</c:v>
                </c:pt>
                <c:pt idx="1538">
                  <c:v>0.39298532712778483</c:v>
                </c:pt>
                <c:pt idx="1539">
                  <c:v>0.39561681472120824</c:v>
                </c:pt>
                <c:pt idx="1540">
                  <c:v>0.39822457103185099</c:v>
                </c:pt>
                <c:pt idx="1541">
                  <c:v>0.39438499951658568</c:v>
                </c:pt>
                <c:pt idx="1542">
                  <c:v>0.39049271861567603</c:v>
                </c:pt>
                <c:pt idx="1543">
                  <c:v>0.39049828090841121</c:v>
                </c:pt>
                <c:pt idx="1544">
                  <c:v>0.38655136599340933</c:v>
                </c:pt>
                <c:pt idx="1545">
                  <c:v>0.38254786626449466</c:v>
                </c:pt>
                <c:pt idx="1546">
                  <c:v>0.38455615274177712</c:v>
                </c:pt>
                <c:pt idx="1547">
                  <c:v>0.38655030785236993</c:v>
                </c:pt>
                <c:pt idx="1548">
                  <c:v>0.38655570899177127</c:v>
                </c:pt>
                <c:pt idx="1549">
                  <c:v>0.38853601114649627</c:v>
                </c:pt>
                <c:pt idx="1550">
                  <c:v>0.39050268891605011</c:v>
                </c:pt>
                <c:pt idx="1551">
                  <c:v>0.39703741039983059</c:v>
                </c:pt>
                <c:pt idx="1552">
                  <c:v>0.4034272408571154</c:v>
                </c:pt>
                <c:pt idx="1553">
                  <c:v>0.40343335699014921</c:v>
                </c:pt>
                <c:pt idx="1554">
                  <c:v>0.40968640059015959</c:v>
                </c:pt>
                <c:pt idx="1555">
                  <c:v>0.41580992459566279</c:v>
                </c:pt>
                <c:pt idx="1556">
                  <c:v>0.4123209344467435</c:v>
                </c:pt>
                <c:pt idx="1557">
                  <c:v>0.40878992688735638</c:v>
                </c:pt>
                <c:pt idx="1558">
                  <c:v>0.40879628423312281</c:v>
                </c:pt>
                <c:pt idx="1559">
                  <c:v>0.40522190612942549</c:v>
                </c:pt>
                <c:pt idx="1560">
                  <c:v>0.40160282179592216</c:v>
                </c:pt>
                <c:pt idx="1561">
                  <c:v>0.39985247214075731</c:v>
                </c:pt>
                <c:pt idx="1562">
                  <c:v>0.39809127249619791</c:v>
                </c:pt>
                <c:pt idx="1563">
                  <c:v>0.39809715542050683</c:v>
                </c:pt>
                <c:pt idx="1564">
                  <c:v>0.39632491520190005</c:v>
                </c:pt>
                <c:pt idx="1565">
                  <c:v>0.39454147901178033</c:v>
                </c:pt>
                <c:pt idx="1566">
                  <c:v>0.39770400303825115</c:v>
                </c:pt>
                <c:pt idx="1567">
                  <c:v>0.40083239974598944</c:v>
                </c:pt>
                <c:pt idx="1568">
                  <c:v>0.40083840163167872</c:v>
                </c:pt>
                <c:pt idx="1569">
                  <c:v>0.40393364956712408</c:v>
                </c:pt>
                <c:pt idx="1570">
                  <c:v>0.40699661457630354</c:v>
                </c:pt>
                <c:pt idx="1571">
                  <c:v>0.40952347618545687</c:v>
                </c:pt>
                <c:pt idx="1572">
                  <c:v>0.41202906832389458</c:v>
                </c:pt>
                <c:pt idx="1573">
                  <c:v>0.41203557473952129</c:v>
                </c:pt>
                <c:pt idx="1574">
                  <c:v>0.41452039036633348</c:v>
                </c:pt>
                <c:pt idx="1575">
                  <c:v>0.41698484531749019</c:v>
                </c:pt>
                <c:pt idx="1576">
                  <c:v>0.41530882458067564</c:v>
                </c:pt>
                <c:pt idx="1577">
                  <c:v>0.4136231303541586</c:v>
                </c:pt>
                <c:pt idx="1578">
                  <c:v>0.41362971107464325</c:v>
                </c:pt>
                <c:pt idx="1579">
                  <c:v>0.4119341815040109</c:v>
                </c:pt>
                <c:pt idx="1580">
                  <c:v>0.41022869250836758</c:v>
                </c:pt>
                <c:pt idx="1581">
                  <c:v>0.41155534090231932</c:v>
                </c:pt>
                <c:pt idx="1582">
                  <c:v>0.4128761909545568</c:v>
                </c:pt>
                <c:pt idx="1583">
                  <c:v>0.4128827367796789</c:v>
                </c:pt>
                <c:pt idx="1584">
                  <c:v>0.41419787178922746</c:v>
                </c:pt>
                <c:pt idx="1585">
                  <c:v>0.41550734108287424</c:v>
                </c:pt>
                <c:pt idx="1586">
                  <c:v>0.40767283938542381</c:v>
                </c:pt>
                <c:pt idx="1587">
                  <c:v>0.3996223036104371</c:v>
                </c:pt>
                <c:pt idx="1588">
                  <c:v>0.39962825276176739</c:v>
                </c:pt>
                <c:pt idx="1589">
                  <c:v>0.3913456577396065</c:v>
                </c:pt>
                <c:pt idx="1590">
                  <c:v>0.38281318409960224</c:v>
                </c:pt>
                <c:pt idx="1591">
                  <c:v>0.38653876424577677</c:v>
                </c:pt>
                <c:pt idx="1592">
                  <c:v>0.39021592515716863</c:v>
                </c:pt>
                <c:pt idx="1593">
                  <c:v>0.39022147602053636</c:v>
                </c:pt>
                <c:pt idx="1594">
                  <c:v>0.39385185742541778</c:v>
                </c:pt>
                <c:pt idx="1595">
                  <c:v>0.39743693679808761</c:v>
                </c:pt>
                <c:pt idx="1596">
                  <c:v>0.39316213958609625</c:v>
                </c:pt>
                <c:pt idx="1597">
                  <c:v>0.38882179135994621</c:v>
                </c:pt>
                <c:pt idx="1598">
                  <c:v>0.3888272849212499</c:v>
                </c:pt>
                <c:pt idx="1599">
                  <c:v>0.3844187146632313</c:v>
                </c:pt>
                <c:pt idx="1600">
                  <c:v>0.37993917141329508</c:v>
                </c:pt>
                <c:pt idx="1601">
                  <c:v>0.38052200866716201</c:v>
                </c:pt>
                <c:pt idx="1602">
                  <c:v>0.38110367492908637</c:v>
                </c:pt>
                <c:pt idx="1603">
                  <c:v>0.38110885915682502</c:v>
                </c:pt>
                <c:pt idx="1604">
                  <c:v>0.381689366950345</c:v>
                </c:pt>
                <c:pt idx="1605">
                  <c:v>0.38226871649287492</c:v>
                </c:pt>
                <c:pt idx="1606">
                  <c:v>0.38644868570444113</c:v>
                </c:pt>
                <c:pt idx="1607">
                  <c:v>0.39056774482019396</c:v>
                </c:pt>
                <c:pt idx="1608">
                  <c:v>0.39057331021391889</c:v>
                </c:pt>
                <c:pt idx="1609">
                  <c:v>0.39463375273424639</c:v>
                </c:pt>
                <c:pt idx="1610">
                  <c:v>0.39863765327442285</c:v>
                </c:pt>
                <c:pt idx="1611">
                  <c:v>0.39422911152165052</c:v>
                </c:pt>
                <c:pt idx="1612">
                  <c:v>0.38975098004412911</c:v>
                </c:pt>
                <c:pt idx="1613">
                  <c:v>0.38975651174817405</c:v>
                </c:pt>
                <c:pt idx="1614">
                  <c:v>0.38520587136549367</c:v>
                </c:pt>
                <c:pt idx="1615">
                  <c:v>0.380579704257411</c:v>
                </c:pt>
                <c:pt idx="1616">
                  <c:v>0.38305766386429069</c:v>
                </c:pt>
                <c:pt idx="1617">
                  <c:v>0.38551402666398754</c:v>
                </c:pt>
                <c:pt idx="1618">
                  <c:v>0.38551938602458546</c:v>
                </c:pt>
                <c:pt idx="1619">
                  <c:v>0.3879546617818298</c:v>
                </c:pt>
                <c:pt idx="1620">
                  <c:v>0.39036929132267023</c:v>
                </c:pt>
                <c:pt idx="1621">
                  <c:v>0.39401740371631783</c:v>
                </c:pt>
                <c:pt idx="1622">
                  <c:v>0.39761978699851336</c:v>
                </c:pt>
                <c:pt idx="1623">
                  <c:v>0.39762564963857017</c:v>
                </c:pt>
                <c:pt idx="1624">
                  <c:v>0.4011838045528669</c:v>
                </c:pt>
                <c:pt idx="1625">
                  <c:v>0.40469907765272944</c:v>
                </c:pt>
                <c:pt idx="1626">
                  <c:v>0.41470800372112071</c:v>
                </c:pt>
                <c:pt idx="1627">
                  <c:v>0.42439165223905828</c:v>
                </c:pt>
                <c:pt idx="1628">
                  <c:v>0.42439875151989725</c:v>
                </c:pt>
                <c:pt idx="1629">
                  <c:v>0.43378325119807731</c:v>
                </c:pt>
                <c:pt idx="1630">
                  <c:v>0.44289130469209093</c:v>
                </c:pt>
                <c:pt idx="1631">
                  <c:v>0.43969497125544749</c:v>
                </c:pt>
                <c:pt idx="1632">
                  <c:v>0.43646511369245039</c:v>
                </c:pt>
                <c:pt idx="1633">
                  <c:v>0.43647282972218898</c:v>
                </c:pt>
                <c:pt idx="1634">
                  <c:v>0.43320849699417513</c:v>
                </c:pt>
                <c:pt idx="1635">
                  <c:v>0.42990878724154052</c:v>
                </c:pt>
                <c:pt idx="1636">
                  <c:v>0.42843470852643933</c:v>
                </c:pt>
                <c:pt idx="1637">
                  <c:v>0.42695330483376592</c:v>
                </c:pt>
                <c:pt idx="1638">
                  <c:v>0.426960531801996</c:v>
                </c:pt>
                <c:pt idx="1639">
                  <c:v>0.4254716923156881</c:v>
                </c:pt>
                <c:pt idx="1640">
                  <c:v>0.42397534303457601</c:v>
                </c:pt>
                <c:pt idx="1641">
                  <c:v>0.4267282304930447</c:v>
                </c:pt>
                <c:pt idx="1642">
                  <c:v>0.42945671487191783</c:v>
                </c:pt>
                <c:pt idx="1643">
                  <c:v>0.42946406826105371</c:v>
                </c:pt>
                <c:pt idx="1644">
                  <c:v>0.43216874523134907</c:v>
                </c:pt>
                <c:pt idx="1645">
                  <c:v>0.43485011711806071</c:v>
                </c:pt>
                <c:pt idx="1646">
                  <c:v>0.4327995746452673</c:v>
                </c:pt>
                <c:pt idx="1647">
                  <c:v>0.43073503019910847</c:v>
                </c:pt>
                <c:pt idx="1648">
                  <c:v>0.43074244877087853</c:v>
                </c:pt>
                <c:pt idx="1649">
                  <c:v>0.4286636317045141</c:v>
                </c:pt>
                <c:pt idx="1650">
                  <c:v>0.42657031969355219</c:v>
                </c:pt>
                <c:pt idx="1651">
                  <c:v>0.42331595307270586</c:v>
                </c:pt>
                <c:pt idx="1652">
                  <c:v>0.42002578135986618</c:v>
                </c:pt>
                <c:pt idx="1653">
                  <c:v>0.42003266688384594</c:v>
                </c:pt>
                <c:pt idx="1654">
                  <c:v>0.41670563084467815</c:v>
                </c:pt>
                <c:pt idx="1655">
                  <c:v>0.4133407074529733</c:v>
                </c:pt>
                <c:pt idx="1656">
                  <c:v>0.4100790166887831</c:v>
                </c:pt>
                <c:pt idx="1657">
                  <c:v>0.40678045502503435</c:v>
                </c:pt>
                <c:pt idx="1658">
                  <c:v>0.40678672117409714</c:v>
                </c:pt>
                <c:pt idx="1659">
                  <c:v>0.40345017190678745</c:v>
                </c:pt>
                <c:pt idx="1660">
                  <c:v>0.40007454481092075</c:v>
                </c:pt>
                <c:pt idx="1661">
                  <c:v>0.39898271446516315</c:v>
                </c:pt>
                <c:pt idx="1662">
                  <c:v>0.39788662562157828</c:v>
                </c:pt>
                <c:pt idx="1663">
                  <c:v>0.39789249973518681</c:v>
                </c:pt>
                <c:pt idx="1664">
                  <c:v>0.39679209868733711</c:v>
                </c:pt>
                <c:pt idx="1665">
                  <c:v>0.39568735550860129</c:v>
                </c:pt>
                <c:pt idx="1666">
                  <c:v>0.41392422777474369</c:v>
                </c:pt>
                <c:pt idx="1667">
                  <c:v>0.43110572973686129</c:v>
                </c:pt>
                <c:pt idx="1668">
                  <c:v>0.43111316729081117</c:v>
                </c:pt>
                <c:pt idx="1669">
                  <c:v>0.44738407007212971</c:v>
                </c:pt>
                <c:pt idx="1670">
                  <c:v>0.46285935936664924</c:v>
                </c:pt>
                <c:pt idx="1671">
                  <c:v>0.47454692569309187</c:v>
                </c:pt>
                <c:pt idx="1672">
                  <c:v>0.48583808678189505</c:v>
                </c:pt>
                <c:pt idx="1673">
                  <c:v>0.48584874576922987</c:v>
                </c:pt>
                <c:pt idx="1674">
                  <c:v>0.4967768412730873</c:v>
                </c:pt>
                <c:pt idx="1675">
                  <c:v>0.50737059236847148</c:v>
                </c:pt>
                <c:pt idx="1676">
                  <c:v>0.4812990185650784</c:v>
                </c:pt>
                <c:pt idx="1677">
                  <c:v>0.45302277808498642</c:v>
                </c:pt>
                <c:pt idx="1678">
                  <c:v>0.45303140338866216</c:v>
                </c:pt>
                <c:pt idx="1679">
                  <c:v>0.4219948677822199</c:v>
                </c:pt>
                <c:pt idx="1680">
                  <c:v>0.38737708340845856</c:v>
                </c:pt>
                <c:pt idx="1681">
                  <c:v>0.39049684176912064</c:v>
                </c:pt>
                <c:pt idx="1682">
                  <c:v>0.39358289635087568</c:v>
                </c:pt>
                <c:pt idx="1683">
                  <c:v>0.3935885874317695</c:v>
                </c:pt>
                <c:pt idx="1684">
                  <c:v>0.39664190343345856</c:v>
                </c:pt>
                <c:pt idx="1685">
                  <c:v>0.39966333759980771</c:v>
                </c:pt>
                <c:pt idx="1686">
                  <c:v>0.39415793889790035</c:v>
                </c:pt>
                <c:pt idx="1687">
                  <c:v>0.3885436998575354</c:v>
                </c:pt>
                <c:pt idx="1688">
                  <c:v>0.38854918204134031</c:v>
                </c:pt>
                <c:pt idx="1689">
                  <c:v>0.38282037306944161</c:v>
                </c:pt>
                <c:pt idx="1690">
                  <c:v>0.37697089476491602</c:v>
                </c:pt>
                <c:pt idx="1691">
                  <c:v>0.37932917286118939</c:v>
                </c:pt>
                <c:pt idx="1692">
                  <c:v>0.38166773727181463</c:v>
                </c:pt>
                <c:pt idx="1693">
                  <c:v>0.38167294365798538</c:v>
                </c:pt>
                <c:pt idx="1694">
                  <c:v>0.38399224242077173</c:v>
                </c:pt>
                <c:pt idx="1695">
                  <c:v>0.38629266088196601</c:v>
                </c:pt>
                <c:pt idx="1696">
                  <c:v>0.39071450888412429</c:v>
                </c:pt>
                <c:pt idx="1697">
                  <c:v>0.39506881623923523</c:v>
                </c:pt>
                <c:pt idx="1698">
                  <c:v>0.39507457002939073</c:v>
                </c:pt>
                <c:pt idx="1699">
                  <c:v>0.39936399622105162</c:v>
                </c:pt>
                <c:pt idx="1700">
                  <c:v>0.40359094654440464</c:v>
                </c:pt>
                <c:pt idx="1701">
                  <c:v>0.40019569615404232</c:v>
                </c:pt>
                <c:pt idx="1702">
                  <c:v>0.39675972272493376</c:v>
                </c:pt>
                <c:pt idx="1703">
                  <c:v>0.39676554849694329</c:v>
                </c:pt>
                <c:pt idx="1704">
                  <c:v>0.39328754816924899</c:v>
                </c:pt>
                <c:pt idx="1705">
                  <c:v>0.38976622965537261</c:v>
                </c:pt>
                <c:pt idx="1706">
                  <c:v>0.39188649399466002</c:v>
                </c:pt>
                <c:pt idx="1707">
                  <c:v>0.39399124330275903</c:v>
                </c:pt>
                <c:pt idx="1708">
                  <c:v>0.39399695156608089</c:v>
                </c:pt>
                <c:pt idx="1709">
                  <c:v>0.39608650282623731</c:v>
                </c:pt>
                <c:pt idx="1710">
                  <c:v>0.39816111755068262</c:v>
                </c:pt>
                <c:pt idx="1711">
                  <c:v>0.39248757320275451</c:v>
                </c:pt>
                <c:pt idx="1712">
                  <c:v>0.38669799620076301</c:v>
                </c:pt>
                <c:pt idx="1713">
                  <c:v>0.38670340331398617</c:v>
                </c:pt>
                <c:pt idx="1714">
                  <c:v>0.38079147162286575</c:v>
                </c:pt>
                <c:pt idx="1715">
                  <c:v>0.37475042473133857</c:v>
                </c:pt>
                <c:pt idx="1716">
                  <c:v>0.38123976381125035</c:v>
                </c:pt>
                <c:pt idx="1717">
                  <c:v>0.3875816078472718</c:v>
                </c:pt>
                <c:pt idx="1718">
                  <c:v>0.3875870508039832</c:v>
                </c:pt>
                <c:pt idx="1719">
                  <c:v>0.39378982786789141</c:v>
                </c:pt>
                <c:pt idx="1720">
                  <c:v>0.39986109823945309</c:v>
                </c:pt>
                <c:pt idx="1721">
                  <c:v>0.39643566730980057</c:v>
                </c:pt>
                <c:pt idx="1722">
                  <c:v>0.39296847970104171</c:v>
                </c:pt>
                <c:pt idx="1723">
                  <c:v>0.39297414500081368</c:v>
                </c:pt>
                <c:pt idx="1724">
                  <c:v>0.38946384328522665</c:v>
                </c:pt>
                <c:pt idx="1725">
                  <c:v>0.38590907780031369</c:v>
                </c:pt>
                <c:pt idx="1726">
                  <c:v>0.38834992232563087</c:v>
                </c:pt>
                <c:pt idx="1727">
                  <c:v>0.39077004307293894</c:v>
                </c:pt>
                <c:pt idx="1728">
                  <c:v>0.3907756168344616</c:v>
                </c:pt>
                <c:pt idx="1729">
                  <c:v>0.3931754930569672</c:v>
                </c:pt>
                <c:pt idx="1730">
                  <c:v>0.39555553575851715</c:v>
                </c:pt>
                <c:pt idx="1731">
                  <c:v>0.40308847917146357</c:v>
                </c:pt>
                <c:pt idx="1732">
                  <c:v>0.41043168148961329</c:v>
                </c:pt>
                <c:pt idx="1733">
                  <c:v>0.41043811407112851</c:v>
                </c:pt>
                <c:pt idx="1734">
                  <c:v>0.41760355287717488</c:v>
                </c:pt>
                <c:pt idx="1735">
                  <c:v>0.4246018804768445</c:v>
                </c:pt>
                <c:pt idx="1736">
                  <c:v>0.42686407885899064</c:v>
                </c:pt>
                <c:pt idx="1737">
                  <c:v>0.42910982071158349</c:v>
                </c:pt>
                <c:pt idx="1738">
                  <c:v>0.42911715648568</c:v>
                </c:pt>
                <c:pt idx="1739">
                  <c:v>0.43134678331218668</c:v>
                </c:pt>
                <c:pt idx="1740">
                  <c:v>0.43356056704703499</c:v>
                </c:pt>
                <c:pt idx="1741">
                  <c:v>0.43037111052129923</c:v>
                </c:pt>
                <c:pt idx="1742">
                  <c:v>0.42714770635151939</c:v>
                </c:pt>
                <c:pt idx="1743">
                  <c:v>0.42715494307880952</c:v>
                </c:pt>
                <c:pt idx="1744">
                  <c:v>0.42389661667765582</c:v>
                </c:pt>
                <c:pt idx="1745">
                  <c:v>0.42060243650950274</c:v>
                </c:pt>
                <c:pt idx="1746">
                  <c:v>0.42265220351843741</c:v>
                </c:pt>
                <c:pt idx="1747">
                  <c:v>0.42468835720256831</c:v>
                </c:pt>
                <c:pt idx="1748">
                  <c:v>0.4246954711865944</c:v>
                </c:pt>
                <c:pt idx="1749">
                  <c:v>0.42671827396892292</c:v>
                </c:pt>
                <c:pt idx="1750">
                  <c:v>0.42872792837347212</c:v>
                </c:pt>
                <c:pt idx="1751">
                  <c:v>0.42283969790782483</c:v>
                </c:pt>
                <c:pt idx="1752">
                  <c:v>0.41683362441016636</c:v>
                </c:pt>
                <c:pt idx="1753">
                  <c:v>0.41684035669023556</c:v>
                </c:pt>
                <c:pt idx="1754">
                  <c:v>0.41071014523545429</c:v>
                </c:pt>
                <c:pt idx="1755">
                  <c:v>0.40444910579654719</c:v>
                </c:pt>
                <c:pt idx="1756">
                  <c:v>0.40229784358237514</c:v>
                </c:pt>
                <c:pt idx="1757">
                  <c:v>0.40013029234295472</c:v>
                </c:pt>
                <c:pt idx="1758">
                  <c:v>0.40013626358973042</c:v>
                </c:pt>
                <c:pt idx="1759">
                  <c:v>0.39795208352180117</c:v>
                </c:pt>
                <c:pt idx="1760">
                  <c:v>0.39575097422270655</c:v>
                </c:pt>
                <c:pt idx="1761">
                  <c:v>0.41533692629601709</c:v>
                </c:pt>
                <c:pt idx="1762">
                  <c:v>0.43371360092928612</c:v>
                </c:pt>
                <c:pt idx="1763">
                  <c:v>0.43372117304195212</c:v>
                </c:pt>
                <c:pt idx="1764">
                  <c:v>0.45106454699218496</c:v>
                </c:pt>
                <c:pt idx="1765">
                  <c:v>0.4675124391018276</c:v>
                </c:pt>
                <c:pt idx="1766">
                  <c:v>0.47673826410078746</c:v>
                </c:pt>
                <c:pt idx="1767">
                  <c:v>0.48571654067780684</c:v>
                </c:pt>
                <c:pt idx="1768">
                  <c:v>0.48572719153484212</c:v>
                </c:pt>
                <c:pt idx="1769">
                  <c:v>0.49447465263030249</c:v>
                </c:pt>
                <c:pt idx="1770">
                  <c:v>0.50300600982384369</c:v>
                </c:pt>
                <c:pt idx="1771">
                  <c:v>0.50331450840522751</c:v>
                </c:pt>
                <c:pt idx="1772">
                  <c:v>0.50362278272396854</c:v>
                </c:pt>
                <c:pt idx="1773">
                  <c:v>0.50363468172676273</c:v>
                </c:pt>
                <c:pt idx="1774">
                  <c:v>0.5039427389094322</c:v>
                </c:pt>
                <c:pt idx="1775">
                  <c:v>0.50425057296029407</c:v>
                </c:pt>
                <c:pt idx="1776">
                  <c:v>0.48986386028511991</c:v>
                </c:pt>
                <c:pt idx="1777">
                  <c:v>0.47483999288011192</c:v>
                </c:pt>
                <c:pt idx="1778">
                  <c:v>0.47484993458782265</c:v>
                </c:pt>
                <c:pt idx="1779">
                  <c:v>0.4591106453891749</c:v>
                </c:pt>
                <c:pt idx="1780">
                  <c:v>0.44256156099290922</c:v>
                </c:pt>
                <c:pt idx="1781">
                  <c:v>0.43364378238379786</c:v>
                </c:pt>
                <c:pt idx="1782">
                  <c:v>0.42445896909209713</c:v>
                </c:pt>
                <c:pt idx="1783">
                  <c:v>0.42446607170683992</c:v>
                </c:pt>
                <c:pt idx="1784">
                  <c:v>0.41499260808835037</c:v>
                </c:pt>
                <c:pt idx="1785">
                  <c:v>0.4052061919355377</c:v>
                </c:pt>
                <c:pt idx="1786">
                  <c:v>0.40292771645658876</c:v>
                </c:pt>
                <c:pt idx="1787">
                  <c:v>0.40063099545550018</c:v>
                </c:pt>
                <c:pt idx="1788">
                  <c:v>0.40063698854031365</c:v>
                </c:pt>
                <c:pt idx="1789">
                  <c:v>0.39832162186371678</c:v>
                </c:pt>
                <c:pt idx="1790">
                  <c:v>0.39598724930852974</c:v>
                </c:pt>
                <c:pt idx="1791">
                  <c:v>0.39584301154453261</c:v>
                </c:pt>
                <c:pt idx="1792">
                  <c:v>0.39569868731412627</c:v>
                </c:pt>
                <c:pt idx="1793">
                  <c:v>0.39570446784034136</c:v>
                </c:pt>
                <c:pt idx="1794">
                  <c:v>0.39556005560733204</c:v>
                </c:pt>
                <c:pt idx="1795">
                  <c:v>0.39541555669582473</c:v>
                </c:pt>
                <c:pt idx="1796">
                  <c:v>0.39549647266766907</c:v>
                </c:pt>
                <c:pt idx="1797">
                  <c:v>0.39546467291109</c:v>
                </c:pt>
                <c:pt idx="1798">
                  <c:v>0.39545165558903206</c:v>
                </c:pt>
                <c:pt idx="1799">
                  <c:v>0.39546681982967796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CB-4C0B-8F94-1462D0D240BF}"/>
            </c:ext>
          </c:extLst>
        </c:ser>
        <c:ser>
          <c:idx val="4"/>
          <c:order val="4"/>
          <c:spPr>
            <a:ln cmpd="sng">
              <a:solidFill>
                <a:srgbClr val="5B9BD5"/>
              </a:solidFill>
            </a:ln>
          </c:spPr>
          <c:marker>
            <c:symbol val="none"/>
          </c:marker>
          <c:val>
            <c:numRef>
              <c:f>'22-03-22) 10 12kHz (0d)'!$E$1:$E$1800</c:f>
              <c:numCache>
                <c:formatCode>General</c:formatCode>
                <c:ptCount val="1800"/>
                <c:pt idx="0">
                  <c:v>0.2261674760373952</c:v>
                </c:pt>
                <c:pt idx="1">
                  <c:v>0.21488731813133741</c:v>
                </c:pt>
                <c:pt idx="2">
                  <c:v>0.20287449145969305</c:v>
                </c:pt>
                <c:pt idx="3">
                  <c:v>0.20287548105471187</c:v>
                </c:pt>
                <c:pt idx="4">
                  <c:v>0.18999516640673389</c:v>
                </c:pt>
                <c:pt idx="5">
                  <c:v>0.17606779996011038</c:v>
                </c:pt>
                <c:pt idx="6">
                  <c:v>0.17894170789607972</c:v>
                </c:pt>
                <c:pt idx="7">
                  <c:v>0.18176666143267195</c:v>
                </c:pt>
                <c:pt idx="8">
                  <c:v>0.18176743033616533</c:v>
                </c:pt>
                <c:pt idx="9">
                  <c:v>0.18454550569051506</c:v>
                </c:pt>
                <c:pt idx="10">
                  <c:v>0.18727862869556969</c:v>
                </c:pt>
                <c:pt idx="11">
                  <c:v>0.19315360181110369</c:v>
                </c:pt>
                <c:pt idx="12">
                  <c:v>0.19883609580521303</c:v>
                </c:pt>
                <c:pt idx="13">
                  <c:v>0.19883703993297103</c:v>
                </c:pt>
                <c:pt idx="14">
                  <c:v>0.20434236173218609</c:v>
                </c:pt>
                <c:pt idx="15">
                  <c:v>0.20968392802412117</c:v>
                </c:pt>
                <c:pt idx="16">
                  <c:v>0.20159845635558457</c:v>
                </c:pt>
                <c:pt idx="17">
                  <c:v>0.19312772031042991</c:v>
                </c:pt>
                <c:pt idx="18">
                  <c:v>0.1931286028447517</c:v>
                </c:pt>
                <c:pt idx="19">
                  <c:v>0.18422216124010679</c:v>
                </c:pt>
                <c:pt idx="20">
                  <c:v>0.17481811940690214</c:v>
                </c:pt>
                <c:pt idx="21">
                  <c:v>0.17158442528057377</c:v>
                </c:pt>
                <c:pt idx="22">
                  <c:v>0.16828465989387398</c:v>
                </c:pt>
                <c:pt idx="23">
                  <c:v>0.16828530851400161</c:v>
                </c:pt>
                <c:pt idx="24">
                  <c:v>0.16491592723513182</c:v>
                </c:pt>
                <c:pt idx="25">
                  <c:v>0.16147308575398131</c:v>
                </c:pt>
                <c:pt idx="26">
                  <c:v>0.15693165789093633</c:v>
                </c:pt>
                <c:pt idx="27">
                  <c:v>0.15225189333109265</c:v>
                </c:pt>
                <c:pt idx="28">
                  <c:v>0.15225241782517152</c:v>
                </c:pt>
                <c:pt idx="29">
                  <c:v>0.14742308828346576</c:v>
                </c:pt>
                <c:pt idx="30">
                  <c:v>0.14243144810606839</c:v>
                </c:pt>
                <c:pt idx="31">
                  <c:v>0.14243190589419424</c:v>
                </c:pt>
                <c:pt idx="32">
                  <c:v>0.14243236368527387</c:v>
                </c:pt>
                <c:pt idx="33">
                  <c:v>0.14243282147930728</c:v>
                </c:pt>
                <c:pt idx="34">
                  <c:v>0.14243327927629448</c:v>
                </c:pt>
                <c:pt idx="35">
                  <c:v>0.14243373707623561</c:v>
                </c:pt>
                <c:pt idx="36">
                  <c:v>0.14385948402306226</c:v>
                </c:pt>
                <c:pt idx="37">
                  <c:v>0.14527152923280984</c:v>
                </c:pt>
                <c:pt idx="38">
                  <c:v>0.14527200562090092</c:v>
                </c:pt>
                <c:pt idx="39">
                  <c:v>0.14667068149308107</c:v>
                </c:pt>
                <c:pt idx="40">
                  <c:v>0.14805630307635759</c:v>
                </c:pt>
                <c:pt idx="41">
                  <c:v>0.14595302438204438</c:v>
                </c:pt>
                <c:pt idx="42">
                  <c:v>0.14381935722395434</c:v>
                </c:pt>
                <c:pt idx="43">
                  <c:v>0.14381982403267279</c:v>
                </c:pt>
                <c:pt idx="44">
                  <c:v>0.1416546268488463</c:v>
                </c:pt>
                <c:pt idx="45">
                  <c:v>0.1394566953613797</c:v>
                </c:pt>
                <c:pt idx="46">
                  <c:v>0.14020833499403668</c:v>
                </c:pt>
                <c:pt idx="47">
                  <c:v>0.14095610225142644</c:v>
                </c:pt>
                <c:pt idx="48">
                  <c:v>0.14095655059378159</c:v>
                </c:pt>
                <c:pt idx="49">
                  <c:v>0.14170049710674512</c:v>
                </c:pt>
                <c:pt idx="50">
                  <c:v>0.14244067102561203</c:v>
                </c:pt>
                <c:pt idx="51">
                  <c:v>0.13879327933480731</c:v>
                </c:pt>
                <c:pt idx="52">
                  <c:v>0.13505102622437423</c:v>
                </c:pt>
                <c:pt idx="53">
                  <c:v>0.13505143820688975</c:v>
                </c:pt>
                <c:pt idx="54">
                  <c:v>0.13120780242290028</c:v>
                </c:pt>
                <c:pt idx="55">
                  <c:v>0.12725552556022796</c:v>
                </c:pt>
                <c:pt idx="56">
                  <c:v>0.13353678746068834</c:v>
                </c:pt>
                <c:pt idx="57">
                  <c:v>0.13955042326989919</c:v>
                </c:pt>
                <c:pt idx="58">
                  <c:v>0.13955086274837444</c:v>
                </c:pt>
                <c:pt idx="59">
                  <c:v>0.14532405258703956</c:v>
                </c:pt>
                <c:pt idx="60">
                  <c:v>0.15087979019234066</c:v>
                </c:pt>
                <c:pt idx="61">
                  <c:v>0.15055192753937585</c:v>
                </c:pt>
                <c:pt idx="62">
                  <c:v>0.15022334304937177</c:v>
                </c:pt>
                <c:pt idx="63">
                  <c:v>0.15022385320691647</c:v>
                </c:pt>
                <c:pt idx="64">
                  <c:v>0.14989454228317911</c:v>
                </c:pt>
                <c:pt idx="65">
                  <c:v>0.14956450147084199</c:v>
                </c:pt>
                <c:pt idx="66">
                  <c:v>0.14710435477177075</c:v>
                </c:pt>
                <c:pt idx="67">
                  <c:v>0.14460271225165108</c:v>
                </c:pt>
                <c:pt idx="68">
                  <c:v>0.14460318420982107</c:v>
                </c:pt>
                <c:pt idx="69">
                  <c:v>0.14205822013048416</c:v>
                </c:pt>
                <c:pt idx="70">
                  <c:v>0.13946798556069642</c:v>
                </c:pt>
                <c:pt idx="71">
                  <c:v>0.1730760836094451</c:v>
                </c:pt>
                <c:pt idx="72">
                  <c:v>0.2008788733546597</c:v>
                </c:pt>
                <c:pt idx="73">
                  <c:v>0.20087984028257727</c:v>
                </c:pt>
                <c:pt idx="74">
                  <c:v>0.22490102510482729</c:v>
                </c:pt>
                <c:pt idx="75">
                  <c:v>0.24622660482850819</c:v>
                </c:pt>
                <c:pt idx="76">
                  <c:v>0.23269763822469425</c:v>
                </c:pt>
                <c:pt idx="77">
                  <c:v>0.21815799787846618</c:v>
                </c:pt>
                <c:pt idx="78">
                  <c:v>0.21815917443441099</c:v>
                </c:pt>
                <c:pt idx="79">
                  <c:v>0.20239099192239637</c:v>
                </c:pt>
                <c:pt idx="80">
                  <c:v>0.18508971361730017</c:v>
                </c:pt>
                <c:pt idx="81">
                  <c:v>0.19132881461394</c:v>
                </c:pt>
                <c:pt idx="82">
                  <c:v>0.19735005360754196</c:v>
                </c:pt>
                <c:pt idx="83">
                  <c:v>0.19735098140231222</c:v>
                </c:pt>
                <c:pt idx="84">
                  <c:v>0.20317276109091065</c:v>
                </c:pt>
                <c:pt idx="85">
                  <c:v>0.20881108372884097</c:v>
                </c:pt>
                <c:pt idx="86">
                  <c:v>0.20391890095534304</c:v>
                </c:pt>
                <c:pt idx="87">
                  <c:v>0.19888928256712252</c:v>
                </c:pt>
                <c:pt idx="88">
                  <c:v>0.19889022728339134</c:v>
                </c:pt>
                <c:pt idx="89">
                  <c:v>0.19371289774249684</c:v>
                </c:pt>
                <c:pt idx="90">
                  <c:v>0.18837632307976179</c:v>
                </c:pt>
                <c:pt idx="91">
                  <c:v>0.18730250754080624</c:v>
                </c:pt>
                <c:pt idx="92">
                  <c:v>0.18622184968608763</c:v>
                </c:pt>
                <c:pt idx="93">
                  <c:v>0.18622266176343186</c:v>
                </c:pt>
                <c:pt idx="94">
                  <c:v>0.18513504740242986</c:v>
                </c:pt>
                <c:pt idx="95">
                  <c:v>0.18404036491644638</c:v>
                </c:pt>
                <c:pt idx="96">
                  <c:v>0.27038228706015621</c:v>
                </c:pt>
                <c:pt idx="97">
                  <c:v>0.33148628915970552</c:v>
                </c:pt>
                <c:pt idx="98">
                  <c:v>0.33148978227181319</c:v>
                </c:pt>
                <c:pt idx="99">
                  <c:v>0.38046185510884517</c:v>
                </c:pt>
                <c:pt idx="100">
                  <c:v>0.42204675606348663</c:v>
                </c:pt>
                <c:pt idx="101">
                  <c:v>0.43402636426413449</c:v>
                </c:pt>
                <c:pt idx="102">
                  <c:v>0.44555891320684293</c:v>
                </c:pt>
                <c:pt idx="103">
                  <c:v>0.44556711933258497</c:v>
                </c:pt>
                <c:pt idx="104">
                  <c:v>0.45669355519421678</c:v>
                </c:pt>
                <c:pt idx="105">
                  <c:v>0.46744884430740002</c:v>
                </c:pt>
                <c:pt idx="106">
                  <c:v>0.49518457730674209</c:v>
                </c:pt>
                <c:pt idx="107">
                  <c:v>0.5208497902876017</c:v>
                </c:pt>
                <c:pt idx="108">
                  <c:v>0.52086298919691465</c:v>
                </c:pt>
                <c:pt idx="109">
                  <c:v>0.54481698011969959</c:v>
                </c:pt>
                <c:pt idx="110">
                  <c:v>0.56732768363135366</c:v>
                </c:pt>
                <c:pt idx="111">
                  <c:v>0.5972220121889853</c:v>
                </c:pt>
                <c:pt idx="112">
                  <c:v>0.62506042016532637</c:v>
                </c:pt>
                <c:pt idx="113">
                  <c:v>0.62508384539043738</c:v>
                </c:pt>
                <c:pt idx="114">
                  <c:v>0.65120024747417371</c:v>
                </c:pt>
                <c:pt idx="115">
                  <c:v>0.67584800259183075</c:v>
                </c:pt>
                <c:pt idx="116">
                  <c:v>0.68024587057302932</c:v>
                </c:pt>
                <c:pt idx="117">
                  <c:v>0.68460295250399117</c:v>
                </c:pt>
                <c:pt idx="118">
                  <c:v>0.684634348819808</c:v>
                </c:pt>
                <c:pt idx="119">
                  <c:v>0.68895184276650179</c:v>
                </c:pt>
                <c:pt idx="120">
                  <c:v>0.69323055388074739</c:v>
                </c:pt>
                <c:pt idx="121">
                  <c:v>0.69249919049992914</c:v>
                </c:pt>
                <c:pt idx="122">
                  <c:v>0.69176641745936052</c:v>
                </c:pt>
                <c:pt idx="123">
                  <c:v>0.69179889201447853</c:v>
                </c:pt>
                <c:pt idx="124">
                  <c:v>0.69106467737849198</c:v>
                </c:pt>
                <c:pt idx="125">
                  <c:v>0.69032904207123391</c:v>
                </c:pt>
                <c:pt idx="126">
                  <c:v>0.68274944112755298</c:v>
                </c:pt>
                <c:pt idx="127">
                  <c:v>0.67503911497949021</c:v>
                </c:pt>
                <c:pt idx="128">
                  <c:v>0.67506911319768492</c:v>
                </c:pt>
                <c:pt idx="129">
                  <c:v>0.6672218775046671</c:v>
                </c:pt>
                <c:pt idx="130">
                  <c:v>0.65923169781914737</c:v>
                </c:pt>
                <c:pt idx="131">
                  <c:v>0.65249279424525652</c:v>
                </c:pt>
                <c:pt idx="132">
                  <c:v>0.64564640597717837</c:v>
                </c:pt>
                <c:pt idx="133">
                  <c:v>0.64567239394250475</c:v>
                </c:pt>
                <c:pt idx="134">
                  <c:v>0.63871382105064922</c:v>
                </c:pt>
                <c:pt idx="135">
                  <c:v>0.63163852718048141</c:v>
                </c:pt>
                <c:pt idx="136">
                  <c:v>0.63617609651715712</c:v>
                </c:pt>
                <c:pt idx="137">
                  <c:v>0.64066722544653643</c:v>
                </c:pt>
                <c:pt idx="138">
                  <c:v>0.64069257547653446</c:v>
                </c:pt>
                <c:pt idx="139">
                  <c:v>0.64513868270534858</c:v>
                </c:pt>
                <c:pt idx="140">
                  <c:v>0.64954082496596466</c:v>
                </c:pt>
                <c:pt idx="141">
                  <c:v>0.64327985795425113</c:v>
                </c:pt>
                <c:pt idx="142">
                  <c:v>0.63692495235014313</c:v>
                </c:pt>
                <c:pt idx="143">
                  <c:v>0.63694983058284549</c:v>
                </c:pt>
                <c:pt idx="144">
                  <c:v>0.63049711478079795</c:v>
                </c:pt>
                <c:pt idx="145">
                  <c:v>0.62394290403806019</c:v>
                </c:pt>
                <c:pt idx="146">
                  <c:v>0.62005145309885212</c:v>
                </c:pt>
                <c:pt idx="147">
                  <c:v>0.61612238809670705</c:v>
                </c:pt>
                <c:pt idx="148">
                  <c:v>0.61614476083662595</c:v>
                </c:pt>
                <c:pt idx="149">
                  <c:v>0.61217703757181285</c:v>
                </c:pt>
                <c:pt idx="150">
                  <c:v>0.60816981467327202</c:v>
                </c:pt>
                <c:pt idx="151">
                  <c:v>0.59746011992796133</c:v>
                </c:pt>
                <c:pt idx="152">
                  <c:v>0.58645621778384371</c:v>
                </c:pt>
                <c:pt idx="153">
                  <c:v>0.5864753462527047</c:v>
                </c:pt>
                <c:pt idx="154">
                  <c:v>0.57515524846997113</c:v>
                </c:pt>
                <c:pt idx="155">
                  <c:v>0.56349487159671252</c:v>
                </c:pt>
                <c:pt idx="156">
                  <c:v>0.55750131768267142</c:v>
                </c:pt>
                <c:pt idx="157">
                  <c:v>0.55141056561677104</c:v>
                </c:pt>
                <c:pt idx="158">
                  <c:v>0.55142632517329226</c:v>
                </c:pt>
                <c:pt idx="159">
                  <c:v>0.54523411084119044</c:v>
                </c:pt>
                <c:pt idx="160">
                  <c:v>0.53893616937858235</c:v>
                </c:pt>
                <c:pt idx="161">
                  <c:v>0.53526313264816328</c:v>
                </c:pt>
                <c:pt idx="162">
                  <c:v>0.53155229937797333</c:v>
                </c:pt>
                <c:pt idx="163">
                  <c:v>0.53156635701355637</c:v>
                </c:pt>
                <c:pt idx="164">
                  <c:v>0.52781664902229208</c:v>
                </c:pt>
                <c:pt idx="165">
                  <c:v>0.5240271055190121</c:v>
                </c:pt>
                <c:pt idx="166">
                  <c:v>0.52698693093734517</c:v>
                </c:pt>
                <c:pt idx="167">
                  <c:v>0.52992329283767925</c:v>
                </c:pt>
                <c:pt idx="168">
                  <c:v>0.52993721717632647</c:v>
                </c:pt>
                <c:pt idx="169">
                  <c:v>0.53285067038340905</c:v>
                </c:pt>
                <c:pt idx="170">
                  <c:v>0.53574162542200277</c:v>
                </c:pt>
                <c:pt idx="171">
                  <c:v>0.53217757134729782</c:v>
                </c:pt>
                <c:pt idx="172">
                  <c:v>0.528577754497635</c:v>
                </c:pt>
                <c:pt idx="173">
                  <c:v>0.52859156944166497</c:v>
                </c:pt>
                <c:pt idx="174">
                  <c:v>0.52495499306096272</c:v>
                </c:pt>
                <c:pt idx="175">
                  <c:v>0.52128077533976336</c:v>
                </c:pt>
                <c:pt idx="176">
                  <c:v>0.52383180924422423</c:v>
                </c:pt>
                <c:pt idx="177">
                  <c:v>0.52636535844889165</c:v>
                </c:pt>
                <c:pt idx="178">
                  <c:v>0.52637899490490103</c:v>
                </c:pt>
                <c:pt idx="179">
                  <c:v>0.52889543203880585</c:v>
                </c:pt>
                <c:pt idx="180">
                  <c:v>0.53139501150242963</c:v>
                </c:pt>
                <c:pt idx="181">
                  <c:v>0.52928185558508223</c:v>
                </c:pt>
                <c:pt idx="182">
                  <c:v>0.52715596732361625</c:v>
                </c:pt>
                <c:pt idx="183">
                  <c:v>0.52716966736597914</c:v>
                </c:pt>
                <c:pt idx="184">
                  <c:v>0.52503080989780615</c:v>
                </c:pt>
                <c:pt idx="185">
                  <c:v>0.52287883112796996</c:v>
                </c:pt>
                <c:pt idx="186">
                  <c:v>0.51918055784176287</c:v>
                </c:pt>
                <c:pt idx="187">
                  <c:v>0.5154430089941382</c:v>
                </c:pt>
                <c:pt idx="188">
                  <c:v>0.5154557891535122</c:v>
                </c:pt>
                <c:pt idx="189">
                  <c:v>0.51167781693696768</c:v>
                </c:pt>
                <c:pt idx="190">
                  <c:v>0.50785837621716434</c:v>
                </c:pt>
                <c:pt idx="191">
                  <c:v>0.50741700445925053</c:v>
                </c:pt>
                <c:pt idx="192">
                  <c:v>0.50697500410567153</c:v>
                </c:pt>
                <c:pt idx="193">
                  <c:v>0.50698714828530633</c:v>
                </c:pt>
                <c:pt idx="194">
                  <c:v>0.50654450939454876</c:v>
                </c:pt>
                <c:pt idx="195">
                  <c:v>0.50610123797182505</c:v>
                </c:pt>
                <c:pt idx="196">
                  <c:v>0.50167415627672229</c:v>
                </c:pt>
                <c:pt idx="197">
                  <c:v>0.49718922646363223</c:v>
                </c:pt>
                <c:pt idx="198">
                  <c:v>0.49720066520919903</c:v>
                </c:pt>
                <c:pt idx="199">
                  <c:v>0.49265584326622536</c:v>
                </c:pt>
                <c:pt idx="200">
                  <c:v>0.48804914261257509</c:v>
                </c:pt>
                <c:pt idx="201">
                  <c:v>0.49021448751486624</c:v>
                </c:pt>
                <c:pt idx="202">
                  <c:v>0.49236648369120922</c:v>
                </c:pt>
                <c:pt idx="203">
                  <c:v>0.49237758615961685</c:v>
                </c:pt>
                <c:pt idx="204">
                  <c:v>0.49451649121762931</c:v>
                </c:pt>
                <c:pt idx="205">
                  <c:v>0.49664247777690562</c:v>
                </c:pt>
                <c:pt idx="206">
                  <c:v>0.49657890842375968</c:v>
                </c:pt>
                <c:pt idx="207">
                  <c:v>0.49651531688889555</c:v>
                </c:pt>
                <c:pt idx="208">
                  <c:v>0.49652670819739314</c:v>
                </c:pt>
                <c:pt idx="209">
                  <c:v>0.4964630938760547</c:v>
                </c:pt>
                <c:pt idx="210">
                  <c:v>0.49639945735301882</c:v>
                </c:pt>
                <c:pt idx="211">
                  <c:v>0.49531171938623975</c:v>
                </c:pt>
                <c:pt idx="212">
                  <c:v>0.49422035968894662</c:v>
                </c:pt>
                <c:pt idx="213">
                  <c:v>0.49423159054504384</c:v>
                </c:pt>
                <c:pt idx="214">
                  <c:v>0.49313656026619107</c:v>
                </c:pt>
                <c:pt idx="215">
                  <c:v>0.49203784925838012</c:v>
                </c:pt>
                <c:pt idx="216">
                  <c:v>0.48508962881483458</c:v>
                </c:pt>
                <c:pt idx="217">
                  <c:v>0.47799441987070024</c:v>
                </c:pt>
                <c:pt idx="218">
                  <c:v>0.4780045635312245</c:v>
                </c:pt>
                <c:pt idx="219">
                  <c:v>0.47075401963769042</c:v>
                </c:pt>
                <c:pt idx="220">
                  <c:v>0.46333926888964549</c:v>
                </c:pt>
                <c:pt idx="221">
                  <c:v>0.47721072572258105</c:v>
                </c:pt>
                <c:pt idx="222">
                  <c:v>0.49052941797759664</c:v>
                </c:pt>
                <c:pt idx="223">
                  <c:v>0.49054039429730195</c:v>
                </c:pt>
                <c:pt idx="224">
                  <c:v>0.50336034961179055</c:v>
                </c:pt>
                <c:pt idx="225">
                  <c:v>0.51572720031867236</c:v>
                </c:pt>
                <c:pt idx="226">
                  <c:v>0.49976917175718877</c:v>
                </c:pt>
                <c:pt idx="227">
                  <c:v>0.48303723269460225</c:v>
                </c:pt>
                <c:pt idx="228">
                  <c:v>0.48304770549414683</c:v>
                </c:pt>
                <c:pt idx="229">
                  <c:v>0.46543695878055091</c:v>
                </c:pt>
                <c:pt idx="230">
                  <c:v>0.44681829327188566</c:v>
                </c:pt>
                <c:pt idx="231">
                  <c:v>0.44371233704565155</c:v>
                </c:pt>
                <c:pt idx="232">
                  <c:v>0.44057495039138184</c:v>
                </c:pt>
                <c:pt idx="233">
                  <c:v>0.44058288514655614</c:v>
                </c:pt>
                <c:pt idx="234">
                  <c:v>0.43741320496318337</c:v>
                </c:pt>
                <c:pt idx="235">
                  <c:v>0.4342104217913812</c:v>
                </c:pt>
                <c:pt idx="236">
                  <c:v>0.43676435920808615</c:v>
                </c:pt>
                <c:pt idx="237">
                  <c:v>0.43929770808706958</c:v>
                </c:pt>
                <c:pt idx="238">
                  <c:v>0.43930557438188034</c:v>
                </c:pt>
                <c:pt idx="239">
                  <c:v>0.44181880142763225</c:v>
                </c:pt>
                <c:pt idx="240">
                  <c:v>0.44431228753588087</c:v>
                </c:pt>
                <c:pt idx="241">
                  <c:v>0.44705925003980501</c:v>
                </c:pt>
                <c:pt idx="242">
                  <c:v>0.44978285192908479</c:v>
                </c:pt>
                <c:pt idx="243">
                  <c:v>0.44979129337433743</c:v>
                </c:pt>
                <c:pt idx="244">
                  <c:v>0.45249209089434006</c:v>
                </c:pt>
                <c:pt idx="245">
                  <c:v>0.45517054121583056</c:v>
                </c:pt>
                <c:pt idx="246">
                  <c:v>0.45739437294033236</c:v>
                </c:pt>
                <c:pt idx="247">
                  <c:v>0.45960322182610286</c:v>
                </c:pt>
                <c:pt idx="248">
                  <c:v>0.45961222966631415</c:v>
                </c:pt>
                <c:pt idx="249">
                  <c:v>0.46180639504396853</c:v>
                </c:pt>
                <c:pt idx="250">
                  <c:v>0.46398609949589897</c:v>
                </c:pt>
                <c:pt idx="251">
                  <c:v>0.45991219398797117</c:v>
                </c:pt>
                <c:pt idx="252">
                  <c:v>0.45578573302026049</c:v>
                </c:pt>
                <c:pt idx="253">
                  <c:v>0.45579451744437871</c:v>
                </c:pt>
                <c:pt idx="254">
                  <c:v>0.45161367879368386</c:v>
                </c:pt>
                <c:pt idx="255">
                  <c:v>0.447376669347816</c:v>
                </c:pt>
                <c:pt idx="256">
                  <c:v>0.44638025169861567</c:v>
                </c:pt>
                <c:pt idx="257">
                  <c:v>0.44538055289893119</c:v>
                </c:pt>
                <c:pt idx="258">
                  <c:v>0.44538874919624183</c:v>
                </c:pt>
                <c:pt idx="259">
                  <c:v>0.44438572849941377</c:v>
                </c:pt>
                <c:pt idx="260">
                  <c:v>0.44337937321751675</c:v>
                </c:pt>
                <c:pt idx="261">
                  <c:v>0.44768761996421552</c:v>
                </c:pt>
                <c:pt idx="262">
                  <c:v>0.45193845485428785</c:v>
                </c:pt>
                <c:pt idx="263">
                  <c:v>0.45194701829820222</c:v>
                </c:pt>
                <c:pt idx="264">
                  <c:v>0.45614246183920842</c:v>
                </c:pt>
                <c:pt idx="265">
                  <c:v>0.46028430283922145</c:v>
                </c:pt>
                <c:pt idx="266">
                  <c:v>0.46003133549468062</c:v>
                </c:pt>
                <c:pt idx="267">
                  <c:v>0.45977813652979721</c:v>
                </c:pt>
                <c:pt idx="268">
                  <c:v>0.459787154706569</c:v>
                </c:pt>
                <c:pt idx="269">
                  <c:v>0.45953372011687194</c:v>
                </c:pt>
                <c:pt idx="270">
                  <c:v>0.45928005301682567</c:v>
                </c:pt>
                <c:pt idx="271">
                  <c:v>0.45867881143605838</c:v>
                </c:pt>
                <c:pt idx="272">
                  <c:v>0.4580763680478579</c:v>
                </c:pt>
                <c:pt idx="273">
                  <c:v>0.45808528603103948</c:v>
                </c:pt>
                <c:pt idx="274">
                  <c:v>0.45748162623065669</c:v>
                </c:pt>
                <c:pt idx="275">
                  <c:v>0.45687675326044375</c:v>
                </c:pt>
                <c:pt idx="276">
                  <c:v>0.45670548205414691</c:v>
                </c:pt>
                <c:pt idx="277">
                  <c:v>0.45653409708168624</c:v>
                </c:pt>
                <c:pt idx="278">
                  <c:v>0.45654292497623733</c:v>
                </c:pt>
                <c:pt idx="279">
                  <c:v>0.45637142383690288</c:v>
                </c:pt>
                <c:pt idx="280">
                  <c:v>0.45619980863830872</c:v>
                </c:pt>
                <c:pt idx="281">
                  <c:v>0.4555922460589511</c:v>
                </c:pt>
                <c:pt idx="282">
                  <c:v>0.45498345186760031</c:v>
                </c:pt>
                <c:pt idx="283">
                  <c:v>0.45499218986569728</c:v>
                </c:pt>
                <c:pt idx="284">
                  <c:v>0.45438214925172393</c:v>
                </c:pt>
                <c:pt idx="285">
                  <c:v>0.4537708651853356</c:v>
                </c:pt>
                <c:pt idx="286">
                  <c:v>0.4572382823375491</c:v>
                </c:pt>
                <c:pt idx="287">
                  <c:v>0.46066915522871954</c:v>
                </c:pt>
                <c:pt idx="288">
                  <c:v>0.4606782261965357</c:v>
                </c:pt>
                <c:pt idx="289">
                  <c:v>0.46407360269348258</c:v>
                </c:pt>
                <c:pt idx="290">
                  <c:v>0.46743438055551945</c:v>
                </c:pt>
                <c:pt idx="291">
                  <c:v>0.46034956554678719</c:v>
                </c:pt>
                <c:pt idx="292">
                  <c:v>0.45310509942177285</c:v>
                </c:pt>
                <c:pt idx="293">
                  <c:v>0.45311372943529321</c:v>
                </c:pt>
                <c:pt idx="294">
                  <c:v>0.44569996182722643</c:v>
                </c:pt>
                <c:pt idx="295">
                  <c:v>0.43810650887405933</c:v>
                </c:pt>
                <c:pt idx="296">
                  <c:v>0.43783292992612333</c:v>
                </c:pt>
                <c:pt idx="297">
                  <c:v>0.43755907724625104</c:v>
                </c:pt>
                <c:pt idx="298">
                  <c:v>0.43756685105476023</c:v>
                </c:pt>
                <c:pt idx="299">
                  <c:v>0.43729272052752149</c:v>
                </c:pt>
                <c:pt idx="300">
                  <c:v>0.43701831507450334</c:v>
                </c:pt>
                <c:pt idx="301">
                  <c:v>0.44133218158506549</c:v>
                </c:pt>
                <c:pt idx="302">
                  <c:v>0.44558779757275674</c:v>
                </c:pt>
                <c:pt idx="303">
                  <c:v>0.44559600529097543</c:v>
                </c:pt>
                <c:pt idx="304">
                  <c:v>0.44979544193430837</c:v>
                </c:pt>
                <c:pt idx="305">
                  <c:v>0.453940538520471</c:v>
                </c:pt>
                <c:pt idx="306">
                  <c:v>0.45153188153592866</c:v>
                </c:pt>
                <c:pt idx="307">
                  <c:v>0.44910455402748395</c:v>
                </c:pt>
                <c:pt idx="308">
                  <c:v>0.44911295735145285</c:v>
                </c:pt>
                <c:pt idx="309">
                  <c:v>0.44666655457539395</c:v>
                </c:pt>
                <c:pt idx="310">
                  <c:v>0.44420073120684628</c:v>
                </c:pt>
                <c:pt idx="311">
                  <c:v>0.44438544460683077</c:v>
                </c:pt>
                <c:pt idx="312">
                  <c:v>0.44457007149718802</c:v>
                </c:pt>
                <c:pt idx="313">
                  <c:v>0.44457822324324064</c:v>
                </c:pt>
                <c:pt idx="314">
                  <c:v>0.44476276676975995</c:v>
                </c:pt>
                <c:pt idx="315">
                  <c:v>0.44494722408094456</c:v>
                </c:pt>
                <c:pt idx="316">
                  <c:v>0.44265577319184157</c:v>
                </c:pt>
                <c:pt idx="317">
                  <c:v>0.44034715518227985</c:v>
                </c:pt>
                <c:pt idx="318">
                  <c:v>0.44035507769538068</c:v>
                </c:pt>
                <c:pt idx="319">
                  <c:v>0.43802893233565537</c:v>
                </c:pt>
                <c:pt idx="320">
                  <c:v>0.43568495408196406</c:v>
                </c:pt>
                <c:pt idx="321">
                  <c:v>0.43616895467229549</c:v>
                </c:pt>
                <c:pt idx="322">
                  <c:v>0.43665225527580037</c:v>
                </c:pt>
                <c:pt idx="323">
                  <c:v>0.43665998116697141</c:v>
                </c:pt>
                <c:pt idx="324">
                  <c:v>0.43714259170000547</c:v>
                </c:pt>
                <c:pt idx="325">
                  <c:v>0.43762450804639419</c:v>
                </c:pt>
                <c:pt idx="326">
                  <c:v>0.43781273152096667</c:v>
                </c:pt>
                <c:pt idx="327">
                  <c:v>0.43800086266190313</c:v>
                </c:pt>
                <c:pt idx="328">
                  <c:v>0.43800865989437759</c:v>
                </c:pt>
                <c:pt idx="329">
                  <c:v>0.43819670179732573</c:v>
                </c:pt>
                <c:pt idx="330">
                  <c:v>0.43838465168742496</c:v>
                </c:pt>
                <c:pt idx="331">
                  <c:v>0.44202928377385819</c:v>
                </c:pt>
                <c:pt idx="332">
                  <c:v>0.44563237092393387</c:v>
                </c:pt>
                <c:pt idx="333">
                  <c:v>0.4456405811000545</c:v>
                </c:pt>
                <c:pt idx="334">
                  <c:v>0.44920339235085982</c:v>
                </c:pt>
                <c:pt idx="335">
                  <c:v>0.45272703610810378</c:v>
                </c:pt>
                <c:pt idx="336">
                  <c:v>0.45148541034198164</c:v>
                </c:pt>
                <c:pt idx="337">
                  <c:v>0.45023876529460161</c:v>
                </c:pt>
                <c:pt idx="338">
                  <c:v>0.45024723243470655</c:v>
                </c:pt>
                <c:pt idx="339">
                  <c:v>0.44899549951715562</c:v>
                </c:pt>
                <c:pt idx="340">
                  <c:v>0.44773864577803385</c:v>
                </c:pt>
                <c:pt idx="341">
                  <c:v>0.44938214125541059</c:v>
                </c:pt>
                <c:pt idx="342">
                  <c:v>0.45101736416742944</c:v>
                </c:pt>
                <c:pt idx="343">
                  <c:v>0.45102587532253835</c:v>
                </c:pt>
                <c:pt idx="344">
                  <c:v>0.45265296063713106</c:v>
                </c:pt>
                <c:pt idx="345">
                  <c:v>0.45427199158165193</c:v>
                </c:pt>
                <c:pt idx="346">
                  <c:v>0.45293921045368934</c:v>
                </c:pt>
                <c:pt idx="347">
                  <c:v>0.45160067033134255</c:v>
                </c:pt>
                <c:pt idx="348">
                  <c:v>0.45160921457223446</c:v>
                </c:pt>
                <c:pt idx="349">
                  <c:v>0.45026483376991167</c:v>
                </c:pt>
                <c:pt idx="350">
                  <c:v>0.44891456898248838</c:v>
                </c:pt>
                <c:pt idx="351">
                  <c:v>0.46485937515626052</c:v>
                </c:pt>
                <c:pt idx="352">
                  <c:v>0.4800623136842645</c:v>
                </c:pt>
                <c:pt idx="353">
                  <c:v>0.48007259137329805</c:v>
                </c:pt>
                <c:pt idx="354">
                  <c:v>0.49461726661958078</c:v>
                </c:pt>
                <c:pt idx="355">
                  <c:v>0.50857271232046974</c:v>
                </c:pt>
                <c:pt idx="356">
                  <c:v>0.49526602667796976</c:v>
                </c:pt>
                <c:pt idx="357">
                  <c:v>0.48142106604239238</c:v>
                </c:pt>
                <c:pt idx="358">
                  <c:v>0.4814314325084425</c:v>
                </c:pt>
                <c:pt idx="359">
                  <c:v>0.46698816946788169</c:v>
                </c:pt>
                <c:pt idx="360">
                  <c:v>0.45187559339323979</c:v>
                </c:pt>
                <c:pt idx="361">
                  <c:v>0.44653783360732446</c:v>
                </c:pt>
                <c:pt idx="362">
                  <c:v>0.44110751760839595</c:v>
                </c:pt>
                <c:pt idx="363">
                  <c:v>0.44111548103925402</c:v>
                </c:pt>
                <c:pt idx="364">
                  <c:v>0.43558832194404662</c:v>
                </c:pt>
                <c:pt idx="365">
                  <c:v>0.42995987015808873</c:v>
                </c:pt>
                <c:pt idx="366">
                  <c:v>0.42811965297439369</c:v>
                </c:pt>
                <c:pt idx="367">
                  <c:v>0.42626805144035823</c:v>
                </c:pt>
                <c:pt idx="368">
                  <c:v>0.42627524408626849</c:v>
                </c:pt>
                <c:pt idx="369">
                  <c:v>0.42441205556939493</c:v>
                </c:pt>
                <c:pt idx="370">
                  <c:v>0.42253712119809694</c:v>
                </c:pt>
                <c:pt idx="371">
                  <c:v>0.42284082837649595</c:v>
                </c:pt>
                <c:pt idx="372">
                  <c:v>0.42314426290271528</c:v>
                </c:pt>
                <c:pt idx="373">
                  <c:v>0.42315130061553846</c:v>
                </c:pt>
                <c:pt idx="374">
                  <c:v>0.42345446741422127</c:v>
                </c:pt>
                <c:pt idx="375">
                  <c:v>0.4237573630440602</c:v>
                </c:pt>
                <c:pt idx="376">
                  <c:v>0.42435525703553528</c:v>
                </c:pt>
                <c:pt idx="377">
                  <c:v>0.42495203722351443</c:v>
                </c:pt>
                <c:pt idx="378">
                  <c:v>0.42495916429310931</c:v>
                </c:pt>
                <c:pt idx="379">
                  <c:v>0.42555484451137993</c:v>
                </c:pt>
                <c:pt idx="380">
                  <c:v>0.42614942244189369</c:v>
                </c:pt>
                <c:pt idx="381">
                  <c:v>0.42703562760592262</c:v>
                </c:pt>
                <c:pt idx="382">
                  <c:v>0.42791935619380317</c:v>
                </c:pt>
                <c:pt idx="383">
                  <c:v>0.42792663175467704</c:v>
                </c:pt>
                <c:pt idx="384">
                  <c:v>0.4288079145070246</c:v>
                </c:pt>
                <c:pt idx="385">
                  <c:v>0.42968675797541628</c:v>
                </c:pt>
                <c:pt idx="386">
                  <c:v>0.43075982431918208</c:v>
                </c:pt>
                <c:pt idx="387">
                  <c:v>0.43182926545259093</c:v>
                </c:pt>
                <c:pt idx="388">
                  <c:v>0.43183674015983614</c:v>
                </c:pt>
                <c:pt idx="389">
                  <c:v>0.43290260370948269</c:v>
                </c:pt>
                <c:pt idx="390">
                  <c:v>0.43396490734541693</c:v>
                </c:pt>
                <c:pt idx="391">
                  <c:v>0.43291770451231382</c:v>
                </c:pt>
                <c:pt idx="392">
                  <c:v>0.43186680358068491</c:v>
                </c:pt>
                <c:pt idx="393">
                  <c:v>0.43187428021924423</c:v>
                </c:pt>
                <c:pt idx="394">
                  <c:v>0.43081963491909453</c:v>
                </c:pt>
                <c:pt idx="395">
                  <c:v>0.42976122647576531</c:v>
                </c:pt>
                <c:pt idx="396">
                  <c:v>0.42587928167802908</c:v>
                </c:pt>
                <c:pt idx="397">
                  <c:v>0.42194660831311892</c:v>
                </c:pt>
                <c:pt idx="398">
                  <c:v>0.42195358728594529</c:v>
                </c:pt>
                <c:pt idx="399">
                  <c:v>0.41796841321890527</c:v>
                </c:pt>
                <c:pt idx="400">
                  <c:v>0.41392897131345063</c:v>
                </c:pt>
                <c:pt idx="401">
                  <c:v>0.41576502148319699</c:v>
                </c:pt>
                <c:pt idx="402">
                  <c:v>0.41759000854250961</c:v>
                </c:pt>
                <c:pt idx="403">
                  <c:v>0.41759677690294966</c:v>
                </c:pt>
                <c:pt idx="404">
                  <c:v>0.41941089808540111</c:v>
                </c:pt>
                <c:pt idx="405">
                  <c:v>0.4212143000988518</c:v>
                </c:pt>
                <c:pt idx="406">
                  <c:v>0.42161505177501946</c:v>
                </c:pt>
                <c:pt idx="407">
                  <c:v>0.42201531366056377</c:v>
                </c:pt>
                <c:pt idx="408">
                  <c:v>0.42202229599324265</c:v>
                </c:pt>
                <c:pt idx="409">
                  <c:v>0.42242207522563918</c:v>
                </c:pt>
                <c:pt idx="410">
                  <c:v>0.42282136813434978</c:v>
                </c:pt>
                <c:pt idx="411">
                  <c:v>0.42744989812019418</c:v>
                </c:pt>
                <c:pt idx="412">
                  <c:v>0.432009611123017</c:v>
                </c:pt>
                <c:pt idx="413">
                  <c:v>0.43201709511231889</c:v>
                </c:pt>
                <c:pt idx="414">
                  <c:v>0.43651065440663578</c:v>
                </c:pt>
                <c:pt idx="415">
                  <c:v>0.44094044639206398</c:v>
                </c:pt>
                <c:pt idx="416">
                  <c:v>0.4347258923280245</c:v>
                </c:pt>
                <c:pt idx="417">
                  <c:v>0.42838287529725472</c:v>
                </c:pt>
                <c:pt idx="418">
                  <c:v>0.42839017425902581</c:v>
                </c:pt>
                <c:pt idx="419">
                  <c:v>0.42191159625470781</c:v>
                </c:pt>
                <c:pt idx="420">
                  <c:v>0.41528989092486451</c:v>
                </c:pt>
                <c:pt idx="421">
                  <c:v>0.41508929870852712</c:v>
                </c:pt>
                <c:pt idx="422">
                  <c:v>0.41488854990275681</c:v>
                </c:pt>
                <c:pt idx="423">
                  <c:v>0.41489519005530284</c:v>
                </c:pt>
                <c:pt idx="424">
                  <c:v>0.41469428214320403</c:v>
                </c:pt>
                <c:pt idx="425">
                  <c:v>0.414493217122755</c:v>
                </c:pt>
                <c:pt idx="426">
                  <c:v>0.41814399548836517</c:v>
                </c:pt>
                <c:pt idx="427">
                  <c:v>0.42175112748656357</c:v>
                </c:pt>
                <c:pt idx="428">
                  <c:v>0.42175809690647365</c:v>
                </c:pt>
                <c:pt idx="429">
                  <c:v>0.42532296357040383</c:v>
                </c:pt>
                <c:pt idx="430">
                  <c:v>0.42884678933951315</c:v>
                </c:pt>
                <c:pt idx="431">
                  <c:v>0.41738091429289614</c:v>
                </c:pt>
                <c:pt idx="432">
                  <c:v>0.40545578608674898</c:v>
                </c:pt>
                <c:pt idx="433">
                  <c:v>0.40546199265062455</c:v>
                </c:pt>
                <c:pt idx="434">
                  <c:v>0.3930271341937383</c:v>
                </c:pt>
                <c:pt idx="435">
                  <c:v>0.38002284544619275</c:v>
                </c:pt>
                <c:pt idx="436">
                  <c:v>0.3804825536119063</c:v>
                </c:pt>
                <c:pt idx="437">
                  <c:v>0.38094154122868373</c:v>
                </c:pt>
                <c:pt idx="438">
                  <c:v>0.3809467191001818</c:v>
                </c:pt>
                <c:pt idx="439">
                  <c:v>0.38140499415514334</c:v>
                </c:pt>
                <c:pt idx="440">
                  <c:v>0.38186255489066867</c:v>
                </c:pt>
                <c:pt idx="441">
                  <c:v>0.38210052109221643</c:v>
                </c:pt>
                <c:pt idx="442">
                  <c:v>0.38233830473233332</c:v>
                </c:pt>
                <c:pt idx="443">
                  <c:v>0.38234353755215561</c:v>
                </c:pt>
                <c:pt idx="444">
                  <c:v>0.38258114166524954</c:v>
                </c:pt>
                <c:pt idx="445">
                  <c:v>0.38281856405597214</c:v>
                </c:pt>
                <c:pt idx="446">
                  <c:v>0.38190762091857788</c:v>
                </c:pt>
                <c:pt idx="447">
                  <c:v>0.38099360726094933</c:v>
                </c:pt>
                <c:pt idx="448">
                  <c:v>0.38099878717299801</c:v>
                </c:pt>
                <c:pt idx="449">
                  <c:v>0.38008166797727982</c:v>
                </c:pt>
                <c:pt idx="450">
                  <c:v>0.37916142639068212</c:v>
                </c:pt>
                <c:pt idx="451">
                  <c:v>0.37684638530419051</c:v>
                </c:pt>
                <c:pt idx="452">
                  <c:v>0.3745115277596589</c:v>
                </c:pt>
                <c:pt idx="453">
                  <c:v>0.37451645817747353</c:v>
                </c:pt>
                <c:pt idx="454">
                  <c:v>0.3721613257787792</c:v>
                </c:pt>
                <c:pt idx="455">
                  <c:v>0.36978549063078003</c:v>
                </c:pt>
                <c:pt idx="456">
                  <c:v>0.36920256011919383</c:v>
                </c:pt>
                <c:pt idx="457">
                  <c:v>0.36861832621822921</c:v>
                </c:pt>
                <c:pt idx="458">
                  <c:v>0.36862303764791077</c:v>
                </c:pt>
                <c:pt idx="459">
                  <c:v>0.36803748775932621</c:v>
                </c:pt>
                <c:pt idx="460">
                  <c:v>0.36745062016097502</c:v>
                </c:pt>
                <c:pt idx="461">
                  <c:v>0.37080004298150382</c:v>
                </c:pt>
                <c:pt idx="462">
                  <c:v>0.37410900225993465</c:v>
                </c:pt>
                <c:pt idx="463">
                  <c:v>0.37411391748453338</c:v>
                </c:pt>
                <c:pt idx="464">
                  <c:v>0.37738368932611954</c:v>
                </c:pt>
                <c:pt idx="465">
                  <c:v>0.38061542464318709</c:v>
                </c:pt>
                <c:pt idx="466">
                  <c:v>0.38038643009254858</c:v>
                </c:pt>
                <c:pt idx="467">
                  <c:v>0.38015722646352856</c:v>
                </c:pt>
                <c:pt idx="468">
                  <c:v>0.38016237366856709</c:v>
                </c:pt>
                <c:pt idx="469">
                  <c:v>0.37993295833558527</c:v>
                </c:pt>
                <c:pt idx="470">
                  <c:v>0.37970333306635468</c:v>
                </c:pt>
                <c:pt idx="471">
                  <c:v>0.38166337933530026</c:v>
                </c:pt>
                <c:pt idx="472">
                  <c:v>0.38360988398977547</c:v>
                </c:pt>
                <c:pt idx="473">
                  <c:v>0.38361516720822836</c:v>
                </c:pt>
                <c:pt idx="474">
                  <c:v>0.38554839262752622</c:v>
                </c:pt>
                <c:pt idx="475">
                  <c:v>0.387468553604635</c:v>
                </c:pt>
                <c:pt idx="476">
                  <c:v>0.38147021087269473</c:v>
                </c:pt>
                <c:pt idx="477">
                  <c:v>0.37533910181511104</c:v>
                </c:pt>
                <c:pt idx="478">
                  <c:v>0.37534406357889921</c:v>
                </c:pt>
                <c:pt idx="479">
                  <c:v>0.36907235135668287</c:v>
                </c:pt>
                <c:pt idx="480">
                  <c:v>0.36265156223131301</c:v>
                </c:pt>
                <c:pt idx="481">
                  <c:v>0.36534961880673078</c:v>
                </c:pt>
                <c:pt idx="482">
                  <c:v>0.36802109207525657</c:v>
                </c:pt>
                <c:pt idx="483">
                  <c:v>0.36802578172214051</c:v>
                </c:pt>
                <c:pt idx="484">
                  <c:v>0.37067136671606205</c:v>
                </c:pt>
                <c:pt idx="485">
                  <c:v>0.37329168100276444</c:v>
                </c:pt>
                <c:pt idx="486">
                  <c:v>0.3706810123643639</c:v>
                </c:pt>
                <c:pt idx="487">
                  <c:v>0.36804482731892768</c:v>
                </c:pt>
                <c:pt idx="488">
                  <c:v>0.36804951783007389</c:v>
                </c:pt>
                <c:pt idx="489">
                  <c:v>0.36538714879182077</c:v>
                </c:pt>
                <c:pt idx="490">
                  <c:v>0.36269795193474158</c:v>
                </c:pt>
                <c:pt idx="491">
                  <c:v>0.36721102941836409</c:v>
                </c:pt>
                <c:pt idx="492">
                  <c:v>0.37165027076582341</c:v>
                </c:pt>
                <c:pt idx="493">
                  <c:v>0.37165509393897594</c:v>
                </c:pt>
                <c:pt idx="494">
                  <c:v>0.37602358652238616</c:v>
                </c:pt>
                <c:pt idx="495">
                  <c:v>0.38032413577307722</c:v>
                </c:pt>
                <c:pt idx="496">
                  <c:v>0.38204824613428817</c:v>
                </c:pt>
                <c:pt idx="497">
                  <c:v>0.38376189649408865</c:v>
                </c:pt>
                <c:pt idx="498">
                  <c:v>0.38376718576150787</c:v>
                </c:pt>
                <c:pt idx="499">
                  <c:v>0.3854705588826996</c:v>
                </c:pt>
                <c:pt idx="500">
                  <c:v>0.38716379745773577</c:v>
                </c:pt>
                <c:pt idx="501">
                  <c:v>0.38569794265348456</c:v>
                </c:pt>
                <c:pt idx="502">
                  <c:v>0.38422425682834993</c:v>
                </c:pt>
                <c:pt idx="503">
                  <c:v>0.38422956452584583</c:v>
                </c:pt>
                <c:pt idx="504">
                  <c:v>0.38274792652611384</c:v>
                </c:pt>
                <c:pt idx="505">
                  <c:v>0.38125824347856657</c:v>
                </c:pt>
                <c:pt idx="506">
                  <c:v>0.37953908973570122</c:v>
                </c:pt>
                <c:pt idx="507">
                  <c:v>0.37780905190049419</c:v>
                </c:pt>
                <c:pt idx="508">
                  <c:v>0.3778141080978194</c:v>
                </c:pt>
                <c:pt idx="509">
                  <c:v>0.37607299347994333</c:v>
                </c:pt>
                <c:pt idx="510">
                  <c:v>0.37432063951119221</c:v>
                </c:pt>
                <c:pt idx="511">
                  <c:v>0.377829129498577</c:v>
                </c:pt>
                <c:pt idx="512">
                  <c:v>0.38129388265365616</c:v>
                </c:pt>
                <c:pt idx="513">
                  <c:v>0.38129907434561722</c:v>
                </c:pt>
                <c:pt idx="514">
                  <c:v>0.38472151297960527</c:v>
                </c:pt>
                <c:pt idx="515">
                  <c:v>0.38810291929156493</c:v>
                </c:pt>
                <c:pt idx="516">
                  <c:v>0.39496479702243342</c:v>
                </c:pt>
                <c:pt idx="517">
                  <c:v>0.40166640175812296</c:v>
                </c:pt>
                <c:pt idx="518">
                  <c:v>0.40167244018970016</c:v>
                </c:pt>
                <c:pt idx="519">
                  <c:v>0.40822318497954047</c:v>
                </c:pt>
                <c:pt idx="520">
                  <c:v>0.41463148856682613</c:v>
                </c:pt>
                <c:pt idx="521">
                  <c:v>0.4063522363581939</c:v>
                </c:pt>
                <c:pt idx="522">
                  <c:v>0.39783075708854848</c:v>
                </c:pt>
                <c:pt idx="523">
                  <c:v>0.39783662879854009</c:v>
                </c:pt>
                <c:pt idx="524">
                  <c:v>0.38905381336103717</c:v>
                </c:pt>
                <c:pt idx="525">
                  <c:v>0.3799882258748728</c:v>
                </c:pt>
                <c:pt idx="526">
                  <c:v>0.37838518710695124</c:v>
                </c:pt>
                <c:pt idx="527">
                  <c:v>0.37677265809596083</c:v>
                </c:pt>
                <c:pt idx="528">
                  <c:v>0.37677767450800986</c:v>
                </c:pt>
                <c:pt idx="529">
                  <c:v>0.37515549649881419</c:v>
                </c:pt>
                <c:pt idx="530">
                  <c:v>0.37352353939437949</c:v>
                </c:pt>
                <c:pt idx="531">
                  <c:v>0.37529195619889111</c:v>
                </c:pt>
                <c:pt idx="532">
                  <c:v>0.37704920553337767</c:v>
                </c:pt>
                <c:pt idx="533">
                  <c:v>0.37705423253878217</c:v>
                </c:pt>
                <c:pt idx="534">
                  <c:v>0.3788005148436861</c:v>
                </c:pt>
                <c:pt idx="535">
                  <c:v>0.38053599036535291</c:v>
                </c:pt>
                <c:pt idx="536">
                  <c:v>0.38248018658218785</c:v>
                </c:pt>
                <c:pt idx="537">
                  <c:v>0.3844110830174729</c:v>
                </c:pt>
                <c:pt idx="538">
                  <c:v>0.38441639817551487</c:v>
                </c:pt>
                <c:pt idx="539">
                  <c:v>0.38633425057217419</c:v>
                </c:pt>
                <c:pt idx="540">
                  <c:v>0.38823926747159709</c:v>
                </c:pt>
                <c:pt idx="541">
                  <c:v>0.38679084103804573</c:v>
                </c:pt>
                <c:pt idx="542">
                  <c:v>0.38533478356208367</c:v>
                </c:pt>
                <c:pt idx="543">
                  <c:v>0.38534013572068887</c:v>
                </c:pt>
                <c:pt idx="544">
                  <c:v>0.38387633032242807</c:v>
                </c:pt>
                <c:pt idx="545">
                  <c:v>0.38240468834384705</c:v>
                </c:pt>
                <c:pt idx="546">
                  <c:v>0.38435022942947289</c:v>
                </c:pt>
                <c:pt idx="547">
                  <c:v>0.38628250498247546</c:v>
                </c:pt>
                <c:pt idx="548">
                  <c:v>0.38628789530204966</c:v>
                </c:pt>
                <c:pt idx="549">
                  <c:v>0.38820716001386407</c:v>
                </c:pt>
                <c:pt idx="550">
                  <c:v>0.39011362096366936</c:v>
                </c:pt>
                <c:pt idx="551">
                  <c:v>0.38754572391825892</c:v>
                </c:pt>
                <c:pt idx="552">
                  <c:v>0.38495396006510213</c:v>
                </c:pt>
                <c:pt idx="553">
                  <c:v>0.38495929694603898</c:v>
                </c:pt>
                <c:pt idx="554">
                  <c:v>0.38234306864269463</c:v>
                </c:pt>
                <c:pt idx="555">
                  <c:v>0.37970181031125994</c:v>
                </c:pt>
                <c:pt idx="556">
                  <c:v>0.37890248139971172</c:v>
                </c:pt>
                <c:pt idx="557">
                  <c:v>0.37810076757308675</c:v>
                </c:pt>
                <c:pt idx="558">
                  <c:v>0.37810583501093536</c:v>
                </c:pt>
                <c:pt idx="559">
                  <c:v>0.37730171067340951</c:v>
                </c:pt>
                <c:pt idx="560">
                  <c:v>0.37649516596022031</c:v>
                </c:pt>
                <c:pt idx="561">
                  <c:v>0.37532050752205182</c:v>
                </c:pt>
                <c:pt idx="562">
                  <c:v>0.37414070402110416</c:v>
                </c:pt>
                <c:pt idx="563">
                  <c:v>0.37414562044101568</c:v>
                </c:pt>
                <c:pt idx="564">
                  <c:v>0.37296060363598266</c:v>
                </c:pt>
                <c:pt idx="565">
                  <c:v>0.37177032735662224</c:v>
                </c:pt>
                <c:pt idx="566">
                  <c:v>0.37237338905933842</c:v>
                </c:pt>
                <c:pt idx="567">
                  <c:v>0.37297517094455274</c:v>
                </c:pt>
                <c:pt idx="568">
                  <c:v>0.3729800435596799</c:v>
                </c:pt>
                <c:pt idx="569">
                  <c:v>0.37358055900150972</c:v>
                </c:pt>
                <c:pt idx="570">
                  <c:v>0.37417980923846211</c:v>
                </c:pt>
                <c:pt idx="571">
                  <c:v>0.37229813715260462</c:v>
                </c:pt>
                <c:pt idx="572">
                  <c:v>0.37040324483846243</c:v>
                </c:pt>
                <c:pt idx="573">
                  <c:v>0.37040802181665722</c:v>
                </c:pt>
                <c:pt idx="574">
                  <c:v>0.36849965391158579</c:v>
                </c:pt>
                <c:pt idx="575">
                  <c:v>0.36657758461037537</c:v>
                </c:pt>
                <c:pt idx="576">
                  <c:v>0.36426054354895443</c:v>
                </c:pt>
                <c:pt idx="577">
                  <c:v>0.36192313808190346</c:v>
                </c:pt>
                <c:pt idx="578">
                  <c:v>0.36192760957149711</c:v>
                </c:pt>
                <c:pt idx="579">
                  <c:v>0.35956935841903537</c:v>
                </c:pt>
                <c:pt idx="580">
                  <c:v>0.35718980626902863</c:v>
                </c:pt>
                <c:pt idx="581">
                  <c:v>0.36106653535128186</c:v>
                </c:pt>
                <c:pt idx="582">
                  <c:v>0.36488798298491137</c:v>
                </c:pt>
                <c:pt idx="583">
                  <c:v>0.36489255958032579</c:v>
                </c:pt>
                <c:pt idx="584">
                  <c:v>0.36866075527438269</c:v>
                </c:pt>
                <c:pt idx="585">
                  <c:v>0.37237754471382323</c:v>
                </c:pt>
                <c:pt idx="586">
                  <c:v>0.38490498902666415</c:v>
                </c:pt>
                <c:pt idx="587">
                  <c:v>0.39689689664281624</c:v>
                </c:pt>
                <c:pt idx="588">
                  <c:v>0.39690272828345241</c:v>
                </c:pt>
                <c:pt idx="589">
                  <c:v>0.40841454537871541</c:v>
                </c:pt>
                <c:pt idx="590">
                  <c:v>0.41949283134488263</c:v>
                </c:pt>
                <c:pt idx="591">
                  <c:v>0.4111228992995955</c:v>
                </c:pt>
                <c:pt idx="592">
                  <c:v>0.40250766396317716</c:v>
                </c:pt>
                <c:pt idx="593">
                  <c:v>0.40251373942567797</c:v>
                </c:pt>
                <c:pt idx="594">
                  <c:v>0.39363380890748217</c:v>
                </c:pt>
                <c:pt idx="595">
                  <c:v>0.38446742929353073</c:v>
                </c:pt>
                <c:pt idx="596">
                  <c:v>0.38379039636835927</c:v>
                </c:pt>
                <c:pt idx="597">
                  <c:v>0.38311165923448842</c:v>
                </c:pt>
                <c:pt idx="598">
                  <c:v>0.38311692266326625</c:v>
                </c:pt>
                <c:pt idx="599">
                  <c:v>0.38243646388143437</c:v>
                </c:pt>
                <c:pt idx="600">
                  <c:v>0.38175427973558168</c:v>
                </c:pt>
                <c:pt idx="601">
                  <c:v>0.38878722726480708</c:v>
                </c:pt>
                <c:pt idx="602">
                  <c:v>0.39564981339919486</c:v>
                </c:pt>
                <c:pt idx="603">
                  <c:v>0.39565559184757465</c:v>
                </c:pt>
                <c:pt idx="604">
                  <c:v>0.40235816427557625</c:v>
                </c:pt>
                <c:pt idx="605">
                  <c:v>0.4089099621882748</c:v>
                </c:pt>
                <c:pt idx="606">
                  <c:v>0.40354614321637283</c:v>
                </c:pt>
                <c:pt idx="607">
                  <c:v>0.39808095438038366</c:v>
                </c:pt>
                <c:pt idx="608">
                  <c:v>0.39808683686023022</c:v>
                </c:pt>
                <c:pt idx="609">
                  <c:v>0.39251517669455138</c:v>
                </c:pt>
                <c:pt idx="610">
                  <c:v>0.38683165195192515</c:v>
                </c:pt>
                <c:pt idx="611">
                  <c:v>0.38103034272884523</c:v>
                </c:pt>
                <c:pt idx="612">
                  <c:v>0.37510480773930305</c:v>
                </c:pt>
                <c:pt idx="613">
                  <c:v>0.37510976061379037</c:v>
                </c:pt>
                <c:pt idx="614">
                  <c:v>0.36905291179110206</c:v>
                </c:pt>
                <c:pt idx="615">
                  <c:v>0.36285711685320499</c:v>
                </c:pt>
                <c:pt idx="616">
                  <c:v>0.36237412379930312</c:v>
                </c:pt>
                <c:pt idx="617">
                  <c:v>0.36189021853635617</c:v>
                </c:pt>
                <c:pt idx="618">
                  <c:v>0.36189468886908088</c:v>
                </c:pt>
                <c:pt idx="619">
                  <c:v>0.36140986287753762</c:v>
                </c:pt>
                <c:pt idx="620">
                  <c:v>0.36092411628535259</c:v>
                </c:pt>
                <c:pt idx="621">
                  <c:v>0.36656337729352412</c:v>
                </c:pt>
                <c:pt idx="622">
                  <c:v>0.37208755482295647</c:v>
                </c:pt>
                <c:pt idx="623">
                  <c:v>0.37209239427311352</c:v>
                </c:pt>
                <c:pt idx="624">
                  <c:v>0.37750741628626561</c:v>
                </c:pt>
                <c:pt idx="625">
                  <c:v>0.38281863804831989</c:v>
                </c:pt>
                <c:pt idx="626">
                  <c:v>0.38385121981430231</c:v>
                </c:pt>
                <c:pt idx="627">
                  <c:v>0.38488009119476352</c:v>
                </c:pt>
                <c:pt idx="628">
                  <c:v>0.38488542511601864</c:v>
                </c:pt>
                <c:pt idx="629">
                  <c:v>0.38591063231045414</c:v>
                </c:pt>
                <c:pt idx="630">
                  <c:v>0.38693219909617732</c:v>
                </c:pt>
                <c:pt idx="631">
                  <c:v>0.38376848923558005</c:v>
                </c:pt>
                <c:pt idx="632">
                  <c:v>0.38056826738751393</c:v>
                </c:pt>
                <c:pt idx="633">
                  <c:v>0.38057343064727106</c:v>
                </c:pt>
                <c:pt idx="634">
                  <c:v>0.37733557353205838</c:v>
                </c:pt>
                <c:pt idx="635">
                  <c:v>0.37405897004789362</c:v>
                </c:pt>
                <c:pt idx="636">
                  <c:v>0.37180169216323966</c:v>
                </c:pt>
                <c:pt idx="637">
                  <c:v>0.36952538142756614</c:v>
                </c:pt>
                <c:pt idx="638">
                  <c:v>0.36953012608354785</c:v>
                </c:pt>
                <c:pt idx="639">
                  <c:v>0.36723434890455514</c:v>
                </c:pt>
                <c:pt idx="640">
                  <c:v>0.36491870083042383</c:v>
                </c:pt>
                <c:pt idx="641">
                  <c:v>0.36688009817457778</c:v>
                </c:pt>
                <c:pt idx="642">
                  <c:v>0.36882749756798799</c:v>
                </c:pt>
                <c:pt idx="643">
                  <c:v>0.36883221664445265</c:v>
                </c:pt>
                <c:pt idx="644">
                  <c:v>0.37076589441556068</c:v>
                </c:pt>
                <c:pt idx="645">
                  <c:v>0.37268608198700098</c:v>
                </c:pt>
                <c:pt idx="646">
                  <c:v>0.37598986116800309</c:v>
                </c:pt>
                <c:pt idx="647">
                  <c:v>0.37925469688108998</c:v>
                </c:pt>
                <c:pt idx="648">
                  <c:v>0.37925980896444944</c:v>
                </c:pt>
                <c:pt idx="649">
                  <c:v>0.38248690354644516</c:v>
                </c:pt>
                <c:pt idx="650">
                  <c:v>0.3856773379261943</c:v>
                </c:pt>
                <c:pt idx="651">
                  <c:v>0.38202962458466982</c:v>
                </c:pt>
                <c:pt idx="652">
                  <c:v>0.37833316656897881</c:v>
                </c:pt>
                <c:pt idx="653">
                  <c:v>0.37833824297499052</c:v>
                </c:pt>
                <c:pt idx="654">
                  <c:v>0.37459130973778892</c:v>
                </c:pt>
                <c:pt idx="655">
                  <c:v>0.37079214891330808</c:v>
                </c:pt>
                <c:pt idx="656">
                  <c:v>0.37389270365407212</c:v>
                </c:pt>
                <c:pt idx="657">
                  <c:v>0.37695879787829328</c:v>
                </c:pt>
                <c:pt idx="658">
                  <c:v>0.3769638214187413</c:v>
                </c:pt>
                <c:pt idx="659">
                  <c:v>0.37999646275024407</c:v>
                </c:pt>
                <c:pt idx="660">
                  <c:v>0.38299655381506981</c:v>
                </c:pt>
                <c:pt idx="661">
                  <c:v>0.39201210269956249</c:v>
                </c:pt>
                <c:pt idx="662">
                  <c:v>0.40075112028817589</c:v>
                </c:pt>
                <c:pt idx="663">
                  <c:v>0.40075711862099911</c:v>
                </c:pt>
                <c:pt idx="664">
                  <c:v>0.40924059671559782</c:v>
                </c:pt>
                <c:pt idx="665">
                  <c:v>0.4174869105507325</c:v>
                </c:pt>
                <c:pt idx="666">
                  <c:v>0.40894027547643341</c:v>
                </c:pt>
                <c:pt idx="667">
                  <c:v>0.40013662133748124</c:v>
                </c:pt>
                <c:pt idx="668">
                  <c:v>0.40014259285992559</c:v>
                </c:pt>
                <c:pt idx="669">
                  <c:v>0.39106105040866318</c:v>
                </c:pt>
                <c:pt idx="670">
                  <c:v>0.38167811450797079</c:v>
                </c:pt>
                <c:pt idx="671">
                  <c:v>0.38305964985428881</c:v>
                </c:pt>
                <c:pt idx="672">
                  <c:v>0.38443449922812434</c:v>
                </c:pt>
                <c:pt idx="673">
                  <c:v>0.38443981532179572</c:v>
                </c:pt>
                <c:pt idx="674">
                  <c:v>0.38580807787526455</c:v>
                </c:pt>
                <c:pt idx="675">
                  <c:v>0.38716982201442257</c:v>
                </c:pt>
                <c:pt idx="676">
                  <c:v>0.38558762211140124</c:v>
                </c:pt>
                <c:pt idx="677">
                  <c:v>0.38399630427917414</c:v>
                </c:pt>
                <c:pt idx="678">
                  <c:v>0.38400160288434526</c:v>
                </c:pt>
                <c:pt idx="679">
                  <c:v>0.38240101733781257</c:v>
                </c:pt>
                <c:pt idx="680">
                  <c:v>0.38079104416055676</c:v>
                </c:pt>
                <c:pt idx="681">
                  <c:v>0.37766333687594961</c:v>
                </c:pt>
                <c:pt idx="682">
                  <c:v>0.37449950417635064</c:v>
                </c:pt>
                <c:pt idx="683">
                  <c:v>0.3745044341398342</c:v>
                </c:pt>
                <c:pt idx="684">
                  <c:v>0.37130336483158793</c:v>
                </c:pt>
                <c:pt idx="685">
                  <c:v>0.36806395742510389</c:v>
                </c:pt>
                <c:pt idx="686">
                  <c:v>0.36903877586444889</c:v>
                </c:pt>
                <c:pt idx="687">
                  <c:v>0.37001017988713536</c:v>
                </c:pt>
                <c:pt idx="688">
                  <c:v>0.37001494237287047</c:v>
                </c:pt>
                <c:pt idx="689">
                  <c:v>0.37098297300326627</c:v>
                </c:pt>
                <c:pt idx="690">
                  <c:v>0.37194765183845524</c:v>
                </c:pt>
                <c:pt idx="691">
                  <c:v>0.36714787073396798</c:v>
                </c:pt>
                <c:pt idx="692">
                  <c:v>0.36226081971300023</c:v>
                </c:pt>
                <c:pt idx="693">
                  <c:v>0.36226530308234134</c:v>
                </c:pt>
                <c:pt idx="694">
                  <c:v>0.35728677129935099</c:v>
                </c:pt>
                <c:pt idx="695">
                  <c:v>0.35221230893706362</c:v>
                </c:pt>
                <c:pt idx="696">
                  <c:v>0.35653890212163736</c:v>
                </c:pt>
                <c:pt idx="697">
                  <c:v>0.36079604621590022</c:v>
                </c:pt>
                <c:pt idx="698">
                  <c:v>0.3608004782230767</c:v>
                </c:pt>
                <c:pt idx="699">
                  <c:v>0.3649910203698391</c:v>
                </c:pt>
                <c:pt idx="700">
                  <c:v>0.36911755294335896</c:v>
                </c:pt>
                <c:pt idx="701">
                  <c:v>0.37103800596546344</c:v>
                </c:pt>
                <c:pt idx="702">
                  <c:v>0.37294516093068558</c:v>
                </c:pt>
                <c:pt idx="703">
                  <c:v>0.37295003242176955</c:v>
                </c:pt>
                <c:pt idx="704">
                  <c:v>0.37484414590056414</c:v>
                </c:pt>
                <c:pt idx="705">
                  <c:v>0.37672543019653665</c:v>
                </c:pt>
                <c:pt idx="706">
                  <c:v>0.37661794208247434</c:v>
                </c:pt>
                <c:pt idx="707">
                  <c:v>0.37651040275105213</c:v>
                </c:pt>
                <c:pt idx="708">
                  <c:v>0.37651540913252213</c:v>
                </c:pt>
                <c:pt idx="709">
                  <c:v>0.37640781759911335</c:v>
                </c:pt>
                <c:pt idx="710">
                  <c:v>0.37630017475168742</c:v>
                </c:pt>
                <c:pt idx="711">
                  <c:v>0.37180392199328888</c:v>
                </c:pt>
                <c:pt idx="712">
                  <c:v>0.36723189323014765</c:v>
                </c:pt>
                <c:pt idx="713">
                  <c:v>0.36723655420745988</c:v>
                </c:pt>
                <c:pt idx="714">
                  <c:v>0.3625853618861381</c:v>
                </c:pt>
                <c:pt idx="715">
                  <c:v>0.357851461527457</c:v>
                </c:pt>
                <c:pt idx="716">
                  <c:v>0.35584225595268665</c:v>
                </c:pt>
                <c:pt idx="717">
                  <c:v>0.35381746578320722</c:v>
                </c:pt>
                <c:pt idx="718">
                  <c:v>0.35382165905839985</c:v>
                </c:pt>
                <c:pt idx="719">
                  <c:v>0.35178095698872502</c:v>
                </c:pt>
                <c:pt idx="720">
                  <c:v>0.34972404108462768</c:v>
                </c:pt>
                <c:pt idx="721">
                  <c:v>0.34777601612166553</c:v>
                </c:pt>
                <c:pt idx="722">
                  <c:v>0.34581309003548755</c:v>
                </c:pt>
                <c:pt idx="723">
                  <c:v>0.34581702138857873</c:v>
                </c:pt>
                <c:pt idx="724">
                  <c:v>0.34383888593346129</c:v>
                </c:pt>
                <c:pt idx="725">
                  <c:v>0.34184525624106576</c:v>
                </c:pt>
                <c:pt idx="726">
                  <c:v>0.37020341802556939</c:v>
                </c:pt>
                <c:pt idx="727">
                  <c:v>0.39587724702790728</c:v>
                </c:pt>
                <c:pt idx="728">
                  <c:v>0.39588303515015472</c:v>
                </c:pt>
                <c:pt idx="729">
                  <c:v>0.41944281892833452</c:v>
                </c:pt>
                <c:pt idx="730">
                  <c:v>0.441285975251621</c:v>
                </c:pt>
                <c:pt idx="731">
                  <c:v>0.44891276744962844</c:v>
                </c:pt>
                <c:pt idx="732">
                  <c:v>0.45636115587852316</c:v>
                </c:pt>
                <c:pt idx="733">
                  <c:v>0.45636997371326665</c:v>
                </c:pt>
                <c:pt idx="734">
                  <c:v>0.46365052570836818</c:v>
                </c:pt>
                <c:pt idx="735">
                  <c:v>0.47077263543779591</c:v>
                </c:pt>
                <c:pt idx="736">
                  <c:v>0.4666353718615911</c:v>
                </c:pt>
                <c:pt idx="737">
                  <c:v>0.46244453293385673</c:v>
                </c:pt>
                <c:pt idx="738">
                  <c:v>0.46245370977112948</c:v>
                </c:pt>
                <c:pt idx="739">
                  <c:v>0.45820742917934809</c:v>
                </c:pt>
                <c:pt idx="740">
                  <c:v>0.4539038732918495</c:v>
                </c:pt>
                <c:pt idx="741">
                  <c:v>0.44566592107450598</c:v>
                </c:pt>
                <c:pt idx="742">
                  <c:v>0.43720560756416821</c:v>
                </c:pt>
                <c:pt idx="743">
                  <c:v>0.43721336266889221</c:v>
                </c:pt>
                <c:pt idx="744">
                  <c:v>0.42851451843313587</c:v>
                </c:pt>
                <c:pt idx="745">
                  <c:v>0.41955926024668361</c:v>
                </c:pt>
                <c:pt idx="746">
                  <c:v>0.42117503421540903</c:v>
                </c:pt>
                <c:pt idx="747">
                  <c:v>0.42278234852653018</c:v>
                </c:pt>
                <c:pt idx="748">
                  <c:v>0.42278936845046999</c:v>
                </c:pt>
                <c:pt idx="749">
                  <c:v>0.42438836046005562</c:v>
                </c:pt>
                <c:pt idx="750">
                  <c:v>0.42597912307663077</c:v>
                </c:pt>
                <c:pt idx="751">
                  <c:v>0.42240227226671306</c:v>
                </c:pt>
                <c:pt idx="752">
                  <c:v>0.41878208714393289</c:v>
                </c:pt>
                <c:pt idx="753">
                  <c:v>0.41878891265854495</c:v>
                </c:pt>
                <c:pt idx="754">
                  <c:v>0.41512398734834732</c:v>
                </c:pt>
                <c:pt idx="755">
                  <c:v>0.41141293733543582</c:v>
                </c:pt>
                <c:pt idx="756">
                  <c:v>0.40934198638761504</c:v>
                </c:pt>
                <c:pt idx="757">
                  <c:v>0.40725613434832442</c:v>
                </c:pt>
                <c:pt idx="758">
                  <c:v>0.4072624219971418</c:v>
                </c:pt>
                <c:pt idx="759">
                  <c:v>0.40516137078798514</c:v>
                </c:pt>
                <c:pt idx="760">
                  <c:v>0.40304486347609109</c:v>
                </c:pt>
                <c:pt idx="761">
                  <c:v>0.40132605232545393</c:v>
                </c:pt>
                <c:pt idx="762">
                  <c:v>0.39959680561816474</c:v>
                </c:pt>
                <c:pt idx="763">
                  <c:v>0.39960275366203674</c:v>
                </c:pt>
                <c:pt idx="764">
                  <c:v>0.39786289104034928</c:v>
                </c:pt>
                <c:pt idx="765">
                  <c:v>0.39611226727184917</c:v>
                </c:pt>
                <c:pt idx="766">
                  <c:v>0.39808359912912067</c:v>
                </c:pt>
                <c:pt idx="767">
                  <c:v>0.40004169679757728</c:v>
                </c:pt>
                <c:pt idx="768">
                  <c:v>0.40004766418643317</c:v>
                </c:pt>
                <c:pt idx="769">
                  <c:v>0.40199278075118955</c:v>
                </c:pt>
                <c:pt idx="770">
                  <c:v>0.40392511797175118</c:v>
                </c:pt>
                <c:pt idx="771">
                  <c:v>0.40093353535407988</c:v>
                </c:pt>
                <c:pt idx="772">
                  <c:v>0.39791039255319505</c:v>
                </c:pt>
                <c:pt idx="773">
                  <c:v>0.39791626768954325</c:v>
                </c:pt>
                <c:pt idx="774">
                  <c:v>0.39486067143280845</c:v>
                </c:pt>
                <c:pt idx="775">
                  <c:v>0.39177175833596117</c:v>
                </c:pt>
                <c:pt idx="776">
                  <c:v>0.39021058961028726</c:v>
                </c:pt>
                <c:pt idx="777">
                  <c:v>0.38864062067518385</c:v>
                </c:pt>
                <c:pt idx="778">
                  <c:v>0.38864610682230366</c:v>
                </c:pt>
                <c:pt idx="779">
                  <c:v>0.38706719527349231</c:v>
                </c:pt>
                <c:pt idx="780">
                  <c:v>0.38547922922877187</c:v>
                </c:pt>
                <c:pt idx="781">
                  <c:v>0.38684703201479081</c:v>
                </c:pt>
                <c:pt idx="782">
                  <c:v>0.38820833538521038</c:v>
                </c:pt>
                <c:pt idx="783">
                  <c:v>0.38821380387157489</c:v>
                </c:pt>
                <c:pt idx="784">
                  <c:v>0.38956870340710653</c:v>
                </c:pt>
                <c:pt idx="785">
                  <c:v>0.39091726369862118</c:v>
                </c:pt>
                <c:pt idx="786">
                  <c:v>0.39513882720276583</c:v>
                </c:pt>
                <c:pt idx="787">
                  <c:v>0.39929935288679252</c:v>
                </c:pt>
                <c:pt idx="788">
                  <c:v>0.39930528802263776</c:v>
                </c:pt>
                <c:pt idx="789">
                  <c:v>0.40340706173054769</c:v>
                </c:pt>
                <c:pt idx="790">
                  <c:v>0.40745214650519052</c:v>
                </c:pt>
                <c:pt idx="791">
                  <c:v>0.40650787203981209</c:v>
                </c:pt>
                <c:pt idx="792">
                  <c:v>0.40556044374169237</c:v>
                </c:pt>
                <c:pt idx="793">
                  <c:v>0.40556665499784789</c:v>
                </c:pt>
                <c:pt idx="794">
                  <c:v>0.40461603579284305</c:v>
                </c:pt>
                <c:pt idx="795">
                  <c:v>0.40366221020532139</c:v>
                </c:pt>
                <c:pt idx="796">
                  <c:v>0.39685771802768133</c:v>
                </c:pt>
                <c:pt idx="797">
                  <c:v>0.38988723329435543</c:v>
                </c:pt>
                <c:pt idx="798">
                  <c:v>0.38989277060799632</c:v>
                </c:pt>
                <c:pt idx="799">
                  <c:v>0.38274545384754805</c:v>
                </c:pt>
                <c:pt idx="800">
                  <c:v>0.37540944819040151</c:v>
                </c:pt>
                <c:pt idx="801">
                  <c:v>0.37858457536397627</c:v>
                </c:pt>
                <c:pt idx="802">
                  <c:v>0.38172392172967645</c:v>
                </c:pt>
                <c:pt idx="803">
                  <c:v>0.38172913032681849</c:v>
                </c:pt>
                <c:pt idx="804">
                  <c:v>0.38483375680266418</c:v>
                </c:pt>
                <c:pt idx="805">
                  <c:v>0.3879046131703206</c:v>
                </c:pt>
                <c:pt idx="806">
                  <c:v>0.38507730490042169</c:v>
                </c:pt>
                <c:pt idx="807">
                  <c:v>0.38222092123939011</c:v>
                </c:pt>
                <c:pt idx="808">
                  <c:v>0.38222614942480443</c:v>
                </c:pt>
                <c:pt idx="809">
                  <c:v>0.37933988964775361</c:v>
                </c:pt>
                <c:pt idx="810">
                  <c:v>0.3764229785828655</c:v>
                </c:pt>
                <c:pt idx="811">
                  <c:v>0.37370289384458832</c:v>
                </c:pt>
                <c:pt idx="812">
                  <c:v>0.37095527715453575</c:v>
                </c:pt>
                <c:pt idx="813">
                  <c:v>0.37096007454159019</c:v>
                </c:pt>
                <c:pt idx="814">
                  <c:v>0.36818418071995623</c:v>
                </c:pt>
                <c:pt idx="815">
                  <c:v>0.36537928714359846</c:v>
                </c:pt>
                <c:pt idx="816">
                  <c:v>0.36538388133152944</c:v>
                </c:pt>
                <c:pt idx="817">
                  <c:v>0.36538847568420435</c:v>
                </c:pt>
                <c:pt idx="818">
                  <c:v>0.36539307020163381</c:v>
                </c:pt>
                <c:pt idx="819">
                  <c:v>0.36539766488382797</c:v>
                </c:pt>
                <c:pt idx="820">
                  <c:v>0.36540225973079687</c:v>
                </c:pt>
                <c:pt idx="821">
                  <c:v>0.36282007497295665</c:v>
                </c:pt>
                <c:pt idx="822">
                  <c:v>0.36021252112914981</c:v>
                </c:pt>
                <c:pt idx="823">
                  <c:v>0.36021693279717798</c:v>
                </c:pt>
                <c:pt idx="824">
                  <c:v>0.3575833438962438</c:v>
                </c:pt>
                <c:pt idx="825">
                  <c:v>0.3549230748226877</c:v>
                </c:pt>
                <c:pt idx="826">
                  <c:v>0.37149502162297088</c:v>
                </c:pt>
                <c:pt idx="827">
                  <c:v>0.38711723861153052</c:v>
                </c:pt>
                <c:pt idx="828">
                  <c:v>0.38712266270932127</c:v>
                </c:pt>
                <c:pt idx="829">
                  <c:v>0.4019239181642591</c:v>
                </c:pt>
                <c:pt idx="830">
                  <c:v>0.41600682875323097</c:v>
                </c:pt>
                <c:pt idx="831">
                  <c:v>0.41052347059450789</c:v>
                </c:pt>
                <c:pt idx="832">
                  <c:v>0.40493557610940956</c:v>
                </c:pt>
                <c:pt idx="833">
                  <c:v>0.40494175938888716</c:v>
                </c:pt>
                <c:pt idx="834">
                  <c:v>0.39924401812643268</c:v>
                </c:pt>
                <c:pt idx="835">
                  <c:v>0.39343081440037808</c:v>
                </c:pt>
                <c:pt idx="836">
                  <c:v>0.39420688211901983</c:v>
                </c:pt>
                <c:pt idx="837">
                  <c:v>0.39498091719366846</c:v>
                </c:pt>
                <c:pt idx="838">
                  <c:v>0.39498666726008863</c:v>
                </c:pt>
                <c:pt idx="839">
                  <c:v>0.39575869279011183</c:v>
                </c:pt>
                <c:pt idx="840">
                  <c:v>0.39652871416898111</c:v>
                </c:pt>
                <c:pt idx="841">
                  <c:v>0.39144961623058933</c:v>
                </c:pt>
                <c:pt idx="842">
                  <c:v>0.38627748300803777</c:v>
                </c:pt>
                <c:pt idx="843">
                  <c:v>0.38628287312486681</c:v>
                </c:pt>
                <c:pt idx="844">
                  <c:v>0.38101317288408149</c:v>
                </c:pt>
                <c:pt idx="845">
                  <c:v>0.37564112667138067</c:v>
                </c:pt>
                <c:pt idx="846">
                  <c:v>0.37881773569771171</c:v>
                </c:pt>
                <c:pt idx="847">
                  <c:v>0.38195854801695578</c:v>
                </c:pt>
                <c:pt idx="848">
                  <c:v>0.38196376585464198</c:v>
                </c:pt>
                <c:pt idx="849">
                  <c:v>0.38506984290456092</c:v>
                </c:pt>
                <c:pt idx="850">
                  <c:v>0.38814213484874505</c:v>
                </c:pt>
                <c:pt idx="851">
                  <c:v>0.3880391236330184</c:v>
                </c:pt>
                <c:pt idx="852">
                  <c:v>0.38793606529659247</c:v>
                </c:pt>
                <c:pt idx="853">
                  <c:v>0.38794152268118992</c:v>
                </c:pt>
                <c:pt idx="854">
                  <c:v>0.38783841624478127</c:v>
                </c:pt>
                <c:pt idx="855">
                  <c:v>0.38773526260479962</c:v>
                </c:pt>
                <c:pt idx="856">
                  <c:v>0.38501178481530374</c:v>
                </c:pt>
                <c:pt idx="857">
                  <c:v>0.3822613256308085</c:v>
                </c:pt>
                <c:pt idx="858">
                  <c:v>0.38226655541108112</c:v>
                </c:pt>
                <c:pt idx="859">
                  <c:v>0.37948839770110548</c:v>
                </c:pt>
                <c:pt idx="860">
                  <c:v>0.37668185241842939</c:v>
                </c:pt>
                <c:pt idx="861">
                  <c:v>0.38124147690079563</c:v>
                </c:pt>
                <c:pt idx="862">
                  <c:v>0.38572790812363433</c:v>
                </c:pt>
                <c:pt idx="863">
                  <c:v>0.38573327608739716</c:v>
                </c:pt>
                <c:pt idx="864">
                  <c:v>0.39014952779507711</c:v>
                </c:pt>
                <c:pt idx="865">
                  <c:v>0.39449833176122556</c:v>
                </c:pt>
                <c:pt idx="866">
                  <c:v>0.39659191383442999</c:v>
                </c:pt>
                <c:pt idx="867">
                  <c:v>0.39867051722908425</c:v>
                </c:pt>
                <c:pt idx="868">
                  <c:v>0.39867642514485013</c:v>
                </c:pt>
                <c:pt idx="869">
                  <c:v>0.40074035108619022</c:v>
                </c:pt>
                <c:pt idx="870">
                  <c:v>0.40278984533112572</c:v>
                </c:pt>
                <c:pt idx="871">
                  <c:v>0.39879890748022906</c:v>
                </c:pt>
                <c:pt idx="872">
                  <c:v>0.39475149935035836</c:v>
                </c:pt>
                <c:pt idx="873">
                  <c:v>0.3947572397061917</c:v>
                </c:pt>
                <c:pt idx="874">
                  <c:v>0.39065123564678311</c:v>
                </c:pt>
                <c:pt idx="875">
                  <c:v>0.38648447369722561</c:v>
                </c:pt>
                <c:pt idx="876">
                  <c:v>0.38385724596516485</c:v>
                </c:pt>
                <c:pt idx="877">
                  <c:v>0.38120485312544566</c:v>
                </c:pt>
                <c:pt idx="878">
                  <c:v>0.38121004132267583</c:v>
                </c:pt>
                <c:pt idx="879">
                  <c:v>0.37853183566186294</c:v>
                </c:pt>
                <c:pt idx="880">
                  <c:v>0.3758271989252106</c:v>
                </c:pt>
                <c:pt idx="881">
                  <c:v>0.38040353377846203</c:v>
                </c:pt>
                <c:pt idx="882">
                  <c:v>0.38490601374682121</c:v>
                </c:pt>
                <c:pt idx="883">
                  <c:v>0.38491134870656885</c:v>
                </c:pt>
                <c:pt idx="884">
                  <c:v>0.38934302958000205</c:v>
                </c:pt>
                <c:pt idx="885">
                  <c:v>0.39370668166730394</c:v>
                </c:pt>
                <c:pt idx="886">
                  <c:v>0.39493405300263612</c:v>
                </c:pt>
                <c:pt idx="887">
                  <c:v>0.39615629022481069</c:v>
                </c:pt>
                <c:pt idx="888">
                  <c:v>0.39616209023253501</c:v>
                </c:pt>
                <c:pt idx="889">
                  <c:v>0.39737926376719662</c:v>
                </c:pt>
                <c:pt idx="890">
                  <c:v>0.39859141539756199</c:v>
                </c:pt>
                <c:pt idx="891">
                  <c:v>0.39197918479228516</c:v>
                </c:pt>
                <c:pt idx="892">
                  <c:v>0.38520875179528702</c:v>
                </c:pt>
                <c:pt idx="893">
                  <c:v>0.38521409889423269</c:v>
                </c:pt>
                <c:pt idx="894">
                  <c:v>0.37827534041612537</c:v>
                </c:pt>
                <c:pt idx="895">
                  <c:v>0.3711572081233816</c:v>
                </c:pt>
                <c:pt idx="896">
                  <c:v>0.37616764105747036</c:v>
                </c:pt>
                <c:pt idx="897">
                  <c:v>0.38108886384511836</c:v>
                </c:pt>
                <c:pt idx="898">
                  <c:v>0.38109404749196751</c:v>
                </c:pt>
                <c:pt idx="899">
                  <c:v>0.38593010554773882</c:v>
                </c:pt>
                <c:pt idx="900">
                  <c:v>0.39068466497696241</c:v>
                </c:pt>
                <c:pt idx="901">
                  <c:v>0.39136222932537745</c:v>
                </c:pt>
                <c:pt idx="902">
                  <c:v>0.39203824158788586</c:v>
                </c:pt>
                <c:pt idx="903">
                  <c:v>0.39204386801952562</c:v>
                </c:pt>
                <c:pt idx="904">
                  <c:v>0.39271834538448813</c:v>
                </c:pt>
                <c:pt idx="905">
                  <c:v>0.39339128983023991</c:v>
                </c:pt>
                <c:pt idx="906">
                  <c:v>0.39093355939872682</c:v>
                </c:pt>
                <c:pt idx="907">
                  <c:v>0.38845410960938748</c:v>
                </c:pt>
                <c:pt idx="908">
                  <c:v>0.38845958813153009</c:v>
                </c:pt>
                <c:pt idx="909">
                  <c:v>0.38595789963454263</c:v>
                </c:pt>
                <c:pt idx="910">
                  <c:v>0.38343348781344827</c:v>
                </c:pt>
                <c:pt idx="911">
                  <c:v>0.38124798763559153</c:v>
                </c:pt>
                <c:pt idx="912">
                  <c:v>0.37904497847171476</c:v>
                </c:pt>
                <c:pt idx="913">
                  <c:v>0.37905008241946192</c:v>
                </c:pt>
                <c:pt idx="914">
                  <c:v>0.37682918266611576</c:v>
                </c:pt>
                <c:pt idx="915">
                  <c:v>0.37459004331631279</c:v>
                </c:pt>
                <c:pt idx="916">
                  <c:v>0.37305035005687132</c:v>
                </c:pt>
                <c:pt idx="917">
                  <c:v>0.37150180631796642</c:v>
                </c:pt>
                <c:pt idx="918">
                  <c:v>0.37150662397408013</c:v>
                </c:pt>
                <c:pt idx="919">
                  <c:v>0.36994908565393253</c:v>
                </c:pt>
                <c:pt idx="920">
                  <c:v>0.36838243553193689</c:v>
                </c:pt>
                <c:pt idx="921">
                  <c:v>0.36593913757876295</c:v>
                </c:pt>
                <c:pt idx="922">
                  <c:v>0.36347327334243185</c:v>
                </c:pt>
                <c:pt idx="923">
                  <c:v>0.36347779955936271</c:v>
                </c:pt>
                <c:pt idx="924">
                  <c:v>0.36098881003782413</c:v>
                </c:pt>
                <c:pt idx="925">
                  <c:v>0.3584761611279737</c:v>
                </c:pt>
                <c:pt idx="926">
                  <c:v>0.35873783864311953</c:v>
                </c:pt>
                <c:pt idx="927">
                  <c:v>0.35899927811030041</c:v>
                </c:pt>
                <c:pt idx="928">
                  <c:v>0.3590036477117467</c:v>
                </c:pt>
                <c:pt idx="929">
                  <c:v>0.35926485222856519</c:v>
                </c:pt>
                <c:pt idx="930">
                  <c:v>0.35952581994133848</c:v>
                </c:pt>
                <c:pt idx="931">
                  <c:v>0.3597714792693002</c:v>
                </c:pt>
                <c:pt idx="932">
                  <c:v>0.36001693053437944</c:v>
                </c:pt>
                <c:pt idx="933">
                  <c:v>0.36002133540049475</c:v>
                </c:pt>
                <c:pt idx="934">
                  <c:v>0.36026658145957924</c:v>
                </c:pt>
                <c:pt idx="935">
                  <c:v>0.36051162047764851</c:v>
                </c:pt>
                <c:pt idx="936">
                  <c:v>0.36671223021360749</c:v>
                </c:pt>
                <c:pt idx="937">
                  <c:v>0.37277397929620731</c:v>
                </c:pt>
                <c:pt idx="938">
                  <c:v>0.37277884437925946</c:v>
                </c:pt>
                <c:pt idx="939">
                  <c:v>0.37870954319128963</c:v>
                </c:pt>
                <c:pt idx="940">
                  <c:v>0.38451621408707026</c:v>
                </c:pt>
                <c:pt idx="941">
                  <c:v>0.38828270084632771</c:v>
                </c:pt>
                <c:pt idx="942">
                  <c:v>0.39199987904501393</c:v>
                </c:pt>
                <c:pt idx="943">
                  <c:v>0.3920055038780097</c:v>
                </c:pt>
                <c:pt idx="944">
                  <c:v>0.39567505531431213</c:v>
                </c:pt>
                <c:pt idx="945">
                  <c:v>0.39929849512700777</c:v>
                </c:pt>
                <c:pt idx="946">
                  <c:v>0.39491786034249116</c:v>
                </c:pt>
                <c:pt idx="947">
                  <c:v>0.39046861214658313</c:v>
                </c:pt>
                <c:pt idx="948">
                  <c:v>0.39047417344321994</c:v>
                </c:pt>
                <c:pt idx="949">
                  <c:v>0.38595345570772843</c:v>
                </c:pt>
                <c:pt idx="950">
                  <c:v>0.38135831927050062</c:v>
                </c:pt>
                <c:pt idx="951">
                  <c:v>0.38147493153257478</c:v>
                </c:pt>
                <c:pt idx="952">
                  <c:v>0.38159150491304472</c:v>
                </c:pt>
                <c:pt idx="953">
                  <c:v>0.38159670830043163</c:v>
                </c:pt>
                <c:pt idx="954">
                  <c:v>0.3817132441993587</c:v>
                </c:pt>
                <c:pt idx="955">
                  <c:v>0.38182974131078434</c:v>
                </c:pt>
                <c:pt idx="956">
                  <c:v>0.38460286897595519</c:v>
                </c:pt>
                <c:pt idx="957">
                  <c:v>0.38734903477585642</c:v>
                </c:pt>
                <c:pt idx="958">
                  <c:v>0.38735446828126346</c:v>
                </c:pt>
                <c:pt idx="959">
                  <c:v>0.39007437338653461</c:v>
                </c:pt>
                <c:pt idx="960">
                  <c:v>0.39276863410169871</c:v>
                </c:pt>
                <c:pt idx="961">
                  <c:v>0.38940935532582177</c:v>
                </c:pt>
                <c:pt idx="962">
                  <c:v>0.38600936084501697</c:v>
                </c:pt>
                <c:pt idx="963">
                  <c:v>0.38601474014553355</c:v>
                </c:pt>
                <c:pt idx="964">
                  <c:v>0.38257271511757185</c:v>
                </c:pt>
                <c:pt idx="965">
                  <c:v>0.37908735064211585</c:v>
                </c:pt>
                <c:pt idx="966">
                  <c:v>0.37591280181424136</c:v>
                </c:pt>
                <c:pt idx="967">
                  <c:v>0.37270090257376098</c:v>
                </c:pt>
                <c:pt idx="968">
                  <c:v>0.37270576492315671</c:v>
                </c:pt>
                <c:pt idx="969">
                  <c:v>0.36945534585981449</c:v>
                </c:pt>
                <c:pt idx="970">
                  <c:v>0.3661652436395359</c:v>
                </c:pt>
                <c:pt idx="971">
                  <c:v>0.3755815043605002</c:v>
                </c:pt>
                <c:pt idx="972">
                  <c:v>0.38468645376809213</c:v>
                </c:pt>
                <c:pt idx="973">
                  <c:v>0.38469177993671455</c:v>
                </c:pt>
                <c:pt idx="974">
                  <c:v>0.39351073887861049</c:v>
                </c:pt>
                <c:pt idx="975">
                  <c:v>0.40206571676452374</c:v>
                </c:pt>
                <c:pt idx="976">
                  <c:v>0.40731188373381483</c:v>
                </c:pt>
                <c:pt idx="977">
                  <c:v>0.41246623904759072</c:v>
                </c:pt>
                <c:pt idx="978">
                  <c:v>0.41247276577906694</c:v>
                </c:pt>
                <c:pt idx="979">
                  <c:v>0.41753942722847709</c:v>
                </c:pt>
                <c:pt idx="980">
                  <c:v>0.42252210823281766</c:v>
                </c:pt>
                <c:pt idx="981">
                  <c:v>0.42091608227041838</c:v>
                </c:pt>
                <c:pt idx="982">
                  <c:v>0.41930125774960791</c:v>
                </c:pt>
                <c:pt idx="983">
                  <c:v>0.419308108267334</c:v>
                </c:pt>
                <c:pt idx="984">
                  <c:v>0.41768434321036002</c:v>
                </c:pt>
                <c:pt idx="985">
                  <c:v>0.41605153347164336</c:v>
                </c:pt>
                <c:pt idx="986">
                  <c:v>0.4160582285952163</c:v>
                </c:pt>
                <c:pt idx="987">
                  <c:v>0.41606492403622247</c:v>
                </c:pt>
                <c:pt idx="988">
                  <c:v>0.41607161979468804</c:v>
                </c:pt>
                <c:pt idx="989">
                  <c:v>0.41607831587063976</c:v>
                </c:pt>
                <c:pt idx="990">
                  <c:v>0.41608501226410238</c:v>
                </c:pt>
                <c:pt idx="991">
                  <c:v>0.41630179847519161</c:v>
                </c:pt>
                <c:pt idx="992">
                  <c:v>0.41651844961208123</c:v>
                </c:pt>
                <c:pt idx="993">
                  <c:v>0.41652516690011732</c:v>
                </c:pt>
                <c:pt idx="994">
                  <c:v>0.41674168617731994</c:v>
                </c:pt>
                <c:pt idx="995">
                  <c:v>0.41695807092376463</c:v>
                </c:pt>
                <c:pt idx="996">
                  <c:v>0.41758060253994389</c:v>
                </c:pt>
                <c:pt idx="997">
                  <c:v>0.41820190506360055</c:v>
                </c:pt>
                <c:pt idx="998">
                  <c:v>0.41820870271690297</c:v>
                </c:pt>
                <c:pt idx="999">
                  <c:v>0.41882879092484365</c:v>
                </c:pt>
                <c:pt idx="1000">
                  <c:v>0.41944766340135303</c:v>
                </c:pt>
                <c:pt idx="1001">
                  <c:v>0.41441072195339979</c:v>
                </c:pt>
                <c:pt idx="1002">
                  <c:v>0.40928632498943768</c:v>
                </c:pt>
                <c:pt idx="1003">
                  <c:v>0.40929270501417386</c:v>
                </c:pt>
                <c:pt idx="1004">
                  <c:v>0.4040768085160652</c:v>
                </c:pt>
                <c:pt idx="1005">
                  <c:v>0.39876519168835112</c:v>
                </c:pt>
                <c:pt idx="1006">
                  <c:v>0.3954716465286397</c:v>
                </c:pt>
                <c:pt idx="1007">
                  <c:v>0.39213943133560564</c:v>
                </c:pt>
                <c:pt idx="1008">
                  <c:v>0.39214506198564131</c:v>
                </c:pt>
                <c:pt idx="1009">
                  <c:v>0.38877296485189017</c:v>
                </c:pt>
                <c:pt idx="1010">
                  <c:v>0.38535978812699417</c:v>
                </c:pt>
                <c:pt idx="1011">
                  <c:v>0.38570888888795257</c:v>
                </c:pt>
                <c:pt idx="1012">
                  <c:v>0.38605758667120887</c:v>
                </c:pt>
                <c:pt idx="1013">
                  <c:v>0.3860629679160143</c:v>
                </c:pt>
                <c:pt idx="1014">
                  <c:v>0.38641126789545538</c:v>
                </c:pt>
                <c:pt idx="1015">
                  <c:v>0.38675916754610384</c:v>
                </c:pt>
                <c:pt idx="1016">
                  <c:v>0.38562583921899207</c:v>
                </c:pt>
                <c:pt idx="1017">
                  <c:v>0.38448781168866197</c:v>
                </c:pt>
                <c:pt idx="1018">
                  <c:v>0.38449312991296852</c:v>
                </c:pt>
                <c:pt idx="1019">
                  <c:v>0.38335034251421468</c:v>
                </c:pt>
                <c:pt idx="1020">
                  <c:v>0.38220275734573084</c:v>
                </c:pt>
                <c:pt idx="1021">
                  <c:v>0.38863369132147835</c:v>
                </c:pt>
                <c:pt idx="1022">
                  <c:v>0.3949218927407282</c:v>
                </c:pt>
                <c:pt idx="1023">
                  <c:v>0.39492764030765259</c:v>
                </c:pt>
                <c:pt idx="1024">
                  <c:v>0.40108109141558035</c:v>
                </c:pt>
                <c:pt idx="1025">
                  <c:v>0.40710695638613403</c:v>
                </c:pt>
                <c:pt idx="1026">
                  <c:v>0.40314400871638134</c:v>
                </c:pt>
                <c:pt idx="1027">
                  <c:v>0.3991258530108639</c:v>
                </c:pt>
                <c:pt idx="1028">
                  <c:v>0.39913178062724131</c:v>
                </c:pt>
                <c:pt idx="1029">
                  <c:v>0.39505636941349498</c:v>
                </c:pt>
                <c:pt idx="1030">
                  <c:v>0.3909216271787247</c:v>
                </c:pt>
                <c:pt idx="1031">
                  <c:v>0.38628655344373031</c:v>
                </c:pt>
                <c:pt idx="1032">
                  <c:v>0.38157327900320087</c:v>
                </c:pt>
                <c:pt idx="1033">
                  <c:v>0.38157848167381747</c:v>
                </c:pt>
                <c:pt idx="1034">
                  <c:v>0.37678350224230223</c:v>
                </c:pt>
                <c:pt idx="1035">
                  <c:v>0.37190315846863875</c:v>
                </c:pt>
                <c:pt idx="1036">
                  <c:v>0.37286038116407322</c:v>
                </c:pt>
                <c:pt idx="1037">
                  <c:v>0.37381434110346667</c:v>
                </c:pt>
                <c:pt idx="1038">
                  <c:v>0.37381924522819854</c:v>
                </c:pt>
                <c:pt idx="1039">
                  <c:v>0.37476998132772232</c:v>
                </c:pt>
                <c:pt idx="1040">
                  <c:v>0.37571751303009809</c:v>
                </c:pt>
                <c:pt idx="1041">
                  <c:v>0.38020543141028657</c:v>
                </c:pt>
                <c:pt idx="1042">
                  <c:v>0.38462227747621741</c:v>
                </c:pt>
                <c:pt idx="1043">
                  <c:v>0.38462760107726812</c:v>
                </c:pt>
                <c:pt idx="1044">
                  <c:v>0.38897626376735545</c:v>
                </c:pt>
                <c:pt idx="1045">
                  <c:v>0.39325936222169428</c:v>
                </c:pt>
                <c:pt idx="1046">
                  <c:v>0.39537333275849718</c:v>
                </c:pt>
                <c:pt idx="1047">
                  <c:v>0.39747199195709254</c:v>
                </c:pt>
                <c:pt idx="1048">
                  <c:v>0.39747784824939958</c:v>
                </c:pt>
                <c:pt idx="1049">
                  <c:v>0.39956150691218545</c:v>
                </c:pt>
                <c:pt idx="1050">
                  <c:v>0.40163041986389086</c:v>
                </c:pt>
                <c:pt idx="1051">
                  <c:v>0.40022790565306798</c:v>
                </c:pt>
                <c:pt idx="1052">
                  <c:v>0.39881841155404224</c:v>
                </c:pt>
                <c:pt idx="1053">
                  <c:v>0.39882432586328903</c:v>
                </c:pt>
                <c:pt idx="1054">
                  <c:v>0.39740774845916893</c:v>
                </c:pt>
                <c:pt idx="1055">
                  <c:v>0.39598401424856788</c:v>
                </c:pt>
                <c:pt idx="1056">
                  <c:v>0.39332338666401251</c:v>
                </c:pt>
                <c:pt idx="1057">
                  <c:v>0.39063742596982409</c:v>
                </c:pt>
                <c:pt idx="1058">
                  <c:v>0.39064299424476423</c:v>
                </c:pt>
                <c:pt idx="1059">
                  <c:v>0.38793105070141709</c:v>
                </c:pt>
                <c:pt idx="1060">
                  <c:v>0.38519250786071452</c:v>
                </c:pt>
                <c:pt idx="1061">
                  <c:v>0.38450763465147741</c:v>
                </c:pt>
                <c:pt idx="1062">
                  <c:v>0.38382102040702293</c:v>
                </c:pt>
                <c:pt idx="1063">
                  <c:v>0.38382631202852086</c:v>
                </c:pt>
                <c:pt idx="1064">
                  <c:v>0.38313793886205644</c:v>
                </c:pt>
                <c:pt idx="1065">
                  <c:v>0.38244780282444385</c:v>
                </c:pt>
                <c:pt idx="1066">
                  <c:v>0.38464464447589969</c:v>
                </c:pt>
                <c:pt idx="1067">
                  <c:v>0.38682457296894357</c:v>
                </c:pt>
                <c:pt idx="1068">
                  <c:v>0.38682998520594791</c:v>
                </c:pt>
                <c:pt idx="1069">
                  <c:v>0.38899335968983428</c:v>
                </c:pt>
                <c:pt idx="1070">
                  <c:v>0.39114048235793342</c:v>
                </c:pt>
                <c:pt idx="1071">
                  <c:v>0.39339227023554929</c:v>
                </c:pt>
                <c:pt idx="1072">
                  <c:v>0.39562660844612041</c:v>
                </c:pt>
                <c:pt idx="1073">
                  <c:v>0.39563238590815442</c:v>
                </c:pt>
                <c:pt idx="1074">
                  <c:v>0.39784964868012573</c:v>
                </c:pt>
                <c:pt idx="1075">
                  <c:v>0.40005014921995602</c:v>
                </c:pt>
                <c:pt idx="1076">
                  <c:v>0.39852030117093268</c:v>
                </c:pt>
                <c:pt idx="1077">
                  <c:v>0.39698213171218372</c:v>
                </c:pt>
                <c:pt idx="1078">
                  <c:v>0.39698796700158601</c:v>
                </c:pt>
                <c:pt idx="1079">
                  <c:v>0.39544134451732743</c:v>
                </c:pt>
                <c:pt idx="1080">
                  <c:v>0.39388616912177027</c:v>
                </c:pt>
                <c:pt idx="1081">
                  <c:v>0.39555925695395272</c:v>
                </c:pt>
                <c:pt idx="1082">
                  <c:v>0.39722277564217473</c:v>
                </c:pt>
                <c:pt idx="1083">
                  <c:v>0.39722862124226549</c:v>
                </c:pt>
                <c:pt idx="1084">
                  <c:v>0.3988827323343172</c:v>
                </c:pt>
                <c:pt idx="1085">
                  <c:v>0.40052755631691594</c:v>
                </c:pt>
                <c:pt idx="1086">
                  <c:v>0.39901293348721678</c:v>
                </c:pt>
                <c:pt idx="1087">
                  <c:v>0.39749016051528524</c:v>
                </c:pt>
                <c:pt idx="1088">
                  <c:v>0.39749601758765135</c:v>
                </c:pt>
                <c:pt idx="1089">
                  <c:v>0.39596496658917796</c:v>
                </c:pt>
                <c:pt idx="1090">
                  <c:v>0.39442554126468438</c:v>
                </c:pt>
                <c:pt idx="1091">
                  <c:v>0.3920841476441902</c:v>
                </c:pt>
                <c:pt idx="1092">
                  <c:v>0.38972308412471302</c:v>
                </c:pt>
                <c:pt idx="1093">
                  <c:v>0.38972861468079256</c:v>
                </c:pt>
                <c:pt idx="1094">
                  <c:v>0.38734743218245815</c:v>
                </c:pt>
                <c:pt idx="1095">
                  <c:v>0.38494571753353207</c:v>
                </c:pt>
                <c:pt idx="1096">
                  <c:v>0.38951401693475979</c:v>
                </c:pt>
                <c:pt idx="1097">
                  <c:v>0.39401007510469271</c:v>
                </c:pt>
                <c:pt idx="1098">
                  <c:v>0.39401578416134653</c:v>
                </c:pt>
                <c:pt idx="1099">
                  <c:v>0.39844253865971041</c:v>
                </c:pt>
                <c:pt idx="1100">
                  <c:v>0.4028026477956253</c:v>
                </c:pt>
                <c:pt idx="1101">
                  <c:v>0.40964525675521196</c:v>
                </c:pt>
                <c:pt idx="1102">
                  <c:v>0.41633299525962242</c:v>
                </c:pt>
                <c:pt idx="1103">
                  <c:v>0.41633970373765816</c:v>
                </c:pt>
                <c:pt idx="1104">
                  <c:v>0.42288141832038983</c:v>
                </c:pt>
                <c:pt idx="1105">
                  <c:v>0.4292850224435909</c:v>
                </c:pt>
                <c:pt idx="1106">
                  <c:v>0.42671630707494324</c:v>
                </c:pt>
                <c:pt idx="1107">
                  <c:v>0.42412541426004097</c:v>
                </c:pt>
                <c:pt idx="1108">
                  <c:v>0.4241325003666645</c:v>
                </c:pt>
                <c:pt idx="1109">
                  <c:v>0.42151890585220558</c:v>
                </c:pt>
                <c:pt idx="1110">
                  <c:v>0.4188821347610347</c:v>
                </c:pt>
                <c:pt idx="1111">
                  <c:v>0.41723705467397026</c:v>
                </c:pt>
                <c:pt idx="1112">
                  <c:v>0.41558268506159374</c:v>
                </c:pt>
                <c:pt idx="1113">
                  <c:v>0.41558935798357266</c:v>
                </c:pt>
                <c:pt idx="1114">
                  <c:v>0.41392554583651725</c:v>
                </c:pt>
                <c:pt idx="1115">
                  <c:v>0.41225217584072049</c:v>
                </c:pt>
                <c:pt idx="1116">
                  <c:v>0.41099872591407755</c:v>
                </c:pt>
                <c:pt idx="1117">
                  <c:v>0.40973979832104046</c:v>
                </c:pt>
                <c:pt idx="1118">
                  <c:v>0.40974619911601112</c:v>
                </c:pt>
                <c:pt idx="1119">
                  <c:v>0.40848171889561002</c:v>
                </c:pt>
                <c:pt idx="1120">
                  <c:v>0.40721163998968835</c:v>
                </c:pt>
                <c:pt idx="1121">
                  <c:v>0.40785683889489283</c:v>
                </c:pt>
                <c:pt idx="1122">
                  <c:v>0.40850068548803253</c:v>
                </c:pt>
                <c:pt idx="1123">
                  <c:v>0.40850702964679941</c:v>
                </c:pt>
                <c:pt idx="1124">
                  <c:v>0.40914953961117428</c:v>
                </c:pt>
                <c:pt idx="1125">
                  <c:v>0.40979071273402562</c:v>
                </c:pt>
                <c:pt idx="1126">
                  <c:v>0.41106263876964638</c:v>
                </c:pt>
                <c:pt idx="1127">
                  <c:v>0.41232923376420072</c:v>
                </c:pt>
                <c:pt idx="1128">
                  <c:v>0.41233575412382517</c:v>
                </c:pt>
                <c:pt idx="1129">
                  <c:v>0.41359709284190554</c:v>
                </c:pt>
                <c:pt idx="1130">
                  <c:v>0.4148532176784348</c:v>
                </c:pt>
                <c:pt idx="1131">
                  <c:v>0.41351010279679579</c:v>
                </c:pt>
                <c:pt idx="1132">
                  <c:v>0.41216073461352282</c:v>
                </c:pt>
                <c:pt idx="1133">
                  <c:v>0.41216724714290021</c:v>
                </c:pt>
                <c:pt idx="1134">
                  <c:v>0.41081153626517575</c:v>
                </c:pt>
                <c:pt idx="1135">
                  <c:v>0.40944942448223903</c:v>
                </c:pt>
                <c:pt idx="1136">
                  <c:v>0.41365537754347081</c:v>
                </c:pt>
                <c:pt idx="1137">
                  <c:v>0.41780292931099627</c:v>
                </c:pt>
                <c:pt idx="1138">
                  <c:v>0.4178097078537964</c:v>
                </c:pt>
                <c:pt idx="1139">
                  <c:v>0.42190097394020598</c:v>
                </c:pt>
                <c:pt idx="1140">
                  <c:v>0.42593785180202032</c:v>
                </c:pt>
                <c:pt idx="1141">
                  <c:v>0.41987359339069136</c:v>
                </c:pt>
                <c:pt idx="1142">
                  <c:v>0.41368357531454686</c:v>
                </c:pt>
                <c:pt idx="1143">
                  <c:v>0.41369015886490484</c:v>
                </c:pt>
                <c:pt idx="1144">
                  <c:v>0.40736741739882409</c:v>
                </c:pt>
                <c:pt idx="1145">
                  <c:v>0.40090451370358571</c:v>
                </c:pt>
                <c:pt idx="1146">
                  <c:v>0.40091051874280725</c:v>
                </c:pt>
                <c:pt idx="1147">
                  <c:v>0.40091652404468364</c:v>
                </c:pt>
                <c:pt idx="1148">
                  <c:v>0.40092252960923508</c:v>
                </c:pt>
                <c:pt idx="1149">
                  <c:v>0.40092853543648116</c:v>
                </c:pt>
                <c:pt idx="1150">
                  <c:v>0.40093454152644237</c:v>
                </c:pt>
                <c:pt idx="1151">
                  <c:v>0.39710762680759792</c:v>
                </c:pt>
                <c:pt idx="1152">
                  <c:v>0.39322863072016079</c:v>
                </c:pt>
                <c:pt idx="1153">
                  <c:v>0.39323430692535843</c:v>
                </c:pt>
                <c:pt idx="1154">
                  <c:v>0.38930134336270245</c:v>
                </c:pt>
                <c:pt idx="1155">
                  <c:v>0.38531250431504949</c:v>
                </c:pt>
                <c:pt idx="1156">
                  <c:v>0.38704061122814687</c:v>
                </c:pt>
                <c:pt idx="1157">
                  <c:v>0.38875832060283116</c:v>
                </c:pt>
                <c:pt idx="1158">
                  <c:v>0.38876381156582862</c:v>
                </c:pt>
                <c:pt idx="1159">
                  <c:v>0.39047130456510742</c:v>
                </c:pt>
                <c:pt idx="1160">
                  <c:v>0.39216872123735413</c:v>
                </c:pt>
                <c:pt idx="1161">
                  <c:v>0.39295597325140108</c:v>
                </c:pt>
                <c:pt idx="1162">
                  <c:v>0.3937411267354391</c:v>
                </c:pt>
                <c:pt idx="1163">
                  <c:v>0.39374682446979459</c:v>
                </c:pt>
                <c:pt idx="1164">
                  <c:v>0.394529903290532</c:v>
                </c:pt>
                <c:pt idx="1165">
                  <c:v>0.3953109134769886</c:v>
                </c:pt>
                <c:pt idx="1166">
                  <c:v>0.39195978225312655</c:v>
                </c:pt>
                <c:pt idx="1167">
                  <c:v>0.38856833691379394</c:v>
                </c:pt>
                <c:pt idx="1168">
                  <c:v>0.38857382010486341</c:v>
                </c:pt>
                <c:pt idx="1169">
                  <c:v>0.38514076774132089</c:v>
                </c:pt>
                <c:pt idx="1170">
                  <c:v>0.38166482389360856</c:v>
                </c:pt>
                <c:pt idx="1171">
                  <c:v>0.38283065080710665</c:v>
                </c:pt>
                <c:pt idx="1172">
                  <c:v>0.38399172642784074</c:v>
                </c:pt>
                <c:pt idx="1173">
                  <c:v>0.38399702485053361</c:v>
                </c:pt>
                <c:pt idx="1174">
                  <c:v>0.38515341238810541</c:v>
                </c:pt>
                <c:pt idx="1175">
                  <c:v>0.38630514965589213</c:v>
                </c:pt>
                <c:pt idx="1176">
                  <c:v>0.38608991128807774</c:v>
                </c:pt>
                <c:pt idx="1177">
                  <c:v>0.38587448840113064</c:v>
                </c:pt>
                <c:pt idx="1178">
                  <c:v>0.38587986226684906</c:v>
                </c:pt>
                <c:pt idx="1179">
                  <c:v>0.38566425239331964</c:v>
                </c:pt>
                <c:pt idx="1180">
                  <c:v>0.38544845729957439</c:v>
                </c:pt>
                <c:pt idx="1181">
                  <c:v>0.39317384945940187</c:v>
                </c:pt>
                <c:pt idx="1182">
                  <c:v>0.40069587582916427</c:v>
                </c:pt>
                <c:pt idx="1183">
                  <c:v>0.40070187174804606</c:v>
                </c:pt>
                <c:pt idx="1184">
                  <c:v>0.408033900178286</c:v>
                </c:pt>
                <c:pt idx="1185">
                  <c:v>0.41518779118366872</c:v>
                </c:pt>
                <c:pt idx="1186">
                  <c:v>0.41581764953603711</c:v>
                </c:pt>
                <c:pt idx="1187">
                  <c:v>0.4164462438564514</c:v>
                </c:pt>
                <c:pt idx="1188">
                  <c:v>0.41645295771333768</c:v>
                </c:pt>
                <c:pt idx="1189">
                  <c:v>0.41708030308181393</c:v>
                </c:pt>
                <c:pt idx="1190">
                  <c:v>0.41770639835651718</c:v>
                </c:pt>
                <c:pt idx="1191">
                  <c:v>0.4170938132475136</c:v>
                </c:pt>
                <c:pt idx="1192">
                  <c:v>0.41647990336173485</c:v>
                </c:pt>
                <c:pt idx="1193">
                  <c:v>0.41648661881792759</c:v>
                </c:pt>
                <c:pt idx="1194">
                  <c:v>0.41587136981246187</c:v>
                </c:pt>
                <c:pt idx="1195">
                  <c:v>0.4152547821743543</c:v>
                </c:pt>
                <c:pt idx="1196">
                  <c:v>0.40927396795077225</c:v>
                </c:pt>
                <c:pt idx="1197">
                  <c:v>0.40316832574120975</c:v>
                </c:pt>
                <c:pt idx="1198">
                  <c:v>0.40317443040273754</c:v>
                </c:pt>
                <c:pt idx="1199">
                  <c:v>0.39693700807663934</c:v>
                </c:pt>
                <c:pt idx="1200">
                  <c:v>0.39056036447855563</c:v>
                </c:pt>
                <c:pt idx="1201">
                  <c:v>0.38943580913660242</c:v>
                </c:pt>
                <c:pt idx="1202">
                  <c:v>0.38830665917830193</c:v>
                </c:pt>
                <c:pt idx="1203">
                  <c:v>0.38831213167791617</c:v>
                </c:pt>
                <c:pt idx="1204">
                  <c:v>0.38717832811606578</c:v>
                </c:pt>
                <c:pt idx="1205">
                  <c:v>0.38603983508386919</c:v>
                </c:pt>
                <c:pt idx="1206">
                  <c:v>0.38615567710980581</c:v>
                </c:pt>
                <c:pt idx="1207">
                  <c:v>0.38627148154354679</c:v>
                </c:pt>
                <c:pt idx="1208">
                  <c:v>0.38627687141809458</c:v>
                </c:pt>
                <c:pt idx="1209">
                  <c:v>0.38639263969140997</c:v>
                </c:pt>
                <c:pt idx="1210">
                  <c:v>0.38650837046269199</c:v>
                </c:pt>
                <c:pt idx="1211">
                  <c:v>0.39433347075249769</c:v>
                </c:pt>
                <c:pt idx="1212">
                  <c:v>0.40195045953722092</c:v>
                </c:pt>
                <c:pt idx="1213">
                  <c:v>0.40195651045376812</c:v>
                </c:pt>
                <c:pt idx="1214">
                  <c:v>0.40937920212286572</c:v>
                </c:pt>
                <c:pt idx="1215">
                  <c:v>0.41661984242805949</c:v>
                </c:pt>
                <c:pt idx="1216">
                  <c:v>0.41673840822055674</c:v>
                </c:pt>
                <c:pt idx="1217">
                  <c:v>0.41685693913425792</c:v>
                </c:pt>
                <c:pt idx="1218">
                  <c:v>0.41686367252433154</c:v>
                </c:pt>
                <c:pt idx="1219">
                  <c:v>0.41698217032154966</c:v>
                </c:pt>
                <c:pt idx="1220">
                  <c:v>0.4171006333240061</c:v>
                </c:pt>
                <c:pt idx="1221">
                  <c:v>0.41251711682854503</c:v>
                </c:pt>
                <c:pt idx="1222">
                  <c:v>0.40786098835416107</c:v>
                </c:pt>
                <c:pt idx="1223">
                  <c:v>0.40786730342009414</c:v>
                </c:pt>
                <c:pt idx="1224">
                  <c:v>0.40313550044871765</c:v>
                </c:pt>
                <c:pt idx="1225">
                  <c:v>0.39832486604349693</c:v>
                </c:pt>
                <c:pt idx="1226">
                  <c:v>0.39556462747672161</c:v>
                </c:pt>
                <c:pt idx="1227">
                  <c:v>0.39277724210731119</c:v>
                </c:pt>
                <c:pt idx="1228">
                  <c:v>0.39278289940039512</c:v>
                </c:pt>
                <c:pt idx="1229">
                  <c:v>0.38996764907680354</c:v>
                </c:pt>
                <c:pt idx="1230">
                  <c:v>0.38712384824391072</c:v>
                </c:pt>
                <c:pt idx="1231">
                  <c:v>0.38574905341648841</c:v>
                </c:pt>
                <c:pt idx="1232">
                  <c:v>0.38436736554742978</c:v>
                </c:pt>
                <c:pt idx="1233">
                  <c:v>0.38437267895900179</c:v>
                </c:pt>
                <c:pt idx="1234">
                  <c:v>0.38298399643756631</c:v>
                </c:pt>
                <c:pt idx="1235">
                  <c:v>0.38158824455386681</c:v>
                </c:pt>
                <c:pt idx="1236">
                  <c:v>0.38760991672156137</c:v>
                </c:pt>
                <c:pt idx="1237">
                  <c:v>0.39350604531180056</c:v>
                </c:pt>
                <c:pt idx="1238">
                  <c:v>0.39351173316324867</c:v>
                </c:pt>
                <c:pt idx="1239">
                  <c:v>0.39928893569771201</c:v>
                </c:pt>
                <c:pt idx="1240">
                  <c:v>0.40495316995630559</c:v>
                </c:pt>
                <c:pt idx="1241">
                  <c:v>0.40743358491521653</c:v>
                </c:pt>
                <c:pt idx="1242">
                  <c:v>0.40989341977807209</c:v>
                </c:pt>
                <c:pt idx="1243">
                  <c:v>0.40989982762065114</c:v>
                </c:pt>
                <c:pt idx="1244">
                  <c:v>0.41233955312747456</c:v>
                </c:pt>
                <c:pt idx="1245">
                  <c:v>0.41475956563752664</c:v>
                </c:pt>
                <c:pt idx="1246">
                  <c:v>0.41276890362722335</c:v>
                </c:pt>
                <c:pt idx="1247">
                  <c:v>0.41076455633733211</c:v>
                </c:pt>
                <c:pt idx="1248">
                  <c:v>0.41077100425342988</c:v>
                </c:pt>
                <c:pt idx="1249">
                  <c:v>0.4087527080221236</c:v>
                </c:pt>
                <c:pt idx="1250">
                  <c:v>0.40672024062721085</c:v>
                </c:pt>
                <c:pt idx="1251">
                  <c:v>0.40533348236042605</c:v>
                </c:pt>
                <c:pt idx="1252">
                  <c:v>0.40393996253010106</c:v>
                </c:pt>
                <c:pt idx="1253">
                  <c:v>0.40394610142696019</c:v>
                </c:pt>
                <c:pt idx="1254">
                  <c:v>0.40254572092259439</c:v>
                </c:pt>
                <c:pt idx="1255">
                  <c:v>0.40113841119129567</c:v>
                </c:pt>
                <c:pt idx="1256">
                  <c:v>0.40644826549749097</c:v>
                </c:pt>
                <c:pt idx="1257">
                  <c:v>0.41166391964495752</c:v>
                </c:pt>
                <c:pt idx="1258">
                  <c:v>0.4116704091276478</c:v>
                </c:pt>
                <c:pt idx="1259">
                  <c:v>0.41679614157367434</c:v>
                </c:pt>
                <c:pt idx="1260">
                  <c:v>0.42183581072730025</c:v>
                </c:pt>
                <c:pt idx="1261">
                  <c:v>0.42184278428438909</c:v>
                </c:pt>
                <c:pt idx="1262">
                  <c:v>0.4218497581822504</c:v>
                </c:pt>
                <c:pt idx="1263">
                  <c:v>0.42185673242091326</c:v>
                </c:pt>
                <c:pt idx="1264">
                  <c:v>0.42186370700040698</c:v>
                </c:pt>
                <c:pt idx="1265">
                  <c:v>0.4218706819207596</c:v>
                </c:pt>
                <c:pt idx="1266">
                  <c:v>0.41507246701783718</c:v>
                </c:pt>
                <c:pt idx="1267">
                  <c:v>0.40811442243803975</c:v>
                </c:pt>
                <c:pt idx="1268">
                  <c:v>0.40812074901806339</c:v>
                </c:pt>
                <c:pt idx="1269">
                  <c:v>0.40099281518020014</c:v>
                </c:pt>
                <c:pt idx="1270">
                  <c:v>0.39368405799599837</c:v>
                </c:pt>
                <c:pt idx="1271">
                  <c:v>0.39200088659646565</c:v>
                </c:pt>
                <c:pt idx="1272">
                  <c:v>0.39030752831129201</c:v>
                </c:pt>
                <c:pt idx="1273">
                  <c:v>0.39031308295521139</c:v>
                </c:pt>
                <c:pt idx="1274">
                  <c:v>0.38860936302995841</c:v>
                </c:pt>
                <c:pt idx="1275">
                  <c:v>0.386895139231</c:v>
                </c:pt>
                <c:pt idx="1276">
                  <c:v>0.39539661914092933</c:v>
                </c:pt>
                <c:pt idx="1277">
                  <c:v>0.40365345678145276</c:v>
                </c:pt>
                <c:pt idx="1278">
                  <c:v>0.40365958295029597</c:v>
                </c:pt>
                <c:pt idx="1279">
                  <c:v>0.4116892721337797</c:v>
                </c:pt>
                <c:pt idx="1280">
                  <c:v>0.4195072160150834</c:v>
                </c:pt>
                <c:pt idx="1281">
                  <c:v>0.41064950728038419</c:v>
                </c:pt>
                <c:pt idx="1282">
                  <c:v>0.40151639121108734</c:v>
                </c:pt>
                <c:pt idx="1283">
                  <c:v>0.40152242305708002</c:v>
                </c:pt>
                <c:pt idx="1284">
                  <c:v>0.39209074145528056</c:v>
                </c:pt>
                <c:pt idx="1285">
                  <c:v>0.38233427815035359</c:v>
                </c:pt>
                <c:pt idx="1286">
                  <c:v>0.38489547363640358</c:v>
                </c:pt>
                <c:pt idx="1287">
                  <c:v>0.3874336848567011</c:v>
                </c:pt>
                <c:pt idx="1288">
                  <c:v>0.38743912180070794</c:v>
                </c:pt>
                <c:pt idx="1289">
                  <c:v>0.3899549057198638</c:v>
                </c:pt>
                <c:pt idx="1290">
                  <c:v>0.39244874590417156</c:v>
                </c:pt>
                <c:pt idx="1291">
                  <c:v>0.39132850742663078</c:v>
                </c:pt>
                <c:pt idx="1292">
                  <c:v>0.39020372515990465</c:v>
                </c:pt>
                <c:pt idx="1293">
                  <c:v>0.39020927551991053</c:v>
                </c:pt>
                <c:pt idx="1294">
                  <c:v>0.38907989128033188</c:v>
                </c:pt>
                <c:pt idx="1295">
                  <c:v>0.3879458701811514</c:v>
                </c:pt>
                <c:pt idx="1296">
                  <c:v>0.39519057000458541</c:v>
                </c:pt>
                <c:pt idx="1297">
                  <c:v>0.40225688777919605</c:v>
                </c:pt>
                <c:pt idx="1298">
                  <c:v>0.40226295218539337</c:v>
                </c:pt>
                <c:pt idx="1299">
                  <c:v>0.40916189951713311</c:v>
                </c:pt>
                <c:pt idx="1300">
                  <c:v>0.41590329191015696</c:v>
                </c:pt>
                <c:pt idx="1301">
                  <c:v>0.41559747116480505</c:v>
                </c:pt>
                <c:pt idx="1302">
                  <c:v>0.4152913035980314</c:v>
                </c:pt>
                <c:pt idx="1303">
                  <c:v>0.41529796274961694</c:v>
                </c:pt>
                <c:pt idx="1304">
                  <c:v>0.4149914439019976</c:v>
                </c:pt>
                <c:pt idx="1305">
                  <c:v>0.41468457645473933</c:v>
                </c:pt>
                <c:pt idx="1306">
                  <c:v>0.41926083981414786</c:v>
                </c:pt>
                <c:pt idx="1307">
                  <c:v>0.42376875744640491</c:v>
                </c:pt>
                <c:pt idx="1308">
                  <c:v>0.42377582593303492</c:v>
                </c:pt>
                <c:pt idx="1309">
                  <c:v>0.42821804905289251</c:v>
                </c:pt>
                <c:pt idx="1310">
                  <c:v>0.43259695852412722</c:v>
                </c:pt>
                <c:pt idx="1311">
                  <c:v>0.43022983067599135</c:v>
                </c:pt>
                <c:pt idx="1312">
                  <c:v>0.42784398037176963</c:v>
                </c:pt>
                <c:pt idx="1313">
                  <c:v>0.42785125213253522</c:v>
                </c:pt>
                <c:pt idx="1314">
                  <c:v>0.4254462695368047</c:v>
                </c:pt>
                <c:pt idx="1315">
                  <c:v>0.42302179528493378</c:v>
                </c:pt>
                <c:pt idx="1316">
                  <c:v>0.42006008382580906</c:v>
                </c:pt>
                <c:pt idx="1317">
                  <c:v>0.41706853822018375</c:v>
                </c:pt>
                <c:pt idx="1318">
                  <c:v>0.41707528169060387</c:v>
                </c:pt>
                <c:pt idx="1319">
                  <c:v>0.41405309044765343</c:v>
                </c:pt>
                <c:pt idx="1320">
                  <c:v>0.41099948397872166</c:v>
                </c:pt>
                <c:pt idx="1321">
                  <c:v>0.41164082549229458</c:v>
                </c:pt>
                <c:pt idx="1322">
                  <c:v>0.41228084271332194</c:v>
                </c:pt>
                <c:pt idx="1323">
                  <c:v>0.41228736082347395</c:v>
                </c:pt>
                <c:pt idx="1324">
                  <c:v>0.41292606930310793</c:v>
                </c:pt>
                <c:pt idx="1325">
                  <c:v>0.4135634684554283</c:v>
                </c:pt>
                <c:pt idx="1326">
                  <c:v>0.41545461493991348</c:v>
                </c:pt>
                <c:pt idx="1327">
                  <c:v>0.41733401323559843</c:v>
                </c:pt>
                <c:pt idx="1328">
                  <c:v>0.41734076936877068</c:v>
                </c:pt>
                <c:pt idx="1329">
                  <c:v>0.41920863366306765</c:v>
                </c:pt>
                <c:pt idx="1330">
                  <c:v>0.4210651257794879</c:v>
                </c:pt>
                <c:pt idx="1331">
                  <c:v>0.43312255716479858</c:v>
                </c:pt>
                <c:pt idx="1332">
                  <c:v>0.44472645536898875</c:v>
                </c:pt>
                <c:pt idx="1333">
                  <c:v>0.4447346156972859</c:v>
                </c:pt>
                <c:pt idx="1334">
                  <c:v>0.4559268238577473</c:v>
                </c:pt>
                <c:pt idx="1335">
                  <c:v>0.46674303981561011</c:v>
                </c:pt>
                <c:pt idx="1336">
                  <c:v>0.47018912343251751</c:v>
                </c:pt>
                <c:pt idx="1337">
                  <c:v>0.47359996462476689</c:v>
                </c:pt>
                <c:pt idx="1338">
                  <c:v>0.47360982776435689</c:v>
                </c:pt>
                <c:pt idx="1339">
                  <c:v>0.47698641640365858</c:v>
                </c:pt>
                <c:pt idx="1340">
                  <c:v>0.48032958950467297</c:v>
                </c:pt>
                <c:pt idx="1341">
                  <c:v>0.47285805206742315</c:v>
                </c:pt>
                <c:pt idx="1342">
                  <c:v>0.46521270168405471</c:v>
                </c:pt>
                <c:pt idx="1343">
                  <c:v>0.46522204541509676</c:v>
                </c:pt>
                <c:pt idx="1344">
                  <c:v>0.45739201851420369</c:v>
                </c:pt>
                <c:pt idx="1345">
                  <c:v>0.44936558644722197</c:v>
                </c:pt>
                <c:pt idx="1346">
                  <c:v>0.44618148563665405</c:v>
                </c:pt>
                <c:pt idx="1347">
                  <c:v>0.4429644987237456</c:v>
                </c:pt>
                <c:pt idx="1348">
                  <c:v>0.4429725627432724</c:v>
                </c:pt>
                <c:pt idx="1349">
                  <c:v>0.43972176881444103</c:v>
                </c:pt>
                <c:pt idx="1350">
                  <c:v>0.43643630076558898</c:v>
                </c:pt>
                <c:pt idx="1351">
                  <c:v>0.44801954834959556</c:v>
                </c:pt>
                <c:pt idx="1352">
                  <c:v>0.45919479735284024</c:v>
                </c:pt>
                <c:pt idx="1353">
                  <c:v>0.45920378109142906</c:v>
                </c:pt>
                <c:pt idx="1354">
                  <c:v>0.47000648396175559</c:v>
                </c:pt>
                <c:pt idx="1355">
                  <c:v>0.48046710552599509</c:v>
                </c:pt>
                <c:pt idx="1356">
                  <c:v>0.47620399236355782</c:v>
                </c:pt>
                <c:pt idx="1357">
                  <c:v>0.47188491659947746</c:v>
                </c:pt>
                <c:pt idx="1358">
                  <c:v>0.47189467183255812</c:v>
                </c:pt>
                <c:pt idx="1359">
                  <c:v>0.4675176553141398</c:v>
                </c:pt>
                <c:pt idx="1360">
                  <c:v>0.46308075558562306</c:v>
                </c:pt>
                <c:pt idx="1361">
                  <c:v>0.45711620557697363</c:v>
                </c:pt>
                <c:pt idx="1362">
                  <c:v>0.45103812665828796</c:v>
                </c:pt>
                <c:pt idx="1363">
                  <c:v>0.45104663898943714</c:v>
                </c:pt>
                <c:pt idx="1364">
                  <c:v>0.44484925107139295</c:v>
                </c:pt>
                <c:pt idx="1365">
                  <c:v>0.43852648227745206</c:v>
                </c:pt>
                <c:pt idx="1366">
                  <c:v>0.43726420605552585</c:v>
                </c:pt>
                <c:pt idx="1367">
                  <c:v>0.43599662178209314</c:v>
                </c:pt>
                <c:pt idx="1368">
                  <c:v>0.43600431316553367</c:v>
                </c:pt>
                <c:pt idx="1369">
                  <c:v>0.43473134793170853</c:v>
                </c:pt>
                <c:pt idx="1370">
                  <c:v>0.43345296243599413</c:v>
                </c:pt>
                <c:pt idx="1371">
                  <c:v>0.42889855962723566</c:v>
                </c:pt>
                <c:pt idx="1372">
                  <c:v>0.42427465369535611</c:v>
                </c:pt>
                <c:pt idx="1373">
                  <c:v>0.42428174718453954</c:v>
                </c:pt>
                <c:pt idx="1374">
                  <c:v>0.41958550884834162</c:v>
                </c:pt>
                <c:pt idx="1375">
                  <c:v>0.41481404721644988</c:v>
                </c:pt>
                <c:pt idx="1376">
                  <c:v>0.43927110377812789</c:v>
                </c:pt>
                <c:pt idx="1377">
                  <c:v>0.46194632662326346</c:v>
                </c:pt>
                <c:pt idx="1378">
                  <c:v>0.46195547365959111</c:v>
                </c:pt>
                <c:pt idx="1379">
                  <c:v>0.48315035542085177</c:v>
                </c:pt>
                <c:pt idx="1380">
                  <c:v>0.5030915691038913</c:v>
                </c:pt>
                <c:pt idx="1381">
                  <c:v>0.49957590155102138</c:v>
                </c:pt>
                <c:pt idx="1382">
                  <c:v>0.49602361040968973</c:v>
                </c:pt>
                <c:pt idx="1383">
                  <c:v>0.49603496719853568</c:v>
                </c:pt>
                <c:pt idx="1384">
                  <c:v>0.49244500580104045</c:v>
                </c:pt>
                <c:pt idx="1385">
                  <c:v>0.48881641551885235</c:v>
                </c:pt>
                <c:pt idx="1386">
                  <c:v>0.47879896035971792</c:v>
                </c:pt>
                <c:pt idx="1387">
                  <c:v>0.46847032547983569</c:v>
                </c:pt>
                <c:pt idx="1388">
                  <c:v>0.46847986848099571</c:v>
                </c:pt>
                <c:pt idx="1389">
                  <c:v>0.45781381436808977</c:v>
                </c:pt>
                <c:pt idx="1390">
                  <c:v>0.44678073389870876</c:v>
                </c:pt>
                <c:pt idx="1391">
                  <c:v>0.44950979703967248</c:v>
                </c:pt>
                <c:pt idx="1392">
                  <c:v>0.45221591143266765</c:v>
                </c:pt>
                <c:pt idx="1393">
                  <c:v>0.45222449067386528</c:v>
                </c:pt>
                <c:pt idx="1394">
                  <c:v>0.45490819842754338</c:v>
                </c:pt>
                <c:pt idx="1395">
                  <c:v>0.45756994276813512</c:v>
                </c:pt>
                <c:pt idx="1396">
                  <c:v>0.45131283500555602</c:v>
                </c:pt>
                <c:pt idx="1397">
                  <c:v>0.44492939706113538</c:v>
                </c:pt>
                <c:pt idx="1398">
                  <c:v>0.44493756853671695</c:v>
                </c:pt>
                <c:pt idx="1399">
                  <c:v>0.43842097666810226</c:v>
                </c:pt>
                <c:pt idx="1400">
                  <c:v>0.43176399555103245</c:v>
                </c:pt>
                <c:pt idx="1401">
                  <c:v>0.4328527944579228</c:v>
                </c:pt>
                <c:pt idx="1402">
                  <c:v>0.43393787582875692</c:v>
                </c:pt>
                <c:pt idx="1403">
                  <c:v>0.43394545959699438</c:v>
                </c:pt>
                <c:pt idx="1404">
                  <c:v>0.43502687263620393</c:v>
                </c:pt>
                <c:pt idx="1405">
                  <c:v>0.43610463581076486</c:v>
                </c:pt>
                <c:pt idx="1406">
                  <c:v>0.44029841939140413</c:v>
                </c:pt>
                <c:pt idx="1407">
                  <c:v>0.44443703592821837</c:v>
                </c:pt>
                <c:pt idx="1408">
                  <c:v>0.44444518037863223</c:v>
                </c:pt>
                <c:pt idx="1409">
                  <c:v>0.4485305449044138</c:v>
                </c:pt>
                <c:pt idx="1410">
                  <c:v>0.45256435540505263</c:v>
                </c:pt>
                <c:pt idx="1411">
                  <c:v>0.45827142910862584</c:v>
                </c:pt>
                <c:pt idx="1412">
                  <c:v>0.46387989399907537</c:v>
                </c:pt>
                <c:pt idx="1413">
                  <c:v>0.46388915709664341</c:v>
                </c:pt>
                <c:pt idx="1414">
                  <c:v>0.46940342531573642</c:v>
                </c:pt>
                <c:pt idx="1415">
                  <c:v>0.474827436186882</c:v>
                </c:pt>
                <c:pt idx="1416">
                  <c:v>0.46479876667573777</c:v>
                </c:pt>
                <c:pt idx="1417">
                  <c:v>0.45445031047214673</c:v>
                </c:pt>
                <c:pt idx="1418">
                  <c:v>0.45445901771935426</c:v>
                </c:pt>
                <c:pt idx="1419">
                  <c:v>0.44376308246641677</c:v>
                </c:pt>
                <c:pt idx="1420">
                  <c:v>0.43268826496056295</c:v>
                </c:pt>
                <c:pt idx="1421">
                  <c:v>0.44032141306133926</c:v>
                </c:pt>
                <c:pt idx="1422">
                  <c:v>0.44777303471775742</c:v>
                </c:pt>
                <c:pt idx="1423">
                  <c:v>0.44778136357955417</c:v>
                </c:pt>
                <c:pt idx="1424">
                  <c:v>0.4550623659922472</c:v>
                </c:pt>
                <c:pt idx="1425">
                  <c:v>0.46218244699060546</c:v>
                </c:pt>
                <c:pt idx="1426">
                  <c:v>0.47065132130054316</c:v>
                </c:pt>
                <c:pt idx="1427">
                  <c:v>0.47890900769708816</c:v>
                </c:pt>
                <c:pt idx="1428">
                  <c:v>0.47891921047510005</c:v>
                </c:pt>
                <c:pt idx="1429">
                  <c:v>0.48697902928531239</c:v>
                </c:pt>
                <c:pt idx="1430">
                  <c:v>0.49485275243784616</c:v>
                </c:pt>
                <c:pt idx="1431">
                  <c:v>0.49689949952842627</c:v>
                </c:pt>
                <c:pt idx="1432">
                  <c:v>0.4989344797384298</c:v>
                </c:pt>
                <c:pt idx="1433">
                  <c:v>0.49894604201342058</c:v>
                </c:pt>
                <c:pt idx="1434">
                  <c:v>0.50096947407862458</c:v>
                </c:pt>
                <c:pt idx="1435">
                  <c:v>0.50298149487030575</c:v>
                </c:pt>
                <c:pt idx="1436">
                  <c:v>0.50219650930729065</c:v>
                </c:pt>
                <c:pt idx="1437">
                  <c:v>0.50140962211897921</c:v>
                </c:pt>
                <c:pt idx="1438">
                  <c:v>0.50142136127452641</c:v>
                </c:pt>
                <c:pt idx="1439">
                  <c:v>0.50063254721621919</c:v>
                </c:pt>
                <c:pt idx="1440">
                  <c:v>0.49984180968775371</c:v>
                </c:pt>
                <c:pt idx="1441">
                  <c:v>0.49317847932719233</c:v>
                </c:pt>
                <c:pt idx="1442">
                  <c:v>0.48638189033215579</c:v>
                </c:pt>
                <c:pt idx="1443">
                  <c:v>0.48639258575114369</c:v>
                </c:pt>
                <c:pt idx="1444">
                  <c:v>0.4794555849974616</c:v>
                </c:pt>
                <c:pt idx="1445">
                  <c:v>0.47237064279387259</c:v>
                </c:pt>
                <c:pt idx="1446">
                  <c:v>0.46735464892561551</c:v>
                </c:pt>
                <c:pt idx="1447">
                  <c:v>0.4622599330346982</c:v>
                </c:pt>
                <c:pt idx="1448">
                  <c:v>0.46226909882148415</c:v>
                </c:pt>
                <c:pt idx="1449">
                  <c:v>0.45709235207623033</c:v>
                </c:pt>
                <c:pt idx="1450">
                  <c:v>0.45183020769025078</c:v>
                </c:pt>
                <c:pt idx="1451">
                  <c:v>0.45089749451912353</c:v>
                </c:pt>
                <c:pt idx="1452">
                  <c:v>0.44996191975980399</c:v>
                </c:pt>
                <c:pt idx="1453">
                  <c:v>0.44997037129025463</c:v>
                </c:pt>
                <c:pt idx="1454">
                  <c:v>0.44903189992031772</c:v>
                </c:pt>
                <c:pt idx="1455">
                  <c:v>0.44809052379589276</c:v>
                </c:pt>
                <c:pt idx="1456">
                  <c:v>0.45073766745225174</c:v>
                </c:pt>
                <c:pt idx="1457">
                  <c:v>0.45336327416365674</c:v>
                </c:pt>
                <c:pt idx="1458">
                  <c:v>0.45337191896046475</c:v>
                </c:pt>
                <c:pt idx="1459">
                  <c:v>0.45597648435036314</c:v>
                </c:pt>
                <c:pt idx="1460">
                  <c:v>0.4585604091434789</c:v>
                </c:pt>
                <c:pt idx="1461">
                  <c:v>0.46174339032974576</c:v>
                </c:pt>
                <c:pt idx="1462">
                  <c:v>0.46489584093679237</c:v>
                </c:pt>
                <c:pt idx="1463">
                  <c:v>0.46490516545117844</c:v>
                </c:pt>
                <c:pt idx="1464">
                  <c:v>0.46802789474162015</c:v>
                </c:pt>
                <c:pt idx="1465">
                  <c:v>0.47112158121057646</c:v>
                </c:pt>
                <c:pt idx="1466">
                  <c:v>0.4723632414692534</c:v>
                </c:pt>
                <c:pt idx="1467">
                  <c:v>0.47360042372919287</c:v>
                </c:pt>
                <c:pt idx="1468">
                  <c:v>0.47361028689778623</c:v>
                </c:pt>
                <c:pt idx="1469">
                  <c:v>0.47484305597320908</c:v>
                </c:pt>
                <c:pt idx="1470">
                  <c:v>0.47607143386856132</c:v>
                </c:pt>
                <c:pt idx="1471">
                  <c:v>0.47781292414396309</c:v>
                </c:pt>
                <c:pt idx="1472">
                  <c:v>0.47954561502753051</c:v>
                </c:pt>
                <c:pt idx="1473">
                  <c:v>0.47955585910511567</c:v>
                </c:pt>
                <c:pt idx="1474">
                  <c:v>0.48127989924130998</c:v>
                </c:pt>
                <c:pt idx="1475">
                  <c:v>0.48299537443409962</c:v>
                </c:pt>
                <c:pt idx="1476">
                  <c:v>0.47932952019974001</c:v>
                </c:pt>
                <c:pt idx="1477">
                  <c:v>0.47562250468695449</c:v>
                </c:pt>
                <c:pt idx="1478">
                  <c:v>0.47563249621244402</c:v>
                </c:pt>
                <c:pt idx="1479">
                  <c:v>0.47188306443759864</c:v>
                </c:pt>
                <c:pt idx="1480">
                  <c:v>0.46809002914782383</c:v>
                </c:pt>
                <c:pt idx="1481">
                  <c:v>0.46515639348107279</c:v>
                </c:pt>
                <c:pt idx="1482">
                  <c:v>0.46219573728408864</c:v>
                </c:pt>
                <c:pt idx="1483">
                  <c:v>0.46220489923030977</c:v>
                </c:pt>
                <c:pt idx="1484">
                  <c:v>0.45921653790288541</c:v>
                </c:pt>
                <c:pt idx="1485">
                  <c:v>0.45619985516937644</c:v>
                </c:pt>
                <c:pt idx="1486">
                  <c:v>0.45166635443132469</c:v>
                </c:pt>
                <c:pt idx="1487">
                  <c:v>0.4470667871328724</c:v>
                </c:pt>
                <c:pt idx="1488">
                  <c:v>0.44707507669836133</c:v>
                </c:pt>
                <c:pt idx="1489">
                  <c:v>0.44240686629433185</c:v>
                </c:pt>
                <c:pt idx="1490">
                  <c:v>0.43766741367357009</c:v>
                </c:pt>
                <c:pt idx="1491">
                  <c:v>0.43659458033787879</c:v>
                </c:pt>
                <c:pt idx="1492">
                  <c:v>0.43551789181883621</c:v>
                </c:pt>
                <c:pt idx="1493">
                  <c:v>0.43552555807768417</c:v>
                </c:pt>
                <c:pt idx="1494">
                  <c:v>0.4344449655182866</c:v>
                </c:pt>
                <c:pt idx="1495">
                  <c:v>0.43336044875187318</c:v>
                </c:pt>
                <c:pt idx="1496">
                  <c:v>0.43643279905458732</c:v>
                </c:pt>
                <c:pt idx="1497">
                  <c:v>0.43947531239766696</c:v>
                </c:pt>
                <c:pt idx="1498">
                  <c:v>0.43948318818579646</c:v>
                </c:pt>
                <c:pt idx="1499">
                  <c:v>0.44249665523188653</c:v>
                </c:pt>
                <c:pt idx="1500">
                  <c:v>0.44548175131646506</c:v>
                </c:pt>
                <c:pt idx="1501">
                  <c:v>0.44795143148644079</c:v>
                </c:pt>
                <c:pt idx="1502">
                  <c:v>0.45040227535169663</c:v>
                </c:pt>
                <c:pt idx="1503">
                  <c:v>0.45041075172117567</c:v>
                </c:pt>
                <c:pt idx="1504">
                  <c:v>0.45284317031277121</c:v>
                </c:pt>
                <c:pt idx="1505">
                  <c:v>0.45525748957170137</c:v>
                </c:pt>
                <c:pt idx="1506">
                  <c:v>0.45286050247950427</c:v>
                </c:pt>
                <c:pt idx="1507">
                  <c:v>0.4504450667073438</c:v>
                </c:pt>
                <c:pt idx="1508">
                  <c:v>0.45045354549342381</c:v>
                </c:pt>
                <c:pt idx="1509">
                  <c:v>0.44801926332327929</c:v>
                </c:pt>
                <c:pt idx="1510">
                  <c:v>0.44556579689111836</c:v>
                </c:pt>
                <c:pt idx="1511">
                  <c:v>0.44700102173190404</c:v>
                </c:pt>
                <c:pt idx="1512">
                  <c:v>0.44842992598514919</c:v>
                </c:pt>
                <c:pt idx="1513">
                  <c:v>0.44843829152072978</c:v>
                </c:pt>
                <c:pt idx="1514">
                  <c:v>0.449860970645245</c:v>
                </c:pt>
                <c:pt idx="1515">
                  <c:v>0.45127747600738494</c:v>
                </c:pt>
                <c:pt idx="1516">
                  <c:v>0.45730953627022708</c:v>
                </c:pt>
                <c:pt idx="1517">
                  <c:v>0.4632313097895418</c:v>
                </c:pt>
                <c:pt idx="1518">
                  <c:v>0.46324053383539293</c:v>
                </c:pt>
                <c:pt idx="1519">
                  <c:v>0.46905721933055594</c:v>
                </c:pt>
                <c:pt idx="1520">
                  <c:v>0.47477346111920526</c:v>
                </c:pt>
                <c:pt idx="1521">
                  <c:v>0.4735680403163095</c:v>
                </c:pt>
                <c:pt idx="1522">
                  <c:v>0.47235804554657973</c:v>
                </c:pt>
                <c:pt idx="1523">
                  <c:v>0.47236783045998826</c:v>
                </c:pt>
                <c:pt idx="1524">
                  <c:v>0.47115319931344124</c:v>
                </c:pt>
                <c:pt idx="1525">
                  <c:v>0.46993390804464713</c:v>
                </c:pt>
                <c:pt idx="1526">
                  <c:v>0.47170090273010423</c:v>
                </c:pt>
                <c:pt idx="1527">
                  <c:v>0.47345872864961952</c:v>
                </c:pt>
                <c:pt idx="1528">
                  <c:v>0.47346858286976246</c:v>
                </c:pt>
                <c:pt idx="1529">
                  <c:v>0.47521739615855363</c:v>
                </c:pt>
                <c:pt idx="1530">
                  <c:v>0.47695729081892285</c:v>
                </c:pt>
                <c:pt idx="1531">
                  <c:v>0.47225664721253269</c:v>
                </c:pt>
                <c:pt idx="1532">
                  <c:v>0.46748747962614678</c:v>
                </c:pt>
                <c:pt idx="1533">
                  <c:v>0.46749696217800207</c:v>
                </c:pt>
                <c:pt idx="1534">
                  <c:v>0.4626565904785882</c:v>
                </c:pt>
                <c:pt idx="1535">
                  <c:v>0.45774232575782231</c:v>
                </c:pt>
                <c:pt idx="1536">
                  <c:v>0.46068155154194085</c:v>
                </c:pt>
                <c:pt idx="1537">
                  <c:v>0.46359470213609827</c:v>
                </c:pt>
                <c:pt idx="1538">
                  <c:v>0.46360394804700911</c:v>
                </c:pt>
                <c:pt idx="1539">
                  <c:v>0.46649167076073916</c:v>
                </c:pt>
                <c:pt idx="1540">
                  <c:v>0.46935449816627528</c:v>
                </c:pt>
                <c:pt idx="1541">
                  <c:v>0.46561852409665117</c:v>
                </c:pt>
                <c:pt idx="1542">
                  <c:v>0.46183879222534846</c:v>
                </c:pt>
                <c:pt idx="1543">
                  <c:v>0.46184793283876335</c:v>
                </c:pt>
                <c:pt idx="1544">
                  <c:v>0.45802305857893233</c:v>
                </c:pt>
                <c:pt idx="1545">
                  <c:v>0.45415171021665007</c:v>
                </c:pt>
                <c:pt idx="1546">
                  <c:v>0.45960177306342448</c:v>
                </c:pt>
                <c:pt idx="1547">
                  <c:v>0.46496208715484966</c:v>
                </c:pt>
                <c:pt idx="1548">
                  <c:v>0.46497141568444772</c:v>
                </c:pt>
                <c:pt idx="1549">
                  <c:v>0.47024582374444401</c:v>
                </c:pt>
                <c:pt idx="1550">
                  <c:v>0.4754377525016576</c:v>
                </c:pt>
                <c:pt idx="1551">
                  <c:v>0.47150514608508776</c:v>
                </c:pt>
                <c:pt idx="1552">
                  <c:v>0.46752454053851544</c:v>
                </c:pt>
                <c:pt idx="1553">
                  <c:v>0.4675340253646203</c:v>
                </c:pt>
                <c:pt idx="1554">
                  <c:v>0.46350383955338098</c:v>
                </c:pt>
                <c:pt idx="1555">
                  <c:v>0.45942254220858642</c:v>
                </c:pt>
                <c:pt idx="1556">
                  <c:v>0.45621006802150482</c:v>
                </c:pt>
                <c:pt idx="1557">
                  <c:v>0.45296470304511632</c:v>
                </c:pt>
                <c:pt idx="1558">
                  <c:v>0.45297332502729493</c:v>
                </c:pt>
                <c:pt idx="1559">
                  <c:v>0.44969415358744269</c:v>
                </c:pt>
                <c:pt idx="1560">
                  <c:v>0.44638032007951844</c:v>
                </c:pt>
                <c:pt idx="1561">
                  <c:v>0.44457619236184603</c:v>
                </c:pt>
                <c:pt idx="1562">
                  <c:v>0.44276142819749459</c:v>
                </c:pt>
                <c:pt idx="1563">
                  <c:v>0.44276948117153841</c:v>
                </c:pt>
                <c:pt idx="1564">
                  <c:v>0.44094389642194853</c:v>
                </c:pt>
                <c:pt idx="1565">
                  <c:v>0.43910735458506234</c:v>
                </c:pt>
                <c:pt idx="1566">
                  <c:v>0.44047048084108587</c:v>
                </c:pt>
                <c:pt idx="1567">
                  <c:v>0.44182783682891641</c:v>
                </c:pt>
                <c:pt idx="1568">
                  <c:v>0.44183583916688923</c:v>
                </c:pt>
                <c:pt idx="1569">
                  <c:v>0.44318750955107278</c:v>
                </c:pt>
                <c:pt idx="1570">
                  <c:v>0.44453353858189348</c:v>
                </c:pt>
                <c:pt idx="1571">
                  <c:v>0.44645796297135976</c:v>
                </c:pt>
                <c:pt idx="1572">
                  <c:v>0.44837094927035354</c:v>
                </c:pt>
                <c:pt idx="1573">
                  <c:v>0.44837931150842614</c:v>
                </c:pt>
                <c:pt idx="1574">
                  <c:v>0.45028106686574237</c:v>
                </c:pt>
                <c:pt idx="1575">
                  <c:v>0.45217173713580577</c:v>
                </c:pt>
                <c:pt idx="1576">
                  <c:v>0.44955112605231662</c:v>
                </c:pt>
                <c:pt idx="1577">
                  <c:v>0.44690835231370823</c:v>
                </c:pt>
                <c:pt idx="1578">
                  <c:v>0.44691663308262419</c:v>
                </c:pt>
                <c:pt idx="1579">
                  <c:v>0.44425117874090242</c:v>
                </c:pt>
                <c:pt idx="1580">
                  <c:v>0.4415625857863093</c:v>
                </c:pt>
                <c:pt idx="1581">
                  <c:v>0.44186104099608359</c:v>
                </c:pt>
                <c:pt idx="1582">
                  <c:v>0.44215924697304643</c:v>
                </c:pt>
                <c:pt idx="1583">
                  <c:v>0.44216726725893502</c:v>
                </c:pt>
                <c:pt idx="1584">
                  <c:v>0.44246522923286008</c:v>
                </c:pt>
                <c:pt idx="1585">
                  <c:v>0.44276294327488935</c:v>
                </c:pt>
                <c:pt idx="1586">
                  <c:v>0.44161065904701524</c:v>
                </c:pt>
                <c:pt idx="1587">
                  <c:v>0.44045397288049204</c:v>
                </c:pt>
                <c:pt idx="1588">
                  <c:v>0.4404619011324003</c:v>
                </c:pt>
                <c:pt idx="1589">
                  <c:v>0.43930075524836454</c:v>
                </c:pt>
                <c:pt idx="1590">
                  <c:v>0.43813512341090993</c:v>
                </c:pt>
                <c:pt idx="1591">
                  <c:v>0.44203370659399238</c:v>
                </c:pt>
                <c:pt idx="1592">
                  <c:v>0.44588475979011688</c:v>
                </c:pt>
                <c:pt idx="1593">
                  <c:v>0.44589298389397153</c:v>
                </c:pt>
                <c:pt idx="1594">
                  <c:v>0.44969804859333162</c:v>
                </c:pt>
                <c:pt idx="1595">
                  <c:v>0.45345848152821733</c:v>
                </c:pt>
                <c:pt idx="1596">
                  <c:v>0.45150084625102166</c:v>
                </c:pt>
                <c:pt idx="1597">
                  <c:v>0.44953084855350267</c:v>
                </c:pt>
                <c:pt idx="1598">
                  <c:v>0.44953927582089209</c:v>
                </c:pt>
                <c:pt idx="1599">
                  <c:v>0.44755668917567881</c:v>
                </c:pt>
                <c:pt idx="1600">
                  <c:v>0.44556133976865775</c:v>
                </c:pt>
                <c:pt idx="1601">
                  <c:v>0.46253364048263856</c:v>
                </c:pt>
                <c:pt idx="1602">
                  <c:v>0.47866434839317046</c:v>
                </c:pt>
                <c:pt idx="1603">
                  <c:v>0.47867453533187354</c:v>
                </c:pt>
                <c:pt idx="1604">
                  <c:v>0.49406420541875795</c:v>
                </c:pt>
                <c:pt idx="1605">
                  <c:v>0.50879497845745136</c:v>
                </c:pt>
                <c:pt idx="1606">
                  <c:v>0.50168532723789316</c:v>
                </c:pt>
                <c:pt idx="1607">
                  <c:v>0.49442599664505094</c:v>
                </c:pt>
                <c:pt idx="1608">
                  <c:v>0.4944372418096506</c:v>
                </c:pt>
                <c:pt idx="1609">
                  <c:v>0.487019763218343</c:v>
                </c:pt>
                <c:pt idx="1610">
                  <c:v>0.47943516154274096</c:v>
                </c:pt>
                <c:pt idx="1611">
                  <c:v>0.47910357309813928</c:v>
                </c:pt>
                <c:pt idx="1612">
                  <c:v>0.47877160744567204</c:v>
                </c:pt>
                <c:pt idx="1613">
                  <c:v>0.4787818013261122</c:v>
                </c:pt>
                <c:pt idx="1614">
                  <c:v>0.47844945234391467</c:v>
                </c:pt>
                <c:pt idx="1615">
                  <c:v>0.47811672430343105</c:v>
                </c:pt>
                <c:pt idx="1616">
                  <c:v>0.4755175735684351</c:v>
                </c:pt>
                <c:pt idx="1617">
                  <c:v>0.47289755800841415</c:v>
                </c:pt>
                <c:pt idx="1618">
                  <c:v>0.472907376848057</c:v>
                </c:pt>
                <c:pt idx="1619">
                  <c:v>0.4702660261636305</c:v>
                </c:pt>
                <c:pt idx="1620">
                  <c:v>0.46760294228223703</c:v>
                </c:pt>
                <c:pt idx="1621">
                  <c:v>0.4675158046626246</c:v>
                </c:pt>
                <c:pt idx="1622">
                  <c:v>0.46742863161968984</c:v>
                </c:pt>
                <c:pt idx="1623">
                  <c:v>0.46743811056115708</c:v>
                </c:pt>
                <c:pt idx="1624">
                  <c:v>0.46735090108790228</c:v>
                </c:pt>
                <c:pt idx="1625">
                  <c:v>0.46726365614660725</c:v>
                </c:pt>
                <c:pt idx="1626">
                  <c:v>0.46457493959506846</c:v>
                </c:pt>
                <c:pt idx="1627">
                  <c:v>0.4618634904495415</c:v>
                </c:pt>
                <c:pt idx="1628">
                  <c:v>0.46187263253785948</c:v>
                </c:pt>
                <c:pt idx="1629">
                  <c:v>0.45913791702642198</c:v>
                </c:pt>
                <c:pt idx="1630">
                  <c:v>0.45637946895741921</c:v>
                </c:pt>
                <c:pt idx="1631">
                  <c:v>0.45574281647197068</c:v>
                </c:pt>
                <c:pt idx="1632">
                  <c:v>0.45510481571824024</c:v>
                </c:pt>
                <c:pt idx="1633">
                  <c:v>0.45511356072766851</c:v>
                </c:pt>
                <c:pt idx="1634">
                  <c:v>0.45447419556951069</c:v>
                </c:pt>
                <c:pt idx="1635">
                  <c:v>0.45383346854455958</c:v>
                </c:pt>
                <c:pt idx="1636">
                  <c:v>0.46013536628236673</c:v>
                </c:pt>
                <c:pt idx="1637">
                  <c:v>0.46631756435920224</c:v>
                </c:pt>
                <c:pt idx="1638">
                  <c:v>0.46632697532634848</c:v>
                </c:pt>
                <c:pt idx="1639">
                  <c:v>0.47239532237300291</c:v>
                </c:pt>
                <c:pt idx="1640">
                  <c:v>0.47835503994756984</c:v>
                </c:pt>
                <c:pt idx="1641">
                  <c:v>0.47801139833888401</c:v>
                </c:pt>
                <c:pt idx="1642">
                  <c:v>0.47766735299401092</c:v>
                </c:pt>
                <c:pt idx="1643">
                  <c:v>0.47767747557514934</c:v>
                </c:pt>
                <c:pt idx="1644">
                  <c:v>0.47733302008603706</c:v>
                </c:pt>
                <c:pt idx="1645">
                  <c:v>0.47698815880083845</c:v>
                </c:pt>
                <c:pt idx="1646">
                  <c:v>0.48278702681480917</c:v>
                </c:pt>
                <c:pt idx="1647">
                  <c:v>0.48848846196772738</c:v>
                </c:pt>
                <c:pt idx="1648">
                  <c:v>0.48849929938540371</c:v>
                </c:pt>
                <c:pt idx="1649">
                  <c:v>0.49410757240411962</c:v>
                </c:pt>
                <c:pt idx="1650">
                  <c:v>0.49962647276380923</c:v>
                </c:pt>
                <c:pt idx="1651">
                  <c:v>0.50052644630793153</c:v>
                </c:pt>
                <c:pt idx="1652">
                  <c:v>0.50142423146850645</c:v>
                </c:pt>
                <c:pt idx="1653">
                  <c:v>0.50143597167398501</c:v>
                </c:pt>
                <c:pt idx="1654">
                  <c:v>0.50233160114141995</c:v>
                </c:pt>
                <c:pt idx="1655">
                  <c:v>0.50322507207321199</c:v>
                </c:pt>
                <c:pt idx="1656">
                  <c:v>0.50875714292850571</c:v>
                </c:pt>
                <c:pt idx="1657">
                  <c:v>0.51420440993064709</c:v>
                </c:pt>
                <c:pt idx="1658">
                  <c:v>0.51421709556254558</c:v>
                </c:pt>
                <c:pt idx="1659">
                  <c:v>0.51958300032429405</c:v>
                </c:pt>
                <c:pt idx="1660">
                  <c:v>0.52487056106832619</c:v>
                </c:pt>
                <c:pt idx="1661">
                  <c:v>0.51402146839097684</c:v>
                </c:pt>
                <c:pt idx="1662">
                  <c:v>0.50282809570284581</c:v>
                </c:pt>
                <c:pt idx="1663">
                  <c:v>0.50283993712460262</c:v>
                </c:pt>
                <c:pt idx="1664">
                  <c:v>0.49127254143023252</c:v>
                </c:pt>
                <c:pt idx="1665">
                  <c:v>0.47929750592461851</c:v>
                </c:pt>
                <c:pt idx="1666">
                  <c:v>0.47930773389156267</c:v>
                </c:pt>
                <c:pt idx="1667">
                  <c:v>0.47931796252227626</c:v>
                </c:pt>
                <c:pt idx="1668">
                  <c:v>0.47932819181683334</c:v>
                </c:pt>
                <c:pt idx="1669">
                  <c:v>0.47933842177530922</c:v>
                </c:pt>
                <c:pt idx="1670">
                  <c:v>0.47934865239777869</c:v>
                </c:pt>
                <c:pt idx="1671">
                  <c:v>0.48220283813802589</c:v>
                </c:pt>
                <c:pt idx="1672">
                  <c:v>0.485033400201766</c:v>
                </c:pt>
                <c:pt idx="1673">
                  <c:v>0.48504400544845716</c:v>
                </c:pt>
                <c:pt idx="1674">
                  <c:v>0.487851504890495</c:v>
                </c:pt>
                <c:pt idx="1675">
                  <c:v>0.49063638503811446</c:v>
                </c:pt>
                <c:pt idx="1676">
                  <c:v>0.4937378082138536</c:v>
                </c:pt>
                <c:pt idx="1677">
                  <c:v>0.49681189516735874</c:v>
                </c:pt>
                <c:pt idx="1678">
                  <c:v>0.49682330733427937</c:v>
                </c:pt>
                <c:pt idx="1679">
                  <c:v>0.49987074486602706</c:v>
                </c:pt>
                <c:pt idx="1680">
                  <c:v>0.50289208189221357</c:v>
                </c:pt>
                <c:pt idx="1681">
                  <c:v>0.50128053021426511</c:v>
                </c:pt>
                <c:pt idx="1682">
                  <c:v>0.49966120722775959</c:v>
                </c:pt>
                <c:pt idx="1683">
                  <c:v>0.49967282123072665</c:v>
                </c:pt>
                <c:pt idx="1684">
                  <c:v>0.49804560379864893</c:v>
                </c:pt>
                <c:pt idx="1685">
                  <c:v>0.49641042701191634</c:v>
                </c:pt>
                <c:pt idx="1686">
                  <c:v>0.49443928935982767</c:v>
                </c:pt>
                <c:pt idx="1687">
                  <c:v>0.49245646144018951</c:v>
                </c:pt>
                <c:pt idx="1688">
                  <c:v>0.4924675701146789</c:v>
                </c:pt>
                <c:pt idx="1689">
                  <c:v>0.49047284195949598</c:v>
                </c:pt>
                <c:pt idx="1690">
                  <c:v>0.48846607080486443</c:v>
                </c:pt>
                <c:pt idx="1691">
                  <c:v>0.48779826446696489</c:v>
                </c:pt>
                <c:pt idx="1692">
                  <c:v>0.48712904119741324</c:v>
                </c:pt>
                <c:pt idx="1693">
                  <c:v>0.48713978682135384</c:v>
                </c:pt>
                <c:pt idx="1694">
                  <c:v>0.48646912818462162</c:v>
                </c:pt>
                <c:pt idx="1695">
                  <c:v>0.48579703847984984</c:v>
                </c:pt>
                <c:pt idx="1696">
                  <c:v>0.49229461291591048</c:v>
                </c:pt>
                <c:pt idx="1697">
                  <c:v>0.49867199626231551</c:v>
                </c:pt>
                <c:pt idx="1698">
                  <c:v>0.49868353989588948</c:v>
                </c:pt>
                <c:pt idx="1699">
                  <c:v>0.5049464977257907</c:v>
                </c:pt>
                <c:pt idx="1700">
                  <c:v>0.51110014507192891</c:v>
                </c:pt>
                <c:pt idx="1701">
                  <c:v>0.50215104678266864</c:v>
                </c:pt>
                <c:pt idx="1702">
                  <c:v>0.49296405665720988</c:v>
                </c:pt>
                <c:pt idx="1703">
                  <c:v>0.49297520039044057</c:v>
                </c:pt>
                <c:pt idx="1704">
                  <c:v>0.48353323257442044</c:v>
                </c:pt>
                <c:pt idx="1705">
                  <c:v>0.4738175125877524</c:v>
                </c:pt>
                <c:pt idx="1706">
                  <c:v>0.47549459690646434</c:v>
                </c:pt>
                <c:pt idx="1707">
                  <c:v>0.47716349139690806</c:v>
                </c:pt>
                <c:pt idx="1708">
                  <c:v>0.47717358156777179</c:v>
                </c:pt>
                <c:pt idx="1709">
                  <c:v>0.47883442165694728</c:v>
                </c:pt>
                <c:pt idx="1710">
                  <c:v>0.48048728310756922</c:v>
                </c:pt>
                <c:pt idx="1711">
                  <c:v>0.47771692372617208</c:v>
                </c:pt>
                <c:pt idx="1712">
                  <c:v>0.47492295982673288</c:v>
                </c:pt>
                <c:pt idx="1713">
                  <c:v>0.47493290680771116</c:v>
                </c:pt>
                <c:pt idx="1714">
                  <c:v>0.47211477792195472</c:v>
                </c:pt>
                <c:pt idx="1715">
                  <c:v>0.46927199850724399</c:v>
                </c:pt>
                <c:pt idx="1716">
                  <c:v>0.46766808728990439</c:v>
                </c:pt>
                <c:pt idx="1717">
                  <c:v>0.46605606708087349</c:v>
                </c:pt>
                <c:pt idx="1718">
                  <c:v>0.46606546210241928</c:v>
                </c:pt>
                <c:pt idx="1719">
                  <c:v>0.46444520471315925</c:v>
                </c:pt>
                <c:pt idx="1720">
                  <c:v>0.46281663098500625</c:v>
                </c:pt>
                <c:pt idx="1721">
                  <c:v>0.46410409629892835</c:v>
                </c:pt>
                <c:pt idx="1722">
                  <c:v>0.46538666115714888</c:v>
                </c:pt>
                <c:pt idx="1723">
                  <c:v>0.46539601545077464</c:v>
                </c:pt>
                <c:pt idx="1724">
                  <c:v>0.46667375104555597</c:v>
                </c:pt>
                <c:pt idx="1725">
                  <c:v>0.46794668586557014</c:v>
                </c:pt>
                <c:pt idx="1726">
                  <c:v>0.47277111259409493</c:v>
                </c:pt>
                <c:pt idx="1727">
                  <c:v>0.47752680907438183</c:v>
                </c:pt>
                <c:pt idx="1728">
                  <c:v>0.47753692260746644</c:v>
                </c:pt>
                <c:pt idx="1729">
                  <c:v>0.48222647542981484</c:v>
                </c:pt>
                <c:pt idx="1730">
                  <c:v>0.48685216702129708</c:v>
                </c:pt>
                <c:pt idx="1731">
                  <c:v>0.49416920074784043</c:v>
                </c:pt>
                <c:pt idx="1732">
                  <c:v>0.50133451992669487</c:v>
                </c:pt>
                <c:pt idx="1733">
                  <c:v>0.50134625368596075</c:v>
                </c:pt>
                <c:pt idx="1734">
                  <c:v>0.50836794709176125</c:v>
                </c:pt>
                <c:pt idx="1735">
                  <c:v>0.51525318672563536</c:v>
                </c:pt>
                <c:pt idx="1736">
                  <c:v>0.51495598748337734</c:v>
                </c:pt>
                <c:pt idx="1737">
                  <c:v>0.51465848860776431</c:v>
                </c:pt>
                <c:pt idx="1738">
                  <c:v>0.51467120883379502</c:v>
                </c:pt>
                <c:pt idx="1739">
                  <c:v>0.51437340440803148</c:v>
                </c:pt>
                <c:pt idx="1740">
                  <c:v>0.51407529912402639</c:v>
                </c:pt>
                <c:pt idx="1741">
                  <c:v>0.51376746136476625</c:v>
                </c:pt>
                <c:pt idx="1742">
                  <c:v>0.51345930379032856</c:v>
                </c:pt>
                <c:pt idx="1743">
                  <c:v>0.51347193280696246</c:v>
                </c:pt>
                <c:pt idx="1744">
                  <c:v>0.51316344924266744</c:v>
                </c:pt>
                <c:pt idx="1745">
                  <c:v>0.51285464450389862</c:v>
                </c:pt>
                <c:pt idx="1746">
                  <c:v>0.5124792472260683</c:v>
                </c:pt>
                <c:pt idx="1747">
                  <c:v>0.51210338793413368</c:v>
                </c:pt>
                <c:pt idx="1748">
                  <c:v>0.51211591440436577</c:v>
                </c:pt>
                <c:pt idx="1749">
                  <c:v>0.51173958506767203</c:v>
                </c:pt>
                <c:pt idx="1750">
                  <c:v>0.51136279129561402</c:v>
                </c:pt>
                <c:pt idx="1751">
                  <c:v>0.51105210162860426</c:v>
                </c:pt>
                <c:pt idx="1752">
                  <c:v>0.51074108609683078</c:v>
                </c:pt>
                <c:pt idx="1753">
                  <c:v>0.51075351015944392</c:v>
                </c:pt>
                <c:pt idx="1754">
                  <c:v>0.51044216256462793</c:v>
                </c:pt>
                <c:pt idx="1755">
                  <c:v>0.51013048769954006</c:v>
                </c:pt>
                <c:pt idx="1756">
                  <c:v>0.52179345316593584</c:v>
                </c:pt>
                <c:pt idx="1757">
                  <c:v>0.53309156121508283</c:v>
                </c:pt>
                <c:pt idx="1758">
                  <c:v>0.53310574566904201</c:v>
                </c:pt>
                <c:pt idx="1759">
                  <c:v>0.5440676093854786</c:v>
                </c:pt>
                <c:pt idx="1760">
                  <c:v>0.55471798067443889</c:v>
                </c:pt>
                <c:pt idx="1761">
                  <c:v>0.55020666386157524</c:v>
                </c:pt>
                <c:pt idx="1762">
                  <c:v>0.54563966778634687</c:v>
                </c:pt>
                <c:pt idx="1763">
                  <c:v>0.54565491787944953</c:v>
                </c:pt>
                <c:pt idx="1764">
                  <c:v>0.54103036184806075</c:v>
                </c:pt>
                <c:pt idx="1765">
                  <c:v>0.53634648247596062</c:v>
                </c:pt>
                <c:pt idx="1766">
                  <c:v>0.53069237229901622</c:v>
                </c:pt>
                <c:pt idx="1767">
                  <c:v>0.52494813162009024</c:v>
                </c:pt>
                <c:pt idx="1768">
                  <c:v>0.52496165463943556</c:v>
                </c:pt>
                <c:pt idx="1769">
                  <c:v>0.51912340795940137</c:v>
                </c:pt>
                <c:pt idx="1770">
                  <c:v>0.51318726362228262</c:v>
                </c:pt>
                <c:pt idx="1771">
                  <c:v>0.5134363623197381</c:v>
                </c:pt>
                <c:pt idx="1772">
                  <c:v>0.51368532695772018</c:v>
                </c:pt>
                <c:pt idx="1773">
                  <c:v>0.51369797312843746</c:v>
                </c:pt>
                <c:pt idx="1774">
                  <c:v>0.51394680970423967</c:v>
                </c:pt>
                <c:pt idx="1775">
                  <c:v>0.51419551278210529</c:v>
                </c:pt>
                <c:pt idx="1776">
                  <c:v>0.51578094541291586</c:v>
                </c:pt>
                <c:pt idx="1777">
                  <c:v>0.5173596093945898</c:v>
                </c:pt>
                <c:pt idx="1778">
                  <c:v>0.51737253685094764</c:v>
                </c:pt>
                <c:pt idx="1779">
                  <c:v>0.51894454365181053</c:v>
                </c:pt>
                <c:pt idx="1780">
                  <c:v>0.52050993737953244</c:v>
                </c:pt>
                <c:pt idx="1781">
                  <c:v>0.52098658777522511</c:v>
                </c:pt>
                <c:pt idx="1782">
                  <c:v>0.521462687310144</c:v>
                </c:pt>
                <c:pt idx="1783">
                  <c:v>0.52147593431996531</c:v>
                </c:pt>
                <c:pt idx="1784">
                  <c:v>0.52195149569759314</c:v>
                </c:pt>
                <c:pt idx="1785">
                  <c:v>0.52242651024178932</c:v>
                </c:pt>
                <c:pt idx="1786">
                  <c:v>0.53065176742652798</c:v>
                </c:pt>
                <c:pt idx="1787">
                  <c:v>0.53869692382523959</c:v>
                </c:pt>
                <c:pt idx="1788">
                  <c:v>0.53871157726110053</c:v>
                </c:pt>
                <c:pt idx="1789">
                  <c:v>0.54658679539856392</c:v>
                </c:pt>
                <c:pt idx="1790">
                  <c:v>0.55430102293636763</c:v>
                </c:pt>
                <c:pt idx="1791">
                  <c:v>0.55663855620513003</c:v>
                </c:pt>
                <c:pt idx="1792">
                  <c:v>0.55896225785231424</c:v>
                </c:pt>
                <c:pt idx="1793">
                  <c:v>0.55897870295696084</c:v>
                </c:pt>
                <c:pt idx="1794">
                  <c:v>0.56128885144026608</c:v>
                </c:pt>
                <c:pt idx="1795">
                  <c:v>0.56358560383489131</c:v>
                </c:pt>
                <c:pt idx="1796">
                  <c:v>0.56246410021845339</c:v>
                </c:pt>
                <c:pt idx="1797">
                  <c:v>0.56305049653400407</c:v>
                </c:pt>
                <c:pt idx="1798">
                  <c:v>0.56335182507248283</c:v>
                </c:pt>
                <c:pt idx="1799">
                  <c:v>0.56322644984462766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FCB-4C0B-8F94-1462D0D240BF}"/>
            </c:ext>
          </c:extLst>
        </c:ser>
        <c:ser>
          <c:idx val="5"/>
          <c:order val="5"/>
          <c:spPr>
            <a:ln cmpd="sng">
              <a:solidFill>
                <a:srgbClr val="70AD47"/>
              </a:solidFill>
            </a:ln>
          </c:spPr>
          <c:marker>
            <c:symbol val="none"/>
          </c:marker>
          <c:val>
            <c:numRef>
              <c:f>'22-03-22) 10 12kHz (0d)'!$F$1:$F$1800</c:f>
              <c:numCache>
                <c:formatCode>General</c:formatCode>
                <c:ptCount val="1800"/>
                <c:pt idx="0" formatCode="0.000000">
                  <c:v>0.29200025014460373</c:v>
                </c:pt>
                <c:pt idx="1">
                  <c:v>0.28083878264088513</c:v>
                </c:pt>
                <c:pt idx="2">
                  <c:v>0.26908424199023373</c:v>
                </c:pt>
                <c:pt idx="3">
                  <c:v>0.26908623457891268</c:v>
                </c:pt>
                <c:pt idx="4">
                  <c:v>0.25665084317905967</c:v>
                </c:pt>
                <c:pt idx="5">
                  <c:v>0.24342405124358973</c:v>
                </c:pt>
                <c:pt idx="6">
                  <c:v>0.24890895351932785</c:v>
                </c:pt>
                <c:pt idx="7">
                  <c:v>0.25425035077623392</c:v>
                </c:pt>
                <c:pt idx="8">
                  <c:v>0.25425207224501167</c:v>
                </c:pt>
                <c:pt idx="9">
                  <c:v>0.25945921387241561</c:v>
                </c:pt>
                <c:pt idx="10">
                  <c:v>0.26454038685985692</c:v>
                </c:pt>
                <c:pt idx="11">
                  <c:v>0.26590918006184638</c:v>
                </c:pt>
                <c:pt idx="12">
                  <c:v>0.26726930199981619</c:v>
                </c:pt>
                <c:pt idx="13">
                  <c:v>0.26727125982034661</c:v>
                </c:pt>
                <c:pt idx="14">
                  <c:v>0.26862285741344621</c:v>
                </c:pt>
                <c:pt idx="15">
                  <c:v>0.26996606053953714</c:v>
                </c:pt>
                <c:pt idx="16">
                  <c:v>0.26204144910201504</c:v>
                </c:pt>
                <c:pt idx="17">
                  <c:v>0.2538073686947766</c:v>
                </c:pt>
                <c:pt idx="18">
                  <c:v>0.25380908251464945</c:v>
                </c:pt>
                <c:pt idx="19">
                  <c:v>0.24523269377525164</c:v>
                </c:pt>
                <c:pt idx="20">
                  <c:v>0.23627526647175232</c:v>
                </c:pt>
                <c:pt idx="21">
                  <c:v>0.22741853857606883</c:v>
                </c:pt>
                <c:pt idx="22">
                  <c:v>0.21813315043395781</c:v>
                </c:pt>
                <c:pt idx="23">
                  <c:v>0.21813432666614288</c:v>
                </c:pt>
                <c:pt idx="24">
                  <c:v>0.2083631196583014</c:v>
                </c:pt>
                <c:pt idx="25">
                  <c:v>0.19803570427242612</c:v>
                </c:pt>
                <c:pt idx="26">
                  <c:v>0.20152100345725027</c:v>
                </c:pt>
                <c:pt idx="27">
                  <c:v>0.20493942308528454</c:v>
                </c:pt>
                <c:pt idx="28">
                  <c:v>0.20494043654862945</c:v>
                </c:pt>
                <c:pt idx="29">
                  <c:v>0.20829516528238706</c:v>
                </c:pt>
                <c:pt idx="30">
                  <c:v>0.21158913608361143</c:v>
                </c:pt>
                <c:pt idx="31">
                  <c:v>0.21069147667289492</c:v>
                </c:pt>
                <c:pt idx="32">
                  <c:v>0.20978936607031165</c:v>
                </c:pt>
                <c:pt idx="33">
                  <c:v>0.20979043727709423</c:v>
                </c:pt>
                <c:pt idx="34">
                  <c:v>0.20888381645553197</c:v>
                </c:pt>
                <c:pt idx="35">
                  <c:v>0.20797263089795762</c:v>
                </c:pt>
                <c:pt idx="36">
                  <c:v>0.20613529470779521</c:v>
                </c:pt>
                <c:pt idx="37">
                  <c:v>0.20427900866137899</c:v>
                </c:pt>
                <c:pt idx="38">
                  <c:v>0.20428001444497945</c:v>
                </c:pt>
                <c:pt idx="39">
                  <c:v>0.2024042691957389</c:v>
                </c:pt>
                <c:pt idx="40">
                  <c:v>0.20050854469199164</c:v>
                </c:pt>
                <c:pt idx="41">
                  <c:v>0.22320824792962596</c:v>
                </c:pt>
                <c:pt idx="42">
                  <c:v>0.24347604464582609</c:v>
                </c:pt>
                <c:pt idx="43">
                  <c:v>0.24347758713720868</c:v>
                </c:pt>
                <c:pt idx="44">
                  <c:v>0.26188465667523014</c:v>
                </c:pt>
                <c:pt idx="45">
                  <c:v>0.27881334061610419</c:v>
                </c:pt>
                <c:pt idx="46">
                  <c:v>0.28009607264158409</c:v>
                </c:pt>
                <c:pt idx="47">
                  <c:v>0.28137146661013418</c:v>
                </c:pt>
                <c:pt idx="48">
                  <c:v>0.28137370679590185</c:v>
                </c:pt>
                <c:pt idx="49">
                  <c:v>0.28264187723120676</c:v>
                </c:pt>
                <c:pt idx="50">
                  <c:v>0.28390292218375318</c:v>
                </c:pt>
                <c:pt idx="51">
                  <c:v>0.27730598151803004</c:v>
                </c:pt>
                <c:pt idx="52">
                  <c:v>0.27050437437036529</c:v>
                </c:pt>
                <c:pt idx="53">
                  <c:v>0.27050639448242952</c:v>
                </c:pt>
                <c:pt idx="54">
                  <c:v>0.26348307543395105</c:v>
                </c:pt>
                <c:pt idx="55">
                  <c:v>0.25621867778864538</c:v>
                </c:pt>
                <c:pt idx="56">
                  <c:v>0.2504305643607701</c:v>
                </c:pt>
                <c:pt idx="57">
                  <c:v>0.24447379904269931</c:v>
                </c:pt>
                <c:pt idx="58">
                  <c:v>0.24447535749896093</c:v>
                </c:pt>
                <c:pt idx="59">
                  <c:v>0.2383368069183486</c:v>
                </c:pt>
                <c:pt idx="60">
                  <c:v>0.23200167134977503</c:v>
                </c:pt>
                <c:pt idx="61">
                  <c:v>0.22378005903232112</c:v>
                </c:pt>
                <c:pt idx="62">
                  <c:v>0.21518631994473275</c:v>
                </c:pt>
                <c:pt idx="63">
                  <c:v>0.21518745824771526</c:v>
                </c:pt>
                <c:pt idx="64">
                  <c:v>0.2061754426223654</c:v>
                </c:pt>
                <c:pt idx="65">
                  <c:v>0.19668913824270173</c:v>
                </c:pt>
                <c:pt idx="66">
                  <c:v>0.20525104455699664</c:v>
                </c:pt>
                <c:pt idx="67">
                  <c:v>0.213424107217459</c:v>
                </c:pt>
                <c:pt idx="68">
                  <c:v>0.21342522327811309</c:v>
                </c:pt>
                <c:pt idx="69">
                  <c:v>0.22125153299187722</c:v>
                </c:pt>
                <c:pt idx="70">
                  <c:v>0.2287662782979055</c:v>
                </c:pt>
                <c:pt idx="71">
                  <c:v>0.23281827442351136</c:v>
                </c:pt>
                <c:pt idx="72">
                  <c:v>0.23678792786080277</c:v>
                </c:pt>
                <c:pt idx="73">
                  <c:v>0.2367893664556093</c:v>
                </c:pt>
                <c:pt idx="74">
                  <c:v>0.24068083790681602</c:v>
                </c:pt>
                <c:pt idx="75">
                  <c:v>0.2444979327392344</c:v>
                </c:pt>
                <c:pt idx="76">
                  <c:v>0.24043718415864707</c:v>
                </c:pt>
                <c:pt idx="77">
                  <c:v>0.23629179710098697</c:v>
                </c:pt>
                <c:pt idx="78">
                  <c:v>0.23629322820193277</c:v>
                </c:pt>
                <c:pt idx="79">
                  <c:v>0.23205854843511842</c:v>
                </c:pt>
                <c:pt idx="80">
                  <c:v>0.22772953229904827</c:v>
                </c:pt>
                <c:pt idx="81">
                  <c:v>0.23683231263046972</c:v>
                </c:pt>
                <c:pt idx="82">
                  <c:v>0.24553364077895223</c:v>
                </c:pt>
                <c:pt idx="83">
                  <c:v>0.24553521632779651</c:v>
                </c:pt>
                <c:pt idx="84">
                  <c:v>0.25387745227763597</c:v>
                </c:pt>
                <c:pt idx="85">
                  <c:v>0.26189615670130229</c:v>
                </c:pt>
                <c:pt idx="86">
                  <c:v>0.29029997398439111</c:v>
                </c:pt>
                <c:pt idx="87">
                  <c:v>0.31553345540973415</c:v>
                </c:pt>
                <c:pt idx="88">
                  <c:v>0.31553650440292275</c:v>
                </c:pt>
                <c:pt idx="89">
                  <c:v>0.33837326399896028</c:v>
                </c:pt>
                <c:pt idx="90">
                  <c:v>0.35932232655255891</c:v>
                </c:pt>
                <c:pt idx="91">
                  <c:v>0.33621385843533136</c:v>
                </c:pt>
                <c:pt idx="92">
                  <c:v>0.31076957877121886</c:v>
                </c:pt>
                <c:pt idx="93">
                  <c:v>0.31077250368197984</c:v>
                </c:pt>
                <c:pt idx="94">
                  <c:v>0.28227226454049131</c:v>
                </c:pt>
                <c:pt idx="95">
                  <c:v>0.2495558853799556</c:v>
                </c:pt>
                <c:pt idx="96">
                  <c:v>0.26055792466593169</c:v>
                </c:pt>
                <c:pt idx="97">
                  <c:v>0.27101313844041536</c:v>
                </c:pt>
                <c:pt idx="98">
                  <c:v>0.27101516848118046</c:v>
                </c:pt>
                <c:pt idx="99">
                  <c:v>0.28098813857372362</c:v>
                </c:pt>
                <c:pt idx="100">
                  <c:v>0.29053194090742929</c:v>
                </c:pt>
                <c:pt idx="101">
                  <c:v>0.33250433441517718</c:v>
                </c:pt>
                <c:pt idx="102">
                  <c:v>0.36842020058653513</c:v>
                </c:pt>
                <c:pt idx="103">
                  <c:v>0.3684249047817188</c:v>
                </c:pt>
                <c:pt idx="104">
                  <c:v>0.40012087529059531</c:v>
                </c:pt>
                <c:pt idx="105">
                  <c:v>0.42867606891237808</c:v>
                </c:pt>
                <c:pt idx="106">
                  <c:v>0.46222468827066859</c:v>
                </c:pt>
                <c:pt idx="107">
                  <c:v>0.49262608277806158</c:v>
                </c:pt>
                <c:pt idx="108">
                  <c:v>0.49263720315891402</c:v>
                </c:pt>
                <c:pt idx="109">
                  <c:v>0.52055805193878768</c:v>
                </c:pt>
                <c:pt idx="110">
                  <c:v>0.54646316907475934</c:v>
                </c:pt>
                <c:pt idx="111">
                  <c:v>0.59685878511581691</c:v>
                </c:pt>
                <c:pt idx="112">
                  <c:v>0.64165308465277704</c:v>
                </c:pt>
                <c:pt idx="113">
                  <c:v>0.64167856006361201</c:v>
                </c:pt>
                <c:pt idx="114">
                  <c:v>0.68225488990967964</c:v>
                </c:pt>
                <c:pt idx="115">
                  <c:v>0.71951691982404797</c:v>
                </c:pt>
                <c:pt idx="116">
                  <c:v>0.71317283793421271</c:v>
                </c:pt>
                <c:pt idx="117">
                  <c:v>0.70674042808544379</c:v>
                </c:pt>
                <c:pt idx="118">
                  <c:v>0.70677524442914841</c:v>
                </c:pt>
                <c:pt idx="119">
                  <c:v>0.70025106453836705</c:v>
                </c:pt>
                <c:pt idx="120">
                  <c:v>0.69363203390147321</c:v>
                </c:pt>
                <c:pt idx="121">
                  <c:v>0.70866640663602298</c:v>
                </c:pt>
                <c:pt idx="122">
                  <c:v>0.72324125083466118</c:v>
                </c:pt>
                <c:pt idx="123">
                  <c:v>0.72327878941365187</c:v>
                </c:pt>
                <c:pt idx="124">
                  <c:v>0.7374303390858159</c:v>
                </c:pt>
                <c:pt idx="125">
                  <c:v>0.75118931161959546</c:v>
                </c:pt>
                <c:pt idx="126">
                  <c:v>0.77151174098971231</c:v>
                </c:pt>
                <c:pt idx="127">
                  <c:v>0.79106409706611147</c:v>
                </c:pt>
                <c:pt idx="128">
                  <c:v>0.79111449865760941</c:v>
                </c:pt>
                <c:pt idx="129">
                  <c:v>0.80997119179973542</c:v>
                </c:pt>
                <c:pt idx="130">
                  <c:v>0.82819389925436104</c:v>
                </c:pt>
                <c:pt idx="131">
                  <c:v>0.81817551296388402</c:v>
                </c:pt>
                <c:pt idx="132">
                  <c:v>0.80796247404902766</c:v>
                </c:pt>
                <c:pt idx="133">
                  <c:v>0.80801652931951018</c:v>
                </c:pt>
                <c:pt idx="134">
                  <c:v>0.79759834257023132</c:v>
                </c:pt>
                <c:pt idx="135">
                  <c:v>0.78696488816966681</c:v>
                </c:pt>
                <c:pt idx="136">
                  <c:v>0.78532334494435863</c:v>
                </c:pt>
                <c:pt idx="137">
                  <c:v>0.78367584032643978</c:v>
                </c:pt>
                <c:pt idx="138">
                  <c:v>0.78372470298119656</c:v>
                </c:pt>
                <c:pt idx="139">
                  <c:v>0.78207110474467467</c:v>
                </c:pt>
                <c:pt idx="140">
                  <c:v>0.78041144951608943</c:v>
                </c:pt>
                <c:pt idx="141">
                  <c:v>0.76826597724846957</c:v>
                </c:pt>
                <c:pt idx="142">
                  <c:v>0.75581782821907206</c:v>
                </c:pt>
                <c:pt idx="143">
                  <c:v>0.75586119762611559</c:v>
                </c:pt>
                <c:pt idx="144">
                  <c:v>0.74308964753557549</c:v>
                </c:pt>
                <c:pt idx="145">
                  <c:v>0.72997298193294846</c:v>
                </c:pt>
                <c:pt idx="146">
                  <c:v>0.72194218671813037</c:v>
                </c:pt>
                <c:pt idx="147">
                  <c:v>0.71377161421654578</c:v>
                </c:pt>
                <c:pt idx="148">
                  <c:v>0.71380757208434076</c:v>
                </c:pt>
                <c:pt idx="149">
                  <c:v>0.70549051701984999</c:v>
                </c:pt>
                <c:pt idx="150">
                  <c:v>0.69702051139552668</c:v>
                </c:pt>
                <c:pt idx="151">
                  <c:v>0.71420222542704292</c:v>
                </c:pt>
                <c:pt idx="152">
                  <c:v>0.73078980864700016</c:v>
                </c:pt>
                <c:pt idx="153">
                  <c:v>0.7308286434759067</c:v>
                </c:pt>
                <c:pt idx="154">
                  <c:v>0.74687451398130567</c:v>
                </c:pt>
                <c:pt idx="155">
                  <c:v>0.76242274249590136</c:v>
                </c:pt>
                <c:pt idx="156">
                  <c:v>0.74556486614337369</c:v>
                </c:pt>
                <c:pt idx="157">
                  <c:v>0.72810452209401189</c:v>
                </c:pt>
                <c:pt idx="158">
                  <c:v>0.72814289208263427</c:v>
                </c:pt>
                <c:pt idx="159">
                  <c:v>0.71002041093885149</c:v>
                </c:pt>
                <c:pt idx="160">
                  <c:v>0.69116785164665573</c:v>
                </c:pt>
                <c:pt idx="161">
                  <c:v>0.70124429803310451</c:v>
                </c:pt>
                <c:pt idx="162">
                  <c:v>0.71111127880926606</c:v>
                </c:pt>
                <c:pt idx="163">
                  <c:v>0.71114680157311405</c:v>
                </c:pt>
                <c:pt idx="164">
                  <c:v>0.72081601925725824</c:v>
                </c:pt>
                <c:pt idx="165">
                  <c:v>0.73029737847731335</c:v>
                </c:pt>
                <c:pt idx="166">
                  <c:v>0.73111046824193493</c:v>
                </c:pt>
                <c:pt idx="167">
                  <c:v>0.73192250267583581</c:v>
                </c:pt>
                <c:pt idx="168">
                  <c:v>0.73196153482033155</c:v>
                </c:pt>
                <c:pt idx="169">
                  <c:v>0.73277256241484645</c:v>
                </c:pt>
                <c:pt idx="170">
                  <c:v>0.73358254524453703</c:v>
                </c:pt>
                <c:pt idx="171">
                  <c:v>0.73323660115014799</c:v>
                </c:pt>
                <c:pt idx="172">
                  <c:v>0.73289027301588605</c:v>
                </c:pt>
                <c:pt idx="173">
                  <c:v>0.73292947433056876</c:v>
                </c:pt>
                <c:pt idx="174">
                  <c:v>0.7325827501415989</c:v>
                </c:pt>
                <c:pt idx="175">
                  <c:v>0.73223564060494839</c:v>
                </c:pt>
                <c:pt idx="176">
                  <c:v>0.73210813479910364</c:v>
                </c:pt>
                <c:pt idx="177">
                  <c:v>0.73198054175963545</c:v>
                </c:pt>
                <c:pt idx="178">
                  <c:v>0.73201958403440848</c:v>
                </c:pt>
                <c:pt idx="179">
                  <c:v>0.73189190266186754</c:v>
                </c:pt>
                <c:pt idx="180">
                  <c:v>0.73176413392985395</c:v>
                </c:pt>
                <c:pt idx="181">
                  <c:v>0.7351814121022423</c:v>
                </c:pt>
                <c:pt idx="182">
                  <c:v>0.73857622538313039</c:v>
                </c:pt>
                <c:pt idx="183">
                  <c:v>0.73861643156026247</c:v>
                </c:pt>
                <c:pt idx="184">
                  <c:v>0.74198936366976509</c:v>
                </c:pt>
                <c:pt idx="185">
                  <c:v>0.74534065024791551</c:v>
                </c:pt>
                <c:pt idx="186">
                  <c:v>0.74851580708863019</c:v>
                </c:pt>
                <c:pt idx="187">
                  <c:v>0.75167203817491368</c:v>
                </c:pt>
                <c:pt idx="188">
                  <c:v>0.75171463081237555</c:v>
                </c:pt>
                <c:pt idx="189">
                  <c:v>0.75485242214488268</c:v>
                </c:pt>
                <c:pt idx="190">
                  <c:v>0.75797192328730467</c:v>
                </c:pt>
                <c:pt idx="191">
                  <c:v>0.74814750012939046</c:v>
                </c:pt>
                <c:pt idx="192">
                  <c:v>0.7381204282971825</c:v>
                </c:pt>
                <c:pt idx="193">
                  <c:v>0.73816055323056939</c:v>
                </c:pt>
                <c:pt idx="194">
                  <c:v>0.72791934795705804</c:v>
                </c:pt>
                <c:pt idx="195">
                  <c:v>0.71745248022497798</c:v>
                </c:pt>
                <c:pt idx="196">
                  <c:v>0.71949618806889515</c:v>
                </c:pt>
                <c:pt idx="197">
                  <c:v>0.72153194071715931</c:v>
                </c:pt>
                <c:pt idx="198">
                  <c:v>0.72156919025618593</c:v>
                </c:pt>
                <c:pt idx="199">
                  <c:v>0.7235971764960123</c:v>
                </c:pt>
                <c:pt idx="200">
                  <c:v>0.72561738962419209</c:v>
                </c:pt>
                <c:pt idx="201">
                  <c:v>0.72514685461440453</c:v>
                </c:pt>
                <c:pt idx="202">
                  <c:v>0.72467567866069837</c:v>
                </c:pt>
                <c:pt idx="203">
                  <c:v>0.72471346107043066</c:v>
                </c:pt>
                <c:pt idx="204">
                  <c:v>0.72424162570416395</c:v>
                </c:pt>
                <c:pt idx="205">
                  <c:v>0.72376914638080592</c:v>
                </c:pt>
                <c:pt idx="206">
                  <c:v>0.72135703422791686</c:v>
                </c:pt>
                <c:pt idx="207">
                  <c:v>0.71893182232868202</c:v>
                </c:pt>
                <c:pt idx="208">
                  <c:v>0.7189686353438125</c:v>
                </c:pt>
                <c:pt idx="209">
                  <c:v>0.71653004874921578</c:v>
                </c:pt>
                <c:pt idx="210">
                  <c:v>0.71407801892924783</c:v>
                </c:pt>
                <c:pt idx="211">
                  <c:v>0.71382898870077094</c:v>
                </c:pt>
                <c:pt idx="212">
                  <c:v>0.71357973370958072</c:v>
                </c:pt>
                <c:pt idx="213">
                  <c:v>0.71361566006412247</c:v>
                </c:pt>
                <c:pt idx="214">
                  <c:v>0.71336617330334662</c:v>
                </c:pt>
                <c:pt idx="215">
                  <c:v>0.71311646121130667</c:v>
                </c:pt>
                <c:pt idx="216">
                  <c:v>0.71041281879018736</c:v>
                </c:pt>
                <c:pt idx="217">
                  <c:v>0.70769264778443675</c:v>
                </c:pt>
                <c:pt idx="218">
                  <c:v>0.70772761713623844</c:v>
                </c:pt>
                <c:pt idx="219">
                  <c:v>0.70499055847070724</c:v>
                </c:pt>
                <c:pt idx="220">
                  <c:v>0.70223647524878885</c:v>
                </c:pt>
                <c:pt idx="221">
                  <c:v>0.70036154232113212</c:v>
                </c:pt>
                <c:pt idx="222">
                  <c:v>0.69847839039604298</c:v>
                </c:pt>
                <c:pt idx="223">
                  <c:v>0.69851189978125749</c:v>
                </c:pt>
                <c:pt idx="224">
                  <c:v>0.69662036899803237</c:v>
                </c:pt>
                <c:pt idx="225">
                  <c:v>0.69472044880568706</c:v>
                </c:pt>
                <c:pt idx="226">
                  <c:v>0.73921101177106319</c:v>
                </c:pt>
                <c:pt idx="227">
                  <c:v>0.78000897845497497</c:v>
                </c:pt>
                <c:pt idx="228">
                  <c:v>0.78005709030085424</c:v>
                </c:pt>
                <c:pt idx="229">
                  <c:v>0.81787813846100232</c:v>
                </c:pt>
                <c:pt idx="230">
                  <c:v>0.85323560072378379</c:v>
                </c:pt>
                <c:pt idx="231">
                  <c:v>0.83006460322974684</c:v>
                </c:pt>
                <c:pt idx="232">
                  <c:v>0.80585571848702475</c:v>
                </c:pt>
                <c:pt idx="233">
                  <c:v>0.80590930793720505</c:v>
                </c:pt>
                <c:pt idx="234">
                  <c:v>0.78053141849692742</c:v>
                </c:pt>
                <c:pt idx="235">
                  <c:v>0.75382788361663744</c:v>
                </c:pt>
                <c:pt idx="236">
                  <c:v>0.74391988768836737</c:v>
                </c:pt>
                <c:pt idx="237">
                  <c:v>0.73380473980502925</c:v>
                </c:pt>
                <c:pt idx="238">
                  <c:v>0.73384410146806023</c:v>
                </c:pt>
                <c:pt idx="239">
                  <c:v>0.72350991054566405</c:v>
                </c:pt>
                <c:pt idx="240">
                  <c:v>0.7129446832990739</c:v>
                </c:pt>
                <c:pt idx="241">
                  <c:v>0.70469001941135445</c:v>
                </c:pt>
                <c:pt idx="242">
                  <c:v>0.69628454005738616</c:v>
                </c:pt>
                <c:pt idx="243">
                  <c:v>0.69631770856662878</c:v>
                </c:pt>
                <c:pt idx="244">
                  <c:v>0.68775385204537487</c:v>
                </c:pt>
                <c:pt idx="245">
                  <c:v>0.67902417648419722</c:v>
                </c:pt>
                <c:pt idx="246">
                  <c:v>0.67133202292416339</c:v>
                </c:pt>
                <c:pt idx="247">
                  <c:v>0.66350325109770547</c:v>
                </c:pt>
                <c:pt idx="248">
                  <c:v>0.66353162467242355</c:v>
                </c:pt>
                <c:pt idx="249">
                  <c:v>0.65555959606589609</c:v>
                </c:pt>
                <c:pt idx="250">
                  <c:v>0.64743775683001192</c:v>
                </c:pt>
                <c:pt idx="251">
                  <c:v>0.65102450747216756</c:v>
                </c:pt>
                <c:pt idx="252">
                  <c:v>0.65458304446980209</c:v>
                </c:pt>
                <c:pt idx="253">
                  <c:v>0.65461020701499195</c:v>
                </c:pt>
                <c:pt idx="254">
                  <c:v>0.65814126148412844</c:v>
                </c:pt>
                <c:pt idx="255">
                  <c:v>0.66164528546652224</c:v>
                </c:pt>
                <c:pt idx="256">
                  <c:v>0.66828338060709713</c:v>
                </c:pt>
                <c:pt idx="257">
                  <c:v>0.67482631399902449</c:v>
                </c:pt>
                <c:pt idx="258">
                  <c:v>0.67485628164091993</c:v>
                </c:pt>
                <c:pt idx="259">
                  <c:v>0.68130789206044684</c:v>
                </c:pt>
                <c:pt idx="260">
                  <c:v>0.68767130177610092</c:v>
                </c:pt>
                <c:pt idx="261">
                  <c:v>0.68739229418150016</c:v>
                </c:pt>
                <c:pt idx="262">
                  <c:v>0.68711302129288032</c:v>
                </c:pt>
                <c:pt idx="263">
                  <c:v>0.68714479236920911</c:v>
                </c:pt>
                <c:pt idx="264">
                  <c:v>0.68686524601838539</c:v>
                </c:pt>
                <c:pt idx="265">
                  <c:v>0.68658543360143953</c:v>
                </c:pt>
                <c:pt idx="266">
                  <c:v>0.68717333232127187</c:v>
                </c:pt>
                <c:pt idx="267">
                  <c:v>0.68776066764648425</c:v>
                </c:pt>
                <c:pt idx="268">
                  <c:v>0.68779253595126288</c:v>
                </c:pt>
                <c:pt idx="269">
                  <c:v>0.68837933732270196</c:v>
                </c:pt>
                <c:pt idx="270">
                  <c:v>0.68896557971819194</c:v>
                </c:pt>
                <c:pt idx="271">
                  <c:v>0.68261599838608289</c:v>
                </c:pt>
                <c:pt idx="272">
                  <c:v>0.67617457602680897</c:v>
                </c:pt>
                <c:pt idx="273">
                  <c:v>0.67620473778280099</c:v>
                </c:pt>
                <c:pt idx="274">
                  <c:v>0.66966779121344688</c:v>
                </c:pt>
                <c:pt idx="275">
                  <c:v>0.66303191914206416</c:v>
                </c:pt>
                <c:pt idx="276">
                  <c:v>0.65569675470439104</c:v>
                </c:pt>
                <c:pt idx="277">
                  <c:v>0.64823479562506614</c:v>
                </c:pt>
                <c:pt idx="278">
                  <c:v>0.64826111985739998</c:v>
                </c:pt>
                <c:pt idx="279">
                  <c:v>0.64066637561042417</c:v>
                </c:pt>
                <c:pt idx="280">
                  <c:v>0.63293294395840771</c:v>
                </c:pt>
                <c:pt idx="281">
                  <c:v>0.62725443612665355</c:v>
                </c:pt>
                <c:pt idx="282">
                  <c:v>0.62149694478659445</c:v>
                </c:pt>
                <c:pt idx="283">
                  <c:v>0.62151994611457195</c:v>
                </c:pt>
                <c:pt idx="284">
                  <c:v>0.61568044663158161</c:v>
                </c:pt>
                <c:pt idx="285">
                  <c:v>0.60975610626179699</c:v>
                </c:pt>
                <c:pt idx="286">
                  <c:v>0.61747035252370452</c:v>
                </c:pt>
                <c:pt idx="287">
                  <c:v>0.62504611669078569</c:v>
                </c:pt>
                <c:pt idx="288">
                  <c:v>0.62506954020297001</c:v>
                </c:pt>
                <c:pt idx="289">
                  <c:v>0.63251347812200098</c:v>
                </c:pt>
                <c:pt idx="290">
                  <c:v>0.63983130089179574</c:v>
                </c:pt>
                <c:pt idx="291">
                  <c:v>0.63037970693056677</c:v>
                </c:pt>
                <c:pt idx="292">
                  <c:v>0.62070993761325799</c:v>
                </c:pt>
                <c:pt idx="293">
                  <c:v>0.62073284609085133</c:v>
                </c:pt>
                <c:pt idx="294">
                  <c:v>0.61083121653235117</c:v>
                </c:pt>
                <c:pt idx="295">
                  <c:v>0.60068327273480182</c:v>
                </c:pt>
                <c:pt idx="296">
                  <c:v>0.61109530756866681</c:v>
                </c:pt>
                <c:pt idx="297">
                  <c:v>0.62125336885629123</c:v>
                </c:pt>
                <c:pt idx="298">
                  <c:v>0.62127634141776855</c:v>
                </c:pt>
                <c:pt idx="299">
                  <c:v>0.63119647829015657</c:v>
                </c:pt>
                <c:pt idx="300">
                  <c:v>0.64089260404412496</c:v>
                </c:pt>
                <c:pt idx="301">
                  <c:v>0.62941857066089801</c:v>
                </c:pt>
                <c:pt idx="302">
                  <c:v>0.6176216425674893</c:v>
                </c:pt>
                <c:pt idx="303">
                  <c:v>0.61764418936246712</c:v>
                </c:pt>
                <c:pt idx="304">
                  <c:v>0.60549957899852691</c:v>
                </c:pt>
                <c:pt idx="305">
                  <c:v>0.59298010678974222</c:v>
                </c:pt>
                <c:pt idx="306">
                  <c:v>0.60034359466620946</c:v>
                </c:pt>
                <c:pt idx="307">
                  <c:v>0.60757758629177339</c:v>
                </c:pt>
                <c:pt idx="308">
                  <c:v>0.60759898589953176</c:v>
                </c:pt>
                <c:pt idx="309">
                  <c:v>0.61470956566956014</c:v>
                </c:pt>
                <c:pt idx="310">
                  <c:v>0.62170197343116429</c:v>
                </c:pt>
                <c:pt idx="311">
                  <c:v>0.61291413440071096</c:v>
                </c:pt>
                <c:pt idx="312">
                  <c:v>0.60393314297375356</c:v>
                </c:pt>
                <c:pt idx="313">
                  <c:v>0.60395413718967439</c:v>
                </c:pt>
                <c:pt idx="314">
                  <c:v>0.59476847758066498</c:v>
                </c:pt>
                <c:pt idx="315">
                  <c:v>0.58536606540550029</c:v>
                </c:pt>
                <c:pt idx="316">
                  <c:v>0.58993269760262712</c:v>
                </c:pt>
                <c:pt idx="317">
                  <c:v>0.5944487713117278</c:v>
                </c:pt>
                <c:pt idx="318">
                  <c:v>0.5944687371197338</c:v>
                </c:pt>
                <c:pt idx="319">
                  <c:v>0.59893585238808156</c:v>
                </c:pt>
                <c:pt idx="320">
                  <c:v>0.60335528446573417</c:v>
                </c:pt>
                <c:pt idx="321">
                  <c:v>0.61143253215727544</c:v>
                </c:pt>
                <c:pt idx="322">
                  <c:v>0.61935661906005124</c:v>
                </c:pt>
                <c:pt idx="323">
                  <c:v>0.61937936852186104</c:v>
                </c:pt>
                <c:pt idx="324">
                  <c:v>0.62715800969204738</c:v>
                </c:pt>
                <c:pt idx="325">
                  <c:v>0.63479786137196093</c:v>
                </c:pt>
                <c:pt idx="326">
                  <c:v>0.62876584252521617</c:v>
                </c:pt>
                <c:pt idx="327">
                  <c:v>0.62264490686608132</c:v>
                </c:pt>
                <c:pt idx="328">
                  <c:v>0.62266804412744226</c:v>
                </c:pt>
                <c:pt idx="329">
                  <c:v>0.61645459587728335</c:v>
                </c:pt>
                <c:pt idx="330">
                  <c:v>0.61014520965184149</c:v>
                </c:pt>
                <c:pt idx="331">
                  <c:v>0.59274043689117983</c:v>
                </c:pt>
                <c:pt idx="332">
                  <c:v>0.57454189970303871</c:v>
                </c:pt>
                <c:pt idx="333">
                  <c:v>0.57455982850887544</c:v>
                </c:pt>
                <c:pt idx="334">
                  <c:v>0.55546638668678461</c:v>
                </c:pt>
                <c:pt idx="335">
                  <c:v>0.53535555230921195</c:v>
                </c:pt>
                <c:pt idx="336">
                  <c:v>0.53823942884882647</c:v>
                </c:pt>
                <c:pt idx="337">
                  <c:v>0.54110147007570275</c:v>
                </c:pt>
                <c:pt idx="338">
                  <c:v>0.54111632816628785</c:v>
                </c:pt>
                <c:pt idx="339">
                  <c:v>0.54395703782136995</c:v>
                </c:pt>
                <c:pt idx="340">
                  <c:v>0.54677677445912509</c:v>
                </c:pt>
                <c:pt idx="341">
                  <c:v>0.5469699891846308</c:v>
                </c:pt>
                <c:pt idx="342">
                  <c:v>0.5471631404867604</c:v>
                </c:pt>
                <c:pt idx="343">
                  <c:v>0.54717852387323518</c:v>
                </c:pt>
                <c:pt idx="344">
                  <c:v>0.54737161736148343</c:v>
                </c:pt>
                <c:pt idx="345">
                  <c:v>0.54756464765005863</c:v>
                </c:pt>
                <c:pt idx="346">
                  <c:v>0.54810202791099627</c:v>
                </c:pt>
                <c:pt idx="347">
                  <c:v>0.54863874189025152</c:v>
                </c:pt>
                <c:pt idx="348">
                  <c:v>0.54865425520104316</c:v>
                </c:pt>
                <c:pt idx="349">
                  <c:v>0.5491903191481956</c:v>
                </c:pt>
                <c:pt idx="350">
                  <c:v>0.54972572209505599</c:v>
                </c:pt>
                <c:pt idx="351">
                  <c:v>0.55863342822297435</c:v>
                </c:pt>
                <c:pt idx="352">
                  <c:v>0.56733937150450553</c:v>
                </c:pt>
                <c:pt idx="353">
                  <c:v>0.5673566026114385</c:v>
                </c:pt>
                <c:pt idx="354">
                  <c:v>0.57587258632624971</c:v>
                </c:pt>
                <c:pt idx="355">
                  <c:v>0.58420894773435272</c:v>
                </c:pt>
                <c:pt idx="356">
                  <c:v>0.59616639195210186</c:v>
                </c:pt>
                <c:pt idx="357">
                  <c:v>0.60778222147265504</c:v>
                </c:pt>
                <c:pt idx="358">
                  <c:v>0.60780364401321052</c:v>
                </c:pt>
                <c:pt idx="359">
                  <c:v>0.61910274171623902</c:v>
                </c:pt>
                <c:pt idx="360">
                  <c:v>0.63010660228418158</c:v>
                </c:pt>
                <c:pt idx="361">
                  <c:v>0.6260042315451938</c:v>
                </c:pt>
                <c:pt idx="362">
                  <c:v>0.62186042084622328</c:v>
                </c:pt>
                <c:pt idx="363">
                  <c:v>0.6218834651504408</c:v>
                </c:pt>
                <c:pt idx="364">
                  <c:v>0.61769701896270901</c:v>
                </c:pt>
                <c:pt idx="365">
                  <c:v>0.61346695575647903</c:v>
                </c:pt>
                <c:pt idx="366">
                  <c:v>0.60941562642659275</c:v>
                </c:pt>
                <c:pt idx="367">
                  <c:v>0.60532297593574091</c:v>
                </c:pt>
                <c:pt idx="368">
                  <c:v>0.60534412407530969</c:v>
                </c:pt>
                <c:pt idx="369">
                  <c:v>0.60120895706312216</c:v>
                </c:pt>
                <c:pt idx="370">
                  <c:v>0.5970302722756905</c:v>
                </c:pt>
                <c:pt idx="371">
                  <c:v>0.58274251326980797</c:v>
                </c:pt>
                <c:pt idx="372">
                  <c:v>0.56791549970880773</c:v>
                </c:pt>
                <c:pt idx="373">
                  <c:v>0.56793278587338758</c:v>
                </c:pt>
                <c:pt idx="374">
                  <c:v>0.55251040423999143</c:v>
                </c:pt>
                <c:pt idx="375">
                  <c:v>0.53642738695612779</c:v>
                </c:pt>
                <c:pt idx="376">
                  <c:v>0.54382295079004694</c:v>
                </c:pt>
                <c:pt idx="377">
                  <c:v>0.55107581252058346</c:v>
                </c:pt>
                <c:pt idx="378">
                  <c:v>0.55109154218564216</c:v>
                </c:pt>
                <c:pt idx="379">
                  <c:v>0.55820889220267123</c:v>
                </c:pt>
                <c:pt idx="380">
                  <c:v>0.56519704311644026</c:v>
                </c:pt>
                <c:pt idx="381">
                  <c:v>0.55234172674577109</c:v>
                </c:pt>
                <c:pt idx="382">
                  <c:v>0.53903014375559277</c:v>
                </c:pt>
                <c:pt idx="383">
                  <c:v>0.53904482542713972</c:v>
                </c:pt>
                <c:pt idx="384">
                  <c:v>0.52523255172692751</c:v>
                </c:pt>
                <c:pt idx="385">
                  <c:v>0.51086845793518487</c:v>
                </c:pt>
                <c:pt idx="386">
                  <c:v>0.50226941084994103</c:v>
                </c:pt>
                <c:pt idx="387">
                  <c:v>0.49345093760611108</c:v>
                </c:pt>
                <c:pt idx="388">
                  <c:v>0.49346211504426912</c:v>
                </c:pt>
                <c:pt idx="389">
                  <c:v>0.48440910641037471</c:v>
                </c:pt>
                <c:pt idx="390">
                  <c:v>0.47510506606587738</c:v>
                </c:pt>
                <c:pt idx="391">
                  <c:v>0.47382561087275055</c:v>
                </c:pt>
                <c:pt idx="392">
                  <c:v>0.47254101454346775</c:v>
                </c:pt>
                <c:pt idx="393">
                  <c:v>0.47255081095279744</c:v>
                </c:pt>
                <c:pt idx="394">
                  <c:v>0.47126100151723499</c:v>
                </c:pt>
                <c:pt idx="395">
                  <c:v>0.46996594801391978</c:v>
                </c:pt>
                <c:pt idx="396">
                  <c:v>0.46315910353367967</c:v>
                </c:pt>
                <c:pt idx="397">
                  <c:v>0.45620572193084707</c:v>
                </c:pt>
                <c:pt idx="398">
                  <c:v>0.45621453073140822</c:v>
                </c:pt>
                <c:pt idx="399">
                  <c:v>0.44910615594012765</c:v>
                </c:pt>
                <c:pt idx="400">
                  <c:v>0.44183375188246671</c:v>
                </c:pt>
                <c:pt idx="401">
                  <c:v>0.43933356977998195</c:v>
                </c:pt>
                <c:pt idx="402">
                  <c:v>0.43681284450128594</c:v>
                </c:pt>
                <c:pt idx="403">
                  <c:v>0.43682057886215481</c:v>
                </c:pt>
                <c:pt idx="404">
                  <c:v>0.43427884393926197</c:v>
                </c:pt>
                <c:pt idx="405">
                  <c:v>0.43171568776588937</c:v>
                </c:pt>
                <c:pt idx="406">
                  <c:v>0.42887762980486799</c:v>
                </c:pt>
                <c:pt idx="407">
                  <c:v>0.42601261512670502</c:v>
                </c:pt>
                <c:pt idx="408">
                  <c:v>0.42601979500952503</c:v>
                </c:pt>
                <c:pt idx="409">
                  <c:v>0.42312712798232616</c:v>
                </c:pt>
                <c:pt idx="410">
                  <c:v>0.42020616170732689</c:v>
                </c:pt>
                <c:pt idx="411">
                  <c:v>0.42540902789621388</c:v>
                </c:pt>
                <c:pt idx="412">
                  <c:v>0.4305246899204862</c:v>
                </c:pt>
                <c:pt idx="413">
                  <c:v>0.43053209773747098</c:v>
                </c:pt>
                <c:pt idx="414">
                  <c:v>0.43556432474117202</c:v>
                </c:pt>
                <c:pt idx="415">
                  <c:v>0.44051650410061038</c:v>
                </c:pt>
                <c:pt idx="416">
                  <c:v>0.43775823087011545</c:v>
                </c:pt>
                <c:pt idx="417">
                  <c:v>0.43497489699779079</c:v>
                </c:pt>
                <c:pt idx="418">
                  <c:v>0.43498253483297694</c:v>
                </c:pt>
                <c:pt idx="419">
                  <c:v>0.43217351795305842</c:v>
                </c:pt>
                <c:pt idx="420">
                  <c:v>0.42933824972300766</c:v>
                </c:pt>
                <c:pt idx="421">
                  <c:v>0.44018961111116811</c:v>
                </c:pt>
                <c:pt idx="422">
                  <c:v>0.45067710257135751</c:v>
                </c:pt>
                <c:pt idx="423">
                  <c:v>0.45068559447032797</c:v>
                </c:pt>
                <c:pt idx="424">
                  <c:v>0.46083938982882616</c:v>
                </c:pt>
                <c:pt idx="425">
                  <c:v>0.47068557546160983</c:v>
                </c:pt>
                <c:pt idx="426">
                  <c:v>0.47167335328744003</c:v>
                </c:pt>
                <c:pt idx="427">
                  <c:v>0.47265831870892044</c:v>
                </c:pt>
                <c:pt idx="428">
                  <c:v>0.47266812249371704</c:v>
                </c:pt>
                <c:pt idx="429">
                  <c:v>0.47365031432839527</c:v>
                </c:pt>
                <c:pt idx="430">
                  <c:v>0.47462973753274773</c:v>
                </c:pt>
                <c:pt idx="431">
                  <c:v>0.46734368855592356</c:v>
                </c:pt>
                <c:pt idx="432">
                  <c:v>0.4598908040889092</c:v>
                </c:pt>
                <c:pt idx="433">
                  <c:v>0.45989982892840542</c:v>
                </c:pt>
                <c:pt idx="434">
                  <c:v>0.45226985293429262</c:v>
                </c:pt>
                <c:pt idx="435">
                  <c:v>0.44445173216943079</c:v>
                </c:pt>
                <c:pt idx="436">
                  <c:v>0.44387810554890816</c:v>
                </c:pt>
                <c:pt idx="437">
                  <c:v>0.44330335897139012</c:v>
                </c:pt>
                <c:pt idx="438">
                  <c:v>0.44331144144730816</c:v>
                </c:pt>
                <c:pt idx="439">
                  <c:v>0.44273556180108908</c:v>
                </c:pt>
                <c:pt idx="440">
                  <c:v>0.44215855181735614</c:v>
                </c:pt>
                <c:pt idx="441">
                  <c:v>0.43735908883029451</c:v>
                </c:pt>
                <c:pt idx="442">
                  <c:v>0.43248360728320939</c:v>
                </c:pt>
                <c:pt idx="443">
                  <c:v>0.43249111570893717</c:v>
                </c:pt>
                <c:pt idx="444">
                  <c:v>0.42753640174125651</c:v>
                </c:pt>
                <c:pt idx="445">
                  <c:v>0.422499158754717</c:v>
                </c:pt>
                <c:pt idx="446">
                  <c:v>0.42302354396039404</c:v>
                </c:pt>
                <c:pt idx="447">
                  <c:v>0.42354707649694223</c:v>
                </c:pt>
                <c:pt idx="448">
                  <c:v>0.4235541340481972</c:v>
                </c:pt>
                <c:pt idx="449">
                  <c:v>0.42407682486557685</c:v>
                </c:pt>
                <c:pt idx="450">
                  <c:v>0.42459867080114377</c:v>
                </c:pt>
                <c:pt idx="451">
                  <c:v>0.42522536960849172</c:v>
                </c:pt>
                <c:pt idx="452">
                  <c:v>0.42585084398696277</c:v>
                </c:pt>
                <c:pt idx="453">
                  <c:v>0.42585801579543742</c:v>
                </c:pt>
                <c:pt idx="454">
                  <c:v>0.42648228085538509</c:v>
                </c:pt>
                <c:pt idx="455">
                  <c:v>0.42710533471457085</c:v>
                </c:pt>
                <c:pt idx="456">
                  <c:v>0.42874381937034828</c:v>
                </c:pt>
                <c:pt idx="457">
                  <c:v>0.43037373583657712</c:v>
                </c:pt>
                <c:pt idx="458">
                  <c:v>0.43038113594234129</c:v>
                </c:pt>
                <c:pt idx="459">
                  <c:v>0.4320026242791985</c:v>
                </c:pt>
                <c:pt idx="460">
                  <c:v>0.43361577773307353</c:v>
                </c:pt>
                <c:pt idx="461">
                  <c:v>0.43251941136972971</c:v>
                </c:pt>
                <c:pt idx="462">
                  <c:v>0.43141899412400164</c:v>
                </c:pt>
                <c:pt idx="463">
                  <c:v>0.43142644774712419</c:v>
                </c:pt>
                <c:pt idx="464">
                  <c:v>0.43032192790333945</c:v>
                </c:pt>
                <c:pt idx="465">
                  <c:v>0.42921328242657109</c:v>
                </c:pt>
                <c:pt idx="466">
                  <c:v>0.43082646014831677</c:v>
                </c:pt>
                <c:pt idx="467">
                  <c:v>0.4324313693037295</c:v>
                </c:pt>
                <c:pt idx="468">
                  <c:v>0.43243887503348266</c:v>
                </c:pt>
                <c:pt idx="469">
                  <c:v>0.43403564934024574</c:v>
                </c:pt>
                <c:pt idx="470">
                  <c:v>0.43562437607543869</c:v>
                </c:pt>
                <c:pt idx="471">
                  <c:v>0.43865466725431795</c:v>
                </c:pt>
                <c:pt idx="472">
                  <c:v>0.4416560574211546</c:v>
                </c:pt>
                <c:pt idx="473">
                  <c:v>0.44166405046792429</c:v>
                </c:pt>
                <c:pt idx="474">
                  <c:v>0.44463729438400745</c:v>
                </c:pt>
                <c:pt idx="475">
                  <c:v>0.44758303355520307</c:v>
                </c:pt>
                <c:pt idx="476">
                  <c:v>0.44276085708923874</c:v>
                </c:pt>
                <c:pt idx="477">
                  <c:v>0.43786269153683444</c:v>
                </c:pt>
                <c:pt idx="478">
                  <c:v>0.43787048143770663</c:v>
                </c:pt>
                <c:pt idx="479">
                  <c:v>0.43289312860386664</c:v>
                </c:pt>
                <c:pt idx="480">
                  <c:v>0.42783331424782073</c:v>
                </c:pt>
                <c:pt idx="481">
                  <c:v>0.42620289749823242</c:v>
                </c:pt>
                <c:pt idx="482">
                  <c:v>0.42456349934897974</c:v>
                </c:pt>
                <c:pt idx="483">
                  <c:v>0.42457060714293932</c:v>
                </c:pt>
                <c:pt idx="484">
                  <c:v>0.42292208155689232</c:v>
                </c:pt>
                <c:pt idx="485">
                  <c:v>0.42126432200890707</c:v>
                </c:pt>
                <c:pt idx="486">
                  <c:v>0.41910394982611571</c:v>
                </c:pt>
                <c:pt idx="487">
                  <c:v>0.41692765570027385</c:v>
                </c:pt>
                <c:pt idx="488">
                  <c:v>0.41693439245796293</c:v>
                </c:pt>
                <c:pt idx="489">
                  <c:v>0.4147418499800668</c:v>
                </c:pt>
                <c:pt idx="490">
                  <c:v>0.4125327777617242</c:v>
                </c:pt>
                <c:pt idx="491">
                  <c:v>0.41489590980983038</c:v>
                </c:pt>
                <c:pt idx="492">
                  <c:v>0.41724064486401452</c:v>
                </c:pt>
                <c:pt idx="493">
                  <c:v>0.41724739654165083</c:v>
                </c:pt>
                <c:pt idx="494">
                  <c:v>0.41957413513056158</c:v>
                </c:pt>
                <c:pt idx="495">
                  <c:v>0.4218832069434435</c:v>
                </c:pt>
                <c:pt idx="496">
                  <c:v>0.41414618106176859</c:v>
                </c:pt>
                <c:pt idx="497">
                  <c:v>0.40620119132885435</c:v>
                </c:pt>
                <c:pt idx="498">
                  <c:v>0.40620743137001131</c:v>
                </c:pt>
                <c:pt idx="499">
                  <c:v>0.39803944925758034</c:v>
                </c:pt>
                <c:pt idx="500">
                  <c:v>0.3896318310553486</c:v>
                </c:pt>
                <c:pt idx="501">
                  <c:v>0.38948360910460494</c:v>
                </c:pt>
                <c:pt idx="502">
                  <c:v>0.3893352957442674</c:v>
                </c:pt>
                <c:pt idx="503">
                  <c:v>0.38934081036047891</c:v>
                </c:pt>
                <c:pt idx="504">
                  <c:v>0.38919240404230948</c:v>
                </c:pt>
                <c:pt idx="505">
                  <c:v>0.38904390608055556</c:v>
                </c:pt>
                <c:pt idx="506">
                  <c:v>0.39386933082729148</c:v>
                </c:pt>
                <c:pt idx="507">
                  <c:v>0.39861490441120656</c:v>
                </c:pt>
                <c:pt idx="508">
                  <c:v>0.39862080992415211</c:v>
                </c:pt>
                <c:pt idx="509">
                  <c:v>0.40328992288988064</c:v>
                </c:pt>
                <c:pt idx="510">
                  <c:v>0.40788564114046555</c:v>
                </c:pt>
                <c:pt idx="511">
                  <c:v>0.40344885559939059</c:v>
                </c:pt>
                <c:pt idx="512">
                  <c:v>0.39894284905347438</c:v>
                </c:pt>
                <c:pt idx="513">
                  <c:v>0.39894876874613583</c:v>
                </c:pt>
                <c:pt idx="514">
                  <c:v>0.39437066855110603</c:v>
                </c:pt>
                <c:pt idx="515">
                  <c:v>0.38971751478236361</c:v>
                </c:pt>
                <c:pt idx="516">
                  <c:v>0.39338883126819968</c:v>
                </c:pt>
                <c:pt idx="517">
                  <c:v>0.39701377749630984</c:v>
                </c:pt>
                <c:pt idx="518">
                  <c:v>0.39701961414084441</c:v>
                </c:pt>
                <c:pt idx="519">
                  <c:v>0.40059972227537788</c:v>
                </c:pt>
                <c:pt idx="520">
                  <c:v>0.40413636795688407</c:v>
                </c:pt>
                <c:pt idx="521">
                  <c:v>0.40061182035281534</c:v>
                </c:pt>
                <c:pt idx="522">
                  <c:v>0.39704341761889961</c:v>
                </c:pt>
                <c:pt idx="523">
                  <c:v>0.39704925553289228</c:v>
                </c:pt>
                <c:pt idx="524">
                  <c:v>0.39343554236970857</c:v>
                </c:pt>
                <c:pt idx="525">
                  <c:v>0.38977506869054596</c:v>
                </c:pt>
                <c:pt idx="526">
                  <c:v>0.38892514206127715</c:v>
                </c:pt>
                <c:pt idx="527">
                  <c:v>0.38807257204144269</c:v>
                </c:pt>
                <c:pt idx="528">
                  <c:v>0.38807803498998839</c:v>
                </c:pt>
                <c:pt idx="529">
                  <c:v>0.38722279224562484</c:v>
                </c:pt>
                <c:pt idx="530">
                  <c:v>0.38636486512544033</c:v>
                </c:pt>
                <c:pt idx="531">
                  <c:v>0.38593757975305076</c:v>
                </c:pt>
                <c:pt idx="532">
                  <c:v>0.38550960458651889</c:v>
                </c:pt>
                <c:pt idx="533">
                  <c:v>0.38551496376935124</c:v>
                </c:pt>
                <c:pt idx="534">
                  <c:v>0.38508629180141518</c:v>
                </c:pt>
                <c:pt idx="535">
                  <c:v>0.38465692472270874</c:v>
                </c:pt>
                <c:pt idx="536">
                  <c:v>0.39082416303527479</c:v>
                </c:pt>
                <c:pt idx="537">
                  <c:v>0.39686061315759374</c:v>
                </c:pt>
                <c:pt idx="538">
                  <c:v>0.39686644324551013</c:v>
                </c:pt>
                <c:pt idx="539">
                  <c:v>0.40277911392644233</c:v>
                </c:pt>
                <c:pt idx="540">
                  <c:v>0.40857430802386396</c:v>
                </c:pt>
                <c:pt idx="541">
                  <c:v>0.40870872295938349</c:v>
                </c:pt>
                <c:pt idx="542">
                  <c:v>0.40884308973872741</c:v>
                </c:pt>
                <c:pt idx="543">
                  <c:v>0.40884944951048624</c:v>
                </c:pt>
                <c:pt idx="544">
                  <c:v>0.40898377002345215</c:v>
                </c:pt>
                <c:pt idx="545">
                  <c:v>0.40911804250894956</c:v>
                </c:pt>
                <c:pt idx="546">
                  <c:v>0.42343203943336916</c:v>
                </c:pt>
                <c:pt idx="547">
                  <c:v>0.43709964713880856</c:v>
                </c:pt>
                <c:pt idx="548">
                  <c:v>0.43710739664315751</c:v>
                </c:pt>
                <c:pt idx="549">
                  <c:v>0.45019924222111057</c:v>
                </c:pt>
                <c:pt idx="550">
                  <c:v>0.46277403238746412</c:v>
                </c:pt>
                <c:pt idx="551">
                  <c:v>0.45138857441340768</c:v>
                </c:pt>
                <c:pt idx="552">
                  <c:v>0.43957900803485633</c:v>
                </c:pt>
                <c:pt idx="553">
                  <c:v>0.43958688936965584</c:v>
                </c:pt>
                <c:pt idx="554">
                  <c:v>0.42730998424671573</c:v>
                </c:pt>
                <c:pt idx="555">
                  <c:v>0.41451534651966604</c:v>
                </c:pt>
                <c:pt idx="556">
                  <c:v>0.41082477644311283</c:v>
                </c:pt>
                <c:pt idx="557">
                  <c:v>0.40708704879269209</c:v>
                </c:pt>
                <c:pt idx="558">
                  <c:v>0.40709332879292515</c:v>
                </c:pt>
                <c:pt idx="559">
                  <c:v>0.40330683525134348</c:v>
                </c:pt>
                <c:pt idx="560">
                  <c:v>0.39946997102094678</c:v>
                </c:pt>
                <c:pt idx="561">
                  <c:v>0.41958286495290126</c:v>
                </c:pt>
                <c:pt idx="562">
                  <c:v>0.4384323004139663</c:v>
                </c:pt>
                <c:pt idx="563">
                  <c:v>0.43844012057219423</c:v>
                </c:pt>
                <c:pt idx="564">
                  <c:v>0.456212916835881</c:v>
                </c:pt>
                <c:pt idx="565">
                  <c:v>0.47305479654204735</c:v>
                </c:pt>
                <c:pt idx="566">
                  <c:v>0.46112069622010365</c:v>
                </c:pt>
                <c:pt idx="567">
                  <c:v>0.44872818382856211</c:v>
                </c:pt>
                <c:pt idx="568">
                  <c:v>0.44873656605509876</c:v>
                </c:pt>
                <c:pt idx="569">
                  <c:v>0.43583734262415053</c:v>
                </c:pt>
                <c:pt idx="570">
                  <c:v>0.42237479643668852</c:v>
                </c:pt>
                <c:pt idx="571">
                  <c:v>0.41683698414679071</c:v>
                </c:pt>
                <c:pt idx="572">
                  <c:v>0.41119382599816756</c:v>
                </c:pt>
                <c:pt idx="573">
                  <c:v>0.41120029372946487</c:v>
                </c:pt>
                <c:pt idx="574">
                  <c:v>0.40544644717566514</c:v>
                </c:pt>
                <c:pt idx="575">
                  <c:v>0.39957626879347219</c:v>
                </c:pt>
                <c:pt idx="576">
                  <c:v>0.40027589994025348</c:v>
                </c:pt>
                <c:pt idx="577">
                  <c:v>0.4009739076969383</c:v>
                </c:pt>
                <c:pt idx="578">
                  <c:v>0.40097991577190856</c:v>
                </c:pt>
                <c:pt idx="579">
                  <c:v>0.40167631857202457</c:v>
                </c:pt>
                <c:pt idx="580">
                  <c:v>0.40237111833717421</c:v>
                </c:pt>
                <c:pt idx="581">
                  <c:v>0.39728767422609668</c:v>
                </c:pt>
                <c:pt idx="582">
                  <c:v>0.39211211417773273</c:v>
                </c:pt>
                <c:pt idx="583">
                  <c:v>0.39211774368874014</c:v>
                </c:pt>
                <c:pt idx="584">
                  <c:v>0.38684562729069988</c:v>
                </c:pt>
                <c:pt idx="585">
                  <c:v>0.38147228198122224</c:v>
                </c:pt>
                <c:pt idx="586">
                  <c:v>0.39029466409131169</c:v>
                </c:pt>
                <c:pt idx="587">
                  <c:v>0.39885118406146125</c:v>
                </c:pt>
                <c:pt idx="588">
                  <c:v>0.39885709978816003</c:v>
                </c:pt>
                <c:pt idx="589">
                  <c:v>0.40716760288380222</c:v>
                </c:pt>
                <c:pt idx="590">
                  <c:v>0.41524949309551318</c:v>
                </c:pt>
                <c:pt idx="591">
                  <c:v>0.41011515117890696</c:v>
                </c:pt>
                <c:pt idx="592">
                  <c:v>0.40488916218974713</c:v>
                </c:pt>
                <c:pt idx="593">
                  <c:v>0.4048953433949069</c:v>
                </c:pt>
                <c:pt idx="594">
                  <c:v>0.39957335145889922</c:v>
                </c:pt>
                <c:pt idx="595">
                  <c:v>0.39415079027542049</c:v>
                </c:pt>
                <c:pt idx="596">
                  <c:v>0.39639047540660322</c:v>
                </c:pt>
                <c:pt idx="597">
                  <c:v>0.39861300516124343</c:v>
                </c:pt>
                <c:pt idx="598">
                  <c:v>0.39861891059214272</c:v>
                </c:pt>
                <c:pt idx="599">
                  <c:v>0.40082464989165895</c:v>
                </c:pt>
                <c:pt idx="600">
                  <c:v>0.40301390247836411</c:v>
                </c:pt>
                <c:pt idx="601">
                  <c:v>0.40111670827193252</c:v>
                </c:pt>
                <c:pt idx="602">
                  <c:v>0.39920680639238876</c:v>
                </c:pt>
                <c:pt idx="603">
                  <c:v>0.3992127375163983</c:v>
                </c:pt>
                <c:pt idx="604">
                  <c:v>0.39728988968750062</c:v>
                </c:pt>
                <c:pt idx="605">
                  <c:v>0.39535389481923994</c:v>
                </c:pt>
                <c:pt idx="606">
                  <c:v>0.39549400584860361</c:v>
                </c:pt>
                <c:pt idx="607">
                  <c:v>0.39563406127903944</c:v>
                </c:pt>
                <c:pt idx="608">
                  <c:v>0.395639839057848</c:v>
                </c:pt>
                <c:pt idx="609">
                  <c:v>0.39577984071079214</c:v>
                </c:pt>
                <c:pt idx="610">
                  <c:v>0.39591978692028262</c:v>
                </c:pt>
                <c:pt idx="611">
                  <c:v>0.4037815144571264</c:v>
                </c:pt>
                <c:pt idx="612">
                  <c:v>0.41143704614912746</c:v>
                </c:pt>
                <c:pt idx="613">
                  <c:v>0.41144352512754528</c:v>
                </c:pt>
                <c:pt idx="614">
                  <c:v>0.41890638407929703</c:v>
                </c:pt>
                <c:pt idx="615">
                  <c:v>0.42618856126443416</c:v>
                </c:pt>
                <c:pt idx="616">
                  <c:v>0.41383871923889765</c:v>
                </c:pt>
                <c:pt idx="617">
                  <c:v>0.40095071470484545</c:v>
                </c:pt>
                <c:pt idx="618">
                  <c:v>0.40095672176507569</c:v>
                </c:pt>
                <c:pt idx="619">
                  <c:v>0.38746583732684009</c:v>
                </c:pt>
                <c:pt idx="620">
                  <c:v>0.37329421611998809</c:v>
                </c:pt>
                <c:pt idx="621">
                  <c:v>0.37676842495633389</c:v>
                </c:pt>
                <c:pt idx="622">
                  <c:v>0.38019965006322021</c:v>
                </c:pt>
                <c:pt idx="623">
                  <c:v>0.38020479892355269</c:v>
                </c:pt>
                <c:pt idx="624">
                  <c:v>0.38359442806404997</c:v>
                </c:pt>
                <c:pt idx="625">
                  <c:v>0.38694371219187529</c:v>
                </c:pt>
                <c:pt idx="626">
                  <c:v>0.38461948370896459</c:v>
                </c:pt>
                <c:pt idx="627">
                  <c:v>0.38227558735881584</c:v>
                </c:pt>
                <c:pt idx="628">
                  <c:v>0.38228081770211964</c:v>
                </c:pt>
                <c:pt idx="629">
                  <c:v>0.37991680238821013</c:v>
                </c:pt>
                <c:pt idx="630">
                  <c:v>0.37753225026501636</c:v>
                </c:pt>
                <c:pt idx="631">
                  <c:v>0.37680196490662038</c:v>
                </c:pt>
                <c:pt idx="632">
                  <c:v>0.3760696762371451</c:v>
                </c:pt>
                <c:pt idx="633">
                  <c:v>0.37607466579550203</c:v>
                </c:pt>
                <c:pt idx="634">
                  <c:v>0.37534035306631036</c:v>
                </c:pt>
                <c:pt idx="635">
                  <c:v>0.37460400975110592</c:v>
                </c:pt>
                <c:pt idx="636">
                  <c:v>0.384967611612406</c:v>
                </c:pt>
                <c:pt idx="637">
                  <c:v>0.3949622290680509</c:v>
                </c:pt>
                <c:pt idx="638">
                  <c:v>0.3949679783430014</c:v>
                </c:pt>
                <c:pt idx="639">
                  <c:v>0.40462581263705616</c:v>
                </c:pt>
                <c:pt idx="640">
                  <c:v>0.413974596091289</c:v>
                </c:pt>
                <c:pt idx="641">
                  <c:v>0.40827943062233368</c:v>
                </c:pt>
                <c:pt idx="642">
                  <c:v>0.40247094196510125</c:v>
                </c:pt>
                <c:pt idx="643">
                  <c:v>0.40247701580765732</c:v>
                </c:pt>
                <c:pt idx="644">
                  <c:v>0.39654919256283871</c:v>
                </c:pt>
                <c:pt idx="645">
                  <c:v>0.39049564009076593</c:v>
                </c:pt>
                <c:pt idx="646">
                  <c:v>0.38733579224318304</c:v>
                </c:pt>
                <c:pt idx="647">
                  <c:v>0.38413977980015718</c:v>
                </c:pt>
                <c:pt idx="648">
                  <c:v>0.38414508412677634</c:v>
                </c:pt>
                <c:pt idx="649">
                  <c:v>0.38091180282403592</c:v>
                </c:pt>
                <c:pt idx="650">
                  <c:v>0.37764016323604965</c:v>
                </c:pt>
                <c:pt idx="651">
                  <c:v>0.39191025982554906</c:v>
                </c:pt>
                <c:pt idx="652">
                  <c:v>0.4054986294111233</c:v>
                </c:pt>
                <c:pt idx="653">
                  <c:v>0.4055048378955427</c:v>
                </c:pt>
                <c:pt idx="654">
                  <c:v>0.41848976826293738</c:v>
                </c:pt>
                <c:pt idx="655">
                  <c:v>0.43093580341714743</c:v>
                </c:pt>
                <c:pt idx="656">
                  <c:v>0.43156916861026834</c:v>
                </c:pt>
                <c:pt idx="657">
                  <c:v>0.43220130041681826</c:v>
                </c:pt>
                <c:pt idx="658">
                  <c:v>0.43220879428137288</c:v>
                </c:pt>
                <c:pt idx="659">
                  <c:v>0.43283970824668971</c:v>
                </c:pt>
                <c:pt idx="660">
                  <c:v>0.43346940214887614</c:v>
                </c:pt>
                <c:pt idx="661">
                  <c:v>0.42987462947456173</c:v>
                </c:pt>
                <c:pt idx="662">
                  <c:v>0.42623668755041533</c:v>
                </c:pt>
                <c:pt idx="663">
                  <c:v>0.42624387862829788</c:v>
                </c:pt>
                <c:pt idx="664">
                  <c:v>0.42256137712324288</c:v>
                </c:pt>
                <c:pt idx="665">
                  <c:v>0.41883295271103288</c:v>
                </c:pt>
                <c:pt idx="666">
                  <c:v>0.41845122120497508</c:v>
                </c:pt>
                <c:pt idx="667">
                  <c:v>0.41806896132491578</c:v>
                </c:pt>
                <c:pt idx="668">
                  <c:v>0.41807575260592739</c:v>
                </c:pt>
                <c:pt idx="669">
                  <c:v>0.41769295808220297</c:v>
                </c:pt>
                <c:pt idx="670">
                  <c:v>0.41730963179805297</c:v>
                </c:pt>
                <c:pt idx="671">
                  <c:v>0.41535817607324765</c:v>
                </c:pt>
                <c:pt idx="672">
                  <c:v>0.41339362885739073</c:v>
                </c:pt>
                <c:pt idx="673">
                  <c:v>0.41340019884143181</c:v>
                </c:pt>
                <c:pt idx="674">
                  <c:v>0.41142231277013636</c:v>
                </c:pt>
                <c:pt idx="675">
                  <c:v>0.40943088223496377</c:v>
                </c:pt>
                <c:pt idx="676">
                  <c:v>0.41235766755434933</c:v>
                </c:pt>
                <c:pt idx="677">
                  <c:v>0.41525607099330236</c:v>
                </c:pt>
                <c:pt idx="678">
                  <c:v>0.41526272848125917</c:v>
                </c:pt>
                <c:pt idx="679">
                  <c:v>0.41813349403847683</c:v>
                </c:pt>
                <c:pt idx="680">
                  <c:v>0.42097726590898027</c:v>
                </c:pt>
                <c:pt idx="681">
                  <c:v>0.41724238315927908</c:v>
                </c:pt>
                <c:pt idx="682">
                  <c:v>0.41345978544526096</c:v>
                </c:pt>
                <c:pt idx="683">
                  <c:v>0.41346635852287905</c:v>
                </c:pt>
                <c:pt idx="684">
                  <c:v>0.4096344173284438</c:v>
                </c:pt>
                <c:pt idx="685">
                  <c:v>0.4057515108685984</c:v>
                </c:pt>
                <c:pt idx="686">
                  <c:v>0.40561147960258231</c:v>
                </c:pt>
                <c:pt idx="687">
                  <c:v>0.40547136702218445</c:v>
                </c:pt>
                <c:pt idx="688">
                  <c:v>0.40547757428445769</c:v>
                </c:pt>
                <c:pt idx="689">
                  <c:v>0.40533737884961796</c:v>
                </c:pt>
                <c:pt idx="690">
                  <c:v>0.4051971019111556</c:v>
                </c:pt>
                <c:pt idx="691">
                  <c:v>0.39876717933874045</c:v>
                </c:pt>
                <c:pt idx="692">
                  <c:v>0.39218976701859221</c:v>
                </c:pt>
                <c:pt idx="693">
                  <c:v>0.39219539976789436</c:v>
                </c:pt>
                <c:pt idx="694">
                  <c:v>0.38546145661316111</c:v>
                </c:pt>
                <c:pt idx="695">
                  <c:v>0.37856117511781873</c:v>
                </c:pt>
                <c:pt idx="696">
                  <c:v>0.38358154689214013</c:v>
                </c:pt>
                <c:pt idx="697">
                  <c:v>0.38851370827413328</c:v>
                </c:pt>
                <c:pt idx="698">
                  <c:v>0.3885191892319434</c:v>
                </c:pt>
                <c:pt idx="699">
                  <c:v>0.39336709543035792</c:v>
                </c:pt>
                <c:pt idx="700">
                  <c:v>0.39813432746508509</c:v>
                </c:pt>
                <c:pt idx="701">
                  <c:v>0.39842374349916831</c:v>
                </c:pt>
                <c:pt idx="702">
                  <c:v>0.39871289619242184</c:v>
                </c:pt>
                <c:pt idx="703">
                  <c:v>0.39871880593970876</c:v>
                </c:pt>
                <c:pt idx="704">
                  <c:v>0.39900769947184905</c:v>
                </c:pt>
                <c:pt idx="705">
                  <c:v>0.39929633108225271</c:v>
                </c:pt>
                <c:pt idx="706">
                  <c:v>0.39622745018541372</c:v>
                </c:pt>
                <c:pt idx="707">
                  <c:v>0.39312505130738867</c:v>
                </c:pt>
                <c:pt idx="708">
                  <c:v>0.393130723168716</c:v>
                </c:pt>
                <c:pt idx="709">
                  <c:v>0.38999382650524789</c:v>
                </c:pt>
                <c:pt idx="710">
                  <c:v>0.38682147671192268</c:v>
                </c:pt>
                <c:pt idx="711">
                  <c:v>0.38885177372601443</c:v>
                </c:pt>
                <c:pt idx="712">
                  <c:v>0.39086775715439198</c:v>
                </c:pt>
                <c:pt idx="713">
                  <c:v>0.3908733349610673</c:v>
                </c:pt>
                <c:pt idx="714">
                  <c:v>0.39287528794549303</c:v>
                </c:pt>
                <c:pt idx="715">
                  <c:v>0.39486344213189589</c:v>
                </c:pt>
                <c:pt idx="716">
                  <c:v>0.39542587819272534</c:v>
                </c:pt>
                <c:pt idx="717">
                  <c:v>0.39598726322142341</c:v>
                </c:pt>
                <c:pt idx="718">
                  <c:v>0.39599305602750695</c:v>
                </c:pt>
                <c:pt idx="719">
                  <c:v>0.39655340187658217</c:v>
                </c:pt>
                <c:pt idx="720">
                  <c:v>0.39711270745049027</c:v>
                </c:pt>
                <c:pt idx="721">
                  <c:v>0.40821353901027824</c:v>
                </c:pt>
                <c:pt idx="722">
                  <c:v>0.41891059319804119</c:v>
                </c:pt>
                <c:pt idx="723">
                  <c:v>0.4189174248951596</c:v>
                </c:pt>
                <c:pt idx="724">
                  <c:v>0.42924672523325447</c:v>
                </c:pt>
                <c:pt idx="725">
                  <c:v>0.43923917664064643</c:v>
                </c:pt>
                <c:pt idx="726">
                  <c:v>0.42888566339571244</c:v>
                </c:pt>
                <c:pt idx="727">
                  <c:v>0.41816732161064007</c:v>
                </c:pt>
                <c:pt idx="728">
                  <c:v>0.41817411760585399</c:v>
                </c:pt>
                <c:pt idx="729">
                  <c:v>0.40705592266369611</c:v>
                </c:pt>
                <c:pt idx="730">
                  <c:v>0.39549742371449587</c:v>
                </c:pt>
                <c:pt idx="731">
                  <c:v>0.40010185496984585</c:v>
                </c:pt>
                <c:pt idx="732">
                  <c:v>0.40463444786414238</c:v>
                </c:pt>
                <c:pt idx="733">
                  <c:v>0.4046406176948667</c:v>
                </c:pt>
                <c:pt idx="734">
                  <c:v>0.40910426278046297</c:v>
                </c:pt>
                <c:pt idx="735">
                  <c:v>0.4135015697683746</c:v>
                </c:pt>
                <c:pt idx="736">
                  <c:v>0.40831171487327045</c:v>
                </c:pt>
                <c:pt idx="737">
                  <c:v>0.40302787957847647</c:v>
                </c:pt>
                <c:pt idx="738">
                  <c:v>0.40303397802406715</c:v>
                </c:pt>
                <c:pt idx="739">
                  <c:v>0.39765163095005435</c:v>
                </c:pt>
                <c:pt idx="740">
                  <c:v>0.39216601144975771</c:v>
                </c:pt>
                <c:pt idx="741">
                  <c:v>0.3903230793742174</c:v>
                </c:pt>
                <c:pt idx="742">
                  <c:v>0.38846790482225285</c:v>
                </c:pt>
                <c:pt idx="743">
                  <c:v>0.38847338390810415</c:v>
                </c:pt>
                <c:pt idx="744">
                  <c:v>0.38660574000675135</c:v>
                </c:pt>
                <c:pt idx="745">
                  <c:v>0.38472543372905771</c:v>
                </c:pt>
                <c:pt idx="746">
                  <c:v>0.39293183112608776</c:v>
                </c:pt>
                <c:pt idx="747">
                  <c:v>0.40090896582544305</c:v>
                </c:pt>
                <c:pt idx="748">
                  <c:v>0.40091497105939505</c:v>
                </c:pt>
                <c:pt idx="749">
                  <c:v>0.40867878198162483</c:v>
                </c:pt>
                <c:pt idx="750">
                  <c:v>0.41624334246110378</c:v>
                </c:pt>
                <c:pt idx="751">
                  <c:v>0.40976965224190853</c:v>
                </c:pt>
                <c:pt idx="752">
                  <c:v>0.40314965573606015</c:v>
                </c:pt>
                <c:pt idx="753">
                  <c:v>0.40315575957101063</c:v>
                </c:pt>
                <c:pt idx="754">
                  <c:v>0.39638061731581797</c:v>
                </c:pt>
                <c:pt idx="755">
                  <c:v>0.38944076817375589</c:v>
                </c:pt>
                <c:pt idx="756">
                  <c:v>0.40126151384140368</c:v>
                </c:pt>
                <c:pt idx="757">
                  <c:v>0.41261930473409275</c:v>
                </c:pt>
                <c:pt idx="758">
                  <c:v>0.41262583858981761</c:v>
                </c:pt>
                <c:pt idx="759">
                  <c:v>0.42356490633338628</c:v>
                </c:pt>
                <c:pt idx="760">
                  <c:v>0.43412284329707779</c:v>
                </c:pt>
                <c:pt idx="761">
                  <c:v>0.42420758943242298</c:v>
                </c:pt>
                <c:pt idx="762">
                  <c:v>0.41395516252525227</c:v>
                </c:pt>
                <c:pt idx="763">
                  <c:v>0.4139617588017398</c:v>
                </c:pt>
                <c:pt idx="764">
                  <c:v>0.40334098876300839</c:v>
                </c:pt>
                <c:pt idx="765">
                  <c:v>0.39231608998893586</c:v>
                </c:pt>
                <c:pt idx="766">
                  <c:v>0.39963387694062885</c:v>
                </c:pt>
                <c:pt idx="767">
                  <c:v>0.40677128552929637</c:v>
                </c:pt>
                <c:pt idx="768">
                  <c:v>0.40677755126445253</c:v>
                </c:pt>
                <c:pt idx="769">
                  <c:v>0.41374573368051593</c:v>
                </c:pt>
                <c:pt idx="770">
                  <c:v>0.42055462590929199</c:v>
                </c:pt>
                <c:pt idx="771">
                  <c:v>0.41455078948801344</c:v>
                </c:pt>
                <c:pt idx="772">
                  <c:v>0.408422437564262</c:v>
                </c:pt>
                <c:pt idx="773">
                  <c:v>0.40842877815906287</c:v>
                </c:pt>
                <c:pt idx="774">
                  <c:v>0.40216901809488048</c:v>
                </c:pt>
                <c:pt idx="775">
                  <c:v>0.39577048269318216</c:v>
                </c:pt>
                <c:pt idx="776">
                  <c:v>0.39899639464812536</c:v>
                </c:pt>
                <c:pt idx="777">
                  <c:v>0.4021868919794524</c:v>
                </c:pt>
                <c:pt idx="778">
                  <c:v>0.40219295330231647</c:v>
                </c:pt>
                <c:pt idx="779">
                  <c:v>0.40534906769967943</c:v>
                </c:pt>
                <c:pt idx="780">
                  <c:v>0.40847171320764486</c:v>
                </c:pt>
                <c:pt idx="781">
                  <c:v>0.40941301405453628</c:v>
                </c:pt>
                <c:pt idx="782">
                  <c:v>0.4103514062967491</c:v>
                </c:pt>
                <c:pt idx="783">
                  <c:v>0.41035783518426844</c:v>
                </c:pt>
                <c:pt idx="784">
                  <c:v>0.41129335445898985</c:v>
                </c:pt>
                <c:pt idx="785">
                  <c:v>0.41222601299545736</c:v>
                </c:pt>
                <c:pt idx="786">
                  <c:v>0.40470725766159776</c:v>
                </c:pt>
                <c:pt idx="787">
                  <c:v>0.39698855097968222</c:v>
                </c:pt>
                <c:pt idx="788">
                  <c:v>0.39699438654395075</c:v>
                </c:pt>
                <c:pt idx="789">
                  <c:v>0.38906144601355297</c:v>
                </c:pt>
                <c:pt idx="790">
                  <c:v>0.38089846944698652</c:v>
                </c:pt>
                <c:pt idx="791">
                  <c:v>0.3873392268133744</c:v>
                </c:pt>
                <c:pt idx="792">
                  <c:v>0.39363644690433169</c:v>
                </c:pt>
                <c:pt idx="793">
                  <c:v>0.39364214023633859</c:v>
                </c:pt>
                <c:pt idx="794">
                  <c:v>0.39980388005872086</c:v>
                </c:pt>
                <c:pt idx="795">
                  <c:v>0.40583737032667255</c:v>
                </c:pt>
                <c:pt idx="796">
                  <c:v>0.39618198001724447</c:v>
                </c:pt>
                <c:pt idx="797">
                  <c:v>0.3861888022880105</c:v>
                </c:pt>
                <c:pt idx="798">
                  <c:v>0.38619418882558815</c:v>
                </c:pt>
                <c:pt idx="799">
                  <c:v>0.37583109634670719</c:v>
                </c:pt>
                <c:pt idx="800">
                  <c:v>0.36506099579817991</c:v>
                </c:pt>
                <c:pt idx="801">
                  <c:v>0.37418666940241635</c:v>
                </c:pt>
                <c:pt idx="802">
                  <c:v>0.38301885112757594</c:v>
                </c:pt>
                <c:pt idx="803">
                  <c:v>0.38302411087606453</c:v>
                </c:pt>
                <c:pt idx="804">
                  <c:v>0.39158605734348251</c:v>
                </c:pt>
                <c:pt idx="805">
                  <c:v>0.39989804724096728</c:v>
                </c:pt>
                <c:pt idx="806">
                  <c:v>0.42551276915528308</c:v>
                </c:pt>
                <c:pt idx="807">
                  <c:v>0.44913199333326104</c:v>
                </c:pt>
                <c:pt idx="808">
                  <c:v>0.44914039819687768</c:v>
                </c:pt>
                <c:pt idx="809">
                  <c:v>0.47112227923302469</c:v>
                </c:pt>
                <c:pt idx="810">
                  <c:v>0.49173135769814014</c:v>
                </c:pt>
                <c:pt idx="811">
                  <c:v>0.47223765156131647</c:v>
                </c:pt>
                <c:pt idx="812">
                  <c:v>0.45151710573153708</c:v>
                </c:pt>
                <c:pt idx="813">
                  <c:v>0.45152564522671401</c:v>
                </c:pt>
                <c:pt idx="814">
                  <c:v>0.42935723731747277</c:v>
                </c:pt>
                <c:pt idx="815">
                  <c:v>0.40544879594358574</c:v>
                </c:pt>
                <c:pt idx="816">
                  <c:v>0.40586303524381251</c:v>
                </c:pt>
                <c:pt idx="817">
                  <c:v>0.40627672870539766</c:v>
                </c:pt>
                <c:pt idx="818">
                  <c:v>0.40628297214650722</c:v>
                </c:pt>
                <c:pt idx="819">
                  <c:v>0.40669612691700008</c:v>
                </c:pt>
                <c:pt idx="820">
                  <c:v>0.40710873993692148</c:v>
                </c:pt>
                <c:pt idx="821">
                  <c:v>0.40602471474571628</c:v>
                </c:pt>
                <c:pt idx="822">
                  <c:v>0.40493654369116838</c:v>
                </c:pt>
                <c:pt idx="823">
                  <c:v>0.40494272701389372</c:v>
                </c:pt>
                <c:pt idx="824">
                  <c:v>0.40385035796715024</c:v>
                </c:pt>
                <c:pt idx="825">
                  <c:v>0.40275376337861263</c:v>
                </c:pt>
                <c:pt idx="826">
                  <c:v>0.39692993700475759</c:v>
                </c:pt>
                <c:pt idx="827">
                  <c:v>0.3909848820782923</c:v>
                </c:pt>
                <c:pt idx="828">
                  <c:v>0.39099046473655646</c:v>
                </c:pt>
                <c:pt idx="829">
                  <c:v>0.38491745387620951</c:v>
                </c:pt>
                <c:pt idx="830">
                  <c:v>0.37870927998619386</c:v>
                </c:pt>
                <c:pt idx="831">
                  <c:v>0.38066437992098812</c:v>
                </c:pt>
                <c:pt idx="832">
                  <c:v>0.38260597803283031</c:v>
                </c:pt>
                <c:pt idx="833">
                  <c:v>0.38261122143203585</c:v>
                </c:pt>
                <c:pt idx="834">
                  <c:v>0.38453957908788561</c:v>
                </c:pt>
                <c:pt idx="835">
                  <c:v>0.3864549104308565</c:v>
                </c:pt>
                <c:pt idx="836">
                  <c:v>0.40284839434772152</c:v>
                </c:pt>
                <c:pt idx="837">
                  <c:v>0.41836649040510754</c:v>
                </c:pt>
                <c:pt idx="838">
                  <c:v>0.4183732959534911</c:v>
                </c:pt>
                <c:pt idx="839">
                  <c:v>0.43312747875986185</c:v>
                </c:pt>
                <c:pt idx="840">
                  <c:v>0.44720776655108391</c:v>
                </c:pt>
                <c:pt idx="841">
                  <c:v>0.47266236007158857</c:v>
                </c:pt>
                <c:pt idx="842">
                  <c:v>0.49629761938546652</c:v>
                </c:pt>
                <c:pt idx="843">
                  <c:v>0.49630899540121232</c:v>
                </c:pt>
                <c:pt idx="844">
                  <c:v>0.5184281581997453</c:v>
                </c:pt>
                <c:pt idx="845">
                  <c:v>0.53926011125228657</c:v>
                </c:pt>
                <c:pt idx="846">
                  <c:v>0.57836146235019426</c:v>
                </c:pt>
                <c:pt idx="847">
                  <c:v>0.61392177721865993</c:v>
                </c:pt>
                <c:pt idx="848">
                  <c:v>0.61394389627956358</c:v>
                </c:pt>
                <c:pt idx="849">
                  <c:v>0.64669556947023588</c:v>
                </c:pt>
                <c:pt idx="850">
                  <c:v>0.67715326390186492</c:v>
                </c:pt>
                <c:pt idx="851">
                  <c:v>0.63656142906065605</c:v>
                </c:pt>
                <c:pt idx="852">
                  <c:v>0.59168637299341631</c:v>
                </c:pt>
                <c:pt idx="853">
                  <c:v>0.59170604639885316</c:v>
                </c:pt>
                <c:pt idx="854">
                  <c:v>0.5411319676900409</c:v>
                </c:pt>
                <c:pt idx="855">
                  <c:v>0.48249837078289726</c:v>
                </c:pt>
                <c:pt idx="856">
                  <c:v>0.4729941057040013</c:v>
                </c:pt>
                <c:pt idx="857">
                  <c:v>0.46320721767198264</c:v>
                </c:pt>
                <c:pt idx="858">
                  <c:v>0.46321644026958303</c:v>
                </c:pt>
                <c:pt idx="859">
                  <c:v>0.45312416680786555</c:v>
                </c:pt>
                <c:pt idx="860">
                  <c:v>0.4427009972487207</c:v>
                </c:pt>
                <c:pt idx="861">
                  <c:v>0.44064753801329581</c:v>
                </c:pt>
                <c:pt idx="862">
                  <c:v>0.43858022902458815</c:v>
                </c:pt>
                <c:pt idx="863">
                  <c:v>0.43858805705493703</c:v>
                </c:pt>
                <c:pt idx="864">
                  <c:v>0.43650663233468445</c:v>
                </c:pt>
                <c:pt idx="865">
                  <c:v>0.43441087680442259</c:v>
                </c:pt>
                <c:pt idx="866">
                  <c:v>0.44200942513703639</c:v>
                </c:pt>
                <c:pt idx="867">
                  <c:v>0.44942863068168276</c:v>
                </c:pt>
                <c:pt idx="868">
                  <c:v>0.44943705220326474</c:v>
                </c:pt>
                <c:pt idx="869">
                  <c:v>0.45668761729157559</c:v>
                </c:pt>
                <c:pt idx="870">
                  <c:v>0.46377905954826343</c:v>
                </c:pt>
                <c:pt idx="871">
                  <c:v>0.46014988491334241</c:v>
                </c:pt>
                <c:pt idx="872">
                  <c:v>0.45647902624700093</c:v>
                </c:pt>
                <c:pt idx="873">
                  <c:v>0.45648785093721778</c:v>
                </c:pt>
                <c:pt idx="874">
                  <c:v>0.45277401478456392</c:v>
                </c:pt>
                <c:pt idx="875">
                  <c:v>0.44901595974959507</c:v>
                </c:pt>
                <c:pt idx="876">
                  <c:v>0.45244027612326704</c:v>
                </c:pt>
                <c:pt idx="877">
                  <c:v>0.45582863090037179</c:v>
                </c:pt>
                <c:pt idx="878">
                  <c:v>0.45583741781201786</c:v>
                </c:pt>
                <c:pt idx="879">
                  <c:v>0.45919083708464487</c:v>
                </c:pt>
                <c:pt idx="880">
                  <c:v>0.46251020171110097</c:v>
                </c:pt>
                <c:pt idx="881">
                  <c:v>0.45564184127810198</c:v>
                </c:pt>
                <c:pt idx="882">
                  <c:v>0.44862223731978706</c:v>
                </c:pt>
                <c:pt idx="883">
                  <c:v>0.44863061361457607</c:v>
                </c:pt>
                <c:pt idx="884">
                  <c:v>0.44145083981625066</c:v>
                </c:pt>
                <c:pt idx="885">
                  <c:v>0.43410131840928984</c:v>
                </c:pt>
                <c:pt idx="886">
                  <c:v>0.43608313920552322</c:v>
                </c:pt>
                <c:pt idx="887">
                  <c:v>0.43805257449081964</c:v>
                </c:pt>
                <c:pt idx="888">
                  <c:v>0.4380603744685288</c:v>
                </c:pt>
                <c:pt idx="889">
                  <c:v>0.44001765468449333</c:v>
                </c:pt>
                <c:pt idx="890">
                  <c:v>0.44196294953473908</c:v>
                </c:pt>
                <c:pt idx="891">
                  <c:v>0.43808400634058109</c:v>
                </c:pt>
                <c:pt idx="892">
                  <c:v>0.43415553588478006</c:v>
                </c:pt>
                <c:pt idx="893">
                  <c:v>0.43416313097752168</c:v>
                </c:pt>
                <c:pt idx="894">
                  <c:v>0.43018343867004971</c:v>
                </c:pt>
                <c:pt idx="895">
                  <c:v>0.42615084810572706</c:v>
                </c:pt>
                <c:pt idx="896">
                  <c:v>0.43851873470986263</c:v>
                </c:pt>
                <c:pt idx="897">
                  <c:v>0.45041449118514132</c:v>
                </c:pt>
                <c:pt idx="898">
                  <c:v>0.45042296824444533</c:v>
                </c:pt>
                <c:pt idx="899">
                  <c:v>0.46189077867994155</c:v>
                </c:pt>
                <c:pt idx="900">
                  <c:v>0.47296825494854078</c:v>
                </c:pt>
                <c:pt idx="901">
                  <c:v>0.46753751506432584</c:v>
                </c:pt>
                <c:pt idx="902">
                  <c:v>0.4620144682163389</c:v>
                </c:pt>
                <c:pt idx="903">
                  <c:v>0.46202361932441943</c:v>
                </c:pt>
                <c:pt idx="904">
                  <c:v>0.45640406604596373</c:v>
                </c:pt>
                <c:pt idx="905">
                  <c:v>0.4506836777406224</c:v>
                </c:pt>
                <c:pt idx="906">
                  <c:v>0.44880667842997563</c:v>
                </c:pt>
                <c:pt idx="907">
                  <c:v>0.44691825532179402</c:v>
                </c:pt>
                <c:pt idx="908">
                  <c:v>0.44692653664033971</c:v>
                </c:pt>
                <c:pt idx="909">
                  <c:v>0.44502648660336047</c:v>
                </c:pt>
                <c:pt idx="910">
                  <c:v>0.44311465681939344</c:v>
                </c:pt>
                <c:pt idx="911">
                  <c:v>0.44779404546335505</c:v>
                </c:pt>
                <c:pt idx="912">
                  <c:v>0.45240574679108603</c:v>
                </c:pt>
                <c:pt idx="913">
                  <c:v>0.45241433685319005</c:v>
                </c:pt>
                <c:pt idx="914">
                  <c:v>0.45696091737785849</c:v>
                </c:pt>
                <c:pt idx="915">
                  <c:v>0.46144466130319628</c:v>
                </c:pt>
                <c:pt idx="916">
                  <c:v>0.45419374329571344</c:v>
                </c:pt>
                <c:pt idx="917">
                  <c:v>0.44677366580351435</c:v>
                </c:pt>
                <c:pt idx="918">
                  <c:v>0.44678193909984432</c:v>
                </c:pt>
                <c:pt idx="919">
                  <c:v>0.43918211208757169</c:v>
                </c:pt>
                <c:pt idx="920">
                  <c:v>0.43139107660559944</c:v>
                </c:pt>
                <c:pt idx="921">
                  <c:v>0.42723298503783935</c:v>
                </c:pt>
                <c:pt idx="922">
                  <c:v>0.42301681647374428</c:v>
                </c:pt>
                <c:pt idx="923">
                  <c:v>0.42302384791849013</c:v>
                </c:pt>
                <c:pt idx="924">
                  <c:v>0.41874743654565161</c:v>
                </c:pt>
                <c:pt idx="925">
                  <c:v>0.41440859918516953</c:v>
                </c:pt>
                <c:pt idx="926">
                  <c:v>0.42535556836377925</c:v>
                </c:pt>
                <c:pt idx="927">
                  <c:v>0.43592212973521482</c:v>
                </c:pt>
                <c:pt idx="928">
                  <c:v>0.43592981720517843</c:v>
                </c:pt>
                <c:pt idx="929">
                  <c:v>0.44614854034635743</c:v>
                </c:pt>
                <c:pt idx="930">
                  <c:v>0.45604749513763471</c:v>
                </c:pt>
                <c:pt idx="931">
                  <c:v>0.45244646230357771</c:v>
                </c:pt>
                <c:pt idx="932">
                  <c:v>0.44880383299402482</c:v>
                </c:pt>
                <c:pt idx="933">
                  <c:v>0.44881221945792182</c:v>
                </c:pt>
                <c:pt idx="934">
                  <c:v>0.4451266978185055</c:v>
                </c:pt>
                <c:pt idx="935">
                  <c:v>0.44139703442237949</c:v>
                </c:pt>
                <c:pt idx="936">
                  <c:v>0.43981230721168835</c:v>
                </c:pt>
                <c:pt idx="937">
                  <c:v>0.4382192888009187</c:v>
                </c:pt>
                <c:pt idx="938">
                  <c:v>0.43822709763389545</c:v>
                </c:pt>
                <c:pt idx="939">
                  <c:v>0.43662565687095639</c:v>
                </c:pt>
                <c:pt idx="940">
                  <c:v>0.43501570435276604</c:v>
                </c:pt>
                <c:pt idx="941">
                  <c:v>0.46706974449592059</c:v>
                </c:pt>
                <c:pt idx="942">
                  <c:v>0.49626219784570869</c:v>
                </c:pt>
                <c:pt idx="943">
                  <c:v>0.49627357137460965</c:v>
                </c:pt>
                <c:pt idx="944">
                  <c:v>0.52318507872105846</c:v>
                </c:pt>
                <c:pt idx="945">
                  <c:v>0.54822697239372364</c:v>
                </c:pt>
                <c:pt idx="946">
                  <c:v>0.54241109021899592</c:v>
                </c:pt>
                <c:pt idx="947">
                  <c:v>0.53650156216211486</c:v>
                </c:pt>
                <c:pt idx="948">
                  <c:v>0.53651603057467057</c:v>
                </c:pt>
                <c:pt idx="949">
                  <c:v>0.53050878441416571</c:v>
                </c:pt>
                <c:pt idx="950">
                  <c:v>0.52439973590773969</c:v>
                </c:pt>
                <c:pt idx="951">
                  <c:v>0.51645284916983669</c:v>
                </c:pt>
                <c:pt idx="952">
                  <c:v>0.50832317789397119</c:v>
                </c:pt>
                <c:pt idx="953">
                  <c:v>0.50833542172354185</c:v>
                </c:pt>
                <c:pt idx="954">
                  <c:v>0.50001163883642119</c:v>
                </c:pt>
                <c:pt idx="955">
                  <c:v>0.49148159493456395</c:v>
                </c:pt>
                <c:pt idx="956">
                  <c:v>0.47938839770511771</c:v>
                </c:pt>
                <c:pt idx="957">
                  <c:v>0.4668395679857506</c:v>
                </c:pt>
                <c:pt idx="958">
                  <c:v>0.46684901084359803</c:v>
                </c:pt>
                <c:pt idx="959">
                  <c:v>0.45379747263360187</c:v>
                </c:pt>
                <c:pt idx="960">
                  <c:v>0.44018827776946567</c:v>
                </c:pt>
                <c:pt idx="961">
                  <c:v>0.4384774362443925</c:v>
                </c:pt>
                <c:pt idx="962">
                  <c:v>0.43675692150933904</c:v>
                </c:pt>
                <c:pt idx="963">
                  <c:v>0.43676465291997119</c:v>
                </c:pt>
                <c:pt idx="964">
                  <c:v>0.43503430330583337</c:v>
                </c:pt>
                <c:pt idx="965">
                  <c:v>0.43329400125648654</c:v>
                </c:pt>
                <c:pt idx="966">
                  <c:v>0.42953293778790846</c:v>
                </c:pt>
                <c:pt idx="967">
                  <c:v>0.42572458266294239</c:v>
                </c:pt>
                <c:pt idx="968">
                  <c:v>0.42573174817412107</c:v>
                </c:pt>
                <c:pt idx="969">
                  <c:v>0.42187450919668162</c:v>
                </c:pt>
                <c:pt idx="970">
                  <c:v>0.41796681132151381</c:v>
                </c:pt>
                <c:pt idx="971">
                  <c:v>0.42728493054686428</c:v>
                </c:pt>
                <c:pt idx="972">
                  <c:v>0.4363271545395076</c:v>
                </c:pt>
                <c:pt idx="973">
                  <c:v>0.43633486330545723</c:v>
                </c:pt>
                <c:pt idx="974">
                  <c:v>0.44512152472592753</c:v>
                </c:pt>
                <c:pt idx="975">
                  <c:v>0.45367043834345694</c:v>
                </c:pt>
                <c:pt idx="976">
                  <c:v>0.4522714752141086</c:v>
                </c:pt>
                <c:pt idx="977">
                  <c:v>0.45086616754811409</c:v>
                </c:pt>
                <c:pt idx="978">
                  <c:v>0.45087467014269123</c:v>
                </c:pt>
                <c:pt idx="979">
                  <c:v>0.44946292547050637</c:v>
                </c:pt>
                <c:pt idx="980">
                  <c:v>0.44804469132315095</c:v>
                </c:pt>
                <c:pt idx="981">
                  <c:v>0.44661989323570389</c:v>
                </c:pt>
                <c:pt idx="982">
                  <c:v>0.44518845533366519</c:v>
                </c:pt>
                <c:pt idx="983">
                  <c:v>0.44519664105531759</c:v>
                </c:pt>
                <c:pt idx="984">
                  <c:v>0.44375846548730752</c:v>
                </c:pt>
                <c:pt idx="985">
                  <c:v>0.44231349387880375</c:v>
                </c:pt>
                <c:pt idx="986">
                  <c:v>0.4420738238516308</c:v>
                </c:pt>
                <c:pt idx="987">
                  <c:v>0.44183394104257367</c:v>
                </c:pt>
                <c:pt idx="988">
                  <c:v>0.44184194371085855</c:v>
                </c:pt>
                <c:pt idx="989">
                  <c:v>0.44160184461619056</c:v>
                </c:pt>
                <c:pt idx="990">
                  <c:v>0.44136153193796268</c:v>
                </c:pt>
                <c:pt idx="991">
                  <c:v>0.43509659895950131</c:v>
                </c:pt>
                <c:pt idx="992">
                  <c:v>0.42870118601550739</c:v>
                </c:pt>
                <c:pt idx="993">
                  <c:v>0.42870850107956016</c:v>
                </c:pt>
                <c:pt idx="994">
                  <c:v>0.42217534325112627</c:v>
                </c:pt>
                <c:pt idx="995">
                  <c:v>0.41549668856686395</c:v>
                </c:pt>
                <c:pt idx="996">
                  <c:v>0.44922845526753458</c:v>
                </c:pt>
                <c:pt idx="997">
                  <c:v>0.47971119113546423</c:v>
                </c:pt>
                <c:pt idx="998">
                  <c:v>0.47972144597496535</c:v>
                </c:pt>
                <c:pt idx="999">
                  <c:v>0.50765887709999291</c:v>
                </c:pt>
                <c:pt idx="1000">
                  <c:v>0.53353749733395606</c:v>
                </c:pt>
                <c:pt idx="1001">
                  <c:v>0.52100122355032574</c:v>
                </c:pt>
                <c:pt idx="1002">
                  <c:v>0.50800866529161814</c:v>
                </c:pt>
                <c:pt idx="1003">
                  <c:v>0.50802088582015814</c:v>
                </c:pt>
                <c:pt idx="1004">
                  <c:v>0.49452649519118641</c:v>
                </c:pt>
                <c:pt idx="1005">
                  <c:v>0.48047752895826207</c:v>
                </c:pt>
                <c:pt idx="1006">
                  <c:v>0.47929360036263097</c:v>
                </c:pt>
                <c:pt idx="1007">
                  <c:v>0.47810529469111473</c:v>
                </c:pt>
                <c:pt idx="1008">
                  <c:v>0.47811544550486573</c:v>
                </c:pt>
                <c:pt idx="1009">
                  <c:v>0.4769227031847304</c:v>
                </c:pt>
                <c:pt idx="1010">
                  <c:v>0.47572550369634153</c:v>
                </c:pt>
                <c:pt idx="1011">
                  <c:v>0.46865312865875092</c:v>
                </c:pt>
                <c:pt idx="1012">
                  <c:v>0.46142400100150466</c:v>
                </c:pt>
                <c:pt idx="1013">
                  <c:v>0.46143311687117783</c:v>
                </c:pt>
                <c:pt idx="1014">
                  <c:v>0.45403791484521305</c:v>
                </c:pt>
                <c:pt idx="1015">
                  <c:v>0.44646664123614893</c:v>
                </c:pt>
                <c:pt idx="1016">
                  <c:v>0.44956858738833017</c:v>
                </c:pt>
                <c:pt idx="1017">
                  <c:v>0.45264087082597781</c:v>
                </c:pt>
                <c:pt idx="1018">
                  <c:v>0.45264947430452318</c:v>
                </c:pt>
                <c:pt idx="1019">
                  <c:v>0.45569287507087741</c:v>
                </c:pt>
                <c:pt idx="1020">
                  <c:v>0.45870805194907294</c:v>
                </c:pt>
                <c:pt idx="1021">
                  <c:v>0.45940896117626268</c:v>
                </c:pt>
                <c:pt idx="1022">
                  <c:v>0.46010844284770797</c:v>
                </c:pt>
                <c:pt idx="1023">
                  <c:v>0.46011748056784185</c:v>
                </c:pt>
                <c:pt idx="1024">
                  <c:v>0.46081555417160364</c:v>
                </c:pt>
                <c:pt idx="1025">
                  <c:v>0.46151221649416724</c:v>
                </c:pt>
                <c:pt idx="1026">
                  <c:v>0.4634661928591256</c:v>
                </c:pt>
                <c:pt idx="1027">
                  <c:v>0.46540875700354734</c:v>
                </c:pt>
                <c:pt idx="1028">
                  <c:v>0.46541811263943555</c:v>
                </c:pt>
                <c:pt idx="1029">
                  <c:v>0.46734947196328847</c:v>
                </c:pt>
                <c:pt idx="1030">
                  <c:v>0.469269766644617</c:v>
                </c:pt>
                <c:pt idx="1031">
                  <c:v>0.46938668240215803</c:v>
                </c:pt>
                <c:pt idx="1032">
                  <c:v>0.46950357212117683</c:v>
                </c:pt>
                <c:pt idx="1033">
                  <c:v>0.46951317897869604</c:v>
                </c:pt>
                <c:pt idx="1034">
                  <c:v>0.46963004504167627</c:v>
                </c:pt>
                <c:pt idx="1035">
                  <c:v>0.46974688512978668</c:v>
                </c:pt>
                <c:pt idx="1036">
                  <c:v>0.46515456401225519</c:v>
                </c:pt>
                <c:pt idx="1037">
                  <c:v>0.46049603893811281</c:v>
                </c:pt>
                <c:pt idx="1038">
                  <c:v>0.46050509963127423</c:v>
                </c:pt>
                <c:pt idx="1039">
                  <c:v>0.455777811585582</c:v>
                </c:pt>
                <c:pt idx="1040">
                  <c:v>0.45097919328804481</c:v>
                </c:pt>
                <c:pt idx="1041">
                  <c:v>0.44849205566102807</c:v>
                </c:pt>
                <c:pt idx="1042">
                  <c:v>0.44598491139609092</c:v>
                </c:pt>
                <c:pt idx="1043">
                  <c:v>0.4459931410315226</c:v>
                </c:pt>
                <c:pt idx="1044">
                  <c:v>0.44346554281711748</c:v>
                </c:pt>
                <c:pt idx="1045">
                  <c:v>0.4409171021184411</c:v>
                </c:pt>
                <c:pt idx="1046">
                  <c:v>0.44384515043055162</c:v>
                </c:pt>
                <c:pt idx="1047">
                  <c:v>0.4467464850002405</c:v>
                </c:pt>
                <c:pt idx="1048">
                  <c:v>0.44675475678914978</c:v>
                </c:pt>
                <c:pt idx="1049">
                  <c:v>0.44963005099268827</c:v>
                </c:pt>
                <c:pt idx="1050">
                  <c:v>0.45247986971907472</c:v>
                </c:pt>
                <c:pt idx="1051">
                  <c:v>0.45774894952428774</c:v>
                </c:pt>
                <c:pt idx="1052">
                  <c:v>0.46293383535579741</c:v>
                </c:pt>
                <c:pt idx="1053">
                  <c:v>0.46294304153134586</c:v>
                </c:pt>
                <c:pt idx="1054">
                  <c:v>0.46804723845047597</c:v>
                </c:pt>
                <c:pt idx="1055">
                  <c:v>0.47307387078694801</c:v>
                </c:pt>
                <c:pt idx="1056">
                  <c:v>0.47152651654700029</c:v>
                </c:pt>
                <c:pt idx="1057">
                  <c:v>0.46997165514722855</c:v>
                </c:pt>
                <c:pt idx="1058">
                  <c:v>0.46998129103695169</c:v>
                </c:pt>
                <c:pt idx="1059">
                  <c:v>0.46841880642729605</c:v>
                </c:pt>
                <c:pt idx="1060">
                  <c:v>0.46684863098944646</c:v>
                </c:pt>
                <c:pt idx="1061">
                  <c:v>0.46311466225387277</c:v>
                </c:pt>
                <c:pt idx="1062">
                  <c:v>0.45933679344189049</c:v>
                </c:pt>
                <c:pt idx="1063">
                  <c:v>0.45934578555441763</c:v>
                </c:pt>
                <c:pt idx="1064">
                  <c:v>0.45552262322126436</c:v>
                </c:pt>
                <c:pt idx="1065">
                  <c:v>0.45165282455093109</c:v>
                </c:pt>
                <c:pt idx="1066">
                  <c:v>0.4526106954519864</c:v>
                </c:pt>
                <c:pt idx="1067">
                  <c:v>0.45356581816421193</c:v>
                </c:pt>
                <c:pt idx="1068">
                  <c:v>0.4535744745719727</c:v>
                </c:pt>
                <c:pt idx="1069">
                  <c:v>0.45452688541265979</c:v>
                </c:pt>
                <c:pt idx="1070">
                  <c:v>0.45547659084704062</c:v>
                </c:pt>
                <c:pt idx="1071">
                  <c:v>0.45605983874595474</c:v>
                </c:pt>
                <c:pt idx="1072">
                  <c:v>0.4566421028537121</c:v>
                </c:pt>
                <c:pt idx="1073">
                  <c:v>0.45665093703515608</c:v>
                </c:pt>
                <c:pt idx="1074">
                  <c:v>0.45723223141228592</c:v>
                </c:pt>
                <c:pt idx="1075">
                  <c:v>0.45781255145156852</c:v>
                </c:pt>
                <c:pt idx="1076">
                  <c:v>0.45666354074172316</c:v>
                </c:pt>
                <c:pt idx="1077">
                  <c:v>0.45551025728143968</c:v>
                </c:pt>
                <c:pt idx="1078">
                  <c:v>0.45551902574391495</c:v>
                </c:pt>
                <c:pt idx="1079">
                  <c:v>0.45436141303736977</c:v>
                </c:pt>
                <c:pt idx="1080">
                  <c:v>0.45319944854887473</c:v>
                </c:pt>
                <c:pt idx="1081">
                  <c:v>0.45391382874597613</c:v>
                </c:pt>
                <c:pt idx="1082">
                  <c:v>0.45462670619834533</c:v>
                </c:pt>
                <c:pt idx="1083">
                  <c:v>0.45463542361093684</c:v>
                </c:pt>
                <c:pt idx="1084">
                  <c:v>0.45534681835751989</c:v>
                </c:pt>
                <c:pt idx="1085">
                  <c:v>0.45605672795474339</c:v>
                </c:pt>
                <c:pt idx="1086">
                  <c:v>0.46765008062741159</c:v>
                </c:pt>
                <c:pt idx="1087">
                  <c:v>0.47884862157616764</c:v>
                </c:pt>
                <c:pt idx="1088">
                  <c:v>0.47885882044307232</c:v>
                </c:pt>
                <c:pt idx="1089">
                  <c:v>0.48969585780737862</c:v>
                </c:pt>
                <c:pt idx="1090">
                  <c:v>0.50020008663118531</c:v>
                </c:pt>
                <c:pt idx="1091">
                  <c:v>0.492867508529864</c:v>
                </c:pt>
                <c:pt idx="1092">
                  <c:v>0.48537326281115151</c:v>
                </c:pt>
                <c:pt idx="1093">
                  <c:v>0.48538389073089155</c:v>
                </c:pt>
                <c:pt idx="1094">
                  <c:v>0.47771839789724124</c:v>
                </c:pt>
                <c:pt idx="1095">
                  <c:v>0.4698714212687371</c:v>
                </c:pt>
                <c:pt idx="1096">
                  <c:v>0.47576496877411628</c:v>
                </c:pt>
                <c:pt idx="1097">
                  <c:v>0.48155663629872542</c:v>
                </c:pt>
                <c:pt idx="1098">
                  <c:v>0.48156701165358978</c:v>
                </c:pt>
                <c:pt idx="1099">
                  <c:v>0.48726137600922986</c:v>
                </c:pt>
                <c:pt idx="1100">
                  <c:v>0.4928625078912558</c:v>
                </c:pt>
                <c:pt idx="1101">
                  <c:v>0.48365478649332388</c:v>
                </c:pt>
                <c:pt idx="1102">
                  <c:v>0.47418693751489516</c:v>
                </c:pt>
                <c:pt idx="1103">
                  <c:v>0.47419683778752492</c:v>
                </c:pt>
                <c:pt idx="1104">
                  <c:v>0.4644489855480855</c:v>
                </c:pt>
                <c:pt idx="1105">
                  <c:v>0.45439904956252281</c:v>
                </c:pt>
                <c:pt idx="1106">
                  <c:v>0.45144843149526592</c:v>
                </c:pt>
                <c:pt idx="1107">
                  <c:v>0.44846982749625308</c:v>
                </c:pt>
                <c:pt idx="1108">
                  <c:v>0.44847819526335425</c:v>
                </c:pt>
                <c:pt idx="1109">
                  <c:v>0.44547087992824319</c:v>
                </c:pt>
                <c:pt idx="1110">
                  <c:v>0.44243418812614022</c:v>
                </c:pt>
                <c:pt idx="1111">
                  <c:v>0.4419587295707037</c:v>
                </c:pt>
                <c:pt idx="1112">
                  <c:v>0.44148248987879868</c:v>
                </c:pt>
                <c:pt idx="1113">
                  <c:v>0.44149047354576892</c:v>
                </c:pt>
                <c:pt idx="1114">
                  <c:v>0.44101344326549369</c:v>
                </c:pt>
                <c:pt idx="1115">
                  <c:v>0.44053562586051226</c:v>
                </c:pt>
                <c:pt idx="1116">
                  <c:v>0.44029301138406673</c:v>
                </c:pt>
                <c:pt idx="1117">
                  <c:v>0.44005017887105086</c:v>
                </c:pt>
                <c:pt idx="1118">
                  <c:v>0.44005808544519714</c:v>
                </c:pt>
                <c:pt idx="1119">
                  <c:v>0.43981503135789546</c:v>
                </c:pt>
                <c:pt idx="1120">
                  <c:v>0.43957175839898172</c:v>
                </c:pt>
                <c:pt idx="1121">
                  <c:v>0.45178452082757847</c:v>
                </c:pt>
                <c:pt idx="1122">
                  <c:v>0.46354752460803994</c:v>
                </c:pt>
                <c:pt idx="1123">
                  <c:v>0.46355676767814663</c:v>
                </c:pt>
                <c:pt idx="1124">
                  <c:v>0.47491076643022501</c:v>
                </c:pt>
                <c:pt idx="1125">
                  <c:v>0.48589058534998569</c:v>
                </c:pt>
                <c:pt idx="1126">
                  <c:v>0.47920815938794448</c:v>
                </c:pt>
                <c:pt idx="1127">
                  <c:v>0.47238846430116288</c:v>
                </c:pt>
                <c:pt idx="1128">
                  <c:v>0.47239825112508566</c:v>
                </c:pt>
                <c:pt idx="1129">
                  <c:v>0.4654337247603984</c:v>
                </c:pt>
                <c:pt idx="1130">
                  <c:v>0.45831635816835714</c:v>
                </c:pt>
                <c:pt idx="1131">
                  <c:v>0.46704353158455192</c:v>
                </c:pt>
                <c:pt idx="1132">
                  <c:v>0.47554514673005555</c:v>
                </c:pt>
                <c:pt idx="1133">
                  <c:v>0.47555513332241806</c:v>
                </c:pt>
                <c:pt idx="1134">
                  <c:v>0.48384589370239833</c:v>
                </c:pt>
                <c:pt idx="1135">
                  <c:v>0.4919387713240943</c:v>
                </c:pt>
                <c:pt idx="1136">
                  <c:v>0.50218936750786469</c:v>
                </c:pt>
                <c:pt idx="1137">
                  <c:v>0.51214799131913202</c:v>
                </c:pt>
                <c:pt idx="1138">
                  <c:v>0.5121605211528345</c:v>
                </c:pt>
                <c:pt idx="1139">
                  <c:v>0.52184810676830673</c:v>
                </c:pt>
                <c:pt idx="1140">
                  <c:v>0.53128293485358224</c:v>
                </c:pt>
                <c:pt idx="1141">
                  <c:v>0.54629627247761336</c:v>
                </c:pt>
                <c:pt idx="1142">
                  <c:v>0.56073229404240843</c:v>
                </c:pt>
                <c:pt idx="1143">
                  <c:v>0.56074890296953683</c:v>
                </c:pt>
                <c:pt idx="1144">
                  <c:v>0.57466257488241446</c:v>
                </c:pt>
                <c:pt idx="1145">
                  <c:v>0.58810033571875031</c:v>
                </c:pt>
                <c:pt idx="1146">
                  <c:v>0.58232530038916541</c:v>
                </c:pt>
                <c:pt idx="1147">
                  <c:v>0.57646328550771309</c:v>
                </c:pt>
                <c:pt idx="1148">
                  <c:v>0.57648140391030767</c:v>
                </c:pt>
                <c:pt idx="1149">
                  <c:v>0.57052884502519075</c:v>
                </c:pt>
                <c:pt idx="1150">
                  <c:v>0.56448226445105709</c:v>
                </c:pt>
                <c:pt idx="1151">
                  <c:v>0.55333165205187007</c:v>
                </c:pt>
                <c:pt idx="1152">
                  <c:v>0.54183961976449446</c:v>
                </c:pt>
                <c:pt idx="1153">
                  <c:v>0.54185454110200015</c:v>
                </c:pt>
                <c:pt idx="1154">
                  <c:v>0.52999261143333498</c:v>
                </c:pt>
                <c:pt idx="1155">
                  <c:v>0.51772887431243786</c:v>
                </c:pt>
                <c:pt idx="1156">
                  <c:v>0.52229400931273995</c:v>
                </c:pt>
                <c:pt idx="1157">
                  <c:v>0.52680269039929306</c:v>
                </c:pt>
                <c:pt idx="1158">
                  <c:v>0.52681636200158666</c:v>
                </c:pt>
                <c:pt idx="1159">
                  <c:v>0.53127049291385087</c:v>
                </c:pt>
                <c:pt idx="1160">
                  <c:v>0.53567169419639971</c:v>
                </c:pt>
                <c:pt idx="1161">
                  <c:v>0.52484143494952828</c:v>
                </c:pt>
                <c:pt idx="1162">
                  <c:v>0.51367421120362733</c:v>
                </c:pt>
                <c:pt idx="1163">
                  <c:v>0.51368685653030899</c:v>
                </c:pt>
                <c:pt idx="1164">
                  <c:v>0.50215413453460755</c:v>
                </c:pt>
                <c:pt idx="1165">
                  <c:v>0.49022379331943089</c:v>
                </c:pt>
                <c:pt idx="1166">
                  <c:v>0.49033621660499127</c:v>
                </c:pt>
                <c:pt idx="1167">
                  <c:v>0.49044861921000849</c:v>
                </c:pt>
                <c:pt idx="1168">
                  <c:v>0.49045959000584921</c:v>
                </c:pt>
                <c:pt idx="1169">
                  <c:v>0.49057197454032953</c:v>
                </c:pt>
                <c:pt idx="1170">
                  <c:v>0.49068433844581394</c:v>
                </c:pt>
                <c:pt idx="1171">
                  <c:v>0.49101196414493742</c:v>
                </c:pt>
                <c:pt idx="1172">
                  <c:v>0.49133932452243273</c:v>
                </c:pt>
                <c:pt idx="1173">
                  <c:v>0.49135035632578017</c:v>
                </c:pt>
                <c:pt idx="1174">
                  <c:v>0.49167745859609363</c:v>
                </c:pt>
                <c:pt idx="1175">
                  <c:v>0.49200429697112907</c:v>
                </c:pt>
                <c:pt idx="1176">
                  <c:v>0.48778487631748252</c:v>
                </c:pt>
                <c:pt idx="1177">
                  <c:v>0.48351169321732101</c:v>
                </c:pt>
                <c:pt idx="1178">
                  <c:v>0.48352219738608732</c:v>
                </c:pt>
                <c:pt idx="1179">
                  <c:v>0.47919340160248369</c:v>
                </c:pt>
                <c:pt idx="1180">
                  <c:v>0.47480719551760897</c:v>
                </c:pt>
                <c:pt idx="1181">
                  <c:v>0.47624939751342371</c:v>
                </c:pt>
                <c:pt idx="1182">
                  <c:v>0.47768557589823474</c:v>
                </c:pt>
                <c:pt idx="1183">
                  <c:v>0.47769569965298109</c:v>
                </c:pt>
                <c:pt idx="1184">
                  <c:v>0.4791259469605173</c:v>
                </c:pt>
                <c:pt idx="1185">
                  <c:v>0.48055030478560856</c:v>
                </c:pt>
                <c:pt idx="1186">
                  <c:v>0.49484955617970117</c:v>
                </c:pt>
                <c:pt idx="1187">
                  <c:v>0.50857916799884373</c:v>
                </c:pt>
                <c:pt idx="1188">
                  <c:v>0.50859143081799174</c:v>
                </c:pt>
                <c:pt idx="1189">
                  <c:v>0.52180715594120419</c:v>
                </c:pt>
                <c:pt idx="1190">
                  <c:v>0.53455603838110355</c:v>
                </c:pt>
                <c:pt idx="1191">
                  <c:v>0.52901556824675799</c:v>
                </c:pt>
                <c:pt idx="1192">
                  <c:v>0.52338833277350472</c:v>
                </c:pt>
                <c:pt idx="1193">
                  <c:v>0.52340173175305726</c:v>
                </c:pt>
                <c:pt idx="1194">
                  <c:v>0.51768406503523279</c:v>
                </c:pt>
                <c:pt idx="1195">
                  <c:v>0.51187229720781668</c:v>
                </c:pt>
                <c:pt idx="1196">
                  <c:v>0.50899623538401062</c:v>
                </c:pt>
                <c:pt idx="1197">
                  <c:v>0.5060959875244172</c:v>
                </c:pt>
                <c:pt idx="1198">
                  <c:v>0.50610806705579403</c:v>
                </c:pt>
                <c:pt idx="1199">
                  <c:v>0.50318305892476811</c:v>
                </c:pt>
                <c:pt idx="1200">
                  <c:v>0.50023280993601316</c:v>
                </c:pt>
                <c:pt idx="1201">
                  <c:v>0.49589694307420873</c:v>
                </c:pt>
                <c:pt idx="1202">
                  <c:v>0.49150506102061309</c:v>
                </c:pt>
                <c:pt idx="1203">
                  <c:v>0.49151610420347996</c:v>
                </c:pt>
                <c:pt idx="1204">
                  <c:v>0.4870662509550695</c:v>
                </c:pt>
                <c:pt idx="1205">
                  <c:v>0.48255652616290129</c:v>
                </c:pt>
                <c:pt idx="1206">
                  <c:v>0.49573952572597407</c:v>
                </c:pt>
                <c:pt idx="1207">
                  <c:v>0.50843773749559029</c:v>
                </c:pt>
                <c:pt idx="1208">
                  <c:v>0.50844998982060385</c:v>
                </c:pt>
                <c:pt idx="1209">
                  <c:v>0.52070746993400963</c:v>
                </c:pt>
                <c:pt idx="1210">
                  <c:v>0.532561770080062</c:v>
                </c:pt>
                <c:pt idx="1211">
                  <c:v>0.52823053986941915</c:v>
                </c:pt>
                <c:pt idx="1212">
                  <c:v>0.52384622899999389</c:v>
                </c:pt>
                <c:pt idx="1213">
                  <c:v>0.52385966430515685</c:v>
                </c:pt>
                <c:pt idx="1214">
                  <c:v>0.51942049922662803</c:v>
                </c:pt>
                <c:pt idx="1215">
                  <c:v>0.5149248025589217</c:v>
                </c:pt>
                <c:pt idx="1216">
                  <c:v>0.50745437536337079</c:v>
                </c:pt>
                <c:pt idx="1217">
                  <c:v>0.4998201599734024</c:v>
                </c:pt>
                <c:pt idx="1218">
                  <c:v>0.49983178531330763</c:v>
                </c:pt>
                <c:pt idx="1219">
                  <c:v>0.4920241211682872</c:v>
                </c:pt>
                <c:pt idx="1220">
                  <c:v>0.4840327127248088</c:v>
                </c:pt>
                <c:pt idx="1221">
                  <c:v>0.49382557632536245</c:v>
                </c:pt>
                <c:pt idx="1222">
                  <c:v>0.50334791595516237</c:v>
                </c:pt>
                <c:pt idx="1223">
                  <c:v>0.50335979501841144</c:v>
                </c:pt>
                <c:pt idx="1224">
                  <c:v>0.51263044142529923</c:v>
                </c:pt>
                <c:pt idx="1225">
                  <c:v>0.52166588856148977</c:v>
                </c:pt>
                <c:pt idx="1226">
                  <c:v>0.50815369926838938</c:v>
                </c:pt>
                <c:pt idx="1227">
                  <c:v>0.49409839168993563</c:v>
                </c:pt>
                <c:pt idx="1228">
                  <c:v>0.49410961406570042</c:v>
                </c:pt>
                <c:pt idx="1229">
                  <c:v>0.47945099111557415</c:v>
                </c:pt>
                <c:pt idx="1230">
                  <c:v>0.46411795750996793</c:v>
                </c:pt>
                <c:pt idx="1231">
                  <c:v>0.47958899982279596</c:v>
                </c:pt>
                <c:pt idx="1232">
                  <c:v>0.49437802591391006</c:v>
                </c:pt>
                <c:pt idx="1233">
                  <c:v>0.49438926773943448</c:v>
                </c:pt>
                <c:pt idx="1234">
                  <c:v>0.50856949061143653</c:v>
                </c:pt>
                <c:pt idx="1235">
                  <c:v>0.52220184301554318</c:v>
                </c:pt>
                <c:pt idx="1236">
                  <c:v>0.51684119063876688</c:v>
                </c:pt>
                <c:pt idx="1237">
                  <c:v>0.51139773662858967</c:v>
                </c:pt>
                <c:pt idx="1238">
                  <c:v>0.51141020997561093</c:v>
                </c:pt>
                <c:pt idx="1239">
                  <c:v>0.50588050785353089</c:v>
                </c:pt>
                <c:pt idx="1240">
                  <c:v>0.50026110501414223</c:v>
                </c:pt>
                <c:pt idx="1241">
                  <c:v>0.49434692126654184</c:v>
                </c:pt>
                <c:pt idx="1242">
                  <c:v>0.48832809665556043</c:v>
                </c:pt>
                <c:pt idx="1243">
                  <c:v>0.48833892321461991</c:v>
                </c:pt>
                <c:pt idx="1244">
                  <c:v>0.48221048967936253</c:v>
                </c:pt>
                <c:pt idx="1245">
                  <c:v>0.47596732016725135</c:v>
                </c:pt>
                <c:pt idx="1246">
                  <c:v>0.48245269405324681</c:v>
                </c:pt>
                <c:pt idx="1247">
                  <c:v>0.48881626099071407</c:v>
                </c:pt>
                <c:pt idx="1248">
                  <c:v>0.48882712062931583</c:v>
                </c:pt>
                <c:pt idx="1249">
                  <c:v>0.49507479494043699</c:v>
                </c:pt>
                <c:pt idx="1250">
                  <c:v>0.50121183469788655</c:v>
                </c:pt>
                <c:pt idx="1251">
                  <c:v>0.50039569975157805</c:v>
                </c:pt>
                <c:pt idx="1252">
                  <c:v>0.49957750951169982</c:v>
                </c:pt>
                <c:pt idx="1253">
                  <c:v>0.49958911754840996</c:v>
                </c:pt>
                <c:pt idx="1254">
                  <c:v>0.49876884489456863</c:v>
                </c:pt>
                <c:pt idx="1255">
                  <c:v>0.4979464922880662</c:v>
                </c:pt>
                <c:pt idx="1256">
                  <c:v>0.49588313450546717</c:v>
                </c:pt>
                <c:pt idx="1257">
                  <c:v>0.49380700716617038</c:v>
                </c:pt>
                <c:pt idx="1258">
                  <c:v>0.49381820930140136</c:v>
                </c:pt>
                <c:pt idx="1259">
                  <c:v>0.49172907576950958</c:v>
                </c:pt>
                <c:pt idx="1260">
                  <c:v>0.48962676967570268</c:v>
                </c:pt>
                <c:pt idx="1261">
                  <c:v>0.50052251849329432</c:v>
                </c:pt>
                <c:pt idx="1262">
                  <c:v>0.51108794847932237</c:v>
                </c:pt>
                <c:pt idx="1263">
                  <c:v>0.51110039855743949</c:v>
                </c:pt>
                <c:pt idx="1264">
                  <c:v>0.52136060432344267</c:v>
                </c:pt>
                <c:pt idx="1265">
                  <c:v>0.53133739481127285</c:v>
                </c:pt>
                <c:pt idx="1266">
                  <c:v>0.5549802101903496</c:v>
                </c:pt>
                <c:pt idx="1267">
                  <c:v>0.57723729095708742</c:v>
                </c:pt>
                <c:pt idx="1268">
                  <c:v>0.57725548615337108</c:v>
                </c:pt>
                <c:pt idx="1269">
                  <c:v>0.59832110831314866</c:v>
                </c:pt>
                <c:pt idx="1270">
                  <c:v>0.61834836414487548</c:v>
                </c:pt>
                <c:pt idx="1271">
                  <c:v>0.59892580795851458</c:v>
                </c:pt>
                <c:pt idx="1272">
                  <c:v>0.57851933006902267</c:v>
                </c:pt>
                <c:pt idx="1273">
                  <c:v>0.578537652992833</c:v>
                </c:pt>
                <c:pt idx="1274">
                  <c:v>0.55700674717158061</c:v>
                </c:pt>
                <c:pt idx="1275">
                  <c:v>0.53417685211151056</c:v>
                </c:pt>
                <c:pt idx="1276">
                  <c:v>0.53221363308832503</c:v>
                </c:pt>
                <c:pt idx="1277">
                  <c:v>0.53023944993134753</c:v>
                </c:pt>
                <c:pt idx="1278">
                  <c:v>0.530253400066798</c:v>
                </c:pt>
                <c:pt idx="1279">
                  <c:v>0.5282680580820529</c:v>
                </c:pt>
                <c:pt idx="1280">
                  <c:v>0.52627144320401031</c:v>
                </c:pt>
                <c:pt idx="1281">
                  <c:v>0.52444870544394584</c:v>
                </c:pt>
                <c:pt idx="1282">
                  <c:v>0.52261639092555712</c:v>
                </c:pt>
                <c:pt idx="1283">
                  <c:v>0.52262972883032743</c:v>
                </c:pt>
                <c:pt idx="1284">
                  <c:v>0.52078767469712606</c:v>
                </c:pt>
                <c:pt idx="1285">
                  <c:v>0.51893579082830665</c:v>
                </c:pt>
                <c:pt idx="1286">
                  <c:v>0.52002921067224506</c:v>
                </c:pt>
                <c:pt idx="1287">
                  <c:v>0.52111949012194658</c:v>
                </c:pt>
                <c:pt idx="1288">
                  <c:v>0.52113271018150997</c:v>
                </c:pt>
                <c:pt idx="1289">
                  <c:v>0.52221989792505386</c:v>
                </c:pt>
                <c:pt idx="1290">
                  <c:v>0.52330399549139717</c:v>
                </c:pt>
                <c:pt idx="1291">
                  <c:v>0.54136441946610714</c:v>
                </c:pt>
                <c:pt idx="1292">
                  <c:v>0.55858875978900069</c:v>
                </c:pt>
                <c:pt idx="1293">
                  <c:v>0.55860517047841574</c:v>
                </c:pt>
                <c:pt idx="1294">
                  <c:v>0.57508782941641889</c:v>
                </c:pt>
                <c:pt idx="1295">
                  <c:v>0.59090652891899031</c:v>
                </c:pt>
                <c:pt idx="1296">
                  <c:v>0.58766284446403783</c:v>
                </c:pt>
                <c:pt idx="1297">
                  <c:v>0.58439177831393452</c:v>
                </c:pt>
                <c:pt idx="1298">
                  <c:v>0.584410694786761</c:v>
                </c:pt>
                <c:pt idx="1299">
                  <c:v>0.58111157376771561</c:v>
                </c:pt>
                <c:pt idx="1300">
                  <c:v>0.57778388027676153</c:v>
                </c:pt>
                <c:pt idx="1301">
                  <c:v>0.577550503724096</c:v>
                </c:pt>
                <c:pt idx="1302">
                  <c:v>0.5773169357794331</c:v>
                </c:pt>
                <c:pt idx="1303">
                  <c:v>0.57733513889137866</c:v>
                </c:pt>
                <c:pt idx="1304">
                  <c:v>0.57710137441990084</c:v>
                </c:pt>
                <c:pt idx="1305">
                  <c:v>0.57686741801151753</c:v>
                </c:pt>
                <c:pt idx="1306">
                  <c:v>0.56588610381805093</c:v>
                </c:pt>
                <c:pt idx="1307">
                  <c:v>0.55458020329765201</c:v>
                </c:pt>
                <c:pt idx="1308">
                  <c:v>0.55459624796966878</c:v>
                </c:pt>
                <c:pt idx="1309">
                  <c:v>0.54293964372912784</c:v>
                </c:pt>
                <c:pt idx="1310">
                  <c:v>0.53090327656916303</c:v>
                </c:pt>
                <c:pt idx="1311">
                  <c:v>0.52939833181430129</c:v>
                </c:pt>
                <c:pt idx="1312">
                  <c:v>0.52788686280785158</c:v>
                </c:pt>
                <c:pt idx="1313">
                  <c:v>0.52790062182884101</c:v>
                </c:pt>
                <c:pt idx="1314">
                  <c:v>0.52638252744433556</c:v>
                </c:pt>
                <c:pt idx="1315">
                  <c:v>0.52485776867900602</c:v>
                </c:pt>
                <c:pt idx="1316">
                  <c:v>0.52458137342376576</c:v>
                </c:pt>
                <c:pt idx="1317">
                  <c:v>0.52430471697404535</c:v>
                </c:pt>
                <c:pt idx="1318">
                  <c:v>0.52431818872470182</c:v>
                </c:pt>
                <c:pt idx="1319">
                  <c:v>0.52404126553870356</c:v>
                </c:pt>
                <c:pt idx="1320">
                  <c:v>0.52376408018584386</c:v>
                </c:pt>
                <c:pt idx="1321">
                  <c:v>0.52299742988715447</c:v>
                </c:pt>
                <c:pt idx="1322">
                  <c:v>0.52222900858315746</c:v>
                </c:pt>
                <c:pt idx="1323">
                  <c:v>0.52224231591658998</c:v>
                </c:pt>
                <c:pt idx="1324">
                  <c:v>0.52147209876240663</c:v>
                </c:pt>
                <c:pt idx="1325">
                  <c:v>0.52070009147062213</c:v>
                </c:pt>
                <c:pt idx="1326">
                  <c:v>0.52295903621956463</c:v>
                </c:pt>
                <c:pt idx="1327">
                  <c:v>0.52520428338718961</c:v>
                </c:pt>
                <c:pt idx="1328">
                  <c:v>0.52521782685738072</c:v>
                </c:pt>
                <c:pt idx="1329">
                  <c:v>0.52744964636770553</c:v>
                </c:pt>
                <c:pt idx="1330">
                  <c:v>0.52966820606514986</c:v>
                </c:pt>
                <c:pt idx="1331">
                  <c:v>0.53517051805201132</c:v>
                </c:pt>
                <c:pt idx="1332">
                  <c:v>0.54059257519400561</c:v>
                </c:pt>
                <c:pt idx="1333">
                  <c:v>0.54060738979652312</c:v>
                </c:pt>
                <c:pt idx="1334">
                  <c:v>0.54595233082878492</c:v>
                </c:pt>
                <c:pt idx="1335">
                  <c:v>0.55122287206708653</c:v>
                </c:pt>
                <c:pt idx="1336">
                  <c:v>0.54570919080670399</c:v>
                </c:pt>
                <c:pt idx="1337">
                  <c:v>0.54011178309628638</c:v>
                </c:pt>
                <c:pt idx="1338">
                  <c:v>0.54012655669882459</c:v>
                </c:pt>
                <c:pt idx="1339">
                  <c:v>0.53444198192758818</c:v>
                </c:pt>
                <c:pt idx="1340">
                  <c:v>0.52866683504291423</c:v>
                </c:pt>
                <c:pt idx="1341">
                  <c:v>0.52473039921047082</c:v>
                </c:pt>
                <c:pt idx="1342">
                  <c:v>0.52074986379267119</c:v>
                </c:pt>
                <c:pt idx="1343">
                  <c:v>0.52076305487196328</c:v>
                </c:pt>
                <c:pt idx="1344">
                  <c:v>0.51673706495894567</c:v>
                </c:pt>
                <c:pt idx="1345">
                  <c:v>0.51266436977552365</c:v>
                </c:pt>
                <c:pt idx="1346">
                  <c:v>0.52265280340374021</c:v>
                </c:pt>
                <c:pt idx="1347">
                  <c:v>0.53237305210080998</c:v>
                </c:pt>
                <c:pt idx="1348">
                  <c:v>0.5323871772526243</c:v>
                </c:pt>
                <c:pt idx="1349">
                  <c:v>0.54185749189384369</c:v>
                </c:pt>
                <c:pt idx="1350">
                  <c:v>0.55109383722237981</c:v>
                </c:pt>
                <c:pt idx="1351">
                  <c:v>0.55335311565170409</c:v>
                </c:pt>
                <c:pt idx="1352">
                  <c:v>0.55559941099631538</c:v>
                </c:pt>
                <c:pt idx="1353">
                  <c:v>0.55561554815308634</c:v>
                </c:pt>
                <c:pt idx="1354">
                  <c:v>0.55784911684292937</c:v>
                </c:pt>
                <c:pt idx="1355">
                  <c:v>0.56007009994895163</c:v>
                </c:pt>
                <c:pt idx="1356">
                  <c:v>0.55190344320026141</c:v>
                </c:pt>
                <c:pt idx="1357">
                  <c:v>0.54355430106201275</c:v>
                </c:pt>
                <c:pt idx="1358">
                  <c:v>0.54356937008684736</c:v>
                </c:pt>
                <c:pt idx="1359">
                  <c:v>0.53502673293480785</c:v>
                </c:pt>
                <c:pt idx="1360">
                  <c:v>0.52627890165099978</c:v>
                </c:pt>
                <c:pt idx="1361">
                  <c:v>0.54020678128412247</c:v>
                </c:pt>
                <c:pt idx="1362">
                  <c:v>0.55363187211190634</c:v>
                </c:pt>
                <c:pt idx="1363">
                  <c:v>0.55364783108311111</c:v>
                </c:pt>
                <c:pt idx="1364">
                  <c:v>0.5666152578392617</c:v>
                </c:pt>
                <c:pt idx="1365">
                  <c:v>0.57916344478949955</c:v>
                </c:pt>
                <c:pt idx="1366">
                  <c:v>0.57095142031444945</c:v>
                </c:pt>
                <c:pt idx="1367">
                  <c:v>0.56256016757818028</c:v>
                </c:pt>
                <c:pt idx="1368">
                  <c:v>0.56257694694373095</c:v>
                </c:pt>
                <c:pt idx="1369">
                  <c:v>0.55399589174290575</c:v>
                </c:pt>
                <c:pt idx="1370">
                  <c:v>0.5452138750361043</c:v>
                </c:pt>
                <c:pt idx="1371">
                  <c:v>0.54312136849056691</c:v>
                </c:pt>
                <c:pt idx="1372">
                  <c:v>0.54101661856860406</c:v>
                </c:pt>
                <c:pt idx="1373">
                  <c:v>0.54103146940157876</c:v>
                </c:pt>
                <c:pt idx="1374">
                  <c:v>0.53891425034323237</c:v>
                </c:pt>
                <c:pt idx="1375">
                  <c:v>0.53678442612661614</c:v>
                </c:pt>
                <c:pt idx="1376">
                  <c:v>0.52969257597368935</c:v>
                </c:pt>
                <c:pt idx="1377">
                  <c:v>0.52245845942587932</c:v>
                </c:pt>
                <c:pt idx="1378">
                  <c:v>0.52247178486078727</c:v>
                </c:pt>
                <c:pt idx="1379">
                  <c:v>0.51508771795536035</c:v>
                </c:pt>
                <c:pt idx="1380">
                  <c:v>0.5075456550433094</c:v>
                </c:pt>
                <c:pt idx="1381">
                  <c:v>0.51946343275620566</c:v>
                </c:pt>
                <c:pt idx="1382">
                  <c:v>0.53099901110219838</c:v>
                </c:pt>
                <c:pt idx="1383">
                  <c:v>0.53101302335842537</c:v>
                </c:pt>
                <c:pt idx="1384">
                  <c:v>0.5421970660964508</c:v>
                </c:pt>
                <c:pt idx="1385">
                  <c:v>0.55305604528117602</c:v>
                </c:pt>
                <c:pt idx="1386">
                  <c:v>0.54910333969177383</c:v>
                </c:pt>
                <c:pt idx="1387">
                  <c:v>0.5451077873372483</c:v>
                </c:pt>
                <c:pt idx="1388">
                  <c:v>0.54512299109622908</c:v>
                </c:pt>
                <c:pt idx="1389">
                  <c:v>0.54108330689354689</c:v>
                </c:pt>
                <c:pt idx="1390">
                  <c:v>0.53699833463799995</c:v>
                </c:pt>
                <c:pt idx="1391">
                  <c:v>0.54102363347105753</c:v>
                </c:pt>
                <c:pt idx="1392">
                  <c:v>0.54500642813794165</c:v>
                </c:pt>
                <c:pt idx="1393">
                  <c:v>0.54502162307896107</c:v>
                </c:pt>
                <c:pt idx="1394">
                  <c:v>0.54896317862588317</c:v>
                </c:pt>
                <c:pt idx="1395">
                  <c:v>0.55286452452633905</c:v>
                </c:pt>
                <c:pt idx="1396">
                  <c:v>0.56318175028760653</c:v>
                </c:pt>
                <c:pt idx="1397">
                  <c:v>0.57323085075501501</c:v>
                </c:pt>
                <c:pt idx="1398">
                  <c:v>0.57324865103466405</c:v>
                </c:pt>
                <c:pt idx="1399">
                  <c:v>0.58304743740595555</c:v>
                </c:pt>
                <c:pt idx="1400">
                  <c:v>0.59261143581787923</c:v>
                </c:pt>
                <c:pt idx="1401">
                  <c:v>0.58391407981402688</c:v>
                </c:pt>
                <c:pt idx="1402">
                  <c:v>0.57501940836502596</c:v>
                </c:pt>
                <c:pt idx="1403">
                  <c:v>0.57503738415245265</c:v>
                </c:pt>
                <c:pt idx="1404">
                  <c:v>0.56593327903321777</c:v>
                </c:pt>
                <c:pt idx="1405">
                  <c:v>0.55660688907106115</c:v>
                </c:pt>
                <c:pt idx="1406">
                  <c:v>0.5702865124012515</c:v>
                </c:pt>
                <c:pt idx="1407">
                  <c:v>0.58350283416850623</c:v>
                </c:pt>
                <c:pt idx="1408">
                  <c:v>0.58352165989298377</c:v>
                </c:pt>
                <c:pt idx="1409">
                  <c:v>0.59631401536155393</c:v>
                </c:pt>
                <c:pt idx="1410">
                  <c:v>0.60871603785846262</c:v>
                </c:pt>
                <c:pt idx="1411">
                  <c:v>0.62634340905475694</c:v>
                </c:pt>
                <c:pt idx="1412">
                  <c:v>0.64326728041501791</c:v>
                </c:pt>
                <c:pt idx="1413">
                  <c:v>0.64329296210551612</c:v>
                </c:pt>
                <c:pt idx="1414">
                  <c:v>0.65958325448019861</c:v>
                </c:pt>
                <c:pt idx="1415">
                  <c:v>0.67529842233002957</c:v>
                </c:pt>
                <c:pt idx="1416">
                  <c:v>0.67385436712081348</c:v>
                </c:pt>
                <c:pt idx="1417">
                  <c:v>0.67240520733958453</c:v>
                </c:pt>
                <c:pt idx="1418">
                  <c:v>0.67243482872124027</c:v>
                </c:pt>
                <c:pt idx="1419">
                  <c:v>0.6709804703872625</c:v>
                </c:pt>
                <c:pt idx="1420">
                  <c:v>0.66952092380865647</c:v>
                </c:pt>
                <c:pt idx="1421">
                  <c:v>0.6614573119714261</c:v>
                </c:pt>
                <c:pt idx="1422">
                  <c:v>0.6532416134797564</c:v>
                </c:pt>
                <c:pt idx="1423">
                  <c:v>0.6532685972650798</c:v>
                </c:pt>
                <c:pt idx="1424">
                  <c:v>0.64489298652445315</c:v>
                </c:pt>
                <c:pt idx="1425">
                  <c:v>0.63634959829314297</c:v>
                </c:pt>
                <c:pt idx="1426">
                  <c:v>0.6301720326073823</c:v>
                </c:pt>
                <c:pt idx="1427">
                  <c:v>0.62390139211732942</c:v>
                </c:pt>
                <c:pt idx="1428">
                  <c:v>0.62392467884151126</c:v>
                </c:pt>
                <c:pt idx="1429">
                  <c:v>0.61755712042143274</c:v>
                </c:pt>
                <c:pt idx="1430">
                  <c:v>0.61108896200768992</c:v>
                </c:pt>
                <c:pt idx="1431">
                  <c:v>0.61251025645172585</c:v>
                </c:pt>
                <c:pt idx="1432">
                  <c:v>0.61392703187084885</c:v>
                </c:pt>
                <c:pt idx="1433">
                  <c:v>0.613949151534949</c:v>
                </c:pt>
                <c:pt idx="1434">
                  <c:v>0.61536149470281187</c:v>
                </c:pt>
                <c:pt idx="1435">
                  <c:v>0.61676940129269719</c:v>
                </c:pt>
                <c:pt idx="1436">
                  <c:v>0.62114961425593307</c:v>
                </c:pt>
                <c:pt idx="1437">
                  <c:v>0.6254855607583617</c:v>
                </c:pt>
                <c:pt idx="1438">
                  <c:v>0.62550903693883175</c:v>
                </c:pt>
                <c:pt idx="1439">
                  <c:v>0.62980204494804803</c:v>
                </c:pt>
                <c:pt idx="1440">
                  <c:v>0.63405311197218661</c:v>
                </c:pt>
                <c:pt idx="1441">
                  <c:v>0.63444939373035414</c:v>
                </c:pt>
                <c:pt idx="1442">
                  <c:v>0.63484541316541154</c:v>
                </c:pt>
                <c:pt idx="1443">
                  <c:v>0.63487003204463632</c:v>
                </c:pt>
                <c:pt idx="1444">
                  <c:v>0.63526580533493149</c:v>
                </c:pt>
                <c:pt idx="1445">
                  <c:v>0.63566131784004964</c:v>
                </c:pt>
                <c:pt idx="1446">
                  <c:v>0.62789235423186818</c:v>
                </c:pt>
                <c:pt idx="1447">
                  <c:v>0.61997570179032513</c:v>
                </c:pt>
                <c:pt idx="1448">
                  <c:v>0.61999852389326016</c:v>
                </c:pt>
                <c:pt idx="1449">
                  <c:v>0.6119265515486475</c:v>
                </c:pt>
                <c:pt idx="1450">
                  <c:v>0.60369150852355546</c:v>
                </c:pt>
                <c:pt idx="1451">
                  <c:v>0.61126835746161468</c:v>
                </c:pt>
                <c:pt idx="1452">
                  <c:v>0.61871035782276529</c:v>
                </c:pt>
                <c:pt idx="1453">
                  <c:v>0.6187330316366908</c:v>
                </c:pt>
                <c:pt idx="1454">
                  <c:v>0.62604660499411102</c:v>
                </c:pt>
                <c:pt idx="1455">
                  <c:v>0.63323726818350923</c:v>
                </c:pt>
                <c:pt idx="1456">
                  <c:v>0.62841908701946403</c:v>
                </c:pt>
                <c:pt idx="1457">
                  <c:v>0.62354405168549687</c:v>
                </c:pt>
                <c:pt idx="1458">
                  <c:v>0.62356729583060411</c:v>
                </c:pt>
                <c:pt idx="1459">
                  <c:v>0.61863353038669944</c:v>
                </c:pt>
                <c:pt idx="1460">
                  <c:v>0.61363938045432209</c:v>
                </c:pt>
                <c:pt idx="1461">
                  <c:v>0.6109425843996048</c:v>
                </c:pt>
                <c:pt idx="1462">
                  <c:v>0.60822734970293846</c:v>
                </c:pt>
                <c:pt idx="1463">
                  <c:v>0.60824882219024001</c:v>
                </c:pt>
                <c:pt idx="1464">
                  <c:v>0.6055147545966264</c:v>
                </c:pt>
                <c:pt idx="1465">
                  <c:v>0.60276161088237767</c:v>
                </c:pt>
                <c:pt idx="1466">
                  <c:v>0.60595574762134652</c:v>
                </c:pt>
                <c:pt idx="1467">
                  <c:v>0.60912591947702099</c:v>
                </c:pt>
                <c:pt idx="1468">
                  <c:v>0.60914749305261107</c:v>
                </c:pt>
                <c:pt idx="1469">
                  <c:v>0.61229428045407941</c:v>
                </c:pt>
                <c:pt idx="1470">
                  <c:v>0.61541805494797697</c:v>
                </c:pt>
                <c:pt idx="1471">
                  <c:v>0.61037959093794092</c:v>
                </c:pt>
                <c:pt idx="1472">
                  <c:v>0.60527745333902072</c:v>
                </c:pt>
                <c:pt idx="1473">
                  <c:v>0.60529859642381123</c:v>
                </c:pt>
                <c:pt idx="1474">
                  <c:v>0.60013056002808618</c:v>
                </c:pt>
                <c:pt idx="1475">
                  <c:v>0.59489458829873287</c:v>
                </c:pt>
                <c:pt idx="1476">
                  <c:v>0.5936924833067988</c:v>
                </c:pt>
                <c:pt idx="1477">
                  <c:v>0.59248648882634558</c:v>
                </c:pt>
                <c:pt idx="1478">
                  <c:v>0.59250624659713214</c:v>
                </c:pt>
                <c:pt idx="1479">
                  <c:v>0.59129630053983739</c:v>
                </c:pt>
                <c:pt idx="1480">
                  <c:v>0.59008240545368928</c:v>
                </c:pt>
                <c:pt idx="1481">
                  <c:v>0.59865835239524001</c:v>
                </c:pt>
                <c:pt idx="1482">
                  <c:v>0.60705837822577213</c:v>
                </c:pt>
                <c:pt idx="1483">
                  <c:v>0.60707971972893759</c:v>
                </c:pt>
                <c:pt idx="1484">
                  <c:v>0.61531330419919483</c:v>
                </c:pt>
                <c:pt idx="1485">
                  <c:v>0.62338867897161854</c:v>
                </c:pt>
                <c:pt idx="1486">
                  <c:v>0.61891197556170496</c:v>
                </c:pt>
                <c:pt idx="1487">
                  <c:v>0.61438552336283681</c:v>
                </c:pt>
                <c:pt idx="1488">
                  <c:v>0.61440769570527509</c:v>
                </c:pt>
                <c:pt idx="1489">
                  <c:v>0.60982994123573731</c:v>
                </c:pt>
                <c:pt idx="1490">
                  <c:v>0.60519954012655375</c:v>
                </c:pt>
                <c:pt idx="1491">
                  <c:v>0.60226557087405386</c:v>
                </c:pt>
                <c:pt idx="1492">
                  <c:v>0.59930958309561599</c:v>
                </c:pt>
                <c:pt idx="1493">
                  <c:v>0.59933007120389636</c:v>
                </c:pt>
                <c:pt idx="1494">
                  <c:v>0.59635156580541548</c:v>
                </c:pt>
                <c:pt idx="1495">
                  <c:v>0.5933501992955591</c:v>
                </c:pt>
                <c:pt idx="1496">
                  <c:v>0.59500590766805639</c:v>
                </c:pt>
                <c:pt idx="1497">
                  <c:v>0.59665522109253566</c:v>
                </c:pt>
                <c:pt idx="1498">
                  <c:v>0.59667542275173313</c:v>
                </c:pt>
                <c:pt idx="1499">
                  <c:v>0.59831845943012096</c:v>
                </c:pt>
                <c:pt idx="1500">
                  <c:v>0.59995523889407421</c:v>
                </c:pt>
                <c:pt idx="1501">
                  <c:v>0.60580711930923448</c:v>
                </c:pt>
                <c:pt idx="1502">
                  <c:v>0.61157788442951255</c:v>
                </c:pt>
                <c:pt idx="1503">
                  <c:v>0.61159973563708925</c:v>
                </c:pt>
                <c:pt idx="1504">
                  <c:v>0.61729249287131138</c:v>
                </c:pt>
                <c:pt idx="1505">
                  <c:v>0.62290983304692848</c:v>
                </c:pt>
                <c:pt idx="1506">
                  <c:v>0.6234719782474385</c:v>
                </c:pt>
                <c:pt idx="1507">
                  <c:v>0.62403351642830618</c:v>
                </c:pt>
                <c:pt idx="1508">
                  <c:v>0.62405681891039888</c:v>
                </c:pt>
                <c:pt idx="1509">
                  <c:v>0.62461777237879479</c:v>
                </c:pt>
                <c:pt idx="1510">
                  <c:v>0.62517812353614588</c:v>
                </c:pt>
                <c:pt idx="1511">
                  <c:v>0.62716169379375997</c:v>
                </c:pt>
                <c:pt idx="1512">
                  <c:v>0.62913650478139294</c:v>
                </c:pt>
                <c:pt idx="1513">
                  <c:v>0.62916042192259447</c:v>
                </c:pt>
                <c:pt idx="1514">
                  <c:v>0.63112664864587908</c:v>
                </c:pt>
                <c:pt idx="1515">
                  <c:v>0.63308433153124832</c:v>
                </c:pt>
                <c:pt idx="1516">
                  <c:v>0.63548678740582232</c:v>
                </c:pt>
                <c:pt idx="1517">
                  <c:v>0.63787645244837199</c:v>
                </c:pt>
                <c:pt idx="1518">
                  <c:v>0.63790145001917409</c:v>
                </c:pt>
                <c:pt idx="1519">
                  <c:v>0.64027859569276468</c:v>
                </c:pt>
                <c:pt idx="1520">
                  <c:v>0.64264332419101078</c:v>
                </c:pt>
                <c:pt idx="1521">
                  <c:v>0.63798594691988775</c:v>
                </c:pt>
                <c:pt idx="1522">
                  <c:v>0.63327608690203518</c:v>
                </c:pt>
                <c:pt idx="1523">
                  <c:v>0.63330051138544352</c:v>
                </c:pt>
                <c:pt idx="1524">
                  <c:v>0.62853650114684545</c:v>
                </c:pt>
                <c:pt idx="1525">
                  <c:v>0.62371690937440782</c:v>
                </c:pt>
                <c:pt idx="1526">
                  <c:v>0.61960691316125105</c:v>
                </c:pt>
                <c:pt idx="1527">
                  <c:v>0.61545497292646689</c:v>
                </c:pt>
                <c:pt idx="1528">
                  <c:v>0.61547726850323892</c:v>
                </c:pt>
                <c:pt idx="1529">
                  <c:v>0.61128216631772492</c:v>
                </c:pt>
                <c:pt idx="1530">
                  <c:v>0.60704289091548691</c:v>
                </c:pt>
                <c:pt idx="1531">
                  <c:v>0.60499345616514344</c:v>
                </c:pt>
                <c:pt idx="1532">
                  <c:v>0.6029331871653637</c:v>
                </c:pt>
                <c:pt idx="1533">
                  <c:v>0.60295407114941368</c:v>
                </c:pt>
                <c:pt idx="1534">
                  <c:v>0.60088276849395328</c:v>
                </c:pt>
                <c:pt idx="1535">
                  <c:v>0.59880034775320345</c:v>
                </c:pt>
                <c:pt idx="1536">
                  <c:v>0.60453293399545693</c:v>
                </c:pt>
                <c:pt idx="1537">
                  <c:v>0.61018753144946702</c:v>
                </c:pt>
                <c:pt idx="1538">
                  <c:v>0.61020922490786178</c:v>
                </c:pt>
                <c:pt idx="1539">
                  <c:v>0.61578877319566572</c:v>
                </c:pt>
                <c:pt idx="1540">
                  <c:v>0.6212957161456969</c:v>
                </c:pt>
                <c:pt idx="1541">
                  <c:v>0.62467398146183417</c:v>
                </c:pt>
                <c:pt idx="1542">
                  <c:v>0.62802619824418748</c:v>
                </c:pt>
                <c:pt idx="1543">
                  <c:v>0.62804998064124473</c:v>
                </c:pt>
                <c:pt idx="1544">
                  <c:v>0.63137680084499825</c:v>
                </c:pt>
                <c:pt idx="1545">
                  <c:v>0.63467863833808158</c:v>
                </c:pt>
                <c:pt idx="1546">
                  <c:v>0.63366711385485897</c:v>
                </c:pt>
                <c:pt idx="1547">
                  <c:v>0.63265290341797442</c:v>
                </c:pt>
                <c:pt idx="1548">
                  <c:v>0.63267725102151706</c:v>
                </c:pt>
                <c:pt idx="1549">
                  <c:v>0.63166030728667166</c:v>
                </c:pt>
                <c:pt idx="1550">
                  <c:v>0.63064064534964615</c:v>
                </c:pt>
                <c:pt idx="1551">
                  <c:v>0.63103401164777773</c:v>
                </c:pt>
                <c:pt idx="1552">
                  <c:v>0.63142711718141487</c:v>
                </c:pt>
                <c:pt idx="1553">
                  <c:v>0.63145131408563637</c:v>
                </c:pt>
                <c:pt idx="1554">
                  <c:v>0.63184417469196086</c:v>
                </c:pt>
                <c:pt idx="1555">
                  <c:v>0.6322367760540617</c:v>
                </c:pt>
                <c:pt idx="1556">
                  <c:v>0.62865353210612851</c:v>
                </c:pt>
                <c:pt idx="1557">
                  <c:v>0.62503869823620195</c:v>
                </c:pt>
                <c:pt idx="1558">
                  <c:v>0.62506212086001789</c:v>
                </c:pt>
                <c:pt idx="1559">
                  <c:v>0.62141487935733275</c:v>
                </c:pt>
                <c:pt idx="1560">
                  <c:v>0.61773461495752935</c:v>
                </c:pt>
                <c:pt idx="1561">
                  <c:v>0.62307051602120567</c:v>
                </c:pt>
                <c:pt idx="1562">
                  <c:v>0.62834076978179498</c:v>
                </c:pt>
                <c:pt idx="1563">
                  <c:v>0.62836459029745473</c:v>
                </c:pt>
                <c:pt idx="1564">
                  <c:v>0.63357149219953501</c:v>
                </c:pt>
                <c:pt idx="1565">
                  <c:v>0.63871688695461126</c:v>
                </c:pt>
                <c:pt idx="1566">
                  <c:v>0.63593520467727493</c:v>
                </c:pt>
                <c:pt idx="1567">
                  <c:v>0.63313452346964194</c:v>
                </c:pt>
                <c:pt idx="1568">
                  <c:v>0.63315893047317984</c:v>
                </c:pt>
                <c:pt idx="1569">
                  <c:v>0.63033883749332187</c:v>
                </c:pt>
                <c:pt idx="1570">
                  <c:v>0.62749909209844679</c:v>
                </c:pt>
                <c:pt idx="1571">
                  <c:v>0.6278227975561167</c:v>
                </c:pt>
                <c:pt idx="1572">
                  <c:v>0.62814633901063199</c:v>
                </c:pt>
                <c:pt idx="1573">
                  <c:v>0.62817013596057814</c:v>
                </c:pt>
                <c:pt idx="1574">
                  <c:v>0.62849352643011192</c:v>
                </c:pt>
                <c:pt idx="1575">
                  <c:v>0.62881675373398094</c:v>
                </c:pt>
                <c:pt idx="1576">
                  <c:v>0.63155276882373446</c:v>
                </c:pt>
                <c:pt idx="1577">
                  <c:v>0.63427199752526053</c:v>
                </c:pt>
                <c:pt idx="1578">
                  <c:v>0.6342965452423428</c:v>
                </c:pt>
                <c:pt idx="1579">
                  <c:v>0.63699936216783037</c:v>
                </c:pt>
                <c:pt idx="1580">
                  <c:v>0.63968595020212071</c:v>
                </c:pt>
                <c:pt idx="1581">
                  <c:v>0.64015320718323743</c:v>
                </c:pt>
                <c:pt idx="1582">
                  <c:v>0.64062008429237771</c:v>
                </c:pt>
                <c:pt idx="1583">
                  <c:v>0.64064542833843252</c:v>
                </c:pt>
                <c:pt idx="1584">
                  <c:v>0.64111194505916913</c:v>
                </c:pt>
                <c:pt idx="1585">
                  <c:v>0.64157808442549225</c:v>
                </c:pt>
                <c:pt idx="1586">
                  <c:v>0.64020924395305201</c:v>
                </c:pt>
                <c:pt idx="1587">
                  <c:v>0.63883564574863672</c:v>
                </c:pt>
                <c:pt idx="1588">
                  <c:v>0.63886076404957326</c:v>
                </c:pt>
                <c:pt idx="1589">
                  <c:v>0.63748232545183703</c:v>
                </c:pt>
                <c:pt idx="1590">
                  <c:v>0.63609905156676927</c:v>
                </c:pt>
                <c:pt idx="1591">
                  <c:v>0.63626664722208404</c:v>
                </c:pt>
                <c:pt idx="1592">
                  <c:v>0.63643422088802259</c:v>
                </c:pt>
                <c:pt idx="1593">
                  <c:v>0.63645903773733015</c:v>
                </c:pt>
                <c:pt idx="1594">
                  <c:v>0.63662659734497007</c:v>
                </c:pt>
                <c:pt idx="1595">
                  <c:v>0.63679413506885918</c:v>
                </c:pt>
                <c:pt idx="1596">
                  <c:v>0.62788896589096355</c:v>
                </c:pt>
                <c:pt idx="1597">
                  <c:v>0.61878956428539078</c:v>
                </c:pt>
                <c:pt idx="1598">
                  <c:v>0.61881224736079943</c:v>
                </c:pt>
                <c:pt idx="1599">
                  <c:v>0.60950710798589225</c:v>
                </c:pt>
                <c:pt idx="1600">
                  <c:v>0.59998420761544335</c:v>
                </c:pt>
                <c:pt idx="1601">
                  <c:v>0.59698228200519887</c:v>
                </c:pt>
                <c:pt idx="1602">
                  <c:v>0.5939571580410371</c:v>
                </c:pt>
                <c:pt idx="1603">
                  <c:v>0.59397707157800739</c:v>
                </c:pt>
                <c:pt idx="1604">
                  <c:v>0.59092821365283843</c:v>
                </c:pt>
                <c:pt idx="1605">
                  <c:v>0.58785524064522987</c:v>
                </c:pt>
                <c:pt idx="1606">
                  <c:v>0.58443349024142954</c:v>
                </c:pt>
                <c:pt idx="1607">
                  <c:v>0.58098116345775108</c:v>
                </c:pt>
                <c:pt idx="1608">
                  <c:v>0.58099973350631995</c:v>
                </c:pt>
                <c:pt idx="1609">
                  <c:v>0.57751604467741324</c:v>
                </c:pt>
                <c:pt idx="1610">
                  <c:v>0.5740003657846473</c:v>
                </c:pt>
                <c:pt idx="1611">
                  <c:v>0.57288183161471873</c:v>
                </c:pt>
                <c:pt idx="1612">
                  <c:v>0.57175983352705628</c:v>
                </c:pt>
                <c:pt idx="1613">
                  <c:v>0.57177749041034631</c:v>
                </c:pt>
                <c:pt idx="1614">
                  <c:v>0.57065197528611478</c:v>
                </c:pt>
                <c:pt idx="1615">
                  <c:v>0.56952294536105785</c:v>
                </c:pt>
                <c:pt idx="1616">
                  <c:v>0.57016144800345214</c:v>
                </c:pt>
                <c:pt idx="1617">
                  <c:v>0.57079903548111077</c:v>
                </c:pt>
                <c:pt idx="1618">
                  <c:v>0.57081659916685346</c:v>
                </c:pt>
                <c:pt idx="1619">
                  <c:v>0.57145329331959427</c:v>
                </c:pt>
                <c:pt idx="1620">
                  <c:v>0.57208908060729236</c:v>
                </c:pt>
                <c:pt idx="1621">
                  <c:v>0.57488168332380496</c:v>
                </c:pt>
                <c:pt idx="1622">
                  <c:v>0.57765506418305457</c:v>
                </c:pt>
                <c:pt idx="1623">
                  <c:v>0.57767330092891489</c:v>
                </c:pt>
                <c:pt idx="1624">
                  <c:v>0.58042788957587177</c:v>
                </c:pt>
                <c:pt idx="1625">
                  <c:v>0.5831639561764056</c:v>
                </c:pt>
                <c:pt idx="1626">
                  <c:v>0.58310128630238156</c:v>
                </c:pt>
                <c:pt idx="1627">
                  <c:v>0.58303859106538225</c:v>
                </c:pt>
                <c:pt idx="1628">
                  <c:v>0.58305736952541709</c:v>
                </c:pt>
                <c:pt idx="1629">
                  <c:v>0.58299464861463512</c:v>
                </c:pt>
                <c:pt idx="1630">
                  <c:v>0.58293190231901792</c:v>
                </c:pt>
                <c:pt idx="1631">
                  <c:v>0.58269580377465569</c:v>
                </c:pt>
                <c:pt idx="1632">
                  <c:v>0.58245950994552509</c:v>
                </c:pt>
                <c:pt idx="1633">
                  <c:v>0.58247822957245876</c:v>
                </c:pt>
                <c:pt idx="1634">
                  <c:v>0.58224173517741151</c:v>
                </c:pt>
                <c:pt idx="1635">
                  <c:v>0.58200504493962402</c:v>
                </c:pt>
                <c:pt idx="1636">
                  <c:v>0.57757382575496008</c:v>
                </c:pt>
                <c:pt idx="1637">
                  <c:v>0.57309099268216035</c:v>
                </c:pt>
                <c:pt idx="1638">
                  <c:v>0.57310877929139825</c:v>
                </c:pt>
                <c:pt idx="1639">
                  <c:v>0.56857266933807349</c:v>
                </c:pt>
                <c:pt idx="1640">
                  <c:v>0.5639817748086019</c:v>
                </c:pt>
                <c:pt idx="1641">
                  <c:v>0.58204161888453299</c:v>
                </c:pt>
                <c:pt idx="1642">
                  <c:v>0.59931512453461333</c:v>
                </c:pt>
                <c:pt idx="1643">
                  <c:v>0.59933561324402562</c:v>
                </c:pt>
                <c:pt idx="1644">
                  <c:v>0.61590703080800535</c:v>
                </c:pt>
                <c:pt idx="1645">
                  <c:v>0.63184620497729915</c:v>
                </c:pt>
                <c:pt idx="1646">
                  <c:v>0.62286469635040942</c:v>
                </c:pt>
                <c:pt idx="1647">
                  <c:v>0.61368420124226386</c:v>
                </c:pt>
                <c:pt idx="1648">
                  <c:v>0.61370629304382796</c:v>
                </c:pt>
                <c:pt idx="1649">
                  <c:v>0.60431484283522485</c:v>
                </c:pt>
                <c:pt idx="1650">
                  <c:v>0.59469988045757616</c:v>
                </c:pt>
                <c:pt idx="1651">
                  <c:v>0.59538333208061811</c:v>
                </c:pt>
                <c:pt idx="1652">
                  <c:v>0.59606578500768015</c:v>
                </c:pt>
                <c:pt idx="1653">
                  <c:v>0.59608592346067624</c:v>
                </c:pt>
                <c:pt idx="1654">
                  <c:v>0.59676740348483226</c:v>
                </c:pt>
                <c:pt idx="1655">
                  <c:v>0.5974478942145196</c:v>
                </c:pt>
                <c:pt idx="1656">
                  <c:v>0.59730074543912737</c:v>
                </c:pt>
                <c:pt idx="1657">
                  <c:v>0.59715350661076538</c:v>
                </c:pt>
                <c:pt idx="1658">
                  <c:v>0.59717376181613835</c:v>
                </c:pt>
                <c:pt idx="1659">
                  <c:v>0.59702643022451074</c:v>
                </c:pt>
                <c:pt idx="1660">
                  <c:v>0.5968790084227138</c:v>
                </c:pt>
                <c:pt idx="1661">
                  <c:v>0.59632666533130829</c:v>
                </c:pt>
                <c:pt idx="1662">
                  <c:v>0.59577343301766816</c:v>
                </c:pt>
                <c:pt idx="1663">
                  <c:v>0.59579354017553354</c:v>
                </c:pt>
                <c:pt idx="1664">
                  <c:v>0.59523940140487941</c:v>
                </c:pt>
                <c:pt idx="1665">
                  <c:v>0.59468436739003394</c:v>
                </c:pt>
                <c:pt idx="1666">
                  <c:v>0.60224421626889013</c:v>
                </c:pt>
                <c:pt idx="1667">
                  <c:v>0.60966797991608024</c:v>
                </c:pt>
                <c:pt idx="1668">
                  <c:v>0.60968961464268323</c:v>
                </c:pt>
                <c:pt idx="1669">
                  <c:v>0.61698382357510573</c:v>
                </c:pt>
                <c:pt idx="1670">
                  <c:v>0.62415410823572282</c:v>
                </c:pt>
                <c:pt idx="1671">
                  <c:v>0.62278907216123713</c:v>
                </c:pt>
                <c:pt idx="1672">
                  <c:v>0.62141921862164029</c:v>
                </c:pt>
                <c:pt idx="1673">
                  <c:v>0.62144221076721107</c:v>
                </c:pt>
                <c:pt idx="1674">
                  <c:v>0.62006745847089795</c:v>
                </c:pt>
                <c:pt idx="1675">
                  <c:v>0.61868780829016201</c:v>
                </c:pt>
                <c:pt idx="1676">
                  <c:v>0.61800744361704729</c:v>
                </c:pt>
                <c:pt idx="1677">
                  <c:v>0.61732578903155011</c:v>
                </c:pt>
                <c:pt idx="1678">
                  <c:v>0.6173483014006762</c:v>
                </c:pt>
                <c:pt idx="1679">
                  <c:v>0.61666533238118626</c:v>
                </c:pt>
                <c:pt idx="1680">
                  <c:v>0.61598106296308286</c:v>
                </c:pt>
                <c:pt idx="1681">
                  <c:v>0.61521045489444481</c:v>
                </c:pt>
                <c:pt idx="1682">
                  <c:v>0.61443821479480376</c:v>
                </c:pt>
                <c:pt idx="1683">
                  <c:v>0.61446039319714885</c:v>
                </c:pt>
                <c:pt idx="1684">
                  <c:v>0.61368649160730948</c:v>
                </c:pt>
                <c:pt idx="1685">
                  <c:v>0.61291094280435054</c:v>
                </c:pt>
                <c:pt idx="1686">
                  <c:v>0.61373061130278039</c:v>
                </c:pt>
                <c:pt idx="1687">
                  <c:v>0.61454886412798304</c:v>
                </c:pt>
                <c:pt idx="1688">
                  <c:v>0.61457105525980571</c:v>
                </c:pt>
                <c:pt idx="1689">
                  <c:v>0.61538792718302515</c:v>
                </c:pt>
                <c:pt idx="1690">
                  <c:v>0.616203398880387</c:v>
                </c:pt>
                <c:pt idx="1691">
                  <c:v>0.62945757438796412</c:v>
                </c:pt>
                <c:pt idx="1692">
                  <c:v>0.6423127129244588</c:v>
                </c:pt>
                <c:pt idx="1693">
                  <c:v>0.64233827248150344</c:v>
                </c:pt>
                <c:pt idx="1694">
                  <c:v>0.65482502198346593</c:v>
                </c:pt>
                <c:pt idx="1695">
                  <c:v>0.66696966555288517</c:v>
                </c:pt>
                <c:pt idx="1696">
                  <c:v>0.65874332872834462</c:v>
                </c:pt>
                <c:pt idx="1697">
                  <c:v>0.65035812729510523</c:v>
                </c:pt>
                <c:pt idx="1698">
                  <c:v>0.65038472976559158</c:v>
                </c:pt>
                <c:pt idx="1699">
                  <c:v>0.64183230041174799</c:v>
                </c:pt>
                <c:pt idx="1700">
                  <c:v>0.63310418456377815</c:v>
                </c:pt>
                <c:pt idx="1701">
                  <c:v>0.63229324271840359</c:v>
                </c:pt>
                <c:pt idx="1702">
                  <c:v>0.63148052890491235</c:v>
                </c:pt>
                <c:pt idx="1703">
                  <c:v>0.6315047323612355</c:v>
                </c:pt>
                <c:pt idx="1704">
                  <c:v>0.63069021361059507</c:v>
                </c:pt>
                <c:pt idx="1705">
                  <c:v>0.62987390597088133</c:v>
                </c:pt>
                <c:pt idx="1706">
                  <c:v>0.63894534825649241</c:v>
                </c:pt>
                <c:pt idx="1707">
                  <c:v>0.64783140814325002</c:v>
                </c:pt>
                <c:pt idx="1708">
                  <c:v>0.64785767976005282</c:v>
                </c:pt>
                <c:pt idx="1709">
                  <c:v>0.65656840433689001</c:v>
                </c:pt>
                <c:pt idx="1710">
                  <c:v>0.66511243216101978</c:v>
                </c:pt>
                <c:pt idx="1711">
                  <c:v>0.66541931720101466</c:v>
                </c:pt>
                <c:pt idx="1712">
                  <c:v>0.66572608138900335</c:v>
                </c:pt>
                <c:pt idx="1713">
                  <c:v>0.6657547628379924</c:v>
                </c:pt>
                <c:pt idx="1714">
                  <c:v>0.66606142085256215</c:v>
                </c:pt>
                <c:pt idx="1715">
                  <c:v>0.66636795864080711</c:v>
                </c:pt>
                <c:pt idx="1716">
                  <c:v>0.66675006845031137</c:v>
                </c:pt>
                <c:pt idx="1717">
                  <c:v>0.66713196511201212</c:v>
                </c:pt>
                <c:pt idx="1718">
                  <c:v>0.6671608425515837</c:v>
                </c:pt>
                <c:pt idx="1719">
                  <c:v>0.66754254395970369</c:v>
                </c:pt>
                <c:pt idx="1720">
                  <c:v>0.66792403345458995</c:v>
                </c:pt>
                <c:pt idx="1721">
                  <c:v>0.6654285464541756</c:v>
                </c:pt>
                <c:pt idx="1722">
                  <c:v>0.66291822173702419</c:v>
                </c:pt>
                <c:pt idx="1723">
                  <c:v>0.66294651468890053</c:v>
                </c:pt>
                <c:pt idx="1724">
                  <c:v>0.66042104658788148</c:v>
                </c:pt>
                <c:pt idx="1725">
                  <c:v>0.65788030450207224</c:v>
                </c:pt>
                <c:pt idx="1726">
                  <c:v>0.65940818438027426</c:v>
                </c:pt>
                <c:pt idx="1727">
                  <c:v>0.66093124612566834</c:v>
                </c:pt>
                <c:pt idx="1728">
                  <c:v>0.66095926651405967</c:v>
                </c:pt>
                <c:pt idx="1729">
                  <c:v>0.66247761367287783</c:v>
                </c:pt>
                <c:pt idx="1730">
                  <c:v>0.66399123202403132</c:v>
                </c:pt>
                <c:pt idx="1731">
                  <c:v>0.6551782520578886</c:v>
                </c:pt>
                <c:pt idx="1732">
                  <c:v>0.6461820124969897</c:v>
                </c:pt>
                <c:pt idx="1733">
                  <c:v>0.6462080697832483</c:v>
                </c:pt>
                <c:pt idx="1734">
                  <c:v>0.6370181956349239</c:v>
                </c:pt>
                <c:pt idx="1735">
                  <c:v>0.62762400979952582</c:v>
                </c:pt>
                <c:pt idx="1736">
                  <c:v>0.64005979278894132</c:v>
                </c:pt>
                <c:pt idx="1737">
                  <c:v>0.65214911418519628</c:v>
                </c:pt>
                <c:pt idx="1738">
                  <c:v>0.65217595302608</c:v>
                </c:pt>
                <c:pt idx="1739">
                  <c:v>0.66394364632829972</c:v>
                </c:pt>
                <c:pt idx="1740">
                  <c:v>0.6754110613462545</c:v>
                </c:pt>
                <c:pt idx="1741">
                  <c:v>0.66717132952803992</c:v>
                </c:pt>
                <c:pt idx="1742">
                  <c:v>0.65877397276287619</c:v>
                </c:pt>
                <c:pt idx="1743">
                  <c:v>0.65880169942594335</c:v>
                </c:pt>
                <c:pt idx="1744">
                  <c:v>0.65023848894168623</c:v>
                </c:pt>
                <c:pt idx="1745">
                  <c:v>0.64150113911958784</c:v>
                </c:pt>
                <c:pt idx="1746">
                  <c:v>0.63650322069068366</c:v>
                </c:pt>
                <c:pt idx="1747">
                  <c:v>0.63144480014371385</c:v>
                </c:pt>
                <c:pt idx="1748">
                  <c:v>0.63146899921698807</c:v>
                </c:pt>
                <c:pt idx="1749">
                  <c:v>0.62634803048869603</c:v>
                </c:pt>
                <c:pt idx="1750">
                  <c:v>0.62116269995516638</c:v>
                </c:pt>
                <c:pt idx="1751">
                  <c:v>0.62305680660848972</c:v>
                </c:pt>
                <c:pt idx="1752">
                  <c:v>0.62494288978154489</c:v>
                </c:pt>
                <c:pt idx="1753">
                  <c:v>0.62496630093443339</c:v>
                </c:pt>
                <c:pt idx="1754">
                  <c:v>0.62684451872454461</c:v>
                </c:pt>
                <c:pt idx="1755">
                  <c:v>0.62871490283345677</c:v>
                </c:pt>
                <c:pt idx="1756">
                  <c:v>0.63271884507350851</c:v>
                </c:pt>
                <c:pt idx="1757">
                  <c:v>0.63668651618785066</c:v>
                </c:pt>
                <c:pt idx="1758">
                  <c:v>0.63671136458166289</c:v>
                </c:pt>
                <c:pt idx="1759">
                  <c:v>0.64064377851225851</c:v>
                </c:pt>
                <c:pt idx="1760">
                  <c:v>0.64454164700545458</c:v>
                </c:pt>
                <c:pt idx="1761">
                  <c:v>0.64700352886835222</c:v>
                </c:pt>
                <c:pt idx="1762">
                  <c:v>0.64945221847638213</c:v>
                </c:pt>
                <c:pt idx="1763">
                  <c:v>0.64947870197387036</c:v>
                </c:pt>
                <c:pt idx="1764">
                  <c:v>0.65191448449105138</c:v>
                </c:pt>
                <c:pt idx="1765">
                  <c:v>0.65433746383956592</c:v>
                </c:pt>
                <c:pt idx="1766">
                  <c:v>0.64860014605478045</c:v>
                </c:pt>
                <c:pt idx="1767">
                  <c:v>0.64278445424490238</c:v>
                </c:pt>
                <c:pt idx="1768">
                  <c:v>0.64281007410583479</c:v>
                </c:pt>
                <c:pt idx="1769">
                  <c:v>0.63691304472024701</c:v>
                </c:pt>
                <c:pt idx="1770">
                  <c:v>0.63093194810800446</c:v>
                </c:pt>
                <c:pt idx="1771">
                  <c:v>0.63225746131712635</c:v>
                </c:pt>
                <c:pt idx="1772">
                  <c:v>0.63357920862031347</c:v>
                </c:pt>
                <c:pt idx="1773">
                  <c:v>0.63360367056344946</c:v>
                </c:pt>
                <c:pt idx="1774">
                  <c:v>0.63492172952640025</c:v>
                </c:pt>
                <c:pt idx="1775">
                  <c:v>0.63623608550490562</c:v>
                </c:pt>
                <c:pt idx="1776">
                  <c:v>0.6336865507261138</c:v>
                </c:pt>
                <c:pt idx="1777">
                  <c:v>0.63112096236181425</c:v>
                </c:pt>
                <c:pt idx="1778">
                  <c:v>0.63114512173479276</c:v>
                </c:pt>
                <c:pt idx="1779">
                  <c:v>0.62856314793135171</c:v>
                </c:pt>
                <c:pt idx="1780">
                  <c:v>0.62596461480755095</c:v>
                </c:pt>
                <c:pt idx="1781">
                  <c:v>0.62536488776630805</c:v>
                </c:pt>
                <c:pt idx="1782">
                  <c:v>0.62476414463875962</c:v>
                </c:pt>
                <c:pt idx="1783">
                  <c:v>0.6247875344019872</c:v>
                </c:pt>
                <c:pt idx="1784">
                  <c:v>0.62418575443041502</c:v>
                </c:pt>
                <c:pt idx="1785">
                  <c:v>0.62358295121998442</c:v>
                </c:pt>
                <c:pt idx="1786">
                  <c:v>0.62454040042559622</c:v>
                </c:pt>
                <c:pt idx="1787">
                  <c:v>0.62549592279721955</c:v>
                </c:pt>
                <c:pt idx="1788">
                  <c:v>0.62551940022065533</c:v>
                </c:pt>
                <c:pt idx="1789">
                  <c:v>0.62647304050389396</c:v>
                </c:pt>
                <c:pt idx="1790">
                  <c:v>0.62742477793948248</c:v>
                </c:pt>
                <c:pt idx="1791">
                  <c:v>0.63404454723936565</c:v>
                </c:pt>
                <c:pt idx="1792">
                  <c:v>0.64056481449009373</c:v>
                </c:pt>
                <c:pt idx="1793">
                  <c:v>0.64059015152170906</c:v>
                </c:pt>
                <c:pt idx="1794">
                  <c:v>0.64701503944381233</c:v>
                </c:pt>
                <c:pt idx="1795">
                  <c:v>0.65334798918940196</c:v>
                </c:pt>
                <c:pt idx="1796">
                  <c:v>0.65023288620628017</c:v>
                </c:pt>
                <c:pt idx="1797">
                  <c:v>0.65183340230902798</c:v>
                </c:pt>
                <c:pt idx="1798">
                  <c:v>0.65264507076681511</c:v>
                </c:pt>
                <c:pt idx="1799">
                  <c:v>0.65227970179196848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FCB-4C0B-8F94-1462D0D24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7774301"/>
        <c:axId val="223110078"/>
      </c:lineChart>
      <c:catAx>
        <c:axId val="9877743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23110078"/>
        <c:crosses val="autoZero"/>
        <c:auto val="1"/>
        <c:lblAlgn val="ctr"/>
        <c:lblOffset val="100"/>
        <c:noMultiLvlLbl val="1"/>
      </c:catAx>
      <c:valAx>
        <c:axId val="2231100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87774301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552450</xdr:colOff>
      <xdr:row>4</xdr:row>
      <xdr:rowOff>133350</xdr:rowOff>
    </xdr:from>
    <xdr:ext cx="5715000" cy="3533775"/>
    <xdr:graphicFrame macro="">
      <xdr:nvGraphicFramePr>
        <xdr:cNvPr id="220250769" name="Chart 1" title="Grafico">
          <a:extLst>
            <a:ext uri="{FF2B5EF4-FFF2-40B4-BE49-F238E27FC236}">
              <a16:creationId xmlns:a16="http://schemas.microsoft.com/office/drawing/2014/main" id="{00000000-0008-0000-0100-000091C220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552450</xdr:colOff>
      <xdr:row>4</xdr:row>
      <xdr:rowOff>133350</xdr:rowOff>
    </xdr:from>
    <xdr:ext cx="5715000" cy="3533775"/>
    <xdr:graphicFrame macro="">
      <xdr:nvGraphicFramePr>
        <xdr:cNvPr id="190950467" name="Chart 2" title="Grafico">
          <a:extLst>
            <a:ext uri="{FF2B5EF4-FFF2-40B4-BE49-F238E27FC236}">
              <a16:creationId xmlns:a16="http://schemas.microsoft.com/office/drawing/2014/main" id="{00000000-0008-0000-0300-000043AC61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800"/>
  <sheetViews>
    <sheetView topLeftCell="B1"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0.5992074023907783</v>
      </c>
      <c r="B1" s="1">
        <v>0.30957208629503657</v>
      </c>
      <c r="C1" s="1">
        <v>0.23360020256454364</v>
      </c>
      <c r="D1" s="1">
        <v>0.23791877416189364</v>
      </c>
      <c r="E1" s="1">
        <v>0.11583660293185012</v>
      </c>
      <c r="F1" s="1">
        <v>0.15915291630624481</v>
      </c>
    </row>
    <row r="2" spans="1:6" x14ac:dyDescent="0.25">
      <c r="A2" s="1">
        <v>0.5582169604444539</v>
      </c>
      <c r="B2" s="1">
        <v>0.28240803467020575</v>
      </c>
      <c r="C2" s="1">
        <v>0.22535093146089968</v>
      </c>
      <c r="D2" s="1">
        <v>0.22635572961940945</v>
      </c>
      <c r="E2" s="1">
        <v>0.10860698558808765</v>
      </c>
      <c r="F2" s="1">
        <v>0.16524432599583308</v>
      </c>
    </row>
    <row r="3" spans="1:6" x14ac:dyDescent="0.25">
      <c r="A3" s="1">
        <v>0.51225135699732527</v>
      </c>
      <c r="B3" s="1">
        <v>0.25144388970967724</v>
      </c>
      <c r="C3" s="1">
        <v>0.21672873102213933</v>
      </c>
      <c r="D3" s="1">
        <v>0.2140484404700472</v>
      </c>
      <c r="E3" s="1">
        <v>0.10094351689932392</v>
      </c>
      <c r="F3" s="1">
        <v>0.171109963686808</v>
      </c>
    </row>
    <row r="4" spans="1:6" x14ac:dyDescent="0.25">
      <c r="A4" s="1">
        <v>0.51226389462823863</v>
      </c>
      <c r="B4" s="1">
        <v>0.25144556314597316</v>
      </c>
      <c r="C4" s="1">
        <v>0.21672988906238397</v>
      </c>
      <c r="D4" s="1">
        <v>0.21404956437357961</v>
      </c>
      <c r="E4" s="1">
        <v>0.1009437599492079</v>
      </c>
      <c r="F4" s="1">
        <v>0.17111063626230713</v>
      </c>
    </row>
    <row r="5" spans="1:6" x14ac:dyDescent="0.25">
      <c r="A5" s="1">
        <v>0.45937789900493115</v>
      </c>
      <c r="B5" s="1">
        <v>0.21493284691975251</v>
      </c>
      <c r="C5" s="1">
        <v>0.2076885659855065</v>
      </c>
      <c r="D5" s="1">
        <v>0.20086237426662562</v>
      </c>
      <c r="E5" s="1">
        <v>9.2773747957490202E-2</v>
      </c>
      <c r="F5" s="1">
        <v>0.17677064708637402</v>
      </c>
    </row>
    <row r="6" spans="1:6" x14ac:dyDescent="0.25">
      <c r="A6" s="1">
        <v>0.39600945570458351</v>
      </c>
      <c r="B6" s="1">
        <v>0.16930666221129967</v>
      </c>
      <c r="C6" s="1">
        <v>0.19817206914291202</v>
      </c>
      <c r="D6" s="1">
        <v>0.18661509109761312</v>
      </c>
      <c r="E6" s="1">
        <v>8.4002777232781142E-2</v>
      </c>
      <c r="F6" s="1">
        <v>0.18224241945944217</v>
      </c>
    </row>
    <row r="7" spans="1:6" x14ac:dyDescent="0.25">
      <c r="A7" s="1">
        <v>0.40025382032249207</v>
      </c>
      <c r="B7" s="1">
        <v>0.16639930187380567</v>
      </c>
      <c r="C7" s="1">
        <v>0.19220633452386429</v>
      </c>
      <c r="D7" s="1">
        <v>0.18225899293231607</v>
      </c>
      <c r="E7" s="1">
        <v>8.5702820310521982E-2</v>
      </c>
      <c r="F7" s="1">
        <v>0.18657455902624656</v>
      </c>
    </row>
    <row r="8" spans="1:6" x14ac:dyDescent="0.25">
      <c r="A8" s="1">
        <v>0.40443711842648949</v>
      </c>
      <c r="B8" s="1">
        <v>0.16343768299312042</v>
      </c>
      <c r="C8" s="1">
        <v>0.18602713097405318</v>
      </c>
      <c r="D8" s="1">
        <v>0.17778643228550087</v>
      </c>
      <c r="E8" s="1">
        <v>8.7378247856264621E-2</v>
      </c>
      <c r="F8" s="1">
        <v>0.19079899468222569</v>
      </c>
    </row>
    <row r="9" spans="1:6" x14ac:dyDescent="0.25">
      <c r="A9" s="1">
        <v>0.40444327945601172</v>
      </c>
      <c r="B9" s="1">
        <v>0.163438292004004</v>
      </c>
      <c r="C9" s="1">
        <v>0.18602794112759111</v>
      </c>
      <c r="D9" s="1">
        <v>0.17778716408478273</v>
      </c>
      <c r="E9" s="1">
        <v>8.7378440719281039E-2</v>
      </c>
      <c r="F9" s="1">
        <v>0.19079985296904384</v>
      </c>
    </row>
    <row r="10" spans="1:6" x14ac:dyDescent="0.25">
      <c r="A10" s="1">
        <v>0.40856779006531868</v>
      </c>
      <c r="B10" s="1">
        <v>0.16041976339348943</v>
      </c>
      <c r="C10" s="1">
        <v>0.17961470043664882</v>
      </c>
      <c r="D10" s="1">
        <v>0.17318988168480112</v>
      </c>
      <c r="E10" s="1">
        <v>8.9030137157039668E-2</v>
      </c>
      <c r="F10" s="1">
        <v>0.19492316356066869</v>
      </c>
    </row>
    <row r="11" spans="1:6" x14ac:dyDescent="0.25">
      <c r="A11" s="1">
        <v>0.41263556718761291</v>
      </c>
      <c r="B11" s="1">
        <v>0.15734147298593892</v>
      </c>
      <c r="C11" s="1">
        <v>0.17294351503796854</v>
      </c>
      <c r="D11" s="1">
        <v>0.16845866035000007</v>
      </c>
      <c r="E11" s="1">
        <v>9.0658934360114948E-2</v>
      </c>
      <c r="F11" s="1">
        <v>0.19895128663486972</v>
      </c>
    </row>
    <row r="12" spans="1:6" x14ac:dyDescent="0.25">
      <c r="A12" s="1">
        <v>0.38175376582069742</v>
      </c>
      <c r="B12" s="1">
        <v>0.15734203477093139</v>
      </c>
      <c r="C12" s="1">
        <v>0.17519847705229999</v>
      </c>
      <c r="D12" s="1">
        <v>0.16252311050422336</v>
      </c>
      <c r="E12" s="1">
        <v>9.2775144977883917E-2</v>
      </c>
      <c r="F12" s="1">
        <v>0.20027442685247354</v>
      </c>
    </row>
    <row r="13" spans="1:6" x14ac:dyDescent="0.25">
      <c r="A13" s="1">
        <v>0.34699754008599143</v>
      </c>
      <c r="B13" s="1">
        <v>0.15734259656014626</v>
      </c>
      <c r="C13" s="1">
        <v>0.17742282806096807</v>
      </c>
      <c r="D13" s="1">
        <v>0.1563537829281354</v>
      </c>
      <c r="E13" s="1">
        <v>9.4854519332014539E-2</v>
      </c>
      <c r="F13" s="1">
        <v>0.20158779578917149</v>
      </c>
    </row>
    <row r="14" spans="1:6" x14ac:dyDescent="0.25">
      <c r="A14" s="1">
        <v>0.3470015094096241</v>
      </c>
      <c r="B14" s="1">
        <v>0.15734315835358281</v>
      </c>
      <c r="C14" s="1">
        <v>0.17742355653847874</v>
      </c>
      <c r="D14" s="1">
        <v>0.1563543373266835</v>
      </c>
      <c r="E14" s="1">
        <v>9.4854738782703216E-2</v>
      </c>
      <c r="F14" s="1">
        <v>0.20158877072459153</v>
      </c>
    </row>
    <row r="15" spans="1:6" x14ac:dyDescent="0.25">
      <c r="A15" s="1">
        <v>0.30680945115660896</v>
      </c>
      <c r="B15" s="1">
        <v>0.15734372015124154</v>
      </c>
      <c r="C15" s="1">
        <v>0.17961833846254624</v>
      </c>
      <c r="D15" s="1">
        <v>0.1499263311433004</v>
      </c>
      <c r="E15" s="1">
        <v>9.6898860890616306E-2</v>
      </c>
      <c r="F15" s="1">
        <v>0.20289255464862957</v>
      </c>
    </row>
    <row r="16" spans="1:6" x14ac:dyDescent="0.25">
      <c r="A16" s="1">
        <v>0.25826985117152695</v>
      </c>
      <c r="B16" s="1">
        <v>0.15734428195312261</v>
      </c>
      <c r="C16" s="1">
        <v>0.181784527712958</v>
      </c>
      <c r="D16" s="1">
        <v>0.14321022627670155</v>
      </c>
      <c r="E16" s="1">
        <v>9.8909204717839164E-2</v>
      </c>
      <c r="F16" s="1">
        <v>0.20418692676630765</v>
      </c>
    </row>
    <row r="17" spans="1:6" x14ac:dyDescent="0.25">
      <c r="A17" s="1">
        <v>0.28364971819721829</v>
      </c>
      <c r="B17" s="1">
        <v>0.15255902324148046</v>
      </c>
      <c r="C17" s="1">
        <v>0.19221421772219452</v>
      </c>
      <c r="D17" s="1">
        <v>0.15114918145093911</v>
      </c>
      <c r="E17" s="1">
        <v>0.10094658818942794</v>
      </c>
      <c r="F17" s="1">
        <v>0.20330944659085351</v>
      </c>
    </row>
    <row r="18" spans="1:6" x14ac:dyDescent="0.25">
      <c r="A18" s="1">
        <v>0.30643133763664626</v>
      </c>
      <c r="B18" s="1">
        <v>0.14761745315666563</v>
      </c>
      <c r="C18" s="1">
        <v>0.20205014897855891</v>
      </c>
      <c r="D18" s="1">
        <v>0.15869053081352069</v>
      </c>
      <c r="E18" s="1">
        <v>0.10295098961857541</v>
      </c>
      <c r="F18" s="1">
        <v>0.20242761876859991</v>
      </c>
    </row>
    <row r="19" spans="1:6" x14ac:dyDescent="0.25">
      <c r="A19" s="1">
        <v>0.30643415285093339</v>
      </c>
      <c r="B19" s="1">
        <v>0.14761794532831379</v>
      </c>
      <c r="C19" s="1">
        <v>0.20205112916292911</v>
      </c>
      <c r="D19" s="1">
        <v>0.15869110280559884</v>
      </c>
      <c r="E19" s="1">
        <v>0.10295124084831893</v>
      </c>
      <c r="F19" s="1">
        <v>0.20242860325383813</v>
      </c>
    </row>
    <row r="20" spans="1:6" x14ac:dyDescent="0.25">
      <c r="A20" s="1">
        <v>0.32720591540256067</v>
      </c>
      <c r="B20" s="1">
        <v>0.14250641348678569</v>
      </c>
      <c r="C20" s="1">
        <v>0.21137248847211865</v>
      </c>
      <c r="D20" s="1">
        <v>0.16588184980319579</v>
      </c>
      <c r="E20" s="1">
        <v>0.10492398277711887</v>
      </c>
      <c r="F20" s="1">
        <v>0.20154237033759687</v>
      </c>
    </row>
    <row r="21" spans="1:6" ht="15.75" customHeight="1" x14ac:dyDescent="0.25">
      <c r="A21" s="1">
        <v>0.34636772326919374</v>
      </c>
      <c r="B21" s="1">
        <v>0.13720927116631854</v>
      </c>
      <c r="C21" s="1">
        <v>0.22024273856587012</v>
      </c>
      <c r="D21" s="1">
        <v>0.17276065642666402</v>
      </c>
      <c r="E21" s="1">
        <v>0.10686630084484812</v>
      </c>
      <c r="F21" s="1">
        <v>0.20065167895242658</v>
      </c>
    </row>
    <row r="22" spans="1:6" ht="15.75" customHeight="1" x14ac:dyDescent="0.25">
      <c r="A22" s="1">
        <v>0.32346855224132637</v>
      </c>
      <c r="B22" s="1">
        <v>0.13720969617276604</v>
      </c>
      <c r="C22" s="1">
        <v>0.21433084339819625</v>
      </c>
      <c r="D22" s="1">
        <v>0.1732593492587787</v>
      </c>
      <c r="E22" s="1">
        <v>0.1626865066630398</v>
      </c>
      <c r="F22" s="1">
        <v>0.21538745641347487</v>
      </c>
    </row>
    <row r="23" spans="1:6" ht="15.75" customHeight="1" x14ac:dyDescent="0.25">
      <c r="A23" s="1">
        <v>0.29820390064828206</v>
      </c>
      <c r="B23" s="1">
        <v>0.13721012118180806</v>
      </c>
      <c r="C23" s="1">
        <v>0.20822347599489616</v>
      </c>
      <c r="D23" s="1">
        <v>0.17375652675232295</v>
      </c>
      <c r="E23" s="1">
        <v>0.20358111954544253</v>
      </c>
      <c r="F23" s="1">
        <v>0.2290376035918085</v>
      </c>
    </row>
    <row r="24" spans="1:6" ht="15.75" customHeight="1" x14ac:dyDescent="0.25">
      <c r="A24" s="1">
        <v>0.29820651625296052</v>
      </c>
      <c r="B24" s="1">
        <v>0.13721054619344453</v>
      </c>
      <c r="C24" s="1">
        <v>0.20822452829747229</v>
      </c>
      <c r="D24" s="1">
        <v>0.17375722235961955</v>
      </c>
      <c r="E24" s="1">
        <v>0.20358211726067665</v>
      </c>
      <c r="F24" s="1">
        <v>0.22903892840346465</v>
      </c>
    </row>
    <row r="25" spans="1:6" ht="15.75" customHeight="1" x14ac:dyDescent="0.25">
      <c r="A25" s="1">
        <v>0.26982843948918289</v>
      </c>
      <c r="B25" s="1">
        <v>0.13721097120767592</v>
      </c>
      <c r="C25" s="1">
        <v>0.20190434124374937</v>
      </c>
      <c r="D25" s="1">
        <v>0.17425289739862923</v>
      </c>
      <c r="E25" s="1">
        <v>0.23680284293023263</v>
      </c>
      <c r="F25" s="1">
        <v>0.24178671273361521</v>
      </c>
    </row>
    <row r="26" spans="1:6" ht="15.75" customHeight="1" x14ac:dyDescent="0.25">
      <c r="A26" s="1">
        <v>0.23711734161631495</v>
      </c>
      <c r="B26" s="1">
        <v>0.13721139622450168</v>
      </c>
      <c r="C26" s="1">
        <v>0.19535142049552107</v>
      </c>
      <c r="D26" s="1">
        <v>0.17474708045929604</v>
      </c>
      <c r="E26" s="1">
        <v>0.26520879760096983</v>
      </c>
      <c r="F26" s="1">
        <v>0.25377026791127727</v>
      </c>
    </row>
    <row r="27" spans="1:6" ht="15.75" customHeight="1" x14ac:dyDescent="0.25">
      <c r="A27" s="1">
        <v>0.22456070708096346</v>
      </c>
      <c r="B27" s="1">
        <v>0.15734962033372965</v>
      </c>
      <c r="C27" s="1">
        <v>0.19803452914778508</v>
      </c>
      <c r="D27" s="1">
        <v>0.17530117885921748</v>
      </c>
      <c r="E27" s="1">
        <v>0.26079873167617651</v>
      </c>
      <c r="F27" s="1">
        <v>0.26159405255927837</v>
      </c>
    </row>
    <row r="28" spans="1:6" ht="15.75" customHeight="1" x14ac:dyDescent="0.25">
      <c r="A28" s="1">
        <v>0.21111651880681828</v>
      </c>
      <c r="B28" s="1">
        <v>0.17515064870182914</v>
      </c>
      <c r="C28" s="1">
        <v>0.2006774169123508</v>
      </c>
      <c r="D28" s="1">
        <v>0.175853418820828</v>
      </c>
      <c r="E28" s="1">
        <v>0.25629408769419559</v>
      </c>
      <c r="F28" s="1">
        <v>0.26913819796652277</v>
      </c>
    </row>
    <row r="29" spans="1:6" ht="15.75" customHeight="1" x14ac:dyDescent="0.25">
      <c r="A29" s="1">
        <v>0.21111760623253917</v>
      </c>
      <c r="B29" s="1">
        <v>0.17515135667507178</v>
      </c>
      <c r="C29" s="1">
        <v>0.20067838157371432</v>
      </c>
      <c r="D29" s="1">
        <v>0.1758541330893808</v>
      </c>
      <c r="E29" s="1">
        <v>0.25629584478105294</v>
      </c>
      <c r="F29" s="1">
        <v>0.26914019159579095</v>
      </c>
    </row>
    <row r="30" spans="1:6" ht="15.75" customHeight="1" x14ac:dyDescent="0.25">
      <c r="A30" s="1">
        <v>0.19660621791763377</v>
      </c>
      <c r="B30" s="1">
        <v>0.19120141613038055</v>
      </c>
      <c r="C30" s="1">
        <v>0.20328255913082874</v>
      </c>
      <c r="D30" s="1">
        <v>0.17640453178664564</v>
      </c>
      <c r="E30" s="1">
        <v>0.25169126027539718</v>
      </c>
      <c r="F30" s="1">
        <v>0.27642895772806159</v>
      </c>
    </row>
    <row r="31" spans="1:6" ht="15.75" customHeight="1" x14ac:dyDescent="0.25">
      <c r="A31" s="1">
        <v>0.18078151552112254</v>
      </c>
      <c r="B31" s="1">
        <v>0.20588154413901427</v>
      </c>
      <c r="C31" s="1">
        <v>0.20584943392688737</v>
      </c>
      <c r="D31" s="1">
        <v>0.176953103614646</v>
      </c>
      <c r="E31" s="1">
        <v>0.24698091245079876</v>
      </c>
      <c r="F31" s="1">
        <v>0.28348333335772963</v>
      </c>
    </row>
    <row r="32" spans="1:6" ht="15.75" customHeight="1" x14ac:dyDescent="0.25">
      <c r="A32" s="1">
        <v>0.17693086695938484</v>
      </c>
      <c r="B32" s="1">
        <v>0.19120325852215017</v>
      </c>
      <c r="C32" s="1">
        <v>0.19944297205658582</v>
      </c>
      <c r="D32" s="1">
        <v>0.1723313372923452</v>
      </c>
      <c r="E32" s="1">
        <v>0.22979365396239282</v>
      </c>
      <c r="F32" s="1">
        <v>0.27643334152651966</v>
      </c>
    </row>
    <row r="33" spans="1:6" ht="15.75" customHeight="1" x14ac:dyDescent="0.25">
      <c r="A33" s="1">
        <v>0.17298786406379435</v>
      </c>
      <c r="B33" s="1">
        <v>0.17515463532127359</v>
      </c>
      <c r="C33" s="1">
        <v>0.19279537882275483</v>
      </c>
      <c r="D33" s="1">
        <v>0.16757378192691749</v>
      </c>
      <c r="E33" s="1">
        <v>0.21092501291427798</v>
      </c>
      <c r="F33" s="1">
        <v>0.26914858981090684</v>
      </c>
    </row>
    <row r="34" spans="1:6" ht="15.75" customHeight="1" x14ac:dyDescent="0.25">
      <c r="A34" s="1">
        <v>0.17298855292219961</v>
      </c>
      <c r="B34" s="1">
        <v>0.17515534333011076</v>
      </c>
      <c r="C34" s="1">
        <v>0.19279625786580704</v>
      </c>
      <c r="D34" s="1">
        <v>0.16757442462104127</v>
      </c>
      <c r="E34" s="1">
        <v>0.2109260979884254</v>
      </c>
      <c r="F34" s="1">
        <v>0.26915058364063732</v>
      </c>
    </row>
    <row r="35" spans="1:6" ht="15.75" customHeight="1" x14ac:dyDescent="0.25">
      <c r="A35" s="1">
        <v>0.16894734683815174</v>
      </c>
      <c r="B35" s="1">
        <v>0.15735527265712132</v>
      </c>
      <c r="C35" s="1">
        <v>0.18588301058431778</v>
      </c>
      <c r="D35" s="1">
        <v>0.16267045922051243</v>
      </c>
      <c r="E35" s="1">
        <v>0.1898807474013155</v>
      </c>
      <c r="F35" s="1">
        <v>0.26161001165937897</v>
      </c>
    </row>
    <row r="36" spans="1:6" ht="15.75" customHeight="1" x14ac:dyDescent="0.25">
      <c r="A36" s="1">
        <v>0.16480149067533711</v>
      </c>
      <c r="B36" s="1">
        <v>0.13721760529146088</v>
      </c>
      <c r="C36" s="1">
        <v>0.1786753653595419</v>
      </c>
      <c r="D36" s="1">
        <v>0.15760808734889192</v>
      </c>
      <c r="E36" s="1">
        <v>0.16587739820452077</v>
      </c>
      <c r="F36" s="1">
        <v>0.25378943605410831</v>
      </c>
    </row>
    <row r="37" spans="1:6" ht="15.75" customHeight="1" x14ac:dyDescent="0.25">
      <c r="A37" s="1">
        <v>0.16319349812961503</v>
      </c>
      <c r="B37" s="1">
        <v>0.14157638905302583</v>
      </c>
      <c r="C37" s="1">
        <v>0.17867610532732264</v>
      </c>
      <c r="D37" s="1">
        <v>0.15294069014249187</v>
      </c>
      <c r="E37" s="1">
        <v>0.1525224834138813</v>
      </c>
      <c r="F37" s="1">
        <v>0.26915624785085418</v>
      </c>
    </row>
    <row r="38" spans="1:6" ht="15.75" customHeight="1" x14ac:dyDescent="0.25">
      <c r="A38" s="1">
        <v>0.1615688509122821</v>
      </c>
      <c r="B38" s="1">
        <v>0.14580841296458832</v>
      </c>
      <c r="C38" s="1">
        <v>0.17867684530193106</v>
      </c>
      <c r="D38" s="1">
        <v>0.14812491400267691</v>
      </c>
      <c r="E38" s="1">
        <v>0.13787188714231677</v>
      </c>
      <c r="F38" s="1">
        <v>0.28349779376769763</v>
      </c>
    </row>
    <row r="39" spans="1:6" ht="15.75" customHeight="1" x14ac:dyDescent="0.25">
      <c r="A39" s="1">
        <v>0.16156944514320981</v>
      </c>
      <c r="B39" s="1">
        <v>0.145808892931097</v>
      </c>
      <c r="C39" s="1">
        <v>0.1786775852833673</v>
      </c>
      <c r="D39" s="1">
        <v>0.14812540963918272</v>
      </c>
      <c r="E39" s="1">
        <v>0.13787231620818208</v>
      </c>
      <c r="F39" s="1">
        <v>0.28350007901578334</v>
      </c>
    </row>
    <row r="40" spans="1:6" ht="15.75" customHeight="1" x14ac:dyDescent="0.25">
      <c r="A40" s="1">
        <v>0.15992769577254662</v>
      </c>
      <c r="B40" s="1">
        <v>0.14992312618617243</v>
      </c>
      <c r="C40" s="1">
        <v>0.17867832527163177</v>
      </c>
      <c r="D40" s="1">
        <v>0.14314866140164709</v>
      </c>
      <c r="E40" s="1">
        <v>0.12154986799461906</v>
      </c>
      <c r="F40" s="1">
        <v>0.29697506020454584</v>
      </c>
    </row>
    <row r="41" spans="1:6" ht="15.75" customHeight="1" x14ac:dyDescent="0.25">
      <c r="A41" s="1">
        <v>0.15826838401978996</v>
      </c>
      <c r="B41" s="1">
        <v>0.15392754959193317</v>
      </c>
      <c r="C41" s="1">
        <v>0.17867906526672411</v>
      </c>
      <c r="D41" s="1">
        <v>0.13799656062431725</v>
      </c>
      <c r="E41" s="1">
        <v>0.10296617257522916</v>
      </c>
      <c r="F41" s="1">
        <v>0.30970600467991349</v>
      </c>
    </row>
    <row r="42" spans="1:6" ht="15.75" customHeight="1" x14ac:dyDescent="0.25">
      <c r="A42" s="1">
        <v>0.16500502529876776</v>
      </c>
      <c r="B42" s="1">
        <v>0.15237817498259729</v>
      </c>
      <c r="C42" s="1">
        <v>0.18016399576925909</v>
      </c>
      <c r="D42" s="1">
        <v>0.14185940533984601</v>
      </c>
      <c r="E42" s="1">
        <v>0.10488146063079198</v>
      </c>
      <c r="F42" s="1">
        <v>0.28551166686493862</v>
      </c>
    </row>
    <row r="43" spans="1:6" ht="15.75" customHeight="1" x14ac:dyDescent="0.25">
      <c r="A43" s="1">
        <v>0.1714663614772744</v>
      </c>
      <c r="B43" s="1">
        <v>0.15081274429157029</v>
      </c>
      <c r="C43" s="1">
        <v>0.18163581602848625</v>
      </c>
      <c r="D43" s="1">
        <v>0.14562247653052424</v>
      </c>
      <c r="E43" s="1">
        <v>0.10676805376759248</v>
      </c>
      <c r="F43" s="1">
        <v>0.25837710245217027</v>
      </c>
    </row>
    <row r="44" spans="1:6" ht="15.75" customHeight="1" x14ac:dyDescent="0.25">
      <c r="A44" s="1">
        <v>0.17146703712075276</v>
      </c>
      <c r="B44" s="1">
        <v>0.15081325858415481</v>
      </c>
      <c r="C44" s="1">
        <v>0.18163658369041788</v>
      </c>
      <c r="D44" s="1">
        <v>0.1456229552554773</v>
      </c>
      <c r="E44" s="1">
        <v>0.10676832111502585</v>
      </c>
      <c r="F44" s="1">
        <v>0.25837889640255929</v>
      </c>
    </row>
    <row r="45" spans="1:6" ht="15.75" customHeight="1" x14ac:dyDescent="0.25">
      <c r="A45" s="1">
        <v>0.17768000125187991</v>
      </c>
      <c r="B45" s="1">
        <v>0.14923134064126503</v>
      </c>
      <c r="C45" s="1">
        <v>0.18309558857785216</v>
      </c>
      <c r="D45" s="1">
        <v>0.14929255488976315</v>
      </c>
      <c r="E45" s="1">
        <v>0.10862728682118029</v>
      </c>
      <c r="F45" s="1">
        <v>0.22717276907212638</v>
      </c>
    </row>
    <row r="46" spans="1:6" ht="15.75" customHeight="1" x14ac:dyDescent="0.25">
      <c r="A46" s="1">
        <v>0.18366751312338608</v>
      </c>
      <c r="B46" s="1">
        <v>0.14763249132723366</v>
      </c>
      <c r="C46" s="1">
        <v>0.18454205556658998</v>
      </c>
      <c r="D46" s="1">
        <v>0.15287435887194931</v>
      </c>
      <c r="E46" s="1">
        <v>0.11045962645000647</v>
      </c>
      <c r="F46" s="1">
        <v>0.18984497825496749</v>
      </c>
    </row>
    <row r="47" spans="1:6" ht="15.75" customHeight="1" x14ac:dyDescent="0.25">
      <c r="A47" s="1">
        <v>0.17451074654012999</v>
      </c>
      <c r="B47" s="1">
        <v>0.15651092785795709</v>
      </c>
      <c r="C47" s="1">
        <v>0.20007566505248175</v>
      </c>
      <c r="D47" s="1">
        <v>0.15287488782480163</v>
      </c>
      <c r="E47" s="1">
        <v>0.10482519442691363</v>
      </c>
      <c r="F47" s="1">
        <v>0.18369225062497488</v>
      </c>
    </row>
    <row r="48" spans="1:6" ht="15.75" customHeight="1" x14ac:dyDescent="0.25">
      <c r="A48" s="1">
        <v>0.16480915893078846</v>
      </c>
      <c r="B48" s="1">
        <v>0.16490374353635984</v>
      </c>
      <c r="C48" s="1">
        <v>0.21435511514966707</v>
      </c>
      <c r="D48" s="1">
        <v>0.15287541678145458</v>
      </c>
      <c r="E48" s="1">
        <v>9.8926410402427015E-2</v>
      </c>
      <c r="F48" s="1">
        <v>0.17730572929857782</v>
      </c>
    </row>
    <row r="49" spans="1:6" ht="15.75" customHeight="1" x14ac:dyDescent="0.25">
      <c r="A49" s="1">
        <v>0.16480977896114474</v>
      </c>
      <c r="B49" s="1">
        <v>0.16490436433211494</v>
      </c>
      <c r="C49" s="1">
        <v>0.2143562429206341</v>
      </c>
      <c r="D49" s="1">
        <v>0.1528759457419088</v>
      </c>
      <c r="E49" s="1">
        <v>9.8926645434930488E-2</v>
      </c>
      <c r="F49" s="1">
        <v>0.17730645670870632</v>
      </c>
    </row>
    <row r="50" spans="1:6" ht="15.75" customHeight="1" x14ac:dyDescent="0.25">
      <c r="A50" s="1">
        <v>0.15447260887079381</v>
      </c>
      <c r="B50" s="1">
        <v>0.17287386444120786</v>
      </c>
      <c r="C50" s="1">
        <v>0.22761116338574061</v>
      </c>
      <c r="D50" s="1">
        <v>0.15287647470616367</v>
      </c>
      <c r="E50" s="1">
        <v>9.2729650501141153E-2</v>
      </c>
      <c r="F50" s="1">
        <v>0.1706621441154621</v>
      </c>
    </row>
    <row r="51" spans="1:6" ht="15.75" customHeight="1" x14ac:dyDescent="0.25">
      <c r="A51" s="1">
        <v>0.14338215687202804</v>
      </c>
      <c r="B51" s="1">
        <v>0.18047042685960513</v>
      </c>
      <c r="C51" s="1">
        <v>0.24001034865771914</v>
      </c>
      <c r="D51" s="1">
        <v>0.15287700367421969</v>
      </c>
      <c r="E51" s="1">
        <v>8.6193062249939098E-2</v>
      </c>
      <c r="F51" s="1">
        <v>0.16373186494199715</v>
      </c>
    </row>
    <row r="52" spans="1:6" ht="15.75" customHeight="1" x14ac:dyDescent="0.25">
      <c r="A52" s="1">
        <v>0.14245843956056964</v>
      </c>
      <c r="B52" s="1">
        <v>0.17841904866740263</v>
      </c>
      <c r="C52" s="1">
        <v>0.24562706723513689</v>
      </c>
      <c r="D52" s="1">
        <v>0.16367271836932895</v>
      </c>
      <c r="E52" s="1">
        <v>8.8456814307436349E-2</v>
      </c>
      <c r="F52" s="1">
        <v>0.16095289551015393</v>
      </c>
    </row>
    <row r="53" spans="1:6" ht="15.75" customHeight="1" x14ac:dyDescent="0.25">
      <c r="A53" s="1">
        <v>0.14152882574329903</v>
      </c>
      <c r="B53" s="1">
        <v>0.1763418603822533</v>
      </c>
      <c r="C53" s="1">
        <v>0.251092072190856</v>
      </c>
      <c r="D53" s="1">
        <v>0.17377488781268358</v>
      </c>
      <c r="E53" s="1">
        <v>9.0677654018878201E-2</v>
      </c>
      <c r="F53" s="1">
        <v>0.15812344464894842</v>
      </c>
    </row>
    <row r="54" spans="1:6" ht="15.75" customHeight="1" x14ac:dyDescent="0.25">
      <c r="A54" s="1">
        <v>0.14152927773504434</v>
      </c>
      <c r="B54" s="1">
        <v>0.1763425790506824</v>
      </c>
      <c r="C54" s="1">
        <v>0.25109373967689674</v>
      </c>
      <c r="D54" s="1">
        <v>0.17377558358179065</v>
      </c>
      <c r="E54" s="1">
        <v>9.0677858300209857E-2</v>
      </c>
      <c r="F54" s="1">
        <v>0.15812401233372061</v>
      </c>
    </row>
    <row r="55" spans="1:6" ht="15.75" customHeight="1" x14ac:dyDescent="0.25">
      <c r="A55" s="1">
        <v>0.14059366973201878</v>
      </c>
      <c r="B55" s="1">
        <v>0.17423873592054878</v>
      </c>
      <c r="C55" s="1">
        <v>0.25641710876062024</v>
      </c>
      <c r="D55" s="1">
        <v>0.18328737086156069</v>
      </c>
      <c r="E55" s="1">
        <v>9.2857789553584744E-2</v>
      </c>
      <c r="F55" s="1">
        <v>0.15524168158575655</v>
      </c>
    </row>
    <row r="56" spans="1:6" ht="15.75" customHeight="1" x14ac:dyDescent="0.25">
      <c r="A56" s="1">
        <v>0.13965197037925756</v>
      </c>
      <c r="B56" s="1">
        <v>0.17210735815838424</v>
      </c>
      <c r="C56" s="1">
        <v>0.26160784562329265</v>
      </c>
      <c r="D56" s="1">
        <v>0.19228931407635524</v>
      </c>
      <c r="E56" s="1">
        <v>9.4998666714357707E-2</v>
      </c>
      <c r="F56" s="1">
        <v>0.15230389627716942</v>
      </c>
    </row>
    <row r="57" spans="1:6" ht="15.75" customHeight="1" x14ac:dyDescent="0.25">
      <c r="A57" s="1">
        <v>0.16983531857803946</v>
      </c>
      <c r="B57" s="1">
        <v>0.16775755826167163</v>
      </c>
      <c r="C57" s="1">
        <v>0.27524549488821792</v>
      </c>
      <c r="D57" s="1">
        <v>0.19323109865039775</v>
      </c>
      <c r="E57" s="1">
        <v>9.6548992830079131E-2</v>
      </c>
      <c r="F57" s="1">
        <v>0.14566043252302846</v>
      </c>
    </row>
    <row r="58" spans="1:6" ht="15.75" customHeight="1" x14ac:dyDescent="0.25">
      <c r="A58" s="1">
        <v>0.19521494081719845</v>
      </c>
      <c r="B58" s="1">
        <v>0.16328577598738597</v>
      </c>
      <c r="C58" s="1">
        <v>0.2880816695083398</v>
      </c>
      <c r="D58" s="1">
        <v>0.1941678180848041</v>
      </c>
      <c r="E58" s="1">
        <v>9.8079785328073071E-2</v>
      </c>
      <c r="F58" s="1">
        <v>0.13870374611145031</v>
      </c>
    </row>
    <row r="59" spans="1:6" ht="15.75" customHeight="1" x14ac:dyDescent="0.25">
      <c r="A59" s="1">
        <v>0.19521584551446847</v>
      </c>
      <c r="B59" s="1">
        <v>0.16328638378677263</v>
      </c>
      <c r="C59" s="1">
        <v>0.28808405418858163</v>
      </c>
      <c r="D59" s="1">
        <v>0.19416871161215177</v>
      </c>
      <c r="E59" s="1">
        <v>9.808001705495864E-2</v>
      </c>
      <c r="F59" s="1">
        <v>0.13870418031440285</v>
      </c>
    </row>
    <row r="60" spans="1:6" ht="15.75" customHeight="1" x14ac:dyDescent="0.25">
      <c r="A60" s="1">
        <v>0.217359429497678</v>
      </c>
      <c r="B60" s="1">
        <v>0.15868353382944872</v>
      </c>
      <c r="C60" s="1">
        <v>0.30022930932546521</v>
      </c>
      <c r="D60" s="1">
        <v>0.19510043762585175</v>
      </c>
      <c r="E60" s="1">
        <v>9.9591889347644486E-2</v>
      </c>
      <c r="F60" s="1">
        <v>0.1313938506975324</v>
      </c>
    </row>
    <row r="61" spans="1:6" ht="15.75" customHeight="1" x14ac:dyDescent="0.25">
      <c r="A61" s="1">
        <v>0.23714721905700537</v>
      </c>
      <c r="B61" s="1">
        <v>0.15393941515877266</v>
      </c>
      <c r="C61" s="1">
        <v>0.31177149873091575</v>
      </c>
      <c r="D61" s="1">
        <v>0.1960272353068081</v>
      </c>
      <c r="E61" s="1">
        <v>0.10108542168470404</v>
      </c>
      <c r="F61" s="1">
        <v>0.12368040909422043</v>
      </c>
    </row>
    <row r="62" spans="1:6" ht="15.75" customHeight="1" x14ac:dyDescent="0.25">
      <c r="A62" s="1">
        <v>0.22865892986341491</v>
      </c>
      <c r="B62" s="1">
        <v>0.15151109260657153</v>
      </c>
      <c r="C62" s="1">
        <v>0.30914704986219577</v>
      </c>
      <c r="D62" s="1">
        <v>0.18864888612335476</v>
      </c>
      <c r="E62" s="1">
        <v>9.7531931137371575E-2</v>
      </c>
      <c r="F62" s="1">
        <v>0.14742454670903898</v>
      </c>
    </row>
    <row r="63" spans="1:6" ht="15.75" customHeight="1" x14ac:dyDescent="0.25">
      <c r="A63" s="1">
        <v>0.21977915124682135</v>
      </c>
      <c r="B63" s="1">
        <v>0.14904299324449058</v>
      </c>
      <c r="C63" s="1">
        <v>0.30649310643037175</v>
      </c>
      <c r="D63" s="1">
        <v>0.1809373067436065</v>
      </c>
      <c r="E63" s="1">
        <v>9.3871722555806184E-2</v>
      </c>
      <c r="F63" s="1">
        <v>0.16788174556241084</v>
      </c>
    </row>
    <row r="64" spans="1:6" ht="15.75" customHeight="1" x14ac:dyDescent="0.25">
      <c r="A64" s="1">
        <v>0.21978034906993388</v>
      </c>
      <c r="B64" s="1">
        <v>0.14904349519563251</v>
      </c>
      <c r="C64" s="1">
        <v>0.30649592318474883</v>
      </c>
      <c r="D64" s="1">
        <v>0.18093806780278179</v>
      </c>
      <c r="E64" s="1">
        <v>9.3871938364079102E-2</v>
      </c>
      <c r="F64" s="1">
        <v>0.16788239081880074</v>
      </c>
    </row>
    <row r="65" spans="1:6" ht="15.75" customHeight="1" x14ac:dyDescent="0.25">
      <c r="A65" s="1">
        <v>0.21045952393579972</v>
      </c>
      <c r="B65" s="1">
        <v>0.14653392007859051</v>
      </c>
      <c r="C65" s="1">
        <v>0.30381161068511842</v>
      </c>
      <c r="D65" s="1">
        <v>0.17285210703271295</v>
      </c>
      <c r="E65" s="1">
        <v>9.0096504976197506E-2</v>
      </c>
      <c r="F65" s="1">
        <v>0.1860085630597208</v>
      </c>
    </row>
    <row r="66" spans="1:6" ht="15.75" customHeight="1" x14ac:dyDescent="0.25">
      <c r="A66" s="1">
        <v>0.2006372647914495</v>
      </c>
      <c r="B66" s="1">
        <v>0.14398106023285989</v>
      </c>
      <c r="C66" s="1">
        <v>0.30109604835968823</v>
      </c>
      <c r="D66" s="1">
        <v>0.16434184693912798</v>
      </c>
      <c r="E66" s="1">
        <v>8.6196205883373553E-2</v>
      </c>
      <c r="F66" s="1">
        <v>0.20237948492390462</v>
      </c>
    </row>
    <row r="67" spans="1:6" ht="15.75" customHeight="1" x14ac:dyDescent="0.25">
      <c r="A67" s="1">
        <v>0.18808170257286444</v>
      </c>
      <c r="B67" s="1">
        <v>0.15793783499295799</v>
      </c>
      <c r="C67" s="1">
        <v>0.28610066960456998</v>
      </c>
      <c r="D67" s="1">
        <v>0.16322102614202974</v>
      </c>
      <c r="E67" s="1">
        <v>8.6196394773911167E-2</v>
      </c>
      <c r="F67" s="1">
        <v>0.23890319601729543</v>
      </c>
    </row>
    <row r="68" spans="1:6" ht="15.75" customHeight="1" x14ac:dyDescent="0.25">
      <c r="A68" s="1">
        <v>0.17452679252225436</v>
      </c>
      <c r="B68" s="1">
        <v>0.17073496680450787</v>
      </c>
      <c r="C68" s="1">
        <v>0.27002969767692531</v>
      </c>
      <c r="D68" s="1">
        <v>0.16209213371327613</v>
      </c>
      <c r="E68" s="1">
        <v>8.6196583665078666E-2</v>
      </c>
      <c r="F68" s="1">
        <v>0.26971217493162253</v>
      </c>
    </row>
    <row r="69" spans="1:6" ht="15.75" customHeight="1" x14ac:dyDescent="0.25">
      <c r="A69" s="1">
        <v>0.17452749494179101</v>
      </c>
      <c r="B69" s="1">
        <v>0.17073563616313614</v>
      </c>
      <c r="C69" s="1">
        <v>0.27003170855810821</v>
      </c>
      <c r="D69" s="1">
        <v>0.16209273205542823</v>
      </c>
      <c r="E69" s="1">
        <v>8.6196772556876092E-2</v>
      </c>
      <c r="F69" s="1">
        <v>0.26971417965557143</v>
      </c>
    </row>
    <row r="70" spans="1:6" ht="15.75" customHeight="1" x14ac:dyDescent="0.25">
      <c r="A70" s="1">
        <v>0.15974226886884543</v>
      </c>
      <c r="B70" s="1">
        <v>0.18259050995748238</v>
      </c>
      <c r="C70" s="1">
        <v>0.25266303389396527</v>
      </c>
      <c r="D70" s="1">
        <v>0.16095561691240984</v>
      </c>
      <c r="E70" s="1">
        <v>8.6196961449303458E-2</v>
      </c>
      <c r="F70" s="1">
        <v>0.29665277755516961</v>
      </c>
    </row>
    <row r="71" spans="1:6" ht="15.75" customHeight="1" x14ac:dyDescent="0.25">
      <c r="A71" s="1">
        <v>0.14339608793266856</v>
      </c>
      <c r="B71" s="1">
        <v>0.19366171439937549</v>
      </c>
      <c r="C71" s="1">
        <v>0.23369048727112568</v>
      </c>
      <c r="D71" s="1">
        <v>0.15981012810476058</v>
      </c>
      <c r="E71" s="1">
        <v>8.6197150342360709E-2</v>
      </c>
      <c r="F71" s="1">
        <v>0.32076389469204653</v>
      </c>
    </row>
    <row r="72" spans="1:6" ht="15.75" customHeight="1" x14ac:dyDescent="0.25">
      <c r="A72" s="1">
        <v>0.14624782359827354</v>
      </c>
      <c r="B72" s="1">
        <v>0.19426555585603608</v>
      </c>
      <c r="C72" s="1">
        <v>0.22483108940164784</v>
      </c>
      <c r="D72" s="1">
        <v>0.16149321813899165</v>
      </c>
      <c r="E72" s="1">
        <v>8.846094418746904E-2</v>
      </c>
      <c r="F72" s="1">
        <v>0.31928293661991214</v>
      </c>
    </row>
    <row r="73" spans="1:6" ht="15.75" customHeight="1" x14ac:dyDescent="0.25">
      <c r="A73" s="1">
        <v>0.149045685087345</v>
      </c>
      <c r="B73" s="1">
        <v>0.19486732296390513</v>
      </c>
      <c r="C73" s="1">
        <v>0.21553942368420351</v>
      </c>
      <c r="D73" s="1">
        <v>0.16315839587129827</v>
      </c>
      <c r="E73" s="1">
        <v>9.0681824905886055E-2</v>
      </c>
      <c r="F73" s="1">
        <v>0.31779280865605453</v>
      </c>
    </row>
    <row r="74" spans="1:6" ht="15.75" customHeight="1" x14ac:dyDescent="0.25">
      <c r="A74" s="1">
        <v>0.14904618705708936</v>
      </c>
      <c r="B74" s="1">
        <v>0.19486822394158942</v>
      </c>
      <c r="C74" s="1">
        <v>0.21554056648336511</v>
      </c>
      <c r="D74" s="1">
        <v>0.16315900265618055</v>
      </c>
      <c r="E74" s="1">
        <v>9.0682029201963263E-2</v>
      </c>
      <c r="F74" s="1">
        <v>0.31779591784484279</v>
      </c>
    </row>
    <row r="75" spans="1:6" ht="15.75" customHeight="1" x14ac:dyDescent="0.25">
      <c r="A75" s="1">
        <v>0.15179269256180722</v>
      </c>
      <c r="B75" s="1">
        <v>0.19546793657214673</v>
      </c>
      <c r="C75" s="1">
        <v>0.20575849508966834</v>
      </c>
      <c r="D75" s="1">
        <v>0.16480674897997455</v>
      </c>
      <c r="E75" s="1">
        <v>9.286200071817341E-2</v>
      </c>
      <c r="F75" s="1">
        <v>0.31629646480793533</v>
      </c>
    </row>
    <row r="76" spans="1:6" ht="15.75" customHeight="1" x14ac:dyDescent="0.25">
      <c r="A76" s="1">
        <v>0.15449016769408747</v>
      </c>
      <c r="B76" s="1">
        <v>0.19606561101592571</v>
      </c>
      <c r="C76" s="1">
        <v>0.19541429263582552</v>
      </c>
      <c r="D76" s="1">
        <v>0.16643751793293926</v>
      </c>
      <c r="E76" s="1">
        <v>9.5002917431209713E-2</v>
      </c>
      <c r="F76" s="1">
        <v>0.31478754858908081</v>
      </c>
    </row>
    <row r="77" spans="1:6" ht="15.75" customHeight="1" x14ac:dyDescent="0.25">
      <c r="A77" s="1">
        <v>0.17770306873462582</v>
      </c>
      <c r="B77" s="1">
        <v>0.19673546573313197</v>
      </c>
      <c r="C77" s="1">
        <v>0.20066321149413957</v>
      </c>
      <c r="D77" s="1">
        <v>0.16591832434318277</v>
      </c>
      <c r="E77" s="1">
        <v>9.3937556461858515E-2</v>
      </c>
      <c r="F77" s="1">
        <v>0.29002526697283409</v>
      </c>
    </row>
    <row r="78" spans="1:6" ht="15.75" customHeight="1" x14ac:dyDescent="0.25">
      <c r="A78" s="1">
        <v>0.19804153284505993</v>
      </c>
      <c r="B78" s="1">
        <v>0.19740278697712621</v>
      </c>
      <c r="C78" s="1">
        <v>0.20576143295691524</v>
      </c>
      <c r="D78" s="1">
        <v>0.16539741608378755</v>
      </c>
      <c r="E78" s="1">
        <v>9.2862645826684909E-2</v>
      </c>
      <c r="F78" s="1">
        <v>0.26221236484567534</v>
      </c>
    </row>
    <row r="79" spans="1:6" ht="15.75" customHeight="1" x14ac:dyDescent="0.25">
      <c r="A79" s="1">
        <v>0.19804246821343999</v>
      </c>
      <c r="B79" s="1">
        <v>0.19740371534785914</v>
      </c>
      <c r="C79" s="1">
        <v>0.20576245604001517</v>
      </c>
      <c r="D79" s="1">
        <v>0.16539804088587445</v>
      </c>
      <c r="E79" s="1">
        <v>9.2862857942259708E-2</v>
      </c>
      <c r="F79" s="1">
        <v>0.2622142281697194</v>
      </c>
    </row>
    <row r="80" spans="1:6" ht="15.75" customHeight="1" x14ac:dyDescent="0.25">
      <c r="A80" s="1">
        <v>0.21626888383142542</v>
      </c>
      <c r="B80" s="1">
        <v>0.1980685294610752</v>
      </c>
      <c r="C80" s="1">
        <v>0.21072055446322668</v>
      </c>
      <c r="D80" s="1">
        <v>0.16487540251991362</v>
      </c>
      <c r="E80" s="1">
        <v>9.1778177223857157E-2</v>
      </c>
      <c r="F80" s="1">
        <v>0.23015634030799426</v>
      </c>
    </row>
    <row r="81" spans="1:6" ht="15.75" customHeight="1" x14ac:dyDescent="0.25">
      <c r="A81" s="1">
        <v>0.23286550531281494</v>
      </c>
      <c r="B81" s="1">
        <v>0.19873085863933276</v>
      </c>
      <c r="C81" s="1">
        <v>0.21554793587122312</v>
      </c>
      <c r="D81" s="1">
        <v>0.16435102059410628</v>
      </c>
      <c r="E81" s="1">
        <v>9.0683499814540269E-2</v>
      </c>
      <c r="F81" s="1">
        <v>0.19166638982847548</v>
      </c>
    </row>
    <row r="82" spans="1:6" ht="15.75" customHeight="1" x14ac:dyDescent="0.25">
      <c r="A82" s="1">
        <v>0.21192125546990331</v>
      </c>
      <c r="B82" s="1">
        <v>0.19502545679206637</v>
      </c>
      <c r="C82" s="1">
        <v>0.21318773261312163</v>
      </c>
      <c r="D82" s="1">
        <v>0.15934239439055448</v>
      </c>
      <c r="E82" s="1">
        <v>9.1200204317174266E-2</v>
      </c>
      <c r="F82" s="1">
        <v>0.19490491487934261</v>
      </c>
    </row>
    <row r="83" spans="1:6" ht="15.75" customHeight="1" x14ac:dyDescent="0.25">
      <c r="A83" s="1">
        <v>0.18826749374311055</v>
      </c>
      <c r="B83" s="1">
        <v>0.19123951421520075</v>
      </c>
      <c r="C83" s="1">
        <v>0.21079684331013576</v>
      </c>
      <c r="D83" s="1">
        <v>0.15416643695234789</v>
      </c>
      <c r="E83" s="1">
        <v>9.1714671080521337E-2</v>
      </c>
      <c r="F83" s="1">
        <v>0.19808444392520574</v>
      </c>
    </row>
    <row r="84" spans="1:6" ht="15.75" customHeight="1" x14ac:dyDescent="0.25">
      <c r="A84" s="1">
        <v>0.18826832623746401</v>
      </c>
      <c r="B84" s="1">
        <v>0.19124037705034783</v>
      </c>
      <c r="C84" s="1">
        <v>0.21079792681255566</v>
      </c>
      <c r="D84" s="1">
        <v>0.1541669752505537</v>
      </c>
      <c r="E84" s="1">
        <v>9.1714879052641446E-2</v>
      </c>
      <c r="F84" s="1">
        <v>0.19808537976509258</v>
      </c>
    </row>
    <row r="85" spans="1:6" ht="15.75" customHeight="1" x14ac:dyDescent="0.25">
      <c r="A85" s="1">
        <v>0.1607827983511794</v>
      </c>
      <c r="B85" s="1">
        <v>0.18736928191524868</v>
      </c>
      <c r="C85" s="1">
        <v>0.20837531018290348</v>
      </c>
      <c r="D85" s="1">
        <v>0.14880871784337249</v>
      </c>
      <c r="E85" s="1">
        <v>9.2227132976760551E-2</v>
      </c>
      <c r="F85" s="1">
        <v>0.20120858647490297</v>
      </c>
    </row>
    <row r="86" spans="1:6" ht="15.75" customHeight="1" x14ac:dyDescent="0.25">
      <c r="A86" s="1">
        <v>0.12733739610099762</v>
      </c>
      <c r="B86" s="1">
        <v>0.18340800579233243</v>
      </c>
      <c r="C86" s="1">
        <v>0.20591988308533046</v>
      </c>
      <c r="D86" s="1">
        <v>0.14325094378613934</v>
      </c>
      <c r="E86" s="1">
        <v>9.2737197595584478E-2</v>
      </c>
      <c r="F86" s="1">
        <v>0.20427793889940832</v>
      </c>
    </row>
    <row r="87" spans="1:6" ht="15.75" customHeight="1" x14ac:dyDescent="0.25">
      <c r="A87" s="1">
        <v>0.17622677298996262</v>
      </c>
      <c r="B87" s="1">
        <v>0.20996492202219866</v>
      </c>
      <c r="C87" s="1">
        <v>0.19826471957848776</v>
      </c>
      <c r="D87" s="1">
        <v>0.23137369331537591</v>
      </c>
      <c r="E87" s="1">
        <v>9.1136804742045052E-2</v>
      </c>
      <c r="F87" s="1">
        <v>0.19272116218886634</v>
      </c>
    </row>
    <row r="88" spans="1:6" ht="15.75" customHeight="1" x14ac:dyDescent="0.25">
      <c r="A88" s="1">
        <v>0.21373862641021049</v>
      </c>
      <c r="B88" s="1">
        <v>0.23313480434076497</v>
      </c>
      <c r="C88" s="1">
        <v>0.1902613827799097</v>
      </c>
      <c r="D88" s="1">
        <v>0.29124859868117198</v>
      </c>
      <c r="E88" s="1">
        <v>8.9514495945233322E-2</v>
      </c>
      <c r="F88" s="1">
        <v>0.18033638456399589</v>
      </c>
    </row>
    <row r="89" spans="1:6" ht="15.75" customHeight="1" x14ac:dyDescent="0.25">
      <c r="A89" s="1">
        <v>0.21373974641674828</v>
      </c>
      <c r="B89" s="1">
        <v>0.23313618843463527</v>
      </c>
      <c r="C89" s="1">
        <v>0.19026223554014066</v>
      </c>
      <c r="D89" s="1">
        <v>0.29125105391074885</v>
      </c>
      <c r="E89" s="1">
        <v>8.9514696145213984E-2</v>
      </c>
      <c r="F89" s="1">
        <v>0.18033713997679129</v>
      </c>
    </row>
    <row r="90" spans="1:6" ht="15.75" customHeight="1" x14ac:dyDescent="0.25">
      <c r="A90" s="1">
        <v>0.24486824820296435</v>
      </c>
      <c r="B90" s="1">
        <v>0.25384122856708302</v>
      </c>
      <c r="C90" s="1">
        <v>0.18186737969131547</v>
      </c>
      <c r="D90" s="1">
        <v>0.33849739895771835</v>
      </c>
      <c r="E90" s="1">
        <v>8.7869694725788899E-2</v>
      </c>
      <c r="F90" s="1">
        <v>0.16695450440778042</v>
      </c>
    </row>
    <row r="91" spans="1:6" ht="15.75" customHeight="1" x14ac:dyDescent="0.25">
      <c r="A91" s="1">
        <v>0.27181533619950776</v>
      </c>
      <c r="B91" s="1">
        <v>0.27265695532960693</v>
      </c>
      <c r="C91" s="1">
        <v>0.17302834596310165</v>
      </c>
      <c r="D91" s="1">
        <v>0.37828135417490549</v>
      </c>
      <c r="E91" s="1">
        <v>8.6201181991017201E-2</v>
      </c>
      <c r="F91" s="1">
        <v>0.15234032334396574</v>
      </c>
    </row>
    <row r="92" spans="1:6" ht="15.75" customHeight="1" x14ac:dyDescent="0.25">
      <c r="A92" s="1">
        <v>0.2491122422308803</v>
      </c>
      <c r="B92" s="1">
        <v>0.25700936308170752</v>
      </c>
      <c r="C92" s="1">
        <v>0.17528393451850091</v>
      </c>
      <c r="D92" s="1">
        <v>0.36919138508783994</v>
      </c>
      <c r="E92" s="1">
        <v>8.6201370898148791E-2</v>
      </c>
      <c r="F92" s="1">
        <v>0.14383778719414075</v>
      </c>
    </row>
    <row r="93" spans="1:6" ht="15.75" customHeight="1" x14ac:dyDescent="0.25">
      <c r="A93" s="1">
        <v>0.22355333513553752</v>
      </c>
      <c r="B93" s="1">
        <v>0.24008839844620783</v>
      </c>
      <c r="C93" s="1">
        <v>0.1775089037514791</v>
      </c>
      <c r="D93" s="1">
        <v>0.35978525757468327</v>
      </c>
      <c r="E93" s="1">
        <v>8.6201559805910585E-2</v>
      </c>
      <c r="F93" s="1">
        <v>0.13481148301660406</v>
      </c>
    </row>
    <row r="94" spans="1:6" ht="15.75" customHeight="1" x14ac:dyDescent="0.25">
      <c r="A94" s="1">
        <v>0.22355458357771421</v>
      </c>
      <c r="B94" s="1">
        <v>0.24008988763883662</v>
      </c>
      <c r="C94" s="1">
        <v>0.17750963301433295</v>
      </c>
      <c r="D94" s="1">
        <v>0.35978965439414595</v>
      </c>
      <c r="E94" s="1">
        <v>8.6201748714302279E-2</v>
      </c>
      <c r="F94" s="1">
        <v>0.13481189357216383</v>
      </c>
    </row>
    <row r="95" spans="1:6" ht="15.75" customHeight="1" x14ac:dyDescent="0.25">
      <c r="A95" s="1">
        <v>0.19399528250096512</v>
      </c>
      <c r="B95" s="1">
        <v>0.22159245173978562</v>
      </c>
      <c r="C95" s="1">
        <v>0.17970502513307288</v>
      </c>
      <c r="D95" s="1">
        <v>0.35003752556186124</v>
      </c>
      <c r="E95" s="1">
        <v>8.6201937623323954E-2</v>
      </c>
      <c r="F95" s="1">
        <v>0.12517130968063073</v>
      </c>
    </row>
    <row r="96" spans="1:6" ht="15.75" customHeight="1" x14ac:dyDescent="0.25">
      <c r="A96" s="1">
        <v>0.15830960848212244</v>
      </c>
      <c r="B96" s="1">
        <v>0.20108004271974392</v>
      </c>
      <c r="C96" s="1">
        <v>0.18187181680938655</v>
      </c>
      <c r="D96" s="1">
        <v>0.33990495001452725</v>
      </c>
      <c r="E96" s="1">
        <v>8.6202126532975598E-2</v>
      </c>
      <c r="F96" s="1">
        <v>0.11479793679729755</v>
      </c>
    </row>
    <row r="97" spans="1:6" ht="15.75" customHeight="1" x14ac:dyDescent="0.25">
      <c r="A97" s="1">
        <v>0.1824572547362926</v>
      </c>
      <c r="B97" s="1">
        <v>0.38645584643208974</v>
      </c>
      <c r="C97" s="1">
        <v>0.21080958690814627</v>
      </c>
      <c r="D97" s="1">
        <v>0.32279582071341995</v>
      </c>
      <c r="E97" s="1">
        <v>0.11502095284903803</v>
      </c>
      <c r="F97" s="1">
        <v>0.11708362989201769</v>
      </c>
    </row>
    <row r="98" spans="1:6" ht="15.75" customHeight="1" x14ac:dyDescent="0.25">
      <c r="A98" s="1">
        <v>0.20355076913537623</v>
      </c>
      <c r="B98" s="1">
        <v>0.49471888209065606</v>
      </c>
      <c r="C98" s="1">
        <v>0.2357769779263981</v>
      </c>
      <c r="D98" s="1">
        <v>0.3043990387640747</v>
      </c>
      <c r="E98" s="1">
        <v>0.13860697551944137</v>
      </c>
      <c r="F98" s="1">
        <v>0.11933054393940176</v>
      </c>
    </row>
    <row r="99" spans="1:6" ht="15.75" customHeight="1" x14ac:dyDescent="0.25">
      <c r="A99" s="1">
        <v>0.20355176650082257</v>
      </c>
      <c r="B99" s="1">
        <v>0.49473014765791629</v>
      </c>
      <c r="C99" s="1">
        <v>0.23577840128193972</v>
      </c>
      <c r="D99" s="1">
        <v>0.30440180365469693</v>
      </c>
      <c r="E99" s="1">
        <v>0.13860740912245001</v>
      </c>
      <c r="F99" s="1">
        <v>0.1193308698158219</v>
      </c>
    </row>
    <row r="100" spans="1:6" ht="15.75" customHeight="1" x14ac:dyDescent="0.25">
      <c r="A100" s="1">
        <v>0.22241593814218633</v>
      </c>
      <c r="B100" s="1">
        <v>0.57662531019986352</v>
      </c>
      <c r="C100" s="1">
        <v>0.25792448803417106</v>
      </c>
      <c r="D100" s="1">
        <v>0.28443600099467925</v>
      </c>
      <c r="E100" s="1">
        <v>0.15885452604413239</v>
      </c>
      <c r="F100" s="1">
        <v>0.12154063435798437</v>
      </c>
    </row>
    <row r="101" spans="1:6" ht="15.75" customHeight="1" x14ac:dyDescent="0.25">
      <c r="A101" s="1">
        <v>0.23956772756141828</v>
      </c>
      <c r="B101" s="1">
        <v>0.64425076023033034</v>
      </c>
      <c r="C101" s="1">
        <v>0.27794315644088297</v>
      </c>
      <c r="D101" s="1">
        <v>0.26250613922910609</v>
      </c>
      <c r="E101" s="1">
        <v>0.17675153149787817</v>
      </c>
      <c r="F101" s="1">
        <v>0.12371476658133296</v>
      </c>
    </row>
    <row r="102" spans="1:6" ht="15.75" customHeight="1" x14ac:dyDescent="0.25">
      <c r="A102" s="1">
        <v>0.23458075225917804</v>
      </c>
      <c r="B102" s="1">
        <v>0.64351450128501531</v>
      </c>
      <c r="C102" s="1">
        <v>0.28609900002448158</v>
      </c>
      <c r="D102" s="1">
        <v>0.26692527748153833</v>
      </c>
      <c r="E102" s="1">
        <v>0.1689751464763169</v>
      </c>
      <c r="F102" s="1">
        <v>0.12796137378987532</v>
      </c>
    </row>
    <row r="103" spans="1:6" ht="15.75" customHeight="1" x14ac:dyDescent="0.25">
      <c r="A103" s="1">
        <v>0.22946339708568436</v>
      </c>
      <c r="B103" s="1">
        <v>0.64277677468133698</v>
      </c>
      <c r="C103" s="1">
        <v>0.29396921578065793</v>
      </c>
      <c r="D103" s="1">
        <v>0.27125512004910662</v>
      </c>
      <c r="E103" s="1">
        <v>0.16080174392017391</v>
      </c>
      <c r="F103" s="1">
        <v>0.13208138532173208</v>
      </c>
    </row>
    <row r="104" spans="1:6" ht="15.75" customHeight="1" x14ac:dyDescent="0.25">
      <c r="A104" s="1">
        <v>0.22946472796849521</v>
      </c>
      <c r="B104" s="1">
        <v>0.64280239355973123</v>
      </c>
      <c r="C104" s="1">
        <v>0.29397173284539524</v>
      </c>
      <c r="D104" s="1">
        <v>0.2712571548249314</v>
      </c>
      <c r="E104" s="1">
        <v>0.16080233216232995</v>
      </c>
      <c r="F104" s="1">
        <v>0.13208177987306935</v>
      </c>
    </row>
    <row r="105" spans="1:6" ht="15.75" customHeight="1" x14ac:dyDescent="0.25">
      <c r="A105" s="1">
        <v>0.22420793306486195</v>
      </c>
      <c r="B105" s="1">
        <v>0.64206317018528436</v>
      </c>
      <c r="C105" s="1">
        <v>0.30158067113662418</v>
      </c>
      <c r="D105" s="1">
        <v>0.2755022046276881</v>
      </c>
      <c r="E105" s="1">
        <v>0.15217599415387256</v>
      </c>
      <c r="F105" s="1">
        <v>0.13608436013300096</v>
      </c>
    </row>
    <row r="106" spans="1:6" ht="15.75" customHeight="1" x14ac:dyDescent="0.25">
      <c r="A106" s="1">
        <v>0.21880162636268979</v>
      </c>
      <c r="B106" s="1">
        <v>0.64132246670787096</v>
      </c>
      <c r="C106" s="1">
        <v>0.30894943639963723</v>
      </c>
      <c r="D106" s="1">
        <v>0.27966657126349936</v>
      </c>
      <c r="E106" s="1">
        <v>0.14302702950390322</v>
      </c>
      <c r="F106" s="1">
        <v>0.13997764393915962</v>
      </c>
    </row>
    <row r="107" spans="1:6" ht="15.75" customHeight="1" x14ac:dyDescent="0.25">
      <c r="A107" s="1">
        <v>0.20679132829645699</v>
      </c>
      <c r="B107" s="1">
        <v>0.62360556116333077</v>
      </c>
      <c r="C107" s="1">
        <v>0.41438608637949181</v>
      </c>
      <c r="D107" s="1">
        <v>0.29039004772253757</v>
      </c>
      <c r="E107" s="1">
        <v>0.14974439041322604</v>
      </c>
      <c r="F107" s="1">
        <v>0.14811966529731277</v>
      </c>
    </row>
    <row r="108" spans="1:6" ht="15.75" customHeight="1" x14ac:dyDescent="0.25">
      <c r="A108" s="1">
        <v>0.19392494906829089</v>
      </c>
      <c r="B108" s="1">
        <v>0.60510275420607684</v>
      </c>
      <c r="C108" s="1">
        <v>0.49165814266578139</v>
      </c>
      <c r="D108" s="1">
        <v>0.30062980066847811</v>
      </c>
      <c r="E108" s="1">
        <v>0.15617356223594633</v>
      </c>
      <c r="F108" s="1">
        <v>0.15583965209001682</v>
      </c>
    </row>
    <row r="109" spans="1:6" ht="15.75" customHeight="1" x14ac:dyDescent="0.25">
      <c r="A109" s="1">
        <v>0.19392584001963079</v>
      </c>
      <c r="B109" s="1">
        <v>0.60512387790075373</v>
      </c>
      <c r="C109" s="1">
        <v>0.49166919636699791</v>
      </c>
      <c r="D109" s="1">
        <v>0.30063247399819698</v>
      </c>
      <c r="E109" s="1">
        <v>0.15617411529455855</v>
      </c>
      <c r="F109" s="1">
        <v>0.15584020267239473</v>
      </c>
    </row>
    <row r="110" spans="1:6" ht="15.75" customHeight="1" x14ac:dyDescent="0.25">
      <c r="A110" s="1">
        <v>0.18002863670141683</v>
      </c>
      <c r="B110" s="1">
        <v>0.58573782899863347</v>
      </c>
      <c r="C110" s="1">
        <v>0.55455873310250181</v>
      </c>
      <c r="D110" s="1">
        <v>0.3104408063460744</v>
      </c>
      <c r="E110" s="1">
        <v>0.16234458266324567</v>
      </c>
      <c r="F110" s="1">
        <v>0.16318965420750489</v>
      </c>
    </row>
    <row r="111" spans="1:6" ht="15.75" customHeight="1" x14ac:dyDescent="0.25">
      <c r="A111" s="1">
        <v>0.1648605784027887</v>
      </c>
      <c r="B111" s="1">
        <v>0.56535150729344907</v>
      </c>
      <c r="C111" s="1">
        <v>0.60844811260814402</v>
      </c>
      <c r="D111" s="1">
        <v>0.31986140151066622</v>
      </c>
      <c r="E111" s="1">
        <v>0.16828125422710358</v>
      </c>
      <c r="F111" s="1">
        <v>0.17021065919173028</v>
      </c>
    </row>
    <row r="112" spans="1:6" ht="15.75" customHeight="1" x14ac:dyDescent="0.25">
      <c r="A112" s="1">
        <v>0.17380997944691173</v>
      </c>
      <c r="B112" s="1">
        <v>0.55867216326154812</v>
      </c>
      <c r="C112" s="1">
        <v>0.57811839306345514</v>
      </c>
      <c r="D112" s="1">
        <v>0.32084900238748348</v>
      </c>
      <c r="E112" s="1">
        <v>0.18877402436695145</v>
      </c>
      <c r="F112" s="1">
        <v>0.17790268119677194</v>
      </c>
    </row>
    <row r="113" spans="1:6" ht="15.75" customHeight="1" x14ac:dyDescent="0.25">
      <c r="A113" s="1">
        <v>0.18229308046340881</v>
      </c>
      <c r="B113" s="1">
        <v>0.55187225380398575</v>
      </c>
      <c r="C113" s="1">
        <v>0.54523699638847622</v>
      </c>
      <c r="D113" s="1">
        <v>0.32183267998329412</v>
      </c>
      <c r="E113" s="1">
        <v>0.20706732265059152</v>
      </c>
      <c r="F113" s="1">
        <v>0.18525223545839775</v>
      </c>
    </row>
    <row r="114" spans="1:6" ht="15.75" customHeight="1" x14ac:dyDescent="0.25">
      <c r="A114" s="1">
        <v>0.18229385437708603</v>
      </c>
      <c r="B114" s="1">
        <v>0.55188805465539592</v>
      </c>
      <c r="C114" s="1">
        <v>0.54525221139376212</v>
      </c>
      <c r="D114" s="1">
        <v>0.32183589900004089</v>
      </c>
      <c r="E114" s="1">
        <v>0.20706836115568858</v>
      </c>
      <c r="F114" s="1">
        <v>0.18525303798962911</v>
      </c>
    </row>
    <row r="115" spans="1:6" ht="15.75" customHeight="1" x14ac:dyDescent="0.25">
      <c r="A115" s="1">
        <v>0.19036790776442861</v>
      </c>
      <c r="B115" s="1">
        <v>0.5449617029159175</v>
      </c>
      <c r="C115" s="1">
        <v>0.50917645880648776</v>
      </c>
      <c r="D115" s="1">
        <v>0.32281570095409967</v>
      </c>
      <c r="E115" s="1">
        <v>0.22367880308518284</v>
      </c>
      <c r="F115" s="1">
        <v>0.19229645698109829</v>
      </c>
    </row>
    <row r="116" spans="1:6" ht="15.75" customHeight="1" x14ac:dyDescent="0.25">
      <c r="A116" s="1">
        <v>0.19807963604185452</v>
      </c>
      <c r="B116" s="1">
        <v>0.53790290494097581</v>
      </c>
      <c r="C116" s="1">
        <v>0.46895740966714189</v>
      </c>
      <c r="D116" s="1">
        <v>0.32379166000788512</v>
      </c>
      <c r="E116" s="1">
        <v>0.23895223861704901</v>
      </c>
      <c r="F116" s="1">
        <v>0.19906423338802579</v>
      </c>
    </row>
    <row r="117" spans="1:6" ht="15.75" customHeight="1" x14ac:dyDescent="0.25">
      <c r="A117" s="1">
        <v>0.19535380624031926</v>
      </c>
      <c r="B117" s="1">
        <v>0.5288539268428214</v>
      </c>
      <c r="C117" s="1">
        <v>0.45957952090702237</v>
      </c>
      <c r="D117" s="1">
        <v>0.32767677712265286</v>
      </c>
      <c r="E117" s="1">
        <v>0.24344413849985269</v>
      </c>
      <c r="F117" s="1">
        <v>0.20122916924277268</v>
      </c>
    </row>
    <row r="118" spans="1:6" ht="15.75" customHeight="1" x14ac:dyDescent="0.25">
      <c r="A118" s="1">
        <v>0.19258466954466685</v>
      </c>
      <c r="B118" s="1">
        <v>0.51957217563387215</v>
      </c>
      <c r="C118" s="1">
        <v>0.44991985332477419</v>
      </c>
      <c r="D118" s="1">
        <v>0.33150214366186193</v>
      </c>
      <c r="E118" s="1">
        <v>0.24783794108874355</v>
      </c>
      <c r="F118" s="1">
        <v>0.20336810976725175</v>
      </c>
    </row>
    <row r="119" spans="1:6" ht="15.75" customHeight="1" x14ac:dyDescent="0.25">
      <c r="A119" s="1">
        <v>0.19258554637953684</v>
      </c>
      <c r="B119" s="1">
        <v>0.51958527469077209</v>
      </c>
      <c r="C119" s="1">
        <v>0.44992830248521842</v>
      </c>
      <c r="D119" s="1">
        <v>0.33150563723789572</v>
      </c>
      <c r="E119" s="1">
        <v>0.24783955428088633</v>
      </c>
      <c r="F119" s="1">
        <v>0.20336910502948263</v>
      </c>
    </row>
    <row r="120" spans="1:6" ht="15.75" customHeight="1" x14ac:dyDescent="0.25">
      <c r="A120" s="1">
        <v>0.18977130450626808</v>
      </c>
      <c r="B120" s="1">
        <v>0.51005456133862792</v>
      </c>
      <c r="C120" s="1">
        <v>0.43996393165122893</v>
      </c>
      <c r="D120" s="1">
        <v>0.33527359446579108</v>
      </c>
      <c r="E120" s="1">
        <v>0.25214057615742941</v>
      </c>
      <c r="F120" s="1">
        <v>0.20548283881153381</v>
      </c>
    </row>
    <row r="121" spans="1:6" ht="15.75" customHeight="1" x14ac:dyDescent="0.25">
      <c r="A121" s="1">
        <v>0.18691005232998639</v>
      </c>
      <c r="B121" s="1">
        <v>0.50025723185487025</v>
      </c>
      <c r="C121" s="1">
        <v>0.42966910383620555</v>
      </c>
      <c r="D121" s="1">
        <v>0.33898628558194177</v>
      </c>
      <c r="E121" s="1">
        <v>0.25635365272426608</v>
      </c>
      <c r="F121" s="1">
        <v>0.20757210476325744</v>
      </c>
    </row>
    <row r="122" spans="1:6" ht="15.75" customHeight="1" x14ac:dyDescent="0.25">
      <c r="A122" s="1">
        <v>0.19045967368129105</v>
      </c>
      <c r="B122" s="1">
        <v>0.4907420141786224</v>
      </c>
      <c r="C122" s="1">
        <v>0.44764702548241364</v>
      </c>
      <c r="D122" s="1">
        <v>0.34242733243219325</v>
      </c>
      <c r="E122" s="1">
        <v>0.25918375964288731</v>
      </c>
      <c r="F122" s="1">
        <v>0.21666132783633313</v>
      </c>
    </row>
    <row r="123" spans="1:6" ht="15.75" customHeight="1" x14ac:dyDescent="0.25">
      <c r="A123" s="1">
        <v>0.19393755525791209</v>
      </c>
      <c r="B123" s="1">
        <v>0.48095218842241283</v>
      </c>
      <c r="C123" s="1">
        <v>0.46465869226479622</v>
      </c>
      <c r="D123" s="1">
        <v>0.34582297779102844</v>
      </c>
      <c r="E123" s="1">
        <v>0.26197626742412727</v>
      </c>
      <c r="F123" s="1">
        <v>0.2253275110753381</v>
      </c>
    </row>
    <row r="124" spans="1:6" ht="15.75" customHeight="1" x14ac:dyDescent="0.25">
      <c r="A124" s="1">
        <v>0.19393844634282437</v>
      </c>
      <c r="B124" s="1">
        <v>0.48096252418944213</v>
      </c>
      <c r="C124" s="1">
        <v>0.46466800241598588</v>
      </c>
      <c r="D124" s="1">
        <v>0.34582690945997674</v>
      </c>
      <c r="E124" s="1">
        <v>0.26197812642087526</v>
      </c>
      <c r="F124" s="1">
        <v>0.22532878385476451</v>
      </c>
    </row>
    <row r="125" spans="1:6" ht="15.75" customHeight="1" x14ac:dyDescent="0.25">
      <c r="A125" s="1">
        <v>0.19734818022990883</v>
      </c>
      <c r="B125" s="1">
        <v>0.47087662961523763</v>
      </c>
      <c r="C125" s="1">
        <v>0.48083758830408185</v>
      </c>
      <c r="D125" s="1">
        <v>0.34917869739729385</v>
      </c>
      <c r="E125" s="1">
        <v>0.26473430290374705</v>
      </c>
      <c r="F125" s="1">
        <v>0.2336188099172897</v>
      </c>
    </row>
    <row r="126" spans="1:6" ht="15.75" customHeight="1" x14ac:dyDescent="0.25">
      <c r="A126" s="1">
        <v>0.20069306136010348</v>
      </c>
      <c r="B126" s="1">
        <v>0.46047075516900499</v>
      </c>
      <c r="C126" s="1">
        <v>0.49626508406696401</v>
      </c>
      <c r="D126" s="1">
        <v>0.35248803613418789</v>
      </c>
      <c r="E126" s="1">
        <v>0.26745532380958315</v>
      </c>
      <c r="F126" s="1">
        <v>0.24157170041166617</v>
      </c>
    </row>
    <row r="127" spans="1:6" ht="15.75" customHeight="1" x14ac:dyDescent="0.25">
      <c r="A127" s="1">
        <v>0.20069402619733839</v>
      </c>
      <c r="B127" s="1">
        <v>0.44713151157086395</v>
      </c>
      <c r="C127" s="1">
        <v>0.49843338391523889</v>
      </c>
      <c r="D127" s="1">
        <v>0.3503021289960413</v>
      </c>
      <c r="E127" s="1">
        <v>0.27384611529869002</v>
      </c>
      <c r="F127" s="1">
        <v>0.29155751941203756</v>
      </c>
    </row>
    <row r="128" spans="1:6" ht="15.75" customHeight="1" x14ac:dyDescent="0.25">
      <c r="A128" s="1">
        <v>0.20069499104542052</v>
      </c>
      <c r="B128" s="1">
        <v>0.43320187524280834</v>
      </c>
      <c r="C128" s="1">
        <v>0.5005884998364647</v>
      </c>
      <c r="D128" s="1">
        <v>0.34809756139498688</v>
      </c>
      <c r="E128" s="1">
        <v>0.28005487712843735</v>
      </c>
      <c r="F128" s="1">
        <v>0.33246160397706431</v>
      </c>
    </row>
    <row r="129" spans="1:6" ht="15.75" customHeight="1" x14ac:dyDescent="0.25">
      <c r="A129" s="1">
        <v>0.20069595590435022</v>
      </c>
      <c r="B129" s="1">
        <v>0.43320942081078023</v>
      </c>
      <c r="C129" s="1">
        <v>0.50060018009195073</v>
      </c>
      <c r="D129" s="1">
        <v>0.34810156622574134</v>
      </c>
      <c r="E129" s="1">
        <v>0.28005708974543297</v>
      </c>
      <c r="F129" s="1">
        <v>0.33246512571356523</v>
      </c>
    </row>
    <row r="130" spans="1:6" ht="15.75" customHeight="1" x14ac:dyDescent="0.25">
      <c r="A130" s="1">
        <v>0.20069692077412754</v>
      </c>
      <c r="B130" s="1">
        <v>0.41861707426578376</v>
      </c>
      <c r="C130" s="1">
        <v>0.50274236619846746</v>
      </c>
      <c r="D130" s="1">
        <v>0.34587791046920202</v>
      </c>
      <c r="E130" s="1">
        <v>0.28609656925669874</v>
      </c>
      <c r="F130" s="1">
        <v>0.36759725131909016</v>
      </c>
    </row>
    <row r="131" spans="1:6" ht="15.75" customHeight="1" x14ac:dyDescent="0.25">
      <c r="A131" s="1">
        <v>0.20069788565475283</v>
      </c>
      <c r="B131" s="1">
        <v>0.40327476921505945</v>
      </c>
      <c r="C131" s="1">
        <v>0.50487178853523751</v>
      </c>
      <c r="D131" s="1">
        <v>0.34363476149864752</v>
      </c>
      <c r="E131" s="1">
        <v>0.29197808165442246</v>
      </c>
      <c r="F131" s="1">
        <v>0.39867540569482346</v>
      </c>
    </row>
    <row r="132" spans="1:6" ht="15.75" customHeight="1" x14ac:dyDescent="0.25">
      <c r="A132" s="1">
        <v>0.1980123263688027</v>
      </c>
      <c r="B132" s="1">
        <v>0.38998220706510972</v>
      </c>
      <c r="C132" s="1">
        <v>0.48725061674465753</v>
      </c>
      <c r="D132" s="1">
        <v>0.34021684709948424</v>
      </c>
      <c r="E132" s="1">
        <v>0.28057343062765805</v>
      </c>
      <c r="F132" s="1">
        <v>0.36738533053395289</v>
      </c>
    </row>
    <row r="133" spans="1:6" ht="15.75" customHeight="1" x14ac:dyDescent="0.25">
      <c r="A133" s="1">
        <v>0.19528508824970048</v>
      </c>
      <c r="B133" s="1">
        <v>0.37603275078977672</v>
      </c>
      <c r="C133" s="1">
        <v>0.46865982843597104</v>
      </c>
      <c r="D133" s="1">
        <v>0.33675221839736924</v>
      </c>
      <c r="E133" s="1">
        <v>0.26854842085590802</v>
      </c>
      <c r="F133" s="1">
        <v>0.33197365230984571</v>
      </c>
    </row>
    <row r="134" spans="1:6" ht="15.75" customHeight="1" x14ac:dyDescent="0.25">
      <c r="A134" s="1">
        <v>0.19528599369894711</v>
      </c>
      <c r="B134" s="1">
        <v>0.37603773894054737</v>
      </c>
      <c r="C134" s="1">
        <v>0.46866938312512157</v>
      </c>
      <c r="D134" s="1">
        <v>0.33675586813166669</v>
      </c>
      <c r="E134" s="1">
        <v>0.26855040313269762</v>
      </c>
      <c r="F134" s="1">
        <v>0.33197715970383368</v>
      </c>
    </row>
    <row r="135" spans="1:6" ht="15.75" customHeight="1" x14ac:dyDescent="0.25">
      <c r="A135" s="1">
        <v>0.19251538655570327</v>
      </c>
      <c r="B135" s="1">
        <v>0.36134102328554024</v>
      </c>
      <c r="C135" s="1">
        <v>0.44895825997977046</v>
      </c>
      <c r="D135" s="1">
        <v>0.33324283743996347</v>
      </c>
      <c r="E135" s="1">
        <v>0.25581083941860244</v>
      </c>
      <c r="F135" s="1">
        <v>0.29067865361604694</v>
      </c>
    </row>
    <row r="136" spans="1:6" ht="15.75" customHeight="1" x14ac:dyDescent="0.25">
      <c r="A136" s="1">
        <v>0.18969962362469645</v>
      </c>
      <c r="B136" s="1">
        <v>0.3457852260572678</v>
      </c>
      <c r="C136" s="1">
        <v>0.42793521797145156</v>
      </c>
      <c r="D136" s="1">
        <v>0.32967967488458216</v>
      </c>
      <c r="E136" s="1">
        <v>0.24223737925881533</v>
      </c>
      <c r="F136" s="1">
        <v>0.24006899546854038</v>
      </c>
    </row>
    <row r="137" spans="1:6" ht="15.75" customHeight="1" x14ac:dyDescent="0.25">
      <c r="A137" s="1">
        <v>0.20611467978988776</v>
      </c>
      <c r="B137" s="1">
        <v>0.33857911375035926</v>
      </c>
      <c r="C137" s="1">
        <v>0.41568427796510604</v>
      </c>
      <c r="D137" s="1">
        <v>0.33536577554052466</v>
      </c>
      <c r="E137" s="1">
        <v>0.24924560009828789</v>
      </c>
      <c r="F137" s="1">
        <v>0.24151668428191536</v>
      </c>
    </row>
    <row r="138" spans="1:6" ht="15.75" customHeight="1" x14ac:dyDescent="0.25">
      <c r="A138" s="1">
        <v>0.22115874113119469</v>
      </c>
      <c r="B138" s="1">
        <v>0.33116192003605427</v>
      </c>
      <c r="C138" s="1">
        <v>0.40290588525457555</v>
      </c>
      <c r="D138" s="1">
        <v>0.34092678478536692</v>
      </c>
      <c r="E138" s="1">
        <v>0.25602133770446872</v>
      </c>
      <c r="F138" s="1">
        <v>0.24295401075833126</v>
      </c>
    </row>
    <row r="139" spans="1:6" ht="15.75" customHeight="1" x14ac:dyDescent="0.25">
      <c r="A139" s="1">
        <v>0.22115995727666179</v>
      </c>
      <c r="B139" s="1">
        <v>0.33116540366668445</v>
      </c>
      <c r="C139" s="1">
        <v>0.40291197830468939</v>
      </c>
      <c r="D139" s="1">
        <v>0.34093056233913638</v>
      </c>
      <c r="E139" s="1">
        <v>0.25602309000646201</v>
      </c>
      <c r="F139" s="1">
        <v>0.24295554494538288</v>
      </c>
    </row>
    <row r="140" spans="1:6" ht="15.75" customHeight="1" x14ac:dyDescent="0.25">
      <c r="A140" s="1">
        <v>0.23509179782901296</v>
      </c>
      <c r="B140" s="1">
        <v>0.32352051909770319</v>
      </c>
      <c r="C140" s="1">
        <v>0.38954351259313758</v>
      </c>
      <c r="D140" s="1">
        <v>0.34637337268572349</v>
      </c>
      <c r="E140" s="1">
        <v>0.26258512371498094</v>
      </c>
      <c r="F140" s="1">
        <v>0.24438270336016749</v>
      </c>
    </row>
    <row r="141" spans="1:6" ht="15.75" customHeight="1" x14ac:dyDescent="0.25">
      <c r="A141" s="1">
        <v>0.24809973213137687</v>
      </c>
      <c r="B141" s="1">
        <v>0.3156292580901508</v>
      </c>
      <c r="C141" s="1">
        <v>0.37550983078479094</v>
      </c>
      <c r="D141" s="1">
        <v>0.35170420617865433</v>
      </c>
      <c r="E141" s="1">
        <v>0.26894986070322496</v>
      </c>
      <c r="F141" s="1">
        <v>0.24579987075356205</v>
      </c>
    </row>
    <row r="142" spans="1:6" ht="15.75" customHeight="1" x14ac:dyDescent="0.25">
      <c r="A142" s="1">
        <v>0.24383754224668971</v>
      </c>
      <c r="B142" s="1">
        <v>0.31035032035172222</v>
      </c>
      <c r="C142" s="1">
        <v>0.37374865819785003</v>
      </c>
      <c r="D142" s="1">
        <v>0.36414413678739133</v>
      </c>
      <c r="E142" s="1">
        <v>0.25832108412577659</v>
      </c>
      <c r="F142" s="1">
        <v>0.26837704998260048</v>
      </c>
    </row>
    <row r="143" spans="1:6" ht="15.75" customHeight="1" x14ac:dyDescent="0.25">
      <c r="A143" s="1">
        <v>0.23948290043277753</v>
      </c>
      <c r="B143" s="1">
        <v>0.3049513247294563</v>
      </c>
      <c r="C143" s="1">
        <v>0.37197593356413206</v>
      </c>
      <c r="D143" s="1">
        <v>0.37603347398221071</v>
      </c>
      <c r="E143" s="1">
        <v>0.24712221250121119</v>
      </c>
      <c r="F143" s="1">
        <v>0.28880121681074877</v>
      </c>
    </row>
    <row r="144" spans="1:6" ht="15.75" customHeight="1" x14ac:dyDescent="0.25">
      <c r="A144" s="1">
        <v>0.23948438024521582</v>
      </c>
      <c r="B144" s="1">
        <v>0.30495410322907535</v>
      </c>
      <c r="C144" s="1">
        <v>0.37198076885554904</v>
      </c>
      <c r="D144" s="1">
        <v>0.37603846216054626</v>
      </c>
      <c r="E144" s="1">
        <v>0.2471238139303156</v>
      </c>
      <c r="F144" s="1">
        <v>0.28880361738626165</v>
      </c>
    </row>
    <row r="145" spans="1:6" ht="15.75" customHeight="1" x14ac:dyDescent="0.25">
      <c r="A145" s="1">
        <v>0.23503198838841302</v>
      </c>
      <c r="B145" s="1">
        <v>0.29942779585674434</v>
      </c>
      <c r="C145" s="1">
        <v>0.37019628190877985</v>
      </c>
      <c r="D145" s="1">
        <v>0.38743599246733063</v>
      </c>
      <c r="E145" s="1">
        <v>0.2352697046131095</v>
      </c>
      <c r="F145" s="1">
        <v>0.30753283692717409</v>
      </c>
    </row>
    <row r="146" spans="1:6" ht="15.75" customHeight="1" x14ac:dyDescent="0.25">
      <c r="A146" s="1">
        <v>0.23047608192127458</v>
      </c>
      <c r="B146" s="1">
        <v>0.29376626891573826</v>
      </c>
      <c r="C146" s="1">
        <v>0.36839985155132249</v>
      </c>
      <c r="D146" s="1">
        <v>0.39839085064310459</v>
      </c>
      <c r="E146" s="1">
        <v>0.22265288516702472</v>
      </c>
      <c r="F146" s="1">
        <v>0.32488631708229715</v>
      </c>
    </row>
    <row r="147" spans="1:6" ht="15.75" customHeight="1" x14ac:dyDescent="0.25">
      <c r="A147" s="1">
        <v>0.22992606210338579</v>
      </c>
      <c r="B147" s="1">
        <v>0.29568754403346381</v>
      </c>
      <c r="C147" s="1">
        <v>0.36963068253903375</v>
      </c>
      <c r="D147" s="1">
        <v>0.37703987905396957</v>
      </c>
      <c r="E147" s="1">
        <v>0.21341122001684426</v>
      </c>
      <c r="F147" s="1">
        <v>0.3059689391345316</v>
      </c>
    </row>
    <row r="148" spans="1:6" ht="15.75" customHeight="1" x14ac:dyDescent="0.25">
      <c r="A148" s="1">
        <v>0.22937445651672164</v>
      </c>
      <c r="B148" s="1">
        <v>0.29759298932258937</v>
      </c>
      <c r="C148" s="1">
        <v>0.37085605645496866</v>
      </c>
      <c r="D148" s="1">
        <v>0.35389054752669619</v>
      </c>
      <c r="E148" s="1">
        <v>0.20368136550569169</v>
      </c>
      <c r="F148" s="1">
        <v>0.28539518484419019</v>
      </c>
    </row>
    <row r="149" spans="1:6" ht="15.75" customHeight="1" x14ac:dyDescent="0.25">
      <c r="A149" s="1">
        <v>0.22937578612967133</v>
      </c>
      <c r="B149" s="1">
        <v>0.29759559053761253</v>
      </c>
      <c r="C149" s="1">
        <v>0.37086085016903403</v>
      </c>
      <c r="D149" s="1">
        <v>0.35389474325135811</v>
      </c>
      <c r="E149" s="1">
        <v>0.2036823643769059</v>
      </c>
      <c r="F149" s="1">
        <v>0.28539751086847698</v>
      </c>
    </row>
    <row r="150" spans="1:6" ht="15.75" customHeight="1" x14ac:dyDescent="0.25">
      <c r="A150" s="1">
        <v>0.22882258122377525</v>
      </c>
      <c r="B150" s="1">
        <v>0.29948554987610071</v>
      </c>
      <c r="C150" s="1">
        <v>0.37208084228829985</v>
      </c>
      <c r="D150" s="1">
        <v>0.32849854654042204</v>
      </c>
      <c r="E150" s="1">
        <v>0.19339278872160476</v>
      </c>
      <c r="F150" s="1">
        <v>0.26273705287186222</v>
      </c>
    </row>
    <row r="151" spans="1:6" ht="15.75" customHeight="1" x14ac:dyDescent="0.25">
      <c r="A151" s="1">
        <v>0.22826776736590895</v>
      </c>
      <c r="B151" s="1">
        <v>0.30136033282573349</v>
      </c>
      <c r="C151" s="1">
        <v>0.37329550276111112</v>
      </c>
      <c r="D151" s="1">
        <v>0.30019530453862786</v>
      </c>
      <c r="E151" s="1">
        <v>0.18245357141097998</v>
      </c>
      <c r="F151" s="1">
        <v>0.23734625137582799</v>
      </c>
    </row>
    <row r="152" spans="1:6" ht="15.75" customHeight="1" x14ac:dyDescent="0.25">
      <c r="A152" s="1">
        <v>0.23287810500165765</v>
      </c>
      <c r="B152" s="1">
        <v>0.29800923060068757</v>
      </c>
      <c r="C152" s="1">
        <v>0.37563373117176946</v>
      </c>
      <c r="D152" s="1">
        <v>0.29774762458447074</v>
      </c>
      <c r="E152" s="1">
        <v>0.18275858358089844</v>
      </c>
      <c r="F152" s="1">
        <v>0.24511608064047286</v>
      </c>
    </row>
    <row r="153" spans="1:6" ht="15.75" customHeight="1" x14ac:dyDescent="0.25">
      <c r="A153" s="1">
        <v>0.23738213585226056</v>
      </c>
      <c r="B153" s="1">
        <v>0.29460864538610171</v>
      </c>
      <c r="C153" s="1">
        <v>0.37795242754297131</v>
      </c>
      <c r="D153" s="1">
        <v>0.29527359910298207</v>
      </c>
      <c r="E153" s="1">
        <v>0.18306304857196573</v>
      </c>
      <c r="F153" s="1">
        <v>0.25259802435450213</v>
      </c>
    </row>
    <row r="154" spans="1:6" ht="15.75" customHeight="1" x14ac:dyDescent="0.25">
      <c r="A154" s="1">
        <v>0.23738358346071495</v>
      </c>
      <c r="B154" s="1">
        <v>0.29461117715037027</v>
      </c>
      <c r="C154" s="1">
        <v>0.37795748926259931</v>
      </c>
      <c r="D154" s="1">
        <v>0.29527614622109549</v>
      </c>
      <c r="E154" s="1">
        <v>0.18306382985753011</v>
      </c>
      <c r="F154" s="1">
        <v>0.25259971742146303</v>
      </c>
    </row>
    <row r="155" spans="1:6" ht="15.75" customHeight="1" x14ac:dyDescent="0.25">
      <c r="A155" s="1">
        <v>0.24178737130167957</v>
      </c>
      <c r="B155" s="1">
        <v>0.291159185384542</v>
      </c>
      <c r="C155" s="1">
        <v>0.3802570965179628</v>
      </c>
      <c r="D155" s="1">
        <v>0.29277502775761372</v>
      </c>
      <c r="E155" s="1">
        <v>0.18336775095952593</v>
      </c>
      <c r="F155" s="1">
        <v>0.25981958402607475</v>
      </c>
    </row>
    <row r="156" spans="1:6" ht="15.75" customHeight="1" x14ac:dyDescent="0.25">
      <c r="A156" s="1">
        <v>0.24609641203096119</v>
      </c>
      <c r="B156" s="1">
        <v>0.28765378397901459</v>
      </c>
      <c r="C156" s="1">
        <v>0.38253799647588071</v>
      </c>
      <c r="D156" s="1">
        <v>0.29024606538922004</v>
      </c>
      <c r="E156" s="1">
        <v>0.18367112992539675</v>
      </c>
      <c r="F156" s="1">
        <v>0.26679960624207255</v>
      </c>
    </row>
    <row r="157" spans="1:6" ht="15.75" customHeight="1" x14ac:dyDescent="0.25">
      <c r="A157" s="1">
        <v>0.24768202996315225</v>
      </c>
      <c r="B157" s="1">
        <v>0.2832771823645388</v>
      </c>
      <c r="C157" s="1">
        <v>0.38932853397985823</v>
      </c>
      <c r="D157" s="1">
        <v>0.28997680295006195</v>
      </c>
      <c r="E157" s="1">
        <v>0.18394043464987031</v>
      </c>
      <c r="F157" s="1">
        <v>0.26236666047232315</v>
      </c>
    </row>
    <row r="158" spans="1:6" ht="15.75" customHeight="1" x14ac:dyDescent="0.25">
      <c r="A158" s="1">
        <v>0.24925542976888718</v>
      </c>
      <c r="B158" s="1">
        <v>0.27881271565588533</v>
      </c>
      <c r="C158" s="1">
        <v>0.39596031275584237</v>
      </c>
      <c r="D158" s="1">
        <v>0.28970720685062928</v>
      </c>
      <c r="E158" s="1">
        <v>0.18420931509545105</v>
      </c>
      <c r="F158" s="1">
        <v>0.25783854062496536</v>
      </c>
    </row>
    <row r="159" spans="1:6" ht="15.75" customHeight="1" x14ac:dyDescent="0.25">
      <c r="A159" s="1">
        <v>0.24925706644703977</v>
      </c>
      <c r="B159" s="1">
        <v>0.27881490249452645</v>
      </c>
      <c r="C159" s="1">
        <v>0.39596610441427549</v>
      </c>
      <c r="D159" s="1">
        <v>0.28970962755186663</v>
      </c>
      <c r="E159" s="1">
        <v>0.18421010745238625</v>
      </c>
      <c r="F159" s="1">
        <v>0.25784032498972598</v>
      </c>
    </row>
    <row r="160" spans="1:6" ht="15.75" customHeight="1" x14ac:dyDescent="0.25">
      <c r="A160" s="1">
        <v>0.25081849384254928</v>
      </c>
      <c r="B160" s="1">
        <v>0.27425790871623162</v>
      </c>
      <c r="C160" s="1">
        <v>0.40244845051798472</v>
      </c>
      <c r="D160" s="1">
        <v>0.28943969526747715</v>
      </c>
      <c r="E160" s="1">
        <v>0.18447856602567272</v>
      </c>
      <c r="F160" s="1">
        <v>0.2532116281217266</v>
      </c>
    </row>
    <row r="161" spans="1:6" ht="15.75" customHeight="1" x14ac:dyDescent="0.25">
      <c r="A161" s="1">
        <v>0.25236817358144925</v>
      </c>
      <c r="B161" s="1">
        <v>0.26960336788835332</v>
      </c>
      <c r="C161" s="1">
        <v>0.40878970911884699</v>
      </c>
      <c r="D161" s="1">
        <v>0.28916942731680112</v>
      </c>
      <c r="E161" s="1">
        <v>0.184746603765409</v>
      </c>
      <c r="F161" s="1">
        <v>0.2484764872522352</v>
      </c>
    </row>
    <row r="162" spans="1:6" ht="15.75" customHeight="1" x14ac:dyDescent="0.25">
      <c r="A162" s="1">
        <v>0.27055586317696578</v>
      </c>
      <c r="B162" s="1">
        <v>0.27511167739271997</v>
      </c>
      <c r="C162" s="1">
        <v>0.40085520406064773</v>
      </c>
      <c r="D162" s="1">
        <v>0.28545796734951367</v>
      </c>
      <c r="E162" s="1">
        <v>0.18557982223983813</v>
      </c>
      <c r="F162" s="1">
        <v>0.25686470093549579</v>
      </c>
    </row>
    <row r="163" spans="1:6" ht="15.75" customHeight="1" x14ac:dyDescent="0.25">
      <c r="A163" s="1">
        <v>0.28732865629221555</v>
      </c>
      <c r="B163" s="1">
        <v>0.28048469218307659</v>
      </c>
      <c r="C163" s="1">
        <v>0.39269601290449441</v>
      </c>
      <c r="D163" s="1">
        <v>0.28168382925970809</v>
      </c>
      <c r="E163" s="1">
        <v>0.18640897712554566</v>
      </c>
      <c r="F163" s="1">
        <v>0.26492837430238703</v>
      </c>
    </row>
    <row r="164" spans="1:6" ht="15.75" customHeight="1" x14ac:dyDescent="0.25">
      <c r="A164" s="1">
        <v>0.28733102442179059</v>
      </c>
      <c r="B164" s="1">
        <v>0.2804869137723166</v>
      </c>
      <c r="C164" s="1">
        <v>0.39270166679923468</v>
      </c>
      <c r="D164" s="1">
        <v>0.28168607602349571</v>
      </c>
      <c r="E164" s="1">
        <v>0.18640979105489802</v>
      </c>
      <c r="F164" s="1">
        <v>0.26493028794702916</v>
      </c>
    </row>
    <row r="165" spans="1:6" ht="15.75" customHeight="1" x14ac:dyDescent="0.25">
      <c r="A165" s="1">
        <v>0.30294040940048739</v>
      </c>
      <c r="B165" s="1">
        <v>0.28573286249043672</v>
      </c>
      <c r="C165" s="1">
        <v>0.38430066218647485</v>
      </c>
      <c r="D165" s="1">
        <v>0.27784647185102873</v>
      </c>
      <c r="E165" s="1">
        <v>0.18723493480684306</v>
      </c>
      <c r="F165" s="1">
        <v>0.27269974883877174</v>
      </c>
    </row>
    <row r="166" spans="1:6" ht="15.75" customHeight="1" x14ac:dyDescent="0.25">
      <c r="A166" s="1">
        <v>0.31757293447402285</v>
      </c>
      <c r="B166" s="1">
        <v>0.29085914778791694</v>
      </c>
      <c r="C166" s="1">
        <v>0.375638718773115</v>
      </c>
      <c r="D166" s="1">
        <v>0.27393845351367574</v>
      </c>
      <c r="E166" s="1">
        <v>0.18805611465264604</v>
      </c>
      <c r="F166" s="1">
        <v>0.28020095713037069</v>
      </c>
    </row>
    <row r="167" spans="1:6" ht="15.75" customHeight="1" x14ac:dyDescent="0.25">
      <c r="A167" s="1">
        <v>0.30538336371677449</v>
      </c>
      <c r="B167" s="1">
        <v>0.28654447219378248</v>
      </c>
      <c r="C167" s="1">
        <v>0.37241993415242292</v>
      </c>
      <c r="D167" s="1">
        <v>0.27394054134859952</v>
      </c>
      <c r="E167" s="1">
        <v>0.19939567492990998</v>
      </c>
      <c r="F167" s="1">
        <v>0.26561653042642791</v>
      </c>
    </row>
    <row r="168" spans="1:6" ht="15.75" customHeight="1" x14ac:dyDescent="0.25">
      <c r="A168" s="1">
        <v>0.29252640166099497</v>
      </c>
      <c r="B168" s="1">
        <v>0.28214511913208018</v>
      </c>
      <c r="C168" s="1">
        <v>0.36916247355655979</v>
      </c>
      <c r="D168" s="1">
        <v>0.27394262922520352</v>
      </c>
      <c r="E168" s="1">
        <v>0.21005126839412352</v>
      </c>
      <c r="F168" s="1">
        <v>0.24995857638512681</v>
      </c>
    </row>
    <row r="169" spans="1:6" ht="15.75" customHeight="1" x14ac:dyDescent="0.25">
      <c r="A169" s="1">
        <v>0.29252888579063224</v>
      </c>
      <c r="B169" s="1">
        <v>0.28214737563637349</v>
      </c>
      <c r="C169" s="1">
        <v>0.36916720489808691</v>
      </c>
      <c r="D169" s="1">
        <v>0.27394471714348873</v>
      </c>
      <c r="E169" s="1">
        <v>0.21005234278722101</v>
      </c>
      <c r="F169" s="1">
        <v>0.24996022480742577</v>
      </c>
    </row>
    <row r="170" spans="1:6" ht="15.75" customHeight="1" x14ac:dyDescent="0.25">
      <c r="A170" s="1">
        <v>0.27890233411195664</v>
      </c>
      <c r="B170" s="1">
        <v>0.27765895458721235</v>
      </c>
      <c r="C170" s="1">
        <v>0.36586983292797909</v>
      </c>
      <c r="D170" s="1">
        <v>0.2739468051034572</v>
      </c>
      <c r="E170" s="1">
        <v>0.22012018982689888</v>
      </c>
      <c r="F170" s="1">
        <v>0.23300074474218324</v>
      </c>
    </row>
    <row r="171" spans="1:6" ht="15.75" customHeight="1" x14ac:dyDescent="0.25">
      <c r="A171" s="1">
        <v>0.26437647419006027</v>
      </c>
      <c r="B171" s="1">
        <v>0.27307675035085427</v>
      </c>
      <c r="C171" s="1">
        <v>0.36253131522655435</v>
      </c>
      <c r="D171" s="1">
        <v>0.27394889310510995</v>
      </c>
      <c r="E171" s="1">
        <v>0.22967644249783381</v>
      </c>
      <c r="F171" s="1">
        <v>0.21442258886363644</v>
      </c>
    </row>
    <row r="172" spans="1:6" ht="15.75" customHeight="1" x14ac:dyDescent="0.25">
      <c r="A172" s="1">
        <v>0.26043884236148551</v>
      </c>
      <c r="B172" s="1">
        <v>0.27598015684789734</v>
      </c>
      <c r="C172" s="1">
        <v>0.37867988248467932</v>
      </c>
      <c r="D172" s="1">
        <v>0.27453471833200449</v>
      </c>
      <c r="E172" s="1">
        <v>0.22506676727250177</v>
      </c>
      <c r="F172" s="1">
        <v>0.22277680423836291</v>
      </c>
    </row>
    <row r="173" spans="1:6" ht="15.75" customHeight="1" x14ac:dyDescent="0.25">
      <c r="A173" s="1">
        <v>0.25642589576673247</v>
      </c>
      <c r="B173" s="1">
        <v>0.27884568051646252</v>
      </c>
      <c r="C173" s="1">
        <v>0.39393805528192777</v>
      </c>
      <c r="D173" s="1">
        <v>0.27511900000539863</v>
      </c>
      <c r="E173" s="1">
        <v>0.22034280197286479</v>
      </c>
      <c r="F173" s="1">
        <v>0.23077842106089841</v>
      </c>
    </row>
    <row r="174" spans="1:6" ht="15.75" customHeight="1" x14ac:dyDescent="0.25">
      <c r="A174" s="1">
        <v>0.25642765516938287</v>
      </c>
      <c r="B174" s="1">
        <v>0.27884786803632006</v>
      </c>
      <c r="C174" s="1">
        <v>0.39394376130502767</v>
      </c>
      <c r="D174" s="1">
        <v>0.2751211115067882</v>
      </c>
      <c r="E174" s="1">
        <v>0.22034400725683287</v>
      </c>
      <c r="F174" s="1">
        <v>0.2307797708246313</v>
      </c>
    </row>
    <row r="175" spans="1:6" ht="15.75" customHeight="1" x14ac:dyDescent="0.25">
      <c r="A175" s="1">
        <v>0.25233559695497215</v>
      </c>
      <c r="B175" s="1">
        <v>0.28167676793981694</v>
      </c>
      <c r="C175" s="1">
        <v>0.40842811998456724</v>
      </c>
      <c r="D175" s="1">
        <v>0.2757038633051489</v>
      </c>
      <c r="E175" s="1">
        <v>0.21549823982119817</v>
      </c>
      <c r="F175" s="1">
        <v>0.23846446484656697</v>
      </c>
    </row>
    <row r="176" spans="1:6" ht="15.75" customHeight="1" x14ac:dyDescent="0.25">
      <c r="A176" s="1">
        <v>0.24816035311819154</v>
      </c>
      <c r="B176" s="1">
        <v>0.28447020840401382</v>
      </c>
      <c r="C176" s="1">
        <v>0.42223228524009121</v>
      </c>
      <c r="D176" s="1">
        <v>0.27628509262394862</v>
      </c>
      <c r="E176" s="1">
        <v>0.21052236922095102</v>
      </c>
      <c r="F176" s="1">
        <v>0.24586240667017731</v>
      </c>
    </row>
    <row r="177" spans="1:6" ht="15.75" customHeight="1" x14ac:dyDescent="0.25">
      <c r="A177" s="1">
        <v>0.24765747201347357</v>
      </c>
      <c r="B177" s="1">
        <v>0.29079134034565829</v>
      </c>
      <c r="C177" s="1">
        <v>0.40633072337363435</v>
      </c>
      <c r="D177" s="1">
        <v>0.27808714859170247</v>
      </c>
      <c r="E177" s="1">
        <v>0.20664828325201401</v>
      </c>
      <c r="F177" s="1">
        <v>0.24586398754940664</v>
      </c>
    </row>
    <row r="178" spans="1:6" ht="15.75" customHeight="1" x14ac:dyDescent="0.25">
      <c r="A178" s="1">
        <v>0.24715332491862871</v>
      </c>
      <c r="B178" s="1">
        <v>0.29694157042738273</v>
      </c>
      <c r="C178" s="1">
        <v>0.38951184473551409</v>
      </c>
      <c r="D178" s="1">
        <v>0.27987464774556392</v>
      </c>
      <c r="E178" s="1">
        <v>0.20268921667347506</v>
      </c>
      <c r="F178" s="1">
        <v>0.24586556845429952</v>
      </c>
    </row>
    <row r="179" spans="1:6" ht="15.75" customHeight="1" x14ac:dyDescent="0.25">
      <c r="A179" s="1">
        <v>0.24715492685773705</v>
      </c>
      <c r="B179" s="1">
        <v>0.29694415636350013</v>
      </c>
      <c r="C179" s="1">
        <v>0.38951736660446235</v>
      </c>
      <c r="D179" s="1">
        <v>0.27987685660835726</v>
      </c>
      <c r="E179" s="1">
        <v>0.20269020414757385</v>
      </c>
      <c r="F179" s="1">
        <v>0.24586714938485676</v>
      </c>
    </row>
    <row r="180" spans="1:6" ht="15.75" customHeight="1" x14ac:dyDescent="0.25">
      <c r="A180" s="1">
        <v>0.24664950365040883</v>
      </c>
      <c r="B180" s="1">
        <v>0.3029348902536288</v>
      </c>
      <c r="C180" s="1">
        <v>0.37163161015703233</v>
      </c>
      <c r="D180" s="1">
        <v>0.28165010769408111</v>
      </c>
      <c r="E180" s="1">
        <v>0.19864124139741851</v>
      </c>
      <c r="F180" s="1">
        <v>0.24586873034107951</v>
      </c>
    </row>
    <row r="181" spans="1:6" ht="15.75" customHeight="1" x14ac:dyDescent="0.25">
      <c r="A181" s="1">
        <v>0.24614279837808842</v>
      </c>
      <c r="B181" s="1">
        <v>0.30877629443286936</v>
      </c>
      <c r="C181" s="1">
        <v>0.35248636069879374</v>
      </c>
      <c r="D181" s="1">
        <v>0.28340939042128471</v>
      </c>
      <c r="E181" s="1">
        <v>0.19449701994789848</v>
      </c>
      <c r="F181" s="1">
        <v>0.24587031132296763</v>
      </c>
    </row>
    <row r="182" spans="1:6" ht="15.75" customHeight="1" x14ac:dyDescent="0.25">
      <c r="A182" s="1">
        <v>0.25492283200733734</v>
      </c>
      <c r="B182" s="1">
        <v>0.3051360524926035</v>
      </c>
      <c r="C182" s="1">
        <v>0.35375500041810626</v>
      </c>
      <c r="D182" s="1">
        <v>0.28341167378256943</v>
      </c>
      <c r="E182" s="1">
        <v>0.20911030726522059</v>
      </c>
      <c r="F182" s="1">
        <v>0.24412141210856042</v>
      </c>
    </row>
    <row r="183" spans="1:6" ht="15.75" customHeight="1" x14ac:dyDescent="0.25">
      <c r="A183" s="1">
        <v>0.26334614149356628</v>
      </c>
      <c r="B183" s="1">
        <v>0.30143835399764796</v>
      </c>
      <c r="C183" s="1">
        <v>0.355017630100737</v>
      </c>
      <c r="D183" s="1">
        <v>0.2834139571925739</v>
      </c>
      <c r="E183" s="1">
        <v>0.22263659994274099</v>
      </c>
      <c r="F183" s="1">
        <v>0.24235711956032185</v>
      </c>
    </row>
    <row r="184" spans="1:6" ht="15.75" customHeight="1" x14ac:dyDescent="0.25">
      <c r="A184" s="1">
        <v>0.26334802570237625</v>
      </c>
      <c r="B184" s="1">
        <v>0.3014410467757605</v>
      </c>
      <c r="C184" s="1">
        <v>0.35502186373628303</v>
      </c>
      <c r="D184" s="1">
        <v>0.28341624065129944</v>
      </c>
      <c r="E184" s="1">
        <v>0.22263783594615494</v>
      </c>
      <c r="F184" s="1">
        <v>0.24235864429303508</v>
      </c>
    </row>
    <row r="185" spans="1:6" ht="15.75" customHeight="1" x14ac:dyDescent="0.25">
      <c r="A185" s="1">
        <v>0.27144950865057199</v>
      </c>
      <c r="B185" s="1">
        <v>0.29768350141968747</v>
      </c>
      <c r="C185" s="1">
        <v>0.35627856871263619</v>
      </c>
      <c r="D185" s="1">
        <v>0.28341852415874791</v>
      </c>
      <c r="E185" s="1">
        <v>0.23526216457921587</v>
      </c>
      <c r="F185" s="1">
        <v>0.24057860283010749</v>
      </c>
    </row>
    <row r="186" spans="1:6" ht="15.75" customHeight="1" x14ac:dyDescent="0.25">
      <c r="A186" s="1">
        <v>0.27925882555590059</v>
      </c>
      <c r="B186" s="1">
        <v>0.29386360477543422</v>
      </c>
      <c r="C186" s="1">
        <v>0.35752941041803332</v>
      </c>
      <c r="D186" s="1">
        <v>0.28342080771492112</v>
      </c>
      <c r="E186" s="1">
        <v>0.24712365236422998</v>
      </c>
      <c r="F186" s="1">
        <v>0.23878245849494437</v>
      </c>
    </row>
    <row r="187" spans="1:6" ht="15.75" customHeight="1" x14ac:dyDescent="0.25">
      <c r="A187" s="1">
        <v>0.28774608868932577</v>
      </c>
      <c r="B187" s="1">
        <v>0.28923058344558134</v>
      </c>
      <c r="C187" s="1">
        <v>0.35881196752236921</v>
      </c>
      <c r="D187" s="1">
        <v>0.28314288629609247</v>
      </c>
      <c r="E187" s="1">
        <v>0.24210383632371063</v>
      </c>
      <c r="F187" s="1">
        <v>0.23627434858528473</v>
      </c>
    </row>
    <row r="188" spans="1:6" ht="15.75" customHeight="1" x14ac:dyDescent="0.25">
      <c r="A188" s="1">
        <v>0.29592567141673165</v>
      </c>
      <c r="B188" s="1">
        <v>0.2845004560508318</v>
      </c>
      <c r="C188" s="1">
        <v>0.36008845104813386</v>
      </c>
      <c r="D188" s="1">
        <v>0.28286460465349617</v>
      </c>
      <c r="E188" s="1">
        <v>0.2369546837252719</v>
      </c>
      <c r="F188" s="1">
        <v>0.23373379996204266</v>
      </c>
    </row>
    <row r="189" spans="1:6" ht="15.75" customHeight="1" x14ac:dyDescent="0.25">
      <c r="A189" s="1">
        <v>0.29592823365833509</v>
      </c>
      <c r="B189" s="1">
        <v>0.28450276278002129</v>
      </c>
      <c r="C189" s="1">
        <v>0.36009285840056315</v>
      </c>
      <c r="D189" s="1">
        <v>0.28286687641290509</v>
      </c>
      <c r="E189" s="1">
        <v>0.23695612484540199</v>
      </c>
      <c r="F189" s="1">
        <v>0.23373519288523822</v>
      </c>
    </row>
    <row r="190" spans="1:6" ht="15.75" customHeight="1" x14ac:dyDescent="0.25">
      <c r="A190" s="1">
        <v>0.30382723776966819</v>
      </c>
      <c r="B190" s="1">
        <v>0.27967014216217218</v>
      </c>
      <c r="C190" s="1">
        <v>0.36136335497736805</v>
      </c>
      <c r="D190" s="1">
        <v>0.28258823190782834</v>
      </c>
      <c r="E190" s="1">
        <v>0.23166877990565699</v>
      </c>
      <c r="F190" s="1">
        <v>0.23116110828372216</v>
      </c>
    </row>
    <row r="191" spans="1:6" ht="15.75" customHeight="1" x14ac:dyDescent="0.25">
      <c r="A191" s="1">
        <v>0.31146904631899208</v>
      </c>
      <c r="B191" s="1">
        <v>0.2747292025443982</v>
      </c>
      <c r="C191" s="1">
        <v>0.36262792637296387</v>
      </c>
      <c r="D191" s="1">
        <v>0.28230922490256549</v>
      </c>
      <c r="E191" s="1">
        <v>0.22623341687595125</v>
      </c>
      <c r="F191" s="1">
        <v>0.22855235018277339</v>
      </c>
    </row>
    <row r="192" spans="1:6" ht="15.75" customHeight="1" x14ac:dyDescent="0.25">
      <c r="A192" s="1">
        <v>0.30866603718573288</v>
      </c>
      <c r="B192" s="1">
        <v>0.27928308525964207</v>
      </c>
      <c r="C192" s="1">
        <v>0.35827081792485999</v>
      </c>
      <c r="D192" s="1">
        <v>0.28406365181997306</v>
      </c>
      <c r="E192" s="1">
        <v>0.22755568633089904</v>
      </c>
      <c r="F192" s="1">
        <v>0.24274994784712561</v>
      </c>
    </row>
    <row r="193" spans="1:6" ht="15.75" customHeight="1" x14ac:dyDescent="0.25">
      <c r="A193" s="1">
        <v>0.30582933063191353</v>
      </c>
      <c r="B193" s="1">
        <v>0.28374510203765674</v>
      </c>
      <c r="C193" s="1">
        <v>0.35384052192788745</v>
      </c>
      <c r="D193" s="1">
        <v>0.28580448841240913</v>
      </c>
      <c r="E193" s="1">
        <v>0.228868960428882</v>
      </c>
      <c r="F193" s="1">
        <v>0.25600809405143637</v>
      </c>
    </row>
    <row r="194" spans="1:6" ht="15.75" customHeight="1" x14ac:dyDescent="0.25">
      <c r="A194" s="1">
        <v>0.30583213086901362</v>
      </c>
      <c r="B194" s="1">
        <v>0.2837473925702208</v>
      </c>
      <c r="C194" s="1">
        <v>0.35384471597573453</v>
      </c>
      <c r="D194" s="1">
        <v>0.28580682330332019</v>
      </c>
      <c r="E194" s="1">
        <v>0.22887028284165348</v>
      </c>
      <c r="F194" s="1">
        <v>0.25600984612134259</v>
      </c>
    </row>
    <row r="195" spans="1:6" ht="15.75" customHeight="1" x14ac:dyDescent="0.25">
      <c r="A195" s="1">
        <v>0.30296065906009645</v>
      </c>
      <c r="B195" s="1">
        <v>0.28812217469868867</v>
      </c>
      <c r="C195" s="1">
        <v>0.34933797537266459</v>
      </c>
      <c r="D195" s="1">
        <v>0.28753434755252677</v>
      </c>
      <c r="E195" s="1">
        <v>0.23017472173641024</v>
      </c>
      <c r="F195" s="1">
        <v>0.2684726689791489</v>
      </c>
    </row>
    <row r="196" spans="1:6" ht="15.75" customHeight="1" x14ac:dyDescent="0.25">
      <c r="A196" s="1">
        <v>0.30005333736051454</v>
      </c>
      <c r="B196" s="1">
        <v>0.29241394509274332</v>
      </c>
      <c r="C196" s="1">
        <v>0.34475137717661702</v>
      </c>
      <c r="D196" s="1">
        <v>0.28924880944277087</v>
      </c>
      <c r="E196" s="1">
        <v>0.23147047167873153</v>
      </c>
      <c r="F196" s="1">
        <v>0.28025173073822085</v>
      </c>
    </row>
    <row r="197" spans="1:6" ht="15.75" customHeight="1" x14ac:dyDescent="0.25">
      <c r="A197" s="1">
        <v>0.29965859505187142</v>
      </c>
      <c r="B197" s="1">
        <v>0.29356818351007757</v>
      </c>
      <c r="C197" s="1">
        <v>0.34408140627577277</v>
      </c>
      <c r="D197" s="1">
        <v>0.28812269267380569</v>
      </c>
      <c r="E197" s="1">
        <v>0.24049790526975801</v>
      </c>
      <c r="F197" s="1">
        <v>0.27337359427094832</v>
      </c>
    </row>
    <row r="198" spans="1:6" ht="15.75" customHeight="1" x14ac:dyDescent="0.25">
      <c r="A198" s="1">
        <v>0.29926315913549273</v>
      </c>
      <c r="B198" s="1">
        <v>0.29471668281465307</v>
      </c>
      <c r="C198" s="1">
        <v>0.34340963685590753</v>
      </c>
      <c r="D198" s="1">
        <v>0.28699087159807746</v>
      </c>
      <c r="E198" s="1">
        <v>0.24913420372753384</v>
      </c>
      <c r="F198" s="1">
        <v>0.26627038894258298</v>
      </c>
    </row>
    <row r="199" spans="1:6" ht="15.75" customHeight="1" x14ac:dyDescent="0.25">
      <c r="A199" s="1">
        <v>0.29926579983043983</v>
      </c>
      <c r="B199" s="1">
        <v>0.29471921706882509</v>
      </c>
      <c r="C199" s="1">
        <v>0.34341349198955057</v>
      </c>
      <c r="D199" s="1">
        <v>0.28699323233119695</v>
      </c>
      <c r="E199" s="1">
        <v>0.24913583838724213</v>
      </c>
      <c r="F199" s="1">
        <v>0.26627232782082444</v>
      </c>
    </row>
    <row r="200" spans="1:6" ht="15.75" customHeight="1" x14ac:dyDescent="0.25">
      <c r="A200" s="1">
        <v>0.29886966490777561</v>
      </c>
      <c r="B200" s="1">
        <v>0.29586205762981976</v>
      </c>
      <c r="C200" s="1">
        <v>0.34273990662853177</v>
      </c>
      <c r="D200" s="1">
        <v>0.28585562709337153</v>
      </c>
      <c r="E200" s="1">
        <v>0.2574216040616279</v>
      </c>
      <c r="F200" s="1">
        <v>0.25892423404015863</v>
      </c>
    </row>
    <row r="201" spans="1:6" ht="15.75" customHeight="1" x14ac:dyDescent="0.25">
      <c r="A201" s="1">
        <v>0.29847283036598377</v>
      </c>
      <c r="B201" s="1">
        <v>0.29699930449325868</v>
      </c>
      <c r="C201" s="1">
        <v>0.34206449866464389</v>
      </c>
      <c r="D201" s="1">
        <v>0.28471216913431557</v>
      </c>
      <c r="E201" s="1">
        <v>0.26539101683471999</v>
      </c>
      <c r="F201" s="1">
        <v>0.25130855294019894</v>
      </c>
    </row>
    <row r="202" spans="1:6" ht="15.75" customHeight="1" x14ac:dyDescent="0.25">
      <c r="A202" s="1">
        <v>0.29596300178043022</v>
      </c>
      <c r="B202" s="1">
        <v>0.29279827392492364</v>
      </c>
      <c r="C202" s="1">
        <v>0.35917476599566456</v>
      </c>
      <c r="D202" s="1">
        <v>0.28956986506240717</v>
      </c>
      <c r="E202" s="1">
        <v>0.25724371742566765</v>
      </c>
      <c r="F202" s="1">
        <v>0.2412868387859943</v>
      </c>
    </row>
    <row r="203" spans="1:6" ht="15.75" customHeight="1" x14ac:dyDescent="0.25">
      <c r="A203" s="1">
        <v>0.29342534956441563</v>
      </c>
      <c r="B203" s="1">
        <v>0.28851823890149925</v>
      </c>
      <c r="C203" s="1">
        <v>0.37524924446695124</v>
      </c>
      <c r="D203" s="1">
        <v>0.2943257566761181</v>
      </c>
      <c r="E203" s="1">
        <v>0.24876463407748919</v>
      </c>
      <c r="F203" s="1">
        <v>0.23073487642695545</v>
      </c>
    </row>
    <row r="204" spans="1:6" ht="15.75" customHeight="1" x14ac:dyDescent="0.25">
      <c r="A204" s="1">
        <v>0.29342785417646744</v>
      </c>
      <c r="B204" s="1">
        <v>0.28852063321648214</v>
      </c>
      <c r="C204" s="1">
        <v>0.37525420282008304</v>
      </c>
      <c r="D204" s="1">
        <v>0.29432828192935362</v>
      </c>
      <c r="E204" s="1">
        <v>0.24876626259519133</v>
      </c>
      <c r="F204" s="1">
        <v>0.23073622556231016</v>
      </c>
    </row>
    <row r="205" spans="1:6" ht="15.75" customHeight="1" x14ac:dyDescent="0.25">
      <c r="A205" s="1">
        <v>0.29086156585519063</v>
      </c>
      <c r="B205" s="1">
        <v>0.28415767047952217</v>
      </c>
      <c r="C205" s="1">
        <v>0.39044041779396699</v>
      </c>
      <c r="D205" s="1">
        <v>0.29898769796415425</v>
      </c>
      <c r="E205" s="1">
        <v>0.23991858875133609</v>
      </c>
      <c r="F205" s="1">
        <v>0.21957606615524181</v>
      </c>
    </row>
    <row r="206" spans="1:6" ht="15.75" customHeight="1" x14ac:dyDescent="0.25">
      <c r="A206" s="1">
        <v>0.28826582179817328</v>
      </c>
      <c r="B206" s="1">
        <v>0.27970758763008269</v>
      </c>
      <c r="C206" s="1">
        <v>0.40485460229532511</v>
      </c>
      <c r="D206" s="1">
        <v>0.30355548212750644</v>
      </c>
      <c r="E206" s="1">
        <v>0.23065857848051893</v>
      </c>
      <c r="F206" s="1">
        <v>0.20770966472963776</v>
      </c>
    </row>
    <row r="207" spans="1:6" ht="15.75" customHeight="1" x14ac:dyDescent="0.25">
      <c r="A207" s="1">
        <v>0.29256508316214469</v>
      </c>
      <c r="B207" s="1">
        <v>0.27561450869774995</v>
      </c>
      <c r="C207" s="1">
        <v>0.40085847298137461</v>
      </c>
      <c r="D207" s="1">
        <v>0.30275528697285831</v>
      </c>
      <c r="E207" s="1">
        <v>0.23597672612397727</v>
      </c>
      <c r="F207" s="1">
        <v>0.20689832219157464</v>
      </c>
    </row>
    <row r="208" spans="1:6" ht="15.75" customHeight="1" x14ac:dyDescent="0.25">
      <c r="A208" s="1">
        <v>0.29678501371997945</v>
      </c>
      <c r="B208" s="1">
        <v>0.27144315970207505</v>
      </c>
      <c r="C208" s="1">
        <v>0.3968059535105587</v>
      </c>
      <c r="D208" s="1">
        <v>0.30195230001191975</v>
      </c>
      <c r="E208" s="1">
        <v>0.2411550801141622</v>
      </c>
      <c r="F208" s="1">
        <v>0.20608330204870604</v>
      </c>
    </row>
    <row r="209" spans="1:6" ht="15.75" customHeight="1" x14ac:dyDescent="0.25">
      <c r="A209" s="1">
        <v>0.29678759599404969</v>
      </c>
      <c r="B209" s="1">
        <v>0.27144519816309648</v>
      </c>
      <c r="C209" s="1">
        <v>0.3968117812599421</v>
      </c>
      <c r="D209" s="1">
        <v>0.30195500520665541</v>
      </c>
      <c r="E209" s="1">
        <v>0.24115658593898504</v>
      </c>
      <c r="F209" s="1">
        <v>0.20608432891700479</v>
      </c>
    </row>
    <row r="210" spans="1:6" ht="15.75" customHeight="1" x14ac:dyDescent="0.25">
      <c r="A210" s="1">
        <v>0.30093187404160981</v>
      </c>
      <c r="B210" s="1">
        <v>0.26719163013701114</v>
      </c>
      <c r="C210" s="1">
        <v>0.39270075418700046</v>
      </c>
      <c r="D210" s="1">
        <v>0.30114919690728131</v>
      </c>
      <c r="E210" s="1">
        <v>0.24620418725395532</v>
      </c>
      <c r="F210" s="1">
        <v>0.20526558630694441</v>
      </c>
    </row>
    <row r="211" spans="1:6" ht="15.75" customHeight="1" x14ac:dyDescent="0.25">
      <c r="A211" s="1">
        <v>0.30500386481981206</v>
      </c>
      <c r="B211" s="1">
        <v>0.26285161034896076</v>
      </c>
      <c r="C211" s="1">
        <v>0.38852906778118101</v>
      </c>
      <c r="D211" s="1">
        <v>0.30034054743041139</v>
      </c>
      <c r="E211" s="1">
        <v>0.25112913749798438</v>
      </c>
      <c r="F211" s="1">
        <v>0.20444308052760377</v>
      </c>
    </row>
    <row r="212" spans="1:6" ht="15.75" customHeight="1" x14ac:dyDescent="0.25">
      <c r="A212" s="1">
        <v>0.3013326349043623</v>
      </c>
      <c r="B212" s="1">
        <v>0.26678080753740768</v>
      </c>
      <c r="C212" s="1">
        <v>0.38230494585381958</v>
      </c>
      <c r="D212" s="1">
        <v>0.30063562241574954</v>
      </c>
      <c r="E212" s="1">
        <v>0.24995810172401065</v>
      </c>
      <c r="F212" s="1">
        <v>0.20184590455498402</v>
      </c>
    </row>
    <row r="213" spans="1:6" ht="15.75" customHeight="1" x14ac:dyDescent="0.25">
      <c r="A213" s="1">
        <v>0.29760242551144961</v>
      </c>
      <c r="B213" s="1">
        <v>0.27063924613218054</v>
      </c>
      <c r="C213" s="1">
        <v>0.37593802132092075</v>
      </c>
      <c r="D213" s="1">
        <v>0.30093033917168077</v>
      </c>
      <c r="E213" s="1">
        <v>0.24878027710701309</v>
      </c>
      <c r="F213" s="1">
        <v>0.19921022670323715</v>
      </c>
    </row>
    <row r="214" spans="1:6" ht="15.75" customHeight="1" x14ac:dyDescent="0.25">
      <c r="A214" s="1">
        <v>0.29760502694828833</v>
      </c>
      <c r="B214" s="1">
        <v>0.27064126887278855</v>
      </c>
      <c r="C214" s="1">
        <v>0.37594300586198065</v>
      </c>
      <c r="D214" s="1">
        <v>0.30093301971812142</v>
      </c>
      <c r="E214" s="1">
        <v>0.24878190588434379</v>
      </c>
      <c r="F214" s="1">
        <v>0.19921117497654589</v>
      </c>
    </row>
    <row r="215" spans="1:6" ht="15.75" customHeight="1" x14ac:dyDescent="0.25">
      <c r="A215" s="1">
        <v>0.29381334095105682</v>
      </c>
      <c r="B215" s="1">
        <v>0.27443214435297497</v>
      </c>
      <c r="C215" s="1">
        <v>0.36942453227732841</v>
      </c>
      <c r="D215" s="1">
        <v>0.30122738131641957</v>
      </c>
      <c r="E215" s="1">
        <v>0.24759718695483779</v>
      </c>
      <c r="F215" s="1">
        <v>0.19653550453298421</v>
      </c>
    </row>
    <row r="216" spans="1:6" ht="15.75" customHeight="1" x14ac:dyDescent="0.25">
      <c r="A216" s="1">
        <v>0.2899575558926894</v>
      </c>
      <c r="B216" s="1">
        <v>0.27815839109019991</v>
      </c>
      <c r="C216" s="1">
        <v>0.36274500930984949</v>
      </c>
      <c r="D216" s="1">
        <v>0.3015213870398224</v>
      </c>
      <c r="E216" s="1">
        <v>0.24640547595650619</v>
      </c>
      <c r="F216" s="1">
        <v>0.19381827207776223</v>
      </c>
    </row>
    <row r="217" spans="1:6" ht="15.75" customHeight="1" x14ac:dyDescent="0.25">
      <c r="A217" s="1">
        <v>0.2838597613815475</v>
      </c>
      <c r="B217" s="1">
        <v>0.27776631914846706</v>
      </c>
      <c r="C217" s="1">
        <v>0.36334060580378524</v>
      </c>
      <c r="D217" s="1">
        <v>0.30604134678582945</v>
      </c>
      <c r="E217" s="1">
        <v>0.2439990887694776</v>
      </c>
      <c r="F217" s="1">
        <v>0.19244398992886858</v>
      </c>
    </row>
    <row r="218" spans="1:6" ht="15.75" customHeight="1" x14ac:dyDescent="0.25">
      <c r="A218" s="1">
        <v>0.27759040190819462</v>
      </c>
      <c r="B218" s="1">
        <v>0.27737352888268518</v>
      </c>
      <c r="C218" s="1">
        <v>0.36393492733768462</v>
      </c>
      <c r="D218" s="1">
        <v>0.31047646428031705</v>
      </c>
      <c r="E218" s="1">
        <v>0.2415634845158276</v>
      </c>
      <c r="F218" s="1">
        <v>0.1910586699788985</v>
      </c>
    </row>
    <row r="219" spans="1:6" ht="15.75" customHeight="1" x14ac:dyDescent="0.25">
      <c r="A219" s="1">
        <v>0.27759256359892975</v>
      </c>
      <c r="B219" s="1">
        <v>0.27737568613402303</v>
      </c>
      <c r="C219" s="1">
        <v>0.36393946994886872</v>
      </c>
      <c r="D219" s="1">
        <v>0.31047938168103378</v>
      </c>
      <c r="E219" s="1">
        <v>0.24156499674511134</v>
      </c>
      <c r="F219" s="1">
        <v>0.19105953094467781</v>
      </c>
    </row>
    <row r="220" spans="1:6" ht="15.75" customHeight="1" x14ac:dyDescent="0.25">
      <c r="A220" s="1">
        <v>0.27113873449524573</v>
      </c>
      <c r="B220" s="1">
        <v>0.27698217223131977</v>
      </c>
      <c r="C220" s="1">
        <v>0.36453252951714038</v>
      </c>
      <c r="D220" s="1">
        <v>0.31483366215228786</v>
      </c>
      <c r="E220" s="1">
        <v>0.23909924718358311</v>
      </c>
      <c r="F220" s="1">
        <v>0.18966294207830176</v>
      </c>
    </row>
    <row r="221" spans="1:6" ht="15.75" customHeight="1" x14ac:dyDescent="0.25">
      <c r="A221" s="1">
        <v>0.26448597381103522</v>
      </c>
      <c r="B221" s="1">
        <v>0.27658793346975957</v>
      </c>
      <c r="C221" s="1">
        <v>0.36512432875465695</v>
      </c>
      <c r="D221" s="1">
        <v>0.31911076194744808</v>
      </c>
      <c r="E221" s="1">
        <v>0.23660239669777536</v>
      </c>
      <c r="F221" s="1">
        <v>0.18825485295689454</v>
      </c>
    </row>
    <row r="222" spans="1:6" ht="15.75" customHeight="1" x14ac:dyDescent="0.25">
      <c r="A222" s="1">
        <v>0.26302606659759764</v>
      </c>
      <c r="B222" s="1">
        <v>0.27534671238501923</v>
      </c>
      <c r="C222" s="1">
        <v>0.36236504317732599</v>
      </c>
      <c r="D222" s="1">
        <v>0.31863268135913048</v>
      </c>
      <c r="E222" s="1">
        <v>0.2405369089877592</v>
      </c>
      <c r="F222" s="1">
        <v>0.18774560971936419</v>
      </c>
    </row>
    <row r="223" spans="1:6" ht="15.75" customHeight="1" x14ac:dyDescent="0.25">
      <c r="A223" s="1">
        <v>0.26155596133844272</v>
      </c>
      <c r="B223" s="1">
        <v>0.27409834486307771</v>
      </c>
      <c r="C223" s="1">
        <v>0.35957675732738414</v>
      </c>
      <c r="D223" s="1">
        <v>0.31815362827625071</v>
      </c>
      <c r="E223" s="1">
        <v>0.24439537493289573</v>
      </c>
      <c r="F223" s="1">
        <v>0.1872348289169041</v>
      </c>
    </row>
    <row r="224" spans="1:6" ht="15.75" customHeight="1" x14ac:dyDescent="0.25">
      <c r="A224" s="1">
        <v>0.26155781265013339</v>
      </c>
      <c r="B224" s="1">
        <v>0.27410043589174921</v>
      </c>
      <c r="C224" s="1">
        <v>0.35958114691437837</v>
      </c>
      <c r="D224" s="1">
        <v>0.31815674715940329</v>
      </c>
      <c r="E224" s="1">
        <v>0.24439693212987787</v>
      </c>
      <c r="F224" s="1">
        <v>0.1872356510573373</v>
      </c>
    </row>
    <row r="225" spans="1:6" ht="15.75" customHeight="1" x14ac:dyDescent="0.25">
      <c r="A225" s="1">
        <v>0.26007732003992606</v>
      </c>
      <c r="B225" s="1">
        <v>0.27284481056297027</v>
      </c>
      <c r="C225" s="1">
        <v>0.35676304867434339</v>
      </c>
      <c r="D225" s="1">
        <v>0.31767671340679948</v>
      </c>
      <c r="E225" s="1">
        <v>0.24818301651427432</v>
      </c>
      <c r="F225" s="1">
        <v>0.1867233196399864</v>
      </c>
    </row>
    <row r="226" spans="1:6" ht="15.75" customHeight="1" x14ac:dyDescent="0.25">
      <c r="A226" s="1">
        <v>0.25858625939647562</v>
      </c>
      <c r="B226" s="1">
        <v>0.27158182649368645</v>
      </c>
      <c r="C226" s="1">
        <v>0.35391434155068235</v>
      </c>
      <c r="D226" s="1">
        <v>0.317195697373855</v>
      </c>
      <c r="E226" s="1">
        <v>0.25190007969023115</v>
      </c>
      <c r="F226" s="1">
        <v>0.186209427033975</v>
      </c>
    </row>
    <row r="227" spans="1:6" ht="15.75" customHeight="1" x14ac:dyDescent="0.25">
      <c r="A227" s="1">
        <v>0.25654047032602445</v>
      </c>
      <c r="B227" s="1">
        <v>0.26597982020153421</v>
      </c>
      <c r="C227" s="1">
        <v>0.35616550452740103</v>
      </c>
      <c r="D227" s="1">
        <v>0.31540514726029384</v>
      </c>
      <c r="E227" s="1">
        <v>0.25014650421750495</v>
      </c>
      <c r="F227" s="1">
        <v>0.1959515090681373</v>
      </c>
    </row>
    <row r="228" spans="1:6" ht="15.75" customHeight="1" x14ac:dyDescent="0.25">
      <c r="A228" s="1">
        <v>0.2544742899973621</v>
      </c>
      <c r="B228" s="1">
        <v>0.26022647087925799</v>
      </c>
      <c r="C228" s="1">
        <v>0.35839778581981102</v>
      </c>
      <c r="D228" s="1">
        <v>0.31360107990084579</v>
      </c>
      <c r="E228" s="1">
        <v>0.24837770212925039</v>
      </c>
      <c r="F228" s="1">
        <v>0.20517940431122947</v>
      </c>
    </row>
    <row r="229" spans="1:6" ht="15.75" customHeight="1" x14ac:dyDescent="0.25">
      <c r="A229" s="1">
        <v>0.25447601534250952</v>
      </c>
      <c r="B229" s="1">
        <v>0.26022829803743375</v>
      </c>
      <c r="C229" s="1">
        <v>0.35840213467653326</v>
      </c>
      <c r="D229" s="1">
        <v>0.31360407810052265</v>
      </c>
      <c r="E229" s="1">
        <v>0.24837932423480383</v>
      </c>
      <c r="F229" s="1">
        <v>0.20518042057601965</v>
      </c>
    </row>
    <row r="230" spans="1:6" ht="15.75" customHeight="1" x14ac:dyDescent="0.25">
      <c r="A230" s="1">
        <v>0.25238891050523843</v>
      </c>
      <c r="B230" s="1">
        <v>0.25431270471258233</v>
      </c>
      <c r="C230" s="1">
        <v>0.36061596051758676</v>
      </c>
      <c r="D230" s="1">
        <v>0.31178621979396393</v>
      </c>
      <c r="E230" s="1">
        <v>0.24659494807712878</v>
      </c>
      <c r="F230" s="1">
        <v>0.21395809427198076</v>
      </c>
    </row>
    <row r="231" spans="1:6" ht="15.75" customHeight="1" x14ac:dyDescent="0.25">
      <c r="A231" s="1">
        <v>0.2502803445335739</v>
      </c>
      <c r="B231" s="1">
        <v>0.24822270930167281</v>
      </c>
      <c r="C231" s="1">
        <v>0.36281170311147093</v>
      </c>
      <c r="D231" s="1">
        <v>0.30995431313553662</v>
      </c>
      <c r="E231" s="1">
        <v>0.24479465322978475</v>
      </c>
      <c r="F231" s="1">
        <v>0.222337595246586</v>
      </c>
    </row>
    <row r="232" spans="1:6" ht="15.75" customHeight="1" x14ac:dyDescent="0.25">
      <c r="A232" s="1">
        <v>0.24928136088950995</v>
      </c>
      <c r="B232" s="1">
        <v>0.25975124322138476</v>
      </c>
      <c r="C232" s="1">
        <v>0.37602592422826675</v>
      </c>
      <c r="D232" s="1">
        <v>0.31382808921589783</v>
      </c>
      <c r="E232" s="1">
        <v>0.24918864822084169</v>
      </c>
      <c r="F232" s="1">
        <v>0.2172126900286919</v>
      </c>
    </row>
    <row r="233" spans="1:6" ht="15.75" customHeight="1" x14ac:dyDescent="0.25">
      <c r="A233" s="1">
        <v>0.24827742660648802</v>
      </c>
      <c r="B233" s="1">
        <v>0.27067951859779582</v>
      </c>
      <c r="C233" s="1">
        <v>0.38863508280023812</v>
      </c>
      <c r="D233" s="1">
        <v>0.31764054118200863</v>
      </c>
      <c r="E233" s="1">
        <v>0.25349016977428124</v>
      </c>
      <c r="F233" s="1">
        <v>0.21194279195531215</v>
      </c>
    </row>
    <row r="234" spans="1:6" ht="15.75" customHeight="1" x14ac:dyDescent="0.25">
      <c r="A234" s="1">
        <v>0.24827904705336606</v>
      </c>
      <c r="B234" s="1">
        <v>0.27068154212377443</v>
      </c>
      <c r="C234" s="1">
        <v>0.38864056872084418</v>
      </c>
      <c r="D234" s="1">
        <v>0.31764364628645431</v>
      </c>
      <c r="E234" s="1">
        <v>0.25349187813267593</v>
      </c>
      <c r="F234" s="1">
        <v>0.21194388957066404</v>
      </c>
    </row>
    <row r="235" spans="1:6" ht="15.75" customHeight="1" x14ac:dyDescent="0.25">
      <c r="A235" s="1">
        <v>0.24727009542401654</v>
      </c>
      <c r="B235" s="1">
        <v>0.28108356448107713</v>
      </c>
      <c r="C235" s="1">
        <v>0.40071139418265272</v>
      </c>
      <c r="D235" s="1">
        <v>0.32139723845702589</v>
      </c>
      <c r="E235" s="1">
        <v>0.25770576603894341</v>
      </c>
      <c r="F235" s="1">
        <v>0.20651806992743796</v>
      </c>
    </row>
    <row r="236" spans="1:6" ht="15.75" customHeight="1" x14ac:dyDescent="0.25">
      <c r="A236" s="1">
        <v>0.24625606705220729</v>
      </c>
      <c r="B236" s="1">
        <v>0.29101962846415214</v>
      </c>
      <c r="C236" s="1">
        <v>0.41229932893623961</v>
      </c>
      <c r="D236" s="1">
        <v>0.32509423066026444</v>
      </c>
      <c r="E236" s="1">
        <v>0.26183643169595183</v>
      </c>
      <c r="F236" s="1">
        <v>0.20092405328818844</v>
      </c>
    </row>
    <row r="237" spans="1:6" ht="15.75" customHeight="1" x14ac:dyDescent="0.25">
      <c r="A237" s="1">
        <v>0.24941481073616231</v>
      </c>
      <c r="B237" s="1">
        <v>0.28788507735839503</v>
      </c>
      <c r="C237" s="1">
        <v>0.40178713296888285</v>
      </c>
      <c r="D237" s="1">
        <v>0.32971746643652305</v>
      </c>
      <c r="E237" s="1">
        <v>0.26641053456654457</v>
      </c>
      <c r="F237" s="1">
        <v>0.20353707324463294</v>
      </c>
    </row>
    <row r="238" spans="1:6" ht="15.75" customHeight="1" x14ac:dyDescent="0.25">
      <c r="A238" s="1">
        <v>0.25252554493368967</v>
      </c>
      <c r="B238" s="1">
        <v>0.28470618043080098</v>
      </c>
      <c r="C238" s="1">
        <v>0.39087792687697342</v>
      </c>
      <c r="D238" s="1">
        <v>0.33425666882921218</v>
      </c>
      <c r="E238" s="1">
        <v>0.27088890398774379</v>
      </c>
      <c r="F238" s="1">
        <v>0.20611256717555315</v>
      </c>
    </row>
    <row r="239" spans="1:6" ht="15.75" customHeight="1" x14ac:dyDescent="0.25">
      <c r="A239" s="1">
        <v>0.25252723676283456</v>
      </c>
      <c r="B239" s="1">
        <v>0.28470849158592865</v>
      </c>
      <c r="C239" s="1">
        <v>0.39088350510477859</v>
      </c>
      <c r="D239" s="1">
        <v>0.33426024370361168</v>
      </c>
      <c r="E239" s="1">
        <v>0.27089093160069228</v>
      </c>
      <c r="F239" s="1">
        <v>0.20611359438852717</v>
      </c>
    </row>
    <row r="240" spans="1:6" ht="15.75" customHeight="1" x14ac:dyDescent="0.25">
      <c r="A240" s="1">
        <v>0.25559180031688711</v>
      </c>
      <c r="B240" s="1">
        <v>0.28148359919226312</v>
      </c>
      <c r="C240" s="1">
        <v>0.37953633132510389</v>
      </c>
      <c r="D240" s="1">
        <v>0.33871927206353164</v>
      </c>
      <c r="E240" s="1">
        <v>0.27527856006030316</v>
      </c>
      <c r="F240" s="1">
        <v>0.20865291549072368</v>
      </c>
    </row>
    <row r="241" spans="1:6" ht="15.75" customHeight="1" x14ac:dyDescent="0.25">
      <c r="A241" s="1">
        <v>0.25861189606576296</v>
      </c>
      <c r="B241" s="1">
        <v>0.27821099870405458</v>
      </c>
      <c r="C241" s="1">
        <v>0.36770326606562581</v>
      </c>
      <c r="D241" s="1">
        <v>0.34310164448269681</v>
      </c>
      <c r="E241" s="1">
        <v>0.27957999421463525</v>
      </c>
      <c r="F241" s="1">
        <v>0.21115732575670182</v>
      </c>
    </row>
    <row r="242" spans="1:6" ht="15.75" customHeight="1" x14ac:dyDescent="0.25">
      <c r="A242" s="1">
        <v>0.25608121723366967</v>
      </c>
      <c r="B242" s="1">
        <v>0.27983222838567157</v>
      </c>
      <c r="C242" s="1">
        <v>0.37131717947092541</v>
      </c>
      <c r="D242" s="1">
        <v>0.34036037464867586</v>
      </c>
      <c r="E242" s="1">
        <v>0.28697027425970639</v>
      </c>
      <c r="F242" s="1">
        <v>0.20991102537992154</v>
      </c>
    </row>
    <row r="243" spans="1:6" ht="15.75" customHeight="1" x14ac:dyDescent="0.25">
      <c r="A243" s="1">
        <v>0.25351924696138334</v>
      </c>
      <c r="B243" s="1">
        <v>0.28144172636773596</v>
      </c>
      <c r="C243" s="1">
        <v>0.37488405959833176</v>
      </c>
      <c r="D243" s="1">
        <v>0.33758910878649906</v>
      </c>
      <c r="E243" s="1">
        <v>0.29412579720313875</v>
      </c>
      <c r="F243" s="1">
        <v>0.20865612166493266</v>
      </c>
    </row>
    <row r="244" spans="1:6" ht="15.75" customHeight="1" x14ac:dyDescent="0.25">
      <c r="A244" s="1">
        <v>0.25352095581988454</v>
      </c>
      <c r="B244" s="1">
        <v>0.2814439680318489</v>
      </c>
      <c r="C244" s="1">
        <v>0.37488900410827541</v>
      </c>
      <c r="D244" s="1">
        <v>0.3375927838839049</v>
      </c>
      <c r="E244" s="1">
        <v>0.29412831786157068</v>
      </c>
      <c r="F244" s="1">
        <v>0.20865717916559492</v>
      </c>
    </row>
    <row r="245" spans="1:6" ht="15.75" customHeight="1" x14ac:dyDescent="0.25">
      <c r="A245" s="1">
        <v>0.25092668037980564</v>
      </c>
      <c r="B245" s="1">
        <v>0.283041959566182</v>
      </c>
      <c r="C245" s="1">
        <v>0.37841044014793623</v>
      </c>
      <c r="D245" s="1">
        <v>0.33479065165454702</v>
      </c>
      <c r="E245" s="1">
        <v>0.30106733531304591</v>
      </c>
      <c r="F245" s="1">
        <v>0.20739351620655741</v>
      </c>
    </row>
    <row r="246" spans="1:6" ht="15.75" customHeight="1" x14ac:dyDescent="0.25">
      <c r="A246" s="1">
        <v>0.24829905637871552</v>
      </c>
      <c r="B246" s="1">
        <v>0.28462864597591969</v>
      </c>
      <c r="C246" s="1">
        <v>0.3818878702469955</v>
      </c>
      <c r="D246" s="1">
        <v>0.33195678744688367</v>
      </c>
      <c r="E246" s="1">
        <v>0.30780585176208347</v>
      </c>
      <c r="F246" s="1">
        <v>0.20612094154712232</v>
      </c>
    </row>
    <row r="247" spans="1:6" ht="15.75" customHeight="1" x14ac:dyDescent="0.25">
      <c r="A247" s="1">
        <v>0.25142698842725403</v>
      </c>
      <c r="B247" s="1">
        <v>0.28424788467431772</v>
      </c>
      <c r="C247" s="1">
        <v>0.37870009637142737</v>
      </c>
      <c r="D247" s="1">
        <v>0.34059944165488926</v>
      </c>
      <c r="E247" s="1">
        <v>0.30045753593444435</v>
      </c>
      <c r="F247" s="1">
        <v>0.20442689938812317</v>
      </c>
    </row>
    <row r="248" spans="1:6" ht="15.75" customHeight="1" x14ac:dyDescent="0.25">
      <c r="A248" s="1">
        <v>0.25450809024550075</v>
      </c>
      <c r="B248" s="1">
        <v>0.28386645528328242</v>
      </c>
      <c r="C248" s="1">
        <v>0.3754748718676989</v>
      </c>
      <c r="D248" s="1">
        <v>0.34895926326224919</v>
      </c>
      <c r="E248" s="1">
        <v>0.29286891172222668</v>
      </c>
      <c r="F248" s="1">
        <v>0.20271667388831072</v>
      </c>
    </row>
    <row r="249" spans="1:6" ht="15.75" customHeight="1" x14ac:dyDescent="0.25">
      <c r="A249" s="1">
        <v>0.25450981617629087</v>
      </c>
      <c r="B249" s="1">
        <v>0.2838687484122388</v>
      </c>
      <c r="C249" s="1">
        <v>0.3754798387881228</v>
      </c>
      <c r="D249" s="1">
        <v>0.34896329607175208</v>
      </c>
      <c r="E249" s="1">
        <v>0.29287140364117825</v>
      </c>
      <c r="F249" s="1">
        <v>0.20271766167650998</v>
      </c>
    </row>
    <row r="250" spans="1:6" ht="15.75" customHeight="1" x14ac:dyDescent="0.25">
      <c r="A250" s="1">
        <v>0.25754585618600834</v>
      </c>
      <c r="B250" s="1">
        <v>0.28348664595228834</v>
      </c>
      <c r="C250" s="1">
        <v>0.37221599230489782</v>
      </c>
      <c r="D250" s="1">
        <v>0.35706300035498528</v>
      </c>
      <c r="E250" s="1">
        <v>0.28502129202148802</v>
      </c>
      <c r="F250" s="1">
        <v>0.2009908498774341</v>
      </c>
    </row>
    <row r="251" spans="1:6" ht="15.75" customHeight="1" x14ac:dyDescent="0.25">
      <c r="A251" s="1">
        <v>0.26053847232280336</v>
      </c>
      <c r="B251" s="1">
        <v>0.2831038696009936</v>
      </c>
      <c r="C251" s="1">
        <v>0.36891235986379667</v>
      </c>
      <c r="D251" s="1">
        <v>0.36492239038828839</v>
      </c>
      <c r="E251" s="1">
        <v>0.27688545137938708</v>
      </c>
      <c r="F251" s="1">
        <v>0.19924704300517343</v>
      </c>
    </row>
    <row r="252" spans="1:6" ht="15.75" customHeight="1" x14ac:dyDescent="0.25">
      <c r="A252" s="1">
        <v>0.25754945409853874</v>
      </c>
      <c r="B252" s="1">
        <v>0.27700104000510817</v>
      </c>
      <c r="C252" s="1">
        <v>0.36498090990063292</v>
      </c>
      <c r="D252" s="1">
        <v>0.35642390474078245</v>
      </c>
      <c r="E252" s="1">
        <v>0.278765520240361</v>
      </c>
      <c r="F252" s="1">
        <v>0.20401848380331619</v>
      </c>
    </row>
    <row r="253" spans="1:6" ht="15.75" customHeight="1" x14ac:dyDescent="0.25">
      <c r="A253" s="1">
        <v>0.25451687711370397</v>
      </c>
      <c r="B253" s="1">
        <v>0.27072330768247149</v>
      </c>
      <c r="C253" s="1">
        <v>0.36099077934616902</v>
      </c>
      <c r="D253" s="1">
        <v>0.34764191553301127</v>
      </c>
      <c r="E253" s="1">
        <v>0.2806297738982198</v>
      </c>
      <c r="F253" s="1">
        <v>0.20866633180312991</v>
      </c>
    </row>
    <row r="254" spans="1:6" ht="15.75" customHeight="1" x14ac:dyDescent="0.25">
      <c r="A254" s="1">
        <v>0.25451860319676506</v>
      </c>
      <c r="B254" s="1">
        <v>0.27072533206265753</v>
      </c>
      <c r="C254" s="1">
        <v>0.36099521815635421</v>
      </c>
      <c r="D254" s="1">
        <v>0.34764590562768855</v>
      </c>
      <c r="E254" s="1">
        <v>0.28063199852208631</v>
      </c>
      <c r="F254" s="1">
        <v>0.20866738942669363</v>
      </c>
    </row>
    <row r="255" spans="1:6" ht="15.75" customHeight="1" x14ac:dyDescent="0.25">
      <c r="A255" s="1">
        <v>0.25144080249170664</v>
      </c>
      <c r="B255" s="1">
        <v>0.26425929074221782</v>
      </c>
      <c r="C255" s="1">
        <v>0.35694408622867174</v>
      </c>
      <c r="D255" s="1">
        <v>0.33855482149735228</v>
      </c>
      <c r="E255" s="1">
        <v>0.28248078522872716</v>
      </c>
      <c r="F255" s="1">
        <v>0.21319950680675226</v>
      </c>
    </row>
    <row r="256" spans="1:6" ht="15.75" customHeight="1" x14ac:dyDescent="0.25">
      <c r="A256" s="1">
        <v>0.24831603756654216</v>
      </c>
      <c r="B256" s="1">
        <v>0.25758987628051411</v>
      </c>
      <c r="C256" s="1">
        <v>0.35282955878301447</v>
      </c>
      <c r="D256" s="1">
        <v>0.32912529614222641</v>
      </c>
      <c r="E256" s="1">
        <v>0.28431442156033648</v>
      </c>
      <c r="F256" s="1">
        <v>0.21762295796483849</v>
      </c>
    </row>
    <row r="257" spans="1:6" ht="15.75" customHeight="1" x14ac:dyDescent="0.25">
      <c r="A257" s="1">
        <v>0.24724365349979033</v>
      </c>
      <c r="B257" s="1">
        <v>0.26161976059983821</v>
      </c>
      <c r="C257" s="1">
        <v>0.35156217520379057</v>
      </c>
      <c r="D257" s="1">
        <v>0.32596189038081474</v>
      </c>
      <c r="E257" s="1">
        <v>0.28565557443433898</v>
      </c>
      <c r="F257" s="1">
        <v>0.2239515729864249</v>
      </c>
    </row>
    <row r="258" spans="1:6" ht="15.75" customHeight="1" x14ac:dyDescent="0.25">
      <c r="A258" s="1">
        <v>0.24616553454254836</v>
      </c>
      <c r="B258" s="1">
        <v>0.26557424639289839</v>
      </c>
      <c r="C258" s="1">
        <v>0.350288518233623</v>
      </c>
      <c r="D258" s="1">
        <v>0.3227572023198384</v>
      </c>
      <c r="E258" s="1">
        <v>0.28698881804332604</v>
      </c>
      <c r="F258" s="1">
        <v>0.23007651054535672</v>
      </c>
    </row>
    <row r="259" spans="1:6" ht="15.75" customHeight="1" x14ac:dyDescent="0.25">
      <c r="A259" s="1">
        <v>0.2461671203483583</v>
      </c>
      <c r="B259" s="1">
        <v>0.26557617215105506</v>
      </c>
      <c r="C259" s="1">
        <v>0.35029259448710648</v>
      </c>
      <c r="D259" s="1">
        <v>0.32276044687038102</v>
      </c>
      <c r="E259" s="1">
        <v>0.28699117873153168</v>
      </c>
      <c r="F259" s="1">
        <v>0.23007785020654259</v>
      </c>
    </row>
    <row r="260" spans="1:6" ht="15.75" customHeight="1" x14ac:dyDescent="0.25">
      <c r="A260" s="1">
        <v>0.24508318382808464</v>
      </c>
      <c r="B260" s="1">
        <v>0.26945878932820722</v>
      </c>
      <c r="C260" s="1">
        <v>0.34901257468133318</v>
      </c>
      <c r="D260" s="1">
        <v>0.31951305440273137</v>
      </c>
      <c r="E260" s="1">
        <v>0.28831664017285291</v>
      </c>
      <c r="F260" s="1">
        <v>0.23601506887241569</v>
      </c>
    </row>
    <row r="261" spans="1:6" ht="15.75" customHeight="1" x14ac:dyDescent="0.25">
      <c r="A261" s="1">
        <v>0.2439933544236545</v>
      </c>
      <c r="B261" s="1">
        <v>0.27327277480777046</v>
      </c>
      <c r="C261" s="1">
        <v>0.34772612270321035</v>
      </c>
      <c r="D261" s="1">
        <v>0.31622150399425697</v>
      </c>
      <c r="E261" s="1">
        <v>0.28963442848750398</v>
      </c>
      <c r="F261" s="1">
        <v>0.2417785736533779</v>
      </c>
    </row>
    <row r="262" spans="1:6" ht="15.75" customHeight="1" x14ac:dyDescent="0.25">
      <c r="A262" s="1">
        <v>0.24983230367533854</v>
      </c>
      <c r="B262" s="1">
        <v>0.27160583515288311</v>
      </c>
      <c r="C262" s="1">
        <v>0.34902061294608072</v>
      </c>
      <c r="D262" s="1">
        <v>0.31900838095519729</v>
      </c>
      <c r="E262" s="1">
        <v>0.29207074337951333</v>
      </c>
      <c r="F262" s="1">
        <v>0.23422084216077807</v>
      </c>
    </row>
    <row r="263" spans="1:6" ht="15.75" customHeight="1" x14ac:dyDescent="0.25">
      <c r="A263" s="1">
        <v>0.25550927602119461</v>
      </c>
      <c r="B263" s="1">
        <v>0.26992588479141605</v>
      </c>
      <c r="C263" s="1">
        <v>0.35030877667055038</v>
      </c>
      <c r="D263" s="1">
        <v>0.32176380566907592</v>
      </c>
      <c r="E263" s="1">
        <v>0.29448140005804241</v>
      </c>
      <c r="F263" s="1">
        <v>0.22635932003900552</v>
      </c>
    </row>
    <row r="264" spans="1:6" ht="15.75" customHeight="1" x14ac:dyDescent="0.25">
      <c r="A264" s="1">
        <v>0.25551101936624571</v>
      </c>
      <c r="B264" s="1">
        <v>0.26992789365796982</v>
      </c>
      <c r="C264" s="1">
        <v>0.35031285358881464</v>
      </c>
      <c r="D264" s="1">
        <v>0.32176702278961833</v>
      </c>
      <c r="E264" s="1">
        <v>0.29448392889206104</v>
      </c>
      <c r="F264" s="1">
        <v>0.22636060713358241</v>
      </c>
    </row>
    <row r="265" spans="1:6" ht="15.75" customHeight="1" x14ac:dyDescent="0.25">
      <c r="A265" s="1">
        <v>0.26103705492279961</v>
      </c>
      <c r="B265" s="1">
        <v>0.26823466363932025</v>
      </c>
      <c r="C265" s="1">
        <v>0.35159478225536234</v>
      </c>
      <c r="D265" s="1">
        <v>0.32449191484111556</v>
      </c>
      <c r="E265" s="1">
        <v>0.29686962612589135</v>
      </c>
      <c r="F265" s="1">
        <v>0.21816209930035851</v>
      </c>
    </row>
    <row r="266" spans="1:6" ht="15.75" customHeight="1" x14ac:dyDescent="0.25">
      <c r="A266" s="1">
        <v>0.26642198985066551</v>
      </c>
      <c r="B266" s="1">
        <v>0.26652789345053546</v>
      </c>
      <c r="C266" s="1">
        <v>0.35287054346157093</v>
      </c>
      <c r="D266" s="1">
        <v>0.32718711387362692</v>
      </c>
      <c r="E266" s="1">
        <v>0.29923100513641765</v>
      </c>
      <c r="F266" s="1">
        <v>0.20958724444107402</v>
      </c>
    </row>
    <row r="267" spans="1:6" ht="15.75" customHeight="1" x14ac:dyDescent="0.25">
      <c r="A267" s="1">
        <v>0.26398335289490138</v>
      </c>
      <c r="B267" s="1">
        <v>0.2652261691645294</v>
      </c>
      <c r="C267" s="1">
        <v>0.35574209613537477</v>
      </c>
      <c r="D267" s="1">
        <v>0.33031366622281044</v>
      </c>
      <c r="E267" s="1">
        <v>0.29749990455969177</v>
      </c>
      <c r="F267" s="1">
        <v>0.2087334764610132</v>
      </c>
    </row>
    <row r="268" spans="1:6" ht="15.75" customHeight="1" x14ac:dyDescent="0.25">
      <c r="A268" s="1">
        <v>0.26151626590958982</v>
      </c>
      <c r="B268" s="1">
        <v>0.2639163828080196</v>
      </c>
      <c r="C268" s="1">
        <v>0.35858290996689318</v>
      </c>
      <c r="D268" s="1">
        <v>0.333401676700397</v>
      </c>
      <c r="E268" s="1">
        <v>0.29575563318560916</v>
      </c>
      <c r="F268" s="1">
        <v>0.20787565849366074</v>
      </c>
    </row>
    <row r="269" spans="1:6" ht="15.75" customHeight="1" x14ac:dyDescent="0.25">
      <c r="A269" s="1">
        <v>0.2615181164966951</v>
      </c>
      <c r="B269" s="1">
        <v>0.26391827758650493</v>
      </c>
      <c r="C269" s="1">
        <v>0.35858726520051581</v>
      </c>
      <c r="D269" s="1">
        <v>0.33340522619144475</v>
      </c>
      <c r="E269" s="1">
        <v>0.29575819147710941</v>
      </c>
      <c r="F269" s="1">
        <v>0.20787670663113988</v>
      </c>
    </row>
    <row r="270" spans="1:6" ht="15.75" customHeight="1" x14ac:dyDescent="0.25">
      <c r="A270" s="1">
        <v>0.25902170905411764</v>
      </c>
      <c r="B270" s="1">
        <v>0.26260029534368828</v>
      </c>
      <c r="C270" s="1">
        <v>0.36139820421020175</v>
      </c>
      <c r="D270" s="1">
        <v>0.3364559216557102</v>
      </c>
      <c r="E270" s="1">
        <v>0.29400048192682593</v>
      </c>
      <c r="F270" s="1">
        <v>0.20701478714670155</v>
      </c>
    </row>
    <row r="271" spans="1:6" ht="15.75" customHeight="1" x14ac:dyDescent="0.25">
      <c r="A271" s="1">
        <v>0.2564950917345844</v>
      </c>
      <c r="B271" s="1">
        <v>0.26127399273656127</v>
      </c>
      <c r="C271" s="1">
        <v>0.36418004529258913</v>
      </c>
      <c r="D271" s="1">
        <v>0.33947042241504588</v>
      </c>
      <c r="E271" s="1">
        <v>0.29222907972811285</v>
      </c>
      <c r="F271" s="1">
        <v>0.20614871895308376</v>
      </c>
    </row>
    <row r="272" spans="1:6" ht="15.75" customHeight="1" x14ac:dyDescent="0.25">
      <c r="A272" s="1">
        <v>0.25344618009900277</v>
      </c>
      <c r="B272" s="1">
        <v>0.25945596980299318</v>
      </c>
      <c r="C272" s="1">
        <v>0.35829941509480917</v>
      </c>
      <c r="D272" s="1">
        <v>0.33693958575477673</v>
      </c>
      <c r="E272" s="1">
        <v>0.29288874639910695</v>
      </c>
      <c r="F272" s="1">
        <v>0.20782917869123599</v>
      </c>
    </row>
    <row r="273" spans="1:6" ht="15.75" customHeight="1" x14ac:dyDescent="0.25">
      <c r="A273" s="1">
        <v>0.25035143563412071</v>
      </c>
      <c r="B273" s="1">
        <v>0.25762197579346208</v>
      </c>
      <c r="C273" s="1">
        <v>0.35228484304794194</v>
      </c>
      <c r="D273" s="1">
        <v>0.33438299792701026</v>
      </c>
      <c r="E273" s="1">
        <v>0.29354654545089381</v>
      </c>
      <c r="F273" s="1">
        <v>0.20949425518333684</v>
      </c>
    </row>
    <row r="274" spans="1:6" ht="15.75" customHeight="1" x14ac:dyDescent="0.25">
      <c r="A274" s="1">
        <v>0.2503530906452856</v>
      </c>
      <c r="B274" s="1">
        <v>0.2576237563144349</v>
      </c>
      <c r="C274" s="1">
        <v>0.35228898519852958</v>
      </c>
      <c r="D274" s="1">
        <v>0.33438657656331405</v>
      </c>
      <c r="E274" s="1">
        <v>0.29354905283394594</v>
      </c>
      <c r="F274" s="1">
        <v>0.20949532280821975</v>
      </c>
    </row>
    <row r="275" spans="1:6" ht="15.75" customHeight="1" x14ac:dyDescent="0.25">
      <c r="A275" s="1">
        <v>0.24721070620704205</v>
      </c>
      <c r="B275" s="1">
        <v>0.2557734220322514</v>
      </c>
      <c r="C275" s="1">
        <v>0.34613234146413446</v>
      </c>
      <c r="D275" s="1">
        <v>0.33180354173586307</v>
      </c>
      <c r="E275" s="1">
        <v>0.29420500202055372</v>
      </c>
      <c r="F275" s="1">
        <v>0.21114537621785298</v>
      </c>
    </row>
    <row r="276" spans="1:6" ht="15.75" customHeight="1" x14ac:dyDescent="0.25">
      <c r="A276" s="1">
        <v>0.24401878625116857</v>
      </c>
      <c r="B276" s="1">
        <v>0.25390638189419551</v>
      </c>
      <c r="C276" s="1">
        <v>0.33982478830449209</v>
      </c>
      <c r="D276" s="1">
        <v>0.32919337483947247</v>
      </c>
      <c r="E276" s="1">
        <v>0.29485911102911094</v>
      </c>
      <c r="F276" s="1">
        <v>0.21278074337647865</v>
      </c>
    </row>
    <row r="277" spans="1:6" ht="15.75" customHeight="1" x14ac:dyDescent="0.25">
      <c r="A277" s="1">
        <v>0.24935710191708299</v>
      </c>
      <c r="B277" s="1">
        <v>0.2516318314227548</v>
      </c>
      <c r="C277" s="1">
        <v>0.34316345330693149</v>
      </c>
      <c r="D277" s="1">
        <v>0.3315818098757331</v>
      </c>
      <c r="E277" s="1">
        <v>0.29276613317085565</v>
      </c>
      <c r="F277" s="1">
        <v>0.21687768709645472</v>
      </c>
    </row>
    <row r="278" spans="1:6" ht="15.75" customHeight="1" x14ac:dyDescent="0.25">
      <c r="A278" s="1">
        <v>0.2545595530890345</v>
      </c>
      <c r="B278" s="1">
        <v>0.24933172425602501</v>
      </c>
      <c r="C278" s="1">
        <v>0.34645943800479373</v>
      </c>
      <c r="D278" s="1">
        <v>0.33394778849669876</v>
      </c>
      <c r="E278" s="1">
        <v>0.29065367482905824</v>
      </c>
      <c r="F278" s="1">
        <v>0.22088658392471627</v>
      </c>
    </row>
    <row r="279" spans="1:6" ht="15.75" customHeight="1" x14ac:dyDescent="0.25">
      <c r="A279" s="1">
        <v>0.25456127991178357</v>
      </c>
      <c r="B279" s="1">
        <v>0.24933336220545013</v>
      </c>
      <c r="C279" s="1">
        <v>0.34646339004462162</v>
      </c>
      <c r="D279" s="1">
        <v>0.33395135418543792</v>
      </c>
      <c r="E279" s="1">
        <v>0.29065611668882252</v>
      </c>
      <c r="F279" s="1">
        <v>0.22088779643926068</v>
      </c>
    </row>
    <row r="280" spans="1:6" ht="15.75" customHeight="1" x14ac:dyDescent="0.25">
      <c r="A280" s="1">
        <v>0.2596363959073365</v>
      </c>
      <c r="B280" s="1">
        <v>0.24700694624595684</v>
      </c>
      <c r="C280" s="1">
        <v>0.34971810390176977</v>
      </c>
      <c r="D280" s="1">
        <v>0.33629543306125842</v>
      </c>
      <c r="E280" s="1">
        <v>0.28852369872137013</v>
      </c>
      <c r="F280" s="1">
        <v>0.22481333405108886</v>
      </c>
    </row>
    <row r="281" spans="1:6" ht="15.75" customHeight="1" x14ac:dyDescent="0.25">
      <c r="A281" s="1">
        <v>0.26459183739667164</v>
      </c>
      <c r="B281" s="1">
        <v>0.2446534540823555</v>
      </c>
      <c r="C281" s="1">
        <v>0.35293283111902707</v>
      </c>
      <c r="D281" s="1">
        <v>0.33861811184698337</v>
      </c>
      <c r="E281" s="1">
        <v>0.28637084839723109</v>
      </c>
      <c r="F281" s="1">
        <v>0.2286597875067819</v>
      </c>
    </row>
    <row r="282" spans="1:6" ht="15.75" customHeight="1" x14ac:dyDescent="0.25">
      <c r="A282" s="1">
        <v>0.26505953255495762</v>
      </c>
      <c r="B282" s="1">
        <v>0.24797865042934192</v>
      </c>
      <c r="C282" s="1">
        <v>0.35166517592204549</v>
      </c>
      <c r="D282" s="1">
        <v>0.33489539304280042</v>
      </c>
      <c r="E282" s="1">
        <v>0.28868582805955162</v>
      </c>
      <c r="F282" s="1">
        <v>0.22752473441143142</v>
      </c>
    </row>
    <row r="283" spans="1:6" ht="15.75" customHeight="1" x14ac:dyDescent="0.25">
      <c r="A283" s="1">
        <v>0.26552622156111039</v>
      </c>
      <c r="B283" s="1">
        <v>0.25125047470100104</v>
      </c>
      <c r="C283" s="1">
        <v>0.35039124598473032</v>
      </c>
      <c r="D283" s="1">
        <v>0.33111655343001806</v>
      </c>
      <c r="E283" s="1">
        <v>0.29097744027045797</v>
      </c>
      <c r="F283" s="1">
        <v>0.22638290067590039</v>
      </c>
    </row>
    <row r="284" spans="1:6" ht="15.75" customHeight="1" x14ac:dyDescent="0.25">
      <c r="A284" s="1">
        <v>0.26552814641659123</v>
      </c>
      <c r="B284" s="1">
        <v>0.25125214486413733</v>
      </c>
      <c r="C284" s="1">
        <v>0.35039532561005643</v>
      </c>
      <c r="D284" s="1">
        <v>0.33112003573608351</v>
      </c>
      <c r="E284" s="1">
        <v>0.29097988939952385</v>
      </c>
      <c r="F284" s="1">
        <v>0.22638418809902508</v>
      </c>
    </row>
    <row r="285" spans="1:6" ht="15.75" customHeight="1" x14ac:dyDescent="0.25">
      <c r="A285" s="1">
        <v>0.26599383723143882</v>
      </c>
      <c r="B285" s="1">
        <v>0.25447275070358233</v>
      </c>
      <c r="C285" s="1">
        <v>0.34911503146235034</v>
      </c>
      <c r="D285" s="1">
        <v>0.32728284015047837</v>
      </c>
      <c r="E285" s="1">
        <v>0.29324874527550826</v>
      </c>
      <c r="F285" s="1">
        <v>0.22523546618517962</v>
      </c>
    </row>
    <row r="286" spans="1:6" ht="15.75" customHeight="1" x14ac:dyDescent="0.25">
      <c r="A286" s="1">
        <v>0.26645853316233414</v>
      </c>
      <c r="B286" s="1">
        <v>0.2576441291462554</v>
      </c>
      <c r="C286" s="1">
        <v>0.34782830375983587</v>
      </c>
      <c r="D286" s="1">
        <v>0.32338496829901903</v>
      </c>
      <c r="E286" s="1">
        <v>0.29549540510326416</v>
      </c>
      <c r="F286" s="1">
        <v>0.22407975422526966</v>
      </c>
    </row>
    <row r="287" spans="1:6" ht="15.75" customHeight="1" x14ac:dyDescent="0.25">
      <c r="A287" s="1">
        <v>0.26887370410577782</v>
      </c>
      <c r="B287" s="1">
        <v>0.26257711821038615</v>
      </c>
      <c r="C287" s="1">
        <v>0.34649564861787835</v>
      </c>
      <c r="D287" s="1">
        <v>0.32752221074060051</v>
      </c>
      <c r="E287" s="1">
        <v>0.3117698926003975</v>
      </c>
      <c r="F287" s="1">
        <v>0.22366276722392611</v>
      </c>
    </row>
    <row r="288" spans="1:6" ht="15.75" customHeight="1" x14ac:dyDescent="0.25">
      <c r="A288" s="1">
        <v>0.27126213922261866</v>
      </c>
      <c r="B288" s="1">
        <v>0.26739782917467664</v>
      </c>
      <c r="C288" s="1">
        <v>0.34515598745767079</v>
      </c>
      <c r="D288" s="1">
        <v>0.33159172276961518</v>
      </c>
      <c r="E288" s="1">
        <v>0.32700579684800385</v>
      </c>
      <c r="F288" s="1">
        <v>0.22324485052188045</v>
      </c>
    </row>
    <row r="289" spans="1:6" ht="15.75" customHeight="1" x14ac:dyDescent="0.25">
      <c r="A289" s="1">
        <v>0.27126417413591614</v>
      </c>
      <c r="B289" s="1">
        <v>0.26739978944240578</v>
      </c>
      <c r="C289" s="1">
        <v>0.3451598978623191</v>
      </c>
      <c r="D289" s="1">
        <v>0.33159521896772387</v>
      </c>
      <c r="E289" s="1">
        <v>0.32700916067635782</v>
      </c>
      <c r="F289" s="1">
        <v>0.22324609476802146</v>
      </c>
    </row>
    <row r="290" spans="1:6" ht="15.75" customHeight="1" x14ac:dyDescent="0.25">
      <c r="A290" s="1">
        <v>0.27362663266287468</v>
      </c>
      <c r="B290" s="1">
        <v>0.27211456449852678</v>
      </c>
      <c r="C290" s="1">
        <v>0.34381312620035787</v>
      </c>
      <c r="D290" s="1">
        <v>0.33559981629527286</v>
      </c>
      <c r="E290" s="1">
        <v>0.3413612485440346</v>
      </c>
      <c r="F290" s="1">
        <v>0.22282724170830306</v>
      </c>
    </row>
    <row r="291" spans="1:6" ht="15.75" customHeight="1" x14ac:dyDescent="0.25">
      <c r="A291" s="1">
        <v>0.27596381675828341</v>
      </c>
      <c r="B291" s="1">
        <v>0.27672914758871869</v>
      </c>
      <c r="C291" s="1">
        <v>0.34245915967917706</v>
      </c>
      <c r="D291" s="1">
        <v>0.33954207395781244</v>
      </c>
      <c r="E291" s="1">
        <v>0.35495015932416568</v>
      </c>
      <c r="F291" s="1">
        <v>0.2224074485026924</v>
      </c>
    </row>
    <row r="292" spans="1:6" ht="15.75" customHeight="1" x14ac:dyDescent="0.25">
      <c r="A292" s="1">
        <v>0.27407754614177821</v>
      </c>
      <c r="B292" s="1">
        <v>0.27712782002080505</v>
      </c>
      <c r="C292" s="1">
        <v>0.34382083045822265</v>
      </c>
      <c r="D292" s="1">
        <v>0.33464812795584903</v>
      </c>
      <c r="E292" s="1">
        <v>0.34888825117297639</v>
      </c>
      <c r="F292" s="1">
        <v>0.22047868688286634</v>
      </c>
    </row>
    <row r="293" spans="1:6" ht="15.75" customHeight="1" x14ac:dyDescent="0.25">
      <c r="A293" s="1">
        <v>0.27217471333600673</v>
      </c>
      <c r="B293" s="1">
        <v>0.27752578771312691</v>
      </c>
      <c r="C293" s="1">
        <v>0.34517541408447044</v>
      </c>
      <c r="D293" s="1">
        <v>0.32965677840266694</v>
      </c>
      <c r="E293" s="1">
        <v>0.34268097807263648</v>
      </c>
      <c r="F293" s="1">
        <v>0.21852990472950032</v>
      </c>
    </row>
    <row r="294" spans="1:6" ht="15.75" customHeight="1" x14ac:dyDescent="0.25">
      <c r="A294" s="1">
        <v>0.27217676618121023</v>
      </c>
      <c r="B294" s="1">
        <v>0.27752794808049824</v>
      </c>
      <c r="C294" s="1">
        <v>0.3451793251072488</v>
      </c>
      <c r="D294" s="1">
        <v>0.32966021828704833</v>
      </c>
      <c r="E294" s="1">
        <v>0.34268481031695597</v>
      </c>
      <c r="F294" s="1">
        <v>0.21853108613928304</v>
      </c>
    </row>
    <row r="295" spans="1:6" ht="15.75" customHeight="1" x14ac:dyDescent="0.25">
      <c r="A295" s="1">
        <v>0.27025698751201055</v>
      </c>
      <c r="B295" s="1">
        <v>0.27792521647186852</v>
      </c>
      <c r="C295" s="1">
        <v>0.34652692849806488</v>
      </c>
      <c r="D295" s="1">
        <v>0.32456632475475483</v>
      </c>
      <c r="E295" s="1">
        <v>0.33632287395219984</v>
      </c>
      <c r="F295" s="1">
        <v>0.2165617409720324</v>
      </c>
    </row>
    <row r="296" spans="1:6" ht="15.75" customHeight="1" x14ac:dyDescent="0.25">
      <c r="A296" s="1">
        <v>0.2683198850444185</v>
      </c>
      <c r="B296" s="1">
        <v>0.27832178667903307</v>
      </c>
      <c r="C296" s="1">
        <v>0.34786763387679209</v>
      </c>
      <c r="D296" s="1">
        <v>0.31936437876444873</v>
      </c>
      <c r="E296" s="1">
        <v>0.32979609471674537</v>
      </c>
      <c r="F296" s="1">
        <v>0.21457128010440896</v>
      </c>
    </row>
    <row r="297" spans="1:6" ht="15.75" customHeight="1" x14ac:dyDescent="0.25">
      <c r="A297" s="1">
        <v>0.26595995236636888</v>
      </c>
      <c r="B297" s="1">
        <v>0.27459829779181039</v>
      </c>
      <c r="C297" s="1">
        <v>0.34423841274406553</v>
      </c>
      <c r="D297" s="1">
        <v>0.33911926833657507</v>
      </c>
      <c r="E297" s="1">
        <v>0.32380591608537312</v>
      </c>
      <c r="F297" s="1">
        <v>0.2233023845975135</v>
      </c>
    </row>
    <row r="298" spans="1:6" ht="15.75" customHeight="1" x14ac:dyDescent="0.25">
      <c r="A298" s="1">
        <v>0.26357351946129198</v>
      </c>
      <c r="B298" s="1">
        <v>0.2708099643989913</v>
      </c>
      <c r="C298" s="1">
        <v>0.34055695649305873</v>
      </c>
      <c r="D298" s="1">
        <v>0.35744866159348654</v>
      </c>
      <c r="E298" s="1">
        <v>0.31766555275938929</v>
      </c>
      <c r="F298" s="1">
        <v>0.23164962291808672</v>
      </c>
    </row>
    <row r="299" spans="1:6" ht="15.75" customHeight="1" x14ac:dyDescent="0.25">
      <c r="A299" s="1">
        <v>0.26357540787938444</v>
      </c>
      <c r="B299" s="1">
        <v>0.27081199047040688</v>
      </c>
      <c r="C299" s="1">
        <v>0.34056072259103631</v>
      </c>
      <c r="D299" s="1">
        <v>0.35745297786485392</v>
      </c>
      <c r="E299" s="1">
        <v>0.31766865853445841</v>
      </c>
      <c r="F299" s="1">
        <v>0.2316509852996626</v>
      </c>
    </row>
    <row r="300" spans="1:6" ht="15.75" customHeight="1" x14ac:dyDescent="0.25">
      <c r="A300" s="1">
        <v>0.26116169401314226</v>
      </c>
      <c r="B300" s="1">
        <v>0.266955839066432</v>
      </c>
      <c r="C300" s="1">
        <v>0.33682504330431978</v>
      </c>
      <c r="D300" s="1">
        <v>0.37459460918438536</v>
      </c>
      <c r="E300" s="1">
        <v>0.31136806665306416</v>
      </c>
      <c r="F300" s="1">
        <v>0.23965471139728139</v>
      </c>
    </row>
    <row r="301" spans="1:6" ht="15.75" customHeight="1" x14ac:dyDescent="0.25">
      <c r="A301" s="1">
        <v>0.25871990493396085</v>
      </c>
      <c r="B301" s="1">
        <v>0.26302871241848086</v>
      </c>
      <c r="C301" s="1">
        <v>0.33303309191073133</v>
      </c>
      <c r="D301" s="1">
        <v>0.39072815199694777</v>
      </c>
      <c r="E301" s="1">
        <v>0.30489617368937361</v>
      </c>
      <c r="F301" s="1">
        <v>0.24734882998996913</v>
      </c>
    </row>
    <row r="302" spans="1:6" ht="15.75" customHeight="1" x14ac:dyDescent="0.25">
      <c r="A302" s="1">
        <v>0.26217030351642567</v>
      </c>
      <c r="B302" s="1">
        <v>0.26434837164634195</v>
      </c>
      <c r="C302" s="1">
        <v>0.33580648532971991</v>
      </c>
      <c r="D302" s="1">
        <v>0.37723872109316531</v>
      </c>
      <c r="E302" s="1">
        <v>0.30291021149596359</v>
      </c>
      <c r="F302" s="1">
        <v>0.24072625266492337</v>
      </c>
    </row>
    <row r="303" spans="1:6" ht="15.75" customHeight="1" x14ac:dyDescent="0.25">
      <c r="A303" s="1">
        <v>0.26556537978560141</v>
      </c>
      <c r="B303" s="1">
        <v>0.26565993768563118</v>
      </c>
      <c r="C303" s="1">
        <v>0.3385499055517745</v>
      </c>
      <c r="D303" s="1">
        <v>0.36305368171157509</v>
      </c>
      <c r="E303" s="1">
        <v>0.30090713143280762</v>
      </c>
      <c r="F303" s="1">
        <v>0.233875854596508</v>
      </c>
    </row>
    <row r="304" spans="1:6" ht="15.75" customHeight="1" x14ac:dyDescent="0.25">
      <c r="A304" s="1">
        <v>0.26556730537707735</v>
      </c>
      <c r="B304" s="1">
        <v>0.2656618650552246</v>
      </c>
      <c r="C304" s="1">
        <v>0.33855360992851996</v>
      </c>
      <c r="D304" s="1">
        <v>0.36305819306609244</v>
      </c>
      <c r="E304" s="1">
        <v>0.30090981142145429</v>
      </c>
      <c r="F304" s="1">
        <v>0.23387724961975087</v>
      </c>
    </row>
    <row r="305" spans="1:6" ht="15.75" customHeight="1" x14ac:dyDescent="0.25">
      <c r="A305" s="1">
        <v>0.26890929338160102</v>
      </c>
      <c r="B305" s="1">
        <v>0.26696547104245966</v>
      </c>
      <c r="C305" s="1">
        <v>0.34126790227501269</v>
      </c>
      <c r="D305" s="1">
        <v>0.3480773907254846</v>
      </c>
      <c r="E305" s="1">
        <v>0.29888922175227461</v>
      </c>
      <c r="F305" s="1">
        <v>0.22677792004174982</v>
      </c>
    </row>
    <row r="306" spans="1:6" ht="15.75" customHeight="1" x14ac:dyDescent="0.25">
      <c r="A306" s="1">
        <v>0.27220025525305641</v>
      </c>
      <c r="B306" s="1">
        <v>0.26826123414873293</v>
      </c>
      <c r="C306" s="1">
        <v>0.34395383276442104</v>
      </c>
      <c r="D306" s="1">
        <v>0.33217560256984435</v>
      </c>
      <c r="E306" s="1">
        <v>0.29685074210835338</v>
      </c>
      <c r="F306" s="1">
        <v>0.21940528308589399</v>
      </c>
    </row>
    <row r="307" spans="1:6" ht="15.75" customHeight="1" x14ac:dyDescent="0.25">
      <c r="A307" s="1">
        <v>0.27499812240910015</v>
      </c>
      <c r="B307" s="1">
        <v>0.26867558929592533</v>
      </c>
      <c r="C307" s="1">
        <v>0.34260011668862123</v>
      </c>
      <c r="D307" s="1">
        <v>0.33360254497321018</v>
      </c>
      <c r="E307" s="1">
        <v>0.29366109058718104</v>
      </c>
      <c r="F307" s="1">
        <v>0.21897765151951976</v>
      </c>
    </row>
    <row r="308" spans="1:6" ht="15.75" customHeight="1" x14ac:dyDescent="0.25">
      <c r="A308" s="1">
        <v>0.27776071079067233</v>
      </c>
      <c r="B308" s="1">
        <v>0.2690891644042086</v>
      </c>
      <c r="C308" s="1">
        <v>0.34123911310044175</v>
      </c>
      <c r="D308" s="1">
        <v>0.33502151604679065</v>
      </c>
      <c r="E308" s="1">
        <v>0.29042615818258755</v>
      </c>
      <c r="F308" s="1">
        <v>0.21854902971410861</v>
      </c>
    </row>
    <row r="309" spans="1:6" ht="15.75" customHeight="1" x14ac:dyDescent="0.25">
      <c r="A309" s="1">
        <v>0.27776287597239246</v>
      </c>
      <c r="B309" s="1">
        <v>0.26909115708780407</v>
      </c>
      <c r="C309" s="1">
        <v>0.341242900349015</v>
      </c>
      <c r="D309" s="1">
        <v>0.33502511374226157</v>
      </c>
      <c r="E309" s="1">
        <v>0.29042859494366435</v>
      </c>
      <c r="F309" s="1">
        <v>0.21855021137389768</v>
      </c>
    </row>
    <row r="310" spans="1:6" ht="15.75" customHeight="1" x14ac:dyDescent="0.25">
      <c r="A310" s="1">
        <v>0.28049132039683145</v>
      </c>
      <c r="B310" s="1">
        <v>0.26950395811457828</v>
      </c>
      <c r="C310" s="1">
        <v>0.33987449867911806</v>
      </c>
      <c r="D310" s="1">
        <v>0.33643623961430741</v>
      </c>
      <c r="E310" s="1">
        <v>0.28714669047027108</v>
      </c>
      <c r="F310" s="1">
        <v>0.21812059213126536</v>
      </c>
    </row>
    <row r="311" spans="1:6" ht="15.75" customHeight="1" x14ac:dyDescent="0.25">
      <c r="A311" s="1">
        <v>0.28318667049828833</v>
      </c>
      <c r="B311" s="1">
        <v>0.26991598679142842</v>
      </c>
      <c r="C311" s="1">
        <v>0.33849860812350746</v>
      </c>
      <c r="D311" s="1">
        <v>0.33783962152938452</v>
      </c>
      <c r="E311" s="1">
        <v>0.28381605902509921</v>
      </c>
      <c r="F311" s="1">
        <v>0.21768997107764715</v>
      </c>
    </row>
    <row r="312" spans="1:6" ht="15.75" customHeight="1" x14ac:dyDescent="0.25">
      <c r="A312" s="1">
        <v>0.27639357457591207</v>
      </c>
      <c r="B312" s="1">
        <v>0.26734238213065031</v>
      </c>
      <c r="C312" s="1">
        <v>0.34686764191792796</v>
      </c>
      <c r="D312" s="1">
        <v>0.33784330424430292</v>
      </c>
      <c r="E312" s="1">
        <v>0.28061848333091166</v>
      </c>
      <c r="F312" s="1">
        <v>0.25572851151318388</v>
      </c>
    </row>
    <row r="313" spans="1:6" ht="15.75" customHeight="1" x14ac:dyDescent="0.25">
      <c r="A313" s="1">
        <v>0.26938275044164861</v>
      </c>
      <c r="B313" s="1">
        <v>0.26473735160947465</v>
      </c>
      <c r="C313" s="1">
        <v>0.35497476017282398</v>
      </c>
      <c r="D313" s="1">
        <v>0.33784698707129135</v>
      </c>
      <c r="E313" s="1">
        <v>0.2773739069418229</v>
      </c>
      <c r="F313" s="1">
        <v>0.28784092259376676</v>
      </c>
    </row>
    <row r="314" spans="1:6" ht="15.75" customHeight="1" x14ac:dyDescent="0.25">
      <c r="A314" s="1">
        <v>0.26938474879239543</v>
      </c>
      <c r="B314" s="1">
        <v>0.26473926168231149</v>
      </c>
      <c r="C314" s="1">
        <v>0.35497899236175162</v>
      </c>
      <c r="D314" s="1">
        <v>0.33785067001035612</v>
      </c>
      <c r="E314" s="1">
        <v>0.27737606420089383</v>
      </c>
      <c r="F314" s="1">
        <v>0.28784330197325464</v>
      </c>
    </row>
    <row r="315" spans="1:6" ht="15.75" customHeight="1" x14ac:dyDescent="0.25">
      <c r="A315" s="1">
        <v>0.26213743341565598</v>
      </c>
      <c r="B315" s="1">
        <v>0.26210179869507022</v>
      </c>
      <c r="C315" s="1">
        <v>0.36284437334908293</v>
      </c>
      <c r="D315" s="1">
        <v>0.33785435306150285</v>
      </c>
      <c r="E315" s="1">
        <v>0.27408267128257607</v>
      </c>
      <c r="F315" s="1">
        <v>0.31593674185192383</v>
      </c>
    </row>
    <row r="316" spans="1:6" ht="15.75" customHeight="1" x14ac:dyDescent="0.25">
      <c r="A316" s="1">
        <v>0.2546322059713424</v>
      </c>
      <c r="B316" s="1">
        <v>0.25943087047901159</v>
      </c>
      <c r="C316" s="1">
        <v>0.37048568988445929</v>
      </c>
      <c r="D316" s="1">
        <v>0.33785803622473726</v>
      </c>
      <c r="E316" s="1">
        <v>0.27073856741391494</v>
      </c>
      <c r="F316" s="1">
        <v>0.34109154400278546</v>
      </c>
    </row>
    <row r="317" spans="1:6" ht="15.75" customHeight="1" x14ac:dyDescent="0.25">
      <c r="A317" s="1">
        <v>0.25815078185401746</v>
      </c>
      <c r="B317" s="1">
        <v>0.26034525105592199</v>
      </c>
      <c r="C317" s="1">
        <v>0.36069519438324171</v>
      </c>
      <c r="D317" s="1">
        <v>0.33550559391602142</v>
      </c>
      <c r="E317" s="1">
        <v>0.27356076219032077</v>
      </c>
      <c r="F317" s="1">
        <v>0.32118298010111546</v>
      </c>
    </row>
    <row r="318" spans="1:6" ht="15.75" customHeight="1" x14ac:dyDescent="0.25">
      <c r="A318" s="1">
        <v>0.26161123598984082</v>
      </c>
      <c r="B318" s="1">
        <v>0.26125570812916227</v>
      </c>
      <c r="C318" s="1">
        <v>0.35053014340285277</v>
      </c>
      <c r="D318" s="1">
        <v>0.33313083753157396</v>
      </c>
      <c r="E318" s="1">
        <v>0.27634693330703064</v>
      </c>
      <c r="F318" s="1">
        <v>0.29950124958882496</v>
      </c>
    </row>
    <row r="319" spans="1:6" ht="15.75" customHeight="1" x14ac:dyDescent="0.25">
      <c r="A319" s="1">
        <v>0.26161308831084595</v>
      </c>
      <c r="B319" s="1">
        <v>0.26125755396537592</v>
      </c>
      <c r="C319" s="1">
        <v>0.35053422759051328</v>
      </c>
      <c r="D319" s="1">
        <v>0.33313437900981935</v>
      </c>
      <c r="E319" s="1">
        <v>0.27634906963581568</v>
      </c>
      <c r="F319" s="1">
        <v>0.29950389594785592</v>
      </c>
    </row>
    <row r="320" spans="1:6" ht="15.75" customHeight="1" x14ac:dyDescent="0.25">
      <c r="A320" s="1">
        <v>0.26501783454618372</v>
      </c>
      <c r="B320" s="1">
        <v>0.26216413510987258</v>
      </c>
      <c r="C320" s="1">
        <v>0.33995553131011746</v>
      </c>
      <c r="D320" s="1">
        <v>0.3307367451534583</v>
      </c>
      <c r="E320" s="1">
        <v>0.27910038913689877</v>
      </c>
      <c r="F320" s="1">
        <v>0.27557865161733558</v>
      </c>
    </row>
    <row r="321" spans="1:6" ht="15.75" customHeight="1" x14ac:dyDescent="0.25">
      <c r="A321" s="1">
        <v>0.26836909959597266</v>
      </c>
      <c r="B321" s="1">
        <v>0.26306687850457</v>
      </c>
      <c r="C321" s="1">
        <v>0.32891730859769636</v>
      </c>
      <c r="D321" s="1">
        <v>0.32831568531983502</v>
      </c>
      <c r="E321" s="1">
        <v>0.2818179414003652</v>
      </c>
      <c r="F321" s="1">
        <v>0.24870049774826908</v>
      </c>
    </row>
    <row r="322" spans="1:6" ht="15.75" customHeight="1" x14ac:dyDescent="0.25">
      <c r="A322" s="1">
        <v>0.27773435876824182</v>
      </c>
      <c r="B322" s="1">
        <v>0.25949568563792152</v>
      </c>
      <c r="C322" s="1">
        <v>0.33207178131669907</v>
      </c>
      <c r="D322" s="1">
        <v>0.33453500332252867</v>
      </c>
      <c r="E322" s="1">
        <v>0.28114955011844706</v>
      </c>
      <c r="F322" s="1">
        <v>0.24317682823521095</v>
      </c>
    </row>
    <row r="323" spans="1:6" ht="15.75" customHeight="1" x14ac:dyDescent="0.25">
      <c r="A323" s="1">
        <v>0.28671720587331051</v>
      </c>
      <c r="B323" s="1">
        <v>0.25586248574329939</v>
      </c>
      <c r="C323" s="1">
        <v>0.33518717925533709</v>
      </c>
      <c r="D323" s="1">
        <v>0.3406046625082868</v>
      </c>
      <c r="E323" s="1">
        <v>0.28047910675310694</v>
      </c>
      <c r="F323" s="1">
        <v>0.23749663678596208</v>
      </c>
    </row>
    <row r="324" spans="1:6" ht="15.75" customHeight="1" x14ac:dyDescent="0.25">
      <c r="A324" s="1">
        <v>0.2867195606265846</v>
      </c>
      <c r="B324" s="1">
        <v>0.25586423526301472</v>
      </c>
      <c r="C324" s="1">
        <v>0.33519078190798685</v>
      </c>
      <c r="D324" s="1">
        <v>0.34060843008255398</v>
      </c>
      <c r="E324" s="1">
        <v>0.28048132822557942</v>
      </c>
      <c r="F324" s="1">
        <v>0.23749808613611748</v>
      </c>
    </row>
    <row r="325" spans="1:6" ht="15.75" customHeight="1" x14ac:dyDescent="0.25">
      <c r="A325" s="1">
        <v>0.29535763884087707</v>
      </c>
      <c r="B325" s="1">
        <v>0.25216619670095902</v>
      </c>
      <c r="C325" s="1">
        <v>0.33826835501023261</v>
      </c>
      <c r="D325" s="1">
        <v>0.34653740910418696</v>
      </c>
      <c r="E325" s="1">
        <v>0.2798088133290566</v>
      </c>
      <c r="F325" s="1">
        <v>0.23164953859937923</v>
      </c>
    </row>
    <row r="326" spans="1:6" ht="15.75" customHeight="1" x14ac:dyDescent="0.25">
      <c r="A326" s="1">
        <v>0.30368289717698643</v>
      </c>
      <c r="B326" s="1">
        <v>0.24840030994021556</v>
      </c>
      <c r="C326" s="1">
        <v>0.34130924431300075</v>
      </c>
      <c r="D326" s="1">
        <v>0.35233376557359641</v>
      </c>
      <c r="E326" s="1">
        <v>0.27913421448499454</v>
      </c>
      <c r="F326" s="1">
        <v>0.225619346682081</v>
      </c>
    </row>
    <row r="327" spans="1:6" ht="15.75" customHeight="1" x14ac:dyDescent="0.25">
      <c r="A327" s="1">
        <v>0.30407696897261616</v>
      </c>
      <c r="B327" s="1">
        <v>0.25993426750268878</v>
      </c>
      <c r="C327" s="1">
        <v>0.40755979714719331</v>
      </c>
      <c r="D327" s="1">
        <v>0.36729722063562242</v>
      </c>
      <c r="E327" s="1">
        <v>0.30081520812292017</v>
      </c>
      <c r="F327" s="1">
        <v>0.230173129314206</v>
      </c>
    </row>
    <row r="328" spans="1:6" ht="15.75" customHeight="1" x14ac:dyDescent="0.25">
      <c r="A328" s="1">
        <v>0.30447040106092593</v>
      </c>
      <c r="B328" s="1">
        <v>0.27086769124160892</v>
      </c>
      <c r="C328" s="1">
        <v>0.46148172073907856</v>
      </c>
      <c r="D328" s="1">
        <v>0.3814757181239935</v>
      </c>
      <c r="E328" s="1">
        <v>0.32064566525460075</v>
      </c>
      <c r="F328" s="1">
        <v>0.23462238821367837</v>
      </c>
    </row>
    <row r="329" spans="1:6" ht="15.75" customHeight="1" x14ac:dyDescent="0.25">
      <c r="A329" s="1">
        <v>0.30447316770720995</v>
      </c>
      <c r="B329" s="1">
        <v>0.27086971844022928</v>
      </c>
      <c r="C329" s="1">
        <v>0.4614908400489604</v>
      </c>
      <c r="D329" s="1">
        <v>0.38148091695907871</v>
      </c>
      <c r="E329" s="1">
        <v>0.32064885170709112</v>
      </c>
      <c r="F329" s="1">
        <v>0.23462379431194735</v>
      </c>
    </row>
    <row r="330" spans="1:6" ht="15.75" customHeight="1" x14ac:dyDescent="0.25">
      <c r="A330" s="1">
        <v>0.30486596543585004</v>
      </c>
      <c r="B330" s="1">
        <v>0.2812766478020145</v>
      </c>
      <c r="C330" s="1">
        <v>0.50768306817541897</v>
      </c>
      <c r="D330" s="1">
        <v>0.39497256028016459</v>
      </c>
      <c r="E330" s="1">
        <v>0.33898649650013341</v>
      </c>
      <c r="F330" s="1">
        <v>0.23897446409194389</v>
      </c>
    </row>
    <row r="331" spans="1:6" ht="15.75" customHeight="1" x14ac:dyDescent="0.25">
      <c r="A331" s="1">
        <v>0.30525812899257965</v>
      </c>
      <c r="B331" s="1">
        <v>0.29121740494773696</v>
      </c>
      <c r="C331" s="1">
        <v>0.54848908618211689</v>
      </c>
      <c r="D331" s="1">
        <v>0.40785693162319747</v>
      </c>
      <c r="E331" s="1">
        <v>0.35608942543108768</v>
      </c>
      <c r="F331" s="1">
        <v>0.24323192629671514</v>
      </c>
    </row>
    <row r="332" spans="1:6" ht="15.75" customHeight="1" x14ac:dyDescent="0.25">
      <c r="A332" s="1">
        <v>0.30849704540646955</v>
      </c>
      <c r="B332" s="1">
        <v>0.28451554976783244</v>
      </c>
      <c r="C332" s="1">
        <v>0.50752463920351243</v>
      </c>
      <c r="D332" s="1">
        <v>0.38677949957738439</v>
      </c>
      <c r="E332" s="1">
        <v>0.34671149267830531</v>
      </c>
      <c r="F332" s="1">
        <v>0.23646656177630121</v>
      </c>
    </row>
    <row r="333" spans="1:6" ht="15.75" customHeight="1" x14ac:dyDescent="0.25">
      <c r="A333" s="1">
        <v>0.311692468468308</v>
      </c>
      <c r="B333" s="1">
        <v>0.27760624704755837</v>
      </c>
      <c r="C333" s="1">
        <v>0.46111116534717428</v>
      </c>
      <c r="D333" s="1">
        <v>0.36398871994630716</v>
      </c>
      <c r="E333" s="1">
        <v>0.33697962765947959</v>
      </c>
      <c r="F333" s="1">
        <v>0.22946035242986146</v>
      </c>
    </row>
    <row r="334" spans="1:6" ht="15.75" customHeight="1" x14ac:dyDescent="0.25">
      <c r="A334" s="1">
        <v>0.31169541711872478</v>
      </c>
      <c r="B334" s="1">
        <v>0.27760840906290996</v>
      </c>
      <c r="C334" s="1">
        <v>0.46112026258795225</v>
      </c>
      <c r="D334" s="1">
        <v>0.3639932644706359</v>
      </c>
      <c r="E334" s="1">
        <v>0.33698328427282681</v>
      </c>
      <c r="F334" s="1">
        <v>0.22946168326918703</v>
      </c>
    </row>
    <row r="335" spans="1:6" ht="15.75" customHeight="1" x14ac:dyDescent="0.25">
      <c r="A335" s="1">
        <v>0.31484884085253512</v>
      </c>
      <c r="B335" s="1">
        <v>0.2704744162831747</v>
      </c>
      <c r="C335" s="1">
        <v>0.40687230546328707</v>
      </c>
      <c r="D335" s="1">
        <v>0.33907877642613243</v>
      </c>
      <c r="E335" s="1">
        <v>0.32686110520982609</v>
      </c>
      <c r="F335" s="1">
        <v>0.22219149385583667</v>
      </c>
    </row>
    <row r="336" spans="1:6" ht="15.75" customHeight="1" x14ac:dyDescent="0.25">
      <c r="A336" s="1">
        <v>0.31796163830173524</v>
      </c>
      <c r="B336" s="1">
        <v>0.26309615223809807</v>
      </c>
      <c r="C336" s="1">
        <v>0.34008997059878415</v>
      </c>
      <c r="D336" s="1">
        <v>0.3114456561431902</v>
      </c>
      <c r="E336" s="1">
        <v>0.31630600433939948</v>
      </c>
      <c r="F336" s="1">
        <v>0.21463046291877863</v>
      </c>
    </row>
    <row r="337" spans="1:6" ht="15.75" customHeight="1" x14ac:dyDescent="0.25">
      <c r="A337" s="1">
        <v>0.31833341113209634</v>
      </c>
      <c r="B337" s="1">
        <v>0.26873425286235081</v>
      </c>
      <c r="C337" s="1">
        <v>0.33667159357902965</v>
      </c>
      <c r="D337" s="1">
        <v>0.31091932509101938</v>
      </c>
      <c r="E337" s="1">
        <v>0.31485306738517477</v>
      </c>
      <c r="F337" s="1">
        <v>0.21256856942608632</v>
      </c>
    </row>
    <row r="338" spans="1:6" ht="15.75" customHeight="1" x14ac:dyDescent="0.25">
      <c r="A338" s="1">
        <v>0.31870463695526674</v>
      </c>
      <c r="B338" s="1">
        <v>0.27422839635186774</v>
      </c>
      <c r="C338" s="1">
        <v>0.33320612245388331</v>
      </c>
      <c r="D338" s="1">
        <v>0.31039179905805092</v>
      </c>
      <c r="E338" s="1">
        <v>0.31339121537159753</v>
      </c>
      <c r="F338" s="1">
        <v>0.21048324474393817</v>
      </c>
    </row>
    <row r="339" spans="1:6" ht="15.75" customHeight="1" x14ac:dyDescent="0.25">
      <c r="A339" s="1">
        <v>0.31870777068600226</v>
      </c>
      <c r="B339" s="1">
        <v>0.27423048998092797</v>
      </c>
      <c r="C339" s="1">
        <v>0.333209666158091</v>
      </c>
      <c r="D339" s="1">
        <v>0.31039471429218268</v>
      </c>
      <c r="E339" s="1">
        <v>0.3133942080929627</v>
      </c>
      <c r="F339" s="1">
        <v>0.21048432440788284</v>
      </c>
    </row>
    <row r="340" spans="1:6" ht="15.75" customHeight="1" x14ac:dyDescent="0.25">
      <c r="A340" s="1">
        <v>0.31907845435196946</v>
      </c>
      <c r="B340" s="1">
        <v>0.27958975657001467</v>
      </c>
      <c r="C340" s="1">
        <v>0.3296953866258342</v>
      </c>
      <c r="D340" s="1">
        <v>0.30986598308752872</v>
      </c>
      <c r="E340" s="1">
        <v>0.31192329162744759</v>
      </c>
      <c r="F340" s="1">
        <v>0.20837487413198896</v>
      </c>
    </row>
    <row r="341" spans="1:6" ht="15.75" customHeight="1" x14ac:dyDescent="0.25">
      <c r="A341" s="1">
        <v>0.31944859534855641</v>
      </c>
      <c r="B341" s="1">
        <v>0.28482229124782155</v>
      </c>
      <c r="C341" s="1">
        <v>0.3261305386070133</v>
      </c>
      <c r="D341" s="1">
        <v>0.3093360433913207</v>
      </c>
      <c r="E341" s="1">
        <v>0.310443177588965</v>
      </c>
      <c r="F341" s="1">
        <v>0.20624058407182849</v>
      </c>
    </row>
    <row r="342" spans="1:6" ht="15.75" customHeight="1" x14ac:dyDescent="0.25">
      <c r="A342" s="1">
        <v>0.31209826351873465</v>
      </c>
      <c r="B342" s="1">
        <v>0.28285345788748734</v>
      </c>
      <c r="C342" s="1">
        <v>0.32290371729772899</v>
      </c>
      <c r="D342" s="1">
        <v>0.30880488835847536</v>
      </c>
      <c r="E342" s="1">
        <v>0.30270303605102977</v>
      </c>
      <c r="F342" s="1">
        <v>0.20918386513330128</v>
      </c>
    </row>
    <row r="343" spans="1:6" ht="15.75" customHeight="1" x14ac:dyDescent="0.25">
      <c r="A343" s="1">
        <v>0.30451420126303169</v>
      </c>
      <c r="B343" s="1">
        <v>0.2808669684732451</v>
      </c>
      <c r="C343" s="1">
        <v>0.31963363524411048</v>
      </c>
      <c r="D343" s="1">
        <v>0.30827251108034737</v>
      </c>
      <c r="E343" s="1">
        <v>0.29469729787133359</v>
      </c>
      <c r="F343" s="1">
        <v>0.21208040773365652</v>
      </c>
    </row>
    <row r="344" spans="1:6" ht="15.75" customHeight="1" x14ac:dyDescent="0.25">
      <c r="A344" s="1">
        <v>0.30451696898730263</v>
      </c>
      <c r="B344" s="1">
        <v>0.28086919806506672</v>
      </c>
      <c r="C344" s="1">
        <v>0.31963679412658108</v>
      </c>
      <c r="D344" s="1">
        <v>0.30827537247017694</v>
      </c>
      <c r="E344" s="1">
        <v>0.2946998316786133</v>
      </c>
      <c r="F344" s="1">
        <v>0.21208150705296894</v>
      </c>
    </row>
    <row r="345" spans="1:6" ht="15.75" customHeight="1" x14ac:dyDescent="0.25">
      <c r="A345" s="1">
        <v>0.29667916237536968</v>
      </c>
      <c r="B345" s="1">
        <v>0.27886463445375015</v>
      </c>
      <c r="C345" s="1">
        <v>0.3163219210315929</v>
      </c>
      <c r="D345" s="1">
        <v>0.30774176251844249</v>
      </c>
      <c r="E345" s="1">
        <v>0.28640386920931626</v>
      </c>
      <c r="F345" s="1">
        <v>0.21493316934990275</v>
      </c>
    </row>
    <row r="346" spans="1:6" ht="15.75" customHeight="1" x14ac:dyDescent="0.25">
      <c r="A346" s="1">
        <v>0.2885648064051623</v>
      </c>
      <c r="B346" s="1">
        <v>0.27684158483963039</v>
      </c>
      <c r="C346" s="1">
        <v>0.31296068677044481</v>
      </c>
      <c r="D346" s="1">
        <v>0.30720691630195773</v>
      </c>
      <c r="E346" s="1">
        <v>0.27778928106902606</v>
      </c>
      <c r="F346" s="1">
        <v>0.21774167664303301</v>
      </c>
    </row>
    <row r="347" spans="1:6" ht="15.75" customHeight="1" x14ac:dyDescent="0.25">
      <c r="A347" s="1">
        <v>0.2832753021084834</v>
      </c>
      <c r="B347" s="1">
        <v>0.2793110638925701</v>
      </c>
      <c r="C347" s="1">
        <v>0.31672857428645079</v>
      </c>
      <c r="D347" s="1">
        <v>0.30828392708030961</v>
      </c>
      <c r="E347" s="1">
        <v>0.27743969350442654</v>
      </c>
      <c r="F347" s="1">
        <v>0.21454488879864161</v>
      </c>
    </row>
    <row r="348" spans="1:6" ht="15.75" customHeight="1" x14ac:dyDescent="0.25">
      <c r="A348" s="1">
        <v>0.27785696268379068</v>
      </c>
      <c r="B348" s="1">
        <v>0.28175333131630476</v>
      </c>
      <c r="C348" s="1">
        <v>0.32043881500625471</v>
      </c>
      <c r="D348" s="1">
        <v>0.30935612284273001</v>
      </c>
      <c r="E348" s="1">
        <v>0.27708953280732423</v>
      </c>
      <c r="F348" s="1">
        <v>0.21129180510269829</v>
      </c>
    </row>
    <row r="349" spans="1:6" ht="15.75" customHeight="1" x14ac:dyDescent="0.25">
      <c r="A349" s="1">
        <v>0.27785912984033045</v>
      </c>
      <c r="B349" s="1">
        <v>0.28175557954568137</v>
      </c>
      <c r="C349" s="1">
        <v>0.32044199580919763</v>
      </c>
      <c r="D349" s="1">
        <v>0.30935901167050012</v>
      </c>
      <c r="E349" s="1">
        <v>0.27709168425550496</v>
      </c>
      <c r="F349" s="1">
        <v>0.21129289468414861</v>
      </c>
    </row>
    <row r="350" spans="1:6" ht="15.75" customHeight="1" x14ac:dyDescent="0.25">
      <c r="A350" s="1">
        <v>0.27230361358886657</v>
      </c>
      <c r="B350" s="1">
        <v>0.28417140641266253</v>
      </c>
      <c r="C350" s="1">
        <v>0.32409683347314028</v>
      </c>
      <c r="D350" s="1">
        <v>0.31042645522905082</v>
      </c>
      <c r="E350" s="1">
        <v>0.27674094628496976</v>
      </c>
      <c r="F350" s="1">
        <v>0.20798091514093062</v>
      </c>
    </row>
    <row r="351" spans="1:6" ht="15.75" customHeight="1" x14ac:dyDescent="0.25">
      <c r="A351" s="1">
        <v>0.26660174056838548</v>
      </c>
      <c r="B351" s="1">
        <v>0.2865615038918537</v>
      </c>
      <c r="C351" s="1">
        <v>0.32769832585488695</v>
      </c>
      <c r="D351" s="1">
        <v>0.31148919410064924</v>
      </c>
      <c r="E351" s="1">
        <v>0.27638963053854099</v>
      </c>
      <c r="F351" s="1">
        <v>0.2046072638956016</v>
      </c>
    </row>
    <row r="352" spans="1:6" ht="15.75" customHeight="1" x14ac:dyDescent="0.25">
      <c r="A352" s="1">
        <v>0.27415738931805012</v>
      </c>
      <c r="B352" s="1">
        <v>0.28215037791934239</v>
      </c>
      <c r="C352" s="1">
        <v>0.3259091495646535</v>
      </c>
      <c r="D352" s="1">
        <v>0.30728748850821797</v>
      </c>
      <c r="E352" s="1">
        <v>0.27813276978827461</v>
      </c>
      <c r="F352" s="1">
        <v>0.20414314827045488</v>
      </c>
    </row>
    <row r="353" spans="1:6" ht="15.75" customHeight="1" x14ac:dyDescent="0.25">
      <c r="A353" s="1">
        <v>0.28146003375308343</v>
      </c>
      <c r="B353" s="1">
        <v>0.27764972825985429</v>
      </c>
      <c r="C353" s="1">
        <v>0.32410679144687127</v>
      </c>
      <c r="D353" s="1">
        <v>0.30300947663040989</v>
      </c>
      <c r="E353" s="1">
        <v>0.27986228907530847</v>
      </c>
      <c r="F353" s="1">
        <v>0.20367781656038328</v>
      </c>
    </row>
    <row r="354" spans="1:6" ht="15.75" customHeight="1" x14ac:dyDescent="0.25">
      <c r="A354" s="1">
        <v>0.28146227580252381</v>
      </c>
      <c r="B354" s="1">
        <v>0.27765189116618355</v>
      </c>
      <c r="C354" s="1">
        <v>0.32411007354049048</v>
      </c>
      <c r="D354" s="1">
        <v>0.30301220749956315</v>
      </c>
      <c r="E354" s="1">
        <v>0.27986449768084287</v>
      </c>
      <c r="F354" s="1">
        <v>0.20367881539065588</v>
      </c>
    </row>
    <row r="355" spans="1:6" ht="15.75" customHeight="1" x14ac:dyDescent="0.25">
      <c r="A355" s="1">
        <v>0.28853257235474711</v>
      </c>
      <c r="B355" s="1">
        <v>0.27305691509119856</v>
      </c>
      <c r="C355" s="1">
        <v>0.32229427186839082</v>
      </c>
      <c r="D355" s="1">
        <v>0.29865422876094311</v>
      </c>
      <c r="E355" s="1">
        <v>0.28158067721401231</v>
      </c>
      <c r="F355" s="1">
        <v>0.20321225818434155</v>
      </c>
    </row>
    <row r="356" spans="1:6" ht="15.75" customHeight="1" x14ac:dyDescent="0.25">
      <c r="A356" s="1">
        <v>0.29538853170359103</v>
      </c>
      <c r="B356" s="1">
        <v>0.26836243467364734</v>
      </c>
      <c r="C356" s="1">
        <v>0.32046478349962398</v>
      </c>
      <c r="D356" s="1">
        <v>0.29421239086681938</v>
      </c>
      <c r="E356" s="1">
        <v>0.28328376998508747</v>
      </c>
      <c r="F356" s="1">
        <v>0.20274446874406629</v>
      </c>
    </row>
    <row r="357" spans="1:6" ht="15.75" customHeight="1" x14ac:dyDescent="0.25">
      <c r="A357" s="1">
        <v>0.28548251672425157</v>
      </c>
      <c r="B357" s="1">
        <v>0.27006083196055325</v>
      </c>
      <c r="C357" s="1">
        <v>0.32121144345234753</v>
      </c>
      <c r="D357" s="1">
        <v>0.29561722138675406</v>
      </c>
      <c r="E357" s="1">
        <v>0.29934288044841689</v>
      </c>
      <c r="F357" s="1">
        <v>0.20579650501758845</v>
      </c>
    </row>
    <row r="358" spans="1:6" ht="15.75" customHeight="1" x14ac:dyDescent="0.25">
      <c r="A358" s="1">
        <v>0.27511771734877227</v>
      </c>
      <c r="B358" s="1">
        <v>0.27174602663695602</v>
      </c>
      <c r="C358" s="1">
        <v>0.32195587168915552</v>
      </c>
      <c r="D358" s="1">
        <v>0.29701358750314538</v>
      </c>
      <c r="E358" s="1">
        <v>0.31436140495009379</v>
      </c>
      <c r="F358" s="1">
        <v>0.20879780146245117</v>
      </c>
    </row>
    <row r="359" spans="1:6" ht="15.75" customHeight="1" x14ac:dyDescent="0.25">
      <c r="A359" s="1">
        <v>0.2751198288243405</v>
      </c>
      <c r="B359" s="1">
        <v>0.27174807104398319</v>
      </c>
      <c r="C359" s="1">
        <v>0.32195909409960871</v>
      </c>
      <c r="D359" s="1">
        <v>0.29701617512512291</v>
      </c>
      <c r="E359" s="1">
        <v>0.31436442305971679</v>
      </c>
      <c r="F359" s="1">
        <v>0.20879886066949269</v>
      </c>
    </row>
    <row r="360" spans="1:6" ht="15.75" customHeight="1" x14ac:dyDescent="0.25">
      <c r="A360" s="1">
        <v>0.26423773075087503</v>
      </c>
      <c r="B360" s="1">
        <v>0.27342033272416183</v>
      </c>
      <c r="C360" s="1">
        <v>0.32270131352363041</v>
      </c>
      <c r="D360" s="1">
        <v>0.29840421613654083</v>
      </c>
      <c r="E360" s="1">
        <v>0.328499479214094</v>
      </c>
      <c r="F360" s="1">
        <v>0.21175152495053357</v>
      </c>
    </row>
    <row r="361" spans="1:6" ht="15.75" customHeight="1" x14ac:dyDescent="0.25">
      <c r="A361" s="1">
        <v>0.25276696445725216</v>
      </c>
      <c r="B361" s="1">
        <v>0.27507990567201657</v>
      </c>
      <c r="C361" s="1">
        <v>0.32344133600159408</v>
      </c>
      <c r="D361" s="1">
        <v>0.29978405108612888</v>
      </c>
      <c r="E361" s="1">
        <v>0.34187313894352761</v>
      </c>
      <c r="F361" s="1">
        <v>0.21465751054056864</v>
      </c>
    </row>
    <row r="362" spans="1:6" ht="15.75" customHeight="1" x14ac:dyDescent="0.25">
      <c r="A362" s="1">
        <v>0.25065827485363151</v>
      </c>
      <c r="B362" s="1">
        <v>0.27342451228117748</v>
      </c>
      <c r="C362" s="1">
        <v>0.32521250881476788</v>
      </c>
      <c r="D362" s="1">
        <v>0.29788266206795355</v>
      </c>
      <c r="E362" s="1">
        <v>0.32641699660943585</v>
      </c>
      <c r="F362" s="1">
        <v>0.21866960886311393</v>
      </c>
    </row>
    <row r="363" spans="1:6" ht="15.75" customHeight="1" x14ac:dyDescent="0.25">
      <c r="A363" s="1">
        <v>0.24852757468803724</v>
      </c>
      <c r="B363" s="1">
        <v>0.27175634664647713</v>
      </c>
      <c r="C363" s="1">
        <v>0.32697114767869551</v>
      </c>
      <c r="D363" s="1">
        <v>0.29596539600231275</v>
      </c>
      <c r="E363" s="1">
        <v>0.30992692218160484</v>
      </c>
      <c r="F363" s="1">
        <v>0.22259766975886858</v>
      </c>
    </row>
    <row r="364" spans="1:6" ht="15.75" customHeight="1" x14ac:dyDescent="0.25">
      <c r="A364" s="1">
        <v>0.24852919927501266</v>
      </c>
      <c r="B364" s="1">
        <v>0.27175839125633783</v>
      </c>
      <c r="C364" s="1">
        <v>0.32697451052131649</v>
      </c>
      <c r="D364" s="1">
        <v>0.29596795916739799</v>
      </c>
      <c r="E364" s="1">
        <v>0.30992982554081705</v>
      </c>
      <c r="F364" s="1">
        <v>0.22259890523610609</v>
      </c>
    </row>
    <row r="365" spans="1:6" ht="15.75" customHeight="1" x14ac:dyDescent="0.25">
      <c r="A365" s="1">
        <v>0.24637588657722942</v>
      </c>
      <c r="B365" s="1">
        <v>0.27007719214665982</v>
      </c>
      <c r="C365" s="1">
        <v>0.3287208560072728</v>
      </c>
      <c r="D365" s="1">
        <v>0.29403446395136656</v>
      </c>
      <c r="E365" s="1">
        <v>0.29220797480209315</v>
      </c>
      <c r="F365" s="1">
        <v>0.22644729457794111</v>
      </c>
    </row>
    <row r="366" spans="1:6" ht="15.75" customHeight="1" x14ac:dyDescent="0.25">
      <c r="A366" s="1">
        <v>0.24419935163966686</v>
      </c>
      <c r="B366" s="1">
        <v>0.26838270722272994</v>
      </c>
      <c r="C366" s="1">
        <v>0.33045511600924043</v>
      </c>
      <c r="D366" s="1">
        <v>0.2920843987784687</v>
      </c>
      <c r="E366" s="1">
        <v>0.27298794623095335</v>
      </c>
      <c r="F366" s="1">
        <v>0.23022000080554519</v>
      </c>
    </row>
    <row r="367" spans="1:6" ht="15.75" customHeight="1" x14ac:dyDescent="0.25">
      <c r="A367" s="1">
        <v>0.2371207978361366</v>
      </c>
      <c r="B367" s="1">
        <v>0.26225898266429487</v>
      </c>
      <c r="C367" s="1">
        <v>0.32800649460925935</v>
      </c>
      <c r="D367" s="1">
        <v>0.29319987826035193</v>
      </c>
      <c r="E367" s="1">
        <v>0.27385508576656026</v>
      </c>
      <c r="F367" s="1">
        <v>0.22986102559887403</v>
      </c>
    </row>
    <row r="368" spans="1:6" ht="15.75" customHeight="1" x14ac:dyDescent="0.25">
      <c r="A368" s="1">
        <v>0.22977864970190975</v>
      </c>
      <c r="B368" s="1">
        <v>0.25595216500483658</v>
      </c>
      <c r="C368" s="1">
        <v>0.32553328960745787</v>
      </c>
      <c r="D368" s="1">
        <v>0.29430999360087379</v>
      </c>
      <c r="E368" s="1">
        <v>0.27471882318600233</v>
      </c>
      <c r="F368" s="1">
        <v>0.22950137147475616</v>
      </c>
    </row>
    <row r="369" spans="1:6" ht="15.75" customHeight="1" x14ac:dyDescent="0.25">
      <c r="A369" s="1">
        <v>0.2297799850930512</v>
      </c>
      <c r="B369" s="1">
        <v>0.25595391609487211</v>
      </c>
      <c r="C369" s="1">
        <v>0.32553661173329551</v>
      </c>
      <c r="D369" s="1">
        <v>0.29431251849166878</v>
      </c>
      <c r="E369" s="1">
        <v>0.27472092664280973</v>
      </c>
      <c r="F369" s="1">
        <v>0.22950270290002614</v>
      </c>
    </row>
    <row r="370" spans="1:6" ht="15.75" customHeight="1" x14ac:dyDescent="0.25">
      <c r="A370" s="1">
        <v>0.22214768461758366</v>
      </c>
      <c r="B370" s="1">
        <v>0.24944934785800263</v>
      </c>
      <c r="C370" s="1">
        <v>0.32303816840151334</v>
      </c>
      <c r="D370" s="1">
        <v>0.29541734280242732</v>
      </c>
      <c r="E370" s="1">
        <v>0.27558130090376176</v>
      </c>
      <c r="F370" s="1">
        <v>0.22914236533610352</v>
      </c>
    </row>
    <row r="371" spans="1:6" ht="15.75" customHeight="1" x14ac:dyDescent="0.25">
      <c r="A371" s="1">
        <v>0.21419416448575335</v>
      </c>
      <c r="B371" s="1">
        <v>0.24273045743197677</v>
      </c>
      <c r="C371" s="1">
        <v>0.32051384146023937</v>
      </c>
      <c r="D371" s="1">
        <v>0.29651693455292616</v>
      </c>
      <c r="E371" s="1">
        <v>0.27643834135653411</v>
      </c>
      <c r="F371" s="1">
        <v>0.22878134241998563</v>
      </c>
    </row>
    <row r="372" spans="1:6" ht="15.75" customHeight="1" x14ac:dyDescent="0.25">
      <c r="A372" s="1">
        <v>0.22099265989734829</v>
      </c>
      <c r="B372" s="1">
        <v>0.25041079863934113</v>
      </c>
      <c r="C372" s="1">
        <v>0.31831682769284092</v>
      </c>
      <c r="D372" s="1">
        <v>0.2917611084933483</v>
      </c>
      <c r="E372" s="1">
        <v>0.27295822519995766</v>
      </c>
      <c r="F372" s="1">
        <v>0.22608904427339774</v>
      </c>
    </row>
    <row r="373" spans="1:6" ht="15.75" customHeight="1" x14ac:dyDescent="0.25">
      <c r="A373" s="1">
        <v>0.2275546930469631</v>
      </c>
      <c r="B373" s="1">
        <v>0.25781361555798571</v>
      </c>
      <c r="C373" s="1">
        <v>0.31609959272614002</v>
      </c>
      <c r="D373" s="1">
        <v>0.28690355074930707</v>
      </c>
      <c r="E373" s="1">
        <v>0.26942128035440893</v>
      </c>
      <c r="F373" s="1">
        <v>0.22335824020918987</v>
      </c>
    </row>
    <row r="374" spans="1:6" ht="15.75" customHeight="1" x14ac:dyDescent="0.25">
      <c r="A374" s="1">
        <v>0.22755599687533606</v>
      </c>
      <c r="B374" s="1">
        <v>0.25781539948003973</v>
      </c>
      <c r="C374" s="1">
        <v>0.31610265672083881</v>
      </c>
      <c r="D374" s="1">
        <v>0.28690590957316181</v>
      </c>
      <c r="E374" s="1">
        <v>0.26942327944979461</v>
      </c>
      <c r="F374" s="1">
        <v>0.22335948599644609</v>
      </c>
    </row>
    <row r="375" spans="1:6" ht="15.75" customHeight="1" x14ac:dyDescent="0.25">
      <c r="A375" s="1">
        <v>0.23390150545724608</v>
      </c>
      <c r="B375" s="1">
        <v>0.26496499902276072</v>
      </c>
      <c r="C375" s="1">
        <v>0.31386470620847007</v>
      </c>
      <c r="D375" s="1">
        <v>0.28194085603530478</v>
      </c>
      <c r="E375" s="1">
        <v>0.26582706532712685</v>
      </c>
      <c r="F375" s="1">
        <v>0.2205887356364446</v>
      </c>
    </row>
    <row r="376" spans="1:6" ht="15.75" customHeight="1" x14ac:dyDescent="0.25">
      <c r="A376" s="1">
        <v>0.24004782141555145</v>
      </c>
      <c r="B376" s="1">
        <v>0.27188238783213953</v>
      </c>
      <c r="C376" s="1">
        <v>0.31160555796846617</v>
      </c>
      <c r="D376" s="1">
        <v>0.27686206017029719</v>
      </c>
      <c r="E376" s="1">
        <v>0.26216900668402093</v>
      </c>
      <c r="F376" s="1">
        <v>0.21777653058087143</v>
      </c>
    </row>
    <row r="377" spans="1:6" ht="15.75" customHeight="1" x14ac:dyDescent="0.25">
      <c r="A377" s="1">
        <v>0.23673342879441631</v>
      </c>
      <c r="B377" s="1">
        <v>0.266276180206661</v>
      </c>
      <c r="C377" s="1">
        <v>0.31274226095514257</v>
      </c>
      <c r="D377" s="1">
        <v>0.2816621056907746</v>
      </c>
      <c r="E377" s="1">
        <v>0.26234871223239214</v>
      </c>
      <c r="F377" s="1">
        <v>0.21211917333597613</v>
      </c>
    </row>
    <row r="378" spans="1:6" ht="15.75" customHeight="1" x14ac:dyDescent="0.25">
      <c r="A378" s="1">
        <v>0.23336226093696108</v>
      </c>
      <c r="B378" s="1">
        <v>0.26051851846742419</v>
      </c>
      <c r="C378" s="1">
        <v>0.31387365638784814</v>
      </c>
      <c r="D378" s="1">
        <v>0.2863607825780814</v>
      </c>
      <c r="E378" s="1">
        <v>0.26252827239139398</v>
      </c>
      <c r="F378" s="1">
        <v>0.20628185517022388</v>
      </c>
    </row>
    <row r="379" spans="1:6" ht="15.75" customHeight="1" x14ac:dyDescent="0.25">
      <c r="A379" s="1">
        <v>0.23336364837867335</v>
      </c>
      <c r="B379" s="1">
        <v>0.26052035091117359</v>
      </c>
      <c r="C379" s="1">
        <v>0.31387666171398687</v>
      </c>
      <c r="D379" s="1">
        <v>0.28636312956006632</v>
      </c>
      <c r="E379" s="1">
        <v>0.26253014151723669</v>
      </c>
      <c r="F379" s="1">
        <v>0.20628288437871009</v>
      </c>
    </row>
    <row r="380" spans="1:6" ht="15.75" customHeight="1" x14ac:dyDescent="0.25">
      <c r="A380" s="1">
        <v>0.22993315222409305</v>
      </c>
      <c r="B380" s="1">
        <v>0.25460032608364069</v>
      </c>
      <c r="C380" s="1">
        <v>0.31500282142366515</v>
      </c>
      <c r="D380" s="1">
        <v>0.2909657781798296</v>
      </c>
      <c r="E380" s="1">
        <v>0.26270955749068586</v>
      </c>
      <c r="F380" s="1">
        <v>0.200250273005774</v>
      </c>
    </row>
    <row r="381" spans="1:6" ht="15.75" customHeight="1" x14ac:dyDescent="0.25">
      <c r="A381" s="1">
        <v>0.22644061302002474</v>
      </c>
      <c r="B381" s="1">
        <v>0.24850577128827567</v>
      </c>
      <c r="C381" s="1">
        <v>0.31612380050134592</v>
      </c>
      <c r="D381" s="1">
        <v>0.29547725357611887</v>
      </c>
      <c r="E381" s="1">
        <v>0.26288882871699742</v>
      </c>
      <c r="F381" s="1">
        <v>0.19400486722050064</v>
      </c>
    </row>
    <row r="382" spans="1:6" ht="15.75" customHeight="1" x14ac:dyDescent="0.25">
      <c r="A382" s="1">
        <v>0.22580619578315758</v>
      </c>
      <c r="B382" s="1">
        <v>0.24662529760586296</v>
      </c>
      <c r="C382" s="1">
        <v>0.31352521690960505</v>
      </c>
      <c r="D382" s="1">
        <v>0.29849217172453002</v>
      </c>
      <c r="E382" s="1">
        <v>0.26104289852774892</v>
      </c>
      <c r="F382" s="1">
        <v>0.19537091320242356</v>
      </c>
    </row>
    <row r="383" spans="1:6" ht="15.75" customHeight="1" x14ac:dyDescent="0.25">
      <c r="A383" s="1">
        <v>0.22516964688552266</v>
      </c>
      <c r="B383" s="1">
        <v>0.24472714111960733</v>
      </c>
      <c r="C383" s="1">
        <v>0.3108980118178859</v>
      </c>
      <c r="D383" s="1">
        <v>0.3014684675301772</v>
      </c>
      <c r="E383" s="1">
        <v>0.25918057010546958</v>
      </c>
      <c r="F383" s="1">
        <v>0.19672638531852377</v>
      </c>
    </row>
    <row r="384" spans="1:6" ht="15.75" customHeight="1" x14ac:dyDescent="0.25">
      <c r="A384" s="1">
        <v>0.22517091748526066</v>
      </c>
      <c r="B384" s="1">
        <v>0.24472870364903451</v>
      </c>
      <c r="C384" s="1">
        <v>0.31090094002381941</v>
      </c>
      <c r="D384" s="1">
        <v>0.30147116103464422</v>
      </c>
      <c r="E384" s="1">
        <v>0.25918237842752956</v>
      </c>
      <c r="F384" s="1">
        <v>0.19672730632164115</v>
      </c>
    </row>
    <row r="385" spans="1:6" ht="15.75" customHeight="1" x14ac:dyDescent="0.25">
      <c r="A385" s="1">
        <v>0.22453221655270109</v>
      </c>
      <c r="B385" s="1">
        <v>0.24281242834705855</v>
      </c>
      <c r="C385" s="1">
        <v>0.30824428095297263</v>
      </c>
      <c r="D385" s="1">
        <v>0.30441010105429306</v>
      </c>
      <c r="E385" s="1">
        <v>0.25730326845109475</v>
      </c>
      <c r="F385" s="1">
        <v>0.1980724150396799</v>
      </c>
    </row>
    <row r="386" spans="1:6" ht="15.75" customHeight="1" x14ac:dyDescent="0.25">
      <c r="A386" s="1">
        <v>0.22389134748880307</v>
      </c>
      <c r="B386" s="1">
        <v>0.24087759717607982</v>
      </c>
      <c r="C386" s="1">
        <v>0.30555733264330148</v>
      </c>
      <c r="D386" s="1">
        <v>0.30731285131193226</v>
      </c>
      <c r="E386" s="1">
        <v>0.25540699700359493</v>
      </c>
      <c r="F386" s="1">
        <v>0.19940735685365163</v>
      </c>
    </row>
    <row r="387" spans="1:6" ht="15.75" customHeight="1" x14ac:dyDescent="0.25">
      <c r="A387" s="1">
        <v>0.2286219697412443</v>
      </c>
      <c r="B387" s="1">
        <v>0.23987419676485974</v>
      </c>
      <c r="C387" s="1">
        <v>0.30788075741545451</v>
      </c>
      <c r="D387" s="1">
        <v>0.30864222892593834</v>
      </c>
      <c r="E387" s="1">
        <v>0.2588264525513238</v>
      </c>
      <c r="F387" s="1">
        <v>0.19759157073319514</v>
      </c>
    </row>
    <row r="388" spans="1:6" ht="15.75" customHeight="1" x14ac:dyDescent="0.25">
      <c r="A388" s="1">
        <v>0.2332393978375851</v>
      </c>
      <c r="B388" s="1">
        <v>0.23886567474189035</v>
      </c>
      <c r="C388" s="1">
        <v>0.31018171942801598</v>
      </c>
      <c r="D388" s="1">
        <v>0.30996426747184663</v>
      </c>
      <c r="E388" s="1">
        <v>0.2621910904776833</v>
      </c>
      <c r="F388" s="1">
        <v>0.19575678758463386</v>
      </c>
    </row>
    <row r="389" spans="1:6" ht="15.75" customHeight="1" x14ac:dyDescent="0.25">
      <c r="A389" s="1">
        <v>0.23324078347017743</v>
      </c>
      <c r="B389" s="1">
        <v>0.23886714503776013</v>
      </c>
      <c r="C389" s="1">
        <v>0.31018462929136748</v>
      </c>
      <c r="D389" s="1">
        <v>0.30996717178368588</v>
      </c>
      <c r="E389" s="1">
        <v>0.26219295341149473</v>
      </c>
      <c r="F389" s="1">
        <v>0.19575769810256227</v>
      </c>
    </row>
    <row r="390" spans="1:6" ht="15.75" customHeight="1" x14ac:dyDescent="0.25">
      <c r="A390" s="1">
        <v>0.2377517047005851</v>
      </c>
      <c r="B390" s="1">
        <v>0.2378534308356999</v>
      </c>
      <c r="C390" s="1">
        <v>0.31246369578222466</v>
      </c>
      <c r="D390" s="1">
        <v>0.31128198435601734</v>
      </c>
      <c r="E390" s="1">
        <v>0.26550498610186096</v>
      </c>
      <c r="F390" s="1">
        <v>0.19390340047272556</v>
      </c>
    </row>
    <row r="391" spans="1:6" ht="15.75" customHeight="1" x14ac:dyDescent="0.25">
      <c r="A391" s="1">
        <v>0.24216216334025167</v>
      </c>
      <c r="B391" s="1">
        <v>0.23683446050704365</v>
      </c>
      <c r="C391" s="1">
        <v>0.31472138202790961</v>
      </c>
      <c r="D391" s="1">
        <v>0.31258966406663907</v>
      </c>
      <c r="E391" s="1">
        <v>0.26876645649682129</v>
      </c>
      <c r="F391" s="1">
        <v>0.19202905858637342</v>
      </c>
    </row>
    <row r="392" spans="1:6" ht="15.75" customHeight="1" x14ac:dyDescent="0.25">
      <c r="A392" s="1">
        <v>0.23722160506321407</v>
      </c>
      <c r="B392" s="1">
        <v>0.2398222740442662</v>
      </c>
      <c r="C392" s="1">
        <v>0.31319350050317102</v>
      </c>
      <c r="D392" s="1">
        <v>0.31078895574662763</v>
      </c>
      <c r="E392" s="1">
        <v>0.26568398479017763</v>
      </c>
      <c r="F392" s="1">
        <v>0.19297008522642234</v>
      </c>
    </row>
    <row r="393" spans="1:6" ht="15.75" customHeight="1" x14ac:dyDescent="0.25">
      <c r="A393" s="1">
        <v>0.2321540725956564</v>
      </c>
      <c r="B393" s="1">
        <v>0.24276596878960818</v>
      </c>
      <c r="C393" s="1">
        <v>0.31165572487470239</v>
      </c>
      <c r="D393" s="1">
        <v>0.30897443130453978</v>
      </c>
      <c r="E393" s="1">
        <v>0.26255615265200072</v>
      </c>
      <c r="F393" s="1">
        <v>0.19390605068176528</v>
      </c>
    </row>
    <row r="394" spans="1:6" ht="15.75" customHeight="1" x14ac:dyDescent="0.25">
      <c r="A394" s="1">
        <v>0.23215544232329985</v>
      </c>
      <c r="B394" s="1">
        <v>0.24276749999351604</v>
      </c>
      <c r="C394" s="1">
        <v>0.31165867257723129</v>
      </c>
      <c r="D394" s="1">
        <v>0.30897731044537291</v>
      </c>
      <c r="E394" s="1">
        <v>0.26255802229052239</v>
      </c>
      <c r="F394" s="1">
        <v>0.19390694143288978</v>
      </c>
    </row>
    <row r="395" spans="1:6" ht="15.75" customHeight="1" x14ac:dyDescent="0.25">
      <c r="A395" s="1">
        <v>0.22695226676566052</v>
      </c>
      <c r="B395" s="1">
        <v>0.24566871751393768</v>
      </c>
      <c r="C395" s="1">
        <v>0.31011082894897374</v>
      </c>
      <c r="D395" s="1">
        <v>0.30714868620601699</v>
      </c>
      <c r="E395" s="1">
        <v>0.25938307752556161</v>
      </c>
      <c r="F395" s="1">
        <v>0.19483791736014675</v>
      </c>
    </row>
    <row r="396" spans="1:6" ht="15.75" customHeight="1" x14ac:dyDescent="0.25">
      <c r="A396" s="1">
        <v>0.22160383132391703</v>
      </c>
      <c r="B396" s="1">
        <v>0.24852898104827806</v>
      </c>
      <c r="C396" s="1">
        <v>0.30855275964867968</v>
      </c>
      <c r="D396" s="1">
        <v>0.30530569373029676</v>
      </c>
      <c r="E396" s="1">
        <v>0.25615918849980124</v>
      </c>
      <c r="F396" s="1">
        <v>0.19576396880229155</v>
      </c>
    </row>
    <row r="397" spans="1:6" ht="15.75" customHeight="1" x14ac:dyDescent="0.25">
      <c r="A397" s="1">
        <v>0.23099188683603256</v>
      </c>
      <c r="B397" s="1">
        <v>0.24521074871155771</v>
      </c>
      <c r="C397" s="1">
        <v>0.31239374862224784</v>
      </c>
      <c r="D397" s="1">
        <v>0.30396274291204328</v>
      </c>
      <c r="E397" s="1">
        <v>0.25540409963612387</v>
      </c>
      <c r="F397" s="1">
        <v>0.19888501599391634</v>
      </c>
    </row>
    <row r="398" spans="1:6" ht="15.75" customHeight="1" x14ac:dyDescent="0.25">
      <c r="A398" s="1">
        <v>0.23994674930710946</v>
      </c>
      <c r="B398" s="1">
        <v>0.24183693527372432</v>
      </c>
      <c r="C398" s="1">
        <v>0.31617423902016001</v>
      </c>
      <c r="D398" s="1">
        <v>0.30261198162777636</v>
      </c>
      <c r="E398" s="1">
        <v>0.25464622341080045</v>
      </c>
      <c r="F398" s="1">
        <v>0.20195190152073564</v>
      </c>
    </row>
    <row r="399" spans="1:6" ht="15.75" customHeight="1" x14ac:dyDescent="0.25">
      <c r="A399" s="1">
        <v>0.23994823630140183</v>
      </c>
      <c r="B399" s="1">
        <v>0.2418384518024797</v>
      </c>
      <c r="C399" s="1">
        <v>0.31617730499691932</v>
      </c>
      <c r="D399" s="1">
        <v>0.3026147028222918</v>
      </c>
      <c r="E399" s="1">
        <v>0.25464795173650301</v>
      </c>
      <c r="F399" s="1">
        <v>0.20195288058797778</v>
      </c>
    </row>
    <row r="400" spans="1:6" ht="15.75" customHeight="1" x14ac:dyDescent="0.25">
      <c r="A400" s="1">
        <v>0.24851756905248046</v>
      </c>
      <c r="B400" s="1">
        <v>0.2384066128508659</v>
      </c>
      <c r="C400" s="1">
        <v>0.31989971579336068</v>
      </c>
      <c r="D400" s="1">
        <v>0.30125600681611914</v>
      </c>
      <c r="E400" s="1">
        <v>0.25388725873425533</v>
      </c>
      <c r="F400" s="1">
        <v>0.20496794764271425</v>
      </c>
    </row>
    <row r="401" spans="1:6" ht="15.75" customHeight="1" x14ac:dyDescent="0.25">
      <c r="A401" s="1">
        <v>0.25674108939995033</v>
      </c>
      <c r="B401" s="1">
        <v>0.23491415630945939</v>
      </c>
      <c r="C401" s="1">
        <v>0.3235662659298576</v>
      </c>
      <c r="D401" s="1">
        <v>0.29988926609422467</v>
      </c>
      <c r="E401" s="1">
        <v>0.25312372593422361</v>
      </c>
      <c r="F401" s="1">
        <v>0.20793336446423247</v>
      </c>
    </row>
    <row r="402" spans="1:6" ht="15.75" customHeight="1" x14ac:dyDescent="0.25">
      <c r="A402" s="1">
        <v>0.25424303765173339</v>
      </c>
      <c r="B402" s="1">
        <v>0.23594608466166672</v>
      </c>
      <c r="C402" s="1">
        <v>0.3220933304053647</v>
      </c>
      <c r="D402" s="1">
        <v>0.2960338254343462</v>
      </c>
      <c r="E402" s="1">
        <v>0.25389067940128973</v>
      </c>
      <c r="F402" s="1">
        <v>0.2027924580788957</v>
      </c>
    </row>
    <row r="403" spans="1:6" ht="15.75" customHeight="1" x14ac:dyDescent="0.25">
      <c r="A403" s="1">
        <v>0.25171435014287191</v>
      </c>
      <c r="B403" s="1">
        <v>0.23697266371555151</v>
      </c>
      <c r="C403" s="1">
        <v>0.32061138050073978</v>
      </c>
      <c r="D403" s="1">
        <v>0.29211245506367622</v>
      </c>
      <c r="E403" s="1">
        <v>0.25465482623101299</v>
      </c>
      <c r="F403" s="1">
        <v>0.19749903615757933</v>
      </c>
    </row>
    <row r="404" spans="1:6" ht="15.75" customHeight="1" x14ac:dyDescent="0.25">
      <c r="A404" s="1">
        <v>0.25171602816416161</v>
      </c>
      <c r="B404" s="1">
        <v>0.23697410510816472</v>
      </c>
      <c r="C404" s="1">
        <v>0.32061456601632132</v>
      </c>
      <c r="D404" s="1">
        <v>0.29211492980356085</v>
      </c>
      <c r="E404" s="1">
        <v>0.25465655470595028</v>
      </c>
      <c r="F404" s="1">
        <v>0.19749996558024827</v>
      </c>
    </row>
    <row r="405" spans="1:6" ht="15.75" customHeight="1" x14ac:dyDescent="0.25">
      <c r="A405" s="1">
        <v>0.24915572071029538</v>
      </c>
      <c r="B405" s="1">
        <v>0.23799540966929689</v>
      </c>
      <c r="C405" s="1">
        <v>0.31912345057960978</v>
      </c>
      <c r="D405" s="1">
        <v>0.28812465718044927</v>
      </c>
      <c r="E405" s="1">
        <v>0.25541792479930925</v>
      </c>
      <c r="F405" s="1">
        <v>0.19204195696037468</v>
      </c>
    </row>
    <row r="406" spans="1:6" ht="15.75" customHeight="1" x14ac:dyDescent="0.25">
      <c r="A406" s="1">
        <v>0.24656278082786456</v>
      </c>
      <c r="B406" s="1">
        <v>0.23901150498843532</v>
      </c>
      <c r="C406" s="1">
        <v>0.317623035943777</v>
      </c>
      <c r="D406" s="1">
        <v>0.28406233827758937</v>
      </c>
      <c r="E406" s="1">
        <v>0.25617654075306906</v>
      </c>
      <c r="F406" s="1">
        <v>0.18640571465376643</v>
      </c>
    </row>
    <row r="407" spans="1:6" ht="15.75" customHeight="1" x14ac:dyDescent="0.25">
      <c r="A407" s="1">
        <v>0.24438728579531402</v>
      </c>
      <c r="B407" s="1">
        <v>0.2409679039958417</v>
      </c>
      <c r="C407" s="1">
        <v>0.31539789570358878</v>
      </c>
      <c r="D407" s="1">
        <v>0.28202193266773806</v>
      </c>
      <c r="E407" s="1">
        <v>0.2559950633383869</v>
      </c>
      <c r="F407" s="1">
        <v>0.18834406514258628</v>
      </c>
    </row>
    <row r="408" spans="1:6" ht="15.75" customHeight="1" x14ac:dyDescent="0.25">
      <c r="A408" s="1">
        <v>0.24218795710218591</v>
      </c>
      <c r="B408" s="1">
        <v>0.24290537363789166</v>
      </c>
      <c r="C408" s="1">
        <v>0.31315187373312003</v>
      </c>
      <c r="D408" s="1">
        <v>0.27996252230113772</v>
      </c>
      <c r="E408" s="1">
        <v>0.25581342021312214</v>
      </c>
      <c r="F408" s="1">
        <v>0.19026070169772163</v>
      </c>
    </row>
    <row r="409" spans="1:6" ht="15.75" customHeight="1" x14ac:dyDescent="0.25">
      <c r="A409" s="1">
        <v>0.24218947916338257</v>
      </c>
      <c r="B409" s="1">
        <v>0.24290690705293802</v>
      </c>
      <c r="C409" s="1">
        <v>0.31315486021578032</v>
      </c>
      <c r="D409" s="1">
        <v>0.27996473299377816</v>
      </c>
      <c r="E409" s="1">
        <v>0.25581516887412342</v>
      </c>
      <c r="F409" s="1">
        <v>0.1902615544509681</v>
      </c>
    </row>
    <row r="410" spans="1:6" ht="15.75" customHeight="1" x14ac:dyDescent="0.25">
      <c r="A410" s="1">
        <v>0.23996563342760643</v>
      </c>
      <c r="B410" s="1">
        <v>0.2448259177837657</v>
      </c>
      <c r="C410" s="1">
        <v>0.31088743667480301</v>
      </c>
      <c r="D410" s="1">
        <v>0.27788585097465679</v>
      </c>
      <c r="E410" s="1">
        <v>0.2556333588719385</v>
      </c>
      <c r="F410" s="1">
        <v>0.1921570920061231</v>
      </c>
    </row>
    <row r="411" spans="1:6" ht="15.75" customHeight="1" x14ac:dyDescent="0.25">
      <c r="A411" s="1">
        <v>0.23771657411239974</v>
      </c>
      <c r="B411" s="1">
        <v>0.24672690634407818</v>
      </c>
      <c r="C411" s="1">
        <v>0.30859810231317525</v>
      </c>
      <c r="D411" s="1">
        <v>0.27578703489495737</v>
      </c>
      <c r="E411" s="1">
        <v>0.25545138242985599</v>
      </c>
      <c r="F411" s="1">
        <v>0.19403210842402072</v>
      </c>
    </row>
    <row r="412" spans="1:6" ht="15.75" customHeight="1" x14ac:dyDescent="0.25">
      <c r="A412" s="1">
        <v>0.23550889428470487</v>
      </c>
      <c r="B412" s="1">
        <v>0.24912051274470007</v>
      </c>
      <c r="C412" s="1">
        <v>0.30786274262471813</v>
      </c>
      <c r="D412" s="1">
        <v>0.27549778002072112</v>
      </c>
      <c r="E412" s="1">
        <v>0.25372275600137961</v>
      </c>
      <c r="F412" s="1">
        <v>0.19353886987273641</v>
      </c>
    </row>
    <row r="413" spans="1:6" ht="15.75" customHeight="1" x14ac:dyDescent="0.25">
      <c r="A413" s="1">
        <v>0.23327605787922709</v>
      </c>
      <c r="B413" s="1">
        <v>0.25148644909571866</v>
      </c>
      <c r="C413" s="1">
        <v>0.307125049340642</v>
      </c>
      <c r="D413" s="1">
        <v>0.27520812889258062</v>
      </c>
      <c r="E413" s="1">
        <v>0.25197947417151006</v>
      </c>
      <c r="F413" s="1">
        <v>0.19304421413828776</v>
      </c>
    </row>
    <row r="414" spans="1:6" ht="15.75" customHeight="1" x14ac:dyDescent="0.25">
      <c r="A414" s="1">
        <v>0.23327744405144307</v>
      </c>
      <c r="B414" s="1">
        <v>0.251488123252886</v>
      </c>
      <c r="C414" s="1">
        <v>0.30712788188731444</v>
      </c>
      <c r="D414" s="1">
        <v>0.27521024218879903</v>
      </c>
      <c r="E414" s="1">
        <v>0.25198115669638788</v>
      </c>
      <c r="F414" s="1">
        <v>0.1930450957944024</v>
      </c>
    </row>
    <row r="415" spans="1:6" ht="15.75" customHeight="1" x14ac:dyDescent="0.25">
      <c r="A415" s="1">
        <v>0.23101870165965699</v>
      </c>
      <c r="B415" s="1">
        <v>0.25382720522658136</v>
      </c>
      <c r="C415" s="1">
        <v>0.30638783166429651</v>
      </c>
      <c r="D415" s="1">
        <v>0.27492019199428036</v>
      </c>
      <c r="E415" s="1">
        <v>0.2502228925347697</v>
      </c>
      <c r="F415" s="1">
        <v>0.19254901125389512</v>
      </c>
    </row>
    <row r="416" spans="1:6" ht="15.75" customHeight="1" x14ac:dyDescent="0.25">
      <c r="A416" s="1">
        <v>0.22873328526232303</v>
      </c>
      <c r="B416" s="1">
        <v>0.25614019091887463</v>
      </c>
      <c r="C416" s="1">
        <v>0.30564541045557059</v>
      </c>
      <c r="D416" s="1">
        <v>0.27462974288522596</v>
      </c>
      <c r="E416" s="1">
        <v>0.24844932317143104</v>
      </c>
      <c r="F416" s="1">
        <v>0.19205148883747988</v>
      </c>
    </row>
    <row r="417" spans="1:6" ht="15.75" customHeight="1" x14ac:dyDescent="0.25">
      <c r="A417" s="1">
        <v>0.22578435273840494</v>
      </c>
      <c r="B417" s="1">
        <v>0.25244253473174022</v>
      </c>
      <c r="C417" s="1">
        <v>0.30681161095813869</v>
      </c>
      <c r="D417" s="1">
        <v>0.27246200523273434</v>
      </c>
      <c r="E417" s="1">
        <v>0.25001396150517863</v>
      </c>
      <c r="F417" s="1">
        <v>0.1911627482850613</v>
      </c>
    </row>
    <row r="418" spans="1:6" ht="15.75" customHeight="1" x14ac:dyDescent="0.25">
      <c r="A418" s="1">
        <v>0.22278912817544183</v>
      </c>
      <c r="B418" s="1">
        <v>0.24867709525450174</v>
      </c>
      <c r="C418" s="1">
        <v>0.30797214223580704</v>
      </c>
      <c r="D418" s="1">
        <v>0.27027228985992136</v>
      </c>
      <c r="E418" s="1">
        <v>0.25156677800835192</v>
      </c>
      <c r="F418" s="1">
        <v>0.1902693788702263</v>
      </c>
    </row>
    <row r="419" spans="1:6" ht="15.75" customHeight="1" x14ac:dyDescent="0.25">
      <c r="A419" s="1">
        <v>0.22279036624201867</v>
      </c>
      <c r="B419" s="1">
        <v>0.24867872231988358</v>
      </c>
      <c r="C419" s="1">
        <v>0.30797499605443807</v>
      </c>
      <c r="D419" s="1">
        <v>0.27027430545478814</v>
      </c>
      <c r="E419" s="1">
        <v>0.25156845352676138</v>
      </c>
      <c r="F419" s="1">
        <v>0.19027023171246163</v>
      </c>
    </row>
    <row r="420" spans="1:6" ht="15.75" customHeight="1" x14ac:dyDescent="0.25">
      <c r="A420" s="1">
        <v>0.21974694654211924</v>
      </c>
      <c r="B420" s="1">
        <v>0.24484222947171147</v>
      </c>
      <c r="C420" s="1">
        <v>0.30912993687379769</v>
      </c>
      <c r="D420" s="1">
        <v>0.26806202657520523</v>
      </c>
      <c r="E420" s="1">
        <v>0.2531096818342411</v>
      </c>
      <c r="F420" s="1">
        <v>0.18937216963362075</v>
      </c>
    </row>
    <row r="421" spans="1:6" ht="15.75" customHeight="1" x14ac:dyDescent="0.25">
      <c r="A421" s="1">
        <v>0.21665332231350218</v>
      </c>
      <c r="B421" s="1">
        <v>0.24093118740858974</v>
      </c>
      <c r="C421" s="1">
        <v>0.31027934929158996</v>
      </c>
      <c r="D421" s="1">
        <v>0.26582659601090702</v>
      </c>
      <c r="E421" s="1">
        <v>0.25463953506075254</v>
      </c>
      <c r="F421" s="1">
        <v>0.18846935449395585</v>
      </c>
    </row>
    <row r="422" spans="1:6" ht="15.75" customHeight="1" x14ac:dyDescent="0.25">
      <c r="A422" s="1">
        <v>0.22635600635718675</v>
      </c>
      <c r="B422" s="1">
        <v>0.24046035784761868</v>
      </c>
      <c r="C422" s="1">
        <v>0.30987014512713612</v>
      </c>
      <c r="D422" s="1">
        <v>0.26742365813752883</v>
      </c>
      <c r="E422" s="1">
        <v>0.25213471452912811</v>
      </c>
      <c r="F422" s="1">
        <v>0.18704857316523449</v>
      </c>
    </row>
    <row r="423" spans="1:6" ht="15.75" customHeight="1" x14ac:dyDescent="0.25">
      <c r="A423" s="1">
        <v>0.2355908006956508</v>
      </c>
      <c r="B423" s="1">
        <v>0.23998839673303679</v>
      </c>
      <c r="C423" s="1">
        <v>0.30946021221284137</v>
      </c>
      <c r="D423" s="1">
        <v>0.26900896398351642</v>
      </c>
      <c r="E423" s="1">
        <v>0.24959891691522695</v>
      </c>
      <c r="F423" s="1">
        <v>0.18561578931347181</v>
      </c>
    </row>
    <row r="424" spans="1:6" ht="15.75" customHeight="1" x14ac:dyDescent="0.25">
      <c r="A424" s="1">
        <v>0.23559222125786644</v>
      </c>
      <c r="B424" s="1">
        <v>0.23998988437342955</v>
      </c>
      <c r="C424" s="1">
        <v>0.30946310368648833</v>
      </c>
      <c r="D424" s="1">
        <v>0.26901095512106632</v>
      </c>
      <c r="E424" s="1">
        <v>0.24960055932259415</v>
      </c>
      <c r="F424" s="1">
        <v>0.18561659541414233</v>
      </c>
    </row>
    <row r="425" spans="1:6" ht="15.75" customHeight="1" x14ac:dyDescent="0.25">
      <c r="A425" s="1">
        <v>0.24441274858772438</v>
      </c>
      <c r="B425" s="1">
        <v>0.23951678300204585</v>
      </c>
      <c r="C425" s="1">
        <v>0.30905243617399136</v>
      </c>
      <c r="D425" s="1">
        <v>0.27058473288264123</v>
      </c>
      <c r="E425" s="1">
        <v>0.24703278131767653</v>
      </c>
      <c r="F425" s="1">
        <v>0.184171545094204</v>
      </c>
    </row>
    <row r="426" spans="1:6" ht="15.75" customHeight="1" x14ac:dyDescent="0.25">
      <c r="A426" s="1">
        <v>0.25286335446449704</v>
      </c>
      <c r="B426" s="1">
        <v>0.23904253636886547</v>
      </c>
      <c r="C426" s="1">
        <v>0.30864103352165023</v>
      </c>
      <c r="D426" s="1">
        <v>0.27214718836717416</v>
      </c>
      <c r="E426" s="1">
        <v>0.24443198956881818</v>
      </c>
      <c r="F426" s="1">
        <v>0.18271396245886914</v>
      </c>
    </row>
    <row r="427" spans="1:6" ht="15.75" customHeight="1" x14ac:dyDescent="0.25">
      <c r="A427" s="1">
        <v>0.28212281990556592</v>
      </c>
      <c r="B427" s="1">
        <v>0.247267371783358</v>
      </c>
      <c r="C427" s="1">
        <v>0.31473891749631272</v>
      </c>
      <c r="D427" s="1">
        <v>0.2715189884281124</v>
      </c>
      <c r="E427" s="1">
        <v>0.24665251452436726</v>
      </c>
      <c r="F427" s="1">
        <v>0.18705260077937319</v>
      </c>
    </row>
    <row r="428" spans="1:6" ht="15.75" customHeight="1" x14ac:dyDescent="0.25">
      <c r="A428" s="1">
        <v>0.30796750031798398</v>
      </c>
      <c r="B428" s="1">
        <v>0.25517209922462164</v>
      </c>
      <c r="C428" s="1">
        <v>0.32068631980372053</v>
      </c>
      <c r="D428" s="1">
        <v>0.27088893206647713</v>
      </c>
      <c r="E428" s="1">
        <v>0.24884905216078523</v>
      </c>
      <c r="F428" s="1">
        <v>0.19128337708673115</v>
      </c>
    </row>
    <row r="429" spans="1:6" ht="15.75" customHeight="1" x14ac:dyDescent="0.25">
      <c r="A429" s="1">
        <v>0.30797035401972633</v>
      </c>
      <c r="B429" s="1">
        <v>0.2551738366904211</v>
      </c>
      <c r="C429" s="1">
        <v>0.32068950736745411</v>
      </c>
      <c r="D429" s="1">
        <v>0.27089095967997401</v>
      </c>
      <c r="E429" s="1">
        <v>0.24885068207994576</v>
      </c>
      <c r="F429" s="1">
        <v>0.19128424037573907</v>
      </c>
    </row>
    <row r="430" spans="1:6" ht="15.75" customHeight="1" x14ac:dyDescent="0.25">
      <c r="A430" s="1">
        <v>0.33126549520540632</v>
      </c>
      <c r="B430" s="1">
        <v>0.26278851769447054</v>
      </c>
      <c r="C430" s="1">
        <v>0.32649565613850201</v>
      </c>
      <c r="D430" s="1">
        <v>0.27025902993738554</v>
      </c>
      <c r="E430" s="1">
        <v>0.25102389503040923</v>
      </c>
      <c r="F430" s="1">
        <v>0.19541374320462968</v>
      </c>
    </row>
    <row r="431" spans="1:6" ht="15.75" customHeight="1" x14ac:dyDescent="0.25">
      <c r="A431" s="1">
        <v>0.35257057104216827</v>
      </c>
      <c r="B431" s="1">
        <v>0.27013886952924882</v>
      </c>
      <c r="C431" s="1">
        <v>0.33216882909760514</v>
      </c>
      <c r="D431" s="1">
        <v>0.26962521603390349</v>
      </c>
      <c r="E431" s="1">
        <v>0.25317439906891032</v>
      </c>
      <c r="F431" s="1">
        <v>0.19944791875418949</v>
      </c>
    </row>
    <row r="432" spans="1:6" ht="15.75" customHeight="1" x14ac:dyDescent="0.25">
      <c r="A432" s="1">
        <v>0.32832480261946478</v>
      </c>
      <c r="B432" s="1">
        <v>0.26673259134188576</v>
      </c>
      <c r="C432" s="1">
        <v>0.33074589945896682</v>
      </c>
      <c r="D432" s="1">
        <v>0.26808596698651138</v>
      </c>
      <c r="E432" s="1">
        <v>0.25201103642931438</v>
      </c>
      <c r="F432" s="1">
        <v>0.19628383464403062</v>
      </c>
    </row>
    <row r="433" spans="1:6" ht="15.75" customHeight="1" x14ac:dyDescent="0.25">
      <c r="A433" s="1">
        <v>0.30144270257522704</v>
      </c>
      <c r="B433" s="1">
        <v>0.26327100268778098</v>
      </c>
      <c r="C433" s="1">
        <v>0.32931471408596774</v>
      </c>
      <c r="D433" s="1">
        <v>0.26653552634227229</v>
      </c>
      <c r="E433" s="1">
        <v>0.25084100977824875</v>
      </c>
      <c r="F433" s="1">
        <v>0.19306143176345766</v>
      </c>
    </row>
    <row r="434" spans="1:6" ht="15.75" customHeight="1" x14ac:dyDescent="0.25">
      <c r="A434" s="1">
        <v>0.30144539545822074</v>
      </c>
      <c r="B434" s="1">
        <v>0.26327288550713562</v>
      </c>
      <c r="C434" s="1">
        <v>0.32931814408556387</v>
      </c>
      <c r="D434" s="1">
        <v>0.26653747023494628</v>
      </c>
      <c r="E434" s="1">
        <v>0.2508426730277255</v>
      </c>
      <c r="F434" s="1">
        <v>0.19306231360059134</v>
      </c>
    </row>
    <row r="435" spans="1:6" ht="15.75" customHeight="1" x14ac:dyDescent="0.25">
      <c r="A435" s="1">
        <v>0.2710398600139805</v>
      </c>
      <c r="B435" s="1">
        <v>0.2597536256913458</v>
      </c>
      <c r="C435" s="1">
        <v>0.32787857034562601</v>
      </c>
      <c r="D435" s="1">
        <v>0.26497562193843066</v>
      </c>
      <c r="E435" s="1">
        <v>0.24966587989533259</v>
      </c>
      <c r="F435" s="1">
        <v>0.1897787732560291</v>
      </c>
    </row>
    <row r="436" spans="1:6" ht="15.75" customHeight="1" x14ac:dyDescent="0.25">
      <c r="A436" s="1">
        <v>0.23561857131431099</v>
      </c>
      <c r="B436" s="1">
        <v>0.2561742036230496</v>
      </c>
      <c r="C436" s="1">
        <v>0.32643049415695258</v>
      </c>
      <c r="D436" s="1">
        <v>0.26340215885514462</v>
      </c>
      <c r="E436" s="1">
        <v>0.24848222571774009</v>
      </c>
      <c r="F436" s="1">
        <v>0.18643107057428218</v>
      </c>
    </row>
    <row r="437" spans="1:6" ht="15.75" customHeight="1" x14ac:dyDescent="0.25">
      <c r="A437" s="1">
        <v>0.23167686151822015</v>
      </c>
      <c r="B437" s="1">
        <v>0.25753973097432253</v>
      </c>
      <c r="C437" s="1">
        <v>0.3210227754311934</v>
      </c>
      <c r="D437" s="1">
        <v>0.26497942928139528</v>
      </c>
      <c r="E437" s="1">
        <v>0.24867396157318028</v>
      </c>
      <c r="F437" s="1">
        <v>0.18785879874959474</v>
      </c>
    </row>
    <row r="438" spans="1:6" ht="15.75" customHeight="1" x14ac:dyDescent="0.25">
      <c r="A438" s="1">
        <v>0.22765344561824197</v>
      </c>
      <c r="B438" s="1">
        <v>0.25889643363268372</v>
      </c>
      <c r="C438" s="1">
        <v>0.3154921351300109</v>
      </c>
      <c r="D438" s="1">
        <v>0.26654515882421997</v>
      </c>
      <c r="E438" s="1">
        <v>0.24886552422965424</v>
      </c>
      <c r="F438" s="1">
        <v>0.18927470170753616</v>
      </c>
    </row>
    <row r="439" spans="1:6" ht="15.75" customHeight="1" x14ac:dyDescent="0.25">
      <c r="A439" s="1">
        <v>0.22765475083623335</v>
      </c>
      <c r="B439" s="1">
        <v>0.25889823686263264</v>
      </c>
      <c r="C439" s="1">
        <v>0.31549518303043456</v>
      </c>
      <c r="D439" s="1">
        <v>0.26654710289925054</v>
      </c>
      <c r="E439" s="1">
        <v>0.24886715442237889</v>
      </c>
      <c r="F439" s="1">
        <v>0.18927554439378752</v>
      </c>
    </row>
    <row r="440" spans="1:6" ht="15.75" customHeight="1" x14ac:dyDescent="0.25">
      <c r="A440" s="1">
        <v>0.22354516366636812</v>
      </c>
      <c r="B440" s="1">
        <v>0.26024626648302085</v>
      </c>
      <c r="C440" s="1">
        <v>0.30983419335740581</v>
      </c>
      <c r="D440" s="1">
        <v>0.26810151415135308</v>
      </c>
      <c r="E440" s="1">
        <v>0.24905854514638534</v>
      </c>
      <c r="F440" s="1">
        <v>0.19067987272835291</v>
      </c>
    </row>
    <row r="441" spans="1:6" ht="15.75" customHeight="1" x14ac:dyDescent="0.25">
      <c r="A441" s="1">
        <v>0.21934456717840536</v>
      </c>
      <c r="B441" s="1">
        <v>0.26158575832077746</v>
      </c>
      <c r="C441" s="1">
        <v>0.30403476237959104</v>
      </c>
      <c r="D441" s="1">
        <v>0.26964480798958024</v>
      </c>
      <c r="E441" s="1">
        <v>0.24924976351352982</v>
      </c>
      <c r="F441" s="1">
        <v>0.19207286147863398</v>
      </c>
    </row>
    <row r="442" spans="1:6" ht="15.75" customHeight="1" x14ac:dyDescent="0.25">
      <c r="A442" s="1">
        <v>0.21497267154968483</v>
      </c>
      <c r="B442" s="1">
        <v>0.26067891969591211</v>
      </c>
      <c r="C442" s="1">
        <v>0.3048350817109966</v>
      </c>
      <c r="D442" s="1">
        <v>0.27028267511910997</v>
      </c>
      <c r="E442" s="1">
        <v>0.24984272358725904</v>
      </c>
      <c r="F442" s="1">
        <v>0.19162947112415638</v>
      </c>
    </row>
    <row r="443" spans="1:6" ht="15.75" customHeight="1" x14ac:dyDescent="0.25">
      <c r="A443" s="1">
        <v>0.21049497567110748</v>
      </c>
      <c r="B443" s="1">
        <v>0.25976811889980633</v>
      </c>
      <c r="C443" s="1">
        <v>0.30563272758077098</v>
      </c>
      <c r="D443" s="1">
        <v>0.27091868908814704</v>
      </c>
      <c r="E443" s="1">
        <v>0.25043399059121912</v>
      </c>
      <c r="F443" s="1">
        <v>0.19118492815753366</v>
      </c>
    </row>
    <row r="444" spans="1:6" ht="15.75" customHeight="1" x14ac:dyDescent="0.25">
      <c r="A444" s="1">
        <v>0.21049605547845757</v>
      </c>
      <c r="B444" s="1">
        <v>0.25976993778544188</v>
      </c>
      <c r="C444" s="1">
        <v>0.30563552293947727</v>
      </c>
      <c r="D444" s="1">
        <v>0.27092071728296535</v>
      </c>
      <c r="E444" s="1">
        <v>0.2504356469894462</v>
      </c>
      <c r="F444" s="1">
        <v>0.19118579042811223</v>
      </c>
    </row>
    <row r="445" spans="1:6" ht="15.75" customHeight="1" x14ac:dyDescent="0.25">
      <c r="A445" s="1">
        <v>0.20590578173955615</v>
      </c>
      <c r="B445" s="1">
        <v>0.25885512665774041</v>
      </c>
      <c r="C445" s="1">
        <v>0.30643052380208402</v>
      </c>
      <c r="D445" s="1">
        <v>0.27155489532043836</v>
      </c>
      <c r="E445" s="1">
        <v>0.25102523602240245</v>
      </c>
      <c r="F445" s="1">
        <v>0.19074008611108051</v>
      </c>
    </row>
    <row r="446" spans="1:6" ht="15.75" customHeight="1" x14ac:dyDescent="0.25">
      <c r="A446" s="1">
        <v>0.20119545927034696</v>
      </c>
      <c r="B446" s="1">
        <v>0.25793626473529252</v>
      </c>
      <c r="C446" s="1">
        <v>0.30722289740054043</v>
      </c>
      <c r="D446" s="1">
        <v>0.27218724798327648</v>
      </c>
      <c r="E446" s="1">
        <v>0.25161315684906621</v>
      </c>
      <c r="F446" s="1">
        <v>0.19029321398695551</v>
      </c>
    </row>
    <row r="447" spans="1:6" ht="15.75" customHeight="1" x14ac:dyDescent="0.25">
      <c r="A447" s="1">
        <v>0.20256671515808852</v>
      </c>
      <c r="B447" s="1">
        <v>0.25564588682509859</v>
      </c>
      <c r="C447" s="1">
        <v>0.30452097126441507</v>
      </c>
      <c r="D447" s="1">
        <v>0.27189291060228177</v>
      </c>
      <c r="E447" s="1">
        <v>0.25084061947162745</v>
      </c>
      <c r="F447" s="1">
        <v>0.19850247281079081</v>
      </c>
    </row>
    <row r="448" spans="1:6" ht="15.75" customHeight="1" x14ac:dyDescent="0.25">
      <c r="A448" s="1">
        <v>0.20392755157320083</v>
      </c>
      <c r="B448" s="1">
        <v>0.25332986989867196</v>
      </c>
      <c r="C448" s="1">
        <v>0.30178743551633802</v>
      </c>
      <c r="D448" s="1">
        <v>0.27159815981128493</v>
      </c>
      <c r="E448" s="1">
        <v>0.25006513027646582</v>
      </c>
      <c r="F448" s="1">
        <v>0.20634644944330111</v>
      </c>
    </row>
    <row r="449" spans="1:6" ht="15.75" customHeight="1" x14ac:dyDescent="0.25">
      <c r="A449" s="1">
        <v>0.20392855328752471</v>
      </c>
      <c r="B449" s="1">
        <v>0.25333157550197744</v>
      </c>
      <c r="C449" s="1">
        <v>0.30179013672342442</v>
      </c>
      <c r="D449" s="1">
        <v>0.27160020131372253</v>
      </c>
      <c r="E449" s="1">
        <v>0.25006678048390946</v>
      </c>
      <c r="F449" s="1">
        <v>0.2063474794139637</v>
      </c>
    </row>
    <row r="450" spans="1:6" ht="15.75" customHeight="1" x14ac:dyDescent="0.25">
      <c r="A450" s="1">
        <v>0.20527917439565072</v>
      </c>
      <c r="B450" s="1">
        <v>0.25098916747072775</v>
      </c>
      <c r="C450" s="1">
        <v>0.29902401683828966</v>
      </c>
      <c r="D450" s="1">
        <v>0.27130503421577151</v>
      </c>
      <c r="E450" s="1">
        <v>0.24928830756475878</v>
      </c>
      <c r="F450" s="1">
        <v>0.21386495096847791</v>
      </c>
    </row>
    <row r="451" spans="1:6" ht="15.75" customHeight="1" x14ac:dyDescent="0.25">
      <c r="A451" s="1">
        <v>0.20661977017075508</v>
      </c>
      <c r="B451" s="1">
        <v>0.2486196018379018</v>
      </c>
      <c r="C451" s="1">
        <v>0.29622432528115394</v>
      </c>
      <c r="D451" s="1">
        <v>0.27100945085540923</v>
      </c>
      <c r="E451" s="1">
        <v>0.24850682527956366</v>
      </c>
      <c r="F451" s="1">
        <v>0.2210884512102799</v>
      </c>
    </row>
    <row r="452" spans="1:6" ht="15.75" customHeight="1" x14ac:dyDescent="0.25">
      <c r="A452" s="1">
        <v>0.20724777311116593</v>
      </c>
      <c r="B452" s="1">
        <v>0.24385227364064352</v>
      </c>
      <c r="C452" s="1">
        <v>0.29782549830779093</v>
      </c>
      <c r="D452" s="1">
        <v>0.26880375851267713</v>
      </c>
      <c r="E452" s="1">
        <v>0.25106031185317429</v>
      </c>
      <c r="F452" s="1">
        <v>0.21548039105511455</v>
      </c>
    </row>
    <row r="453" spans="1:6" ht="15.75" customHeight="1" x14ac:dyDescent="0.25">
      <c r="A453" s="1">
        <v>0.20787362181783406</v>
      </c>
      <c r="B453" s="1">
        <v>0.23896900481877545</v>
      </c>
      <c r="C453" s="1">
        <v>0.29941573330977822</v>
      </c>
      <c r="D453" s="1">
        <v>0.2665750963335618</v>
      </c>
      <c r="E453" s="1">
        <v>0.25358249047424031</v>
      </c>
      <c r="F453" s="1">
        <v>0.20969734111897984</v>
      </c>
    </row>
    <row r="454" spans="1:6" ht="15.75" customHeight="1" x14ac:dyDescent="0.25">
      <c r="A454" s="1">
        <v>0.20787466993096004</v>
      </c>
      <c r="B454" s="1">
        <v>0.23897047670463717</v>
      </c>
      <c r="C454" s="1">
        <v>0.29941837763337087</v>
      </c>
      <c r="D454" s="1">
        <v>0.26657704097543239</v>
      </c>
      <c r="E454" s="1">
        <v>0.25358420042086022</v>
      </c>
      <c r="F454" s="1">
        <v>0.20969841120785426</v>
      </c>
    </row>
    <row r="455" spans="1:6" ht="15.75" customHeight="1" x14ac:dyDescent="0.25">
      <c r="A455" s="1">
        <v>0.20849838525958511</v>
      </c>
      <c r="B455" s="1">
        <v>0.23396378951398553</v>
      </c>
      <c r="C455" s="1">
        <v>0.30099787560996333</v>
      </c>
      <c r="D455" s="1">
        <v>0.26432478067300319</v>
      </c>
      <c r="E455" s="1">
        <v>0.25607604762314518</v>
      </c>
      <c r="F455" s="1">
        <v>0.20372575866466261</v>
      </c>
    </row>
    <row r="456" spans="1:6" ht="15.75" customHeight="1" x14ac:dyDescent="0.25">
      <c r="A456" s="1">
        <v>0.20911998392325443</v>
      </c>
      <c r="B456" s="1">
        <v>0.22882544405981048</v>
      </c>
      <c r="C456" s="1">
        <v>0.30256681255289158</v>
      </c>
      <c r="D456" s="1">
        <v>0.26204828880856035</v>
      </c>
      <c r="E456" s="1">
        <v>0.25853847074536179</v>
      </c>
      <c r="F456" s="1">
        <v>0.19754687015332811</v>
      </c>
    </row>
    <row r="457" spans="1:6" ht="15.75" customHeight="1" x14ac:dyDescent="0.25">
      <c r="A457" s="1">
        <v>0.21363364313391811</v>
      </c>
      <c r="B457" s="1">
        <v>0.2399850297033892</v>
      </c>
      <c r="C457" s="1">
        <v>0.30992714780286662</v>
      </c>
      <c r="D457" s="1">
        <v>0.26107726706968121</v>
      </c>
      <c r="E457" s="1">
        <v>0.25758678210616559</v>
      </c>
      <c r="F457" s="1">
        <v>0.19619879922028072</v>
      </c>
    </row>
    <row r="458" spans="1:6" ht="15.75" customHeight="1" x14ac:dyDescent="0.25">
      <c r="A458" s="1">
        <v>0.21803964550190963</v>
      </c>
      <c r="B458" s="1">
        <v>0.25055192303028256</v>
      </c>
      <c r="C458" s="1">
        <v>0.31706684172654936</v>
      </c>
      <c r="D458" s="1">
        <v>0.26010170845646735</v>
      </c>
      <c r="E458" s="1">
        <v>0.25663069595540594</v>
      </c>
      <c r="F458" s="1">
        <v>0.19484023203792164</v>
      </c>
    </row>
    <row r="459" spans="1:6" ht="15.75" customHeight="1" x14ac:dyDescent="0.25">
      <c r="A459" s="1">
        <v>0.21804082051632889</v>
      </c>
      <c r="B459" s="1">
        <v>0.2505535814114726</v>
      </c>
      <c r="C459" s="1">
        <v>0.31706993147816137</v>
      </c>
      <c r="D459" s="1">
        <v>0.26010353336011016</v>
      </c>
      <c r="E459" s="1">
        <v>0.25663245896078068</v>
      </c>
      <c r="F459" s="1">
        <v>0.1948411327262059</v>
      </c>
    </row>
    <row r="460" spans="1:6" ht="15.75" customHeight="1" x14ac:dyDescent="0.25">
      <c r="A460" s="1">
        <v>0.2223454988660753</v>
      </c>
      <c r="B460" s="1">
        <v>0.26060212186481863</v>
      </c>
      <c r="C460" s="1">
        <v>0.32400525235558375</v>
      </c>
      <c r="D460" s="1">
        <v>0.2591233794688873</v>
      </c>
      <c r="E460" s="1">
        <v>0.25567191933372702</v>
      </c>
      <c r="F460" s="1">
        <v>0.19347185599271813</v>
      </c>
    </row>
    <row r="461" spans="1:6" ht="15.75" customHeight="1" x14ac:dyDescent="0.25">
      <c r="A461" s="1">
        <v>0.22655458276599483</v>
      </c>
      <c r="B461" s="1">
        <v>0.27019267107802747</v>
      </c>
      <c r="C461" s="1">
        <v>0.33075054068965215</v>
      </c>
      <c r="D461" s="1">
        <v>0.25813857997643957</v>
      </c>
      <c r="E461" s="1">
        <v>0.25470687798988406</v>
      </c>
      <c r="F461" s="1">
        <v>0.19209165710693105</v>
      </c>
    </row>
    <row r="462" spans="1:6" ht="15.75" customHeight="1" x14ac:dyDescent="0.25">
      <c r="A462" s="1">
        <v>0.2334838822842904</v>
      </c>
      <c r="B462" s="1">
        <v>0.27360084277209135</v>
      </c>
      <c r="C462" s="1">
        <v>0.32474625881050612</v>
      </c>
      <c r="D462" s="1">
        <v>0.26046136341098641</v>
      </c>
      <c r="E462" s="1">
        <v>0.25413098679362045</v>
      </c>
      <c r="F462" s="1">
        <v>0.19803544039975851</v>
      </c>
    </row>
    <row r="463" spans="1:6" ht="15.75" customHeight="1" x14ac:dyDescent="0.25">
      <c r="A463" s="1">
        <v>0.24017603441816643</v>
      </c>
      <c r="B463" s="1">
        <v>0.27695659131880673</v>
      </c>
      <c r="C463" s="1">
        <v>0.31859140479112147</v>
      </c>
      <c r="D463" s="1">
        <v>0.26275886109658936</v>
      </c>
      <c r="E463" s="1">
        <v>0.25355346507646892</v>
      </c>
      <c r="F463" s="1">
        <v>0.20378516748210931</v>
      </c>
    </row>
    <row r="464" spans="1:6" ht="15.75" customHeight="1" x14ac:dyDescent="0.25">
      <c r="A464" s="1">
        <v>0.24017752497207928</v>
      </c>
      <c r="B464" s="1">
        <v>0.27695874005446008</v>
      </c>
      <c r="C464" s="1">
        <v>0.3185945354664062</v>
      </c>
      <c r="D464" s="1">
        <v>0.26276073446577974</v>
      </c>
      <c r="E464" s="1">
        <v>0.25355517452363646</v>
      </c>
      <c r="F464" s="1">
        <v>0.2037861675513597</v>
      </c>
    </row>
    <row r="465" spans="1:6" ht="15.75" customHeight="1" x14ac:dyDescent="0.25">
      <c r="A465" s="1">
        <v>0.24665223820459981</v>
      </c>
      <c r="B465" s="1">
        <v>0.28026410311640215</v>
      </c>
      <c r="C465" s="1">
        <v>0.31227903662691381</v>
      </c>
      <c r="D465" s="1">
        <v>0.26503365194986711</v>
      </c>
      <c r="E465" s="1">
        <v>0.25297600811828547</v>
      </c>
      <c r="F465" s="1">
        <v>0.20935722471122736</v>
      </c>
    </row>
    <row r="466" spans="1:6" ht="15.75" customHeight="1" x14ac:dyDescent="0.25">
      <c r="A466" s="1">
        <v>0.25292667408983732</v>
      </c>
      <c r="B466" s="1">
        <v>0.28352096120210346</v>
      </c>
      <c r="C466" s="1">
        <v>0.30579178884987473</v>
      </c>
      <c r="D466" s="1">
        <v>0.26728264284754472</v>
      </c>
      <c r="E466" s="1">
        <v>0.25239518784176013</v>
      </c>
      <c r="F466" s="1">
        <v>0.21476310206882665</v>
      </c>
    </row>
    <row r="467" spans="1:6" ht="15.75" customHeight="1" x14ac:dyDescent="0.25">
      <c r="A467" s="1">
        <v>0.25446708757592257</v>
      </c>
      <c r="B467" s="1">
        <v>0.29867604758535254</v>
      </c>
      <c r="C467" s="1">
        <v>0.3053742095433466</v>
      </c>
      <c r="D467" s="1">
        <v>0.26599256004130939</v>
      </c>
      <c r="E467" s="1">
        <v>0.25471716574042652</v>
      </c>
      <c r="F467" s="1">
        <v>0.21393165785090035</v>
      </c>
    </row>
    <row r="468" spans="1:6" ht="15.75" customHeight="1" x14ac:dyDescent="0.25">
      <c r="A468" s="1">
        <v>0.25599617961922616</v>
      </c>
      <c r="B468" s="1">
        <v>0.31289975759722344</v>
      </c>
      <c r="C468" s="1">
        <v>0.30495586463598401</v>
      </c>
      <c r="D468" s="1">
        <v>0.26469457410352115</v>
      </c>
      <c r="E468" s="1">
        <v>0.25701348727467832</v>
      </c>
      <c r="F468" s="1">
        <v>0.21309643054618393</v>
      </c>
    </row>
    <row r="469" spans="1:6" ht="15.75" customHeight="1" x14ac:dyDescent="0.25">
      <c r="A469" s="1">
        <v>0.25599793148035876</v>
      </c>
      <c r="B469" s="1">
        <v>0.31290273751864889</v>
      </c>
      <c r="C469" s="1">
        <v>0.3049586432476778</v>
      </c>
      <c r="D469" s="1">
        <v>0.26469648337716983</v>
      </c>
      <c r="E469" s="1">
        <v>0.25701525702859696</v>
      </c>
      <c r="F469" s="1">
        <v>0.21309754250689689</v>
      </c>
    </row>
    <row r="470" spans="1:6" ht="15.75" customHeight="1" x14ac:dyDescent="0.25">
      <c r="A470" s="1">
        <v>0.25751592052472205</v>
      </c>
      <c r="B470" s="1">
        <v>0.32632908106655867</v>
      </c>
      <c r="C470" s="1">
        <v>0.30453952664546963</v>
      </c>
      <c r="D470" s="1">
        <v>0.26339046441343095</v>
      </c>
      <c r="E470" s="1">
        <v>0.25928664745094349</v>
      </c>
      <c r="F470" s="1">
        <v>0.21225848565728986</v>
      </c>
    </row>
    <row r="471" spans="1:6" ht="15.75" customHeight="1" x14ac:dyDescent="0.25">
      <c r="A471" s="1">
        <v>0.25902300487292473</v>
      </c>
      <c r="B471" s="1">
        <v>0.33906345261370968</v>
      </c>
      <c r="C471" s="1">
        <v>0.30411963751365811</v>
      </c>
      <c r="D471" s="1">
        <v>0.262076291959767</v>
      </c>
      <c r="E471" s="1">
        <v>0.26153377970757286</v>
      </c>
      <c r="F471" s="1">
        <v>0.21141555737070383</v>
      </c>
    </row>
    <row r="472" spans="1:6" ht="15.75" customHeight="1" x14ac:dyDescent="0.25">
      <c r="A472" s="1">
        <v>0.25998256223105498</v>
      </c>
      <c r="B472" s="1">
        <v>0.32464226806022056</v>
      </c>
      <c r="C472" s="1">
        <v>0.306460948745368</v>
      </c>
      <c r="D472" s="1">
        <v>0.25815904036194853</v>
      </c>
      <c r="E472" s="1">
        <v>0.26153563061434243</v>
      </c>
      <c r="F472" s="1">
        <v>0.21016831946055919</v>
      </c>
    </row>
    <row r="473" spans="1:6" ht="15.75" customHeight="1" x14ac:dyDescent="0.25">
      <c r="A473" s="1">
        <v>0.260937793594055</v>
      </c>
      <c r="B473" s="1">
        <v>0.30932122521872818</v>
      </c>
      <c r="C473" s="1">
        <v>0.30877937311848408</v>
      </c>
      <c r="D473" s="1">
        <v>0.25416680394826624</v>
      </c>
      <c r="E473" s="1">
        <v>0.2615374815548972</v>
      </c>
      <c r="F473" s="1">
        <v>0.20891247181979847</v>
      </c>
    </row>
    <row r="474" spans="1:6" ht="15.75" customHeight="1" x14ac:dyDescent="0.25">
      <c r="A474" s="1">
        <v>0.2609396336458486</v>
      </c>
      <c r="B474" s="1">
        <v>0.30932411315982838</v>
      </c>
      <c r="C474" s="1">
        <v>0.30878224731826714</v>
      </c>
      <c r="D474" s="1">
        <v>0.25416852397251516</v>
      </c>
      <c r="E474" s="1">
        <v>0.26153933252923861</v>
      </c>
      <c r="F474" s="1">
        <v>0.20891353240941948</v>
      </c>
    </row>
    <row r="475" spans="1:6" ht="15.75" customHeight="1" x14ac:dyDescent="0.25">
      <c r="A475" s="1">
        <v>0.26189059359164391</v>
      </c>
      <c r="B475" s="1">
        <v>0.29294388947467281</v>
      </c>
      <c r="C475" s="1">
        <v>0.31107836847696541</v>
      </c>
      <c r="D475" s="1">
        <v>0.25009752000883578</v>
      </c>
      <c r="E475" s="1">
        <v>0.26154118353736777</v>
      </c>
      <c r="F475" s="1">
        <v>0.20764891900900817</v>
      </c>
    </row>
    <row r="476" spans="1:6" ht="15.75" customHeight="1" x14ac:dyDescent="0.25">
      <c r="A476" s="1">
        <v>0.26283732674011046</v>
      </c>
      <c r="B476" s="1">
        <v>0.27529463792625491</v>
      </c>
      <c r="C476" s="1">
        <v>0.31335271729112418</v>
      </c>
      <c r="D476" s="1">
        <v>0.24594368871142616</v>
      </c>
      <c r="E476" s="1">
        <v>0.26154303457928513</v>
      </c>
      <c r="F476" s="1">
        <v>0.20637538728920493</v>
      </c>
    </row>
    <row r="477" spans="1:6" ht="15.75" customHeight="1" x14ac:dyDescent="0.25">
      <c r="A477" s="1">
        <v>0.26483318418829116</v>
      </c>
      <c r="B477" s="1">
        <v>0.2859013765780769</v>
      </c>
      <c r="C477" s="1">
        <v>0.31488807237779531</v>
      </c>
      <c r="D477" s="1">
        <v>0.25047064394200191</v>
      </c>
      <c r="E477" s="1">
        <v>0.25798608036595055</v>
      </c>
      <c r="F477" s="1">
        <v>0.20678526149299742</v>
      </c>
    </row>
    <row r="478" spans="1:6" ht="15.75" customHeight="1" x14ac:dyDescent="0.25">
      <c r="A478" s="1">
        <v>0.26681056930106489</v>
      </c>
      <c r="B478" s="1">
        <v>0.29602958659139389</v>
      </c>
      <c r="C478" s="1">
        <v>0.3164137792557008</v>
      </c>
      <c r="D478" s="1">
        <v>0.25489983509540698</v>
      </c>
      <c r="E478" s="1">
        <v>0.25436736861035769</v>
      </c>
      <c r="F478" s="1">
        <v>0.20719421938049404</v>
      </c>
    </row>
    <row r="479" spans="1:6" ht="15.75" customHeight="1" x14ac:dyDescent="0.25">
      <c r="A479" s="1">
        <v>0.26681251840569237</v>
      </c>
      <c r="B479" s="1">
        <v>0.29603215124924726</v>
      </c>
      <c r="C479" s="1">
        <v>0.31641685159933031</v>
      </c>
      <c r="D479" s="1">
        <v>0.25490156782458656</v>
      </c>
      <c r="E479" s="1">
        <v>0.25436909210389558</v>
      </c>
      <c r="F479" s="1">
        <v>0.2071952593933547</v>
      </c>
    </row>
    <row r="480" spans="1:6" ht="15.75" customHeight="1" x14ac:dyDescent="0.25">
      <c r="A480" s="1">
        <v>0.26877187397417646</v>
      </c>
      <c r="B480" s="1">
        <v>0.30573356599140111</v>
      </c>
      <c r="C480" s="1">
        <v>0.31793307659221925</v>
      </c>
      <c r="D480" s="1">
        <v>0.2592382404403793</v>
      </c>
      <c r="E480" s="1">
        <v>0.25068580297245047</v>
      </c>
      <c r="F480" s="1">
        <v>0.20760330751175063</v>
      </c>
    </row>
    <row r="481" spans="1:6" ht="15.75" customHeight="1" x14ac:dyDescent="0.25">
      <c r="A481" s="1">
        <v>0.27071360733467448</v>
      </c>
      <c r="B481" s="1">
        <v>0.31505139757959855</v>
      </c>
      <c r="C481" s="1">
        <v>0.31943996083491449</v>
      </c>
      <c r="D481" s="1">
        <v>0.26348716693168517</v>
      </c>
      <c r="E481" s="1">
        <v>0.24693493912643505</v>
      </c>
      <c r="F481" s="1">
        <v>0.2080104498321749</v>
      </c>
    </row>
    <row r="482" spans="1:6" ht="15.75" customHeight="1" x14ac:dyDescent="0.25">
      <c r="A482" s="1">
        <v>0.26687627621501819</v>
      </c>
      <c r="B482" s="1">
        <v>0.30207711571562512</v>
      </c>
      <c r="C482" s="1">
        <v>0.31793933253582601</v>
      </c>
      <c r="D482" s="1">
        <v>0.26120077554642729</v>
      </c>
      <c r="E482" s="1">
        <v>0.24772602885854889</v>
      </c>
      <c r="F482" s="1">
        <v>0.20545829914827229</v>
      </c>
    </row>
    <row r="483" spans="1:6" ht="15.75" customHeight="1" x14ac:dyDescent="0.25">
      <c r="A483" s="1">
        <v>0.26296865190459184</v>
      </c>
      <c r="B483" s="1">
        <v>0.2883376964486038</v>
      </c>
      <c r="C483" s="1">
        <v>0.31642926118798698</v>
      </c>
      <c r="D483" s="1">
        <v>0.2588892058701221</v>
      </c>
      <c r="E483" s="1">
        <v>0.24851408028832059</v>
      </c>
      <c r="F483" s="1">
        <v>0.20286938820794453</v>
      </c>
    </row>
    <row r="484" spans="1:6" ht="15.75" customHeight="1" x14ac:dyDescent="0.25">
      <c r="A484" s="1">
        <v>0.26297052914062019</v>
      </c>
      <c r="B484" s="1">
        <v>0.28834008677565653</v>
      </c>
      <c r="C484" s="1">
        <v>0.31643233394345655</v>
      </c>
      <c r="D484" s="1">
        <v>0.25889100897067874</v>
      </c>
      <c r="E484" s="1">
        <v>0.24851570465175532</v>
      </c>
      <c r="F484" s="1">
        <v>0.20287037774449873</v>
      </c>
    </row>
    <row r="485" spans="1:6" ht="15.75" customHeight="1" x14ac:dyDescent="0.25">
      <c r="A485" s="1">
        <v>0.25898921957439242</v>
      </c>
      <c r="B485" s="1">
        <v>0.27370842020819491</v>
      </c>
      <c r="C485" s="1">
        <v>0.31491265751134317</v>
      </c>
      <c r="D485" s="1">
        <v>0.25655353387278218</v>
      </c>
      <c r="E485" s="1">
        <v>0.24930075116635697</v>
      </c>
      <c r="F485" s="1">
        <v>0.20024332388040678</v>
      </c>
    </row>
    <row r="486" spans="1:6" ht="15.75" customHeight="1" x14ac:dyDescent="0.25">
      <c r="A486" s="1">
        <v>0.25493060252910843</v>
      </c>
      <c r="B486" s="1">
        <v>0.25801987401714432</v>
      </c>
      <c r="C486" s="1">
        <v>0.31338323088772063</v>
      </c>
      <c r="D486" s="1">
        <v>0.25418941441917264</v>
      </c>
      <c r="E486" s="1">
        <v>0.25008281888803147</v>
      </c>
      <c r="F486" s="1">
        <v>0.1975766753532015</v>
      </c>
    </row>
    <row r="487" spans="1:6" ht="15.75" customHeight="1" x14ac:dyDescent="0.25">
      <c r="A487" s="1">
        <v>0.25388932944847548</v>
      </c>
      <c r="B487" s="1">
        <v>0.25622241666278534</v>
      </c>
      <c r="C487" s="1">
        <v>0.31338622340080546</v>
      </c>
      <c r="D487" s="1">
        <v>0.25487560493498224</v>
      </c>
      <c r="E487" s="1">
        <v>0.2494935056872857</v>
      </c>
      <c r="F487" s="1">
        <v>0.19671536333584008</v>
      </c>
    </row>
    <row r="488" spans="1:6" ht="15.75" customHeight="1" x14ac:dyDescent="0.25">
      <c r="A488" s="1">
        <v>0.25284274287427494</v>
      </c>
      <c r="B488" s="1">
        <v>0.25440921530680938</v>
      </c>
      <c r="C488" s="1">
        <v>0.3133892159919508</v>
      </c>
      <c r="D488" s="1">
        <v>0.25555955680262205</v>
      </c>
      <c r="E488" s="1">
        <v>0.2489024651124665</v>
      </c>
      <c r="F488" s="1">
        <v>0.1958497777919164</v>
      </c>
    </row>
    <row r="489" spans="1:6" ht="15.75" customHeight="1" x14ac:dyDescent="0.25">
      <c r="A489" s="1">
        <v>0.25284444012555574</v>
      </c>
      <c r="B489" s="1">
        <v>0.25441093952485105</v>
      </c>
      <c r="C489" s="1">
        <v>0.31339220866116008</v>
      </c>
      <c r="D489" s="1">
        <v>0.2555613010256701</v>
      </c>
      <c r="E489" s="1">
        <v>0.2489040959188201</v>
      </c>
      <c r="F489" s="1">
        <v>0.19585068931156527</v>
      </c>
    </row>
    <row r="490" spans="1:6" ht="15.75" customHeight="1" x14ac:dyDescent="0.25">
      <c r="A490" s="1">
        <v>0.25179246641656239</v>
      </c>
      <c r="B490" s="1">
        <v>0.25258163146614687</v>
      </c>
      <c r="C490" s="1">
        <v>0.31339520140843669</v>
      </c>
      <c r="D490" s="1">
        <v>0.25624303621552313</v>
      </c>
      <c r="E490" s="1">
        <v>0.24831131269362292</v>
      </c>
      <c r="F490" s="1">
        <v>0.19498077383930204</v>
      </c>
    </row>
    <row r="491" spans="1:6" ht="15.75" customHeight="1" x14ac:dyDescent="0.25">
      <c r="A491" s="1">
        <v>0.25073503974753275</v>
      </c>
      <c r="B491" s="1">
        <v>0.25073585729650805</v>
      </c>
      <c r="C491" s="1">
        <v>0.31339819423378446</v>
      </c>
      <c r="D491" s="1">
        <v>0.25692257021348841</v>
      </c>
      <c r="E491" s="1">
        <v>0.24771677644826545</v>
      </c>
      <c r="F491" s="1">
        <v>0.19410647574369935</v>
      </c>
    </row>
    <row r="492" spans="1:6" ht="15.75" customHeight="1" x14ac:dyDescent="0.25">
      <c r="A492" s="1">
        <v>0.25229233348999847</v>
      </c>
      <c r="B492" s="1">
        <v>0.24739231016746588</v>
      </c>
      <c r="C492" s="1">
        <v>0.31190431214327008</v>
      </c>
      <c r="D492" s="1">
        <v>0.25424016928463244</v>
      </c>
      <c r="E492" s="1">
        <v>0.24871894105443518</v>
      </c>
      <c r="F492" s="1">
        <v>0.19902771054349386</v>
      </c>
    </row>
    <row r="493" spans="1:6" ht="15.75" customHeight="1" x14ac:dyDescent="0.25">
      <c r="A493" s="1">
        <v>0.25383798830611826</v>
      </c>
      <c r="B493" s="1">
        <v>0.24399266121124602</v>
      </c>
      <c r="C493" s="1">
        <v>0.31040094304781052</v>
      </c>
      <c r="D493" s="1">
        <v>0.25152241940809794</v>
      </c>
      <c r="E493" s="1">
        <v>0.24971623844540097</v>
      </c>
      <c r="F493" s="1">
        <v>0.20381559520160467</v>
      </c>
    </row>
    <row r="494" spans="1:6" ht="15.75" customHeight="1" x14ac:dyDescent="0.25">
      <c r="A494" s="1">
        <v>0.25383970265388078</v>
      </c>
      <c r="B494" s="1">
        <v>0.24399421195364907</v>
      </c>
      <c r="C494" s="1">
        <v>0.31040385851587965</v>
      </c>
      <c r="D494" s="1">
        <v>0.25152409417471139</v>
      </c>
      <c r="E494" s="1">
        <v>0.24971788281305243</v>
      </c>
      <c r="F494" s="1">
        <v>0.20381659562224122</v>
      </c>
    </row>
    <row r="495" spans="1:6" ht="15.75" customHeight="1" x14ac:dyDescent="0.25">
      <c r="A495" s="1">
        <v>0.25537394643481021</v>
      </c>
      <c r="B495" s="1">
        <v>0.24053598912420665</v>
      </c>
      <c r="C495" s="1">
        <v>0.30889083865816996</v>
      </c>
      <c r="D495" s="1">
        <v>0.24876977483470983</v>
      </c>
      <c r="E495" s="1">
        <v>0.25071037781640004</v>
      </c>
      <c r="F495" s="1">
        <v>0.20847998345841615</v>
      </c>
    </row>
    <row r="496" spans="1:6" ht="15.75" customHeight="1" x14ac:dyDescent="0.25">
      <c r="A496" s="1">
        <v>0.25689698662295574</v>
      </c>
      <c r="B496" s="1">
        <v>0.23701657108553872</v>
      </c>
      <c r="C496" s="1">
        <v>0.30736802022147947</v>
      </c>
      <c r="D496" s="1">
        <v>0.24597762170668516</v>
      </c>
      <c r="E496" s="1">
        <v>0.25169812540343378</v>
      </c>
      <c r="F496" s="1">
        <v>0.21302679659223991</v>
      </c>
    </row>
    <row r="497" spans="1:6" ht="15.75" customHeight="1" x14ac:dyDescent="0.25">
      <c r="A497" s="1">
        <v>0.25024492702592432</v>
      </c>
      <c r="B497" s="1">
        <v>0.24000586945962177</v>
      </c>
      <c r="C497" s="1">
        <v>0.30699950438146906</v>
      </c>
      <c r="D497" s="1">
        <v>0.24635673454003162</v>
      </c>
      <c r="E497" s="1">
        <v>0.24856074456501998</v>
      </c>
      <c r="F497" s="1">
        <v>0.20848213526120093</v>
      </c>
    </row>
    <row r="498" spans="1:6" ht="15.75" customHeight="1" x14ac:dyDescent="0.25">
      <c r="A498" s="1">
        <v>0.24336904602818979</v>
      </c>
      <c r="B498" s="1">
        <v>0.2429510277295219</v>
      </c>
      <c r="C498" s="1">
        <v>0.30663039202062697</v>
      </c>
      <c r="D498" s="1">
        <v>0.24673515261520595</v>
      </c>
      <c r="E498" s="1">
        <v>0.24537416845824467</v>
      </c>
      <c r="F498" s="1">
        <v>0.20382075927472604</v>
      </c>
    </row>
    <row r="499" spans="1:6" ht="15.75" customHeight="1" x14ac:dyDescent="0.25">
      <c r="A499" s="1">
        <v>0.24337058681475915</v>
      </c>
      <c r="B499" s="1">
        <v>0.24295256186921643</v>
      </c>
      <c r="C499" s="1">
        <v>0.30663321220020517</v>
      </c>
      <c r="D499" s="1">
        <v>0.24673674770959958</v>
      </c>
      <c r="E499" s="1">
        <v>0.24537574142633359</v>
      </c>
      <c r="F499" s="1">
        <v>0.2038217597550073</v>
      </c>
    </row>
    <row r="500" spans="1:6" ht="15.75" customHeight="1" x14ac:dyDescent="0.25">
      <c r="A500" s="1">
        <v>0.23625061295647179</v>
      </c>
      <c r="B500" s="1">
        <v>0.24585522241261262</v>
      </c>
      <c r="C500" s="1">
        <v>0.30626349860884616</v>
      </c>
      <c r="D500" s="1">
        <v>0.24711447597683037</v>
      </c>
      <c r="E500" s="1">
        <v>0.24213794636891844</v>
      </c>
      <c r="F500" s="1">
        <v>0.19903571958825281</v>
      </c>
    </row>
    <row r="501" spans="1:6" ht="15.75" customHeight="1" x14ac:dyDescent="0.25">
      <c r="A501" s="1">
        <v>0.22886322277564722</v>
      </c>
      <c r="B501" s="1">
        <v>0.24871690918694131</v>
      </c>
      <c r="C501" s="1">
        <v>0.3058931837630785</v>
      </c>
      <c r="D501" s="1">
        <v>0.24749151611910075</v>
      </c>
      <c r="E501" s="1">
        <v>0.23884680024841992</v>
      </c>
      <c r="F501" s="1">
        <v>0.19411619081507478</v>
      </c>
    </row>
    <row r="502" spans="1:6" ht="15.75" customHeight="1" x14ac:dyDescent="0.25">
      <c r="A502" s="1">
        <v>0.23232016627475521</v>
      </c>
      <c r="B502" s="1">
        <v>0.26377663588465605</v>
      </c>
      <c r="C502" s="1">
        <v>0.30547550848999283</v>
      </c>
      <c r="D502" s="1">
        <v>0.24573508916814424</v>
      </c>
      <c r="E502" s="1">
        <v>0.24132902674647227</v>
      </c>
      <c r="F502" s="1">
        <v>0.19591745504750765</v>
      </c>
    </row>
    <row r="503" spans="1:6" ht="15.75" customHeight="1" x14ac:dyDescent="0.25">
      <c r="A503" s="1">
        <v>0.23571693088752649</v>
      </c>
      <c r="B503" s="1">
        <v>0.27783742204462936</v>
      </c>
      <c r="C503" s="1">
        <v>0.30505706743277133</v>
      </c>
      <c r="D503" s="1">
        <v>0.24396320356328191</v>
      </c>
      <c r="E503" s="1">
        <v>0.2437808672075194</v>
      </c>
      <c r="F503" s="1">
        <v>0.19770039728757124</v>
      </c>
    </row>
    <row r="504" spans="1:6" ht="15.75" customHeight="1" x14ac:dyDescent="0.25">
      <c r="A504" s="1">
        <v>0.23571835334170141</v>
      </c>
      <c r="B504" s="1">
        <v>0.27783958880014137</v>
      </c>
      <c r="C504" s="1">
        <v>0.30505984854368356</v>
      </c>
      <c r="D504" s="1">
        <v>0.24396475383432845</v>
      </c>
      <c r="E504" s="1">
        <v>0.24378241456334418</v>
      </c>
      <c r="F504" s="1">
        <v>0.19770132891384573</v>
      </c>
    </row>
    <row r="505" spans="1:6" ht="15.75" customHeight="1" x14ac:dyDescent="0.25">
      <c r="A505" s="1">
        <v>0.23905755955451785</v>
      </c>
      <c r="B505" s="1">
        <v>0.29105520168698401</v>
      </c>
      <c r="C505" s="1">
        <v>0.30464063560517118</v>
      </c>
      <c r="D505" s="1">
        <v>0.24217705241151058</v>
      </c>
      <c r="E505" s="1">
        <v>0.24620481380614304</v>
      </c>
      <c r="F505" s="1">
        <v>0.19946642259399702</v>
      </c>
    </row>
    <row r="506" spans="1:6" ht="15.75" customHeight="1" x14ac:dyDescent="0.25">
      <c r="A506" s="1">
        <v>0.24234162529054407</v>
      </c>
      <c r="B506" s="1">
        <v>0.30354454127178976</v>
      </c>
      <c r="C506" s="1">
        <v>0.30422064995218789</v>
      </c>
      <c r="D506" s="1">
        <v>0.24037317982078873</v>
      </c>
      <c r="E506" s="1">
        <v>0.24859865124261432</v>
      </c>
      <c r="F506" s="1">
        <v>0.20121411221954369</v>
      </c>
    </row>
    <row r="507" spans="1:6" ht="15.75" customHeight="1" x14ac:dyDescent="0.25">
      <c r="A507" s="1">
        <v>0.24665923270500398</v>
      </c>
      <c r="B507" s="1">
        <v>0.2945335679095496</v>
      </c>
      <c r="C507" s="1">
        <v>0.30346995190153336</v>
      </c>
      <c r="D507" s="1">
        <v>0.24286358305741798</v>
      </c>
      <c r="E507" s="1">
        <v>0.2486002770073823</v>
      </c>
      <c r="F507" s="1">
        <v>0.19989337604458757</v>
      </c>
    </row>
    <row r="508" spans="1:6" ht="15.75" customHeight="1" x14ac:dyDescent="0.25">
      <c r="A508" s="1">
        <v>0.25088691860501755</v>
      </c>
      <c r="B508" s="1">
        <v>0.2851531673331435</v>
      </c>
      <c r="C508" s="1">
        <v>0.30271679868820478</v>
      </c>
      <c r="D508" s="1">
        <v>0.24532352927462497</v>
      </c>
      <c r="E508" s="1">
        <v>0.24860190279909769</v>
      </c>
      <c r="F508" s="1">
        <v>0.19856267985979884</v>
      </c>
    </row>
    <row r="509" spans="1:6" ht="15.75" customHeight="1" x14ac:dyDescent="0.25">
      <c r="A509" s="1">
        <v>0.25088858262858649</v>
      </c>
      <c r="B509" s="1">
        <v>0.28515548812646146</v>
      </c>
      <c r="C509" s="1">
        <v>0.30271952243138878</v>
      </c>
      <c r="D509" s="1">
        <v>0.24532510142387332</v>
      </c>
      <c r="E509" s="1">
        <v>0.24860352861776169</v>
      </c>
      <c r="F509" s="1">
        <v>0.19856362096651961</v>
      </c>
    </row>
    <row r="510" spans="1:6" ht="15.75" customHeight="1" x14ac:dyDescent="0.25">
      <c r="A510" s="1">
        <v>0.25503100520380079</v>
      </c>
      <c r="B510" s="1">
        <v>0.27536430129958134</v>
      </c>
      <c r="C510" s="1">
        <v>0.30196388915728295</v>
      </c>
      <c r="D510" s="1">
        <v>0.24775553702036446</v>
      </c>
      <c r="E510" s="1">
        <v>0.24860515446337478</v>
      </c>
      <c r="F510" s="1">
        <v>0.19722276847647024</v>
      </c>
    </row>
    <row r="511" spans="1:6" ht="15.75" customHeight="1" x14ac:dyDescent="0.25">
      <c r="A511" s="1">
        <v>0.25909241400448296</v>
      </c>
      <c r="B511" s="1">
        <v>0.26511311880915173</v>
      </c>
      <c r="C511" s="1">
        <v>0.3012057601154961</v>
      </c>
      <c r="D511" s="1">
        <v>0.25015734264459172</v>
      </c>
      <c r="E511" s="1">
        <v>0.24860678033593772</v>
      </c>
      <c r="F511" s="1">
        <v>0.19587156493174104</v>
      </c>
    </row>
    <row r="512" spans="1:6" ht="15.75" customHeight="1" x14ac:dyDescent="0.25">
      <c r="A512" s="1">
        <v>0.26058906140679361</v>
      </c>
      <c r="B512" s="1">
        <v>0.25979784299987152</v>
      </c>
      <c r="C512" s="1">
        <v>0.30120844728821999</v>
      </c>
      <c r="D512" s="1">
        <v>0.24982960512810615</v>
      </c>
      <c r="E512" s="1">
        <v>0.2505729046595202</v>
      </c>
      <c r="F512" s="1">
        <v>0.19722461039878061</v>
      </c>
    </row>
    <row r="513" spans="1:6" ht="15.75" customHeight="1" x14ac:dyDescent="0.25">
      <c r="A513" s="1">
        <v>0.26207519510674915</v>
      </c>
      <c r="B513" s="1">
        <v>0.25434423825761326</v>
      </c>
      <c r="C513" s="1">
        <v>0.3012111345256539</v>
      </c>
      <c r="D513" s="1">
        <v>0.24950132907583594</v>
      </c>
      <c r="E513" s="1">
        <v>0.25252040755333799</v>
      </c>
      <c r="F513" s="1">
        <v>0.19856734172269747</v>
      </c>
    </row>
    <row r="514" spans="1:6" ht="15.75" customHeight="1" x14ac:dyDescent="0.25">
      <c r="A514" s="1">
        <v>0.26207705591577612</v>
      </c>
      <c r="B514" s="1">
        <v>0.25434596135078652</v>
      </c>
      <c r="C514" s="1">
        <v>0.30121382182780015</v>
      </c>
      <c r="D514" s="1">
        <v>0.24950296985396681</v>
      </c>
      <c r="E514" s="1">
        <v>0.25252209929477137</v>
      </c>
      <c r="F514" s="1">
        <v>0.19856828288086792</v>
      </c>
    </row>
    <row r="515" spans="1:6" ht="15.75" customHeight="1" x14ac:dyDescent="0.25">
      <c r="A515" s="1">
        <v>0.26355287099162383</v>
      </c>
      <c r="B515" s="1">
        <v>0.24874444735412907</v>
      </c>
      <c r="C515" s="1">
        <v>0.30121650919466175</v>
      </c>
      <c r="D515" s="1">
        <v>0.24917415167223228</v>
      </c>
      <c r="E515" s="1">
        <v>0.25445143530406056</v>
      </c>
      <c r="F515" s="1">
        <v>0.19990090249823789</v>
      </c>
    </row>
    <row r="516" spans="1:6" ht="15.75" customHeight="1" x14ac:dyDescent="0.25">
      <c r="A516" s="1">
        <v>0.2650185430673298</v>
      </c>
      <c r="B516" s="1">
        <v>0.24298438701336475</v>
      </c>
      <c r="C516" s="1">
        <v>0.30121919662624158</v>
      </c>
      <c r="D516" s="1">
        <v>0.24884479055578837</v>
      </c>
      <c r="E516" s="1">
        <v>0.25636302492545754</v>
      </c>
      <c r="F516" s="1">
        <v>0.20122359915815302</v>
      </c>
    </row>
    <row r="517" spans="1:6" ht="15.75" customHeight="1" x14ac:dyDescent="0.25">
      <c r="A517" s="1">
        <v>0.27449436496292068</v>
      </c>
      <c r="B517" s="1">
        <v>0.24057509962259774</v>
      </c>
      <c r="C517" s="1">
        <v>0.30160262608035132</v>
      </c>
      <c r="D517" s="1">
        <v>0.24500068570205366</v>
      </c>
      <c r="E517" s="1">
        <v>0.25308649729345328</v>
      </c>
      <c r="F517" s="1">
        <v>0.20513199369929441</v>
      </c>
    </row>
    <row r="518" spans="1:6" ht="15.75" customHeight="1" x14ac:dyDescent="0.25">
      <c r="A518" s="1">
        <v>0.28357576509759641</v>
      </c>
      <c r="B518" s="1">
        <v>0.23813624712715201</v>
      </c>
      <c r="C518" s="1">
        <v>0.30198544640677033</v>
      </c>
      <c r="D518" s="1">
        <v>0.24108176565975598</v>
      </c>
      <c r="E518" s="1">
        <v>0.24975693642357524</v>
      </c>
      <c r="F518" s="1">
        <v>0.20895737077407595</v>
      </c>
    </row>
    <row r="519" spans="1:6" ht="15.75" customHeight="1" x14ac:dyDescent="0.25">
      <c r="A519" s="1">
        <v>0.28357805201079289</v>
      </c>
      <c r="B519" s="1">
        <v>0.23813770623526084</v>
      </c>
      <c r="C519" s="1">
        <v>0.30198815240376009</v>
      </c>
      <c r="D519" s="1">
        <v>0.2410832703370252</v>
      </c>
      <c r="E519" s="1">
        <v>0.24975858147164098</v>
      </c>
      <c r="F519" s="1">
        <v>0.20895843190540933</v>
      </c>
    </row>
    <row r="520" spans="1:6" ht="15.75" customHeight="1" x14ac:dyDescent="0.25">
      <c r="A520" s="1">
        <v>0.29230455126966626</v>
      </c>
      <c r="B520" s="1">
        <v>0.23566833960143407</v>
      </c>
      <c r="C520" s="1">
        <v>0.30237036865090827</v>
      </c>
      <c r="D520" s="1">
        <v>0.23708569958007375</v>
      </c>
      <c r="E520" s="1">
        <v>0.24637373359405806</v>
      </c>
      <c r="F520" s="1">
        <v>0.2127051575236682</v>
      </c>
    </row>
    <row r="521" spans="1:6" ht="15.75" customHeight="1" x14ac:dyDescent="0.25">
      <c r="A521" s="1">
        <v>0.3007095981834243</v>
      </c>
      <c r="B521" s="1">
        <v>0.23316748030526804</v>
      </c>
      <c r="C521" s="1">
        <v>0.30275198092975586</v>
      </c>
      <c r="D521" s="1">
        <v>0.23300535147733401</v>
      </c>
      <c r="E521" s="1">
        <v>0.2429312181132755</v>
      </c>
      <c r="F521" s="1">
        <v>0.21637721934513665</v>
      </c>
    </row>
    <row r="522" spans="1:6" ht="15.75" customHeight="1" x14ac:dyDescent="0.25">
      <c r="A522" s="1">
        <v>0.29614403647752019</v>
      </c>
      <c r="B522" s="1">
        <v>0.23669941048417673</v>
      </c>
      <c r="C522" s="1">
        <v>0.30237580617508059</v>
      </c>
      <c r="D522" s="1">
        <v>0.23853229125648567</v>
      </c>
      <c r="E522" s="1">
        <v>0.24232024020222548</v>
      </c>
      <c r="F522" s="1">
        <v>0.21477211034509278</v>
      </c>
    </row>
    <row r="523" spans="1:6" ht="15.75" customHeight="1" x14ac:dyDescent="0.25">
      <c r="A523" s="1">
        <v>0.29148579676750175</v>
      </c>
      <c r="B523" s="1">
        <v>0.24016930191161553</v>
      </c>
      <c r="C523" s="1">
        <v>0.30199900424568205</v>
      </c>
      <c r="D523" s="1">
        <v>0.24390943726764308</v>
      </c>
      <c r="E523" s="1">
        <v>0.24170737114222976</v>
      </c>
      <c r="F523" s="1">
        <v>0.2131529196404334</v>
      </c>
    </row>
    <row r="524" spans="1:6" ht="15.75" customHeight="1" x14ac:dyDescent="0.25">
      <c r="A524" s="1">
        <v>0.29148825734280376</v>
      </c>
      <c r="B524" s="1">
        <v>0.24017079236091696</v>
      </c>
      <c r="C524" s="1">
        <v>0.30200171057086772</v>
      </c>
      <c r="D524" s="1">
        <v>0.24391098667864156</v>
      </c>
      <c r="E524" s="1">
        <v>0.24170888563271392</v>
      </c>
      <c r="F524" s="1">
        <v>0.21315403230714566</v>
      </c>
    </row>
    <row r="525" spans="1:6" ht="15.75" customHeight="1" x14ac:dyDescent="0.25">
      <c r="A525" s="1">
        <v>0.28673236196865193</v>
      </c>
      <c r="B525" s="1">
        <v>0.24358137123151727</v>
      </c>
      <c r="C525" s="1">
        <v>0.3016242765757175</v>
      </c>
      <c r="D525" s="1">
        <v>0.24914831564375123</v>
      </c>
      <c r="E525" s="1">
        <v>0.24109410817821236</v>
      </c>
      <c r="F525" s="1">
        <v>0.21152043715181082</v>
      </c>
    </row>
    <row r="526" spans="1:6" ht="15.75" customHeight="1" x14ac:dyDescent="0.25">
      <c r="A526" s="1">
        <v>0.28187344925258007</v>
      </c>
      <c r="B526" s="1">
        <v>0.24693515094024945</v>
      </c>
      <c r="C526" s="1">
        <v>0.30124621026540782</v>
      </c>
      <c r="D526" s="1">
        <v>0.25425474084246102</v>
      </c>
      <c r="E526" s="1">
        <v>0.24047740986327371</v>
      </c>
      <c r="F526" s="1">
        <v>0.20987211362487948</v>
      </c>
    </row>
    <row r="527" spans="1:6" ht="15.75" customHeight="1" x14ac:dyDescent="0.25">
      <c r="A527" s="1">
        <v>0.28455981584729284</v>
      </c>
      <c r="B527" s="1">
        <v>0.24595994252626641</v>
      </c>
      <c r="C527" s="1">
        <v>0.29962365647378886</v>
      </c>
      <c r="D527" s="1">
        <v>0.2525960109740894</v>
      </c>
      <c r="E527" s="1">
        <v>0.23965992527239391</v>
      </c>
      <c r="F527" s="1">
        <v>0.20775211789096842</v>
      </c>
    </row>
    <row r="528" spans="1:6" ht="15.75" customHeight="1" x14ac:dyDescent="0.25">
      <c r="A528" s="1">
        <v>0.28721442218134674</v>
      </c>
      <c r="B528" s="1">
        <v>0.24497997433481883</v>
      </c>
      <c r="C528" s="1">
        <v>0.29798958981024004</v>
      </c>
      <c r="D528" s="1">
        <v>0.25092374861686906</v>
      </c>
      <c r="E528" s="1">
        <v>0.23883903715468885</v>
      </c>
      <c r="F528" s="1">
        <v>0.20560698500627397</v>
      </c>
    </row>
    <row r="529" spans="1:6" ht="15.75" customHeight="1" x14ac:dyDescent="0.25">
      <c r="A529" s="1">
        <v>0.28721678780761856</v>
      </c>
      <c r="B529" s="1">
        <v>0.24498154093711841</v>
      </c>
      <c r="C529" s="1">
        <v>0.29799220036023671</v>
      </c>
      <c r="D529" s="1">
        <v>0.25092541326164092</v>
      </c>
      <c r="E529" s="1">
        <v>0.23884050704087958</v>
      </c>
      <c r="F529" s="1">
        <v>0.20560800627674927</v>
      </c>
    </row>
    <row r="530" spans="1:6" ht="15.75" customHeight="1" x14ac:dyDescent="0.25">
      <c r="A530" s="1">
        <v>0.28984059673130885</v>
      </c>
      <c r="B530" s="1">
        <v>0.24399674979232142</v>
      </c>
      <c r="C530" s="1">
        <v>0.29634640175307003</v>
      </c>
      <c r="D530" s="1">
        <v>0.24923932764955203</v>
      </c>
      <c r="E530" s="1">
        <v>0.23801617618958287</v>
      </c>
      <c r="F530" s="1">
        <v>0.20343695920358987</v>
      </c>
    </row>
    <row r="531" spans="1:6" ht="15.75" customHeight="1" x14ac:dyDescent="0.25">
      <c r="A531" s="1">
        <v>0.29243449649553394</v>
      </c>
      <c r="B531" s="1">
        <v>0.24300707950093947</v>
      </c>
      <c r="C531" s="1">
        <v>0.29468866597612553</v>
      </c>
      <c r="D531" s="1">
        <v>0.2475391329900431</v>
      </c>
      <c r="E531" s="1">
        <v>0.23718836930252266</v>
      </c>
      <c r="F531" s="1">
        <v>0.20123919531309192</v>
      </c>
    </row>
    <row r="532" spans="1:6" ht="15.75" customHeight="1" x14ac:dyDescent="0.25">
      <c r="A532" s="1">
        <v>0.29667496181639569</v>
      </c>
      <c r="B532" s="1">
        <v>0.23611027860826317</v>
      </c>
      <c r="C532" s="1">
        <v>0.29183081860884347</v>
      </c>
      <c r="D532" s="1">
        <v>0.24858013847964183</v>
      </c>
      <c r="E532" s="1">
        <v>0.23698825417903602</v>
      </c>
      <c r="F532" s="1">
        <v>0.19949329108395508</v>
      </c>
    </row>
    <row r="533" spans="1:6" ht="15.75" customHeight="1" x14ac:dyDescent="0.25">
      <c r="A533" s="1">
        <v>0.30083899641149359</v>
      </c>
      <c r="B533" s="1">
        <v>0.22896275454698886</v>
      </c>
      <c r="C533" s="1">
        <v>0.28893649737497973</v>
      </c>
      <c r="D533" s="1">
        <v>0.24961588966385728</v>
      </c>
      <c r="E533" s="1">
        <v>0.23678792915713315</v>
      </c>
      <c r="F533" s="1">
        <v>0.19772993227384261</v>
      </c>
    </row>
    <row r="534" spans="1:6" ht="15.75" customHeight="1" x14ac:dyDescent="0.25">
      <c r="A534" s="1">
        <v>0.30084167476302459</v>
      </c>
      <c r="B534" s="1">
        <v>0.22896407829354679</v>
      </c>
      <c r="C534" s="1">
        <v>0.28893890094769836</v>
      </c>
      <c r="D534" s="1">
        <v>0.24961753235470874</v>
      </c>
      <c r="E534" s="1">
        <v>0.23678936775195927</v>
      </c>
      <c r="F534" s="1">
        <v>0.19773086422366135</v>
      </c>
    </row>
    <row r="535" spans="1:6" ht="15.75" customHeight="1" x14ac:dyDescent="0.25">
      <c r="A535" s="1">
        <v>0.30493274571765355</v>
      </c>
      <c r="B535" s="1">
        <v>0.22154120714069936</v>
      </c>
      <c r="C535" s="1">
        <v>0.28600688158391063</v>
      </c>
      <c r="D535" s="1">
        <v>0.25064810154979872</v>
      </c>
      <c r="E535" s="1">
        <v>0.23658883152483276</v>
      </c>
      <c r="F535" s="1">
        <v>0.19594959637914902</v>
      </c>
    </row>
    <row r="536" spans="1:6" ht="15.75" customHeight="1" x14ac:dyDescent="0.25">
      <c r="A536" s="1">
        <v>0.3089540268501732</v>
      </c>
      <c r="B536" s="1">
        <v>0.21381430020113201</v>
      </c>
      <c r="C536" s="1">
        <v>0.28303590771586046</v>
      </c>
      <c r="D536" s="1">
        <v>0.25167355069547492</v>
      </c>
      <c r="E536" s="1">
        <v>0.23638808432254457</v>
      </c>
      <c r="F536" s="1">
        <v>0.1941499561725967</v>
      </c>
    </row>
    <row r="537" spans="1:6" ht="15.75" customHeight="1" x14ac:dyDescent="0.25">
      <c r="A537" s="1">
        <v>0.30000362499883837</v>
      </c>
      <c r="B537" s="1">
        <v>0.21320217816919373</v>
      </c>
      <c r="C537" s="1">
        <v>0.28687558089088228</v>
      </c>
      <c r="D537" s="1">
        <v>0.24579064081520738</v>
      </c>
      <c r="E537" s="1">
        <v>0.23616181206406864</v>
      </c>
      <c r="F537" s="1">
        <v>0.19415084951030212</v>
      </c>
    </row>
    <row r="538" spans="1:6" ht="15.75" customHeight="1" x14ac:dyDescent="0.25">
      <c r="A538" s="1">
        <v>0.29069380243490062</v>
      </c>
      <c r="B538" s="1">
        <v>0.21258799924907382</v>
      </c>
      <c r="C538" s="1">
        <v>0.29065098630448372</v>
      </c>
      <c r="D538" s="1">
        <v>0.23973116784018422</v>
      </c>
      <c r="E538" s="1">
        <v>0.2359352718651031</v>
      </c>
      <c r="F538" s="1">
        <v>0.19415174285749168</v>
      </c>
    </row>
    <row r="539" spans="1:6" ht="15.75" customHeight="1" x14ac:dyDescent="0.25">
      <c r="A539" s="1">
        <v>0.29069624519475329</v>
      </c>
      <c r="B539" s="1">
        <v>0.21258910487041704</v>
      </c>
      <c r="C539" s="1">
        <v>0.29065342810395151</v>
      </c>
      <c r="D539" s="1">
        <v>0.23973265149337369</v>
      </c>
      <c r="E539" s="1">
        <v>0.23593669759883312</v>
      </c>
      <c r="F539" s="1">
        <v>0.19415263621416523</v>
      </c>
    </row>
    <row r="540" spans="1:6" ht="15.75" customHeight="1" x14ac:dyDescent="0.25">
      <c r="A540" s="1">
        <v>0.28098763162035068</v>
      </c>
      <c r="B540" s="1">
        <v>0.21197284960626167</v>
      </c>
      <c r="C540" s="1">
        <v>0.29436727872010454</v>
      </c>
      <c r="D540" s="1">
        <v>0.23348243710439331</v>
      </c>
      <c r="E540" s="1">
        <v>0.23570988781403177</v>
      </c>
      <c r="F540" s="1">
        <v>0.19415352958032311</v>
      </c>
    </row>
    <row r="541" spans="1:6" ht="15.75" customHeight="1" x14ac:dyDescent="0.25">
      <c r="A541" s="1">
        <v>0.27083356860381097</v>
      </c>
      <c r="B541" s="1">
        <v>0.2113545022379251</v>
      </c>
      <c r="C541" s="1">
        <v>0.29802206774626616</v>
      </c>
      <c r="D541" s="1">
        <v>0.22702543777484349</v>
      </c>
      <c r="E541" s="1">
        <v>0.23548280852776665</v>
      </c>
      <c r="F541" s="1">
        <v>0.19415442295596569</v>
      </c>
    </row>
    <row r="542" spans="1:6" ht="15.75" customHeight="1" x14ac:dyDescent="0.25">
      <c r="A542" s="1">
        <v>0.27174269518503669</v>
      </c>
      <c r="B542" s="1">
        <v>0.21024915489203264</v>
      </c>
      <c r="C542" s="1">
        <v>0.2980246790618124</v>
      </c>
      <c r="D542" s="1">
        <v>0.22702673417443375</v>
      </c>
      <c r="E542" s="1">
        <v>0.23717897398768639</v>
      </c>
      <c r="F542" s="1">
        <v>0.19687628076806898</v>
      </c>
    </row>
    <row r="543" spans="1:6" ht="15.75" customHeight="1" x14ac:dyDescent="0.25">
      <c r="A543" s="1">
        <v>0.27264806003036379</v>
      </c>
      <c r="B543" s="1">
        <v>0.20913704882469467</v>
      </c>
      <c r="C543" s="1">
        <v>0.29802729043891801</v>
      </c>
      <c r="D543" s="1">
        <v>0.22702803059218182</v>
      </c>
      <c r="E543" s="1">
        <v>0.23886074915468528</v>
      </c>
      <c r="F543" s="1">
        <v>0.1995566080758098</v>
      </c>
    </row>
    <row r="544" spans="1:6" ht="15.75" customHeight="1" x14ac:dyDescent="0.25">
      <c r="A544" s="1">
        <v>0.27265012222286555</v>
      </c>
      <c r="B544" s="1">
        <v>0.20913811212592964</v>
      </c>
      <c r="C544" s="1">
        <v>0.29802990187758577</v>
      </c>
      <c r="D544" s="1">
        <v>0.22702932702808845</v>
      </c>
      <c r="E544" s="1">
        <v>0.23886221937479415</v>
      </c>
      <c r="F544" s="1">
        <v>0.19955756019925588</v>
      </c>
    </row>
    <row r="545" spans="1:6" ht="15.75" customHeight="1" x14ac:dyDescent="0.25">
      <c r="A545" s="1">
        <v>0.27355177009549503</v>
      </c>
      <c r="B545" s="1">
        <v>0.20801913829884941</v>
      </c>
      <c r="C545" s="1">
        <v>0.29803251337781805</v>
      </c>
      <c r="D545" s="1">
        <v>0.22703062348215403</v>
      </c>
      <c r="E545" s="1">
        <v>0.24052991990618916</v>
      </c>
      <c r="F545" s="1">
        <v>0.20219794355284923</v>
      </c>
    </row>
    <row r="546" spans="1:6" ht="15.75" customHeight="1" x14ac:dyDescent="0.25">
      <c r="A546" s="1">
        <v>0.27444973573557013</v>
      </c>
      <c r="B546" s="1">
        <v>0.20689319194483743</v>
      </c>
      <c r="C546" s="1">
        <v>0.29803512493961737</v>
      </c>
      <c r="D546" s="1">
        <v>0.2270319199543791</v>
      </c>
      <c r="E546" s="1">
        <v>0.24218383760520135</v>
      </c>
      <c r="F546" s="1">
        <v>0.2047998601983014</v>
      </c>
    </row>
    <row r="547" spans="1:6" ht="15.75" customHeight="1" x14ac:dyDescent="0.25">
      <c r="A547" s="1">
        <v>0.27118650338352895</v>
      </c>
      <c r="B547" s="1">
        <v>0.20976828093479852</v>
      </c>
      <c r="C547" s="1">
        <v>0.2935493240133456</v>
      </c>
      <c r="D547" s="1">
        <v>0.23124208054074691</v>
      </c>
      <c r="E547" s="1">
        <v>0.23866679562222876</v>
      </c>
      <c r="F547" s="1">
        <v>0.19998544162252396</v>
      </c>
    </row>
    <row r="548" spans="1:6" ht="15.75" customHeight="1" x14ac:dyDescent="0.25">
      <c r="A548" s="1">
        <v>0.26787311909765615</v>
      </c>
      <c r="B548" s="1">
        <v>0.21259883493143703</v>
      </c>
      <c r="C548" s="1">
        <v>0.28897351137711097</v>
      </c>
      <c r="D548" s="1">
        <v>0.2353630194148692</v>
      </c>
      <c r="E548" s="1">
        <v>0.23508611009783489</v>
      </c>
      <c r="F548" s="1">
        <v>0.19503632935399751</v>
      </c>
    </row>
    <row r="549" spans="1:6" ht="15.75" customHeight="1" x14ac:dyDescent="0.25">
      <c r="A549" s="1">
        <v>0.26787508843481495</v>
      </c>
      <c r="B549" s="1">
        <v>0.21259994068760357</v>
      </c>
      <c r="C549" s="1">
        <v>0.2889759157703769</v>
      </c>
      <c r="D549" s="1">
        <v>0.23536443656509748</v>
      </c>
      <c r="E549" s="1">
        <v>0.2350875231083899</v>
      </c>
      <c r="F549" s="1">
        <v>0.19503723213866148</v>
      </c>
    </row>
    <row r="550" spans="1:6" ht="15.75" customHeight="1" x14ac:dyDescent="0.25">
      <c r="A550" s="1">
        <v>0.26450952703582259</v>
      </c>
      <c r="B550" s="1">
        <v>0.21538768844615699</v>
      </c>
      <c r="C550" s="1">
        <v>0.28430531476557219</v>
      </c>
      <c r="D550" s="1">
        <v>0.23940084656213906</v>
      </c>
      <c r="E550" s="1">
        <v>0.23144016687009808</v>
      </c>
      <c r="F550" s="1">
        <v>0.18994340112765598</v>
      </c>
    </row>
    <row r="551" spans="1:6" ht="15.75" customHeight="1" x14ac:dyDescent="0.25">
      <c r="A551" s="1">
        <v>0.26108966391566124</v>
      </c>
      <c r="B551" s="1">
        <v>0.2181342366858996</v>
      </c>
      <c r="C551" s="1">
        <v>0.2795347857794086</v>
      </c>
      <c r="D551" s="1">
        <v>0.24335700808374441</v>
      </c>
      <c r="E551" s="1">
        <v>0.22772290478329477</v>
      </c>
      <c r="F551" s="1">
        <v>0.18469360375672686</v>
      </c>
    </row>
    <row r="552" spans="1:6" ht="15.75" customHeight="1" x14ac:dyDescent="0.25">
      <c r="A552" s="1">
        <v>0.26304516353814678</v>
      </c>
      <c r="B552" s="1">
        <v>0.22201679359634743</v>
      </c>
      <c r="C552" s="1">
        <v>0.28131284168758802</v>
      </c>
      <c r="D552" s="1">
        <v>0.24048627230539243</v>
      </c>
      <c r="E552" s="1">
        <v>0.22395919505155429</v>
      </c>
      <c r="F552" s="1">
        <v>0.18224212238824464</v>
      </c>
    </row>
    <row r="553" spans="1:6" ht="15.75" customHeight="1" x14ac:dyDescent="0.25">
      <c r="A553" s="1">
        <v>0.264982845116636</v>
      </c>
      <c r="B553" s="1">
        <v>0.22582135505719525</v>
      </c>
      <c r="C553" s="1">
        <v>0.28307684148429502</v>
      </c>
      <c r="D553" s="1">
        <v>0.23757347136737592</v>
      </c>
      <c r="E553" s="1">
        <v>0.22011937654335462</v>
      </c>
      <c r="F553" s="1">
        <v>0.17975416160658556</v>
      </c>
    </row>
    <row r="554" spans="1:6" ht="15.75" customHeight="1" x14ac:dyDescent="0.25">
      <c r="A554" s="1">
        <v>0.26498475978070019</v>
      </c>
      <c r="B554" s="1">
        <v>0.22582263467327149</v>
      </c>
      <c r="C554" s="1">
        <v>0.28307911775832389</v>
      </c>
      <c r="D554" s="1">
        <v>0.23757492188715404</v>
      </c>
      <c r="E554" s="1">
        <v>0.22012057886579089</v>
      </c>
      <c r="F554" s="1">
        <v>0.17975491157851345</v>
      </c>
    </row>
    <row r="555" spans="1:6" ht="15.75" customHeight="1" x14ac:dyDescent="0.25">
      <c r="A555" s="1">
        <v>0.26690504402540266</v>
      </c>
      <c r="B555" s="1">
        <v>0.22955309435096583</v>
      </c>
      <c r="C555" s="1">
        <v>0.28482935404761656</v>
      </c>
      <c r="D555" s="1">
        <v>0.23461844128967044</v>
      </c>
      <c r="E555" s="1">
        <v>0.21620059879602399</v>
      </c>
      <c r="F555" s="1">
        <v>0.17722905561330074</v>
      </c>
    </row>
    <row r="556" spans="1:6" ht="15.75" customHeight="1" x14ac:dyDescent="0.25">
      <c r="A556" s="1">
        <v>0.26880831786961012</v>
      </c>
      <c r="B556" s="1">
        <v>0.23321301857636828</v>
      </c>
      <c r="C556" s="1">
        <v>0.28656609092507529</v>
      </c>
      <c r="D556" s="1">
        <v>0.23161658919890843</v>
      </c>
      <c r="E556" s="1">
        <v>0.21219607528869236</v>
      </c>
      <c r="F556" s="1">
        <v>0.17466381119440566</v>
      </c>
    </row>
    <row r="557" spans="1:6" ht="15.75" customHeight="1" x14ac:dyDescent="0.25">
      <c r="A557" s="1">
        <v>0.26690897269378128</v>
      </c>
      <c r="B557" s="1">
        <v>0.22747889336471164</v>
      </c>
      <c r="C557" s="1">
        <v>0.28401313480146978</v>
      </c>
      <c r="D557" s="1">
        <v>0.2308485057451756</v>
      </c>
      <c r="E557" s="1">
        <v>0.21337093509107727</v>
      </c>
      <c r="F557" s="1">
        <v>0.17873907419671012</v>
      </c>
    </row>
    <row r="558" spans="1:6" ht="15.75" customHeight="1" x14ac:dyDescent="0.25">
      <c r="A558" s="1">
        <v>0.2649925256242317</v>
      </c>
      <c r="B558" s="1">
        <v>0.22156813055192748</v>
      </c>
      <c r="C558" s="1">
        <v>0.28143053436184895</v>
      </c>
      <c r="D558" s="1">
        <v>0.23007734395484697</v>
      </c>
      <c r="E558" s="1">
        <v>0.2145383892569096</v>
      </c>
      <c r="F558" s="1">
        <v>0.18271649194560274</v>
      </c>
    </row>
    <row r="559" spans="1:6" ht="15.75" customHeight="1" x14ac:dyDescent="0.25">
      <c r="A559" s="1">
        <v>0.26499444046950926</v>
      </c>
      <c r="B559" s="1">
        <v>0.22156935217439844</v>
      </c>
      <c r="C559" s="1">
        <v>0.28143277579042097</v>
      </c>
      <c r="D559" s="1">
        <v>0.2300786836279948</v>
      </c>
      <c r="E559" s="1">
        <v>0.21453951934384474</v>
      </c>
      <c r="F559" s="1">
        <v>0.18271726990669754</v>
      </c>
    </row>
    <row r="560" spans="1:6" ht="15.75" customHeight="1" x14ac:dyDescent="0.25">
      <c r="A560" s="1">
        <v>0.26306048603767124</v>
      </c>
      <c r="B560" s="1">
        <v>0.21546738954795583</v>
      </c>
      <c r="C560" s="1">
        <v>0.27881962615254385</v>
      </c>
      <c r="D560" s="1">
        <v>0.22930440935793808</v>
      </c>
      <c r="E560" s="1">
        <v>0.21569969014940302</v>
      </c>
      <c r="F560" s="1">
        <v>0.18660261901267561</v>
      </c>
    </row>
    <row r="561" spans="1:6" ht="15.75" customHeight="1" x14ac:dyDescent="0.25">
      <c r="A561" s="1">
        <v>0.26110862245840533</v>
      </c>
      <c r="B561" s="1">
        <v>0.20915768416747324</v>
      </c>
      <c r="C561" s="1">
        <v>0.27617500693572417</v>
      </c>
      <c r="D561" s="1">
        <v>0.22852699366264889</v>
      </c>
      <c r="E561" s="1">
        <v>0.21685268923941323</v>
      </c>
      <c r="F561" s="1">
        <v>0.19040113063743272</v>
      </c>
    </row>
    <row r="562" spans="1:6" ht="15.75" customHeight="1" x14ac:dyDescent="0.25">
      <c r="A562" s="1">
        <v>0.26453241700009361</v>
      </c>
      <c r="B562" s="1">
        <v>0.2079684100257041</v>
      </c>
      <c r="C562" s="1">
        <v>0.27569730235919965</v>
      </c>
      <c r="D562" s="1">
        <v>0.23194061451445497</v>
      </c>
      <c r="E562" s="1">
        <v>0.21919176814015751</v>
      </c>
      <c r="F562" s="1">
        <v>0.18944634301523572</v>
      </c>
    </row>
    <row r="563" spans="1:6" ht="15.75" customHeight="1" x14ac:dyDescent="0.25">
      <c r="A563" s="1">
        <v>0.26790206627445246</v>
      </c>
      <c r="B563" s="1">
        <v>0.20677125745915412</v>
      </c>
      <c r="C563" s="1">
        <v>0.27521853061806378</v>
      </c>
      <c r="D563" s="1">
        <v>0.23529548178700904</v>
      </c>
      <c r="E563" s="1">
        <v>0.22150210498347345</v>
      </c>
      <c r="F563" s="1">
        <v>0.1884861837522156</v>
      </c>
    </row>
    <row r="564" spans="1:6" ht="15.75" customHeight="1" x14ac:dyDescent="0.25">
      <c r="A564" s="1">
        <v>0.26790403616498398</v>
      </c>
      <c r="B564" s="1">
        <v>0.20677229245278494</v>
      </c>
      <c r="C564" s="1">
        <v>0.27522064412382058</v>
      </c>
      <c r="D564" s="1">
        <v>0.23529689792674871</v>
      </c>
      <c r="E564" s="1">
        <v>0.2215033257213847</v>
      </c>
      <c r="F564" s="1">
        <v>0.18848701845164148</v>
      </c>
    </row>
    <row r="565" spans="1:6" ht="15.75" customHeight="1" x14ac:dyDescent="0.25">
      <c r="A565" s="1">
        <v>0.27122169872205182</v>
      </c>
      <c r="B565" s="1">
        <v>0.20556712430934065</v>
      </c>
      <c r="C565" s="1">
        <v>0.27474079680023189</v>
      </c>
      <c r="D565" s="1">
        <v>0.23859554214704914</v>
      </c>
      <c r="E565" s="1">
        <v>0.22378581434776204</v>
      </c>
      <c r="F565" s="1">
        <v>0.1875214079473517</v>
      </c>
    </row>
    <row r="566" spans="1:6" ht="15.75" customHeight="1" x14ac:dyDescent="0.25">
      <c r="A566" s="1">
        <v>0.27448936734047596</v>
      </c>
      <c r="B566" s="1">
        <v>0.20435380709587228</v>
      </c>
      <c r="C566" s="1">
        <v>0.27425987037791871</v>
      </c>
      <c r="D566" s="1">
        <v>0.24184029958491263</v>
      </c>
      <c r="E566" s="1">
        <v>0.22604128974306267</v>
      </c>
      <c r="F566" s="1">
        <v>0.18655026980755648</v>
      </c>
    </row>
    <row r="567" spans="1:6" ht="15.75" customHeight="1" x14ac:dyDescent="0.25">
      <c r="A567" s="1">
        <v>0.26882988575439115</v>
      </c>
      <c r="B567" s="1">
        <v>0.20853472079470478</v>
      </c>
      <c r="C567" s="1">
        <v>0.27155873947832021</v>
      </c>
      <c r="D567" s="1">
        <v>0.24184181616662181</v>
      </c>
      <c r="E567" s="1">
        <v>0.22890240783982527</v>
      </c>
      <c r="F567" s="1">
        <v>0.18797853303670539</v>
      </c>
    </row>
    <row r="568" spans="1:6" ht="15.75" customHeight="1" x14ac:dyDescent="0.25">
      <c r="A568" s="1">
        <v>0.26301705753759841</v>
      </c>
      <c r="B568" s="1">
        <v>0.21262171993766307</v>
      </c>
      <c r="C568" s="1">
        <v>0.26882334955752318</v>
      </c>
      <c r="D568" s="1">
        <v>0.24184333277220188</v>
      </c>
      <c r="E568" s="1">
        <v>0.23172179688788447</v>
      </c>
      <c r="F568" s="1">
        <v>0.18939496673099662</v>
      </c>
    </row>
    <row r="569" spans="1:6" ht="15.75" customHeight="1" x14ac:dyDescent="0.25">
      <c r="A569" s="1">
        <v>0.26301893566667511</v>
      </c>
      <c r="B569" s="1">
        <v>0.21262282597861756</v>
      </c>
      <c r="C569" s="1">
        <v>0.26882533712035328</v>
      </c>
      <c r="D569" s="1">
        <v>0.24184484940165438</v>
      </c>
      <c r="E569" s="1">
        <v>0.2317231603186958</v>
      </c>
      <c r="F569" s="1">
        <v>0.18939581064038336</v>
      </c>
    </row>
    <row r="570" spans="1:6" ht="15.75" customHeight="1" x14ac:dyDescent="0.25">
      <c r="A570" s="1">
        <v>0.2570416798369185</v>
      </c>
      <c r="B570" s="1">
        <v>0.21662112386860372</v>
      </c>
      <c r="C570" s="1">
        <v>0.26605454787533656</v>
      </c>
      <c r="D570" s="1">
        <v>0.24184636605497889</v>
      </c>
      <c r="E570" s="1">
        <v>0.23450235246483667</v>
      </c>
      <c r="F570" s="1">
        <v>0.19080066548951591</v>
      </c>
    </row>
    <row r="571" spans="1:6" ht="15.75" customHeight="1" x14ac:dyDescent="0.25">
      <c r="A571" s="1">
        <v>0.25088763390487306</v>
      </c>
      <c r="B571" s="1">
        <v>0.22053546125739495</v>
      </c>
      <c r="C571" s="1">
        <v>0.2632471856853853</v>
      </c>
      <c r="D571" s="1">
        <v>0.24184788273217642</v>
      </c>
      <c r="E571" s="1">
        <v>0.23724277180885381</v>
      </c>
      <c r="F571" s="1">
        <v>0.19219417661444144</v>
      </c>
    </row>
    <row r="572" spans="1:6" ht="15.75" customHeight="1" x14ac:dyDescent="0.25">
      <c r="A572" s="1">
        <v>0.25244555444329658</v>
      </c>
      <c r="B572" s="1">
        <v>0.21994499454054736</v>
      </c>
      <c r="C572" s="1">
        <v>0.26605837854051467</v>
      </c>
      <c r="D572" s="1">
        <v>0.23641395049126251</v>
      </c>
      <c r="E572" s="1">
        <v>0.23554950361480484</v>
      </c>
      <c r="F572" s="1">
        <v>0.18894665004681646</v>
      </c>
    </row>
    <row r="573" spans="1:6" ht="15.75" customHeight="1" x14ac:dyDescent="0.25">
      <c r="A573" s="1">
        <v>0.25399183153431709</v>
      </c>
      <c r="B573" s="1">
        <v>0.21935264994866208</v>
      </c>
      <c r="C573" s="1">
        <v>0.26883313074525284</v>
      </c>
      <c r="D573" s="1">
        <v>0.2308256810297272</v>
      </c>
      <c r="E573" s="1">
        <v>0.23384146416141965</v>
      </c>
      <c r="F573" s="1">
        <v>0.18563620526550831</v>
      </c>
    </row>
    <row r="574" spans="1:6" ht="15.75" customHeight="1" x14ac:dyDescent="0.25">
      <c r="A574" s="1">
        <v>0.25399354853620465</v>
      </c>
      <c r="B574" s="1">
        <v>0.21935384214920112</v>
      </c>
      <c r="C574" s="1">
        <v>0.26883511849633795</v>
      </c>
      <c r="D574" s="1">
        <v>0.23082703147569952</v>
      </c>
      <c r="E574" s="1">
        <v>0.23384285867604018</v>
      </c>
      <c r="F574" s="1">
        <v>0.18563701156697632</v>
      </c>
    </row>
    <row r="575" spans="1:6" ht="15.75" customHeight="1" x14ac:dyDescent="0.25">
      <c r="A575" s="1">
        <v>0.25552841016812106</v>
      </c>
      <c r="B575" s="1">
        <v>0.218759602583665</v>
      </c>
      <c r="C575" s="1">
        <v>0.27157463166365464</v>
      </c>
      <c r="D575" s="1">
        <v>0.22507273185253576</v>
      </c>
      <c r="E575" s="1">
        <v>0.23211971019635347</v>
      </c>
      <c r="F575" s="1">
        <v>0.18226044936100746</v>
      </c>
    </row>
    <row r="576" spans="1:6" ht="15.75" customHeight="1" x14ac:dyDescent="0.25">
      <c r="A576" s="1">
        <v>0.25705206385619678</v>
      </c>
      <c r="B576" s="1">
        <v>0.21816345476458832</v>
      </c>
      <c r="C576" s="1">
        <v>0.27428001901197757</v>
      </c>
      <c r="D576" s="1">
        <v>0.21913926645164455</v>
      </c>
      <c r="E576" s="1">
        <v>0.2303811159240341</v>
      </c>
      <c r="F576" s="1">
        <v>0.17881431957803937</v>
      </c>
    </row>
    <row r="577" spans="1:6" ht="15.75" customHeight="1" x14ac:dyDescent="0.25">
      <c r="A577" s="1">
        <v>0.26107871783694114</v>
      </c>
      <c r="B577" s="1">
        <v>0.22256657028202687</v>
      </c>
      <c r="C577" s="1">
        <v>0.27428211367390315</v>
      </c>
      <c r="D577" s="1">
        <v>0.22624022943798017</v>
      </c>
      <c r="E577" s="1">
        <v>0.22775604346358611</v>
      </c>
      <c r="F577" s="1">
        <v>0.18325893846256225</v>
      </c>
    </row>
    <row r="578" spans="1:6" ht="15.75" customHeight="1" x14ac:dyDescent="0.25">
      <c r="A578" s="1">
        <v>0.26502998734779004</v>
      </c>
      <c r="B578" s="1">
        <v>0.22686977941571354</v>
      </c>
      <c r="C578" s="1">
        <v>0.27428420837774603</v>
      </c>
      <c r="D578" s="1">
        <v>0.23308734877267862</v>
      </c>
      <c r="E578" s="1">
        <v>0.22509455003695908</v>
      </c>
      <c r="F578" s="1">
        <v>0.18758907069459982</v>
      </c>
    </row>
    <row r="579" spans="1:6" ht="15.75" customHeight="1" x14ac:dyDescent="0.25">
      <c r="A579" s="1">
        <v>0.26503190289444817</v>
      </c>
      <c r="B579" s="1">
        <v>0.22687107363644243</v>
      </c>
      <c r="C579" s="1">
        <v>0.27428630312350882</v>
      </c>
      <c r="D579" s="1">
        <v>0.233088732168828</v>
      </c>
      <c r="E579" s="1">
        <v>0.22509581960078318</v>
      </c>
      <c r="F579" s="1">
        <v>0.18758989637593823</v>
      </c>
    </row>
    <row r="580" spans="1:6" ht="15.75" customHeight="1" x14ac:dyDescent="0.25">
      <c r="A580" s="1">
        <v>0.26891131905828303</v>
      </c>
      <c r="B580" s="1">
        <v>0.23107998277758107</v>
      </c>
      <c r="C580" s="1">
        <v>0.27428839791119203</v>
      </c>
      <c r="D580" s="1">
        <v>0.23970398042511715</v>
      </c>
      <c r="E580" s="1">
        <v>0.22239658385978972</v>
      </c>
      <c r="F580" s="1">
        <v>0.19181277497575205</v>
      </c>
    </row>
    <row r="581" spans="1:6" ht="15.75" customHeight="1" x14ac:dyDescent="0.25">
      <c r="A581" s="1">
        <v>0.27272211995623041</v>
      </c>
      <c r="B581" s="1">
        <v>0.23519968247290848</v>
      </c>
      <c r="C581" s="1">
        <v>0.2742904927407977</v>
      </c>
      <c r="D581" s="1">
        <v>0.24610638757310979</v>
      </c>
      <c r="E581" s="1">
        <v>0.21965822597052442</v>
      </c>
      <c r="F581" s="1">
        <v>0.19593490747641545</v>
      </c>
    </row>
    <row r="582" spans="1:6" ht="15.75" customHeight="1" x14ac:dyDescent="0.25">
      <c r="A582" s="1">
        <v>0.26701430280050531</v>
      </c>
      <c r="B582" s="1">
        <v>0.22902177752022584</v>
      </c>
      <c r="C582" s="1">
        <v>0.27207826621242848</v>
      </c>
      <c r="D582" s="1">
        <v>0.23935981322601874</v>
      </c>
      <c r="E582" s="1">
        <v>0.21921736272254447</v>
      </c>
      <c r="F582" s="1">
        <v>0.21192116805837638</v>
      </c>
    </row>
    <row r="583" spans="1:6" ht="15.75" customHeight="1" x14ac:dyDescent="0.25">
      <c r="A583" s="1">
        <v>0.2611497248393137</v>
      </c>
      <c r="B583" s="1">
        <v>0.22263928182273993</v>
      </c>
      <c r="C583" s="1">
        <v>0.26984312550768791</v>
      </c>
      <c r="D583" s="1">
        <v>0.23237573274253884</v>
      </c>
      <c r="E583" s="1">
        <v>0.21877544803631829</v>
      </c>
      <c r="F583" s="1">
        <v>0.2266252065138433</v>
      </c>
    </row>
    <row r="584" spans="1:6" ht="15.75" customHeight="1" x14ac:dyDescent="0.25">
      <c r="A584" s="1">
        <v>0.26115156874567291</v>
      </c>
      <c r="B584" s="1">
        <v>0.22264051786240799</v>
      </c>
      <c r="C584" s="1">
        <v>0.26984513276926098</v>
      </c>
      <c r="D584" s="1">
        <v>0.23237710570741785</v>
      </c>
      <c r="E584" s="1">
        <v>0.21877663265889638</v>
      </c>
      <c r="F584" s="1">
        <v>0.22662649731661533</v>
      </c>
    </row>
    <row r="585" spans="1:6" ht="15.75" customHeight="1" x14ac:dyDescent="0.25">
      <c r="A585" s="1">
        <v>0.25511874285552183</v>
      </c>
      <c r="B585" s="1">
        <v>0.21603523013707882</v>
      </c>
      <c r="C585" s="1">
        <v>0.26758645416082655</v>
      </c>
      <c r="D585" s="1">
        <v>0.22513296918110789</v>
      </c>
      <c r="E585" s="1">
        <v>0.218333658745683</v>
      </c>
      <c r="F585" s="1">
        <v>0.24028183863714289</v>
      </c>
    </row>
    <row r="586" spans="1:6" ht="15.75" customHeight="1" x14ac:dyDescent="0.25">
      <c r="A586" s="1">
        <v>0.24890483043359893</v>
      </c>
      <c r="B586" s="1">
        <v>0.20918625435204607</v>
      </c>
      <c r="C586" s="1">
        <v>0.26530360972296474</v>
      </c>
      <c r="D586" s="1">
        <v>0.21760264276804855</v>
      </c>
      <c r="E586" s="1">
        <v>0.21788962072985874</v>
      </c>
      <c r="F586" s="1">
        <v>0.25306042591011219</v>
      </c>
    </row>
    <row r="587" spans="1:6" ht="15.75" customHeight="1" x14ac:dyDescent="0.25">
      <c r="A587" s="1">
        <v>0.26263880764822289</v>
      </c>
      <c r="B587" s="1">
        <v>0.21209551982245239</v>
      </c>
      <c r="C587" s="1">
        <v>0.26897165765588721</v>
      </c>
      <c r="D587" s="1">
        <v>0.22040364569875878</v>
      </c>
      <c r="E587" s="1">
        <v>0.22848113911157061</v>
      </c>
      <c r="F587" s="1">
        <v>0.24556809072298885</v>
      </c>
    </row>
    <row r="588" spans="1:6" ht="15.75" customHeight="1" x14ac:dyDescent="0.25">
      <c r="A588" s="1">
        <v>0.27553496441344455</v>
      </c>
      <c r="B588" s="1">
        <v>0.21495950536519212</v>
      </c>
      <c r="C588" s="1">
        <v>0.27257832269221599</v>
      </c>
      <c r="D588" s="1">
        <v>0.22316366093561493</v>
      </c>
      <c r="E588" s="1">
        <v>0.2385206731531879</v>
      </c>
      <c r="F588" s="1">
        <v>0.23778685338246672</v>
      </c>
    </row>
    <row r="589" spans="1:6" ht="15.75" customHeight="1" x14ac:dyDescent="0.25">
      <c r="A589" s="1">
        <v>0.27553708430100299</v>
      </c>
      <c r="B589" s="1">
        <v>0.2149606407870262</v>
      </c>
      <c r="C589" s="1">
        <v>0.2725803835056137</v>
      </c>
      <c r="D589" s="1">
        <v>0.22316490407915454</v>
      </c>
      <c r="E589" s="1">
        <v>0.2385221381495955</v>
      </c>
      <c r="F589" s="1">
        <v>0.23778830715415747</v>
      </c>
    </row>
    <row r="590" spans="1:6" ht="15.75" customHeight="1" x14ac:dyDescent="0.25">
      <c r="A590" s="1">
        <v>0.28771491604360638</v>
      </c>
      <c r="B590" s="1">
        <v>0.21778111264486844</v>
      </c>
      <c r="C590" s="1">
        <v>0.27612825033799238</v>
      </c>
      <c r="D590" s="1">
        <v>0.22588543972511257</v>
      </c>
      <c r="E590" s="1">
        <v>0.24807767791817864</v>
      </c>
      <c r="F590" s="1">
        <v>0.22968794795707925</v>
      </c>
    </row>
    <row r="591" spans="1:6" ht="15.75" customHeight="1" x14ac:dyDescent="0.25">
      <c r="A591" s="1">
        <v>0.2992686354921667</v>
      </c>
      <c r="B591" s="1">
        <v>0.22055971169525676</v>
      </c>
      <c r="C591" s="1">
        <v>0.27961969926626851</v>
      </c>
      <c r="D591" s="1">
        <v>0.22856789876634181</v>
      </c>
      <c r="E591" s="1">
        <v>0.257204645996292</v>
      </c>
      <c r="F591" s="1">
        <v>0.22123290331467571</v>
      </c>
    </row>
    <row r="592" spans="1:6" ht="15.75" customHeight="1" x14ac:dyDescent="0.25">
      <c r="A592" s="1">
        <v>0.30012090962270666</v>
      </c>
      <c r="B592" s="1">
        <v>0.21891264363978113</v>
      </c>
      <c r="C592" s="1">
        <v>0.27655848028081159</v>
      </c>
      <c r="D592" s="1">
        <v>0.23498075849634273</v>
      </c>
      <c r="E592" s="1">
        <v>0.24946054359530162</v>
      </c>
      <c r="F592" s="1">
        <v>0.21644844236389632</v>
      </c>
    </row>
    <row r="593" spans="1:6" ht="15.75" customHeight="1" x14ac:dyDescent="0.25">
      <c r="A593" s="1">
        <v>0.30097011337721591</v>
      </c>
      <c r="B593" s="1">
        <v>0.21725092448381564</v>
      </c>
      <c r="C593" s="1">
        <v>0.27345376116191367</v>
      </c>
      <c r="D593" s="1">
        <v>0.24119083691286913</v>
      </c>
      <c r="E593" s="1">
        <v>0.24141076282702831</v>
      </c>
      <c r="F593" s="1">
        <v>0.21153755343014571</v>
      </c>
    </row>
    <row r="594" spans="1:6" ht="15.75" customHeight="1" x14ac:dyDescent="0.25">
      <c r="A594" s="1">
        <v>0.30097279487982359</v>
      </c>
      <c r="B594" s="1">
        <v>0.21725208926358311</v>
      </c>
      <c r="C594" s="1">
        <v>0.27345583933750811</v>
      </c>
      <c r="D594" s="1">
        <v>0.24119234329761063</v>
      </c>
      <c r="E594" s="1">
        <v>0.24141227265901508</v>
      </c>
      <c r="F594" s="1">
        <v>0.21153864603924377</v>
      </c>
    </row>
    <row r="595" spans="1:6" ht="15.75" customHeight="1" x14ac:dyDescent="0.25">
      <c r="A595" s="1">
        <v>0.30181896233570576</v>
      </c>
      <c r="B595" s="1">
        <v>0.2155753783905229</v>
      </c>
      <c r="C595" s="1">
        <v>0.27030599639566188</v>
      </c>
      <c r="D595" s="1">
        <v>0.2472152771395083</v>
      </c>
      <c r="E595" s="1">
        <v>0.23302402606922043</v>
      </c>
      <c r="F595" s="1">
        <v>0.20649245478703102</v>
      </c>
    </row>
    <row r="596" spans="1:6" ht="15.75" customHeight="1" x14ac:dyDescent="0.25">
      <c r="A596" s="1">
        <v>0.30266211643479851</v>
      </c>
      <c r="B596" s="1">
        <v>0.21388333383831623</v>
      </c>
      <c r="C596" s="1">
        <v>0.26710934050414664</v>
      </c>
      <c r="D596" s="1">
        <v>0.25306481225720845</v>
      </c>
      <c r="E596" s="1">
        <v>0.22425856695541269</v>
      </c>
      <c r="F596" s="1">
        <v>0.20130107823189192</v>
      </c>
    </row>
    <row r="597" spans="1:6" ht="15.75" customHeight="1" x14ac:dyDescent="0.25">
      <c r="A597" s="1">
        <v>0.29468260311177025</v>
      </c>
      <c r="B597" s="1">
        <v>0.21155649804062565</v>
      </c>
      <c r="C597" s="1">
        <v>0.27216323617934385</v>
      </c>
      <c r="D597" s="1">
        <v>0.24654899367210037</v>
      </c>
      <c r="E597" s="1">
        <v>0.2249320716180376</v>
      </c>
      <c r="F597" s="1">
        <v>0.33529126876558246</v>
      </c>
    </row>
    <row r="598" spans="1:6" ht="15.75" customHeight="1" x14ac:dyDescent="0.25">
      <c r="A598" s="1">
        <v>0.28641483603894802</v>
      </c>
      <c r="B598" s="1">
        <v>0.20919969668530872</v>
      </c>
      <c r="C598" s="1">
        <v>0.27710218100800932</v>
      </c>
      <c r="D598" s="1">
        <v>0.23981635201033691</v>
      </c>
      <c r="E598" s="1">
        <v>0.22560322684498346</v>
      </c>
      <c r="F598" s="1">
        <v>0.42116163811150753</v>
      </c>
    </row>
    <row r="599" spans="1:6" ht="15.75" customHeight="1" x14ac:dyDescent="0.25">
      <c r="A599" s="1">
        <v>0.28641718419826179</v>
      </c>
      <c r="B599" s="1">
        <v>0.20920076074389313</v>
      </c>
      <c r="C599" s="1">
        <v>0.27710433271439544</v>
      </c>
      <c r="D599" s="1">
        <v>0.23981783698305098</v>
      </c>
      <c r="E599" s="1">
        <v>0.22560450343798857</v>
      </c>
      <c r="F599" s="1">
        <v>0.42116857878244424</v>
      </c>
    </row>
    <row r="600" spans="1:6" ht="15.75" customHeight="1" x14ac:dyDescent="0.25">
      <c r="A600" s="1">
        <v>0.277832954604189</v>
      </c>
      <c r="B600" s="1">
        <v>0.20681298686110003</v>
      </c>
      <c r="C600" s="1">
        <v>0.28193482150707316</v>
      </c>
      <c r="D600" s="1">
        <v>0.23284896630579091</v>
      </c>
      <c r="E600" s="1">
        <v>0.22627333267079977</v>
      </c>
      <c r="F600" s="1">
        <v>0.48771022159398214</v>
      </c>
    </row>
    <row r="601" spans="1:6" ht="15.75" customHeight="1" x14ac:dyDescent="0.25">
      <c r="A601" s="1">
        <v>0.26889945145660182</v>
      </c>
      <c r="B601" s="1">
        <v>0.20439319363357714</v>
      </c>
      <c r="C601" s="1">
        <v>0.28666273307940215</v>
      </c>
      <c r="D601" s="1">
        <v>0.22562157590203077</v>
      </c>
      <c r="E601" s="1">
        <v>0.22693985422499041</v>
      </c>
      <c r="F601" s="1">
        <v>0.54326672669551257</v>
      </c>
    </row>
    <row r="602" spans="1:6" ht="15.75" customHeight="1" x14ac:dyDescent="0.25">
      <c r="A602" s="1">
        <v>0.26653608318683897</v>
      </c>
      <c r="B602" s="1">
        <v>0.20794312097265702</v>
      </c>
      <c r="C602" s="1">
        <v>0.2810551017804655</v>
      </c>
      <c r="D602" s="1">
        <v>0.2252027924685526</v>
      </c>
      <c r="E602" s="1">
        <v>0.22826474884407402</v>
      </c>
      <c r="F602" s="1">
        <v>0.51176764132120689</v>
      </c>
    </row>
    <row r="603" spans="1:6" ht="15.75" customHeight="1" x14ac:dyDescent="0.25">
      <c r="A603" s="1">
        <v>0.2641461767365918</v>
      </c>
      <c r="B603" s="1">
        <v>0.21142500874095868</v>
      </c>
      <c r="C603" s="1">
        <v>0.27530165138798801</v>
      </c>
      <c r="D603" s="1">
        <v>0.22478307529228569</v>
      </c>
      <c r="E603" s="1">
        <v>0.22958063082696453</v>
      </c>
      <c r="F603" s="1">
        <v>0.47717191241370094</v>
      </c>
    </row>
    <row r="604" spans="1:6" ht="15.75" customHeight="1" x14ac:dyDescent="0.25">
      <c r="A604" s="1">
        <v>0.26414807578684518</v>
      </c>
      <c r="B604" s="1">
        <v>0.21142609996271691</v>
      </c>
      <c r="C604" s="1">
        <v>0.2753037665687304</v>
      </c>
      <c r="D604" s="1">
        <v>0.22478434056621671</v>
      </c>
      <c r="E604" s="1">
        <v>0.2295819633849743</v>
      </c>
      <c r="F604" s="1">
        <v>0.47718200312560338</v>
      </c>
    </row>
    <row r="605" spans="1:6" ht="15.75" customHeight="1" x14ac:dyDescent="0.25">
      <c r="A605" s="1">
        <v>0.26173084926729467</v>
      </c>
      <c r="B605" s="1">
        <v>0.21484319038760416</v>
      </c>
      <c r="C605" s="1">
        <v>0.26939439423882955</v>
      </c>
      <c r="D605" s="1">
        <v>0.22436368294353687</v>
      </c>
      <c r="E605" s="1">
        <v>0.23088899322270875</v>
      </c>
      <c r="F605" s="1">
        <v>0.43855636007460946</v>
      </c>
    </row>
    <row r="606" spans="1:6" ht="15.75" customHeight="1" x14ac:dyDescent="0.25">
      <c r="A606" s="1">
        <v>0.25928550735123063</v>
      </c>
      <c r="B606" s="1">
        <v>0.21819846469341653</v>
      </c>
      <c r="C606" s="1">
        <v>0.26331789166628916</v>
      </c>
      <c r="D606" s="1">
        <v>0.22394208108875427</v>
      </c>
      <c r="E606" s="1">
        <v>0.2321873174200943</v>
      </c>
      <c r="F606" s="1">
        <v>0.39441313688477941</v>
      </c>
    </row>
    <row r="607" spans="1:6" ht="15.75" customHeight="1" x14ac:dyDescent="0.25">
      <c r="A607" s="1">
        <v>0.25874628686503603</v>
      </c>
      <c r="B607" s="1">
        <v>0.2143031593437901</v>
      </c>
      <c r="C607" s="1">
        <v>0.26939830569461493</v>
      </c>
      <c r="D607" s="1">
        <v>0.22511564379135193</v>
      </c>
      <c r="E607" s="1">
        <v>0.23133365429484806</v>
      </c>
      <c r="F607" s="1">
        <v>0.37256342072369042</v>
      </c>
    </row>
    <row r="608" spans="1:6" ht="15.75" customHeight="1" x14ac:dyDescent="0.25">
      <c r="A608" s="1">
        <v>0.25820565231465825</v>
      </c>
      <c r="B608" s="1">
        <v>0.21032390607287474</v>
      </c>
      <c r="C608" s="1">
        <v>0.27531187967999055</v>
      </c>
      <c r="D608" s="1">
        <v>0.22628206897992906</v>
      </c>
      <c r="E608" s="1">
        <v>0.23047619511502099</v>
      </c>
      <c r="F608" s="1">
        <v>0.3488073999074271</v>
      </c>
    </row>
    <row r="609" spans="1:6" ht="15.75" customHeight="1" x14ac:dyDescent="0.25">
      <c r="A609" s="1">
        <v>0.25820744320933703</v>
      </c>
      <c r="B609" s="1">
        <v>0.21032498379038181</v>
      </c>
      <c r="C609" s="1">
        <v>0.27531399506691373</v>
      </c>
      <c r="D609" s="1">
        <v>0.22628335499860894</v>
      </c>
      <c r="E609" s="1">
        <v>0.2304775405219153</v>
      </c>
      <c r="F609" s="1">
        <v>0.34881142777555435</v>
      </c>
    </row>
    <row r="610" spans="1:6" ht="15.75" customHeight="1" x14ac:dyDescent="0.25">
      <c r="A610" s="1">
        <v>0.25766538281382378</v>
      </c>
      <c r="B610" s="1">
        <v>0.20625701239419733</v>
      </c>
      <c r="C610" s="1">
        <v>0.2810720006034364</v>
      </c>
      <c r="D610" s="1">
        <v>0.22744275723464999</v>
      </c>
      <c r="E610" s="1">
        <v>0.22961623921573915</v>
      </c>
      <c r="F610" s="1">
        <v>0.32265397438457122</v>
      </c>
    </row>
    <row r="611" spans="1:6" ht="15.75" customHeight="1" x14ac:dyDescent="0.25">
      <c r="A611" s="1">
        <v>0.25712188964958915</v>
      </c>
      <c r="B611" s="1">
        <v>0.20209512986672379</v>
      </c>
      <c r="C611" s="1">
        <v>0.28668448170663652</v>
      </c>
      <c r="D611" s="1">
        <v>0.22859523997129771</v>
      </c>
      <c r="E611" s="1">
        <v>0.22875105530312753</v>
      </c>
      <c r="F611" s="1">
        <v>0.29335463551712332</v>
      </c>
    </row>
    <row r="612" spans="1:6" ht="15.75" customHeight="1" x14ac:dyDescent="0.25">
      <c r="A612" s="1">
        <v>0.2525231401558708</v>
      </c>
      <c r="B612" s="1">
        <v>0.22104233345685909</v>
      </c>
      <c r="C612" s="1">
        <v>0.28325505051731292</v>
      </c>
      <c r="D612" s="1">
        <v>0.22277014554338784</v>
      </c>
      <c r="E612" s="1">
        <v>0.22409071775133832</v>
      </c>
      <c r="F612" s="1">
        <v>0.28166316397177554</v>
      </c>
    </row>
    <row r="613" spans="1:6" ht="15.75" customHeight="1" x14ac:dyDescent="0.25">
      <c r="A613" s="1">
        <v>0.24781913715944862</v>
      </c>
      <c r="B613" s="1">
        <v>0.23825640847440405</v>
      </c>
      <c r="C613" s="1">
        <v>0.27977186636470314</v>
      </c>
      <c r="D613" s="1">
        <v>0.21676012296334979</v>
      </c>
      <c r="E613" s="1">
        <v>0.21931319818326639</v>
      </c>
      <c r="F613" s="1">
        <v>0.26932070850841444</v>
      </c>
    </row>
    <row r="614" spans="1:6" ht="15.75" customHeight="1" x14ac:dyDescent="0.25">
      <c r="A614" s="1">
        <v>0.2478207500417284</v>
      </c>
      <c r="B614" s="1">
        <v>0.23825786942114346</v>
      </c>
      <c r="C614" s="1">
        <v>0.27977407308866731</v>
      </c>
      <c r="D614" s="1">
        <v>0.21676128140792261</v>
      </c>
      <c r="E614" s="1">
        <v>0.21931438986470628</v>
      </c>
      <c r="F614" s="1">
        <v>0.26932270566055588</v>
      </c>
    </row>
    <row r="615" spans="1:6" ht="15.75" customHeight="1" x14ac:dyDescent="0.25">
      <c r="A615" s="1">
        <v>0.24300511500074051</v>
      </c>
      <c r="B615" s="1">
        <v>0.2540935446811376</v>
      </c>
      <c r="C615" s="1">
        <v>0.27623491953843454</v>
      </c>
      <c r="D615" s="1">
        <v>0.21055059906571952</v>
      </c>
      <c r="E615" s="1">
        <v>0.21441187337964018</v>
      </c>
      <c r="F615" s="1">
        <v>0.25622785490032318</v>
      </c>
    </row>
    <row r="616" spans="1:6" ht="15.75" customHeight="1" x14ac:dyDescent="0.25">
      <c r="A616" s="1">
        <v>0.23807086972959118</v>
      </c>
      <c r="B616" s="1">
        <v>0.2688016989211901</v>
      </c>
      <c r="C616" s="1">
        <v>0.27263746996217819</v>
      </c>
      <c r="D616" s="1">
        <v>0.20412130738984346</v>
      </c>
      <c r="E616" s="1">
        <v>0.20937570991582963</v>
      </c>
      <c r="F616" s="1">
        <v>0.24225133533483062</v>
      </c>
    </row>
    <row r="617" spans="1:6" ht="15.75" customHeight="1" x14ac:dyDescent="0.25">
      <c r="A617" s="1">
        <v>0.23920188414617979</v>
      </c>
      <c r="B617" s="1">
        <v>0.26792354465151558</v>
      </c>
      <c r="C617" s="1">
        <v>0.27441989783094234</v>
      </c>
      <c r="D617" s="1">
        <v>0.20328242067077551</v>
      </c>
      <c r="E617" s="1">
        <v>0.2098431253725388</v>
      </c>
      <c r="F617" s="1">
        <v>0.23468400202746223</v>
      </c>
    </row>
    <row r="618" spans="1:6" ht="15.75" customHeight="1" x14ac:dyDescent="0.25">
      <c r="A618" s="1">
        <v>0.24032653116819469</v>
      </c>
      <c r="B618" s="1">
        <v>0.26704174145533099</v>
      </c>
      <c r="C618" s="1">
        <v>0.27618794924197454</v>
      </c>
      <c r="D618" s="1">
        <v>0.20243955992435725</v>
      </c>
      <c r="E618" s="1">
        <v>0.2103093591507707</v>
      </c>
      <c r="F618" s="1">
        <v>0.22681250030124248</v>
      </c>
    </row>
    <row r="619" spans="1:6" ht="15.75" customHeight="1" x14ac:dyDescent="0.25">
      <c r="A619" s="1">
        <v>0.24032802406199241</v>
      </c>
      <c r="B619" s="1">
        <v>0.26704369494860675</v>
      </c>
      <c r="C619" s="1">
        <v>0.27619008234412046</v>
      </c>
      <c r="D619" s="1">
        <v>0.20244054454588126</v>
      </c>
      <c r="E619" s="1">
        <v>0.21031043669070654</v>
      </c>
      <c r="F619" s="1">
        <v>0.22681379372088076</v>
      </c>
    </row>
    <row r="620" spans="1:6" ht="15.75" customHeight="1" x14ac:dyDescent="0.25">
      <c r="A620" s="1">
        <v>0.24144639962068809</v>
      </c>
      <c r="B620" s="1">
        <v>0.26615820008288016</v>
      </c>
      <c r="C620" s="1">
        <v>0.27794406143181649</v>
      </c>
      <c r="D620" s="1">
        <v>0.20159365938598978</v>
      </c>
      <c r="E620" s="1">
        <v>0.21077549795989819</v>
      </c>
      <c r="F620" s="1">
        <v>0.21860488734348668</v>
      </c>
    </row>
    <row r="621" spans="1:6" ht="15.75" customHeight="1" x14ac:dyDescent="0.25">
      <c r="A621" s="1">
        <v>0.24255858849486081</v>
      </c>
      <c r="B621" s="1">
        <v>0.26526897881230371</v>
      </c>
      <c r="C621" s="1">
        <v>0.27968424415682464</v>
      </c>
      <c r="D621" s="1">
        <v>0.2007427034543651</v>
      </c>
      <c r="E621" s="1">
        <v>0.21123939285288346</v>
      </c>
      <c r="F621" s="1">
        <v>0.21001916645747207</v>
      </c>
    </row>
    <row r="622" spans="1:6" ht="15.75" customHeight="1" x14ac:dyDescent="0.25">
      <c r="A622" s="1">
        <v>0.23761277297041092</v>
      </c>
      <c r="B622" s="1">
        <v>0.25724068207615752</v>
      </c>
      <c r="C622" s="1">
        <v>0.27486000167193919</v>
      </c>
      <c r="D622" s="1">
        <v>0.20339254548502339</v>
      </c>
      <c r="E622" s="1">
        <v>0.21028464370046177</v>
      </c>
      <c r="F622" s="1">
        <v>0.20876013918830338</v>
      </c>
    </row>
    <row r="623" spans="1:6" ht="15.75" customHeight="1" x14ac:dyDescent="0.25">
      <c r="A623" s="1">
        <v>0.23253985085359885</v>
      </c>
      <c r="B623" s="1">
        <v>0.24889041104732665</v>
      </c>
      <c r="C623" s="1">
        <v>0.269926479276478</v>
      </c>
      <c r="D623" s="1">
        <v>0.2060037863806321</v>
      </c>
      <c r="E623" s="1">
        <v>0.20932485321893102</v>
      </c>
      <c r="F623" s="1">
        <v>0.20749230160253443</v>
      </c>
    </row>
    <row r="624" spans="1:6" ht="15.75" customHeight="1" x14ac:dyDescent="0.25">
      <c r="A624" s="1">
        <v>0.23254122621900519</v>
      </c>
      <c r="B624" s="1">
        <v>0.24889204165343001</v>
      </c>
      <c r="C624" s="1">
        <v>0.26992848815456427</v>
      </c>
      <c r="D624" s="1">
        <v>0.20600481231285403</v>
      </c>
      <c r="E624" s="1">
        <v>0.20932591879173421</v>
      </c>
      <c r="F624" s="1">
        <v>0.20749334516356133</v>
      </c>
    </row>
    <row r="625" spans="1:6" ht="15.75" customHeight="1" x14ac:dyDescent="0.25">
      <c r="A625" s="1">
        <v>0.22733251957045111</v>
      </c>
      <c r="B625" s="1">
        <v>0.2401846562948193</v>
      </c>
      <c r="C625" s="1">
        <v>0.26487912467738312</v>
      </c>
      <c r="D625" s="1">
        <v>0.20857886328503611</v>
      </c>
      <c r="E625" s="1">
        <v>0.20836101613920455</v>
      </c>
      <c r="F625" s="1">
        <v>0.20621653552955929</v>
      </c>
    </row>
    <row r="626" spans="1:6" ht="15.75" customHeight="1" x14ac:dyDescent="0.25">
      <c r="A626" s="1">
        <v>0.22197840169737867</v>
      </c>
      <c r="B626" s="1">
        <v>0.23107851023595727</v>
      </c>
      <c r="C626" s="1">
        <v>0.25970675754547595</v>
      </c>
      <c r="D626" s="1">
        <v>0.21111703980436716</v>
      </c>
      <c r="E626" s="1">
        <v>0.20739093499386918</v>
      </c>
      <c r="F626" s="1">
        <v>0.20493059533743493</v>
      </c>
    </row>
    <row r="627" spans="1:6" ht="15.75" customHeight="1" x14ac:dyDescent="0.25">
      <c r="A627" s="1">
        <v>0.2267709225682539</v>
      </c>
      <c r="B627" s="1">
        <v>0.23058200747674784</v>
      </c>
      <c r="C627" s="1">
        <v>0.26256726606997915</v>
      </c>
      <c r="D627" s="1">
        <v>0.21362059146432316</v>
      </c>
      <c r="E627" s="1">
        <v>0.20567239883329075</v>
      </c>
      <c r="F627" s="1">
        <v>0.19835404105275997</v>
      </c>
    </row>
    <row r="628" spans="1:6" ht="15.75" customHeight="1" x14ac:dyDescent="0.25">
      <c r="A628" s="1">
        <v>0.23144669858191938</v>
      </c>
      <c r="B628" s="1">
        <v>0.23008421363547438</v>
      </c>
      <c r="C628" s="1">
        <v>0.2653897066185027</v>
      </c>
      <c r="D628" s="1">
        <v>0.21609069958658339</v>
      </c>
      <c r="E628" s="1">
        <v>0.20393726907102402</v>
      </c>
      <c r="F628" s="1">
        <v>0.19152223845450614</v>
      </c>
    </row>
    <row r="629" spans="1:6" ht="15.75" customHeight="1" x14ac:dyDescent="0.25">
      <c r="A629" s="1">
        <v>0.23144805801668392</v>
      </c>
      <c r="B629" s="1">
        <v>0.23008555340722386</v>
      </c>
      <c r="C629" s="1">
        <v>0.26539162890976359</v>
      </c>
      <c r="D629" s="1">
        <v>0.21609184943171603</v>
      </c>
      <c r="E629" s="1">
        <v>0.20393827089769501</v>
      </c>
      <c r="F629" s="1">
        <v>0.19152310421819665</v>
      </c>
    </row>
    <row r="630" spans="1:6" ht="15.75" customHeight="1" x14ac:dyDescent="0.25">
      <c r="A630" s="1">
        <v>0.23601410429847269</v>
      </c>
      <c r="B630" s="1">
        <v>0.22958645820255089</v>
      </c>
      <c r="C630" s="1">
        <v>0.26817728791297285</v>
      </c>
      <c r="D630" s="1">
        <v>0.21852964018386167</v>
      </c>
      <c r="E630" s="1">
        <v>0.20218612988638993</v>
      </c>
      <c r="F630" s="1">
        <v>0.18440923576432075</v>
      </c>
    </row>
    <row r="631" spans="1:6" ht="15.75" customHeight="1" x14ac:dyDescent="0.25">
      <c r="A631" s="1">
        <v>0.24047675249440212</v>
      </c>
      <c r="B631" s="1">
        <v>0.2290860549391692</v>
      </c>
      <c r="C631" s="1">
        <v>0.27092735764582931</v>
      </c>
      <c r="D631" s="1">
        <v>0.22093616478545441</v>
      </c>
      <c r="E631" s="1">
        <v>0.20041655365308372</v>
      </c>
      <c r="F631" s="1">
        <v>0.1769816997508383</v>
      </c>
    </row>
    <row r="632" spans="1:6" ht="15.75" customHeight="1" x14ac:dyDescent="0.25">
      <c r="A632" s="1">
        <v>0.23655501584267918</v>
      </c>
      <c r="B632" s="1">
        <v>0.2311487146858282</v>
      </c>
      <c r="C632" s="1">
        <v>0.27632315181742301</v>
      </c>
      <c r="D632" s="1">
        <v>0.21687856884764084</v>
      </c>
      <c r="E632" s="1">
        <v>0.20866142634253723</v>
      </c>
      <c r="F632" s="1">
        <v>0.18047041336874003</v>
      </c>
    </row>
    <row r="633" spans="1:6" ht="15.75" customHeight="1" x14ac:dyDescent="0.25">
      <c r="A633" s="1">
        <v>0.23255352213668376</v>
      </c>
      <c r="B633" s="1">
        <v>0.2331897543627737</v>
      </c>
      <c r="C633" s="1">
        <v>0.2815894541241149</v>
      </c>
      <c r="D633" s="1">
        <v>0.21273050766815346</v>
      </c>
      <c r="E633" s="1">
        <v>0.21654868129650859</v>
      </c>
      <c r="F633" s="1">
        <v>0.18388758355478407</v>
      </c>
    </row>
    <row r="634" spans="1:6" ht="15.75" customHeight="1" x14ac:dyDescent="0.25">
      <c r="A634" s="1">
        <v>0.23255489770219806</v>
      </c>
      <c r="B634" s="1">
        <v>0.23319113926488019</v>
      </c>
      <c r="C634" s="1">
        <v>0.28159169889895297</v>
      </c>
      <c r="D634" s="1">
        <v>0.21273161506364122</v>
      </c>
      <c r="E634" s="1">
        <v>0.21654983701974051</v>
      </c>
      <c r="F634" s="1">
        <v>0.18388837279251533</v>
      </c>
    </row>
    <row r="635" spans="1:6" ht="15.75" customHeight="1" x14ac:dyDescent="0.25">
      <c r="A635" s="1">
        <v>0.22846937159132283</v>
      </c>
      <c r="B635" s="1">
        <v>0.23521113748232411</v>
      </c>
      <c r="C635" s="1">
        <v>0.28673621345638967</v>
      </c>
      <c r="D635" s="1">
        <v>0.20848776402187394</v>
      </c>
      <c r="E635" s="1">
        <v>0.22411656374898359</v>
      </c>
      <c r="F635" s="1">
        <v>0.18723762937232319</v>
      </c>
    </row>
    <row r="636" spans="1:6" ht="15.75" customHeight="1" x14ac:dyDescent="0.25">
      <c r="A636" s="1">
        <v>0.22429519074999421</v>
      </c>
      <c r="B636" s="1">
        <v>0.23721063360545158</v>
      </c>
      <c r="C636" s="1">
        <v>0.29176588347349719</v>
      </c>
      <c r="D636" s="1">
        <v>0.20414230652886448</v>
      </c>
      <c r="E636" s="1">
        <v>0.23139400304128011</v>
      </c>
      <c r="F636" s="1">
        <v>0.19052230024338124</v>
      </c>
    </row>
    <row r="637" spans="1:6" ht="15.75" customHeight="1" x14ac:dyDescent="0.25">
      <c r="A637" s="1">
        <v>0.226076863720889</v>
      </c>
      <c r="B637" s="1">
        <v>0.23472653143599131</v>
      </c>
      <c r="C637" s="1">
        <v>0.28714733707032303</v>
      </c>
      <c r="D637" s="1">
        <v>0.20591524818590073</v>
      </c>
      <c r="E637" s="1">
        <v>0.22878118319970037</v>
      </c>
      <c r="F637" s="1">
        <v>0.192862533018097</v>
      </c>
    </row>
    <row r="638" spans="1:6" ht="15.75" customHeight="1" x14ac:dyDescent="0.25">
      <c r="A638" s="1">
        <v>0.22784215484584217</v>
      </c>
      <c r="B638" s="1">
        <v>0.23221047334142278</v>
      </c>
      <c r="C638" s="1">
        <v>0.2824317931307645</v>
      </c>
      <c r="D638" s="1">
        <v>0.20767097363080492</v>
      </c>
      <c r="E638" s="1">
        <v>0.22613238929758883</v>
      </c>
      <c r="F638" s="1">
        <v>0.19517162166578805</v>
      </c>
    </row>
    <row r="639" spans="1:6" ht="15.75" customHeight="1" x14ac:dyDescent="0.25">
      <c r="A639" s="1">
        <v>0.22784346272236058</v>
      </c>
      <c r="B639" s="1">
        <v>0.23221184389223176</v>
      </c>
      <c r="C639" s="1">
        <v>0.28243405570419916</v>
      </c>
      <c r="D639" s="1">
        <v>0.207672019322935</v>
      </c>
      <c r="E639" s="1">
        <v>0.22613367323354247</v>
      </c>
      <c r="F639" s="1">
        <v>0.19517252589891154</v>
      </c>
    </row>
    <row r="640" spans="1:6" ht="15.75" customHeight="1" x14ac:dyDescent="0.25">
      <c r="A640" s="1">
        <v>0.22959275866557288</v>
      </c>
      <c r="B640" s="1">
        <v>0.22966275492596633</v>
      </c>
      <c r="C640" s="1">
        <v>0.27761612269001823</v>
      </c>
      <c r="D640" s="1">
        <v>0.2094109548346062</v>
      </c>
      <c r="E640" s="1">
        <v>0.22344761009472097</v>
      </c>
      <c r="F640" s="1">
        <v>0.19745151254486523</v>
      </c>
    </row>
    <row r="641" spans="1:6" ht="15.75" customHeight="1" x14ac:dyDescent="0.25">
      <c r="A641" s="1">
        <v>0.23132641931298101</v>
      </c>
      <c r="B641" s="1">
        <v>0.22707952100918224</v>
      </c>
      <c r="C641" s="1">
        <v>0.27268996805750473</v>
      </c>
      <c r="D641" s="1">
        <v>0.21113349966615594</v>
      </c>
      <c r="E641" s="1">
        <v>0.22072292628035062</v>
      </c>
      <c r="F641" s="1">
        <v>0.19970137252963982</v>
      </c>
    </row>
    <row r="642" spans="1:6" ht="15.75" customHeight="1" x14ac:dyDescent="0.25">
      <c r="A642" s="1">
        <v>0.23194765057054212</v>
      </c>
      <c r="B642" s="1">
        <v>0.22278072927862347</v>
      </c>
      <c r="C642" s="1">
        <v>0.26996598885030831</v>
      </c>
      <c r="D642" s="1">
        <v>0.21027587291713126</v>
      </c>
      <c r="E642" s="1">
        <v>0.22072413661538171</v>
      </c>
      <c r="F642" s="1">
        <v>0.19653486917904311</v>
      </c>
    </row>
    <row r="643" spans="1:6" ht="15.75" customHeight="1" x14ac:dyDescent="0.25">
      <c r="A643" s="1">
        <v>0.2325669247201429</v>
      </c>
      <c r="B643" s="1">
        <v>0.21838203430414133</v>
      </c>
      <c r="C643" s="1">
        <v>0.26720702320394557</v>
      </c>
      <c r="D643" s="1">
        <v>0.20941417802691323</v>
      </c>
      <c r="E643" s="1">
        <v>0.22072534696652046</v>
      </c>
      <c r="F643" s="1">
        <v>0.19331000324774619</v>
      </c>
    </row>
    <row r="644" spans="1:6" ht="15.75" customHeight="1" x14ac:dyDescent="0.25">
      <c r="A644" s="1">
        <v>0.23256830048185348</v>
      </c>
      <c r="B644" s="1">
        <v>0.21838321378225389</v>
      </c>
      <c r="C644" s="1">
        <v>0.26720897983948516</v>
      </c>
      <c r="D644" s="1">
        <v>0.20941524468140141</v>
      </c>
      <c r="E644" s="1">
        <v>0.22072655733376773</v>
      </c>
      <c r="F644" s="1">
        <v>0.19331088770134006</v>
      </c>
    </row>
    <row r="645" spans="1:6" ht="15.75" customHeight="1" x14ac:dyDescent="0.25">
      <c r="A645" s="1">
        <v>0.23318563574834361</v>
      </c>
      <c r="B645" s="1">
        <v>0.21387847568344853</v>
      </c>
      <c r="C645" s="1">
        <v>0.26441384866565815</v>
      </c>
      <c r="D645" s="1">
        <v>0.20854942985711164</v>
      </c>
      <c r="E645" s="1">
        <v>0.22072776771712346</v>
      </c>
      <c r="F645" s="1">
        <v>0.19002483837158124</v>
      </c>
    </row>
    <row r="646" spans="1:6" ht="15.75" customHeight="1" x14ac:dyDescent="0.25">
      <c r="A646" s="1">
        <v>0.2338010454354604</v>
      </c>
      <c r="B646" s="1">
        <v>0.20926095858676683</v>
      </c>
      <c r="C646" s="1">
        <v>0.26158133655164773</v>
      </c>
      <c r="D646" s="1">
        <v>0.20767944773351293</v>
      </c>
      <c r="E646" s="1">
        <v>0.22072897811658856</v>
      </c>
      <c r="F646" s="1">
        <v>0.1866745785319481</v>
      </c>
    </row>
    <row r="647" spans="1:6" ht="15.75" customHeight="1" x14ac:dyDescent="0.25">
      <c r="A647" s="1">
        <v>0.23147256902940963</v>
      </c>
      <c r="B647" s="1">
        <v>0.20807132465957434</v>
      </c>
      <c r="C647" s="1">
        <v>0.26396664962119465</v>
      </c>
      <c r="D647" s="1">
        <v>0.21108952995064575</v>
      </c>
      <c r="E647" s="1">
        <v>0.21935228180113256</v>
      </c>
      <c r="F647" s="1">
        <v>0.18523528286128638</v>
      </c>
    </row>
    <row r="648" spans="1:6" ht="15.75" customHeight="1" x14ac:dyDescent="0.25">
      <c r="A648" s="1">
        <v>0.22911577457676677</v>
      </c>
      <c r="B648" s="1">
        <v>0.20687380995262136</v>
      </c>
      <c r="C648" s="1">
        <v>0.26632554659953406</v>
      </c>
      <c r="D648" s="1">
        <v>0.21443736616393488</v>
      </c>
      <c r="E648" s="1">
        <v>0.2179653709573999</v>
      </c>
      <c r="F648" s="1">
        <v>0.18378359721897461</v>
      </c>
    </row>
    <row r="649" spans="1:6" ht="15.75" customHeight="1" x14ac:dyDescent="0.25">
      <c r="A649" s="1">
        <v>0.22911710050147258</v>
      </c>
      <c r="B649" s="1">
        <v>0.20687484616156884</v>
      </c>
      <c r="C649" s="1">
        <v>0.26632748652015603</v>
      </c>
      <c r="D649" s="1">
        <v>0.21443849497384088</v>
      </c>
      <c r="E649" s="1">
        <v>0.21796654500516982</v>
      </c>
      <c r="F649" s="1">
        <v>0.18378438545051135</v>
      </c>
    </row>
    <row r="650" spans="1:6" ht="15.75" customHeight="1" x14ac:dyDescent="0.25">
      <c r="A650" s="1">
        <v>0.22673108797081981</v>
      </c>
      <c r="B650" s="1">
        <v>0.2056693134789479</v>
      </c>
      <c r="C650" s="1">
        <v>0.26866071711145362</v>
      </c>
      <c r="D650" s="1">
        <v>0.21772691600920047</v>
      </c>
      <c r="E650" s="1">
        <v>0.21656922075049456</v>
      </c>
      <c r="F650" s="1">
        <v>0.18232003231770624</v>
      </c>
    </row>
    <row r="651" spans="1:6" ht="15.75" customHeight="1" x14ac:dyDescent="0.25">
      <c r="A651" s="1">
        <v>0.22431492883557777</v>
      </c>
      <c r="B651" s="1">
        <v>0.20445562929132888</v>
      </c>
      <c r="C651" s="1">
        <v>0.27096897548097548</v>
      </c>
      <c r="D651" s="1">
        <v>0.22095853176348068</v>
      </c>
      <c r="E651" s="1">
        <v>0.21516128753992086</v>
      </c>
      <c r="F651" s="1">
        <v>0.18084273157930092</v>
      </c>
    </row>
    <row r="652" spans="1:6" ht="15.75" customHeight="1" x14ac:dyDescent="0.25">
      <c r="A652" s="1">
        <v>0.22786080080095264</v>
      </c>
      <c r="B652" s="1">
        <v>0.20744294852906903</v>
      </c>
      <c r="C652" s="1">
        <v>0.26910592008725104</v>
      </c>
      <c r="D652" s="1">
        <v>0.21976084250221389</v>
      </c>
      <c r="E652" s="1">
        <v>0.21159200457228464</v>
      </c>
      <c r="F652" s="1">
        <v>0.18378671877781524</v>
      </c>
    </row>
    <row r="653" spans="1:6" ht="15.75" customHeight="1" x14ac:dyDescent="0.25">
      <c r="A653" s="1">
        <v>0.23134258688869386</v>
      </c>
      <c r="B653" s="1">
        <v>0.21038188032707664</v>
      </c>
      <c r="C653" s="1">
        <v>0.26722650356136435</v>
      </c>
      <c r="D653" s="1">
        <v>0.21855543429292437</v>
      </c>
      <c r="E653" s="1">
        <v>0.20795178073562462</v>
      </c>
      <c r="F653" s="1">
        <v>0.18668014670857469</v>
      </c>
    </row>
    <row r="654" spans="1:6" ht="15.75" customHeight="1" x14ac:dyDescent="0.25">
      <c r="A654" s="1">
        <v>0.23134394481341836</v>
      </c>
      <c r="B654" s="1">
        <v>0.21038295875247889</v>
      </c>
      <c r="C654" s="1">
        <v>0.26722846056750305</v>
      </c>
      <c r="D654" s="1">
        <v>0.21855661603644475</v>
      </c>
      <c r="E654" s="1">
        <v>0.20795282978361285</v>
      </c>
      <c r="F654" s="1">
        <v>0.18668096332728221</v>
      </c>
    </row>
    <row r="655" spans="1:6" ht="15.75" customHeight="1" x14ac:dyDescent="0.25">
      <c r="A655" s="1">
        <v>0.23476453674261069</v>
      </c>
      <c r="B655" s="1">
        <v>0.21327546356901961</v>
      </c>
      <c r="C655" s="1">
        <v>0.2653323041728432</v>
      </c>
      <c r="D655" s="1">
        <v>0.21734335762149173</v>
      </c>
      <c r="E655" s="1">
        <v>0.20423795682659626</v>
      </c>
      <c r="F655" s="1">
        <v>0.18952599425232669</v>
      </c>
    </row>
    <row r="656" spans="1:6" ht="15.75" customHeight="1" x14ac:dyDescent="0.25">
      <c r="A656" s="1">
        <v>0.23812659860588747</v>
      </c>
      <c r="B656" s="1">
        <v>0.21612336038721391</v>
      </c>
      <c r="C656" s="1">
        <v>0.26341903415767937</v>
      </c>
      <c r="D656" s="1">
        <v>0.21612212249288806</v>
      </c>
      <c r="E656" s="1">
        <v>0.20044442988726094</v>
      </c>
      <c r="F656" s="1">
        <v>0.19232463226747348</v>
      </c>
    </row>
    <row r="657" spans="1:6" ht="15.75" customHeight="1" x14ac:dyDescent="0.25">
      <c r="A657" s="1">
        <v>0.23591646297035909</v>
      </c>
      <c r="B657" s="1">
        <v>0.21100971759741052</v>
      </c>
      <c r="C657" s="1">
        <v>0.25965294852769927</v>
      </c>
      <c r="D657" s="1">
        <v>0.21444779080662876</v>
      </c>
      <c r="E657" s="1">
        <v>0.20819111926645503</v>
      </c>
      <c r="F657" s="1">
        <v>0.19048407067262937</v>
      </c>
    </row>
    <row r="658" spans="1:6" ht="15.75" customHeight="1" x14ac:dyDescent="0.25">
      <c r="A658" s="1">
        <v>0.23368114322544994</v>
      </c>
      <c r="B658" s="1">
        <v>0.20574898632901517</v>
      </c>
      <c r="C658" s="1">
        <v>0.25581787465421463</v>
      </c>
      <c r="D658" s="1">
        <v>0.21275811823002388</v>
      </c>
      <c r="E658" s="1">
        <v>0.21562087180112716</v>
      </c>
      <c r="F658" s="1">
        <v>0.18862354779833912</v>
      </c>
    </row>
    <row r="659" spans="1:6" ht="15.75" customHeight="1" x14ac:dyDescent="0.25">
      <c r="A659" s="1">
        <v>0.23368253537079881</v>
      </c>
      <c r="B659" s="1">
        <v>0.20575000926595091</v>
      </c>
      <c r="C659" s="1">
        <v>0.25581962339316178</v>
      </c>
      <c r="D659" s="1">
        <v>0.21275922596949168</v>
      </c>
      <c r="E659" s="1">
        <v>0.21562201563926578</v>
      </c>
      <c r="F659" s="1">
        <v>0.18862438388504174</v>
      </c>
    </row>
    <row r="660" spans="1:6" ht="15.75" customHeight="1" x14ac:dyDescent="0.25">
      <c r="A660" s="1">
        <v>0.23142128126773179</v>
      </c>
      <c r="B660" s="1">
        <v>0.20033091332117237</v>
      </c>
      <c r="C660" s="1">
        <v>0.25191223384762085</v>
      </c>
      <c r="D660" s="1">
        <v>0.21105384551520595</v>
      </c>
      <c r="E660" s="1">
        <v>0.22276594855403084</v>
      </c>
      <c r="F660" s="1">
        <v>0.18674333650826652</v>
      </c>
    </row>
    <row r="661" spans="1:6" ht="15.75" customHeight="1" x14ac:dyDescent="0.25">
      <c r="A661" s="1">
        <v>0.22913332398269071</v>
      </c>
      <c r="B661" s="1">
        <v>0.19474075826759008</v>
      </c>
      <c r="C661" s="1">
        <v>0.24792897354307153</v>
      </c>
      <c r="D661" s="1">
        <v>0.20933238721885525</v>
      </c>
      <c r="E661" s="1">
        <v>0.22965051309276496</v>
      </c>
      <c r="F661" s="1">
        <v>0.18484118563488441</v>
      </c>
    </row>
    <row r="662" spans="1:6" ht="15.75" customHeight="1" x14ac:dyDescent="0.25">
      <c r="A662" s="1">
        <v>0.24584810981173852</v>
      </c>
      <c r="B662" s="1">
        <v>0.21156722216125112</v>
      </c>
      <c r="C662" s="1">
        <v>0.25488380356233287</v>
      </c>
      <c r="D662" s="1">
        <v>0.2093334528828604</v>
      </c>
      <c r="E662" s="1">
        <v>0.22656095097863679</v>
      </c>
      <c r="F662" s="1">
        <v>0.18530527902569277</v>
      </c>
    </row>
    <row r="663" spans="1:6" ht="15.75" customHeight="1" x14ac:dyDescent="0.25">
      <c r="A663" s="1">
        <v>0.26128532539337357</v>
      </c>
      <c r="B663" s="1">
        <v>0.22697745910657111</v>
      </c>
      <c r="C663" s="1">
        <v>0.26161296642532433</v>
      </c>
      <c r="D663" s="1">
        <v>0.20933451855976606</v>
      </c>
      <c r="E663" s="1">
        <v>0.22342065670052233</v>
      </c>
      <c r="F663" s="1">
        <v>0.18576811234926191</v>
      </c>
    </row>
    <row r="664" spans="1:6" ht="15.75" customHeight="1" x14ac:dyDescent="0.25">
      <c r="A664" s="1">
        <v>0.26128717176915756</v>
      </c>
      <c r="B664" s="1">
        <v>0.22697875483427876</v>
      </c>
      <c r="C664" s="1">
        <v>0.26161481877793341</v>
      </c>
      <c r="D664" s="1">
        <v>0.20933558424957316</v>
      </c>
      <c r="E664" s="1">
        <v>0.22342190333670683</v>
      </c>
      <c r="F664" s="1">
        <v>0.18576891994897668</v>
      </c>
    </row>
    <row r="665" spans="1:6" ht="15.75" customHeight="1" x14ac:dyDescent="0.25">
      <c r="A665" s="1">
        <v>0.275670061816289</v>
      </c>
      <c r="B665" s="1">
        <v>0.24124197998296548</v>
      </c>
      <c r="C665" s="1">
        <v>0.26813617266896578</v>
      </c>
      <c r="D665" s="1">
        <v>0.20933664995228113</v>
      </c>
      <c r="E665" s="1">
        <v>0.22022869341332418</v>
      </c>
      <c r="F665" s="1">
        <v>0.18623050314667963</v>
      </c>
    </row>
    <row r="666" spans="1:6" ht="15.75" customHeight="1" x14ac:dyDescent="0.25">
      <c r="A666" s="1">
        <v>0.28916512410677242</v>
      </c>
      <c r="B666" s="1">
        <v>0.25455363373611101</v>
      </c>
      <c r="C666" s="1">
        <v>0.27446535815053785</v>
      </c>
      <c r="D666" s="1">
        <v>0.20933771566789094</v>
      </c>
      <c r="E666" s="1">
        <v>0.21698025327086165</v>
      </c>
      <c r="F666" s="1">
        <v>0.18669084370360581</v>
      </c>
    </row>
    <row r="667" spans="1:6" ht="15.75" customHeight="1" x14ac:dyDescent="0.25">
      <c r="A667" s="1">
        <v>0.28024572152660421</v>
      </c>
      <c r="B667" s="1">
        <v>0.25642731267469426</v>
      </c>
      <c r="C667" s="1">
        <v>0.27446745652384502</v>
      </c>
      <c r="D667" s="1">
        <v>0.20893109440089197</v>
      </c>
      <c r="E667" s="1">
        <v>0.21557523570316947</v>
      </c>
      <c r="F667" s="1">
        <v>0.18623213085757545</v>
      </c>
    </row>
    <row r="668" spans="1:6" ht="15.75" customHeight="1" x14ac:dyDescent="0.25">
      <c r="A668" s="1">
        <v>0.27095101658989595</v>
      </c>
      <c r="B668" s="1">
        <v>0.25828434038402198</v>
      </c>
      <c r="C668" s="1">
        <v>0.27446955493919956</v>
      </c>
      <c r="D668" s="1">
        <v>0.20852355153984284</v>
      </c>
      <c r="E668" s="1">
        <v>0.21415946060152158</v>
      </c>
      <c r="F668" s="1">
        <v>0.18577216391606369</v>
      </c>
    </row>
    <row r="669" spans="1:6" ht="15.75" customHeight="1" x14ac:dyDescent="0.25">
      <c r="A669" s="1">
        <v>0.27095304541639248</v>
      </c>
      <c r="B669" s="1">
        <v>0.25828613268065653</v>
      </c>
      <c r="C669" s="1">
        <v>0.27447165339660312</v>
      </c>
      <c r="D669" s="1">
        <v>0.20852460744569543</v>
      </c>
      <c r="E669" s="1">
        <v>0.21416058590397297</v>
      </c>
      <c r="F669" s="1">
        <v>0.18577297155567904</v>
      </c>
    </row>
    <row r="670" spans="1:6" ht="15.75" customHeight="1" x14ac:dyDescent="0.25">
      <c r="A670" s="1">
        <v>0.26123987005811306</v>
      </c>
      <c r="B670" s="1">
        <v>0.26012689257318961</v>
      </c>
      <c r="C670" s="1">
        <v>0.27447375189605683</v>
      </c>
      <c r="D670" s="1">
        <v>0.20811613648408198</v>
      </c>
      <c r="E670" s="1">
        <v>0.2127338374731714</v>
      </c>
      <c r="F670" s="1">
        <v>0.18531174069725256</v>
      </c>
    </row>
    <row r="671" spans="1:6" ht="15.75" customHeight="1" x14ac:dyDescent="0.25">
      <c r="A671" s="1">
        <v>0.25105660017485515</v>
      </c>
      <c r="B671" s="1">
        <v>0.26195173760074481</v>
      </c>
      <c r="C671" s="1">
        <v>0.27447585043756279</v>
      </c>
      <c r="D671" s="1">
        <v>0.20770673338320736</v>
      </c>
      <c r="E671" s="1">
        <v>0.21129590241532326</v>
      </c>
      <c r="F671" s="1">
        <v>0.18484923833156378</v>
      </c>
    </row>
    <row r="672" spans="1:6" ht="15.75" customHeight="1" x14ac:dyDescent="0.25">
      <c r="A672" s="1">
        <v>0.25055753955790055</v>
      </c>
      <c r="B672" s="1">
        <v>0.25378852022376225</v>
      </c>
      <c r="C672" s="1">
        <v>0.2695299640961949</v>
      </c>
      <c r="D672" s="1">
        <v>0.20811823488533174</v>
      </c>
      <c r="E672" s="1">
        <v>0.21057321191097084</v>
      </c>
      <c r="F672" s="1">
        <v>0.18531334356703791</v>
      </c>
    </row>
    <row r="673" spans="1:6" ht="15.75" customHeight="1" x14ac:dyDescent="0.25">
      <c r="A673" s="1">
        <v>0.25005724120628509</v>
      </c>
      <c r="B673" s="1">
        <v>0.24528900120725053</v>
      </c>
      <c r="C673" s="1">
        <v>0.26446755374163056</v>
      </c>
      <c r="D673" s="1">
        <v>0.20852881660590156</v>
      </c>
      <c r="E673" s="1">
        <v>0.20984763425065572</v>
      </c>
      <c r="F673" s="1">
        <v>0.1857761887043228</v>
      </c>
    </row>
    <row r="674" spans="1:6" ht="15.75" customHeight="1" x14ac:dyDescent="0.25">
      <c r="A674" s="1">
        <v>0.25005889128150999</v>
      </c>
      <c r="B674" s="1">
        <v>0.24529057279835836</v>
      </c>
      <c r="C674" s="1">
        <v>0.26446945877814487</v>
      </c>
      <c r="D674" s="1">
        <v>0.20852987257505828</v>
      </c>
      <c r="E674" s="1">
        <v>0.20984870616572221</v>
      </c>
      <c r="F674" s="1">
        <v>0.18577699638357656</v>
      </c>
    </row>
    <row r="675" spans="1:6" ht="15.75" customHeight="1" x14ac:dyDescent="0.25">
      <c r="A675" s="1">
        <v>0.24955734534209975</v>
      </c>
      <c r="B675" s="1">
        <v>0.23641698738758427</v>
      </c>
      <c r="C675" s="1">
        <v>0.25928324099580197</v>
      </c>
      <c r="D675" s="1">
        <v>0.20893954110135421</v>
      </c>
      <c r="E675" s="1">
        <v>0.20912020980632226</v>
      </c>
      <c r="F675" s="1">
        <v>0.18623859136438092</v>
      </c>
    </row>
    <row r="676" spans="1:6" ht="15.75" customHeight="1" x14ac:dyDescent="0.25">
      <c r="A676" s="1">
        <v>0.24905454619685841</v>
      </c>
      <c r="B676" s="1">
        <v>0.2271243520232433</v>
      </c>
      <c r="C676" s="1">
        <v>0.25396522712858899</v>
      </c>
      <c r="D676" s="1">
        <v>0.20934830040494418</v>
      </c>
      <c r="E676" s="1">
        <v>0.20838876727315475</v>
      </c>
      <c r="F676" s="1">
        <v>0.18669894367389131</v>
      </c>
    </row>
    <row r="677" spans="1:6" ht="15.75" customHeight="1" x14ac:dyDescent="0.25">
      <c r="A677" s="1">
        <v>0.2506284477350364</v>
      </c>
      <c r="B677" s="1">
        <v>0.22553224974708119</v>
      </c>
      <c r="C677" s="1">
        <v>0.26548630355660635</v>
      </c>
      <c r="D677" s="1">
        <v>0.65817203899853738</v>
      </c>
      <c r="E677" s="1">
        <v>0.20765434832940941</v>
      </c>
      <c r="F677" s="1">
        <v>0.18525953820859994</v>
      </c>
    </row>
    <row r="678" spans="1:6" ht="15.75" customHeight="1" x14ac:dyDescent="0.25">
      <c r="A678" s="1">
        <v>0.25219040724185354</v>
      </c>
      <c r="B678" s="1">
        <v>0.22392671890891061</v>
      </c>
      <c r="C678" s="1">
        <v>0.27641638165425775</v>
      </c>
      <c r="D678" s="1">
        <v>0.86216580101906226</v>
      </c>
      <c r="E678" s="1">
        <v>0.20691692223510283</v>
      </c>
      <c r="F678" s="1">
        <v>0.18380774183967008</v>
      </c>
    </row>
    <row r="679" spans="1:6" ht="15.75" customHeight="1" x14ac:dyDescent="0.25">
      <c r="A679" s="1">
        <v>0.25219209335620824</v>
      </c>
      <c r="B679" s="1">
        <v>0.22392797244395993</v>
      </c>
      <c r="C679" s="1">
        <v>0.2764185193936598</v>
      </c>
      <c r="D679" s="1">
        <v>0.86223289748490306</v>
      </c>
      <c r="E679" s="1">
        <v>0.20691795895527715</v>
      </c>
      <c r="F679" s="1">
        <v>0.18380853030475008</v>
      </c>
    </row>
    <row r="680" spans="1:6" ht="15.75" customHeight="1" x14ac:dyDescent="0.25">
      <c r="A680" s="1">
        <v>0.2537423478093459</v>
      </c>
      <c r="B680" s="1">
        <v>0.22230871644002642</v>
      </c>
      <c r="C680" s="1">
        <v>0.28682949047979756</v>
      </c>
      <c r="D680" s="1">
        <v>1.0111998766562693</v>
      </c>
      <c r="E680" s="1">
        <v>0.2061774921958863</v>
      </c>
      <c r="F680" s="1">
        <v>0.18234406549182175</v>
      </c>
    </row>
    <row r="681" spans="1:6" ht="15.75" customHeight="1" x14ac:dyDescent="0.25">
      <c r="A681" s="1">
        <v>0.25528111339281562</v>
      </c>
      <c r="B681" s="1">
        <v>0.22067543977057899</v>
      </c>
      <c r="C681" s="1">
        <v>0.29678008488388696</v>
      </c>
      <c r="D681" s="1">
        <v>1.1326785420486185</v>
      </c>
      <c r="E681" s="1">
        <v>0.20543395524043573</v>
      </c>
      <c r="F681" s="1">
        <v>0.18086665209970551</v>
      </c>
    </row>
    <row r="682" spans="1:6" ht="15.75" customHeight="1" x14ac:dyDescent="0.25">
      <c r="A682" s="1">
        <v>0.25063688304770954</v>
      </c>
      <c r="B682" s="1">
        <v>0.22393168413224979</v>
      </c>
      <c r="C682" s="1">
        <v>0.29226034991318783</v>
      </c>
      <c r="D682" s="1">
        <v>1.0177748663656019</v>
      </c>
      <c r="E682" s="1">
        <v>0.20495683110893051</v>
      </c>
      <c r="F682" s="1">
        <v>0.1788959001089894</v>
      </c>
    </row>
    <row r="683" spans="1:6" ht="15.75" customHeight="1" x14ac:dyDescent="0.25">
      <c r="A683" s="1">
        <v>0.24588472958432994</v>
      </c>
      <c r="B683" s="1">
        <v>0.22713320607824961</v>
      </c>
      <c r="C683" s="1">
        <v>0.28764893303279937</v>
      </c>
      <c r="D683" s="1">
        <v>0.87855993322752979</v>
      </c>
      <c r="E683" s="1">
        <v>0.20447842508307976</v>
      </c>
      <c r="F683" s="1">
        <v>0.17690137460010183</v>
      </c>
    </row>
    <row r="684" spans="1:6" ht="15.75" customHeight="1" x14ac:dyDescent="0.25">
      <c r="A684" s="1">
        <v>0.2458863108259732</v>
      </c>
      <c r="B684" s="1">
        <v>0.2271345039879476</v>
      </c>
      <c r="C684" s="1">
        <v>0.28765130819135015</v>
      </c>
      <c r="D684" s="1">
        <v>0.8786313930909343</v>
      </c>
      <c r="E684" s="1">
        <v>0.20447943318104794</v>
      </c>
      <c r="F684" s="1">
        <v>0.17690209833339629</v>
      </c>
    </row>
    <row r="685" spans="1:6" ht="15.75" customHeight="1" x14ac:dyDescent="0.25">
      <c r="A685" s="1">
        <v>0.24101959109703383</v>
      </c>
      <c r="B685" s="1">
        <v>0.23028360486624663</v>
      </c>
      <c r="C685" s="1">
        <v>0.28294329013379321</v>
      </c>
      <c r="D685" s="1">
        <v>0.69367865931215511</v>
      </c>
      <c r="E685" s="1">
        <v>0.20399973514779671</v>
      </c>
      <c r="F685" s="1">
        <v>0.17488305355579759</v>
      </c>
    </row>
    <row r="686" spans="1:6" ht="15.75" customHeight="1" x14ac:dyDescent="0.25">
      <c r="A686" s="1">
        <v>0.23603102451435279</v>
      </c>
      <c r="B686" s="1">
        <v>0.23338241325726014</v>
      </c>
      <c r="C686" s="1">
        <v>0.27813337113587433</v>
      </c>
      <c r="D686" s="1">
        <v>0.36382690866095146</v>
      </c>
      <c r="E686" s="1">
        <v>0.20351873775602866</v>
      </c>
      <c r="F686" s="1">
        <v>0.1728387153413527</v>
      </c>
    </row>
    <row r="687" spans="1:6" ht="15.75" customHeight="1" x14ac:dyDescent="0.25">
      <c r="A687" s="1">
        <v>0.23717461461921072</v>
      </c>
      <c r="B687" s="1">
        <v>0.22815140677136656</v>
      </c>
      <c r="C687" s="1">
        <v>0.2745636389173487</v>
      </c>
      <c r="D687" s="1">
        <v>0.33965134243698497</v>
      </c>
      <c r="E687" s="1">
        <v>0.20376089753840423</v>
      </c>
      <c r="F687" s="1">
        <v>0.17333753612839023</v>
      </c>
    </row>
    <row r="688" spans="1:6" ht="15.75" customHeight="1" x14ac:dyDescent="0.25">
      <c r="A688" s="1">
        <v>0.23831165755263256</v>
      </c>
      <c r="B688" s="1">
        <v>0.22277407470205363</v>
      </c>
      <c r="C688" s="1">
        <v>0.2709343381161719</v>
      </c>
      <c r="D688" s="1">
        <v>0.31292830462441257</v>
      </c>
      <c r="E688" s="1">
        <v>0.20400273663471885</v>
      </c>
      <c r="F688" s="1">
        <v>0.17383484120099973</v>
      </c>
    </row>
    <row r="689" spans="1:6" ht="15.75" customHeight="1" x14ac:dyDescent="0.25">
      <c r="A689" s="1">
        <v>0.23831311934533558</v>
      </c>
      <c r="B689" s="1">
        <v>0.22277531256489685</v>
      </c>
      <c r="C689" s="1">
        <v>0.27093636661675369</v>
      </c>
      <c r="D689" s="1">
        <v>0.31293128528822678</v>
      </c>
      <c r="E689" s="1">
        <v>0.20400373921852602</v>
      </c>
      <c r="F689" s="1">
        <v>0.17383553749865369</v>
      </c>
    </row>
    <row r="690" spans="1:6" ht="15.75" customHeight="1" x14ac:dyDescent="0.25">
      <c r="A690" s="1">
        <v>0.23944371513713458</v>
      </c>
      <c r="B690" s="1">
        <v>0.21724074898473031</v>
      </c>
      <c r="C690" s="1">
        <v>0.26724488174955652</v>
      </c>
      <c r="D690" s="1">
        <v>0.28283495170684592</v>
      </c>
      <c r="E690" s="1">
        <v>0.20424525946784633</v>
      </c>
      <c r="F690" s="1">
        <v>0.17433133974494941</v>
      </c>
    </row>
    <row r="691" spans="1:6" ht="15.75" customHeight="1" x14ac:dyDescent="0.25">
      <c r="A691" s="1">
        <v>0.24056795258101799</v>
      </c>
      <c r="B691" s="1">
        <v>0.21153672457371048</v>
      </c>
      <c r="C691" s="1">
        <v>0.26348844752931311</v>
      </c>
      <c r="D691" s="1">
        <v>0.24800210379904186</v>
      </c>
      <c r="E691" s="1">
        <v>0.2044864612416874</v>
      </c>
      <c r="F691" s="1">
        <v>0.1748256496428886</v>
      </c>
    </row>
    <row r="692" spans="1:6" ht="15.75" customHeight="1" x14ac:dyDescent="0.25">
      <c r="A692" s="1">
        <v>0.24220917149843571</v>
      </c>
      <c r="B692" s="1">
        <v>0.21098514072660607</v>
      </c>
      <c r="C692" s="1">
        <v>0.26445026243311798</v>
      </c>
      <c r="D692" s="1">
        <v>0.24800371969824139</v>
      </c>
      <c r="E692" s="1">
        <v>0.21160659091827189</v>
      </c>
      <c r="F692" s="1">
        <v>0.17890306059695207</v>
      </c>
    </row>
    <row r="693" spans="1:6" ht="15.75" customHeight="1" x14ac:dyDescent="0.25">
      <c r="A693" s="1">
        <v>0.24383710307322079</v>
      </c>
      <c r="B693" s="1">
        <v>0.21043187504167427</v>
      </c>
      <c r="C693" s="1">
        <v>0.26540778294020079</v>
      </c>
      <c r="D693" s="1">
        <v>0.24800533562410432</v>
      </c>
      <c r="E693" s="1">
        <v>0.21846076102207929</v>
      </c>
      <c r="F693" s="1">
        <v>0.18288257580436115</v>
      </c>
    </row>
    <row r="694" spans="1:6" ht="15.75" customHeight="1" x14ac:dyDescent="0.25">
      <c r="A694" s="1">
        <v>0.24383865132771801</v>
      </c>
      <c r="B694" s="1">
        <v>0.21043295407781518</v>
      </c>
      <c r="C694" s="1">
        <v>0.26540970557085142</v>
      </c>
      <c r="D694" s="1">
        <v>0.248006951576631</v>
      </c>
      <c r="E694" s="1">
        <v>0.21846194152832685</v>
      </c>
      <c r="F694" s="1">
        <v>0.18288335535735809</v>
      </c>
    </row>
    <row r="695" spans="1:6" ht="15.75" customHeight="1" x14ac:dyDescent="0.25">
      <c r="A695" s="1">
        <v>0.2454535748999033</v>
      </c>
      <c r="B695" s="1">
        <v>0.2098779918603482</v>
      </c>
      <c r="C695" s="1">
        <v>0.26636298561977867</v>
      </c>
      <c r="D695" s="1">
        <v>0.24800856755582204</v>
      </c>
      <c r="E695" s="1">
        <v>0.22507412557414527</v>
      </c>
      <c r="F695" s="1">
        <v>0.18677075441913396</v>
      </c>
    </row>
    <row r="696" spans="1:6" ht="15.75" customHeight="1" x14ac:dyDescent="0.25">
      <c r="A696" s="1">
        <v>0.24705574750521725</v>
      </c>
      <c r="B696" s="1">
        <v>0.2093213217338189</v>
      </c>
      <c r="C696" s="1">
        <v>0.26731206888565645</v>
      </c>
      <c r="D696" s="1">
        <v>0.2480101835616787</v>
      </c>
      <c r="E696" s="1">
        <v>0.23146497163998336</v>
      </c>
      <c r="F696" s="1">
        <v>0.1905712711769304</v>
      </c>
    </row>
    <row r="697" spans="1:6" ht="15.75" customHeight="1" x14ac:dyDescent="0.25">
      <c r="A697" s="1">
        <v>0.24864542449565719</v>
      </c>
      <c r="B697" s="1">
        <v>0.21105971153846559</v>
      </c>
      <c r="C697" s="1">
        <v>0.26591970673276533</v>
      </c>
      <c r="D697" s="1">
        <v>0.2398354668397544</v>
      </c>
      <c r="E697" s="1">
        <v>0.22753089806507182</v>
      </c>
      <c r="F697" s="1">
        <v>0.19102024434913809</v>
      </c>
    </row>
    <row r="698" spans="1:6" ht="15.75" customHeight="1" x14ac:dyDescent="0.25">
      <c r="A698" s="1">
        <v>0.25022285314576392</v>
      </c>
      <c r="B698" s="1">
        <v>0.21278180158761115</v>
      </c>
      <c r="C698" s="1">
        <v>0.26451813712363675</v>
      </c>
      <c r="D698" s="1">
        <v>0.23130991971842396</v>
      </c>
      <c r="E698" s="1">
        <v>0.22351445950309579</v>
      </c>
      <c r="F698" s="1">
        <v>0.19146806033211197</v>
      </c>
    </row>
    <row r="699" spans="1:6" ht="15.75" customHeight="1" x14ac:dyDescent="0.25">
      <c r="A699" s="1">
        <v>0.25022450599824664</v>
      </c>
      <c r="B699" s="1">
        <v>0.21278290962219573</v>
      </c>
      <c r="C699" s="1">
        <v>0.26452004310363897</v>
      </c>
      <c r="D699" s="1">
        <v>0.23131127716960026</v>
      </c>
      <c r="E699" s="1">
        <v>0.22351570741590374</v>
      </c>
      <c r="F699" s="1">
        <v>0.19146892553403685</v>
      </c>
    </row>
    <row r="700" spans="1:6" ht="15.75" customHeight="1" x14ac:dyDescent="0.25">
      <c r="A700" s="1">
        <v>0.2517899326859423</v>
      </c>
      <c r="B700" s="1">
        <v>0.21448909062234303</v>
      </c>
      <c r="C700" s="1">
        <v>0.26310910357555517</v>
      </c>
      <c r="D700" s="1">
        <v>0.22239377210319458</v>
      </c>
      <c r="E700" s="1">
        <v>0.21941235743556051</v>
      </c>
      <c r="F700" s="1">
        <v>0.19191559318200777</v>
      </c>
    </row>
    <row r="701" spans="1:6" ht="15.75" customHeight="1" x14ac:dyDescent="0.25">
      <c r="A701" s="1">
        <v>0.25334358267211859</v>
      </c>
      <c r="B701" s="1">
        <v>0.21617972785408929</v>
      </c>
      <c r="C701" s="1">
        <v>0.26168864095068911</v>
      </c>
      <c r="D701" s="1">
        <v>0.21303492879442751</v>
      </c>
      <c r="E701" s="1">
        <v>0.21521716399123539</v>
      </c>
      <c r="F701" s="1">
        <v>0.19236111886312909</v>
      </c>
    </row>
    <row r="702" spans="1:6" ht="15.75" customHeight="1" x14ac:dyDescent="0.25">
      <c r="A702" s="1">
        <v>0.25123171983986764</v>
      </c>
      <c r="B702" s="1">
        <v>0.21394745010805</v>
      </c>
      <c r="C702" s="1">
        <v>0.25543281664925699</v>
      </c>
      <c r="D702" s="1">
        <v>0.21303603998687204</v>
      </c>
      <c r="E702" s="1">
        <v>0.21592429956249984</v>
      </c>
      <c r="F702" s="1">
        <v>0.19374423059951446</v>
      </c>
    </row>
    <row r="703" spans="1:6" ht="15.75" customHeight="1" x14ac:dyDescent="0.25">
      <c r="A703" s="1">
        <v>0.24909781383987739</v>
      </c>
      <c r="B703" s="1">
        <v>0.21168780051159955</v>
      </c>
      <c r="C703" s="1">
        <v>0.24898222780113818</v>
      </c>
      <c r="D703" s="1">
        <v>0.21303715119319386</v>
      </c>
      <c r="E703" s="1">
        <v>0.21662877397668423</v>
      </c>
      <c r="F703" s="1">
        <v>0.19511644782431037</v>
      </c>
    </row>
    <row r="704" spans="1:6" ht="15.75" customHeight="1" x14ac:dyDescent="0.25">
      <c r="A704" s="1">
        <v>0.24909944789404606</v>
      </c>
      <c r="B704" s="1">
        <v>0.21168889497484006</v>
      </c>
      <c r="C704" s="1">
        <v>0.24898385993302422</v>
      </c>
      <c r="D704" s="1">
        <v>0.21303826241339355</v>
      </c>
      <c r="E704" s="1">
        <v>0.21662993073018152</v>
      </c>
      <c r="F704" s="1">
        <v>0.1951173514665257</v>
      </c>
    </row>
    <row r="705" spans="1:6" ht="15.75" customHeight="1" x14ac:dyDescent="0.25">
      <c r="A705" s="1">
        <v>0.24694289583352444</v>
      </c>
      <c r="B705" s="1">
        <v>0.20940099785845315</v>
      </c>
      <c r="C705" s="1">
        <v>0.24232224544252884</v>
      </c>
      <c r="D705" s="1">
        <v>0.213039373647471</v>
      </c>
      <c r="E705" s="1">
        <v>0.2173317719664194</v>
      </c>
      <c r="F705" s="1">
        <v>0.19647889456527054</v>
      </c>
    </row>
    <row r="706" spans="1:6" ht="15.75" customHeight="1" x14ac:dyDescent="0.25">
      <c r="A706" s="1">
        <v>0.24476308715209313</v>
      </c>
      <c r="B706" s="1">
        <v>0.20708394692412505</v>
      </c>
      <c r="C706" s="1">
        <v>0.23543111276752798</v>
      </c>
      <c r="D706" s="1">
        <v>0.21304048489542635</v>
      </c>
      <c r="E706" s="1">
        <v>0.21803100291115921</v>
      </c>
      <c r="F706" s="1">
        <v>0.19782996954516746</v>
      </c>
    </row>
    <row r="707" spans="1:6" ht="15.75" customHeight="1" x14ac:dyDescent="0.25">
      <c r="A707" s="1">
        <v>0.25061407151543558</v>
      </c>
      <c r="B707" s="1">
        <v>0.20764968002778653</v>
      </c>
      <c r="C707" s="1">
        <v>0.2402443771447271</v>
      </c>
      <c r="D707" s="1">
        <v>0.21011849859146173</v>
      </c>
      <c r="E707" s="1">
        <v>0.2152240764248208</v>
      </c>
      <c r="F707" s="1">
        <v>0.19917077969394559</v>
      </c>
    </row>
    <row r="708" spans="1:6" ht="15.75" customHeight="1" x14ac:dyDescent="0.25">
      <c r="A708" s="1">
        <v>0.25630275386650081</v>
      </c>
      <c r="B708" s="1">
        <v>0.20821366798194529</v>
      </c>
      <c r="C708" s="1">
        <v>0.24494419081981628</v>
      </c>
      <c r="D708" s="1">
        <v>0.20714891526149648</v>
      </c>
      <c r="E708" s="1">
        <v>0.2123739192339906</v>
      </c>
      <c r="F708" s="1">
        <v>0.20050152205640479</v>
      </c>
    </row>
    <row r="709" spans="1:6" ht="15.75" customHeight="1" x14ac:dyDescent="0.25">
      <c r="A709" s="1">
        <v>0.25630451110554842</v>
      </c>
      <c r="B709" s="1">
        <v>0.20821472016690251</v>
      </c>
      <c r="C709" s="1">
        <v>0.24494575684520242</v>
      </c>
      <c r="D709" s="1">
        <v>0.20714995473587486</v>
      </c>
      <c r="E709" s="1">
        <v>0.21237502219414217</v>
      </c>
      <c r="F709" s="1">
        <v>0.20050248474203938</v>
      </c>
    </row>
    <row r="710" spans="1:6" ht="15.75" customHeight="1" x14ac:dyDescent="0.25">
      <c r="A710" s="1">
        <v>0.26184195383729764</v>
      </c>
      <c r="B710" s="1">
        <v>0.20877697853097035</v>
      </c>
      <c r="C710" s="1">
        <v>0.2495387328884843</v>
      </c>
      <c r="D710" s="1">
        <v>0.20413074490310248</v>
      </c>
      <c r="E710" s="1">
        <v>0.20947989254376517</v>
      </c>
      <c r="F710" s="1">
        <v>0.20182335421746939</v>
      </c>
    </row>
    <row r="711" spans="1:6" ht="15.75" customHeight="1" x14ac:dyDescent="0.25">
      <c r="A711" s="1">
        <v>0.26723801267191821</v>
      </c>
      <c r="B711" s="1">
        <v>0.20933751918272908</v>
      </c>
      <c r="C711" s="1">
        <v>0.25403085222773797</v>
      </c>
      <c r="D711" s="1">
        <v>0.20105975615042351</v>
      </c>
      <c r="E711" s="1">
        <v>0.20653795283412696</v>
      </c>
      <c r="F711" s="1">
        <v>0.20313453226983705</v>
      </c>
    </row>
    <row r="712" spans="1:6" ht="15.75" customHeight="1" x14ac:dyDescent="0.25">
      <c r="A712" s="1">
        <v>0.26578762590868688</v>
      </c>
      <c r="B712" s="1">
        <v>0.21052181684372123</v>
      </c>
      <c r="C712" s="1">
        <v>0.25302328007815034</v>
      </c>
      <c r="D712" s="1">
        <v>0.20371212883705309</v>
      </c>
      <c r="E712" s="1">
        <v>0.20801645902520333</v>
      </c>
      <c r="F712" s="1">
        <v>0.20098170536354862</v>
      </c>
    </row>
    <row r="713" spans="1:6" ht="15.75" customHeight="1" x14ac:dyDescent="0.25">
      <c r="A713" s="1">
        <v>0.26432724471867053</v>
      </c>
      <c r="B713" s="1">
        <v>0.21169852481415147</v>
      </c>
      <c r="C713" s="1">
        <v>0.25201072112311118</v>
      </c>
      <c r="D713" s="1">
        <v>0.20632586442751075</v>
      </c>
      <c r="E713" s="1">
        <v>0.20948305557347133</v>
      </c>
      <c r="F713" s="1">
        <v>0.19880241165437706</v>
      </c>
    </row>
    <row r="714" spans="1:6" ht="15.75" customHeight="1" x14ac:dyDescent="0.25">
      <c r="A714" s="1">
        <v>0.26432914713993827</v>
      </c>
      <c r="B714" s="1">
        <v>0.21169961940982621</v>
      </c>
      <c r="C714" s="1">
        <v>0.25201240417936377</v>
      </c>
      <c r="D714" s="1">
        <v>0.20632689415523592</v>
      </c>
      <c r="E714" s="1">
        <v>0.20948412306259523</v>
      </c>
      <c r="F714" s="1">
        <v>0.19880335540956173</v>
      </c>
    </row>
    <row r="715" spans="1:6" ht="15.75" customHeight="1" x14ac:dyDescent="0.25">
      <c r="A715" s="1">
        <v>0.26285858823211394</v>
      </c>
      <c r="B715" s="1">
        <v>0.21286886480679218</v>
      </c>
      <c r="C715" s="1">
        <v>0.2509947911829371</v>
      </c>
      <c r="D715" s="1">
        <v>0.20890340519739004</v>
      </c>
      <c r="E715" s="1">
        <v>0.2109390569126264</v>
      </c>
      <c r="F715" s="1">
        <v>0.19659674697035437</v>
      </c>
    </row>
    <row r="716" spans="1:6" ht="15.75" customHeight="1" x14ac:dyDescent="0.25">
      <c r="A716" s="1">
        <v>0.26137767737920875</v>
      </c>
      <c r="B716" s="1">
        <v>0.2140307640644476</v>
      </c>
      <c r="C716" s="1">
        <v>0.24997206453760654</v>
      </c>
      <c r="D716" s="1">
        <v>0.21144400836474003</v>
      </c>
      <c r="E716" s="1">
        <v>0.21238255804368497</v>
      </c>
      <c r="F716" s="1">
        <v>0.19436194455528785</v>
      </c>
    </row>
    <row r="717" spans="1:6" ht="15.75" customHeight="1" x14ac:dyDescent="0.25">
      <c r="A717" s="1">
        <v>0.2583822342819237</v>
      </c>
      <c r="B717" s="1">
        <v>0.2195973058279434</v>
      </c>
      <c r="C717" s="1">
        <v>0.25249534440810439</v>
      </c>
      <c r="D717" s="1">
        <v>0.21225037031419935</v>
      </c>
      <c r="E717" s="1">
        <v>0.21094124059599129</v>
      </c>
      <c r="F717" s="1">
        <v>0.19386820946877209</v>
      </c>
    </row>
    <row r="718" spans="1:6" ht="15.75" customHeight="1" x14ac:dyDescent="0.25">
      <c r="A718" s="1">
        <v>0.25534314048655282</v>
      </c>
      <c r="B718" s="1">
        <v>0.22500372600329371</v>
      </c>
      <c r="C718" s="1">
        <v>0.25498816686178083</v>
      </c>
      <c r="D718" s="1">
        <v>0.21305323190208081</v>
      </c>
      <c r="E718" s="1">
        <v>0.20948844563362257</v>
      </c>
      <c r="F718" s="1">
        <v>0.19337305577458438</v>
      </c>
    </row>
    <row r="719" spans="1:6" ht="15.75" customHeight="1" x14ac:dyDescent="0.25">
      <c r="A719" s="1">
        <v>0.25534488093290247</v>
      </c>
      <c r="B719" s="1">
        <v>0.22500499431509646</v>
      </c>
      <c r="C719" s="1">
        <v>0.25498990112662778</v>
      </c>
      <c r="D719" s="1">
        <v>0.21305434332312309</v>
      </c>
      <c r="E719" s="1">
        <v>0.20948951318808184</v>
      </c>
      <c r="F719" s="1">
        <v>0.19337394089278642</v>
      </c>
    </row>
    <row r="720" spans="1:6" ht="15.75" customHeight="1" x14ac:dyDescent="0.25">
      <c r="A720" s="1">
        <v>0.25226046791200452</v>
      </c>
      <c r="B720" s="1">
        <v>0.23026256430463068</v>
      </c>
      <c r="C720" s="1">
        <v>0.25745320232437369</v>
      </c>
      <c r="D720" s="1">
        <v>0.21385374592440035</v>
      </c>
      <c r="E720" s="1">
        <v>0.20802500167063254</v>
      </c>
      <c r="F720" s="1">
        <v>0.19287735695260982</v>
      </c>
    </row>
    <row r="721" spans="1:6" ht="15.75" customHeight="1" x14ac:dyDescent="0.25">
      <c r="A721" s="1">
        <v>0.24912899161342739</v>
      </c>
      <c r="B721" s="1">
        <v>0.23538130154405801</v>
      </c>
      <c r="C721" s="1">
        <v>0.25988785187352936</v>
      </c>
      <c r="D721" s="1">
        <v>0.21464972503887891</v>
      </c>
      <c r="E721" s="1">
        <v>0.20654853587985372</v>
      </c>
      <c r="F721" s="1">
        <v>0.19237933369160168</v>
      </c>
    </row>
    <row r="722" spans="1:6" ht="15.75" customHeight="1" x14ac:dyDescent="0.25">
      <c r="A722" s="1">
        <v>0.24805431126893901</v>
      </c>
      <c r="B722" s="1">
        <v>0.23738078355368317</v>
      </c>
      <c r="C722" s="1">
        <v>0.25792238282710361</v>
      </c>
      <c r="D722" s="1">
        <v>0.21549167244733161</v>
      </c>
      <c r="E722" s="1">
        <v>0.21022107209653307</v>
      </c>
      <c r="F722" s="1">
        <v>0.18816550885295938</v>
      </c>
    </row>
    <row r="723" spans="1:6" ht="15.75" customHeight="1" x14ac:dyDescent="0.25">
      <c r="A723" s="1">
        <v>0.24697388385184663</v>
      </c>
      <c r="B723" s="1">
        <v>0.23936029798101172</v>
      </c>
      <c r="C723" s="1">
        <v>0.25593816492093197</v>
      </c>
      <c r="D723" s="1">
        <v>0.21632984057519916</v>
      </c>
      <c r="E723" s="1">
        <v>0.21382132045035759</v>
      </c>
      <c r="F723" s="1">
        <v>0.18384489009711208</v>
      </c>
    </row>
    <row r="724" spans="1:6" ht="15.75" customHeight="1" x14ac:dyDescent="0.25">
      <c r="A724" s="1">
        <v>0.24697548285116361</v>
      </c>
      <c r="B724" s="1">
        <v>0.23936177589949326</v>
      </c>
      <c r="C724" s="1">
        <v>0.25593991576575131</v>
      </c>
      <c r="D724" s="1">
        <v>0.21633099348687373</v>
      </c>
      <c r="E724" s="1">
        <v>0.2138224414960766</v>
      </c>
      <c r="F724" s="1">
        <v>0.1838456789216166</v>
      </c>
    </row>
    <row r="725" spans="1:6" ht="15.75" customHeight="1" x14ac:dyDescent="0.25">
      <c r="A725" s="1">
        <v>0.24588922548767692</v>
      </c>
      <c r="B725" s="1">
        <v>0.24132183371032778</v>
      </c>
      <c r="C725" s="1">
        <v>0.25393647934325797</v>
      </c>
      <c r="D725" s="1">
        <v>0.21716542840910125</v>
      </c>
      <c r="E725" s="1">
        <v>0.21735393678281792</v>
      </c>
      <c r="F725" s="1">
        <v>0.17941110006719233</v>
      </c>
    </row>
    <row r="726" spans="1:6" ht="15.75" customHeight="1" x14ac:dyDescent="0.25">
      <c r="A726" s="1">
        <v>0.24479706272790183</v>
      </c>
      <c r="B726" s="1">
        <v>0.24326291010073692</v>
      </c>
      <c r="C726" s="1">
        <v>0.25191335434180639</v>
      </c>
      <c r="D726" s="1">
        <v>0.21799616984122847</v>
      </c>
      <c r="E726" s="1">
        <v>0.22081992333244166</v>
      </c>
      <c r="F726" s="1">
        <v>0.17485461503082136</v>
      </c>
    </row>
    <row r="727" spans="1:6" ht="15.75" customHeight="1" x14ac:dyDescent="0.25">
      <c r="A727" s="1">
        <v>0.25220968584023967</v>
      </c>
      <c r="B727" s="1">
        <v>0.24326444919762275</v>
      </c>
      <c r="C727" s="1">
        <v>0.24993048139330196</v>
      </c>
      <c r="D727" s="1">
        <v>0.21391151552938686</v>
      </c>
      <c r="E727" s="1">
        <v>0.21428156532807036</v>
      </c>
      <c r="F727" s="1">
        <v>0.17742289095063524</v>
      </c>
    </row>
    <row r="728" spans="1:6" ht="15.75" customHeight="1" x14ac:dyDescent="0.25">
      <c r="A728" s="1">
        <v>0.25936469475135332</v>
      </c>
      <c r="B728" s="1">
        <v>0.2432659883190012</v>
      </c>
      <c r="C728" s="1">
        <v>0.24792811574058432</v>
      </c>
      <c r="D728" s="1">
        <v>0.20973435241753155</v>
      </c>
      <c r="E728" s="1">
        <v>0.20750324121529459</v>
      </c>
      <c r="F728" s="1">
        <v>0.17995181263250093</v>
      </c>
    </row>
    <row r="729" spans="1:6" ht="15.75" customHeight="1" x14ac:dyDescent="0.25">
      <c r="A729" s="1">
        <v>0.25936650637888098</v>
      </c>
      <c r="B729" s="1">
        <v>0.24326752746487282</v>
      </c>
      <c r="C729" s="1">
        <v>0.24792973041929681</v>
      </c>
      <c r="D729" s="1">
        <v>0.20973542295591016</v>
      </c>
      <c r="E729" s="1">
        <v>0.20750428490671033</v>
      </c>
      <c r="F729" s="1">
        <v>0.17995256444819258</v>
      </c>
    </row>
    <row r="730" spans="1:6" ht="15.75" customHeight="1" x14ac:dyDescent="0.25">
      <c r="A730" s="1">
        <v>0.26628565174508007</v>
      </c>
      <c r="B730" s="1">
        <v>0.2432690666352384</v>
      </c>
      <c r="C730" s="1">
        <v>0.24590736968447685</v>
      </c>
      <c r="D730" s="1">
        <v>0.20546021813945969</v>
      </c>
      <c r="E730" s="1">
        <v>0.20046221603273678</v>
      </c>
      <c r="F730" s="1">
        <v>0.18244363835986832</v>
      </c>
    </row>
    <row r="731" spans="1:6" ht="15.75" customHeight="1" x14ac:dyDescent="0.25">
      <c r="A731" s="1">
        <v>0.27298782538954042</v>
      </c>
      <c r="B731" s="1">
        <v>0.24327060583009846</v>
      </c>
      <c r="C731" s="1">
        <v>0.24386450822687691</v>
      </c>
      <c r="D731" s="1">
        <v>0.20108091678633186</v>
      </c>
      <c r="E731" s="1">
        <v>0.19312865073838401</v>
      </c>
      <c r="F731" s="1">
        <v>0.18489826929731482</v>
      </c>
    </row>
    <row r="732" spans="1:6" ht="15.75" customHeight="1" x14ac:dyDescent="0.25">
      <c r="A732" s="1">
        <v>0.26628962532651451</v>
      </c>
      <c r="B732" s="1">
        <v>0.24233407085182324</v>
      </c>
      <c r="C732" s="1">
        <v>0.24541678256772512</v>
      </c>
      <c r="D732" s="1">
        <v>0.20017127832090051</v>
      </c>
      <c r="E732" s="1">
        <v>0.19312953328249446</v>
      </c>
      <c r="F732" s="1">
        <v>0.18731778576309654</v>
      </c>
    </row>
    <row r="733" spans="1:6" ht="15.75" customHeight="1" x14ac:dyDescent="0.25">
      <c r="A733" s="1">
        <v>0.25937412740324417</v>
      </c>
      <c r="B733" s="1">
        <v>0.24139310292003205</v>
      </c>
      <c r="C733" s="1">
        <v>0.24695727341493667</v>
      </c>
      <c r="D733" s="1">
        <v>0.19925692322359426</v>
      </c>
      <c r="E733" s="1">
        <v>0.19313041583588994</v>
      </c>
      <c r="F733" s="1">
        <v>0.18970344035424497</v>
      </c>
    </row>
    <row r="734" spans="1:6" ht="15.75" customHeight="1" x14ac:dyDescent="0.25">
      <c r="A734" s="1">
        <v>0.25937593920023067</v>
      </c>
      <c r="B734" s="1">
        <v>0.24139461247499061</v>
      </c>
      <c r="C734" s="1">
        <v>0.24695887214232698</v>
      </c>
      <c r="D734" s="1">
        <v>0.19925787201527201</v>
      </c>
      <c r="E734" s="1">
        <v>0.19313129839857038</v>
      </c>
      <c r="F734" s="1">
        <v>0.1897042874069543</v>
      </c>
    </row>
    <row r="735" spans="1:6" ht="15.75" customHeight="1" x14ac:dyDescent="0.25">
      <c r="A735" s="1">
        <v>0.25222418830263588</v>
      </c>
      <c r="B735" s="1">
        <v>0.24044915442796105</v>
      </c>
      <c r="C735" s="1">
        <v>0.24848781304207851</v>
      </c>
      <c r="D735" s="1">
        <v>0.1983387353487911</v>
      </c>
      <c r="E735" s="1">
        <v>0.19313218097053622</v>
      </c>
      <c r="F735" s="1">
        <v>0.19205726885977598</v>
      </c>
    </row>
    <row r="736" spans="1:6" ht="15.75" customHeight="1" x14ac:dyDescent="0.25">
      <c r="A736" s="1">
        <v>0.24481450136888494</v>
      </c>
      <c r="B736" s="1">
        <v>0.23949915569371255</v>
      </c>
      <c r="C736" s="1">
        <v>0.25000541756462219</v>
      </c>
      <c r="D736" s="1">
        <v>0.1974147560808571</v>
      </c>
      <c r="E736" s="1">
        <v>0.19313306355178755</v>
      </c>
      <c r="F736" s="1">
        <v>0.19437868864683022</v>
      </c>
    </row>
    <row r="737" spans="1:6" ht="15.75" customHeight="1" x14ac:dyDescent="0.25">
      <c r="A737" s="1">
        <v>0.24319667625247274</v>
      </c>
      <c r="B737" s="1">
        <v>0.2369810296476636</v>
      </c>
      <c r="C737" s="1">
        <v>0.2474537280885919</v>
      </c>
      <c r="D737" s="1">
        <v>0.19834060509686874</v>
      </c>
      <c r="E737" s="1">
        <v>0.24684831656157835</v>
      </c>
      <c r="F737" s="1">
        <v>0.19300204658478443</v>
      </c>
    </row>
    <row r="738" spans="1:6" ht="15.75" customHeight="1" x14ac:dyDescent="0.25">
      <c r="A738" s="1">
        <v>0.24156564991897944</v>
      </c>
      <c r="B738" s="1">
        <v>0.23443026848639073</v>
      </c>
      <c r="C738" s="1">
        <v>0.24486947661576852</v>
      </c>
      <c r="D738" s="1">
        <v>0.19926163705253919</v>
      </c>
      <c r="E738" s="1">
        <v>0.2891800876466194</v>
      </c>
      <c r="F738" s="1">
        <v>0.19161434802440594</v>
      </c>
    </row>
    <row r="739" spans="1:6" ht="15.75" customHeight="1" x14ac:dyDescent="0.25">
      <c r="A739" s="1">
        <v>0.24156716218227411</v>
      </c>
      <c r="B739" s="1">
        <v>0.23443167172828486</v>
      </c>
      <c r="C739" s="1">
        <v>0.24487104143709812</v>
      </c>
      <c r="D739" s="1">
        <v>0.19926258589655593</v>
      </c>
      <c r="E739" s="1">
        <v>0.28918249662320761</v>
      </c>
      <c r="F739" s="1">
        <v>0.19161521474379151</v>
      </c>
    </row>
    <row r="740" spans="1:6" ht="15.75" customHeight="1" x14ac:dyDescent="0.25">
      <c r="A740" s="1">
        <v>0.23992265143798189</v>
      </c>
      <c r="B740" s="1">
        <v>0.23184716919042525</v>
      </c>
      <c r="C740" s="1">
        <v>0.24225314014073207</v>
      </c>
      <c r="D740" s="1">
        <v>0.20017886711854324</v>
      </c>
      <c r="E740" s="1">
        <v>0.32479769283398674</v>
      </c>
      <c r="F740" s="1">
        <v>0.19021622816307532</v>
      </c>
    </row>
    <row r="741" spans="1:6" ht="15.75" customHeight="1" x14ac:dyDescent="0.25">
      <c r="A741" s="1">
        <v>0.2382643769452937</v>
      </c>
      <c r="B741" s="1">
        <v>0.22922777832547148</v>
      </c>
      <c r="C741" s="1">
        <v>0.23960046445917413</v>
      </c>
      <c r="D741" s="1">
        <v>0.20109045731563729</v>
      </c>
      <c r="E741" s="1">
        <v>0.35589267524747265</v>
      </c>
      <c r="F741" s="1">
        <v>0.18880572185378328</v>
      </c>
    </row>
    <row r="742" spans="1:6" ht="15.75" customHeight="1" x14ac:dyDescent="0.25">
      <c r="A742" s="1">
        <v>0.24216090881572166</v>
      </c>
      <c r="B742" s="1">
        <v>0.23079334998073206</v>
      </c>
      <c r="C742" s="1">
        <v>0.24225615550076707</v>
      </c>
      <c r="D742" s="1">
        <v>0.20109142662831772</v>
      </c>
      <c r="E742" s="1">
        <v>0.34477381035567861</v>
      </c>
      <c r="F742" s="1">
        <v>0.18925946176208946</v>
      </c>
    </row>
    <row r="743" spans="1:6" ht="15.75" customHeight="1" x14ac:dyDescent="0.25">
      <c r="A743" s="1">
        <v>0.24598317185775323</v>
      </c>
      <c r="B743" s="1">
        <v>0.23234643444133585</v>
      </c>
      <c r="C743" s="1">
        <v>0.24487717672648074</v>
      </c>
      <c r="D743" s="1">
        <v>0.20109239595193359</v>
      </c>
      <c r="E743" s="1">
        <v>0.33315176243111849</v>
      </c>
      <c r="F743" s="1">
        <v>0.1897120128923919</v>
      </c>
    </row>
    <row r="744" spans="1:6" ht="15.75" customHeight="1" x14ac:dyDescent="0.25">
      <c r="A744" s="1">
        <v>0.24598475469835057</v>
      </c>
      <c r="B744" s="1">
        <v>0.23234780697800164</v>
      </c>
      <c r="C744" s="1">
        <v>0.24487874167186988</v>
      </c>
      <c r="D744" s="1">
        <v>0.20109336528648433</v>
      </c>
      <c r="E744" s="1">
        <v>0.33315530452794984</v>
      </c>
      <c r="F744" s="1">
        <v>0.18971286003257901</v>
      </c>
    </row>
    <row r="745" spans="1:6" ht="15.75" customHeight="1" x14ac:dyDescent="0.25">
      <c r="A745" s="1">
        <v>0.24973628100100673</v>
      </c>
      <c r="B745" s="1">
        <v>0.23388866229988067</v>
      </c>
      <c r="C745" s="1">
        <v>0.24746623973303988</v>
      </c>
      <c r="D745" s="1">
        <v>0.20109433463197132</v>
      </c>
      <c r="E745" s="1">
        <v>0.32096727984222612</v>
      </c>
      <c r="F745" s="1">
        <v>0.19016423156670487</v>
      </c>
    </row>
    <row r="746" spans="1:6" ht="15.75" customHeight="1" x14ac:dyDescent="0.25">
      <c r="A746" s="1">
        <v>0.25342031144999894</v>
      </c>
      <c r="B746" s="1">
        <v>0.23541752675492844</v>
      </c>
      <c r="C746" s="1">
        <v>0.25002128108135613</v>
      </c>
      <c r="D746" s="1">
        <v>0.20109530398839368</v>
      </c>
      <c r="E746" s="1">
        <v>0.30813708254476124</v>
      </c>
      <c r="F746" s="1">
        <v>0.19061443020881849</v>
      </c>
    </row>
    <row r="747" spans="1:6" ht="15.75" customHeight="1" x14ac:dyDescent="0.25">
      <c r="A747" s="1">
        <v>0.2523677366064781</v>
      </c>
      <c r="B747" s="1">
        <v>0.23590523707891509</v>
      </c>
      <c r="C747" s="1">
        <v>0.2540315064136402</v>
      </c>
      <c r="D747" s="1">
        <v>0.20327355337733702</v>
      </c>
      <c r="E747" s="1">
        <v>0.28690625568575989</v>
      </c>
      <c r="F747" s="1">
        <v>0.18681506905326706</v>
      </c>
    </row>
    <row r="748" spans="1:6" ht="15.75" customHeight="1" x14ac:dyDescent="0.25">
      <c r="A748" s="1">
        <v>0.25130971080288839</v>
      </c>
      <c r="B748" s="1">
        <v>0.2363917576607944</v>
      </c>
      <c r="C748" s="1">
        <v>0.25796556364418949</v>
      </c>
      <c r="D748" s="1">
        <v>0.20542565162225915</v>
      </c>
      <c r="E748" s="1">
        <v>0.26345507059778434</v>
      </c>
      <c r="F748" s="1">
        <v>0.18292871766212124</v>
      </c>
    </row>
    <row r="749" spans="1:6" ht="15.75" customHeight="1" x14ac:dyDescent="0.25">
      <c r="A749" s="1">
        <v>0.25131138196796982</v>
      </c>
      <c r="B749" s="1">
        <v>0.236393190269264</v>
      </c>
      <c r="C749" s="1">
        <v>0.25796735026633738</v>
      </c>
      <c r="D749" s="1">
        <v>0.20542667076762991</v>
      </c>
      <c r="E749" s="1">
        <v>0.26345695682224823</v>
      </c>
      <c r="F749" s="1">
        <v>0.18292949765781477</v>
      </c>
    </row>
    <row r="750" spans="1:6" ht="15.75" customHeight="1" x14ac:dyDescent="0.25">
      <c r="A750" s="1">
        <v>0.25024782870648199</v>
      </c>
      <c r="B750" s="1">
        <v>0.23687853053798516</v>
      </c>
      <c r="C750" s="1">
        <v>0.26182885414813267</v>
      </c>
      <c r="D750" s="1">
        <v>0.20755341129961313</v>
      </c>
      <c r="E750" s="1">
        <v>0.23707448139533316</v>
      </c>
      <c r="F750" s="1">
        <v>0.17895090252977733</v>
      </c>
    </row>
    <row r="751" spans="1:6" ht="15.75" customHeight="1" x14ac:dyDescent="0.25">
      <c r="A751" s="1">
        <v>0.2491786792161719</v>
      </c>
      <c r="B751" s="1">
        <v>0.23736269601757831</v>
      </c>
      <c r="C751" s="1">
        <v>0.2656211188940642</v>
      </c>
      <c r="D751" s="1">
        <v>0.20965553734544196</v>
      </c>
      <c r="E751" s="1">
        <v>0.20659442098427833</v>
      </c>
      <c r="F751" s="1">
        <v>0.17487430320760586</v>
      </c>
    </row>
    <row r="752" spans="1:6" ht="15.75" customHeight="1" x14ac:dyDescent="0.25">
      <c r="A752" s="1">
        <v>0.24867445532878826</v>
      </c>
      <c r="B752" s="1">
        <v>0.23639750447408556</v>
      </c>
      <c r="C752" s="1">
        <v>0.2594213849123988</v>
      </c>
      <c r="D752" s="1">
        <v>0.20667714949226451</v>
      </c>
      <c r="E752" s="1">
        <v>0.20904191798421878</v>
      </c>
      <c r="F752" s="1">
        <v>0.17332724367618896</v>
      </c>
    </row>
    <row r="753" spans="1:6" ht="15.75" customHeight="1" x14ac:dyDescent="0.25">
      <c r="A753" s="1">
        <v>0.24816896203787628</v>
      </c>
      <c r="B753" s="1">
        <v>0.23542752859608879</v>
      </c>
      <c r="C753" s="1">
        <v>0.25303247650440586</v>
      </c>
      <c r="D753" s="1">
        <v>0.20364877561086583</v>
      </c>
      <c r="E753" s="1">
        <v>0.21145700725229616</v>
      </c>
      <c r="F753" s="1">
        <v>0.17176529344095245</v>
      </c>
    </row>
    <row r="754" spans="1:6" ht="15.75" customHeight="1" x14ac:dyDescent="0.25">
      <c r="A754" s="1">
        <v>0.24817058069204273</v>
      </c>
      <c r="B754" s="1">
        <v>0.23542894671199524</v>
      </c>
      <c r="C754" s="1">
        <v>0.25303417700513586</v>
      </c>
      <c r="D754" s="1">
        <v>0.20364977410616211</v>
      </c>
      <c r="E754" s="1">
        <v>0.21145809886836722</v>
      </c>
      <c r="F754" s="1">
        <v>0.17176597166575411</v>
      </c>
    </row>
    <row r="755" spans="1:6" ht="15.75" customHeight="1" x14ac:dyDescent="0.25">
      <c r="A755" s="1">
        <v>0.24766380783210448</v>
      </c>
      <c r="B755" s="1">
        <v>0.23445412239315647</v>
      </c>
      <c r="C755" s="1">
        <v>0.24644062614455384</v>
      </c>
      <c r="D755" s="1">
        <v>0.20056921749712389</v>
      </c>
      <c r="E755" s="1">
        <v>0.21384186180491274</v>
      </c>
      <c r="F755" s="1">
        <v>0.17018875856343793</v>
      </c>
    </row>
    <row r="756" spans="1:6" ht="15.75" customHeight="1" x14ac:dyDescent="0.25">
      <c r="A756" s="1">
        <v>0.2471557494517384</v>
      </c>
      <c r="B756" s="1">
        <v>0.23347439180128329</v>
      </c>
      <c r="C756" s="1">
        <v>0.23962489386848243</v>
      </c>
      <c r="D756" s="1">
        <v>0.19743414175996782</v>
      </c>
      <c r="E756" s="1">
        <v>0.21619530864928588</v>
      </c>
      <c r="F756" s="1">
        <v>0.16859590253603518</v>
      </c>
    </row>
    <row r="757" spans="1:6" ht="15.75" customHeight="1" x14ac:dyDescent="0.25">
      <c r="A757" s="1">
        <v>0.24874584959438387</v>
      </c>
      <c r="B757" s="1">
        <v>0.23087657252459939</v>
      </c>
      <c r="C757" s="1">
        <v>0.24177787653109048</v>
      </c>
      <c r="D757" s="1">
        <v>0.19374127527727283</v>
      </c>
      <c r="E757" s="1">
        <v>0.23495012323340364</v>
      </c>
      <c r="F757" s="1">
        <v>0.17176797613254885</v>
      </c>
    </row>
    <row r="758" spans="1:6" ht="15.75" customHeight="1" x14ac:dyDescent="0.25">
      <c r="A758" s="1">
        <v>0.25032369824732925</v>
      </c>
      <c r="B758" s="1">
        <v>0.22824340518489092</v>
      </c>
      <c r="C758" s="1">
        <v>0.24390800050374492</v>
      </c>
      <c r="D758" s="1">
        <v>0.18996809020161634</v>
      </c>
      <c r="E758" s="1">
        <v>0.25206596098166728</v>
      </c>
      <c r="F758" s="1">
        <v>0.17487909932712239</v>
      </c>
    </row>
    <row r="759" spans="1:6" ht="15.75" customHeight="1" x14ac:dyDescent="0.25">
      <c r="A759" s="1">
        <v>0.25032535279265317</v>
      </c>
      <c r="B759" s="1">
        <v>0.22824471872759378</v>
      </c>
      <c r="C759" s="1">
        <v>0.24390954989176569</v>
      </c>
      <c r="D759" s="1">
        <v>0.18996893995802744</v>
      </c>
      <c r="E759" s="1">
        <v>0.25206764497761502</v>
      </c>
      <c r="F759" s="1">
        <v>0.1748798048789684</v>
      </c>
    </row>
    <row r="760" spans="1:6" ht="15.75" customHeight="1" x14ac:dyDescent="0.25">
      <c r="A760" s="1">
        <v>0.25189119640282381</v>
      </c>
      <c r="B760" s="1">
        <v>0.22557494552667837</v>
      </c>
      <c r="C760" s="1">
        <v>0.24601743573518037</v>
      </c>
      <c r="D760" s="1">
        <v>0.18611083455286723</v>
      </c>
      <c r="E760" s="1">
        <v>0.26786695737623162</v>
      </c>
      <c r="F760" s="1">
        <v>0.17793287975408398</v>
      </c>
    </row>
    <row r="761" spans="1:6" ht="15.75" customHeight="1" x14ac:dyDescent="0.25">
      <c r="A761" s="1">
        <v>0.25344526028396142</v>
      </c>
      <c r="B761" s="1">
        <v>0.22286725570830934</v>
      </c>
      <c r="C761" s="1">
        <v>0.24810366062422717</v>
      </c>
      <c r="D761" s="1">
        <v>0.18216279086079434</v>
      </c>
      <c r="E761" s="1">
        <v>0.28258105032485187</v>
      </c>
      <c r="F761" s="1">
        <v>0.18093058004653784</v>
      </c>
    </row>
    <row r="762" spans="1:6" ht="15.75" customHeight="1" x14ac:dyDescent="0.25">
      <c r="A762" s="1">
        <v>0.25189457809119548</v>
      </c>
      <c r="B762" s="1">
        <v>0.21846514169438067</v>
      </c>
      <c r="C762" s="1">
        <v>0.24755553912976497</v>
      </c>
      <c r="D762" s="1">
        <v>0.18269942865338076</v>
      </c>
      <c r="E762" s="1">
        <v>0.27234738738546949</v>
      </c>
      <c r="F762" s="1">
        <v>0.18146510678876446</v>
      </c>
    </row>
    <row r="763" spans="1:6" ht="15.75" customHeight="1" x14ac:dyDescent="0.25">
      <c r="A763" s="1">
        <v>0.25033204937602682</v>
      </c>
      <c r="B763" s="1">
        <v>0.2139568592588206</v>
      </c>
      <c r="C763" s="1">
        <v>0.24700591469647379</v>
      </c>
      <c r="D763" s="1">
        <v>0.18323436600546414</v>
      </c>
      <c r="E763" s="1">
        <v>0.26160607051256013</v>
      </c>
      <c r="F763" s="1">
        <v>0.18199793955008733</v>
      </c>
    </row>
    <row r="764" spans="1:6" ht="15.75" customHeight="1" x14ac:dyDescent="0.25">
      <c r="A764" s="1">
        <v>0.25033370406159483</v>
      </c>
      <c r="B764" s="1">
        <v>0.21395798200935054</v>
      </c>
      <c r="C764" s="1">
        <v>0.24700751422025916</v>
      </c>
      <c r="D764" s="1">
        <v>0.18323514893835391</v>
      </c>
      <c r="E764" s="1">
        <v>0.26160792273922623</v>
      </c>
      <c r="F764" s="1">
        <v>0.18199871065178194</v>
      </c>
    </row>
    <row r="765" spans="1:6" ht="15.75" customHeight="1" x14ac:dyDescent="0.25">
      <c r="A765" s="1">
        <v>0.24875908995615084</v>
      </c>
      <c r="B765" s="1">
        <v>0.20933675261929668</v>
      </c>
      <c r="C765" s="1">
        <v>0.24645637417025965</v>
      </c>
      <c r="D765" s="1">
        <v>0.18376840094293287</v>
      </c>
      <c r="E765" s="1">
        <v>0.25028926192262491</v>
      </c>
      <c r="F765" s="1">
        <v>0.18252986445207148</v>
      </c>
    </row>
    <row r="766" spans="1:6" ht="15.75" customHeight="1" x14ac:dyDescent="0.25">
      <c r="A766" s="1">
        <v>0.24717215780901677</v>
      </c>
      <c r="B766" s="1">
        <v>0.20459510801652123</v>
      </c>
      <c r="C766" s="1">
        <v>0.24590371034394565</v>
      </c>
      <c r="D766" s="1">
        <v>0.18429997985456562</v>
      </c>
      <c r="E766" s="1">
        <v>0.2383069377284896</v>
      </c>
      <c r="F766" s="1">
        <v>0.18305935151419483</v>
      </c>
    </row>
    <row r="767" spans="1:6" ht="15.75" customHeight="1" x14ac:dyDescent="0.25">
      <c r="A767" s="1">
        <v>0.25804387656915129</v>
      </c>
      <c r="B767" s="1">
        <v>0.20221341128991641</v>
      </c>
      <c r="C767" s="1">
        <v>0.24695095119264032</v>
      </c>
      <c r="D767" s="1">
        <v>0.18669793900583737</v>
      </c>
      <c r="E767" s="1">
        <v>0.23873466273932825</v>
      </c>
      <c r="F767" s="1">
        <v>0.17956328489622761</v>
      </c>
    </row>
    <row r="768" spans="1:6" ht="15.75" customHeight="1" x14ac:dyDescent="0.25">
      <c r="A768" s="1">
        <v>0.26837795478226428</v>
      </c>
      <c r="B768" s="1">
        <v>0.19979940792915418</v>
      </c>
      <c r="C768" s="1">
        <v>0.24799285047833247</v>
      </c>
      <c r="D768" s="1">
        <v>0.18906256791741327</v>
      </c>
      <c r="E768" s="1">
        <v>0.23916148172303647</v>
      </c>
      <c r="F768" s="1">
        <v>0.17599191737854528</v>
      </c>
    </row>
    <row r="769" spans="1:6" ht="15.75" customHeight="1" x14ac:dyDescent="0.25">
      <c r="A769" s="1">
        <v>0.26837993378676384</v>
      </c>
      <c r="B769" s="1">
        <v>0.19980036275832513</v>
      </c>
      <c r="C769" s="1">
        <v>0.2479944662248541</v>
      </c>
      <c r="D769" s="1">
        <v>0.18906340844941108</v>
      </c>
      <c r="E769" s="1">
        <v>0.2391629565740474</v>
      </c>
      <c r="F769" s="1">
        <v>0.17599263289264797</v>
      </c>
    </row>
    <row r="770" spans="1:6" ht="15.75" customHeight="1" x14ac:dyDescent="0.25">
      <c r="A770" s="1">
        <v>0.27823956397167354</v>
      </c>
      <c r="B770" s="1">
        <v>0.19735290958204463</v>
      </c>
      <c r="C770" s="1">
        <v>0.24903109806051124</v>
      </c>
      <c r="D770" s="1">
        <v>0.19139586936177203</v>
      </c>
      <c r="E770" s="1">
        <v>0.2395888762392229</v>
      </c>
      <c r="F770" s="1">
        <v>0.17234169694209139</v>
      </c>
    </row>
    <row r="771" spans="1:6" ht="15.75" customHeight="1" x14ac:dyDescent="0.25">
      <c r="A771" s="1">
        <v>0.28767673107374975</v>
      </c>
      <c r="B771" s="1">
        <v>0.19487081184035812</v>
      </c>
      <c r="C771" s="1">
        <v>0.25006252619026942</v>
      </c>
      <c r="D771" s="1">
        <v>0.1936972492974588</v>
      </c>
      <c r="E771" s="1">
        <v>0.24001389981144042</v>
      </c>
      <c r="F771" s="1">
        <v>0.16860654153195684</v>
      </c>
    </row>
    <row r="772" spans="1:6" ht="15.75" customHeight="1" x14ac:dyDescent="0.25">
      <c r="A772" s="1">
        <v>0.28899508826881948</v>
      </c>
      <c r="B772" s="1">
        <v>0.20229085257426332</v>
      </c>
      <c r="C772" s="1">
        <v>0.25108881743702194</v>
      </c>
      <c r="D772" s="1">
        <v>0.19464313466420571</v>
      </c>
      <c r="E772" s="1">
        <v>0.23389897476819227</v>
      </c>
      <c r="F772" s="1">
        <v>0.16432203982979976</v>
      </c>
    </row>
    <row r="773" spans="1:6" ht="15.75" customHeight="1" x14ac:dyDescent="0.25">
      <c r="A773" s="1">
        <v>0.29030586748269649</v>
      </c>
      <c r="B773" s="1">
        <v>0.2094145730814333</v>
      </c>
      <c r="C773" s="1">
        <v>0.25211003726519093</v>
      </c>
      <c r="D773" s="1">
        <v>0.19558393349757375</v>
      </c>
      <c r="E773" s="1">
        <v>0.22758649735322611</v>
      </c>
      <c r="F773" s="1">
        <v>0.15991781144715278</v>
      </c>
    </row>
    <row r="774" spans="1:6" ht="15.75" customHeight="1" x14ac:dyDescent="0.25">
      <c r="A774" s="1">
        <v>0.29030830155123727</v>
      </c>
      <c r="B774" s="1">
        <v>0.20941563974070748</v>
      </c>
      <c r="C774" s="1">
        <v>0.2521117220112078</v>
      </c>
      <c r="D774" s="1">
        <v>0.19558484215563965</v>
      </c>
      <c r="E774" s="1">
        <v>0.22758780162901987</v>
      </c>
      <c r="F774" s="1">
        <v>0.1599183928443676</v>
      </c>
    </row>
    <row r="775" spans="1:6" ht="15.75" customHeight="1" x14ac:dyDescent="0.25">
      <c r="A775" s="1">
        <v>0.29161162213371855</v>
      </c>
      <c r="B775" s="1">
        <v>0.21627146934003708</v>
      </c>
      <c r="C775" s="1">
        <v>0.25312793907213027</v>
      </c>
      <c r="D775" s="1">
        <v>0.19652062651196994</v>
      </c>
      <c r="E775" s="1">
        <v>0.22106064435007947</v>
      </c>
      <c r="F775" s="1">
        <v>0.15538555504487964</v>
      </c>
    </row>
    <row r="776" spans="1:6" ht="15.75" customHeight="1" x14ac:dyDescent="0.25">
      <c r="A776" s="1">
        <v>0.29290758553271684</v>
      </c>
      <c r="B776" s="1">
        <v>0.22288366568386175</v>
      </c>
      <c r="C776" s="1">
        <v>0.25413921169650744</v>
      </c>
      <c r="D776" s="1">
        <v>0.19745146172226874</v>
      </c>
      <c r="E776" s="1">
        <v>0.21429921770642577</v>
      </c>
      <c r="F776" s="1">
        <v>0.15071413825701627</v>
      </c>
    </row>
    <row r="777" spans="1:6" ht="15.75" customHeight="1" x14ac:dyDescent="0.25">
      <c r="A777" s="1">
        <v>0.2763752186379011</v>
      </c>
      <c r="B777" s="1">
        <v>0.22288490503047942</v>
      </c>
      <c r="C777" s="1">
        <v>0.252654547459576</v>
      </c>
      <c r="D777" s="1">
        <v>0.19701539548804936</v>
      </c>
      <c r="E777" s="1">
        <v>0.20974803896247074</v>
      </c>
      <c r="F777" s="1">
        <v>0.15656715273358215</v>
      </c>
    </row>
    <row r="778" spans="1:6" ht="15.75" customHeight="1" x14ac:dyDescent="0.25">
      <c r="A778" s="1">
        <v>0.25849028706709992</v>
      </c>
      <c r="B778" s="1">
        <v>0.22288614439388452</v>
      </c>
      <c r="C778" s="1">
        <v>0.25115904687156659</v>
      </c>
      <c r="D778" s="1">
        <v>0.19657823229429347</v>
      </c>
      <c r="E778" s="1">
        <v>0.20508025964285442</v>
      </c>
      <c r="F778" s="1">
        <v>0.16220527827958836</v>
      </c>
    </row>
    <row r="779" spans="1:6" ht="15.75" customHeight="1" x14ac:dyDescent="0.25">
      <c r="A779" s="1">
        <v>0.25849208303687132</v>
      </c>
      <c r="B779" s="1">
        <v>0.22288738377407732</v>
      </c>
      <c r="C779" s="1">
        <v>0.25116071548912916</v>
      </c>
      <c r="D779" s="1">
        <v>0.19657915168950199</v>
      </c>
      <c r="E779" s="1">
        <v>0.20508127474957166</v>
      </c>
      <c r="F779" s="1">
        <v>0.16220587751345086</v>
      </c>
    </row>
    <row r="780" spans="1:6" ht="15.75" customHeight="1" x14ac:dyDescent="0.25">
      <c r="A780" s="1">
        <v>0.23893029244104327</v>
      </c>
      <c r="B780" s="1">
        <v>0.22288862317105815</v>
      </c>
      <c r="C780" s="1">
        <v>0.24965416936441356</v>
      </c>
      <c r="D780" s="1">
        <v>0.19614088336431396</v>
      </c>
      <c r="E780" s="1">
        <v>0.200288972411932</v>
      </c>
      <c r="F780" s="1">
        <v>0.16764810743716821</v>
      </c>
    </row>
    <row r="781" spans="1:6" ht="15.75" customHeight="1" x14ac:dyDescent="0.25">
      <c r="A781" s="1">
        <v>0.21722123508545887</v>
      </c>
      <c r="B781" s="1">
        <v>0.22288986258482757</v>
      </c>
      <c r="C781" s="1">
        <v>0.24813637546249465</v>
      </c>
      <c r="D781" s="1">
        <v>0.195701504100493</v>
      </c>
      <c r="E781" s="1">
        <v>0.19536335545440425</v>
      </c>
      <c r="F781" s="1">
        <v>0.17291086041790352</v>
      </c>
    </row>
    <row r="782" spans="1:6" ht="15.75" customHeight="1" x14ac:dyDescent="0.25">
      <c r="A782" s="1">
        <v>0.21789099628281239</v>
      </c>
      <c r="B782" s="1">
        <v>0.31521365616628277</v>
      </c>
      <c r="C782" s="1">
        <v>0.25562511050618353</v>
      </c>
      <c r="D782" s="1">
        <v>0.19431929117369154</v>
      </c>
      <c r="E782" s="1">
        <v>0.19352041802841791</v>
      </c>
      <c r="F782" s="1">
        <v>0.17291154860291144</v>
      </c>
    </row>
    <row r="783" spans="1:6" ht="15.75" customHeight="1" x14ac:dyDescent="0.25">
      <c r="A783" s="1">
        <v>0.2185583848278812</v>
      </c>
      <c r="B783" s="1">
        <v>0.38139514896083637</v>
      </c>
      <c r="C783" s="1">
        <v>0.26285331753172497</v>
      </c>
      <c r="D783" s="1">
        <v>0.19292597761321123</v>
      </c>
      <c r="E783" s="1">
        <v>0.19165765841611282</v>
      </c>
      <c r="F783" s="1">
        <v>0.17291223679393533</v>
      </c>
    </row>
    <row r="784" spans="1:6" ht="15.75" customHeight="1" x14ac:dyDescent="0.25">
      <c r="A784" s="1">
        <v>0.21855956660997711</v>
      </c>
      <c r="B784" s="1">
        <v>0.38140034462998851</v>
      </c>
      <c r="C784" s="1">
        <v>0.26285519264119095</v>
      </c>
      <c r="D784" s="1">
        <v>0.19292685802698376</v>
      </c>
      <c r="E784" s="1">
        <v>0.19165852558514254</v>
      </c>
      <c r="F784" s="1">
        <v>0.17291292499097516</v>
      </c>
    </row>
    <row r="785" spans="1:6" ht="15.75" customHeight="1" x14ac:dyDescent="0.25">
      <c r="A785" s="1">
        <v>0.21922460630403454</v>
      </c>
      <c r="B785" s="1">
        <v>0.43473248268879949</v>
      </c>
      <c r="C785" s="1">
        <v>0.26984489503999765</v>
      </c>
      <c r="D785" s="1">
        <v>0.19152221135042885</v>
      </c>
      <c r="E785" s="1">
        <v>0.18977538893619192</v>
      </c>
      <c r="F785" s="1">
        <v>0.1729136131940314</v>
      </c>
    </row>
    <row r="786" spans="1:6" ht="15.75" customHeight="1" x14ac:dyDescent="0.25">
      <c r="A786" s="1">
        <v>0.21988731611016007</v>
      </c>
      <c r="B786" s="1">
        <v>0.48016340635330823</v>
      </c>
      <c r="C786" s="1">
        <v>0.27661521686961199</v>
      </c>
      <c r="D786" s="1">
        <v>0.19010599897765024</v>
      </c>
      <c r="E786" s="1">
        <v>0.18787130551152098</v>
      </c>
      <c r="F786" s="1">
        <v>0.17291430140310382</v>
      </c>
    </row>
    <row r="787" spans="1:6" ht="15.75" customHeight="1" x14ac:dyDescent="0.25">
      <c r="A787" s="1">
        <v>0.21922699381106434</v>
      </c>
      <c r="B787" s="1">
        <v>0.46045527447918821</v>
      </c>
      <c r="C787" s="1">
        <v>0.2702885689834747</v>
      </c>
      <c r="D787" s="1">
        <v>0.19521016340421279</v>
      </c>
      <c r="E787" s="1">
        <v>0.18537685272021032</v>
      </c>
      <c r="F787" s="1">
        <v>0.16976565950838707</v>
      </c>
    </row>
    <row r="788" spans="1:6" ht="15.75" customHeight="1" x14ac:dyDescent="0.25">
      <c r="A788" s="1">
        <v>0.21856431967873172</v>
      </c>
      <c r="B788" s="1">
        <v>0.43946421755769377</v>
      </c>
      <c r="C788" s="1">
        <v>0.26377043723734228</v>
      </c>
      <c r="D788" s="1">
        <v>0.20016935272536737</v>
      </c>
      <c r="E788" s="1">
        <v>0.18284500512147109</v>
      </c>
      <c r="F788" s="1">
        <v>0.16655401882367474</v>
      </c>
    </row>
    <row r="789" spans="1:6" ht="15.75" customHeight="1" x14ac:dyDescent="0.25">
      <c r="A789" s="1">
        <v>0.21856550153842358</v>
      </c>
      <c r="B789" s="1">
        <v>0.43947209275253218</v>
      </c>
      <c r="C789" s="1">
        <v>0.26377232930647559</v>
      </c>
      <c r="D789" s="1">
        <v>0.2001703116881455</v>
      </c>
      <c r="E789" s="1">
        <v>0.18284578431414328</v>
      </c>
      <c r="F789" s="1">
        <v>0.16655465308740974</v>
      </c>
    </row>
    <row r="790" spans="1:6" ht="15.75" customHeight="1" x14ac:dyDescent="0.25">
      <c r="A790" s="1">
        <v>0.21790045213098042</v>
      </c>
      <c r="B790" s="1">
        <v>0.41695826605221969</v>
      </c>
      <c r="C790" s="1">
        <v>0.25704718042904767</v>
      </c>
      <c r="D790" s="1">
        <v>0.20499459108354362</v>
      </c>
      <c r="E790" s="1">
        <v>0.18027507930356051</v>
      </c>
      <c r="F790" s="1">
        <v>0.16327670633445537</v>
      </c>
    </row>
    <row r="791" spans="1:6" ht="15.75" customHeight="1" x14ac:dyDescent="0.25">
      <c r="A791" s="1">
        <v>0.21723300816303312</v>
      </c>
      <c r="B791" s="1">
        <v>0.39260119638852914</v>
      </c>
      <c r="C791" s="1">
        <v>0.25009742554563152</v>
      </c>
      <c r="D791" s="1">
        <v>0.20969292535762113</v>
      </c>
      <c r="E791" s="1">
        <v>0.17766397365408829</v>
      </c>
      <c r="F791" s="1">
        <v>0.15992887349164936</v>
      </c>
    </row>
    <row r="792" spans="1:6" ht="15.75" customHeight="1" x14ac:dyDescent="0.25">
      <c r="A792" s="1">
        <v>0.21225600356522117</v>
      </c>
      <c r="B792" s="1">
        <v>0.36571300571808973</v>
      </c>
      <c r="C792" s="1">
        <v>0.25058194327999578</v>
      </c>
      <c r="D792" s="1">
        <v>0.20583145597681576</v>
      </c>
      <c r="E792" s="1">
        <v>0.22181690504884674</v>
      </c>
      <c r="F792" s="1">
        <v>0.16274694227866221</v>
      </c>
    </row>
    <row r="793" spans="1:6" ht="15.75" customHeight="1" x14ac:dyDescent="0.25">
      <c r="A793" s="1">
        <v>0.20714029923408941</v>
      </c>
      <c r="B793" s="1">
        <v>0.33582842425124493</v>
      </c>
      <c r="C793" s="1">
        <v>0.25106533564242056</v>
      </c>
      <c r="D793" s="1">
        <v>0.20188535197020524</v>
      </c>
      <c r="E793" s="1">
        <v>0.25752851975157937</v>
      </c>
      <c r="F793" s="1">
        <v>0.16551533082959755</v>
      </c>
    </row>
    <row r="794" spans="1:6" ht="15.75" customHeight="1" x14ac:dyDescent="0.25">
      <c r="A794" s="1">
        <v>0.20714133860608192</v>
      </c>
      <c r="B794" s="1">
        <v>0.33583204613983436</v>
      </c>
      <c r="C794" s="1">
        <v>0.25106700267691301</v>
      </c>
      <c r="D794" s="1">
        <v>0.20188633028128045</v>
      </c>
      <c r="E794" s="1">
        <v>0.25753029861571353</v>
      </c>
      <c r="F794" s="1">
        <v>0.1655159565914478</v>
      </c>
    </row>
    <row r="795" spans="1:6" ht="15.75" customHeight="1" x14ac:dyDescent="0.25">
      <c r="A795" s="1">
        <v>0.20187664636749464</v>
      </c>
      <c r="B795" s="1">
        <v>0.30190971603936029</v>
      </c>
      <c r="C795" s="1">
        <v>0.25154927859909004</v>
      </c>
      <c r="D795" s="1">
        <v>0.19785070046575978</v>
      </c>
      <c r="E795" s="1">
        <v>0.2879941299423211</v>
      </c>
      <c r="F795" s="1">
        <v>0.16823683981034071</v>
      </c>
    </row>
    <row r="796" spans="1:6" ht="15.75" customHeight="1" x14ac:dyDescent="0.25">
      <c r="A796" s="1">
        <v>0.19645143159622169</v>
      </c>
      <c r="B796" s="1">
        <v>0.26216765210445825</v>
      </c>
      <c r="C796" s="1">
        <v>0.25203044267704389</v>
      </c>
      <c r="D796" s="1">
        <v>0.19372020920983712</v>
      </c>
      <c r="E796" s="1">
        <v>0.31482026366610888</v>
      </c>
      <c r="F796" s="1">
        <v>0.17091223323274005</v>
      </c>
    </row>
    <row r="797" spans="1:6" ht="15.75" customHeight="1" x14ac:dyDescent="0.25">
      <c r="A797" s="1">
        <v>0.2012296257630915</v>
      </c>
      <c r="B797" s="1">
        <v>0.25165369018765038</v>
      </c>
      <c r="C797" s="1">
        <v>0.25405759766829489</v>
      </c>
      <c r="D797" s="1">
        <v>0.19697930704613462</v>
      </c>
      <c r="E797" s="1">
        <v>0.29418712275542686</v>
      </c>
      <c r="F797" s="1">
        <v>0.16610472955566746</v>
      </c>
    </row>
    <row r="798" spans="1:6" ht="15.75" customHeight="1" x14ac:dyDescent="0.25">
      <c r="A798" s="1">
        <v>0.20588284475385363</v>
      </c>
      <c r="B798" s="1">
        <v>0.2405716959283534</v>
      </c>
      <c r="C798" s="1">
        <v>0.25606514564677907</v>
      </c>
      <c r="D798" s="1">
        <v>0.20017904275735099</v>
      </c>
      <c r="E798" s="1">
        <v>0.27150416494946505</v>
      </c>
      <c r="F798" s="1">
        <v>0.16114691771217182</v>
      </c>
    </row>
    <row r="799" spans="1:6" ht="15.75" customHeight="1" x14ac:dyDescent="0.25">
      <c r="A799" s="1">
        <v>0.20588386926354116</v>
      </c>
      <c r="B799" s="1">
        <v>0.2405731926397584</v>
      </c>
      <c r="C799" s="1">
        <v>0.25606689871664295</v>
      </c>
      <c r="D799" s="1">
        <v>0.20018000182858017</v>
      </c>
      <c r="E799" s="1">
        <v>0.27150620460713065</v>
      </c>
      <c r="F799" s="1">
        <v>0.1611475086434932</v>
      </c>
    </row>
    <row r="800" spans="1:6" ht="15.75" customHeight="1" x14ac:dyDescent="0.25">
      <c r="A800" s="1">
        <v>0.21042013572235482</v>
      </c>
      <c r="B800" s="1">
        <v>0.22883768889484413</v>
      </c>
      <c r="C800" s="1">
        <v>0.25805532825271482</v>
      </c>
      <c r="D800" s="1">
        <v>0.20332306582503662</v>
      </c>
      <c r="E800" s="1">
        <v>0.24615596855491895</v>
      </c>
      <c r="F800" s="1">
        <v>0.15602684418317164</v>
      </c>
    </row>
    <row r="801" spans="1:6" ht="15.75" customHeight="1" x14ac:dyDescent="0.25">
      <c r="A801" s="1">
        <v>0.21484665243724657</v>
      </c>
      <c r="B801" s="1">
        <v>0.21634058683724844</v>
      </c>
      <c r="C801" s="1">
        <v>0.26002509121494388</v>
      </c>
      <c r="D801" s="1">
        <v>0.20641194128873766</v>
      </c>
      <c r="E801" s="1">
        <v>0.21715448980204044</v>
      </c>
      <c r="F801" s="1">
        <v>0.15072903710000457</v>
      </c>
    </row>
    <row r="802" spans="1:6" ht="15.75" customHeight="1" x14ac:dyDescent="0.25">
      <c r="A802" s="1">
        <v>0.24120453271084266</v>
      </c>
      <c r="B802" s="1">
        <v>0.2151940160969921</v>
      </c>
      <c r="C802" s="1">
        <v>0.25659997223098746</v>
      </c>
      <c r="D802" s="1">
        <v>0.20157446208314869</v>
      </c>
      <c r="E802" s="1">
        <v>0.21361824270344129</v>
      </c>
      <c r="F802" s="1">
        <v>0.15658235864279846</v>
      </c>
    </row>
    <row r="803" spans="1:6" ht="15.75" customHeight="1" x14ac:dyDescent="0.25">
      <c r="A803" s="1">
        <v>0.26447810740097139</v>
      </c>
      <c r="B803" s="1">
        <v>0.21404027752186805</v>
      </c>
      <c r="C803" s="1">
        <v>0.25311740866849219</v>
      </c>
      <c r="D803" s="1">
        <v>0.19660165615794728</v>
      </c>
      <c r="E803" s="1">
        <v>0.21001279763271552</v>
      </c>
      <c r="F803" s="1">
        <v>0.16222078019040234</v>
      </c>
    </row>
    <row r="804" spans="1:6" ht="15.75" customHeight="1" x14ac:dyDescent="0.25">
      <c r="A804" s="1">
        <v>0.26448001263430521</v>
      </c>
      <c r="B804" s="1">
        <v>0.21404140132259381</v>
      </c>
      <c r="C804" s="1">
        <v>0.25311911062529996</v>
      </c>
      <c r="D804" s="1">
        <v>0.19660257580723633</v>
      </c>
      <c r="E804" s="1">
        <v>0.21001387155733445</v>
      </c>
      <c r="F804" s="1">
        <v>0.16222137954651458</v>
      </c>
    </row>
    <row r="805" spans="1:6" ht="15.75" customHeight="1" x14ac:dyDescent="0.25">
      <c r="A805" s="1">
        <v>0.28545113629897806</v>
      </c>
      <c r="B805" s="1">
        <v>0.21288037665374565</v>
      </c>
      <c r="C805" s="1">
        <v>0.24957657071677286</v>
      </c>
      <c r="D805" s="1">
        <v>0.19148437106108326</v>
      </c>
      <c r="E805" s="1">
        <v>0.20633566832888314</v>
      </c>
      <c r="F805" s="1">
        <v>0.16766389538460025</v>
      </c>
    </row>
    <row r="806" spans="1:6" ht="15.75" customHeight="1" x14ac:dyDescent="0.25">
      <c r="A806" s="1">
        <v>0.30462533034946399</v>
      </c>
      <c r="B806" s="1">
        <v>0.2117119521762415</v>
      </c>
      <c r="C806" s="1">
        <v>0.24597137199402286</v>
      </c>
      <c r="D806" s="1">
        <v>0.1862094675142226</v>
      </c>
      <c r="E806" s="1">
        <v>0.20258086813882015</v>
      </c>
      <c r="F806" s="1">
        <v>0.17292692503436879</v>
      </c>
    </row>
    <row r="807" spans="1:6" ht="15.75" customHeight="1" x14ac:dyDescent="0.25">
      <c r="A807" s="1">
        <v>0.28320456875865513</v>
      </c>
      <c r="B807" s="1">
        <v>0.20532189658096001</v>
      </c>
      <c r="C807" s="1">
        <v>0.24498366381351167</v>
      </c>
      <c r="D807" s="1">
        <v>0.19289213452985679</v>
      </c>
      <c r="E807" s="1">
        <v>0.20484477063086085</v>
      </c>
      <c r="F807" s="1">
        <v>0.17136055820273371</v>
      </c>
    </row>
    <row r="808" spans="1:6" ht="15.75" customHeight="1" x14ac:dyDescent="0.25">
      <c r="A808" s="1">
        <v>0.25949810186244904</v>
      </c>
      <c r="B808" s="1">
        <v>0.19869638642085499</v>
      </c>
      <c r="C808" s="1">
        <v>0.24399106049573716</v>
      </c>
      <c r="D808" s="1">
        <v>0.19932663988132415</v>
      </c>
      <c r="E808" s="1">
        <v>0.20708056994550225</v>
      </c>
      <c r="F808" s="1">
        <v>0.16977882440060621</v>
      </c>
    </row>
    <row r="809" spans="1:6" ht="15.75" customHeight="1" x14ac:dyDescent="0.25">
      <c r="A809" s="1">
        <v>0.25949991588775068</v>
      </c>
      <c r="B809" s="1">
        <v>0.19869732900403056</v>
      </c>
      <c r="C809" s="1">
        <v>0.243992611212524</v>
      </c>
      <c r="D809" s="1">
        <v>0.19932758944730616</v>
      </c>
      <c r="E809" s="1">
        <v>0.20708160860792493</v>
      </c>
      <c r="F809" s="1">
        <v>0.16977948560892675</v>
      </c>
    </row>
    <row r="810" spans="1:6" ht="15.75" customHeight="1" x14ac:dyDescent="0.25">
      <c r="A810" s="1">
        <v>0.23275810272580702</v>
      </c>
      <c r="B810" s="1">
        <v>0.19181294566343571</v>
      </c>
      <c r="C810" s="1">
        <v>0.24299504692364526</v>
      </c>
      <c r="D810" s="1">
        <v>0.20553615317192234</v>
      </c>
      <c r="E810" s="1">
        <v>0.20929018548508049</v>
      </c>
      <c r="F810" s="1">
        <v>0.1681819934601235</v>
      </c>
    </row>
    <row r="811" spans="1:6" ht="15.75" customHeight="1" x14ac:dyDescent="0.25">
      <c r="A811" s="1">
        <v>0.20173639017932218</v>
      </c>
      <c r="B811" s="1">
        <v>0.18464233840245348</v>
      </c>
      <c r="C811" s="1">
        <v>0.24199246278307146</v>
      </c>
      <c r="D811" s="1">
        <v>0.21153793752515665</v>
      </c>
      <c r="E811" s="1">
        <v>0.21147236429398278</v>
      </c>
      <c r="F811" s="1">
        <v>0.1665683425631459</v>
      </c>
    </row>
    <row r="812" spans="1:6" ht="15.75" customHeight="1" x14ac:dyDescent="0.25">
      <c r="A812" s="1">
        <v>0.19763796058004743</v>
      </c>
      <c r="B812" s="1">
        <v>0.18664358193331046</v>
      </c>
      <c r="C812" s="1">
        <v>0.24041487663103309</v>
      </c>
      <c r="D812" s="1">
        <v>0.20512058397330205</v>
      </c>
      <c r="E812" s="1">
        <v>0.21124203844080491</v>
      </c>
      <c r="F812" s="1">
        <v>0.16818327902340188</v>
      </c>
    </row>
    <row r="813" spans="1:6" ht="15.75" customHeight="1" x14ac:dyDescent="0.25">
      <c r="A813" s="1">
        <v>0.19344159380605797</v>
      </c>
      <c r="B813" s="1">
        <v>0.18862156119141382</v>
      </c>
      <c r="C813" s="1">
        <v>0.23882464333597628</v>
      </c>
      <c r="D813" s="1">
        <v>0.19846557242107471</v>
      </c>
      <c r="E813" s="1">
        <v>0.21101141638036566</v>
      </c>
      <c r="F813" s="1">
        <v>0.16978209042356435</v>
      </c>
    </row>
    <row r="814" spans="1:6" ht="15.75" customHeight="1" x14ac:dyDescent="0.25">
      <c r="A814" s="1">
        <v>0.19344247964710987</v>
      </c>
      <c r="B814" s="1">
        <v>0.18862239725804089</v>
      </c>
      <c r="C814" s="1">
        <v>0.23882611300082904</v>
      </c>
      <c r="D814" s="1">
        <v>0.19846651245656619</v>
      </c>
      <c r="E814" s="1">
        <v>0.21101250251502496</v>
      </c>
      <c r="F814" s="1">
        <v>0.1697827516595985</v>
      </c>
    </row>
    <row r="815" spans="1:6" ht="15.75" customHeight="1" x14ac:dyDescent="0.25">
      <c r="A815" s="1">
        <v>0.18914198954578385</v>
      </c>
      <c r="B815" s="1">
        <v>0.19057779487228521</v>
      </c>
      <c r="C815" s="1">
        <v>0.2372229660159679</v>
      </c>
      <c r="D815" s="1">
        <v>0.19155007840820507</v>
      </c>
      <c r="E815" s="1">
        <v>0.21078158258173624</v>
      </c>
      <c r="F815" s="1">
        <v>0.17136584543442623</v>
      </c>
    </row>
    <row r="816" spans="1:6" ht="15.75" customHeight="1" x14ac:dyDescent="0.25">
      <c r="A816" s="1">
        <v>0.18473056358875561</v>
      </c>
      <c r="B816" s="1">
        <v>0.1925112521571084</v>
      </c>
      <c r="C816" s="1">
        <v>0.23560664276056908</v>
      </c>
      <c r="D816" s="1">
        <v>0.18434444362478805</v>
      </c>
      <c r="E816" s="1">
        <v>0.21055036454997977</v>
      </c>
      <c r="F816" s="1">
        <v>0.17293360609450331</v>
      </c>
    </row>
    <row r="817" spans="1:6" ht="15.75" customHeight="1" x14ac:dyDescent="0.25">
      <c r="A817" s="1">
        <v>0.18020063045349727</v>
      </c>
      <c r="B817" s="1">
        <v>0.19312602477619986</v>
      </c>
      <c r="C817" s="1">
        <v>0.23560806356031372</v>
      </c>
      <c r="D817" s="1">
        <v>0.18627759178931683</v>
      </c>
      <c r="E817" s="1">
        <v>0.20785848879455449</v>
      </c>
      <c r="F817" s="1">
        <v>0.17187032563425539</v>
      </c>
    </row>
    <row r="818" spans="1:6" ht="15.75" customHeight="1" x14ac:dyDescent="0.25">
      <c r="A818" s="1">
        <v>0.17554375394949126</v>
      </c>
      <c r="B818" s="1">
        <v>0.19373863927674637</v>
      </c>
      <c r="C818" s="1">
        <v>0.23560948438136251</v>
      </c>
      <c r="D818" s="1">
        <v>0.18818899948310303</v>
      </c>
      <c r="E818" s="1">
        <v>0.20512598697315423</v>
      </c>
      <c r="F818" s="1">
        <v>0.17079999182398695</v>
      </c>
    </row>
    <row r="819" spans="1:6" ht="15.75" customHeight="1" x14ac:dyDescent="0.25">
      <c r="A819" s="1">
        <v>0.17554446543899721</v>
      </c>
      <c r="B819" s="1">
        <v>0.19373952825572821</v>
      </c>
      <c r="C819" s="1">
        <v>0.23561090522371589</v>
      </c>
      <c r="D819" s="1">
        <v>0.18818983118704974</v>
      </c>
      <c r="E819" s="1">
        <v>0.20512700261387376</v>
      </c>
      <c r="F819" s="1">
        <v>0.17080066173960265</v>
      </c>
    </row>
    <row r="820" spans="1:6" ht="15.75" customHeight="1" x14ac:dyDescent="0.25">
      <c r="A820" s="1">
        <v>0.17075119137422373</v>
      </c>
      <c r="B820" s="1">
        <v>0.19435000566265087</v>
      </c>
      <c r="C820" s="1">
        <v>0.23561232608737498</v>
      </c>
      <c r="D820" s="1">
        <v>0.19008011623183166</v>
      </c>
      <c r="E820" s="1">
        <v>0.2023522721988692</v>
      </c>
      <c r="F820" s="1">
        <v>0.16972315257646936</v>
      </c>
    </row>
    <row r="821" spans="1:6" ht="15.75" customHeight="1" x14ac:dyDescent="0.25">
      <c r="A821" s="1">
        <v>0.16581090720931929</v>
      </c>
      <c r="B821" s="1">
        <v>0.19495836337280525</v>
      </c>
      <c r="C821" s="1">
        <v>0.23561374697234022</v>
      </c>
      <c r="D821" s="1">
        <v>0.19194985936256626</v>
      </c>
      <c r="E821" s="1">
        <v>0.19953362437069738</v>
      </c>
      <c r="F821" s="1">
        <v>0.16863834749516959</v>
      </c>
    </row>
    <row r="822" spans="1:6" ht="15.75" customHeight="1" x14ac:dyDescent="0.25">
      <c r="A822" s="1">
        <v>0.16671227221332302</v>
      </c>
      <c r="B822" s="1">
        <v>0.19556462019219806</v>
      </c>
      <c r="C822" s="1">
        <v>0.24093611195956982</v>
      </c>
      <c r="D822" s="1">
        <v>0.19149952156339778</v>
      </c>
      <c r="E822" s="1">
        <v>0.19953457623831239</v>
      </c>
      <c r="F822" s="1">
        <v>0.16323047834042825</v>
      </c>
    </row>
    <row r="823" spans="1:6" ht="15.75" customHeight="1" x14ac:dyDescent="0.25">
      <c r="A823" s="1">
        <v>0.16760857367273713</v>
      </c>
      <c r="B823" s="1">
        <v>0.19616879466203607</v>
      </c>
      <c r="C823" s="1">
        <v>0.24612033807949518</v>
      </c>
      <c r="D823" s="1">
        <v>0.19104799439231349</v>
      </c>
      <c r="E823" s="1">
        <v>0.19953552811652178</v>
      </c>
      <c r="F823" s="1">
        <v>0.157629718277286</v>
      </c>
    </row>
    <row r="824" spans="1:6" ht="15.75" customHeight="1" x14ac:dyDescent="0.25">
      <c r="A824" s="1">
        <v>0.16760921665594894</v>
      </c>
      <c r="B824" s="1">
        <v>0.1961697096244735</v>
      </c>
      <c r="C824" s="1">
        <v>0.24612192315002676</v>
      </c>
      <c r="D824" s="1">
        <v>0.19104885524783446</v>
      </c>
      <c r="E824" s="1">
        <v>0.19953648000532548</v>
      </c>
      <c r="F824" s="1">
        <v>0.1576302822316748</v>
      </c>
    </row>
    <row r="825" spans="1:6" ht="15.75" customHeight="1" x14ac:dyDescent="0.25">
      <c r="A825" s="1">
        <v>0.16850052846301183</v>
      </c>
      <c r="B825" s="1">
        <v>0.19677182171330679</v>
      </c>
      <c r="C825" s="1">
        <v>0.25117684017328168</v>
      </c>
      <c r="D825" s="1">
        <v>0.19059612958163943</v>
      </c>
      <c r="E825" s="1">
        <v>0.19953743190472401</v>
      </c>
      <c r="F825" s="1">
        <v>0.15181813714947248</v>
      </c>
    </row>
    <row r="826" spans="1:6" ht="15.75" customHeight="1" x14ac:dyDescent="0.25">
      <c r="A826" s="1">
        <v>0.16938691905420511</v>
      </c>
      <c r="B826" s="1">
        <v>0.19737188775537712</v>
      </c>
      <c r="C826" s="1">
        <v>0.25611036790789005</v>
      </c>
      <c r="D826" s="1">
        <v>0.19014219860787632</v>
      </c>
      <c r="E826" s="1">
        <v>0.19953838381471706</v>
      </c>
      <c r="F826" s="1">
        <v>0.14577311923333755</v>
      </c>
    </row>
    <row r="827" spans="1:6" ht="15.75" customHeight="1" x14ac:dyDescent="0.25">
      <c r="A827" s="1">
        <v>0.16850183485159578</v>
      </c>
      <c r="B827" s="1">
        <v>0.19804442192930288</v>
      </c>
      <c r="C827" s="1">
        <v>0.26473967486751659</v>
      </c>
      <c r="D827" s="1">
        <v>0.18962996942910412</v>
      </c>
      <c r="E827" s="1">
        <v>0.19670536582661746</v>
      </c>
      <c r="F827" s="1">
        <v>0.14944469346080255</v>
      </c>
    </row>
    <row r="828" spans="1:6" ht="15.75" customHeight="1" x14ac:dyDescent="0.25">
      <c r="A828" s="1">
        <v>0.16761181068819728</v>
      </c>
      <c r="B828" s="1">
        <v>0.19871441284843433</v>
      </c>
      <c r="C828" s="1">
        <v>0.27303266334185727</v>
      </c>
      <c r="D828" s="1">
        <v>0.18911619369594171</v>
      </c>
      <c r="E828" s="1">
        <v>0.1938257398959905</v>
      </c>
      <c r="F828" s="1">
        <v>0.15302842567592392</v>
      </c>
    </row>
    <row r="829" spans="1:6" ht="15.75" customHeight="1" x14ac:dyDescent="0.25">
      <c r="A829" s="1">
        <v>0.16761245369831027</v>
      </c>
      <c r="B829" s="1">
        <v>0.19871535563079845</v>
      </c>
      <c r="C829" s="1">
        <v>0.273034733152484</v>
      </c>
      <c r="D829" s="1">
        <v>0.1891170347721306</v>
      </c>
      <c r="E829" s="1">
        <v>0.19382662979665297</v>
      </c>
      <c r="F829" s="1">
        <v>0.15302895573671557</v>
      </c>
    </row>
    <row r="830" spans="1:6" ht="15.75" customHeight="1" x14ac:dyDescent="0.25">
      <c r="A830" s="1">
        <v>0.16671741733932463</v>
      </c>
      <c r="B830" s="1">
        <v>0.19938282976246663</v>
      </c>
      <c r="C830" s="1">
        <v>0.28102306505669383</v>
      </c>
      <c r="D830" s="1">
        <v>0.18860169933682003</v>
      </c>
      <c r="E830" s="1">
        <v>0.19089839029738537</v>
      </c>
      <c r="F830" s="1">
        <v>0.1565300034908946</v>
      </c>
    </row>
    <row r="831" spans="1:6" ht="15.75" customHeight="1" x14ac:dyDescent="0.25">
      <c r="A831" s="1">
        <v>0.16581729873887313</v>
      </c>
      <c r="B831" s="1">
        <v>0.20004780936656422</v>
      </c>
      <c r="C831" s="1">
        <v>0.28873380758470196</v>
      </c>
      <c r="D831" s="1">
        <v>0.18808479358763758</v>
      </c>
      <c r="E831" s="1">
        <v>0.1879194063517125</v>
      </c>
      <c r="F831" s="1">
        <v>0.15995304368441346</v>
      </c>
    </row>
    <row r="832" spans="1:6" ht="15.75" customHeight="1" x14ac:dyDescent="0.25">
      <c r="A832" s="1">
        <v>0.16671868306727083</v>
      </c>
      <c r="B832" s="1">
        <v>0.19752699133787424</v>
      </c>
      <c r="C832" s="1">
        <v>0.28660439831593643</v>
      </c>
      <c r="D832" s="1">
        <v>0.18808562424313527</v>
      </c>
      <c r="E832" s="1">
        <v>0.1859600736169357</v>
      </c>
      <c r="F832" s="1">
        <v>0.1649502822064135</v>
      </c>
    </row>
    <row r="833" spans="1:6" ht="15.75" customHeight="1" x14ac:dyDescent="0.25">
      <c r="A833" s="1">
        <v>0.16761500374532071</v>
      </c>
      <c r="B833" s="1">
        <v>0.19496942676552123</v>
      </c>
      <c r="C833" s="1">
        <v>0.28445451860274845</v>
      </c>
      <c r="D833" s="1">
        <v>0.18808645490698639</v>
      </c>
      <c r="E833" s="1">
        <v>0.18397777759132342</v>
      </c>
      <c r="F833" s="1">
        <v>0.16979443842957812</v>
      </c>
    </row>
    <row r="834" spans="1:6" ht="15.75" customHeight="1" x14ac:dyDescent="0.25">
      <c r="A834" s="1">
        <v>0.16761564678197063</v>
      </c>
      <c r="B834" s="1">
        <v>0.19497032883455487</v>
      </c>
      <c r="C834" s="1">
        <v>0.28445682434450409</v>
      </c>
      <c r="D834" s="1">
        <v>0.18808728557919141</v>
      </c>
      <c r="E834" s="1">
        <v>0.18397856770256657</v>
      </c>
      <c r="F834" s="1">
        <v>0.16979509977039878</v>
      </c>
    </row>
    <row r="835" spans="1:6" ht="15.75" customHeight="1" x14ac:dyDescent="0.25">
      <c r="A835" s="1">
        <v>0.16850697770357936</v>
      </c>
      <c r="B835" s="1">
        <v>0.19237461952163562</v>
      </c>
      <c r="C835" s="1">
        <v>0.28228595516040356</v>
      </c>
      <c r="D835" s="1">
        <v>0.18808811625975044</v>
      </c>
      <c r="E835" s="1">
        <v>0.18197260825517256</v>
      </c>
      <c r="F835" s="1">
        <v>0.17449757310323677</v>
      </c>
    </row>
    <row r="836" spans="1:6" ht="15.75" customHeight="1" x14ac:dyDescent="0.25">
      <c r="A836" s="1">
        <v>0.1693933873065406</v>
      </c>
      <c r="B836" s="1">
        <v>0.18973929495343089</v>
      </c>
      <c r="C836" s="1">
        <v>0.28009358103126913</v>
      </c>
      <c r="D836" s="1">
        <v>0.18808894694866315</v>
      </c>
      <c r="E836" s="1">
        <v>0.17994226079026215</v>
      </c>
      <c r="F836" s="1">
        <v>0.17906844222470159</v>
      </c>
    </row>
    <row r="837" spans="1:6" ht="15.75" customHeight="1" x14ac:dyDescent="0.25">
      <c r="A837" s="1">
        <v>0.1677168038729463</v>
      </c>
      <c r="B837" s="1">
        <v>0.19106328900137762</v>
      </c>
      <c r="C837" s="1">
        <v>0.26933320162804775</v>
      </c>
      <c r="D837" s="1">
        <v>0.18952411767485369</v>
      </c>
      <c r="E837" s="1">
        <v>0.18252071814248808</v>
      </c>
      <c r="F837" s="1">
        <v>0.17087496550773715</v>
      </c>
    </row>
    <row r="838" spans="1:6" ht="15.75" customHeight="1" x14ac:dyDescent="0.25">
      <c r="A838" s="1">
        <v>0.16602238648775497</v>
      </c>
      <c r="B838" s="1">
        <v>0.19237721303402655</v>
      </c>
      <c r="C838" s="1">
        <v>0.25800552672143778</v>
      </c>
      <c r="D838" s="1">
        <v>0.19094740313702757</v>
      </c>
      <c r="E838" s="1">
        <v>0.18506015858592409</v>
      </c>
      <c r="F838" s="1">
        <v>0.16224247254629071</v>
      </c>
    </row>
    <row r="839" spans="1:6" ht="15.75" customHeight="1" x14ac:dyDescent="0.25">
      <c r="A839" s="1">
        <v>0.16602301638928921</v>
      </c>
      <c r="B839" s="1">
        <v>0.19237808769883966</v>
      </c>
      <c r="C839" s="1">
        <v>0.25800731405422811</v>
      </c>
      <c r="D839" s="1">
        <v>0.19094826295415232</v>
      </c>
      <c r="E839" s="1">
        <v>0.18506095923606758</v>
      </c>
      <c r="F839" s="1">
        <v>0.16224307207350291</v>
      </c>
    </row>
    <row r="840" spans="1:6" ht="15.75" customHeight="1" x14ac:dyDescent="0.25">
      <c r="A840" s="1">
        <v>0.16431027267343487</v>
      </c>
      <c r="B840" s="1">
        <v>0.19368213863555608</v>
      </c>
      <c r="C840" s="1">
        <v>0.24602914791500732</v>
      </c>
      <c r="D840" s="1">
        <v>0.19235991507793157</v>
      </c>
      <c r="E840" s="1">
        <v>0.18756285907577944</v>
      </c>
      <c r="F840" s="1">
        <v>0.15310638234905513</v>
      </c>
    </row>
    <row r="841" spans="1:6" ht="15.75" customHeight="1" x14ac:dyDescent="0.25">
      <c r="A841" s="1">
        <v>0.16257869555199939</v>
      </c>
      <c r="B841" s="1">
        <v>0.19497650044825116</v>
      </c>
      <c r="C841" s="1">
        <v>0.23329592258656681</v>
      </c>
      <c r="D841" s="1">
        <v>0.19376017004039109</v>
      </c>
      <c r="E841" s="1">
        <v>0.19002859514398096</v>
      </c>
      <c r="F841" s="1">
        <v>0.14338329765512969</v>
      </c>
    </row>
    <row r="842" spans="1:6" ht="15.75" customHeight="1" x14ac:dyDescent="0.25">
      <c r="A842" s="1">
        <v>0.1617574844083946</v>
      </c>
      <c r="B842" s="1">
        <v>0.1930718832256354</v>
      </c>
      <c r="C842" s="1">
        <v>0.23604036120664654</v>
      </c>
      <c r="D842" s="1">
        <v>0.19564631800741666</v>
      </c>
      <c r="E842" s="1">
        <v>0.20313053775227347</v>
      </c>
      <c r="F842" s="1">
        <v>0.14644960079259306</v>
      </c>
    </row>
    <row r="843" spans="1:6" ht="15.75" customHeight="1" x14ac:dyDescent="0.25">
      <c r="A843" s="1">
        <v>0.1609319228649039</v>
      </c>
      <c r="B843" s="1">
        <v>0.19114605874724891</v>
      </c>
      <c r="C843" s="1">
        <v>0.23874714682641768</v>
      </c>
      <c r="D843" s="1">
        <v>0.197512367020691</v>
      </c>
      <c r="E843" s="1">
        <v>0.21533718045044298</v>
      </c>
      <c r="F843" s="1">
        <v>0.14945374665672145</v>
      </c>
    </row>
    <row r="844" spans="1:6" ht="15.75" customHeight="1" x14ac:dyDescent="0.25">
      <c r="A844" s="1">
        <v>0.16093251212017926</v>
      </c>
      <c r="B844" s="1">
        <v>0.19114692061597971</v>
      </c>
      <c r="C844" s="1">
        <v>0.23874861530001151</v>
      </c>
      <c r="D844" s="1">
        <v>0.19751329658912653</v>
      </c>
      <c r="E844" s="1">
        <v>0.21533832067276512</v>
      </c>
      <c r="F844" s="1">
        <v>0.14945425145238936</v>
      </c>
    </row>
    <row r="845" spans="1:6" ht="15.75" customHeight="1" x14ac:dyDescent="0.25">
      <c r="A845" s="1">
        <v>0.16010253977763522</v>
      </c>
      <c r="B845" s="1">
        <v>0.18919927432224404</v>
      </c>
      <c r="C845" s="1">
        <v>0.24141905279039799</v>
      </c>
      <c r="D845" s="1">
        <v>0.19935978971523868</v>
      </c>
      <c r="E845" s="1">
        <v>0.22679079483279124</v>
      </c>
      <c r="F845" s="1">
        <v>0.15239935020332321</v>
      </c>
    </row>
    <row r="846" spans="1:6" ht="15.75" customHeight="1" x14ac:dyDescent="0.25">
      <c r="A846" s="1">
        <v>0.159268098262657</v>
      </c>
      <c r="B846" s="1">
        <v>0.18722917335232719</v>
      </c>
      <c r="C846" s="1">
        <v>0.24405435580775361</v>
      </c>
      <c r="D846" s="1">
        <v>0.20118723685086481</v>
      </c>
      <c r="E846" s="1">
        <v>0.23759757463783693</v>
      </c>
      <c r="F846" s="1">
        <v>0.1552882601283509</v>
      </c>
    </row>
    <row r="847" spans="1:6" ht="15.75" customHeight="1" x14ac:dyDescent="0.25">
      <c r="A847" s="1">
        <v>0.16093426554106852</v>
      </c>
      <c r="B847" s="1">
        <v>0.19114946169460759</v>
      </c>
      <c r="C847" s="1">
        <v>0.24299400713524547</v>
      </c>
      <c r="D847" s="1">
        <v>0.19526448571241983</v>
      </c>
      <c r="E847" s="1">
        <v>0.22857072024772618</v>
      </c>
      <c r="F847" s="1">
        <v>0.15528880663977124</v>
      </c>
    </row>
    <row r="848" spans="1:6" ht="15.75" customHeight="1" x14ac:dyDescent="0.25">
      <c r="A848" s="1">
        <v>0.16258284349100038</v>
      </c>
      <c r="B848" s="1">
        <v>0.19498260514881025</v>
      </c>
      <c r="C848" s="1">
        <v>0.24192798741637087</v>
      </c>
      <c r="D848" s="1">
        <v>0.18913345687777888</v>
      </c>
      <c r="E848" s="1">
        <v>0.21909969151655811</v>
      </c>
      <c r="F848" s="1">
        <v>0.15528935315521553</v>
      </c>
    </row>
    <row r="849" spans="1:6" ht="15.75" customHeight="1" x14ac:dyDescent="0.25">
      <c r="A849" s="1">
        <v>0.1625834457076788</v>
      </c>
      <c r="B849" s="1">
        <v>0.19498350735877437</v>
      </c>
      <c r="C849" s="1">
        <v>0.24192950537875665</v>
      </c>
      <c r="D849" s="1">
        <v>0.18913429812920926</v>
      </c>
      <c r="E849" s="1">
        <v>0.21910088039163364</v>
      </c>
      <c r="F849" s="1">
        <v>0.15528989967468323</v>
      </c>
    </row>
    <row r="850" spans="1:6" ht="15.75" customHeight="1" x14ac:dyDescent="0.25">
      <c r="A850" s="1">
        <v>0.1642149028322766</v>
      </c>
      <c r="B850" s="1">
        <v>0.19873428829754805</v>
      </c>
      <c r="C850" s="1">
        <v>0.24085773299221103</v>
      </c>
      <c r="D850" s="1">
        <v>0.18277528608787241</v>
      </c>
      <c r="E850" s="1">
        <v>0.20912537692354455</v>
      </c>
      <c r="F850" s="1">
        <v>0.15529044619817531</v>
      </c>
    </row>
    <row r="851" spans="1:6" ht="15.75" customHeight="1" x14ac:dyDescent="0.25">
      <c r="A851" s="1">
        <v>0.16582968155589042</v>
      </c>
      <c r="B851" s="1">
        <v>0.20240706280176649</v>
      </c>
      <c r="C851" s="1">
        <v>0.23978013329583714</v>
      </c>
      <c r="D851" s="1">
        <v>0.17616545015961096</v>
      </c>
      <c r="E851" s="1">
        <v>0.19857086074543182</v>
      </c>
      <c r="F851" s="1">
        <v>0.15529099272569116</v>
      </c>
    </row>
    <row r="852" spans="1:6" ht="15.75" customHeight="1" x14ac:dyDescent="0.25">
      <c r="A852" s="1">
        <v>0.16752754741014123</v>
      </c>
      <c r="B852" s="1">
        <v>0.21524248915694241</v>
      </c>
      <c r="C852" s="1">
        <v>0.2491087437727946</v>
      </c>
      <c r="D852" s="1">
        <v>0.18026064486823612</v>
      </c>
      <c r="E852" s="1">
        <v>0.19518381100385293</v>
      </c>
      <c r="F852" s="1">
        <v>0.15473223203645164</v>
      </c>
    </row>
    <row r="853" spans="1:6" ht="15.75" customHeight="1" x14ac:dyDescent="0.25">
      <c r="A853" s="1">
        <v>0.16920755762329104</v>
      </c>
      <c r="B853" s="1">
        <v>0.22724633186676244</v>
      </c>
      <c r="C853" s="1">
        <v>0.25802957253570313</v>
      </c>
      <c r="D853" s="1">
        <v>0.18425752582298596</v>
      </c>
      <c r="E853" s="1">
        <v>0.19172961876464334</v>
      </c>
      <c r="F853" s="1">
        <v>0.15417140824781361</v>
      </c>
    </row>
    <row r="854" spans="1:6" ht="15.75" customHeight="1" x14ac:dyDescent="0.25">
      <c r="A854" s="1">
        <v>0.16920821399745614</v>
      </c>
      <c r="B854" s="1">
        <v>0.22724763136304751</v>
      </c>
      <c r="C854" s="1">
        <v>0.25803136029618839</v>
      </c>
      <c r="D854" s="1">
        <v>0.1842583186481162</v>
      </c>
      <c r="E854" s="1">
        <v>0.19173048668114204</v>
      </c>
      <c r="F854" s="1">
        <v>0.15417194658221139</v>
      </c>
    </row>
    <row r="855" spans="1:6" ht="15.75" customHeight="1" x14ac:dyDescent="0.25">
      <c r="A855" s="1">
        <v>0.17087084286435245</v>
      </c>
      <c r="B855" s="1">
        <v>0.23854486786521992</v>
      </c>
      <c r="C855" s="1">
        <v>0.26658711258439394</v>
      </c>
      <c r="D855" s="1">
        <v>0.18816269020818496</v>
      </c>
      <c r="E855" s="1">
        <v>0.18820565524970881</v>
      </c>
      <c r="F855" s="1">
        <v>0.15360903931381784</v>
      </c>
    </row>
    <row r="856" spans="1:6" ht="15.75" customHeight="1" x14ac:dyDescent="0.25">
      <c r="A856" s="1">
        <v>0.17251653785191129</v>
      </c>
      <c r="B856" s="1">
        <v>0.2492327786049604</v>
      </c>
      <c r="C856" s="1">
        <v>0.27481367953241465</v>
      </c>
      <c r="D856" s="1">
        <v>0.19197980840002185</v>
      </c>
      <c r="E856" s="1">
        <v>0.18460640649843726</v>
      </c>
      <c r="F856" s="1">
        <v>0.15304402999067088</v>
      </c>
    </row>
    <row r="857" spans="1:6" ht="15.75" customHeight="1" x14ac:dyDescent="0.25">
      <c r="A857" s="1">
        <v>0.16930845532005459</v>
      </c>
      <c r="B857" s="1">
        <v>0.24346529339299852</v>
      </c>
      <c r="C857" s="1">
        <v>0.26473865228179894</v>
      </c>
      <c r="D857" s="1">
        <v>0.19102035810715043</v>
      </c>
      <c r="E857" s="1">
        <v>0.18318620772912503</v>
      </c>
      <c r="F857" s="1">
        <v>0.15826607063737561</v>
      </c>
    </row>
    <row r="858" spans="1:6" ht="15.75" customHeight="1" x14ac:dyDescent="0.25">
      <c r="A858" s="1">
        <v>0.16603484658085754</v>
      </c>
      <c r="B858" s="1">
        <v>0.2375270944018118</v>
      </c>
      <c r="C858" s="1">
        <v>0.254161762368876</v>
      </c>
      <c r="D858" s="1">
        <v>0.19005551022384456</v>
      </c>
      <c r="E858" s="1">
        <v>0.18175386677190764</v>
      </c>
      <c r="F858" s="1">
        <v>0.16331738572524127</v>
      </c>
    </row>
    <row r="859" spans="1:6" ht="15.75" customHeight="1" x14ac:dyDescent="0.25">
      <c r="A859" s="1">
        <v>0.16603547658437384</v>
      </c>
      <c r="B859" s="1">
        <v>0.23752854421552755</v>
      </c>
      <c r="C859" s="1">
        <v>0.25416348230598473</v>
      </c>
      <c r="D859" s="1">
        <v>0.19005636087476124</v>
      </c>
      <c r="E859" s="1">
        <v>0.18175463555392948</v>
      </c>
      <c r="F859" s="1">
        <v>0.16331799377657555</v>
      </c>
    </row>
    <row r="860" spans="1:6" ht="15.75" customHeight="1" x14ac:dyDescent="0.25">
      <c r="A860" s="1">
        <v>0.16269282792390058</v>
      </c>
      <c r="B860" s="1">
        <v>0.2314061222407911</v>
      </c>
      <c r="C860" s="1">
        <v>0.24301555213752862</v>
      </c>
      <c r="D860" s="1">
        <v>0.18908603538410937</v>
      </c>
      <c r="E860" s="1">
        <v>0.18030988235458326</v>
      </c>
      <c r="F860" s="1">
        <v>0.16821210316233501</v>
      </c>
    </row>
    <row r="861" spans="1:6" ht="15.75" customHeight="1" x14ac:dyDescent="0.25">
      <c r="A861" s="1">
        <v>0.15927732840248637</v>
      </c>
      <c r="B861" s="1">
        <v>0.225084219373925</v>
      </c>
      <c r="C861" s="1">
        <v>0.23121081598979681</v>
      </c>
      <c r="D861" s="1">
        <v>0.18811015556310715</v>
      </c>
      <c r="E861" s="1">
        <v>0.17885244436513464</v>
      </c>
      <c r="F861" s="1">
        <v>0.17296087069678737</v>
      </c>
    </row>
    <row r="862" spans="1:6" ht="15.75" customHeight="1" x14ac:dyDescent="0.25">
      <c r="A862" s="1">
        <v>0.15833306196739882</v>
      </c>
      <c r="B862" s="1">
        <v>0.21747758473583823</v>
      </c>
      <c r="C862" s="1">
        <v>0.23561717534032098</v>
      </c>
      <c r="D862" s="1">
        <v>0.18862877044032017</v>
      </c>
      <c r="E862" s="1">
        <v>0.17885318596818789</v>
      </c>
      <c r="F862" s="1">
        <v>0.1755609679479738</v>
      </c>
    </row>
    <row r="863" spans="1:6" ht="15.75" customHeight="1" x14ac:dyDescent="0.25">
      <c r="A863" s="1">
        <v>0.15738297308487975</v>
      </c>
      <c r="B863" s="1">
        <v>0.2095473848699482</v>
      </c>
      <c r="C863" s="1">
        <v>0.23992706666835409</v>
      </c>
      <c r="D863" s="1">
        <v>0.18914582801709939</v>
      </c>
      <c r="E863" s="1">
        <v>0.17885392757809546</v>
      </c>
      <c r="F863" s="1">
        <v>0.17812049094264684</v>
      </c>
    </row>
    <row r="864" spans="1:6" ht="15.75" customHeight="1" x14ac:dyDescent="0.25">
      <c r="A864" s="1">
        <v>0.15738353518182721</v>
      </c>
      <c r="B864" s="1">
        <v>0.20954845313903228</v>
      </c>
      <c r="C864" s="1">
        <v>0.23992855335737096</v>
      </c>
      <c r="D864" s="1">
        <v>0.18914666939412766</v>
      </c>
      <c r="E864" s="1">
        <v>0.17885466919485718</v>
      </c>
      <c r="F864" s="1">
        <v>0.17812122580371093</v>
      </c>
    </row>
    <row r="865" spans="1:6" ht="15.75" customHeight="1" x14ac:dyDescent="0.25">
      <c r="A865" s="1">
        <v>0.1564275303210074</v>
      </c>
      <c r="B865" s="1">
        <v>0.20125716062115065</v>
      </c>
      <c r="C865" s="1">
        <v>0.24414721362060543</v>
      </c>
      <c r="D865" s="1">
        <v>0.18966218299230106</v>
      </c>
      <c r="E865" s="1">
        <v>0.17885541081847336</v>
      </c>
      <c r="F865" s="1">
        <v>0.18064175502190932</v>
      </c>
    </row>
    <row r="866" spans="1:6" ht="15.75" customHeight="1" x14ac:dyDescent="0.25">
      <c r="A866" s="1">
        <v>0.15546551728993066</v>
      </c>
      <c r="B866" s="1">
        <v>0.19255979575606866</v>
      </c>
      <c r="C866" s="1">
        <v>0.24827940722435238</v>
      </c>
      <c r="D866" s="1">
        <v>0.19017616307065544</v>
      </c>
      <c r="E866" s="1">
        <v>0.17885615244894404</v>
      </c>
      <c r="F866" s="1">
        <v>0.18312476327790128</v>
      </c>
    </row>
    <row r="867" spans="1:6" ht="15.75" customHeight="1" x14ac:dyDescent="0.25">
      <c r="A867" s="1">
        <v>0.16073914766205558</v>
      </c>
      <c r="B867" s="1">
        <v>0.19636299936230295</v>
      </c>
      <c r="C867" s="1">
        <v>0.24308870786362993</v>
      </c>
      <c r="D867" s="1">
        <v>0.19204551968029568</v>
      </c>
      <c r="E867" s="1">
        <v>0.17682181224503066</v>
      </c>
      <c r="F867" s="1">
        <v>0.19491006139721764</v>
      </c>
    </row>
    <row r="868" spans="1:6" ht="15.75" customHeight="1" x14ac:dyDescent="0.25">
      <c r="A868" s="1">
        <v>0.16584016284872027</v>
      </c>
      <c r="B868" s="1">
        <v>0.20008544121279084</v>
      </c>
      <c r="C868" s="1">
        <v>0.23775998175980217</v>
      </c>
      <c r="D868" s="1">
        <v>0.19389490873443158</v>
      </c>
      <c r="E868" s="1">
        <v>0.17476195681571308</v>
      </c>
      <c r="F868" s="1">
        <v>0.20594853879816047</v>
      </c>
    </row>
    <row r="869" spans="1:6" ht="15.75" customHeight="1" x14ac:dyDescent="0.25">
      <c r="A869" s="1">
        <v>0.16584079126021062</v>
      </c>
      <c r="B869" s="1">
        <v>0.20008639923681137</v>
      </c>
      <c r="C869" s="1">
        <v>0.2377614351216748</v>
      </c>
      <c r="D869" s="1">
        <v>0.1938957993675311</v>
      </c>
      <c r="E869" s="1">
        <v>0.17476266132490995</v>
      </c>
      <c r="F869" s="1">
        <v>0.20594956408036955</v>
      </c>
    </row>
    <row r="870" spans="1:6" ht="15.75" customHeight="1" x14ac:dyDescent="0.25">
      <c r="A870" s="1">
        <v>0.17078287813608112</v>
      </c>
      <c r="B870" s="1">
        <v>0.20373232246230083</v>
      </c>
      <c r="C870" s="1">
        <v>0.23228491568193091</v>
      </c>
      <c r="D870" s="1">
        <v>0.19572576130767788</v>
      </c>
      <c r="E870" s="1">
        <v>0.17267645833480577</v>
      </c>
      <c r="F870" s="1">
        <v>0.21635110326348636</v>
      </c>
    </row>
    <row r="871" spans="1:6" ht="15.75" customHeight="1" x14ac:dyDescent="0.25">
      <c r="A871" s="1">
        <v>0.17557804468595054</v>
      </c>
      <c r="B871" s="1">
        <v>0.20730560435876616</v>
      </c>
      <c r="C871" s="1">
        <v>0.22664972488702126</v>
      </c>
      <c r="D871" s="1">
        <v>0.19753680388408434</v>
      </c>
      <c r="E871" s="1">
        <v>0.17056304099272029</v>
      </c>
      <c r="F871" s="1">
        <v>0.22620171230083447</v>
      </c>
    </row>
    <row r="872" spans="1:6" ht="15.75" customHeight="1" x14ac:dyDescent="0.25">
      <c r="A872" s="1">
        <v>0.17482105878995044</v>
      </c>
      <c r="B872" s="1">
        <v>0.20431070772078544</v>
      </c>
      <c r="C872" s="1">
        <v>0.23930318960819244</v>
      </c>
      <c r="D872" s="1">
        <v>0.19339631956177641</v>
      </c>
      <c r="E872" s="1">
        <v>0.17565610018551589</v>
      </c>
      <c r="F872" s="1">
        <v>0.22190971728513093</v>
      </c>
    </row>
    <row r="873" spans="1:6" ht="15.75" customHeight="1" x14ac:dyDescent="0.25">
      <c r="A873" s="1">
        <v>0.17406053502418536</v>
      </c>
      <c r="B873" s="1">
        <v>0.2012648973740741</v>
      </c>
      <c r="C873" s="1">
        <v>0.25119848008993745</v>
      </c>
      <c r="D873" s="1">
        <v>0.1891544959042149</v>
      </c>
      <c r="E873" s="1">
        <v>0.18059570370680106</v>
      </c>
      <c r="F873" s="1">
        <v>0.21751788222828386</v>
      </c>
    </row>
    <row r="874" spans="1:6" ht="15.75" customHeight="1" x14ac:dyDescent="0.25">
      <c r="A874" s="1">
        <v>0.17406123331422974</v>
      </c>
      <c r="B874" s="1">
        <v>0.20126586865615873</v>
      </c>
      <c r="C874" s="1">
        <v>0.251200149373982</v>
      </c>
      <c r="D874" s="1">
        <v>0.18915533736925241</v>
      </c>
      <c r="E874" s="1">
        <v>0.18059646155236864</v>
      </c>
      <c r="F874" s="1">
        <v>0.21751905046470801</v>
      </c>
    </row>
    <row r="875" spans="1:6" ht="15.75" customHeight="1" x14ac:dyDescent="0.25">
      <c r="A875" s="1">
        <v>0.17329712787034912</v>
      </c>
      <c r="B875" s="1">
        <v>0.19816687793132759</v>
      </c>
      <c r="C875" s="1">
        <v>0.26244350571368469</v>
      </c>
      <c r="D875" s="1">
        <v>0.18480561405224233</v>
      </c>
      <c r="E875" s="1">
        <v>0.18539386551355744</v>
      </c>
      <c r="F875" s="1">
        <v>0.21302123365393677</v>
      </c>
    </row>
    <row r="876" spans="1:6" ht="15.75" customHeight="1" x14ac:dyDescent="0.25">
      <c r="A876" s="1">
        <v>0.1725293995914359</v>
      </c>
      <c r="B876" s="1">
        <v>0.19501229292091052</v>
      </c>
      <c r="C876" s="1">
        <v>0.2731190650710883</v>
      </c>
      <c r="D876" s="1">
        <v>0.18034074644952308</v>
      </c>
      <c r="E876" s="1">
        <v>0.19005903766142598</v>
      </c>
      <c r="F876" s="1">
        <v>0.20841069630877715</v>
      </c>
    </row>
    <row r="877" spans="1:6" ht="15.75" customHeight="1" x14ac:dyDescent="0.25">
      <c r="A877" s="1">
        <v>0.17088498697707474</v>
      </c>
      <c r="B877" s="1">
        <v>0.20002048459383553</v>
      </c>
      <c r="C877" s="1">
        <v>0.26578437239124519</v>
      </c>
      <c r="D877" s="1">
        <v>0.17882599810504038</v>
      </c>
      <c r="E877" s="1">
        <v>0.1881566302642862</v>
      </c>
      <c r="F877" s="1">
        <v>0.20020683216030366</v>
      </c>
    </row>
    <row r="878" spans="1:6" ht="15.75" customHeight="1" x14ac:dyDescent="0.25">
      <c r="A878" s="1">
        <v>0.16922360404935805</v>
      </c>
      <c r="B878" s="1">
        <v>0.20489104658878038</v>
      </c>
      <c r="C878" s="1">
        <v>0.25818797948660677</v>
      </c>
      <c r="D878" s="1">
        <v>0.17729723387750546</v>
      </c>
      <c r="E878" s="1">
        <v>0.18623273258484704</v>
      </c>
      <c r="F878" s="1">
        <v>0.19160427778708322</v>
      </c>
    </row>
    <row r="879" spans="1:6" ht="15.75" customHeight="1" x14ac:dyDescent="0.25">
      <c r="A879" s="1">
        <v>0.16922426055895026</v>
      </c>
      <c r="B879" s="1">
        <v>0.20489205948809436</v>
      </c>
      <c r="C879" s="1">
        <v>0.25818977006652766</v>
      </c>
      <c r="D879" s="1">
        <v>0.17729796121024155</v>
      </c>
      <c r="E879" s="1">
        <v>0.18623354476981366</v>
      </c>
      <c r="F879" s="1">
        <v>0.19160514440194537</v>
      </c>
    </row>
    <row r="880" spans="1:6" ht="15.75" customHeight="1" x14ac:dyDescent="0.25">
      <c r="A880" s="1">
        <v>0.16754545265414211</v>
      </c>
      <c r="B880" s="1">
        <v>0.20963425363034607</v>
      </c>
      <c r="C880" s="1">
        <v>0.25030643899082472</v>
      </c>
      <c r="D880" s="1">
        <v>0.17575484409665498</v>
      </c>
      <c r="E880" s="1">
        <v>0.18428752527143658</v>
      </c>
      <c r="F880" s="1">
        <v>0.18255057985620338</v>
      </c>
    </row>
    <row r="881" spans="1:6" ht="15.75" customHeight="1" x14ac:dyDescent="0.25">
      <c r="A881" s="1">
        <v>0.16584875280147107</v>
      </c>
      <c r="B881" s="1">
        <v>0.21425635570291629</v>
      </c>
      <c r="C881" s="1">
        <v>0.24210686442841609</v>
      </c>
      <c r="D881" s="1">
        <v>0.1741970313739295</v>
      </c>
      <c r="E881" s="1">
        <v>0.18231873241280275</v>
      </c>
      <c r="F881" s="1">
        <v>0.1729782906407451</v>
      </c>
    </row>
    <row r="882" spans="1:6" ht="15.75" customHeight="1" x14ac:dyDescent="0.25">
      <c r="A882" s="1">
        <v>0.17079097145911412</v>
      </c>
      <c r="B882" s="1">
        <v>0.21192700795208133</v>
      </c>
      <c r="C882" s="1">
        <v>0.23944747997348861</v>
      </c>
      <c r="D882" s="1">
        <v>0.17730011207581312</v>
      </c>
      <c r="E882" s="1">
        <v>0.18231950657124135</v>
      </c>
      <c r="F882" s="1">
        <v>0.17141166089455048</v>
      </c>
    </row>
    <row r="883" spans="1:6" ht="15.75" customHeight="1" x14ac:dyDescent="0.25">
      <c r="A883" s="1">
        <v>0.17558626595098398</v>
      </c>
      <c r="B883" s="1">
        <v>0.20956766282807876</v>
      </c>
      <c r="C883" s="1">
        <v>0.23675192436234196</v>
      </c>
      <c r="D883" s="1">
        <v>0.18034588787127928</v>
      </c>
      <c r="E883" s="1">
        <v>0.18232028073706769</v>
      </c>
      <c r="F883" s="1">
        <v>0.16982966163566998</v>
      </c>
    </row>
    <row r="884" spans="1:6" ht="15.75" customHeight="1" x14ac:dyDescent="0.25">
      <c r="A884" s="1">
        <v>0.17558697782153054</v>
      </c>
      <c r="B884" s="1">
        <v>0.20956873134311069</v>
      </c>
      <c r="C884" s="1">
        <v>0.23675336241235007</v>
      </c>
      <c r="D884" s="1">
        <v>0.18034664337312617</v>
      </c>
      <c r="E884" s="1">
        <v>0.18232105491028153</v>
      </c>
      <c r="F884" s="1">
        <v>0.1698303232754651</v>
      </c>
    </row>
    <row r="885" spans="1:6" ht="15.75" customHeight="1" x14ac:dyDescent="0.25">
      <c r="A885" s="1">
        <v>0.18024598464582203</v>
      </c>
      <c r="B885" s="1">
        <v>0.20717838079184148</v>
      </c>
      <c r="C885" s="1">
        <v>0.23402034811016517</v>
      </c>
      <c r="D885" s="1">
        <v>0.18333774147051266</v>
      </c>
      <c r="E885" s="1">
        <v>0.18232182909088324</v>
      </c>
      <c r="F885" s="1">
        <v>0.16823256306171461</v>
      </c>
    </row>
    <row r="886" spans="1:6" ht="15.75" customHeight="1" x14ac:dyDescent="0.25">
      <c r="A886" s="1">
        <v>0.18477813819767364</v>
      </c>
      <c r="B886" s="1">
        <v>0.20475597691687603</v>
      </c>
      <c r="C886" s="1">
        <v>0.2312485348122986</v>
      </c>
      <c r="D886" s="1">
        <v>0.18627658771958353</v>
      </c>
      <c r="E886" s="1">
        <v>0.18232260327887315</v>
      </c>
      <c r="F886" s="1">
        <v>0.16661864142753968</v>
      </c>
    </row>
    <row r="887" spans="1:6" ht="15.75" customHeight="1" x14ac:dyDescent="0.25">
      <c r="A887" s="1">
        <v>0.18779214788323881</v>
      </c>
      <c r="B887" s="1">
        <v>0.21124124213619552</v>
      </c>
      <c r="C887" s="1">
        <v>0.23343216005559053</v>
      </c>
      <c r="D887" s="1">
        <v>0.18481475613809303</v>
      </c>
      <c r="E887" s="1">
        <v>0.181741666420901</v>
      </c>
      <c r="F887" s="1">
        <v>0.16609913480465616</v>
      </c>
    </row>
    <row r="888" spans="1:6" ht="15.75" customHeight="1" x14ac:dyDescent="0.25">
      <c r="A888" s="1">
        <v>0.1907538520512288</v>
      </c>
      <c r="B888" s="1">
        <v>0.21750491938807812</v>
      </c>
      <c r="C888" s="1">
        <v>0.23559172121960062</v>
      </c>
      <c r="D888" s="1">
        <v>0.18334012505929123</v>
      </c>
      <c r="E888" s="1">
        <v>0.18115869139103954</v>
      </c>
      <c r="F888" s="1">
        <v>0.16557791248442441</v>
      </c>
    </row>
    <row r="889" spans="1:6" ht="15.75" customHeight="1" x14ac:dyDescent="0.25">
      <c r="A889" s="1">
        <v>0.19075470987296314</v>
      </c>
      <c r="B889" s="1">
        <v>0.21750608745647915</v>
      </c>
      <c r="C889" s="1">
        <v>0.23559314179561749</v>
      </c>
      <c r="D889" s="1">
        <v>0.18334090901041181</v>
      </c>
      <c r="E889" s="1">
        <v>0.18115945453828813</v>
      </c>
      <c r="F889" s="1">
        <v>0.16557853875610209</v>
      </c>
    </row>
    <row r="890" spans="1:6" ht="15.75" customHeight="1" x14ac:dyDescent="0.25">
      <c r="A890" s="1">
        <v>0.19366636902175316</v>
      </c>
      <c r="B890" s="1">
        <v>0.22356653628012943</v>
      </c>
      <c r="C890" s="1">
        <v>0.23772931471812686</v>
      </c>
      <c r="D890" s="1">
        <v>0.18185318689266464</v>
      </c>
      <c r="E890" s="1">
        <v>0.18057442179515282</v>
      </c>
      <c r="F890" s="1">
        <v>0.16505558529053574</v>
      </c>
    </row>
    <row r="891" spans="1:6" ht="15.75" customHeight="1" x14ac:dyDescent="0.25">
      <c r="A891" s="1">
        <v>0.19653007652952287</v>
      </c>
      <c r="B891" s="1">
        <v>0.22943975740962771</v>
      </c>
      <c r="C891" s="1">
        <v>0.23984272938008194</v>
      </c>
      <c r="D891" s="1">
        <v>0.1803520789978916</v>
      </c>
      <c r="E891" s="1">
        <v>0.17998731436854568</v>
      </c>
      <c r="F891" s="1">
        <v>0.16453088722033019</v>
      </c>
    </row>
    <row r="892" spans="1:6" ht="15.75" customHeight="1" x14ac:dyDescent="0.25">
      <c r="A892" s="1">
        <v>0.20195850398466297</v>
      </c>
      <c r="B892" s="1">
        <v>0.22893754771302485</v>
      </c>
      <c r="C892" s="1">
        <v>0.25468976062608323</v>
      </c>
      <c r="D892" s="1">
        <v>0.18334322912621481</v>
      </c>
      <c r="E892" s="1">
        <v>0.18057593300341915</v>
      </c>
      <c r="F892" s="1">
        <v>0.16453150500292868</v>
      </c>
    </row>
    <row r="893" spans="1:6" ht="15.75" customHeight="1" x14ac:dyDescent="0.25">
      <c r="A893" s="1">
        <v>0.20722652315668885</v>
      </c>
      <c r="B893" s="1">
        <v>0.22843401132176749</v>
      </c>
      <c r="C893" s="1">
        <v>0.26854291001915076</v>
      </c>
      <c r="D893" s="1">
        <v>0.1862821265173478</v>
      </c>
      <c r="E893" s="1">
        <v>0.18116249080760713</v>
      </c>
      <c r="F893" s="1">
        <v>0.16453212279051038</v>
      </c>
    </row>
    <row r="894" spans="1:6" ht="15.75" customHeight="1" x14ac:dyDescent="0.25">
      <c r="A894" s="1">
        <v>0.20722756355363697</v>
      </c>
      <c r="B894" s="1">
        <v>0.22843532756246915</v>
      </c>
      <c r="C894" s="1">
        <v>0.26854489219009059</v>
      </c>
      <c r="D894" s="1">
        <v>0.18628293919091149</v>
      </c>
      <c r="E894" s="1">
        <v>0.1811632539907283</v>
      </c>
      <c r="F894" s="1">
        <v>0.16453274058307582</v>
      </c>
    </row>
    <row r="895" spans="1:6" ht="15.75" customHeight="1" x14ac:dyDescent="0.25">
      <c r="A895" s="1">
        <v>0.21234674485420699</v>
      </c>
      <c r="B895" s="1">
        <v>0.22793045382306873</v>
      </c>
      <c r="C895" s="1">
        <v>0.28155834744619568</v>
      </c>
      <c r="D895" s="1">
        <v>0.18917185554755192</v>
      </c>
      <c r="E895" s="1">
        <v>0.1817477707928159</v>
      </c>
      <c r="F895" s="1">
        <v>0.16453335838062458</v>
      </c>
    </row>
    <row r="896" spans="1:6" ht="15.75" customHeight="1" x14ac:dyDescent="0.25">
      <c r="A896" s="1">
        <v>0.21732734823501373</v>
      </c>
      <c r="B896" s="1">
        <v>0.22742423565664438</v>
      </c>
      <c r="C896" s="1">
        <v>0.29385109329555925</v>
      </c>
      <c r="D896" s="1">
        <v>0.19201289449678346</v>
      </c>
      <c r="E896" s="1">
        <v>0.18233026329946295</v>
      </c>
      <c r="F896" s="1">
        <v>0.16453397618315693</v>
      </c>
    </row>
    <row r="897" spans="1:6" ht="15.75" customHeight="1" x14ac:dyDescent="0.25">
      <c r="A897" s="1">
        <v>0.21984265048662477</v>
      </c>
      <c r="B897" s="1">
        <v>0.22422265452335222</v>
      </c>
      <c r="C897" s="1">
        <v>0.28374490319668993</v>
      </c>
      <c r="D897" s="1">
        <v>0.19059952580697395</v>
      </c>
      <c r="E897" s="1">
        <v>0.17947143222662773</v>
      </c>
      <c r="F897" s="1">
        <v>0.16720866740238088</v>
      </c>
    </row>
    <row r="898" spans="1:6" ht="15.75" customHeight="1" x14ac:dyDescent="0.25">
      <c r="A898" s="1">
        <v>0.22232480455926704</v>
      </c>
      <c r="B898" s="1">
        <v>0.22096619585746077</v>
      </c>
      <c r="C898" s="1">
        <v>0.27315859048324753</v>
      </c>
      <c r="D898" s="1">
        <v>0.18917441286879894</v>
      </c>
      <c r="E898" s="1">
        <v>0.17656242156229046</v>
      </c>
      <c r="F898" s="1">
        <v>0.16983923711354407</v>
      </c>
    </row>
    <row r="899" spans="1:6" ht="15.75" customHeight="1" x14ac:dyDescent="0.25">
      <c r="A899" s="1">
        <v>0.22232603635316187</v>
      </c>
      <c r="B899" s="1">
        <v>0.22096740943329374</v>
      </c>
      <c r="C899" s="1">
        <v>0.27316066279274698</v>
      </c>
      <c r="D899" s="1">
        <v>0.18917525453608902</v>
      </c>
      <c r="E899" s="1">
        <v>0.17656314222413319</v>
      </c>
      <c r="F899" s="1">
        <v>0.16983989883463299</v>
      </c>
    </row>
    <row r="900" spans="1:6" ht="15.75" customHeight="1" x14ac:dyDescent="0.25">
      <c r="A900" s="1">
        <v>0.22477614494313111</v>
      </c>
      <c r="B900" s="1">
        <v>0.21765360608432471</v>
      </c>
      <c r="C900" s="1">
        <v>0.26203129163073968</v>
      </c>
      <c r="D900" s="1">
        <v>0.18773814313431875</v>
      </c>
      <c r="E900" s="1">
        <v>0.17360164754919524</v>
      </c>
      <c r="F900" s="1">
        <v>0.17242815907789505</v>
      </c>
    </row>
    <row r="901" spans="1:6" ht="15.75" customHeight="1" x14ac:dyDescent="0.25">
      <c r="A901" s="1">
        <v>0.22719523682273352</v>
      </c>
      <c r="B901" s="1">
        <v>0.21427983214787791</v>
      </c>
      <c r="C901" s="1">
        <v>0.25028166973277649</v>
      </c>
      <c r="D901" s="1">
        <v>0.18628877784527331</v>
      </c>
      <c r="E901" s="1">
        <v>0.1705852044967506</v>
      </c>
      <c r="F901" s="1">
        <v>0.17497579485118214</v>
      </c>
    </row>
    <row r="902" spans="1:6" ht="15.75" customHeight="1" x14ac:dyDescent="0.25">
      <c r="A902" s="1">
        <v>0.2236302102326217</v>
      </c>
      <c r="B902" s="1">
        <v>0.2170529234424273</v>
      </c>
      <c r="C902" s="1">
        <v>0.24876623327946121</v>
      </c>
      <c r="D902" s="1">
        <v>0.19481228813328946</v>
      </c>
      <c r="E902" s="1">
        <v>0.17117188538122799</v>
      </c>
      <c r="F902" s="1">
        <v>0.16656390223913359</v>
      </c>
    </row>
    <row r="903" spans="1:6" ht="15.75" customHeight="1" x14ac:dyDescent="0.25">
      <c r="A903" s="1">
        <v>0.21999690028860638</v>
      </c>
      <c r="B903" s="1">
        <v>0.21978544231358216</v>
      </c>
      <c r="C903" s="1">
        <v>0.24723938871895226</v>
      </c>
      <c r="D903" s="1">
        <v>0.20293832689152577</v>
      </c>
      <c r="E903" s="1">
        <v>0.17175645321126962</v>
      </c>
      <c r="F903" s="1">
        <v>0.15768141893479917</v>
      </c>
    </row>
    <row r="904" spans="1:6" ht="15.75" customHeight="1" x14ac:dyDescent="0.25">
      <c r="A904" s="1">
        <v>0.21999810098990438</v>
      </c>
      <c r="B904" s="1">
        <v>0.21978664021977726</v>
      </c>
      <c r="C904" s="1">
        <v>0.2472409920694732</v>
      </c>
      <c r="D904" s="1">
        <v>0.20293931721808081</v>
      </c>
      <c r="E904" s="1">
        <v>0.17175713135962936</v>
      </c>
      <c r="F904" s="1">
        <v>0.15768198327895727</v>
      </c>
    </row>
    <row r="905" spans="1:6" ht="15.75" customHeight="1" x14ac:dyDescent="0.25">
      <c r="A905" s="1">
        <v>0.21629306871364229</v>
      </c>
      <c r="B905" s="1">
        <v>0.22248007862952149</v>
      </c>
      <c r="C905" s="1">
        <v>0.2457025127589279</v>
      </c>
      <c r="D905" s="1">
        <v>0.21071195717105645</v>
      </c>
      <c r="E905" s="1">
        <v>0.17233960681553237</v>
      </c>
      <c r="F905" s="1">
        <v>0.14825568200248215</v>
      </c>
    </row>
    <row r="906" spans="1:6" ht="15.75" customHeight="1" x14ac:dyDescent="0.25">
      <c r="A906" s="1">
        <v>0.21251261550438494</v>
      </c>
      <c r="B906" s="1">
        <v>0.2251358250761572</v>
      </c>
      <c r="C906" s="1">
        <v>0.24415217813497525</v>
      </c>
      <c r="D906" s="1">
        <v>0.21816788600711021</v>
      </c>
      <c r="E906" s="1">
        <v>0.1729200076873941</v>
      </c>
      <c r="F906" s="1">
        <v>0.1381921927058973</v>
      </c>
    </row>
    <row r="907" spans="1:6" ht="15.75" customHeight="1" x14ac:dyDescent="0.25">
      <c r="A907" s="1">
        <v>0.20865271203448621</v>
      </c>
      <c r="B907" s="1">
        <v>0.21919414196302936</v>
      </c>
      <c r="C907" s="1">
        <v>0.25029136764302135</v>
      </c>
      <c r="D907" s="1">
        <v>0.22020398761303261</v>
      </c>
      <c r="E907" s="1">
        <v>0.17143099298244546</v>
      </c>
      <c r="F907" s="1">
        <v>0.14205781877857665</v>
      </c>
    </row>
    <row r="908" spans="1:6" ht="15.75" customHeight="1" x14ac:dyDescent="0.25">
      <c r="A908" s="1">
        <v>0.20470897184756601</v>
      </c>
      <c r="B908" s="1">
        <v>0.21305786383428704</v>
      </c>
      <c r="C908" s="1">
        <v>0.25625195017339703</v>
      </c>
      <c r="D908" s="1">
        <v>0.2222183480084203</v>
      </c>
      <c r="E908" s="1">
        <v>0.16992810017077703</v>
      </c>
      <c r="F908" s="1">
        <v>0.14582360078035575</v>
      </c>
    </row>
    <row r="909" spans="1:6" ht="15.75" customHeight="1" x14ac:dyDescent="0.25">
      <c r="A909" s="1">
        <v>0.20470998262612872</v>
      </c>
      <c r="B909" s="1">
        <v>0.21305897531318563</v>
      </c>
      <c r="C909" s="1">
        <v>0.25625370652040053</v>
      </c>
      <c r="D909" s="1">
        <v>0.22221957836750153</v>
      </c>
      <c r="E909" s="1">
        <v>0.16992876264665224</v>
      </c>
      <c r="F909" s="1">
        <v>0.1458240808483843</v>
      </c>
    </row>
    <row r="910" spans="1:6" ht="15.75" customHeight="1" x14ac:dyDescent="0.25">
      <c r="A910" s="1">
        <v>0.20067760496184678</v>
      </c>
      <c r="B910" s="1">
        <v>0.20671100044904525</v>
      </c>
      <c r="C910" s="1">
        <v>0.2620484204608754</v>
      </c>
      <c r="D910" s="1">
        <v>0.22421278860865618</v>
      </c>
      <c r="E910" s="1">
        <v>0.16841165591350038</v>
      </c>
      <c r="F910" s="1">
        <v>0.1494963252079855</v>
      </c>
    </row>
    <row r="911" spans="1:6" ht="15.75" customHeight="1" x14ac:dyDescent="0.25">
      <c r="A911" s="1">
        <v>0.19655135825048173</v>
      </c>
      <c r="B911" s="1">
        <v>0.20013172577069696</v>
      </c>
      <c r="C911" s="1">
        <v>0.2676885602459988</v>
      </c>
      <c r="D911" s="1">
        <v>0.22618540104607235</v>
      </c>
      <c r="E911" s="1">
        <v>0.16687999306494544</v>
      </c>
      <c r="F911" s="1">
        <v>0.15308071182185562</v>
      </c>
    </row>
    <row r="912" spans="1:6" ht="15.75" customHeight="1" x14ac:dyDescent="0.25">
      <c r="A912" s="1">
        <v>0.1923254826793942</v>
      </c>
      <c r="B912" s="1">
        <v>0.19828148691345093</v>
      </c>
      <c r="C912" s="1">
        <v>0.26107861634437884</v>
      </c>
      <c r="D912" s="1">
        <v>0.23193691106441958</v>
      </c>
      <c r="E912" s="1">
        <v>0.16559864428724214</v>
      </c>
      <c r="F912" s="1">
        <v>0.18109281371773842</v>
      </c>
    </row>
    <row r="913" spans="1:6" ht="15.75" customHeight="1" x14ac:dyDescent="0.25">
      <c r="A913" s="1">
        <v>0.18799362936015096</v>
      </c>
      <c r="B913" s="1">
        <v>0.19641156237956983</v>
      </c>
      <c r="C913" s="1">
        <v>0.25425417556195307</v>
      </c>
      <c r="D913" s="1">
        <v>0.23752342963734344</v>
      </c>
      <c r="E913" s="1">
        <v>0.16430682416330594</v>
      </c>
      <c r="F913" s="1">
        <v>0.20505561539800643</v>
      </c>
    </row>
    <row r="914" spans="1:6" ht="15.75" customHeight="1" x14ac:dyDescent="0.25">
      <c r="A914" s="1">
        <v>0.18799445909922313</v>
      </c>
      <c r="B914" s="1">
        <v>0.19641247996840408</v>
      </c>
      <c r="C914" s="1">
        <v>0.25425589709688312</v>
      </c>
      <c r="D914" s="1">
        <v>0.237524879395276</v>
      </c>
      <c r="E914" s="1">
        <v>0.16430744014043625</v>
      </c>
      <c r="F914" s="1">
        <v>0.2050566302170154</v>
      </c>
    </row>
    <row r="915" spans="1:6" ht="15.75" customHeight="1" x14ac:dyDescent="0.25">
      <c r="A915" s="1">
        <v>0.18354959232392934</v>
      </c>
      <c r="B915" s="1">
        <v>0.19452232441347256</v>
      </c>
      <c r="C915" s="1">
        <v>0.24719824821463968</v>
      </c>
      <c r="D915" s="1">
        <v>0.24295800114989391</v>
      </c>
      <c r="E915" s="1">
        <v>0.16300492651401269</v>
      </c>
      <c r="F915" s="1">
        <v>0.22619228662587587</v>
      </c>
    </row>
    <row r="916" spans="1:6" ht="15.75" customHeight="1" x14ac:dyDescent="0.25">
      <c r="A916" s="1">
        <v>0.17898392081543585</v>
      </c>
      <c r="B916" s="1">
        <v>0.19261137878825901</v>
      </c>
      <c r="C916" s="1">
        <v>0.23988598445794773</v>
      </c>
      <c r="D916" s="1">
        <v>0.24824802894928308</v>
      </c>
      <c r="E916" s="1">
        <v>0.161691495115625</v>
      </c>
      <c r="F916" s="1">
        <v>0.24522124774652951</v>
      </c>
    </row>
    <row r="917" spans="1:6" ht="15.75" customHeight="1" x14ac:dyDescent="0.25">
      <c r="A917" s="1">
        <v>0.18045958188714237</v>
      </c>
      <c r="B917" s="1">
        <v>0.19383826101482363</v>
      </c>
      <c r="C917" s="1">
        <v>0.23288894987640932</v>
      </c>
      <c r="D917" s="1">
        <v>0.24615081221811638</v>
      </c>
      <c r="E917" s="1">
        <v>0.1655259867251459</v>
      </c>
      <c r="F917" s="1">
        <v>0.23188033627967825</v>
      </c>
    </row>
    <row r="918" spans="1:6" ht="15.75" customHeight="1" x14ac:dyDescent="0.25">
      <c r="A918" s="1">
        <v>0.18192230783117624</v>
      </c>
      <c r="B918" s="1">
        <v>0.19505656906198035</v>
      </c>
      <c r="C918" s="1">
        <v>0.22563129325823328</v>
      </c>
      <c r="D918" s="1">
        <v>0.24403155815696922</v>
      </c>
      <c r="E918" s="1">
        <v>0.16926989822806399</v>
      </c>
      <c r="F918" s="1">
        <v>0.21755527330671992</v>
      </c>
    </row>
    <row r="919" spans="1:6" ht="15.75" customHeight="1" x14ac:dyDescent="0.25">
      <c r="A919" s="1">
        <v>0.18192307821350917</v>
      </c>
      <c r="B919" s="1">
        <v>0.19505747206322371</v>
      </c>
      <c r="C919" s="1">
        <v>0.22563257023991701</v>
      </c>
      <c r="D919" s="1">
        <v>0.2440331095219315</v>
      </c>
      <c r="E919" s="1">
        <v>0.1692705551284821</v>
      </c>
      <c r="F919" s="1">
        <v>0.21755644202790506</v>
      </c>
    </row>
    <row r="920" spans="1:6" ht="15.75" customHeight="1" x14ac:dyDescent="0.25">
      <c r="A920" s="1">
        <v>0.18337315798139761</v>
      </c>
      <c r="B920" s="1">
        <v>0.19626736082366927</v>
      </c>
      <c r="C920" s="1">
        <v>0.2180880322007285</v>
      </c>
      <c r="D920" s="1">
        <v>0.24189121177952091</v>
      </c>
      <c r="E920" s="1">
        <v>0.17292914623340425</v>
      </c>
      <c r="F920" s="1">
        <v>0.20203809404490589</v>
      </c>
    </row>
    <row r="921" spans="1:6" ht="15.75" customHeight="1" x14ac:dyDescent="0.25">
      <c r="A921" s="1">
        <v>0.1848108634281099</v>
      </c>
      <c r="B921" s="1">
        <v>0.19746897423007029</v>
      </c>
      <c r="C921" s="1">
        <v>0.21022589267159725</v>
      </c>
      <c r="D921" s="1">
        <v>0.23972605516173751</v>
      </c>
      <c r="E921" s="1">
        <v>0.17650718906973623</v>
      </c>
      <c r="F921" s="1">
        <v>0.18503548677518342</v>
      </c>
    </row>
    <row r="922" spans="1:6" ht="15.75" customHeight="1" x14ac:dyDescent="0.25">
      <c r="A922" s="1">
        <v>0.19216238725718285</v>
      </c>
      <c r="B922" s="1">
        <v>0.19814170757208438</v>
      </c>
      <c r="C922" s="1">
        <v>0.21629955906719781</v>
      </c>
      <c r="D922" s="1">
        <v>0.23898546292971792</v>
      </c>
      <c r="E922" s="1">
        <v>0.17235080874829367</v>
      </c>
      <c r="F922" s="1">
        <v>0.20423603053536693</v>
      </c>
    </row>
    <row r="923" spans="1:6" ht="15.75" customHeight="1" x14ac:dyDescent="0.25">
      <c r="A923" s="1">
        <v>0.1992139997270897</v>
      </c>
      <c r="B923" s="1">
        <v>0.19881189693237669</v>
      </c>
      <c r="C923" s="1">
        <v>0.22218128144616375</v>
      </c>
      <c r="D923" s="1">
        <v>0.23824207094441543</v>
      </c>
      <c r="E923" s="1">
        <v>0.1680849364930885</v>
      </c>
      <c r="F923" s="1">
        <v>0.22157615667361527</v>
      </c>
    </row>
    <row r="924" spans="1:6" ht="15.75" customHeight="1" x14ac:dyDescent="0.25">
      <c r="A924" s="1">
        <v>0.19921494804227405</v>
      </c>
      <c r="B924" s="1">
        <v>0.19881284079246483</v>
      </c>
      <c r="C924" s="1">
        <v>0.22218251130595651</v>
      </c>
      <c r="D924" s="1">
        <v>0.23824353167168086</v>
      </c>
      <c r="E924" s="1">
        <v>0.16808558344419314</v>
      </c>
      <c r="F924" s="1">
        <v>0.22157737840364666</v>
      </c>
    </row>
    <row r="925" spans="1:6" ht="15.75" customHeight="1" x14ac:dyDescent="0.25">
      <c r="A925" s="1">
        <v>0.20599598774204814</v>
      </c>
      <c r="B925" s="1">
        <v>0.19948051264766362</v>
      </c>
      <c r="C925" s="1">
        <v>0.2278870632003073</v>
      </c>
      <c r="D925" s="1">
        <v>0.23749731019361014</v>
      </c>
      <c r="E925" s="1">
        <v>0.16370257715864103</v>
      </c>
      <c r="F925" s="1">
        <v>0.23745725205551296</v>
      </c>
    </row>
    <row r="926" spans="1:6" ht="15.75" customHeight="1" x14ac:dyDescent="0.25">
      <c r="A926" s="1">
        <v>0.21253141390773678</v>
      </c>
      <c r="B926" s="1">
        <v>0.20014568926240939</v>
      </c>
      <c r="C926" s="1">
        <v>0.23342744050292957</v>
      </c>
      <c r="D926" s="1">
        <v>0.23674823494031297</v>
      </c>
      <c r="E926" s="1">
        <v>0.15919392213885789</v>
      </c>
      <c r="F926" s="1">
        <v>0.25215462630662633</v>
      </c>
    </row>
    <row r="927" spans="1:6" ht="15.75" customHeight="1" x14ac:dyDescent="0.25">
      <c r="A927" s="1">
        <v>0.20670956109003238</v>
      </c>
      <c r="B927" s="1">
        <v>0.19829537266443478</v>
      </c>
      <c r="C927" s="1">
        <v>0.23237327403237346</v>
      </c>
      <c r="D927" s="1">
        <v>0.23150498495477853</v>
      </c>
      <c r="E927" s="1">
        <v>0.15950970630167316</v>
      </c>
      <c r="F927" s="1">
        <v>0.23854651482656475</v>
      </c>
    </row>
    <row r="928" spans="1:6" ht="15.75" customHeight="1" x14ac:dyDescent="0.25">
      <c r="A928" s="1">
        <v>0.20069374239186066</v>
      </c>
      <c r="B928" s="1">
        <v>0.19642536957533052</v>
      </c>
      <c r="C928" s="1">
        <v>0.23131333757716074</v>
      </c>
      <c r="D928" s="1">
        <v>0.22611613951318665</v>
      </c>
      <c r="E928" s="1">
        <v>0.1598248543975623</v>
      </c>
      <c r="F928" s="1">
        <v>0.2239332400433203</v>
      </c>
    </row>
    <row r="929" spans="1:6" ht="15.75" customHeight="1" x14ac:dyDescent="0.25">
      <c r="A929" s="1">
        <v>0.20069470723675206</v>
      </c>
      <c r="B929" s="1">
        <v>0.19642628731370732</v>
      </c>
      <c r="C929" s="1">
        <v>0.23131469507787705</v>
      </c>
      <c r="D929" s="1">
        <v>0.22611742322318282</v>
      </c>
      <c r="E929" s="1">
        <v>0.1598254350784063</v>
      </c>
      <c r="F929" s="1">
        <v>0.22393449366745347</v>
      </c>
    </row>
    <row r="930" spans="1:6" ht="15.75" customHeight="1" x14ac:dyDescent="0.25">
      <c r="A930" s="1">
        <v>0.1944675774388725</v>
      </c>
      <c r="B930" s="1">
        <v>0.19453605236602739</v>
      </c>
      <c r="C930" s="1">
        <v>0.23024890415136276</v>
      </c>
      <c r="D930" s="1">
        <v>0.22057221160293619</v>
      </c>
      <c r="E930" s="1">
        <v>0.16013995101710138</v>
      </c>
      <c r="F930" s="1">
        <v>0.20810206182146293</v>
      </c>
    </row>
    <row r="931" spans="1:6" ht="15.75" customHeight="1" x14ac:dyDescent="0.25">
      <c r="A931" s="1">
        <v>0.18800920079058719</v>
      </c>
      <c r="B931" s="1">
        <v>0.19262502648824259</v>
      </c>
      <c r="C931" s="1">
        <v>0.2291771803900883</v>
      </c>
      <c r="D931" s="1">
        <v>0.21485856832796593</v>
      </c>
      <c r="E931" s="1">
        <v>0.16045383742673991</v>
      </c>
      <c r="F931" s="1">
        <v>0.19075255927076704</v>
      </c>
    </row>
    <row r="932" spans="1:6" ht="15.75" customHeight="1" x14ac:dyDescent="0.25">
      <c r="A932" s="1">
        <v>0.18580166718214594</v>
      </c>
      <c r="B932" s="1">
        <v>0.19702987460337795</v>
      </c>
      <c r="C932" s="1">
        <v>0.22748979605940839</v>
      </c>
      <c r="D932" s="1">
        <v>0.21028974151236268</v>
      </c>
      <c r="E932" s="1">
        <v>0.16462370355316844</v>
      </c>
      <c r="F932" s="1">
        <v>0.18603099312531657</v>
      </c>
    </row>
    <row r="933" spans="1:6" ht="15.75" customHeight="1" x14ac:dyDescent="0.25">
      <c r="A933" s="1">
        <v>0.18356493173930213</v>
      </c>
      <c r="B933" s="1">
        <v>0.20132694901748807</v>
      </c>
      <c r="C933" s="1">
        <v>0.22578740719536292</v>
      </c>
      <c r="D933" s="1">
        <v>0.20560359121281302</v>
      </c>
      <c r="E933" s="1">
        <v>0.16868634105379984</v>
      </c>
      <c r="F933" s="1">
        <v>0.1811739993383398</v>
      </c>
    </row>
    <row r="934" spans="1:6" ht="15.75" customHeight="1" x14ac:dyDescent="0.25">
      <c r="A934" s="1">
        <v>0.18356571785809947</v>
      </c>
      <c r="B934" s="1">
        <v>0.20132792100084465</v>
      </c>
      <c r="C934" s="1">
        <v>0.22578868634060126</v>
      </c>
      <c r="D934" s="1">
        <v>0.20560461244348502</v>
      </c>
      <c r="E934" s="1">
        <v>0.16868699304035339</v>
      </c>
      <c r="F934" s="1">
        <v>0.18117476263012841</v>
      </c>
    </row>
    <row r="935" spans="1:6" ht="15.75" customHeight="1" x14ac:dyDescent="0.25">
      <c r="A935" s="1">
        <v>0.18129877453418328</v>
      </c>
      <c r="B935" s="1">
        <v>0.20552370973705247</v>
      </c>
      <c r="C935" s="1">
        <v>0.22407094377585332</v>
      </c>
      <c r="D935" s="1">
        <v>0.20079314768968404</v>
      </c>
      <c r="E935" s="1">
        <v>0.17264915653527835</v>
      </c>
      <c r="F935" s="1">
        <v>0.17617200370469357</v>
      </c>
    </row>
    <row r="936" spans="1:6" ht="15.75" customHeight="1" x14ac:dyDescent="0.25">
      <c r="A936" s="1">
        <v>0.17900057229391272</v>
      </c>
      <c r="B936" s="1">
        <v>0.20962407425293694</v>
      </c>
      <c r="C936" s="1">
        <v>0.22233749780366369</v>
      </c>
      <c r="D936" s="1">
        <v>0.195847498524961</v>
      </c>
      <c r="E936" s="1">
        <v>0.17651692796317359</v>
      </c>
      <c r="F936" s="1">
        <v>0.17101184192567906</v>
      </c>
    </row>
    <row r="937" spans="1:6" ht="15.75" customHeight="1" x14ac:dyDescent="0.25">
      <c r="A937" s="1">
        <v>0.19157505833734981</v>
      </c>
      <c r="B937" s="1">
        <v>0.22471735215573049</v>
      </c>
      <c r="C937" s="1">
        <v>0.2193881098709099</v>
      </c>
      <c r="D937" s="1">
        <v>0.19944983644573394</v>
      </c>
      <c r="E937" s="1">
        <v>0.17355390414746621</v>
      </c>
      <c r="F937" s="1">
        <v>0.170442901329489</v>
      </c>
    </row>
    <row r="938" spans="1:6" ht="15.75" customHeight="1" x14ac:dyDescent="0.25">
      <c r="A938" s="1">
        <v>0.20329447839297279</v>
      </c>
      <c r="B938" s="1">
        <v>0.2387019855398618</v>
      </c>
      <c r="C938" s="1">
        <v>0.21639154349448775</v>
      </c>
      <c r="D938" s="1">
        <v>0.20298032129922655</v>
      </c>
      <c r="E938" s="1">
        <v>0.17053586582843344</v>
      </c>
      <c r="F938" s="1">
        <v>0.16987193285332045</v>
      </c>
    </row>
    <row r="939" spans="1:6" ht="15.75" customHeight="1" x14ac:dyDescent="0.25">
      <c r="A939" s="1">
        <v>0.20329547280831564</v>
      </c>
      <c r="B939" s="1">
        <v>0.23870345331957799</v>
      </c>
      <c r="C939" s="1">
        <v>0.21639269719837501</v>
      </c>
      <c r="D939" s="1">
        <v>0.20298131210724529</v>
      </c>
      <c r="E939" s="1">
        <v>0.17053653348375941</v>
      </c>
      <c r="F939" s="1">
        <v>0.16987259485204623</v>
      </c>
    </row>
    <row r="940" spans="1:6" ht="15.75" customHeight="1" x14ac:dyDescent="0.25">
      <c r="A940" s="1">
        <v>0.2142939426343381</v>
      </c>
      <c r="B940" s="1">
        <v>0.25176617857104922</v>
      </c>
      <c r="C940" s="1">
        <v>0.21334697630660848</v>
      </c>
      <c r="D940" s="1">
        <v>0.20644349911621215</v>
      </c>
      <c r="E940" s="1">
        <v>0.16746080546152928</v>
      </c>
      <c r="F940" s="1">
        <v>0.16929957891906944</v>
      </c>
    </row>
    <row r="941" spans="1:6" ht="15.75" customHeight="1" x14ac:dyDescent="0.25">
      <c r="A941" s="1">
        <v>0.22467469167096121</v>
      </c>
      <c r="B941" s="1">
        <v>0.2640478294182792</v>
      </c>
      <c r="C941" s="1">
        <v>0.21025000990085288</v>
      </c>
      <c r="D941" s="1">
        <v>0.20984065065754093</v>
      </c>
      <c r="E941" s="1">
        <v>0.16432451198012177</v>
      </c>
      <c r="F941" s="1">
        <v>0.1687244981781657</v>
      </c>
    </row>
    <row r="942" spans="1:6" ht="15.75" customHeight="1" x14ac:dyDescent="0.25">
      <c r="A942" s="1">
        <v>0.21737424231797384</v>
      </c>
      <c r="B942" s="1">
        <v>0.25411763427406781</v>
      </c>
      <c r="C942" s="1">
        <v>0.21516883511218085</v>
      </c>
      <c r="D942" s="1">
        <v>0.20556041560468455</v>
      </c>
      <c r="E942" s="1">
        <v>0.16367487467587266</v>
      </c>
      <c r="F942" s="1">
        <v>0.16769647214232286</v>
      </c>
    </row>
    <row r="943" spans="1:6" ht="15.75" customHeight="1" x14ac:dyDescent="0.25">
      <c r="A943" s="1">
        <v>0.20977617020682951</v>
      </c>
      <c r="B943" s="1">
        <v>0.24368575327023362</v>
      </c>
      <c r="C943" s="1">
        <v>0.21996063166889068</v>
      </c>
      <c r="D943" s="1">
        <v>0.20117586833424383</v>
      </c>
      <c r="E943" s="1">
        <v>0.16302253322625856</v>
      </c>
      <c r="F943" s="1">
        <v>0.16666176067829255</v>
      </c>
    </row>
    <row r="944" spans="1:6" ht="15.75" customHeight="1" x14ac:dyDescent="0.25">
      <c r="A944" s="1">
        <v>0.20977724125325695</v>
      </c>
      <c r="B944" s="1">
        <v>0.24368729910698142</v>
      </c>
      <c r="C944" s="1">
        <v>0.21996183189043678</v>
      </c>
      <c r="D944" s="1">
        <v>0.20117683861083119</v>
      </c>
      <c r="E944" s="1">
        <v>0.16302313893046902</v>
      </c>
      <c r="F944" s="1">
        <v>0.16666239582881645</v>
      </c>
    </row>
    <row r="945" spans="1:6" ht="15.75" customHeight="1" x14ac:dyDescent="0.25">
      <c r="A945" s="1">
        <v>0.2018485611082915</v>
      </c>
      <c r="B945" s="1">
        <v>0.23268355033936425</v>
      </c>
      <c r="C945" s="1">
        <v>0.22463466421929743</v>
      </c>
      <c r="D945" s="1">
        <v>0.19668125161833197</v>
      </c>
      <c r="E945" s="1">
        <v>0.16236806339749632</v>
      </c>
      <c r="F945" s="1">
        <v>0.16562088560931165</v>
      </c>
    </row>
    <row r="946" spans="1:6" ht="15.75" customHeight="1" x14ac:dyDescent="0.25">
      <c r="A946" s="1">
        <v>0.19355005640894848</v>
      </c>
      <c r="B946" s="1">
        <v>0.22102063688213727</v>
      </c>
      <c r="C946" s="1">
        <v>0.22919577719584228</v>
      </c>
      <c r="D946" s="1">
        <v>0.19206720148540049</v>
      </c>
      <c r="E946" s="1">
        <v>0.16171022602121432</v>
      </c>
      <c r="F946" s="1">
        <v>0.16457246470360032</v>
      </c>
    </row>
    <row r="947" spans="1:6" ht="15.75" customHeight="1" x14ac:dyDescent="0.25">
      <c r="A947" s="1">
        <v>0.1892481456248811</v>
      </c>
      <c r="B947" s="1">
        <v>0.2231785555899449</v>
      </c>
      <c r="C947" s="1">
        <v>0.22408544021304025</v>
      </c>
      <c r="D947" s="1">
        <v>0.18680427119699081</v>
      </c>
      <c r="E947" s="1">
        <v>0.16302494448467753</v>
      </c>
      <c r="F947" s="1">
        <v>0.16457308282165695</v>
      </c>
    </row>
    <row r="948" spans="1:6" ht="15.75" customHeight="1" x14ac:dyDescent="0.25">
      <c r="A948" s="1">
        <v>0.18483526300002981</v>
      </c>
      <c r="B948" s="1">
        <v>0.2253122748424059</v>
      </c>
      <c r="C948" s="1">
        <v>0.21883386438495583</v>
      </c>
      <c r="D948" s="1">
        <v>0.18137295670757791</v>
      </c>
      <c r="E948" s="1">
        <v>0.16432877060826007</v>
      </c>
      <c r="F948" s="1">
        <v>0.16457370094470197</v>
      </c>
    </row>
    <row r="949" spans="1:6" ht="15.75" customHeight="1" x14ac:dyDescent="0.25">
      <c r="A949" s="1">
        <v>0.18483606145185244</v>
      </c>
      <c r="B949" s="1">
        <v>0.22531354741133902</v>
      </c>
      <c r="C949" s="1">
        <v>0.21883504977283491</v>
      </c>
      <c r="D949" s="1">
        <v>0.1813737218798103</v>
      </c>
      <c r="E949" s="1">
        <v>0.16432938676205774</v>
      </c>
      <c r="F949" s="1">
        <v>0.16457431907273545</v>
      </c>
    </row>
    <row r="950" spans="1:6" ht="15.75" customHeight="1" x14ac:dyDescent="0.25">
      <c r="A950" s="1">
        <v>0.18030462181912857</v>
      </c>
      <c r="B950" s="1">
        <v>0.22742375704565665</v>
      </c>
      <c r="C950" s="1">
        <v>0.21343184207507174</v>
      </c>
      <c r="D950" s="1">
        <v>0.17575960952051073</v>
      </c>
      <c r="E950" s="1">
        <v>0.165622550260797</v>
      </c>
      <c r="F950" s="1">
        <v>0.16457493720575697</v>
      </c>
    </row>
    <row r="951" spans="1:6" ht="15.75" customHeight="1" x14ac:dyDescent="0.25">
      <c r="A951" s="1">
        <v>0.17564619735482051</v>
      </c>
      <c r="B951" s="1">
        <v>0.22951110142839656</v>
      </c>
      <c r="C951" s="1">
        <v>0.20786536531047606</v>
      </c>
      <c r="D951" s="1">
        <v>0.16994622881927396</v>
      </c>
      <c r="E951" s="1">
        <v>0.16690526797990032</v>
      </c>
      <c r="F951" s="1">
        <v>0.16457555534376686</v>
      </c>
    </row>
    <row r="952" spans="1:6" ht="15.75" customHeight="1" x14ac:dyDescent="0.25">
      <c r="A952" s="1">
        <v>0.17412764912062956</v>
      </c>
      <c r="B952" s="1">
        <v>0.23570018871786372</v>
      </c>
      <c r="C952" s="1">
        <v>0.22409135120910242</v>
      </c>
      <c r="D952" s="1">
        <v>0.1715475554413825</v>
      </c>
      <c r="E952" s="1">
        <v>0.162449619029187</v>
      </c>
      <c r="F952" s="1">
        <v>0.16398300076580088</v>
      </c>
    </row>
    <row r="953" spans="1:6" ht="15.75" customHeight="1" x14ac:dyDescent="0.25">
      <c r="A953" s="1">
        <v>0.17259479416362719</v>
      </c>
      <c r="B953" s="1">
        <v>0.24170057137043094</v>
      </c>
      <c r="C953" s="1">
        <v>0.23904063783789797</v>
      </c>
      <c r="D953" s="1">
        <v>0.17313320464022489</v>
      </c>
      <c r="E953" s="1">
        <v>0.15786348433666361</v>
      </c>
      <c r="F953" s="1">
        <v>0.16338819861474699</v>
      </c>
    </row>
    <row r="954" spans="1:6" ht="15.75" customHeight="1" x14ac:dyDescent="0.25">
      <c r="A954" s="1">
        <v>0.17259547958976795</v>
      </c>
      <c r="B954" s="1">
        <v>0.24170208575399924</v>
      </c>
      <c r="C954" s="1">
        <v>0.2390421108267636</v>
      </c>
      <c r="D954" s="1">
        <v>0.17313389477097157</v>
      </c>
      <c r="E954" s="1">
        <v>0.15786405005500417</v>
      </c>
      <c r="F954" s="1">
        <v>0.16338880723078278</v>
      </c>
    </row>
    <row r="955" spans="1:6" ht="15.75" customHeight="1" x14ac:dyDescent="0.25">
      <c r="A955" s="1">
        <v>0.1710479678705692</v>
      </c>
      <c r="B955" s="1">
        <v>0.24752782084472091</v>
      </c>
      <c r="C955" s="1">
        <v>0.25294340331737614</v>
      </c>
      <c r="D955" s="1">
        <v>0.17470425542510776</v>
      </c>
      <c r="E955" s="1">
        <v>0.15313726337979092</v>
      </c>
      <c r="F955" s="1">
        <v>0.16279173464772287</v>
      </c>
    </row>
    <row r="956" spans="1:6" ht="15.75" customHeight="1" x14ac:dyDescent="0.25">
      <c r="A956" s="1">
        <v>0.169485442574904</v>
      </c>
      <c r="B956" s="1">
        <v>0.25319131628880137</v>
      </c>
      <c r="C956" s="1">
        <v>0.26596597666987576</v>
      </c>
      <c r="D956" s="1">
        <v>0.1762596943406905</v>
      </c>
      <c r="E956" s="1">
        <v>0.14825834565116283</v>
      </c>
      <c r="F956" s="1">
        <v>0.16219237087674632</v>
      </c>
    </row>
    <row r="957" spans="1:6" ht="15.75" customHeight="1" x14ac:dyDescent="0.25">
      <c r="A957" s="1">
        <v>0.46908235168375351</v>
      </c>
      <c r="B957" s="1">
        <v>0.25596659849875564</v>
      </c>
      <c r="C957" s="1">
        <v>0.25591139890522818</v>
      </c>
      <c r="D957" s="1">
        <v>0.17420501967530877</v>
      </c>
      <c r="E957" s="1">
        <v>0.15002872638488057</v>
      </c>
      <c r="F957" s="1">
        <v>0.16112064654656416</v>
      </c>
    </row>
    <row r="958" spans="1:6" ht="15.75" customHeight="1" x14ac:dyDescent="0.25">
      <c r="A958" s="1">
        <v>0.61584023528605458</v>
      </c>
      <c r="B958" s="1">
        <v>0.25870540833657102</v>
      </c>
      <c r="C958" s="1">
        <v>0.24534473285025379</v>
      </c>
      <c r="D958" s="1">
        <v>0.1721240865054828</v>
      </c>
      <c r="E958" s="1">
        <v>0.15177848668546393</v>
      </c>
      <c r="F958" s="1">
        <v>0.16004149024134731</v>
      </c>
    </row>
    <row r="959" spans="1:6" ht="15.75" customHeight="1" x14ac:dyDescent="0.25">
      <c r="A959" s="1">
        <v>0.61586257538087907</v>
      </c>
      <c r="B959" s="1">
        <v>0.25870720814908527</v>
      </c>
      <c r="C959" s="1">
        <v>0.24534630534232726</v>
      </c>
      <c r="D959" s="1">
        <v>0.17212476783820771</v>
      </c>
      <c r="E959" s="1">
        <v>0.15177900780728476</v>
      </c>
      <c r="F959" s="1">
        <v>0.16004207259270961</v>
      </c>
    </row>
    <row r="960" spans="1:6" ht="15.75" customHeight="1" x14ac:dyDescent="0.25">
      <c r="A960" s="1">
        <v>0.72354282298011852</v>
      </c>
      <c r="B960" s="1">
        <v>0.26141076214490128</v>
      </c>
      <c r="C960" s="1">
        <v>0.23419527557094164</v>
      </c>
      <c r="D960" s="1">
        <v>0.17001670336342536</v>
      </c>
      <c r="E960" s="1">
        <v>0.15350875094957311</v>
      </c>
      <c r="F960" s="1">
        <v>0.15895535032152838</v>
      </c>
    </row>
    <row r="961" spans="1:6" ht="15.75" customHeight="1" x14ac:dyDescent="0.25">
      <c r="A961" s="1">
        <v>0.81135068002587107</v>
      </c>
      <c r="B961" s="1">
        <v>0.26408018916510262</v>
      </c>
      <c r="C961" s="1">
        <v>0.22236980754047045</v>
      </c>
      <c r="D961" s="1">
        <v>0.16788059713103215</v>
      </c>
      <c r="E961" s="1">
        <v>0.15521904635625011</v>
      </c>
      <c r="F961" s="1">
        <v>0.15786092859195569</v>
      </c>
    </row>
    <row r="962" spans="1:6" ht="15.75" customHeight="1" x14ac:dyDescent="0.25">
      <c r="A962" s="1">
        <v>0.72518225687380544</v>
      </c>
      <c r="B962" s="1">
        <v>0.2596352265492573</v>
      </c>
      <c r="C962" s="1">
        <v>0.22465773552406079</v>
      </c>
      <c r="D962" s="1">
        <v>0.17059587077164204</v>
      </c>
      <c r="E962" s="1">
        <v>0.15723040615493938</v>
      </c>
      <c r="F962" s="1">
        <v>0.1549495057846757</v>
      </c>
    </row>
    <row r="963" spans="1:6" ht="15.75" customHeight="1" x14ac:dyDescent="0.25">
      <c r="A963" s="1">
        <v>0.61993128953645393</v>
      </c>
      <c r="B963" s="1">
        <v>0.25509386930150085</v>
      </c>
      <c r="C963" s="1">
        <v>0.22691858987923189</v>
      </c>
      <c r="D963" s="1">
        <v>0.17326619496242768</v>
      </c>
      <c r="E963" s="1">
        <v>0.15921585231267701</v>
      </c>
      <c r="F963" s="1">
        <v>0.15198143339812445</v>
      </c>
    </row>
    <row r="964" spans="1:6" ht="15.75" customHeight="1" x14ac:dyDescent="0.25">
      <c r="A964" s="1">
        <v>0.61995410642250648</v>
      </c>
      <c r="B964" s="1">
        <v>0.25509560540533782</v>
      </c>
      <c r="C964" s="1">
        <v>0.22691988478290226</v>
      </c>
      <c r="D964" s="1">
        <v>0.17326688625893205</v>
      </c>
      <c r="E964" s="1">
        <v>0.15921642831651656</v>
      </c>
      <c r="F964" s="1">
        <v>0.15198195596362865</v>
      </c>
    </row>
    <row r="965" spans="1:6" ht="15.75" customHeight="1" x14ac:dyDescent="0.25">
      <c r="A965" s="1">
        <v>0.47795935426117642</v>
      </c>
      <c r="B965" s="1">
        <v>0.25045232539106038</v>
      </c>
      <c r="C965" s="1">
        <v>0.2291544782443127</v>
      </c>
      <c r="D965" s="1">
        <v>0.17589411395471025</v>
      </c>
      <c r="E965" s="1">
        <v>0.16117679760131998</v>
      </c>
      <c r="F965" s="1">
        <v>0.14895434674315169</v>
      </c>
    </row>
    <row r="966" spans="1:6" ht="15.75" customHeight="1" x14ac:dyDescent="0.25">
      <c r="A966" s="1">
        <v>0.20738826742912772</v>
      </c>
      <c r="B966" s="1">
        <v>0.24570111235813144</v>
      </c>
      <c r="C966" s="1">
        <v>0.23136356963394028</v>
      </c>
      <c r="D966" s="1">
        <v>0.17847996748539019</v>
      </c>
      <c r="E966" s="1">
        <v>0.16311287693830942</v>
      </c>
      <c r="F966" s="1">
        <v>0.14586408178647065</v>
      </c>
    </row>
    <row r="967" spans="1:6" ht="15.75" customHeight="1" x14ac:dyDescent="0.25">
      <c r="A967" s="1">
        <v>0.19793847842207277</v>
      </c>
      <c r="B967" s="1">
        <v>0.23928594746716011</v>
      </c>
      <c r="C967" s="1">
        <v>0.2335478907450394</v>
      </c>
      <c r="D967" s="1">
        <v>0.17589556061981632</v>
      </c>
      <c r="E967" s="1">
        <v>0.16245809606946016</v>
      </c>
      <c r="F967" s="1">
        <v>0.14645826301080048</v>
      </c>
    </row>
    <row r="968" spans="1:6" ht="15.75" customHeight="1" x14ac:dyDescent="0.25">
      <c r="A968" s="1">
        <v>0.18795174259613734</v>
      </c>
      <c r="B968" s="1">
        <v>0.23265635811978713</v>
      </c>
      <c r="C968" s="1">
        <v>0.23570814033106222</v>
      </c>
      <c r="D968" s="1">
        <v>0.17326972047378461</v>
      </c>
      <c r="E968" s="1">
        <v>0.16180055668723212</v>
      </c>
      <c r="F968" s="1">
        <v>0.14705007891583391</v>
      </c>
    </row>
    <row r="969" spans="1:6" ht="15.75" customHeight="1" x14ac:dyDescent="0.25">
      <c r="A969" s="1">
        <v>0.18795257191439657</v>
      </c>
      <c r="B969" s="1">
        <v>0.23265773519121882</v>
      </c>
      <c r="C969" s="1">
        <v>0.23570956265331749</v>
      </c>
      <c r="D969" s="1">
        <v>0.17327041180121258</v>
      </c>
      <c r="E969" s="1">
        <v>0.16180115273597506</v>
      </c>
      <c r="F969" s="1">
        <v>0.14705056723495152</v>
      </c>
    </row>
    <row r="970" spans="1:6" ht="15.75" customHeight="1" x14ac:dyDescent="0.25">
      <c r="A970" s="1">
        <v>0.17734375037812894</v>
      </c>
      <c r="B970" s="1">
        <v>0.22579444758662906</v>
      </c>
      <c r="C970" s="1">
        <v>0.23784641676928497</v>
      </c>
      <c r="D970" s="1">
        <v>0.17060140428917342</v>
      </c>
      <c r="E970" s="1">
        <v>0.16114082397515692</v>
      </c>
      <c r="F970" s="1">
        <v>0.14764004272821504</v>
      </c>
    </row>
    <row r="971" spans="1:6" ht="15.75" customHeight="1" x14ac:dyDescent="0.25">
      <c r="A971" s="1">
        <v>0.16600379979809179</v>
      </c>
      <c r="B971" s="1">
        <v>0.21867530579326253</v>
      </c>
      <c r="C971" s="1">
        <v>0.23996050558357246</v>
      </c>
      <c r="D971" s="1">
        <v>0.16788738862332209</v>
      </c>
      <c r="E971" s="1">
        <v>0.16047767711563696</v>
      </c>
      <c r="F971" s="1">
        <v>0.14822720027365163</v>
      </c>
    </row>
    <row r="972" spans="1:6" ht="15.75" customHeight="1" x14ac:dyDescent="0.25">
      <c r="A972" s="1">
        <v>0.17182259036177075</v>
      </c>
      <c r="B972" s="1">
        <v>0.21646653371314706</v>
      </c>
      <c r="C972" s="1">
        <v>0.234604713460074</v>
      </c>
      <c r="D972" s="1">
        <v>0.17219713432762468</v>
      </c>
      <c r="E972" s="1">
        <v>0.17088659946844104</v>
      </c>
      <c r="F972" s="1">
        <v>0.15004630865883031</v>
      </c>
    </row>
    <row r="973" spans="1:6" ht="15.75" customHeight="1" x14ac:dyDescent="0.25">
      <c r="A973" s="1">
        <v>0.17743942539593135</v>
      </c>
      <c r="B973" s="1">
        <v>0.21423116498370545</v>
      </c>
      <c r="C973" s="1">
        <v>0.22909827218267984</v>
      </c>
      <c r="D973" s="1">
        <v>0.17639525878722559</v>
      </c>
      <c r="E973" s="1">
        <v>0.18066407365304191</v>
      </c>
      <c r="F973" s="1">
        <v>0.15184365342043304</v>
      </c>
    </row>
    <row r="974" spans="1:6" ht="15.75" customHeight="1" x14ac:dyDescent="0.25">
      <c r="A974" s="1">
        <v>0.17744015402482477</v>
      </c>
      <c r="B974" s="1">
        <v>0.21423229119036247</v>
      </c>
      <c r="C974" s="1">
        <v>0.22909959785811479</v>
      </c>
      <c r="D974" s="1">
        <v>0.17639597793788778</v>
      </c>
      <c r="E974" s="1">
        <v>0.18066483214098489</v>
      </c>
      <c r="F974" s="1">
        <v>0.1518441750055001</v>
      </c>
    </row>
    <row r="975" spans="1:6" ht="15.75" customHeight="1" x14ac:dyDescent="0.25">
      <c r="A975" s="1">
        <v>0.18287197426689131</v>
      </c>
      <c r="B975" s="1">
        <v>0.2119694901185355</v>
      </c>
      <c r="C975" s="1">
        <v>0.22343121005918135</v>
      </c>
      <c r="D975" s="1">
        <v>0.18048956460286639</v>
      </c>
      <c r="E975" s="1">
        <v>0.18990002744628864</v>
      </c>
      <c r="F975" s="1">
        <v>0.15362040964233867</v>
      </c>
    </row>
    <row r="976" spans="1:6" ht="15.75" customHeight="1" x14ac:dyDescent="0.25">
      <c r="A976" s="1">
        <v>0.18813352932569496</v>
      </c>
      <c r="B976" s="1">
        <v>0.20967839341751621</v>
      </c>
      <c r="C976" s="1">
        <v>0.21758820008369764</v>
      </c>
      <c r="D976" s="1">
        <v>0.18448498558312493</v>
      </c>
      <c r="E976" s="1">
        <v>0.19866346322487888</v>
      </c>
      <c r="F976" s="1">
        <v>0.15537615054822593</v>
      </c>
    </row>
    <row r="977" spans="1:6" ht="15.75" customHeight="1" x14ac:dyDescent="0.25">
      <c r="A977" s="1">
        <v>0.21389039251025219</v>
      </c>
      <c r="B977" s="1">
        <v>0.22688960278231921</v>
      </c>
      <c r="C977" s="1">
        <v>0.24580509507284745</v>
      </c>
      <c r="D977" s="1">
        <v>0.17848786221079466</v>
      </c>
      <c r="E977" s="1">
        <v>0.20825347753424964</v>
      </c>
      <c r="F977" s="1">
        <v>0.1560036671224645</v>
      </c>
    </row>
    <row r="978" spans="1:6" ht="15.75" customHeight="1" x14ac:dyDescent="0.25">
      <c r="A978" s="1">
        <v>0.23648260599806492</v>
      </c>
      <c r="B978" s="1">
        <v>0.24268143267008316</v>
      </c>
      <c r="C978" s="1">
        <v>0.27055329830216773</v>
      </c>
      <c r="D978" s="1">
        <v>0.17226491094972651</v>
      </c>
      <c r="E978" s="1">
        <v>0.21736238297533486</v>
      </c>
      <c r="F978" s="1">
        <v>0.15662863500424737</v>
      </c>
    </row>
    <row r="979" spans="1:6" ht="15.75" customHeight="1" x14ac:dyDescent="0.25">
      <c r="A979" s="1">
        <v>0.23648403997765968</v>
      </c>
      <c r="B979" s="1">
        <v>0.24268296253429616</v>
      </c>
      <c r="C979" s="1">
        <v>0.27055531936742699</v>
      </c>
      <c r="D979" s="1">
        <v>0.17226559350518925</v>
      </c>
      <c r="E979" s="1">
        <v>0.21736354919737694</v>
      </c>
      <c r="F979" s="1">
        <v>0.15662919145096788</v>
      </c>
    </row>
    <row r="980" spans="1:6" ht="15.75" customHeight="1" x14ac:dyDescent="0.25">
      <c r="A980" s="1">
        <v>0.2567467127191686</v>
      </c>
      <c r="B980" s="1">
        <v>0.25732058368956406</v>
      </c>
      <c r="C980" s="1">
        <v>0.29275181860306559</v>
      </c>
      <c r="D980" s="1">
        <v>0.16579386258234963</v>
      </c>
      <c r="E980" s="1">
        <v>0.226048486563101</v>
      </c>
      <c r="F980" s="1">
        <v>0.15725163811120843</v>
      </c>
    </row>
    <row r="981" spans="1:6" ht="15.75" customHeight="1" x14ac:dyDescent="0.25">
      <c r="A981" s="1">
        <v>0.27520938439571041</v>
      </c>
      <c r="B981" s="1">
        <v>0.27099760901142317</v>
      </c>
      <c r="C981" s="1">
        <v>0.31297748913246914</v>
      </c>
      <c r="D981" s="1">
        <v>0.15904644598462417</v>
      </c>
      <c r="E981" s="1">
        <v>0.23435639054182827</v>
      </c>
      <c r="F981" s="1">
        <v>0.15787158818994149</v>
      </c>
    </row>
    <row r="982" spans="1:6" ht="15.75" customHeight="1" x14ac:dyDescent="0.25">
      <c r="A982" s="1">
        <v>0.26953980489933571</v>
      </c>
      <c r="B982" s="1">
        <v>0.26406001011099794</v>
      </c>
      <c r="C982" s="1">
        <v>0.31220400767219497</v>
      </c>
      <c r="D982" s="1">
        <v>0.1646681625347958</v>
      </c>
      <c r="E982" s="1">
        <v>0.23307097299621085</v>
      </c>
      <c r="F982" s="1">
        <v>0.15725276379702638</v>
      </c>
    </row>
    <row r="983" spans="1:6" ht="15.75" customHeight="1" x14ac:dyDescent="0.25">
      <c r="A983" s="1">
        <v>0.26371661103160388</v>
      </c>
      <c r="B983" s="1">
        <v>0.25688764209026899</v>
      </c>
      <c r="C983" s="1">
        <v>0.31142797083095747</v>
      </c>
      <c r="D983" s="1">
        <v>0.1700966805767809</v>
      </c>
      <c r="E983" s="1">
        <v>0.23177699187707221</v>
      </c>
      <c r="F983" s="1">
        <v>0.15663143109506653</v>
      </c>
    </row>
    <row r="984" spans="1:6" ht="15.75" customHeight="1" x14ac:dyDescent="0.25">
      <c r="A984" s="1">
        <v>0.26371850210222808</v>
      </c>
      <c r="B984" s="1">
        <v>0.25688940962344348</v>
      </c>
      <c r="C984" s="1">
        <v>0.3114309126630791</v>
      </c>
      <c r="D984" s="1">
        <v>0.17009734448630823</v>
      </c>
      <c r="E984" s="1">
        <v>0.2317783561106905</v>
      </c>
      <c r="F984" s="1">
        <v>0.15663198756265198</v>
      </c>
    </row>
    <row r="985" spans="1:6" ht="15.75" customHeight="1" x14ac:dyDescent="0.25">
      <c r="A985" s="1">
        <v>0.25773059353074634</v>
      </c>
      <c r="B985" s="1">
        <v>0.24946086487501767</v>
      </c>
      <c r="C985" s="1">
        <v>0.31065229408770872</v>
      </c>
      <c r="D985" s="1">
        <v>0.17534871220480969</v>
      </c>
      <c r="E985" s="1">
        <v>0.23047566061306962</v>
      </c>
      <c r="F985" s="1">
        <v>0.15600811953018548</v>
      </c>
    </row>
    <row r="986" spans="1:6" ht="15.75" customHeight="1" x14ac:dyDescent="0.25">
      <c r="A986" s="1">
        <v>0.25156558649498689</v>
      </c>
      <c r="B986" s="1">
        <v>0.24175149525142253</v>
      </c>
      <c r="C986" s="1">
        <v>0.30987107746390463</v>
      </c>
      <c r="D986" s="1">
        <v>0.18043692222513555</v>
      </c>
      <c r="E986" s="1">
        <v>0.22916410563948264</v>
      </c>
      <c r="F986" s="1">
        <v>0.15538169109959921</v>
      </c>
    </row>
    <row r="987" spans="1:6" ht="15.75" customHeight="1" x14ac:dyDescent="0.25">
      <c r="A987" s="1">
        <v>0.24417350221316683</v>
      </c>
      <c r="B987" s="1">
        <v>0.26321854237303088</v>
      </c>
      <c r="C987" s="1">
        <v>0.30680486361077886</v>
      </c>
      <c r="D987" s="1">
        <v>0.17788287123767393</v>
      </c>
      <c r="E987" s="1">
        <v>0.2183246353914598</v>
      </c>
      <c r="F987" s="1">
        <v>0.158286494347327</v>
      </c>
    </row>
    <row r="988" spans="1:6" ht="15.75" customHeight="1" x14ac:dyDescent="0.25">
      <c r="A988" s="1">
        <v>0.23649922941488133</v>
      </c>
      <c r="B988" s="1">
        <v>0.28270633663795414</v>
      </c>
      <c r="C988" s="1">
        <v>0.30369812017171105</v>
      </c>
      <c r="D988" s="1">
        <v>0.17528862846310667</v>
      </c>
      <c r="E988" s="1">
        <v>0.20681758401610542</v>
      </c>
      <c r="F988" s="1">
        <v>0.161137728814291</v>
      </c>
    </row>
    <row r="989" spans="1:6" ht="15.75" customHeight="1" x14ac:dyDescent="0.25">
      <c r="A989" s="1">
        <v>0.23650066364546948</v>
      </c>
      <c r="B989" s="1">
        <v>0.28270860503508066</v>
      </c>
      <c r="C989" s="1">
        <v>0.30370086786221989</v>
      </c>
      <c r="D989" s="1">
        <v>0.17528933766907837</v>
      </c>
      <c r="E989" s="1">
        <v>0.20681861955860598</v>
      </c>
      <c r="F989" s="1">
        <v>0.16113831967390549</v>
      </c>
    </row>
    <row r="990" spans="1:6" ht="15.75" customHeight="1" x14ac:dyDescent="0.25">
      <c r="A990" s="1">
        <v>0.22851500049867279</v>
      </c>
      <c r="B990" s="1">
        <v>0.30062589422521047</v>
      </c>
      <c r="C990" s="1">
        <v>0.3005521837121426</v>
      </c>
      <c r="D990" s="1">
        <v>0.17265325237229356</v>
      </c>
      <c r="E990" s="1">
        <v>0.19452817004483539</v>
      </c>
      <c r="F990" s="1">
        <v>0.16393843396435195</v>
      </c>
    </row>
    <row r="991" spans="1:6" ht="15.75" customHeight="1" x14ac:dyDescent="0.25">
      <c r="A991" s="1">
        <v>0.220183641691546</v>
      </c>
      <c r="B991" s="1">
        <v>0.31726075210143323</v>
      </c>
      <c r="C991" s="1">
        <v>0.29736010903462279</v>
      </c>
      <c r="D991" s="1">
        <v>0.16997357510342606</v>
      </c>
      <c r="E991" s="1">
        <v>0.18130254511747668</v>
      </c>
      <c r="F991" s="1">
        <v>0.16668969160055958</v>
      </c>
    </row>
    <row r="992" spans="1:6" ht="15.75" customHeight="1" x14ac:dyDescent="0.25">
      <c r="A992" s="1">
        <v>0.22135615683409382</v>
      </c>
      <c r="B992" s="1">
        <v>0.30433657705480038</v>
      </c>
      <c r="C992" s="1">
        <v>0.28566289702215647</v>
      </c>
      <c r="D992" s="1">
        <v>0.17157504656267294</v>
      </c>
      <c r="E992" s="1">
        <v>0.18012985839147583</v>
      </c>
      <c r="F992" s="1">
        <v>0.16558271871241054</v>
      </c>
    </row>
    <row r="993" spans="1:6" ht="15.75" customHeight="1" x14ac:dyDescent="0.25">
      <c r="A993" s="1">
        <v>0.2225214684655796</v>
      </c>
      <c r="B993" s="1">
        <v>0.29065765013879602</v>
      </c>
      <c r="C993" s="1">
        <v>0.27332084761182079</v>
      </c>
      <c r="D993" s="1">
        <v>0.17316083921341369</v>
      </c>
      <c r="E993" s="1">
        <v>0.17894881877953783</v>
      </c>
      <c r="F993" s="1">
        <v>0.1644679361130256</v>
      </c>
    </row>
    <row r="994" spans="1:6" ht="15.75" customHeight="1" x14ac:dyDescent="0.25">
      <c r="A994" s="1">
        <v>0.22252270291337037</v>
      </c>
      <c r="B994" s="1">
        <v>0.29066009208771815</v>
      </c>
      <c r="C994" s="1">
        <v>0.27332292314442308</v>
      </c>
      <c r="D994" s="1">
        <v>0.17316152958627715</v>
      </c>
      <c r="E994" s="1">
        <v>0.17894956127371078</v>
      </c>
      <c r="F994" s="1">
        <v>0.16446855338797531</v>
      </c>
    </row>
    <row r="995" spans="1:6" ht="15.75" customHeight="1" x14ac:dyDescent="0.25">
      <c r="A995" s="1">
        <v>0.22368092755077709</v>
      </c>
      <c r="B995" s="1">
        <v>0.27610236061217275</v>
      </c>
      <c r="C995" s="1">
        <v>0.26023665344423758</v>
      </c>
      <c r="D995" s="1">
        <v>0.17473203234238771</v>
      </c>
      <c r="E995" s="1">
        <v>0.17776001364895178</v>
      </c>
      <c r="F995" s="1">
        <v>0.16334581776407919</v>
      </c>
    </row>
    <row r="996" spans="1:6" ht="15.75" customHeight="1" x14ac:dyDescent="0.25">
      <c r="A996" s="1">
        <v>0.22483217078895837</v>
      </c>
      <c r="B996" s="1">
        <v>0.26050559318998207</v>
      </c>
      <c r="C996" s="1">
        <v>0.2462798055761429</v>
      </c>
      <c r="D996" s="1">
        <v>0.17628761204149235</v>
      </c>
      <c r="E996" s="1">
        <v>0.17656180401464031</v>
      </c>
      <c r="F996" s="1">
        <v>0.16221498630481257</v>
      </c>
    </row>
    <row r="997" spans="1:6" ht="15.75" customHeight="1" x14ac:dyDescent="0.25">
      <c r="A997" s="1">
        <v>0.22063110289933158</v>
      </c>
      <c r="B997" s="1">
        <v>0.24897292914691491</v>
      </c>
      <c r="C997" s="1">
        <v>0.24628139324210102</v>
      </c>
      <c r="D997" s="1">
        <v>0.19249901444576875</v>
      </c>
      <c r="E997" s="1">
        <v>0.17832267542454616</v>
      </c>
      <c r="F997" s="1">
        <v>0.15999561382050079</v>
      </c>
    </row>
    <row r="998" spans="1:6" ht="15.75" customHeight="1" x14ac:dyDescent="0.25">
      <c r="A998" s="1">
        <v>0.21633406355207077</v>
      </c>
      <c r="B998" s="1">
        <v>0.2367478873941212</v>
      </c>
      <c r="C998" s="1">
        <v>0.24628298093391487</v>
      </c>
      <c r="D998" s="1">
        <v>0.20731918009104411</v>
      </c>
      <c r="E998" s="1">
        <v>0.18006502389347462</v>
      </c>
      <c r="F998" s="1">
        <v>0.15774404629042468</v>
      </c>
    </row>
    <row r="999" spans="1:6" ht="15.75" customHeight="1" x14ac:dyDescent="0.25">
      <c r="A999" s="1">
        <v>0.21633521651795198</v>
      </c>
      <c r="B999" s="1">
        <v>0.23674932538305185</v>
      </c>
      <c r="C999" s="1">
        <v>0.24628456865158574</v>
      </c>
      <c r="D999" s="1">
        <v>0.20732022159025662</v>
      </c>
      <c r="E999" s="1">
        <v>0.18006577676676327</v>
      </c>
      <c r="F999" s="1">
        <v>0.15774461110699678</v>
      </c>
    </row>
    <row r="1000" spans="1:6" ht="15.75" customHeight="1" x14ac:dyDescent="0.25">
      <c r="A1000" s="1">
        <v>0.21193641190721116</v>
      </c>
      <c r="B1000" s="1">
        <v>0.22371493243018004</v>
      </c>
      <c r="C1000" s="1">
        <v>0.24628615639511431</v>
      </c>
      <c r="D1000" s="1">
        <v>0.22101796719498032</v>
      </c>
      <c r="E1000" s="1">
        <v>0.18179009523389053</v>
      </c>
      <c r="F1000" s="1">
        <v>0.15545963293946183</v>
      </c>
    </row>
    <row r="1001" spans="1:6" ht="15.75" customHeight="1" x14ac:dyDescent="0.25">
      <c r="A1001" s="1">
        <v>0.20742949723887555</v>
      </c>
      <c r="B1001" s="1">
        <v>0.20971898163229949</v>
      </c>
      <c r="C1001" s="1">
        <v>0.24628774416450092</v>
      </c>
      <c r="D1001" s="1">
        <v>0.23378737493863339</v>
      </c>
      <c r="E1001" s="1">
        <v>0.18349684794924426</v>
      </c>
      <c r="F1001" s="1">
        <v>0.15313996253015663</v>
      </c>
    </row>
    <row r="1002" spans="1:6" ht="15.75" customHeight="1" x14ac:dyDescent="0.25">
      <c r="A1002" s="1">
        <v>0.20345223746514818</v>
      </c>
      <c r="B1002" s="1">
        <v>0.20915994202920882</v>
      </c>
      <c r="C1002" s="1">
        <v>0.24529920823291609</v>
      </c>
      <c r="D1002" s="1">
        <v>0.22538742225388228</v>
      </c>
      <c r="E1002" s="1">
        <v>0.18295360294712343</v>
      </c>
      <c r="F1002" s="1">
        <v>0.18068188751997877</v>
      </c>
    </row>
    <row r="1003" spans="1:6" ht="15.75" customHeight="1" x14ac:dyDescent="0.25">
      <c r="A1003" s="1">
        <v>0.1993844712041529</v>
      </c>
      <c r="B1003" s="1">
        <v>0.20859916578182847</v>
      </c>
      <c r="C1003" s="1">
        <v>0.24430577308997545</v>
      </c>
      <c r="D1003" s="1">
        <v>0.21660051184448689</v>
      </c>
      <c r="E1003" s="1">
        <v>0.18240858216083491</v>
      </c>
      <c r="F1003" s="1">
        <v>0.20429591448142112</v>
      </c>
    </row>
    <row r="1004" spans="1:6" ht="15.75" customHeight="1" x14ac:dyDescent="0.25">
      <c r="A1004" s="1">
        <v>0.199385421412792</v>
      </c>
      <c r="B1004" s="1">
        <v>0.20860022259709568</v>
      </c>
      <c r="C1004" s="1">
        <v>0.2443073288491201</v>
      </c>
      <c r="D1004" s="1">
        <v>0.21660166823435872</v>
      </c>
      <c r="E1004" s="1">
        <v>0.18240935717704124</v>
      </c>
      <c r="F1004" s="1">
        <v>0.20429692046107201</v>
      </c>
    </row>
    <row r="1005" spans="1:6" ht="15.75" customHeight="1" x14ac:dyDescent="0.25">
      <c r="A1005" s="1">
        <v>0.19522171213779207</v>
      </c>
      <c r="B1005" s="1">
        <v>0.20803769433452995</v>
      </c>
      <c r="C1005" s="1">
        <v>0.2433089285970505</v>
      </c>
      <c r="D1005" s="1">
        <v>0.20737888757269571</v>
      </c>
      <c r="E1005" s="1">
        <v>0.18186254456947504</v>
      </c>
      <c r="F1005" s="1">
        <v>0.22515540836441247</v>
      </c>
    </row>
    <row r="1006" spans="1:6" ht="15.75" customHeight="1" x14ac:dyDescent="0.25">
      <c r="A1006" s="1">
        <v>0.1909561054565625</v>
      </c>
      <c r="B1006" s="1">
        <v>0.20747340198557096</v>
      </c>
      <c r="C1006" s="1">
        <v>0.24230550431719694</v>
      </c>
      <c r="D1006" s="1">
        <v>0.19766065006255548</v>
      </c>
      <c r="E1006" s="1">
        <v>0.18131392658401085</v>
      </c>
      <c r="F1006" s="1">
        <v>0.24395399944728841</v>
      </c>
    </row>
    <row r="1007" spans="1:6" ht="15.75" customHeight="1" x14ac:dyDescent="0.25">
      <c r="A1007" s="1">
        <v>0.19454785150262366</v>
      </c>
      <c r="B1007" s="1">
        <v>0.20747444532136292</v>
      </c>
      <c r="C1007" s="1">
        <v>0.23804290797661065</v>
      </c>
      <c r="D1007" s="1">
        <v>0.19858719269976455</v>
      </c>
      <c r="E1007" s="1">
        <v>0.1824458356530409</v>
      </c>
      <c r="F1007" s="1">
        <v>0.23087701309367692</v>
      </c>
    </row>
    <row r="1008" spans="1:6" ht="15.75" customHeight="1" x14ac:dyDescent="0.25">
      <c r="A1008" s="1">
        <v>0.19806708444420484</v>
      </c>
      <c r="B1008" s="1">
        <v>0.20747548866958743</v>
      </c>
      <c r="C1008" s="1">
        <v>0.23368632846159282</v>
      </c>
      <c r="D1008" s="1">
        <v>0.19950891477949206</v>
      </c>
      <c r="E1008" s="1">
        <v>0.1835701732797293</v>
      </c>
      <c r="F1008" s="1">
        <v>0.21685297606542805</v>
      </c>
    </row>
    <row r="1009" spans="1:6" ht="15.75" customHeight="1" x14ac:dyDescent="0.25">
      <c r="A1009" s="1">
        <v>0.19806802009332469</v>
      </c>
      <c r="B1009" s="1">
        <v>0.20747653203024555</v>
      </c>
      <c r="C1009" s="1">
        <v>0.23368772068352364</v>
      </c>
      <c r="D1009" s="1">
        <v>0.19950986637212273</v>
      </c>
      <c r="E1009" s="1">
        <v>0.18357095944912066</v>
      </c>
      <c r="F1009" s="1">
        <v>0.21685413570656389</v>
      </c>
    </row>
    <row r="1010" spans="1:6" ht="15.75" customHeight="1" x14ac:dyDescent="0.25">
      <c r="A1010" s="1">
        <v>0.20151836825889205</v>
      </c>
      <c r="B1010" s="1">
        <v>0.207477575403337</v>
      </c>
      <c r="C1010" s="1">
        <v>0.22923168260691565</v>
      </c>
      <c r="D1010" s="1">
        <v>0.20042683427524621</v>
      </c>
      <c r="E1010" s="1">
        <v>0.18468785645560742</v>
      </c>
      <c r="F1010" s="1">
        <v>0.20168596588512902</v>
      </c>
    </row>
    <row r="1011" spans="1:6" ht="15.75" customHeight="1" x14ac:dyDescent="0.25">
      <c r="A1011" s="1">
        <v>0.20490315932492578</v>
      </c>
      <c r="B1011" s="1">
        <v>0.20747861878886215</v>
      </c>
      <c r="C1011" s="1">
        <v>0.22467021663779815</v>
      </c>
      <c r="D1011" s="1">
        <v>0.20133910774830385</v>
      </c>
      <c r="E1011" s="1">
        <v>0.18579743464620094</v>
      </c>
      <c r="F1011" s="1">
        <v>0.18510129808685269</v>
      </c>
    </row>
    <row r="1012" spans="1:6" ht="15.75" customHeight="1" x14ac:dyDescent="0.25">
      <c r="A1012" s="1">
        <v>0.20490417236544234</v>
      </c>
      <c r="B1012" s="1">
        <v>0.21326165035271086</v>
      </c>
      <c r="C1012" s="1">
        <v>0.22808678574930089</v>
      </c>
      <c r="D1012" s="1">
        <v>0.20176732226675179</v>
      </c>
      <c r="E1012" s="1">
        <v>0.18719900833795894</v>
      </c>
      <c r="F1012" s="1">
        <v>0.17768558927067254</v>
      </c>
    </row>
    <row r="1013" spans="1:6" ht="15.75" customHeight="1" x14ac:dyDescent="0.25">
      <c r="A1013" s="1">
        <v>0.20490518541776914</v>
      </c>
      <c r="B1013" s="1">
        <v>0.21886888749768607</v>
      </c>
      <c r="C1013" s="1">
        <v>0.23144386048591878</v>
      </c>
      <c r="D1013" s="1">
        <v>0.2021945202413892</v>
      </c>
      <c r="E1013" s="1">
        <v>0.18858916087179387</v>
      </c>
      <c r="F1013" s="1">
        <v>0.16992048310248256</v>
      </c>
    </row>
    <row r="1014" spans="1:6" ht="15.75" customHeight="1" x14ac:dyDescent="0.25">
      <c r="A1014" s="1">
        <v>0.20490619848190633</v>
      </c>
      <c r="B1014" s="1">
        <v>0.2188700733445724</v>
      </c>
      <c r="C1014" s="1">
        <v>0.23144521987950278</v>
      </c>
      <c r="D1014" s="1">
        <v>0.20219550206906164</v>
      </c>
      <c r="E1014" s="1">
        <v>0.18858999661105258</v>
      </c>
      <c r="F1014" s="1">
        <v>0.16992114551363446</v>
      </c>
    </row>
    <row r="1015" spans="1:6" ht="15.75" customHeight="1" x14ac:dyDescent="0.25">
      <c r="A1015" s="1">
        <v>0.20490721155785402</v>
      </c>
      <c r="B1015" s="1">
        <v>0.2243145531183601</v>
      </c>
      <c r="C1015" s="1">
        <v>0.23474539049890986</v>
      </c>
      <c r="D1015" s="1">
        <v>0.20262169097416288</v>
      </c>
      <c r="E1015" s="1">
        <v>0.18996896625425125</v>
      </c>
      <c r="F1015" s="1">
        <v>0.16176150758379199</v>
      </c>
    </row>
    <row r="1016" spans="1:6" ht="15.75" customHeight="1" x14ac:dyDescent="0.25">
      <c r="A1016" s="1">
        <v>0.20490822464561248</v>
      </c>
      <c r="B1016" s="1">
        <v>0.22960779581525204</v>
      </c>
      <c r="C1016" s="1">
        <v>0.23799104787107747</v>
      </c>
      <c r="D1016" s="1">
        <v>0.20304687569707075</v>
      </c>
      <c r="E1016" s="1">
        <v>0.19133697642434194</v>
      </c>
      <c r="F1016" s="1">
        <v>0.15315209751915199</v>
      </c>
    </row>
    <row r="1017" spans="1:6" ht="15.75" customHeight="1" x14ac:dyDescent="0.25">
      <c r="A1017" s="1">
        <v>0.2267799448584254</v>
      </c>
      <c r="B1017" s="1">
        <v>0.23011159453443125</v>
      </c>
      <c r="C1017" s="1">
        <v>0.27243619421679999</v>
      </c>
      <c r="D1017" s="1">
        <v>0.21041569456945952</v>
      </c>
      <c r="E1017" s="1">
        <v>0.18915169079534272</v>
      </c>
      <c r="F1017" s="1">
        <v>0.15665465160227826</v>
      </c>
    </row>
    <row r="1018" spans="1:6" ht="15.75" customHeight="1" x14ac:dyDescent="0.25">
      <c r="A1018" s="1">
        <v>0.24640647791450762</v>
      </c>
      <c r="B1018" s="1">
        <v>0.23061410143037511</v>
      </c>
      <c r="C1018" s="1">
        <v>0.30213815723050236</v>
      </c>
      <c r="D1018" s="1">
        <v>0.21749903115843178</v>
      </c>
      <c r="E1018" s="1">
        <v>0.18693809845208068</v>
      </c>
      <c r="F1018" s="1">
        <v>0.16007916521116683</v>
      </c>
    </row>
    <row r="1019" spans="1:6" ht="15.75" customHeight="1" x14ac:dyDescent="0.25">
      <c r="A1019" s="1">
        <v>0.24640806764438281</v>
      </c>
      <c r="B1019" s="1">
        <v>0.23061544882400417</v>
      </c>
      <c r="C1019" s="1">
        <v>0.3021408669258896</v>
      </c>
      <c r="D1019" s="1">
        <v>0.21750019915051627</v>
      </c>
      <c r="E1019" s="1">
        <v>0.18693891763518863</v>
      </c>
      <c r="F1019" s="1">
        <v>0.16007974785341264</v>
      </c>
    </row>
    <row r="1020" spans="1:6" ht="15.75" customHeight="1" x14ac:dyDescent="0.25">
      <c r="A1020" s="1">
        <v>0.26429771493277254</v>
      </c>
      <c r="B1020" s="1">
        <v>0.23111667434068517</v>
      </c>
      <c r="C1020" s="1">
        <v>0.32848002498890772</v>
      </c>
      <c r="D1020" s="1">
        <v>0.22432468547865814</v>
      </c>
      <c r="E1020" s="1">
        <v>0.18469606360153665</v>
      </c>
      <c r="F1020" s="1">
        <v>0.16343050191821518</v>
      </c>
    </row>
    <row r="1021" spans="1:6" ht="15.75" customHeight="1" x14ac:dyDescent="0.25">
      <c r="A1021" s="1">
        <v>0.2807960632596096</v>
      </c>
      <c r="B1021" s="1">
        <v>0.23161662505796082</v>
      </c>
      <c r="C1021" s="1">
        <v>0.3522871746915146</v>
      </c>
      <c r="D1021" s="1">
        <v>0.2309131421300788</v>
      </c>
      <c r="E1021" s="1">
        <v>0.18242295216493107</v>
      </c>
      <c r="F1021" s="1">
        <v>0.1667114007542663</v>
      </c>
    </row>
    <row r="1022" spans="1:6" ht="15.75" customHeight="1" x14ac:dyDescent="0.25">
      <c r="A1022" s="1">
        <v>0.27386505808039618</v>
      </c>
      <c r="B1022" s="1">
        <v>0.23161798696002769</v>
      </c>
      <c r="C1022" s="1">
        <v>0.33095833744727154</v>
      </c>
      <c r="D1022" s="1">
        <v>0.2162764975141292</v>
      </c>
      <c r="E1022" s="1">
        <v>0.17781605196738762</v>
      </c>
      <c r="F1022" s="1">
        <v>0.16781206303235405</v>
      </c>
    </row>
    <row r="1023" spans="1:6" ht="15.75" customHeight="1" x14ac:dyDescent="0.25">
      <c r="A1023" s="1">
        <v>0.26670574895558252</v>
      </c>
      <c r="B1023" s="1">
        <v>0.23161934888188238</v>
      </c>
      <c r="C1023" s="1">
        <v>0.30763008586656249</v>
      </c>
      <c r="D1023" s="1">
        <v>0.20038668247798919</v>
      </c>
      <c r="E1023" s="1">
        <v>0.17307674021157829</v>
      </c>
      <c r="F1023" s="1">
        <v>0.16890520819349059</v>
      </c>
    </row>
    <row r="1024" spans="1:6" ht="15.75" customHeight="1" x14ac:dyDescent="0.25">
      <c r="A1024" s="1">
        <v>0.26670769607268319</v>
      </c>
      <c r="B1024" s="1">
        <v>0.23162071082352567</v>
      </c>
      <c r="C1024" s="1">
        <v>0.30763293108133838</v>
      </c>
      <c r="D1024" s="1">
        <v>0.20038764387532099</v>
      </c>
      <c r="E1024" s="1">
        <v>0.17307742984781621</v>
      </c>
      <c r="F1024" s="1">
        <v>0.1689058620198029</v>
      </c>
    </row>
    <row r="1025" spans="1:6" ht="15.75" customHeight="1" x14ac:dyDescent="0.25">
      <c r="A1025" s="1">
        <v>0.25929983754962099</v>
      </c>
      <c r="B1025" s="1">
        <v>0.23162207278495836</v>
      </c>
      <c r="C1025" s="1">
        <v>0.28174176546151042</v>
      </c>
      <c r="D1025" s="1">
        <v>0.18292912284200905</v>
      </c>
      <c r="E1025" s="1">
        <v>0.16819558197738993</v>
      </c>
      <c r="F1025" s="1">
        <v>0.16999162200205092</v>
      </c>
    </row>
    <row r="1026" spans="1:6" ht="15.75" customHeight="1" x14ac:dyDescent="0.25">
      <c r="A1026" s="1">
        <v>0.25162021985384092</v>
      </c>
      <c r="B1026" s="1">
        <v>0.23162343476618003</v>
      </c>
      <c r="C1026" s="1">
        <v>0.25241595568332054</v>
      </c>
      <c r="D1026" s="1">
        <v>0.16343570310849972</v>
      </c>
      <c r="E1026" s="1">
        <v>0.16315979575341527</v>
      </c>
      <c r="F1026" s="1">
        <v>0.17107012047657405</v>
      </c>
    </row>
    <row r="1027" spans="1:6" ht="15.75" customHeight="1" x14ac:dyDescent="0.25">
      <c r="A1027" s="1">
        <v>0.24200739105683183</v>
      </c>
      <c r="B1027" s="1">
        <v>0.22747235395235418</v>
      </c>
      <c r="C1027" s="1">
        <v>0.24891210597747229</v>
      </c>
      <c r="D1027" s="1">
        <v>0.16570043541948082</v>
      </c>
      <c r="E1027" s="1">
        <v>0.16184666788952359</v>
      </c>
      <c r="F1027" s="1">
        <v>0.16514922378036659</v>
      </c>
    </row>
    <row r="1028" spans="1:6" ht="15.75" customHeight="1" x14ac:dyDescent="0.25">
      <c r="A1028" s="1">
        <v>0.23190877730494702</v>
      </c>
      <c r="B1028" s="1">
        <v>0.22322945549339121</v>
      </c>
      <c r="C1028" s="1">
        <v>0.24534685799149547</v>
      </c>
      <c r="D1028" s="1">
        <v>0.16793330004981197</v>
      </c>
      <c r="E1028" s="1">
        <v>0.16052239862066925</v>
      </c>
      <c r="F1028" s="1">
        <v>0.15899789012776441</v>
      </c>
    </row>
    <row r="1029" spans="1:6" ht="15.75" customHeight="1" x14ac:dyDescent="0.25">
      <c r="A1029" s="1">
        <v>0.23191014345679781</v>
      </c>
      <c r="B1029" s="1">
        <v>0.22323069953040303</v>
      </c>
      <c r="C1029" s="1">
        <v>0.24534843051793195</v>
      </c>
      <c r="D1029" s="1">
        <v>0.16793394573587853</v>
      </c>
      <c r="E1029" s="1">
        <v>0.1605229846931957</v>
      </c>
      <c r="F1029" s="1">
        <v>0.15899846446454072</v>
      </c>
    </row>
    <row r="1030" spans="1:6" ht="15.75" customHeight="1" x14ac:dyDescent="0.25">
      <c r="A1030" s="1">
        <v>0.2212578113624615</v>
      </c>
      <c r="B1030" s="1">
        <v>0.21889061993054162</v>
      </c>
      <c r="C1030" s="1">
        <v>0.24171895621072853</v>
      </c>
      <c r="D1030" s="1">
        <v>0.17013606457250605</v>
      </c>
      <c r="E1030" s="1">
        <v>0.15918732879670625</v>
      </c>
      <c r="F1030" s="1">
        <v>0.15259245495090357</v>
      </c>
    </row>
    <row r="1031" spans="1:6" ht="15.75" customHeight="1" x14ac:dyDescent="0.25">
      <c r="A1031" s="1">
        <v>0.20996725995883228</v>
      </c>
      <c r="B1031" s="1">
        <v>0.21444750736691462</v>
      </c>
      <c r="C1031" s="1">
        <v>0.23802224472103142</v>
      </c>
      <c r="D1031" s="1">
        <v>0.17230848854252828</v>
      </c>
      <c r="E1031" s="1">
        <v>0.15784003775974684</v>
      </c>
      <c r="F1031" s="1">
        <v>0.1459031918709886</v>
      </c>
    </row>
    <row r="1032" spans="1:6" ht="15.75" customHeight="1" x14ac:dyDescent="0.25">
      <c r="A1032" s="1">
        <v>0.20276275371779148</v>
      </c>
      <c r="B1032" s="1">
        <v>0.20982503155257548</v>
      </c>
      <c r="C1032" s="1">
        <v>0.23853791516576861</v>
      </c>
      <c r="D1032" s="1">
        <v>0.17545104215020021</v>
      </c>
      <c r="E1032" s="1">
        <v>0.16719023724781523</v>
      </c>
      <c r="F1032" s="1">
        <v>0.14649745644569118</v>
      </c>
    </row>
    <row r="1033" spans="1:6" ht="15.75" customHeight="1" x14ac:dyDescent="0.25">
      <c r="A1033" s="1">
        <v>0.19525508579595185</v>
      </c>
      <c r="B1033" s="1">
        <v>0.20508225474520425</v>
      </c>
      <c r="C1033" s="1">
        <v>0.23905226492199896</v>
      </c>
      <c r="D1033" s="1">
        <v>0.17853448232784833</v>
      </c>
      <c r="E1033" s="1">
        <v>0.17602176205328651</v>
      </c>
      <c r="F1033" s="1">
        <v>0.14708935537783047</v>
      </c>
    </row>
    <row r="1034" spans="1:6" ht="15.75" customHeight="1" x14ac:dyDescent="0.25">
      <c r="A1034" s="1">
        <v>0.19525599092351698</v>
      </c>
      <c r="B1034" s="1">
        <v>0.20508326987521577</v>
      </c>
      <c r="C1034" s="1">
        <v>0.23905373808995634</v>
      </c>
      <c r="D1034" s="1">
        <v>0.17853522099653468</v>
      </c>
      <c r="E1034" s="1">
        <v>0.17602247783600111</v>
      </c>
      <c r="F1034" s="1">
        <v>0.14708984396291286</v>
      </c>
    </row>
    <row r="1035" spans="1:6" ht="15.75" customHeight="1" x14ac:dyDescent="0.25">
      <c r="A1035" s="1">
        <v>0.18741043259652471</v>
      </c>
      <c r="B1035" s="1">
        <v>0.20021188366610493</v>
      </c>
      <c r="C1035" s="1">
        <v>0.23956677797642489</v>
      </c>
      <c r="D1035" s="1">
        <v>0.18156230607701651</v>
      </c>
      <c r="E1035" s="1">
        <v>0.18440278077447803</v>
      </c>
      <c r="F1035" s="1">
        <v>0.14767940216385797</v>
      </c>
    </row>
    <row r="1036" spans="1:6" ht="15.75" customHeight="1" x14ac:dyDescent="0.25">
      <c r="A1036" s="1">
        <v>0.17918544598572198</v>
      </c>
      <c r="B1036" s="1">
        <v>0.19520265094597786</v>
      </c>
      <c r="C1036" s="1">
        <v>0.24007851458650456</v>
      </c>
      <c r="D1036" s="1">
        <v>0.18453558032924383</v>
      </c>
      <c r="E1036" s="1">
        <v>0.19238623612308323</v>
      </c>
      <c r="F1036" s="1">
        <v>0.1482666421002086</v>
      </c>
    </row>
    <row r="1037" spans="1:6" ht="15.75" customHeight="1" x14ac:dyDescent="0.25">
      <c r="A1037" s="1">
        <v>0.19466742131064371</v>
      </c>
      <c r="B1037" s="1">
        <v>0.19708978000888241</v>
      </c>
      <c r="C1037" s="1">
        <v>0.24008000362566134</v>
      </c>
      <c r="D1037" s="1">
        <v>0.18054106376839135</v>
      </c>
      <c r="E1037" s="1">
        <v>0.19132021943046038</v>
      </c>
      <c r="F1037" s="1">
        <v>0.1766052502206519</v>
      </c>
    </row>
    <row r="1038" spans="1:6" ht="15.75" customHeight="1" x14ac:dyDescent="0.25">
      <c r="A1038" s="1">
        <v>0.20888380445309507</v>
      </c>
      <c r="B1038" s="1">
        <v>0.198956879190541</v>
      </c>
      <c r="C1038" s="1">
        <v>0.24008149268793885</v>
      </c>
      <c r="D1038" s="1">
        <v>0.1764482702136744</v>
      </c>
      <c r="E1038" s="1">
        <v>0.19024754436768582</v>
      </c>
      <c r="F1038" s="1">
        <v>0.2007532290078983</v>
      </c>
    </row>
    <row r="1039" spans="1:6" ht="15.75" customHeight="1" x14ac:dyDescent="0.25">
      <c r="A1039" s="1">
        <v>0.20888486469694822</v>
      </c>
      <c r="B1039" s="1">
        <v>0.19895782465515949</v>
      </c>
      <c r="C1039" s="1">
        <v>0.24008298177333712</v>
      </c>
      <c r="D1039" s="1">
        <v>0.17644898984331336</v>
      </c>
      <c r="E1039" s="1">
        <v>0.19024839698601023</v>
      </c>
      <c r="F1039" s="1">
        <v>0.20075419452174681</v>
      </c>
    </row>
    <row r="1040" spans="1:6" ht="15.75" customHeight="1" x14ac:dyDescent="0.25">
      <c r="A1040" s="1">
        <v>0.22206989194803056</v>
      </c>
      <c r="B1040" s="1">
        <v>0.20080543322491171</v>
      </c>
      <c r="C1040" s="1">
        <v>0.24008447088185708</v>
      </c>
      <c r="D1040" s="1">
        <v>0.17225152739582247</v>
      </c>
      <c r="E1040" s="1">
        <v>0.18916895444924686</v>
      </c>
      <c r="F1040" s="1">
        <v>0.22199997105318592</v>
      </c>
    </row>
    <row r="1041" spans="1:6" ht="15.75" customHeight="1" x14ac:dyDescent="0.25">
      <c r="A1041" s="1">
        <v>0.23439514335091488</v>
      </c>
      <c r="B1041" s="1">
        <v>0.20263405738808449</v>
      </c>
      <c r="C1041" s="1">
        <v>0.24008596001349924</v>
      </c>
      <c r="D1041" s="1">
        <v>0.16794233126542368</v>
      </c>
      <c r="E1041" s="1">
        <v>0.18808263826192198</v>
      </c>
      <c r="F1041" s="1">
        <v>0.2410947023971883</v>
      </c>
    </row>
    <row r="1042" spans="1:6" ht="15.75" customHeight="1" x14ac:dyDescent="0.25">
      <c r="A1042" s="1">
        <v>0.23206287464744538</v>
      </c>
      <c r="B1042" s="1">
        <v>0.20080738077337562</v>
      </c>
      <c r="C1042" s="1">
        <v>0.23635790657894606</v>
      </c>
      <c r="D1042" s="1">
        <v>0.17117018214625526</v>
      </c>
      <c r="E1042" s="1">
        <v>0.18417202000257363</v>
      </c>
      <c r="F1042" s="1">
        <v>0.22973087410342391</v>
      </c>
    </row>
    <row r="1043" spans="1:6" ht="15.75" customHeight="1" x14ac:dyDescent="0.25">
      <c r="A1043" s="1">
        <v>0.22970224253990421</v>
      </c>
      <c r="B1043" s="1">
        <v>0.19896166761911616</v>
      </c>
      <c r="C1043" s="1">
        <v>0.23255780605931275</v>
      </c>
      <c r="D1043" s="1">
        <v>0.17433481589245162</v>
      </c>
      <c r="E1043" s="1">
        <v>0.18016838070178778</v>
      </c>
      <c r="F1043" s="1">
        <v>0.21765634749856583</v>
      </c>
    </row>
    <row r="1044" spans="1:6" ht="15.75" customHeight="1" x14ac:dyDescent="0.25">
      <c r="A1044" s="1">
        <v>0.22970357683732875</v>
      </c>
      <c r="B1044" s="1">
        <v>0.19896261313676314</v>
      </c>
      <c r="C1044" s="1">
        <v>0.232559181687536</v>
      </c>
      <c r="D1044" s="1">
        <v>0.17433551660951691</v>
      </c>
      <c r="E1044" s="1">
        <v>0.18016913454158207</v>
      </c>
      <c r="F1044" s="1">
        <v>0.21765751753088747</v>
      </c>
    </row>
    <row r="1045" spans="1:6" ht="15.75" customHeight="1" x14ac:dyDescent="0.25">
      <c r="A1045" s="1">
        <v>0.22731367982389944</v>
      </c>
      <c r="B1045" s="1">
        <v>0.19709734674748677</v>
      </c>
      <c r="C1045" s="1">
        <v>0.22868336912058812</v>
      </c>
      <c r="D1045" s="1">
        <v>0.17743999903109944</v>
      </c>
      <c r="E1045" s="1">
        <v>0.17606663094712482</v>
      </c>
      <c r="F1045" s="1">
        <v>0.2047468002319551</v>
      </c>
    </row>
    <row r="1046" spans="1:6" ht="15.75" customHeight="1" x14ac:dyDescent="0.25">
      <c r="A1046" s="1">
        <v>0.22489358794601769</v>
      </c>
      <c r="B1046" s="1">
        <v>0.19521199859098395</v>
      </c>
      <c r="C1046" s="1">
        <v>0.22472790218752461</v>
      </c>
      <c r="D1046" s="1">
        <v>0.18048715121499898</v>
      </c>
      <c r="E1046" s="1">
        <v>0.17185882922073581</v>
      </c>
      <c r="F1046" s="1">
        <v>0.19083465725115842</v>
      </c>
    </row>
    <row r="1047" spans="1:6" ht="15.75" customHeight="1" x14ac:dyDescent="0.25">
      <c r="A1047" s="1">
        <v>0.2212771060380056</v>
      </c>
      <c r="B1047" s="1">
        <v>0.20205697103602505</v>
      </c>
      <c r="C1047" s="1">
        <v>0.2241769193858143</v>
      </c>
      <c r="D1047" s="1">
        <v>0.18048790804148537</v>
      </c>
      <c r="E1047" s="1">
        <v>0.17123883994883762</v>
      </c>
      <c r="F1047" s="1">
        <v>0.18611189114423946</v>
      </c>
    </row>
    <row r="1048" spans="1:6" ht="15.75" customHeight="1" x14ac:dyDescent="0.25">
      <c r="A1048" s="1">
        <v>0.21758985077383708</v>
      </c>
      <c r="B1048" s="1">
        <v>0.20864884482475993</v>
      </c>
      <c r="C1048" s="1">
        <v>0.22362431992774889</v>
      </c>
      <c r="D1048" s="1">
        <v>0.18048866487507334</v>
      </c>
      <c r="E1048" s="1">
        <v>0.17061644918523591</v>
      </c>
      <c r="F1048" s="1">
        <v>0.18125366360309103</v>
      </c>
    </row>
    <row r="1049" spans="1:6" ht="15.75" customHeight="1" x14ac:dyDescent="0.25">
      <c r="A1049" s="1">
        <v>0.21759101994343855</v>
      </c>
      <c r="B1049" s="1">
        <v>0.20864990223783586</v>
      </c>
      <c r="C1049" s="1">
        <v>0.22362556933695521</v>
      </c>
      <c r="D1049" s="1">
        <v>0.18048942171576279</v>
      </c>
      <c r="E1049" s="1">
        <v>0.17061711752956038</v>
      </c>
      <c r="F1049" s="1">
        <v>0.18125442764741215</v>
      </c>
    </row>
    <row r="1050" spans="1:6" ht="15.75" customHeight="1" x14ac:dyDescent="0.25">
      <c r="A1050" s="1">
        <v>0.21382934803931658</v>
      </c>
      <c r="B1050" s="1">
        <v>0.21501126051356922</v>
      </c>
      <c r="C1050" s="1">
        <v>0.22307133931901066</v>
      </c>
      <c r="D1050" s="1">
        <v>0.18049017856355395</v>
      </c>
      <c r="E1050" s="1">
        <v>0.16999230028998327</v>
      </c>
      <c r="F1050" s="1">
        <v>0.17625039859988736</v>
      </c>
    </row>
    <row r="1051" spans="1:6" ht="15.75" customHeight="1" x14ac:dyDescent="0.25">
      <c r="A1051" s="1">
        <v>0.20998933253665164</v>
      </c>
      <c r="B1051" s="1">
        <v>0.22116158583178766</v>
      </c>
      <c r="C1051" s="1">
        <v>0.22251546857108645</v>
      </c>
      <c r="D1051" s="1">
        <v>0.18049093541844699</v>
      </c>
      <c r="E1051" s="1">
        <v>0.16936503395339814</v>
      </c>
      <c r="F1051" s="1">
        <v>0.17108892745134247</v>
      </c>
    </row>
    <row r="1052" spans="1:6" ht="15.75" customHeight="1" x14ac:dyDescent="0.25">
      <c r="A1052" s="1">
        <v>0.20874401548739022</v>
      </c>
      <c r="B1052" s="1">
        <v>0.22442233915348392</v>
      </c>
      <c r="C1052" s="1">
        <v>0.22307381752292657</v>
      </c>
      <c r="D1052" s="1">
        <v>0.18199424037559214</v>
      </c>
      <c r="E1052" s="1">
        <v>0.1696984312945129</v>
      </c>
      <c r="F1052" s="1">
        <v>0.1715943673266313</v>
      </c>
    </row>
    <row r="1053" spans="1:6" ht="15.75" customHeight="1" x14ac:dyDescent="0.25">
      <c r="A1053" s="1">
        <v>0.20749007883383297</v>
      </c>
      <c r="B1053" s="1">
        <v>0.22762829624300746</v>
      </c>
      <c r="C1053" s="1">
        <v>0.22363054473174276</v>
      </c>
      <c r="D1053" s="1">
        <v>0.1834841894411951</v>
      </c>
      <c r="E1053" s="1">
        <v>0.17003114443816839</v>
      </c>
      <c r="F1053" s="1">
        <v>0.17209824165425086</v>
      </c>
    </row>
    <row r="1054" spans="1:6" ht="15.75" customHeight="1" x14ac:dyDescent="0.25">
      <c r="A1054" s="1">
        <v>0.20749112236836847</v>
      </c>
      <c r="B1054" s="1">
        <v>0.22762960110699956</v>
      </c>
      <c r="C1054" s="1">
        <v>0.22363179422577653</v>
      </c>
      <c r="D1054" s="1">
        <v>0.18348497478092973</v>
      </c>
      <c r="E1054" s="1">
        <v>0.1700318077900852</v>
      </c>
      <c r="F1054" s="1">
        <v>0.17209892276274982</v>
      </c>
    </row>
    <row r="1055" spans="1:6" ht="15.75" customHeight="1" x14ac:dyDescent="0.25">
      <c r="A1055" s="1">
        <v>0.20622840954479899</v>
      </c>
      <c r="B1055" s="1">
        <v>0.23078306646188584</v>
      </c>
      <c r="C1055" s="1">
        <v>0.22418691378667693</v>
      </c>
      <c r="D1055" s="1">
        <v>0.18496187026870656</v>
      </c>
      <c r="E1055" s="1">
        <v>0.17036384107105679</v>
      </c>
      <c r="F1055" s="1">
        <v>0.17260124504209148</v>
      </c>
    </row>
    <row r="1056" spans="1:6" ht="15.75" customHeight="1" x14ac:dyDescent="0.25">
      <c r="A1056" s="1">
        <v>0.20495676731959897</v>
      </c>
      <c r="B1056" s="1">
        <v>0.23388617148573046</v>
      </c>
      <c r="C1056" s="1">
        <v>0.22474043570566177</v>
      </c>
      <c r="D1056" s="1">
        <v>0.18642599655749895</v>
      </c>
      <c r="E1056" s="1">
        <v>0.17069519732943525</v>
      </c>
      <c r="F1056" s="1">
        <v>0.17310202636011074</v>
      </c>
    </row>
    <row r="1057" spans="1:6" ht="15.75" customHeight="1" x14ac:dyDescent="0.25">
      <c r="A1057" s="1">
        <v>0.19886840129986957</v>
      </c>
      <c r="B1057" s="1">
        <v>0.24143426847346477</v>
      </c>
      <c r="C1057" s="1">
        <v>0.22301051538250716</v>
      </c>
      <c r="D1057" s="1">
        <v>0.18199816972253272</v>
      </c>
      <c r="E1057" s="1">
        <v>0.17342562314843443</v>
      </c>
      <c r="F1057" s="1">
        <v>0.18267968095872072</v>
      </c>
    </row>
    <row r="1058" spans="1:6" ht="15.75" customHeight="1" x14ac:dyDescent="0.25">
      <c r="A1058" s="1">
        <v>0.19256226268539908</v>
      </c>
      <c r="B1058" s="1">
        <v>0.24870773142268776</v>
      </c>
      <c r="C1058" s="1">
        <v>0.22126461892251337</v>
      </c>
      <c r="D1058" s="1">
        <v>0.17744985697321211</v>
      </c>
      <c r="E1058" s="1">
        <v>0.1761110231475311</v>
      </c>
      <c r="F1058" s="1">
        <v>0.19173962677455714</v>
      </c>
    </row>
    <row r="1059" spans="1:6" ht="15.75" customHeight="1" x14ac:dyDescent="0.25">
      <c r="A1059" s="1">
        <v>0.19256313928569369</v>
      </c>
      <c r="B1059" s="1">
        <v>0.24870935899623178</v>
      </c>
      <c r="C1059" s="1">
        <v>0.22126583648270789</v>
      </c>
      <c r="D1059" s="1">
        <v>0.17745058569726299</v>
      </c>
      <c r="E1059" s="1">
        <v>0.17611173973407321</v>
      </c>
      <c r="F1059" s="1">
        <v>0.19174049479504929</v>
      </c>
    </row>
    <row r="1060" spans="1:6" ht="15.75" customHeight="1" x14ac:dyDescent="0.25">
      <c r="A1060" s="1">
        <v>0.18601824631667593</v>
      </c>
      <c r="B1060" s="1">
        <v>0.25573238409984717</v>
      </c>
      <c r="C1060" s="1">
        <v>0.21950357823546165</v>
      </c>
      <c r="D1060" s="1">
        <v>0.17277308408733405</v>
      </c>
      <c r="E1060" s="1">
        <v>0.17875396358504211</v>
      </c>
      <c r="F1060" s="1">
        <v>0.20034852306586162</v>
      </c>
    </row>
    <row r="1061" spans="1:6" ht="15.75" customHeight="1" x14ac:dyDescent="0.25">
      <c r="A1061" s="1">
        <v>0.17921021303229021</v>
      </c>
      <c r="B1061" s="1">
        <v>0.2625258687618382</v>
      </c>
      <c r="C1061" s="1">
        <v>0.21772456994761594</v>
      </c>
      <c r="D1061" s="1">
        <v>0.16795666036116327</v>
      </c>
      <c r="E1061" s="1">
        <v>0.18135473057520662</v>
      </c>
      <c r="F1061" s="1">
        <v>0.20855793118427807</v>
      </c>
    </row>
    <row r="1062" spans="1:6" ht="15.75" customHeight="1" x14ac:dyDescent="0.25">
      <c r="A1062" s="1">
        <v>0.26346962935644902</v>
      </c>
      <c r="B1062" s="1">
        <v>0.2552383295499096</v>
      </c>
      <c r="C1062" s="1">
        <v>0.220072065430375</v>
      </c>
      <c r="D1062" s="1">
        <v>0.17067262133582484</v>
      </c>
      <c r="E1062" s="1">
        <v>0.1816304516989149</v>
      </c>
      <c r="F1062" s="1">
        <v>0.20077531331814524</v>
      </c>
    </row>
    <row r="1063" spans="1:6" ht="15.75" customHeight="1" x14ac:dyDescent="0.25">
      <c r="A1063" s="1">
        <v>0.32322025285883826</v>
      </c>
      <c r="B1063" s="1">
        <v>0.24768500557234266</v>
      </c>
      <c r="C1063" s="1">
        <v>0.22239068660451272</v>
      </c>
      <c r="D1063" s="1">
        <v>0.17334362172297152</v>
      </c>
      <c r="E1063" s="1">
        <v>0.18190572446139217</v>
      </c>
      <c r="F1063" s="1">
        <v>0.19263545517853545</v>
      </c>
    </row>
    <row r="1064" spans="1:6" ht="15.75" customHeight="1" x14ac:dyDescent="0.25">
      <c r="A1064" s="1">
        <v>0.323223510254458</v>
      </c>
      <c r="B1064" s="1">
        <v>0.24768661624560184</v>
      </c>
      <c r="C1064" s="1">
        <v>0.22239191928698432</v>
      </c>
      <c r="D1064" s="1">
        <v>0.17334431369885289</v>
      </c>
      <c r="E1064" s="1">
        <v>0.1819064946860609</v>
      </c>
      <c r="F1064" s="1">
        <v>0.19263633254524859</v>
      </c>
    </row>
    <row r="1065" spans="1:6" ht="15.75" customHeight="1" x14ac:dyDescent="0.25">
      <c r="A1065" s="1">
        <v>0.37114641434136819</v>
      </c>
      <c r="B1065" s="1">
        <v>0.23984128813813257</v>
      </c>
      <c r="C1065" s="1">
        <v>0.22468256508660542</v>
      </c>
      <c r="D1065" s="1">
        <v>0.17597220691630927</v>
      </c>
      <c r="E1065" s="1">
        <v>0.1821813216497303</v>
      </c>
      <c r="F1065" s="1">
        <v>0.18409431094296907</v>
      </c>
    </row>
    <row r="1066" spans="1:6" ht="15.75" customHeight="1" x14ac:dyDescent="0.25">
      <c r="A1066" s="1">
        <v>0.41185529703488466</v>
      </c>
      <c r="B1066" s="1">
        <v>0.23167339668959558</v>
      </c>
      <c r="C1066" s="1">
        <v>0.22694607512990098</v>
      </c>
      <c r="D1066" s="1">
        <v>0.17855871571580148</v>
      </c>
      <c r="E1066" s="1">
        <v>0.18245570400539918</v>
      </c>
      <c r="F1066" s="1">
        <v>0.17509544463754614</v>
      </c>
    </row>
    <row r="1067" spans="1:6" ht="15.75" customHeight="1" x14ac:dyDescent="0.25">
      <c r="A1067" s="1">
        <v>0.42494371781073698</v>
      </c>
      <c r="B1067" s="1">
        <v>0.23780317960505182</v>
      </c>
      <c r="C1067" s="1">
        <v>0.22295324008307807</v>
      </c>
      <c r="D1067" s="1">
        <v>0.17646933016288238</v>
      </c>
      <c r="E1067" s="1">
        <v>0.18218286929006217</v>
      </c>
      <c r="F1067" s="1">
        <v>0.17304850689916934</v>
      </c>
    </row>
    <row r="1068" spans="1:6" ht="15.75" customHeight="1" x14ac:dyDescent="0.25">
      <c r="A1068" s="1">
        <v>0.43749126998197257</v>
      </c>
      <c r="B1068" s="1">
        <v>0.24374886002618334</v>
      </c>
      <c r="C1068" s="1">
        <v>0.21887439520087976</v>
      </c>
      <c r="D1068" s="1">
        <v>0.17435299037883673</v>
      </c>
      <c r="E1068" s="1">
        <v>0.18190958339924335</v>
      </c>
      <c r="F1068" s="1">
        <v>0.17097540800120761</v>
      </c>
    </row>
    <row r="1069" spans="1:6" ht="15.75" customHeight="1" x14ac:dyDescent="0.25">
      <c r="A1069" s="1">
        <v>0.43749904019988439</v>
      </c>
      <c r="B1069" s="1">
        <v>0.24375040687069346</v>
      </c>
      <c r="C1069" s="1">
        <v>0.21887558111996142</v>
      </c>
      <c r="D1069" s="1">
        <v>0.17435369125694339</v>
      </c>
      <c r="E1069" s="1">
        <v>0.18191035366059838</v>
      </c>
      <c r="F1069" s="1">
        <v>0.17097607942111373</v>
      </c>
    </row>
    <row r="1070" spans="1:6" ht="15.75" customHeight="1" x14ac:dyDescent="0.25">
      <c r="A1070" s="1">
        <v>0.44956015618938788</v>
      </c>
      <c r="B1070" s="1">
        <v>0.24952550613433744</v>
      </c>
      <c r="C1070" s="1">
        <v>0.21470583882796052</v>
      </c>
      <c r="D1070" s="1">
        <v>0.17220949259066662</v>
      </c>
      <c r="E1070" s="1">
        <v>0.18163661406156806</v>
      </c>
      <c r="F1070" s="1">
        <v>0.16887594982960064</v>
      </c>
    </row>
    <row r="1071" spans="1:6" ht="15.75" customHeight="1" x14ac:dyDescent="0.25">
      <c r="A1071" s="1">
        <v>0.46118069757092361</v>
      </c>
      <c r="B1071" s="1">
        <v>0.25514197810597811</v>
      </c>
      <c r="C1071" s="1">
        <v>0.21043988040544917</v>
      </c>
      <c r="D1071" s="1">
        <v>0.17003649090322645</v>
      </c>
      <c r="E1071" s="1">
        <v>0.1813624195389166</v>
      </c>
      <c r="F1071" s="1">
        <v>0.16674788239414967</v>
      </c>
    </row>
    <row r="1072" spans="1:6" ht="15.75" customHeight="1" x14ac:dyDescent="0.25">
      <c r="A1072" s="1">
        <v>0.42548426504847026</v>
      </c>
      <c r="B1072" s="1">
        <v>0.25925714965113744</v>
      </c>
      <c r="C1072" s="1">
        <v>0.21773769887429673</v>
      </c>
      <c r="D1072" s="1">
        <v>0.17112765733701205</v>
      </c>
      <c r="E1072" s="1">
        <v>0.18560883056497285</v>
      </c>
      <c r="F1072" s="1">
        <v>0.24223502448741957</v>
      </c>
    </row>
    <row r="1073" spans="1:6" ht="15.75" customHeight="1" x14ac:dyDescent="0.25">
      <c r="A1073" s="1">
        <v>0.38499777051073625</v>
      </c>
      <c r="B1073" s="1">
        <v>0.26329324073488053</v>
      </c>
      <c r="C1073" s="1">
        <v>0.22476120688735399</v>
      </c>
      <c r="D1073" s="1">
        <v>0.17221151795042583</v>
      </c>
      <c r="E1073" s="1">
        <v>0.18975139557791673</v>
      </c>
      <c r="F1073" s="1">
        <v>0.29662623612962147</v>
      </c>
    </row>
    <row r="1074" spans="1:6" ht="15.75" customHeight="1" x14ac:dyDescent="0.25">
      <c r="A1074" s="1">
        <v>0.38500310914758773</v>
      </c>
      <c r="B1074" s="1">
        <v>0.26329512396537841</v>
      </c>
      <c r="C1074" s="1">
        <v>0.22476247186050069</v>
      </c>
      <c r="D1074" s="1">
        <v>0.17221220004210039</v>
      </c>
      <c r="E1074" s="1">
        <v>0.18975224312006794</v>
      </c>
      <c r="F1074" s="1">
        <v>0.29662881469363167</v>
      </c>
    </row>
    <row r="1075" spans="1:6" ht="15.75" customHeight="1" x14ac:dyDescent="0.25">
      <c r="A1075" s="1">
        <v>0.33761741746519125</v>
      </c>
      <c r="B1075" s="1">
        <v>0.26725593198084485</v>
      </c>
      <c r="C1075" s="1">
        <v>0.23153655189708683</v>
      </c>
      <c r="D1075" s="1">
        <v>0.17328888078272942</v>
      </c>
      <c r="E1075" s="1">
        <v>0.19379720533526298</v>
      </c>
      <c r="F1075" s="1">
        <v>0.34052827687262138</v>
      </c>
    </row>
    <row r="1076" spans="1:6" ht="15.75" customHeight="1" x14ac:dyDescent="0.25">
      <c r="A1076" s="1">
        <v>0.27916184711142883</v>
      </c>
      <c r="B1076" s="1">
        <v>0.27114493484140972</v>
      </c>
      <c r="C1076" s="1">
        <v>0.23808261285771115</v>
      </c>
      <c r="D1076" s="1">
        <v>0.17435849944820789</v>
      </c>
      <c r="E1076" s="1">
        <v>0.19775020787466915</v>
      </c>
      <c r="F1076" s="1">
        <v>0.37794337329905314</v>
      </c>
    </row>
    <row r="1077" spans="1:6" ht="15.75" customHeight="1" x14ac:dyDescent="0.25">
      <c r="A1077" s="1">
        <v>0.2674019531892719</v>
      </c>
      <c r="B1077" s="1">
        <v>0.26018783154902886</v>
      </c>
      <c r="C1077" s="1">
        <v>0.23266749894651989</v>
      </c>
      <c r="D1077" s="1">
        <v>0.18153312087402562</v>
      </c>
      <c r="E1077" s="1">
        <v>0.19775114004664746</v>
      </c>
      <c r="F1077" s="1">
        <v>0.34191211076868094</v>
      </c>
    </row>
    <row r="1078" spans="1:6" ht="15.75" customHeight="1" x14ac:dyDescent="0.25">
      <c r="A1078" s="1">
        <v>0.25495749839198811</v>
      </c>
      <c r="B1078" s="1">
        <v>0.24862698685626472</v>
      </c>
      <c r="C1078" s="1">
        <v>0.22709747222687124</v>
      </c>
      <c r="D1078" s="1">
        <v>0.18841231687878987</v>
      </c>
      <c r="E1078" s="1">
        <v>0.19775207222884045</v>
      </c>
      <c r="F1078" s="1">
        <v>0.29992474194728252</v>
      </c>
    </row>
    <row r="1079" spans="1:6" ht="15.75" customHeight="1" x14ac:dyDescent="0.25">
      <c r="A1079" s="1">
        <v>0.25495923212354205</v>
      </c>
      <c r="B1079" s="1">
        <v>0.24862861309075227</v>
      </c>
      <c r="C1079" s="1">
        <v>0.22709876963570219</v>
      </c>
      <c r="D1079" s="1">
        <v>0.18841315083292301</v>
      </c>
      <c r="E1079" s="1">
        <v>0.19775300442124821</v>
      </c>
      <c r="F1079" s="1">
        <v>0.29992739840333815</v>
      </c>
    </row>
    <row r="1080" spans="1:6" ht="15.75" customHeight="1" x14ac:dyDescent="0.25">
      <c r="A1080" s="1">
        <v>0.24171832199191895</v>
      </c>
      <c r="B1080" s="1">
        <v>0.23637115573842757</v>
      </c>
      <c r="C1080" s="1">
        <v>0.22136200750710563</v>
      </c>
      <c r="D1080" s="1">
        <v>0.19502605624340361</v>
      </c>
      <c r="E1080" s="1">
        <v>0.19775393662387133</v>
      </c>
      <c r="F1080" s="1">
        <v>0.24854268709549993</v>
      </c>
    </row>
    <row r="1081" spans="1:6" ht="15.75" customHeight="1" x14ac:dyDescent="0.25">
      <c r="A1081" s="1">
        <v>0.22753660128749753</v>
      </c>
      <c r="B1081" s="1">
        <v>0.22329904145004545</v>
      </c>
      <c r="C1081" s="1">
        <v>0.21544521513360693</v>
      </c>
      <c r="D1081" s="1">
        <v>0.20139742753581175</v>
      </c>
      <c r="E1081" s="1">
        <v>0.19775486883670987</v>
      </c>
      <c r="F1081" s="1">
        <v>0.17925820107728579</v>
      </c>
    </row>
    <row r="1082" spans="1:6" ht="15.75" customHeight="1" x14ac:dyDescent="0.25">
      <c r="A1082" s="1">
        <v>0.22215791499012724</v>
      </c>
      <c r="B1082" s="1">
        <v>0.22330028643253563</v>
      </c>
      <c r="C1082" s="1">
        <v>0.24398895424643541</v>
      </c>
      <c r="D1082" s="1">
        <v>0.19734137830692711</v>
      </c>
      <c r="E1082" s="1">
        <v>0.20057807341883882</v>
      </c>
      <c r="F1082" s="1">
        <v>0.17973933552370724</v>
      </c>
    </row>
    <row r="1083" spans="1:6" ht="15.75" customHeight="1" x14ac:dyDescent="0.25">
      <c r="A1083" s="1">
        <v>0.21662164840416739</v>
      </c>
      <c r="B1083" s="1">
        <v>0.22330153143194661</v>
      </c>
      <c r="C1083" s="1">
        <v>0.26897232760033346</v>
      </c>
      <c r="D1083" s="1">
        <v>0.19318933989318537</v>
      </c>
      <c r="E1083" s="1">
        <v>0.20335712253630669</v>
      </c>
      <c r="F1083" s="1">
        <v>0.18021909014812593</v>
      </c>
    </row>
    <row r="1084" spans="1:6" ht="15.75" customHeight="1" x14ac:dyDescent="0.25">
      <c r="A1084" s="1">
        <v>0.21662280506597761</v>
      </c>
      <c r="B1084" s="1">
        <v>0.22330277644827856</v>
      </c>
      <c r="C1084" s="1">
        <v>0.26897431803193073</v>
      </c>
      <c r="D1084" s="1">
        <v>0.19319022307595732</v>
      </c>
      <c r="E1084" s="1">
        <v>0.20335811767213133</v>
      </c>
      <c r="F1084" s="1">
        <v>0.18021984446244962</v>
      </c>
    </row>
    <row r="1085" spans="1:6" ht="15.75" customHeight="1" x14ac:dyDescent="0.25">
      <c r="A1085" s="1">
        <v>0.21091663584860582</v>
      </c>
      <c r="B1085" s="1">
        <v>0.22330402148153194</v>
      </c>
      <c r="C1085" s="1">
        <v>0.29135011064132382</v>
      </c>
      <c r="D1085" s="1">
        <v>0.18893619306706544</v>
      </c>
      <c r="E1085" s="1">
        <v>0.20609473960657634</v>
      </c>
      <c r="F1085" s="1">
        <v>0.18069823054335468</v>
      </c>
    </row>
    <row r="1086" spans="1:6" ht="15.75" customHeight="1" x14ac:dyDescent="0.25">
      <c r="A1086" s="1">
        <v>0.20502666059767768</v>
      </c>
      <c r="B1086" s="1">
        <v>0.22330526653170751</v>
      </c>
      <c r="C1086" s="1">
        <v>0.31171817448997113</v>
      </c>
      <c r="D1086" s="1">
        <v>0.18457356826687296</v>
      </c>
      <c r="E1086" s="1">
        <v>0.20879054136529357</v>
      </c>
      <c r="F1086" s="1">
        <v>0.18117525691922379</v>
      </c>
    </row>
    <row r="1087" spans="1:6" ht="15.75" customHeight="1" x14ac:dyDescent="0.25">
      <c r="A1087" s="1">
        <v>0.20366523098392125</v>
      </c>
      <c r="B1087" s="1">
        <v>0.21949596827456644</v>
      </c>
      <c r="C1087" s="1">
        <v>0.31739128695836555</v>
      </c>
      <c r="D1087" s="1">
        <v>0.18106072862798142</v>
      </c>
      <c r="E1087" s="1">
        <v>0.20684114714695728</v>
      </c>
      <c r="F1087" s="1">
        <v>0.1792025658119808</v>
      </c>
    </row>
    <row r="1088" spans="1:6" ht="15.75" customHeight="1" x14ac:dyDescent="0.25">
      <c r="A1088" s="1">
        <v>0.20229333766647575</v>
      </c>
      <c r="B1088" s="1">
        <v>0.21560765762529152</v>
      </c>
      <c r="C1088" s="1">
        <v>0.3229347431827686</v>
      </c>
      <c r="D1088" s="1">
        <v>0.1774722330823281</v>
      </c>
      <c r="E1088" s="1">
        <v>0.20487045632682979</v>
      </c>
      <c r="F1088" s="1">
        <v>0.17720607815629277</v>
      </c>
    </row>
    <row r="1089" spans="1:6" ht="15.75" customHeight="1" x14ac:dyDescent="0.25">
      <c r="A1089" s="1">
        <v>0.20229432062011668</v>
      </c>
      <c r="B1089" s="1">
        <v>0.2156088012948181</v>
      </c>
      <c r="C1089" s="1">
        <v>0.32293799265386153</v>
      </c>
      <c r="D1089" s="1">
        <v>0.17747296201052659</v>
      </c>
      <c r="E1089" s="1">
        <v>0.20487146898614872</v>
      </c>
      <c r="F1089" s="1">
        <v>0.17720680465899555</v>
      </c>
    </row>
    <row r="1090" spans="1:6" ht="15.75" customHeight="1" x14ac:dyDescent="0.25">
      <c r="A1090" s="1">
        <v>0.20091175337063338</v>
      </c>
      <c r="B1090" s="1">
        <v>0.21163716067326713</v>
      </c>
      <c r="C1090" s="1">
        <v>0.32835918574335576</v>
      </c>
      <c r="D1090" s="1">
        <v>0.1738045228955469</v>
      </c>
      <c r="E1090" s="1">
        <v>0.20287887521138684</v>
      </c>
      <c r="F1090" s="1">
        <v>0.17518577397315671</v>
      </c>
    </row>
    <row r="1091" spans="1:6" ht="15.75" customHeight="1" x14ac:dyDescent="0.25">
      <c r="A1091" s="1">
        <v>0.19951830344409474</v>
      </c>
      <c r="B1091" s="1">
        <v>0.20757750907816697</v>
      </c>
      <c r="C1091" s="1">
        <v>0.33366478343938355</v>
      </c>
      <c r="D1091" s="1">
        <v>0.17005146749799105</v>
      </c>
      <c r="E1091" s="1">
        <v>0.20086375638199158</v>
      </c>
      <c r="F1091" s="1">
        <v>0.17313942535772514</v>
      </c>
    </row>
    <row r="1092" spans="1:6" ht="15.75" customHeight="1" x14ac:dyDescent="0.25">
      <c r="A1092" s="1">
        <v>0.19678059670158093</v>
      </c>
      <c r="B1092" s="1">
        <v>0.20814407151782538</v>
      </c>
      <c r="C1092" s="1">
        <v>0.31812382852579457</v>
      </c>
      <c r="D1092" s="1">
        <v>0.17480907784237704</v>
      </c>
      <c r="E1092" s="1">
        <v>0.19486549167100795</v>
      </c>
      <c r="F1092" s="1">
        <v>0.16729251862962932</v>
      </c>
    </row>
    <row r="1093" spans="1:6" ht="15.75" customHeight="1" x14ac:dyDescent="0.25">
      <c r="A1093" s="1">
        <v>0.19399939757876672</v>
      </c>
      <c r="B1093" s="1">
        <v>0.20870888635269175</v>
      </c>
      <c r="C1093" s="1">
        <v>0.30151574903422562</v>
      </c>
      <c r="D1093" s="1">
        <v>0.17943215775001495</v>
      </c>
      <c r="E1093" s="1">
        <v>0.18865323350496252</v>
      </c>
      <c r="F1093" s="1">
        <v>0.16122270168547134</v>
      </c>
    </row>
    <row r="1094" spans="1:6" ht="15.75" customHeight="1" x14ac:dyDescent="0.25">
      <c r="A1094" s="1">
        <v>0.19400028931916172</v>
      </c>
      <c r="B1094" s="1">
        <v>0.20870994448860816</v>
      </c>
      <c r="C1094" s="1">
        <v>0.30151844367944186</v>
      </c>
      <c r="D1094" s="1">
        <v>0.17943290472538226</v>
      </c>
      <c r="E1094" s="1">
        <v>0.18865406989169428</v>
      </c>
      <c r="F1094" s="1">
        <v>0.16122329320843135</v>
      </c>
    </row>
    <row r="1095" spans="1:6" ht="15.75" customHeight="1" x14ac:dyDescent="0.25">
      <c r="A1095" s="1">
        <v>0.19117379178369984</v>
      </c>
      <c r="B1095" s="1">
        <v>0.20927302730783362</v>
      </c>
      <c r="C1095" s="1">
        <v>0.28363307006960853</v>
      </c>
      <c r="D1095" s="1">
        <v>0.18393074148575134</v>
      </c>
      <c r="E1095" s="1">
        <v>0.18220726160074852</v>
      </c>
      <c r="F1095" s="1">
        <v>0.15490762508305986</v>
      </c>
    </row>
    <row r="1096" spans="1:6" ht="15.75" customHeight="1" x14ac:dyDescent="0.25">
      <c r="A1096" s="1">
        <v>0.18830008270187087</v>
      </c>
      <c r="B1096" s="1">
        <v>0.20983438999854345</v>
      </c>
      <c r="C1096" s="1">
        <v>0.26418494288721583</v>
      </c>
      <c r="D1096" s="1">
        <v>0.18831161623207962</v>
      </c>
      <c r="E1096" s="1">
        <v>0.17550202084112987</v>
      </c>
      <c r="F1096" s="1">
        <v>0.14831915518886357</v>
      </c>
    </row>
    <row r="1097" spans="1:6" ht="15.75" customHeight="1" x14ac:dyDescent="0.25">
      <c r="A1097" s="1">
        <v>0.19186518226155433</v>
      </c>
      <c r="B1097" s="1">
        <v>0.20751302184102713</v>
      </c>
      <c r="C1097" s="1">
        <v>0.25306939940109946</v>
      </c>
      <c r="D1097" s="1">
        <v>0.18196850891194757</v>
      </c>
      <c r="E1097" s="1">
        <v>0.17432214092353315</v>
      </c>
      <c r="F1097" s="1">
        <v>0.1501388578069828</v>
      </c>
    </row>
    <row r="1098" spans="1:6" ht="15.75" customHeight="1" x14ac:dyDescent="0.25">
      <c r="A1098" s="1">
        <v>0.19535823621709303</v>
      </c>
      <c r="B1098" s="1">
        <v>0.20516146427964149</v>
      </c>
      <c r="C1098" s="1">
        <v>0.24131950626849194</v>
      </c>
      <c r="D1098" s="1">
        <v>0.17537517773140321</v>
      </c>
      <c r="E1098" s="1">
        <v>0.17313364257203917</v>
      </c>
      <c r="F1098" s="1">
        <v>0.15193678983651934</v>
      </c>
    </row>
    <row r="1099" spans="1:6" ht="15.75" customHeight="1" x14ac:dyDescent="0.25">
      <c r="A1099" s="1">
        <v>0.19535914245097727</v>
      </c>
      <c r="B1099" s="1">
        <v>0.20516248033480794</v>
      </c>
      <c r="C1099" s="1">
        <v>0.24132101466935957</v>
      </c>
      <c r="D1099" s="1">
        <v>0.17537588771143267</v>
      </c>
      <c r="E1099" s="1">
        <v>0.17313433270662235</v>
      </c>
      <c r="F1099" s="1">
        <v>0.15193731208419117</v>
      </c>
    </row>
    <row r="1100" spans="1:6" ht="15.75" customHeight="1" x14ac:dyDescent="0.25">
      <c r="A1100" s="1">
        <v>0.19878375829972869</v>
      </c>
      <c r="B1100" s="1">
        <v>0.20277970916701618</v>
      </c>
      <c r="C1100" s="1">
        <v>0.22883540109805497</v>
      </c>
      <c r="D1100" s="1">
        <v>0.16850560741169415</v>
      </c>
      <c r="E1100" s="1">
        <v>0.17193705203008158</v>
      </c>
      <c r="F1100" s="1">
        <v>0.15371412723607514</v>
      </c>
    </row>
    <row r="1101" spans="1:6" ht="15.75" customHeight="1" x14ac:dyDescent="0.25">
      <c r="A1101" s="1">
        <v>0.20214324488056803</v>
      </c>
      <c r="B1101" s="1">
        <v>0.20036465829029268</v>
      </c>
      <c r="C1101" s="1">
        <v>0.21548401572719936</v>
      </c>
      <c r="D1101" s="1">
        <v>0.16132679340355255</v>
      </c>
      <c r="E1101" s="1">
        <v>0.17073082561346445</v>
      </c>
      <c r="F1101" s="1">
        <v>0.15547044209809657</v>
      </c>
    </row>
    <row r="1102" spans="1:6" ht="15.75" customHeight="1" x14ac:dyDescent="0.25">
      <c r="A1102" s="1">
        <v>0.1994460192480095</v>
      </c>
      <c r="B1102" s="1">
        <v>0.19664095238582094</v>
      </c>
      <c r="C1102" s="1">
        <v>0.22084143737874901</v>
      </c>
      <c r="D1102" s="1">
        <v>0.16634747167402134</v>
      </c>
      <c r="E1102" s="1">
        <v>0.16981111860388673</v>
      </c>
      <c r="F1102" s="1">
        <v>0.15491133494316678</v>
      </c>
    </row>
    <row r="1103" spans="1:6" ht="15.75" customHeight="1" x14ac:dyDescent="0.25">
      <c r="A1103" s="1">
        <v>0.19670693680433268</v>
      </c>
      <c r="B1103" s="1">
        <v>0.19283631505023952</v>
      </c>
      <c r="C1103" s="1">
        <v>0.22605091372261354</v>
      </c>
      <c r="D1103" s="1">
        <v>0.17121436360984796</v>
      </c>
      <c r="E1103" s="1">
        <v>0.1688861004521626</v>
      </c>
      <c r="F1103" s="1">
        <v>0.15435016341946961</v>
      </c>
    </row>
    <row r="1104" spans="1:6" ht="15.75" customHeight="1" x14ac:dyDescent="0.25">
      <c r="A1104" s="1">
        <v>0.19670785759625559</v>
      </c>
      <c r="B1104" s="1">
        <v>0.1928371945227732</v>
      </c>
      <c r="C1104" s="1">
        <v>0.22605219652592601</v>
      </c>
      <c r="D1104" s="1">
        <v>0.17121503708297636</v>
      </c>
      <c r="E1104" s="1">
        <v>0.16888675411770471</v>
      </c>
      <c r="F1104" s="1">
        <v>0.15435070305645412</v>
      </c>
    </row>
    <row r="1105" spans="1:6" ht="15.75" customHeight="1" x14ac:dyDescent="0.25">
      <c r="A1105" s="1">
        <v>0.19392522088372485</v>
      </c>
      <c r="B1105" s="1">
        <v>0.18894699153647876</v>
      </c>
      <c r="C1105" s="1">
        <v>0.2311237452920985</v>
      </c>
      <c r="D1105" s="1">
        <v>0.1759395945488593</v>
      </c>
      <c r="E1105" s="1">
        <v>0.16795634454715469</v>
      </c>
      <c r="F1105" s="1">
        <v>0.15378744676931913</v>
      </c>
    </row>
    <row r="1106" spans="1:6" ht="15.75" customHeight="1" x14ac:dyDescent="0.25">
      <c r="A1106" s="1">
        <v>0.19109723565848805</v>
      </c>
      <c r="B1106" s="1">
        <v>0.1849661703721685</v>
      </c>
      <c r="C1106" s="1">
        <v>0.23606630644427118</v>
      </c>
      <c r="D1106" s="1">
        <v>0.18053194233923975</v>
      </c>
      <c r="E1106" s="1">
        <v>0.16702046542244964</v>
      </c>
      <c r="F1106" s="1">
        <v>0.15322208713436494</v>
      </c>
    </row>
    <row r="1107" spans="1:6" ht="15.75" customHeight="1" x14ac:dyDescent="0.25">
      <c r="A1107" s="1">
        <v>0.18742911557938904</v>
      </c>
      <c r="B1107" s="1">
        <v>0.19090518551689842</v>
      </c>
      <c r="C1107" s="1">
        <v>0.23658752135514971</v>
      </c>
      <c r="D1107" s="1">
        <v>0.17748583264569365</v>
      </c>
      <c r="E1107" s="1">
        <v>0.16981438535308788</v>
      </c>
      <c r="F1107" s="1">
        <v>0.14963696195507059</v>
      </c>
    </row>
    <row r="1108" spans="1:6" ht="15.75" customHeight="1" x14ac:dyDescent="0.25">
      <c r="A1108" s="1">
        <v>0.18368013483247736</v>
      </c>
      <c r="B1108" s="1">
        <v>0.19664621537760765</v>
      </c>
      <c r="C1108" s="1">
        <v>0.23710737918887756</v>
      </c>
      <c r="D1108" s="1">
        <v>0.17438231382745997</v>
      </c>
      <c r="E1108" s="1">
        <v>0.17256061181428828</v>
      </c>
      <c r="F1108" s="1">
        <v>0.14596387274304504</v>
      </c>
    </row>
    <row r="1109" spans="1:6" ht="15.75" customHeight="1" x14ac:dyDescent="0.25">
      <c r="A1109" s="1">
        <v>0.1836809220638371</v>
      </c>
      <c r="B1109" s="1">
        <v>0.19664713551037871</v>
      </c>
      <c r="C1109" s="1">
        <v>0.2371088226242937</v>
      </c>
      <c r="D1109" s="1">
        <v>0.17438301496545605</v>
      </c>
      <c r="E1109" s="1">
        <v>0.17256129694255395</v>
      </c>
      <c r="F1109" s="1">
        <v>0.14596435374944761</v>
      </c>
    </row>
    <row r="1110" spans="1:6" ht="15.75" customHeight="1" x14ac:dyDescent="0.25">
      <c r="A1110" s="1">
        <v>0.179846384818144</v>
      </c>
      <c r="B1110" s="1">
        <v>0.20220618418230454</v>
      </c>
      <c r="C1110" s="1">
        <v>0.23762733457323665</v>
      </c>
      <c r="D1110" s="1">
        <v>0.17121925152365475</v>
      </c>
      <c r="E1110" s="1">
        <v>0.17526185511840128</v>
      </c>
      <c r="F1110" s="1">
        <v>0.14219760540380788</v>
      </c>
    </row>
    <row r="1111" spans="1:6" ht="15.75" customHeight="1" x14ac:dyDescent="0.25">
      <c r="A1111" s="1">
        <v>0.17592116245717085</v>
      </c>
      <c r="B1111" s="1">
        <v>0.20759725043270083</v>
      </c>
      <c r="C1111" s="1">
        <v>0.23814450761922432</v>
      </c>
      <c r="D1111" s="1">
        <v>0.16799219180658287</v>
      </c>
      <c r="E1111" s="1">
        <v>0.17791862442378975</v>
      </c>
      <c r="F1111" s="1">
        <v>0.13833090154129857</v>
      </c>
    </row>
    <row r="1112" spans="1:6" ht="15.75" customHeight="1" x14ac:dyDescent="0.25">
      <c r="A1112" s="1">
        <v>0.17984785962727556</v>
      </c>
      <c r="B1112" s="1">
        <v>0.20581947442232781</v>
      </c>
      <c r="C1112" s="1">
        <v>0.24341913151823652</v>
      </c>
      <c r="D1112" s="1">
        <v>0.1696148166783531</v>
      </c>
      <c r="E1112" s="1">
        <v>0.177038759421554</v>
      </c>
      <c r="F1112" s="1">
        <v>0.14158664124112363</v>
      </c>
    </row>
    <row r="1113" spans="1:6" ht="15.75" customHeight="1" x14ac:dyDescent="0.25">
      <c r="A1113" s="1">
        <v>0.18368396229845993</v>
      </c>
      <c r="B1113" s="1">
        <v>0.2040239446886111</v>
      </c>
      <c r="C1113" s="1">
        <v>0.24855895850997381</v>
      </c>
      <c r="D1113" s="1">
        <v>0.17122124147158779</v>
      </c>
      <c r="E1113" s="1">
        <v>0.17615414855288064</v>
      </c>
      <c r="F1113" s="1">
        <v>0.14477115619685052</v>
      </c>
    </row>
    <row r="1114" spans="1:6" ht="15.75" customHeight="1" x14ac:dyDescent="0.25">
      <c r="A1114" s="1">
        <v>0.1836847495668032</v>
      </c>
      <c r="B1114" s="1">
        <v>0.20402494751778177</v>
      </c>
      <c r="C1114" s="1">
        <v>0.24856058361692485</v>
      </c>
      <c r="D1114" s="1">
        <v>0.17122191500388298</v>
      </c>
      <c r="E1114" s="1">
        <v>0.17615486552802281</v>
      </c>
      <c r="F1114" s="1">
        <v>0.14477162926780762</v>
      </c>
    </row>
    <row r="1115" spans="1:6" ht="15.75" customHeight="1" x14ac:dyDescent="0.25">
      <c r="A1115" s="1">
        <v>0.1874354057930345</v>
      </c>
      <c r="B1115" s="1">
        <v>0.20221120197627099</v>
      </c>
      <c r="C1115" s="1">
        <v>0.25357410511846112</v>
      </c>
      <c r="D1115" s="1">
        <v>0.1728125490981772</v>
      </c>
      <c r="E1115" s="1">
        <v>0.17526544146980907</v>
      </c>
      <c r="F1115" s="1">
        <v>0.14788875396604981</v>
      </c>
    </row>
    <row r="1116" spans="1:6" ht="15.75" customHeight="1" x14ac:dyDescent="0.25">
      <c r="A1116" s="1">
        <v>0.19110529307419746</v>
      </c>
      <c r="B1116" s="1">
        <v>0.2003787701392776</v>
      </c>
      <c r="C1116" s="1">
        <v>0.25846894719491881</v>
      </c>
      <c r="D1116" s="1">
        <v>0.17438777874404751</v>
      </c>
      <c r="E1116" s="1">
        <v>0.17437113955427777</v>
      </c>
      <c r="F1116" s="1">
        <v>0.15094199265307467</v>
      </c>
    </row>
    <row r="1117" spans="1:6" ht="15.75" customHeight="1" x14ac:dyDescent="0.25">
      <c r="A1117" s="1">
        <v>0.18822996302856823</v>
      </c>
      <c r="B1117" s="1">
        <v>0.19912209536862951</v>
      </c>
      <c r="C1117" s="1">
        <v>0.25208080228838681</v>
      </c>
      <c r="D1117" s="1">
        <v>0.17388628001585585</v>
      </c>
      <c r="E1117" s="1">
        <v>0.17907821029141821</v>
      </c>
      <c r="F1117" s="1">
        <v>0.1527306127318796</v>
      </c>
    </row>
    <row r="1118" spans="1:6" ht="15.75" customHeight="1" x14ac:dyDescent="0.25">
      <c r="A1118" s="1">
        <v>0.18530529932053258</v>
      </c>
      <c r="B1118" s="1">
        <v>0.19785638381668605</v>
      </c>
      <c r="C1118" s="1">
        <v>0.24548755700136835</v>
      </c>
      <c r="D1118" s="1">
        <v>0.17338322286906649</v>
      </c>
      <c r="E1118" s="1">
        <v>0.18365534927471278</v>
      </c>
      <c r="F1118" s="1">
        <v>0.15449838839768568</v>
      </c>
    </row>
    <row r="1119" spans="1:6" ht="15.75" customHeight="1" x14ac:dyDescent="0.25">
      <c r="A1119" s="1">
        <v>0.18530610237201975</v>
      </c>
      <c r="B1119" s="1">
        <v>0.19785731715267785</v>
      </c>
      <c r="C1119" s="1">
        <v>0.24548913180411119</v>
      </c>
      <c r="D1119" s="1">
        <v>0.17338391519261845</v>
      </c>
      <c r="E1119" s="1">
        <v>0.18365613626660965</v>
      </c>
      <c r="F1119" s="1">
        <v>0.15449892911656321</v>
      </c>
    </row>
    <row r="1120" spans="1:6" ht="15.75" customHeight="1" x14ac:dyDescent="0.25">
      <c r="A1120" s="1">
        <v>0.18232989029017102</v>
      </c>
      <c r="B1120" s="1">
        <v>0.19658239881712961</v>
      </c>
      <c r="C1120" s="1">
        <v>0.23867310272101996</v>
      </c>
      <c r="D1120" s="1">
        <v>0.17287928623431606</v>
      </c>
      <c r="E1120" s="1">
        <v>0.18811211161426947</v>
      </c>
      <c r="F1120" s="1">
        <v>0.15624647072688111</v>
      </c>
    </row>
    <row r="1121" spans="1:6" ht="15.75" customHeight="1" x14ac:dyDescent="0.25">
      <c r="A1121" s="1">
        <v>0.17929976712839399</v>
      </c>
      <c r="B1121" s="1">
        <v>0.19529810589288726</v>
      </c>
      <c r="C1121" s="1">
        <v>0.23161408822833288</v>
      </c>
      <c r="D1121" s="1">
        <v>0.17237307418604811</v>
      </c>
      <c r="E1121" s="1">
        <v>0.19245475994400874</v>
      </c>
      <c r="F1121" s="1">
        <v>0.15797435420222636</v>
      </c>
    </row>
    <row r="1122" spans="1:6" ht="15.75" customHeight="1" x14ac:dyDescent="0.25">
      <c r="A1122" s="1">
        <v>0.18160169383078117</v>
      </c>
      <c r="B1122" s="1">
        <v>0.19529901148173343</v>
      </c>
      <c r="C1122" s="1">
        <v>0.23327259685018267</v>
      </c>
      <c r="D1122" s="1">
        <v>0.17395260114305833</v>
      </c>
      <c r="E1122" s="1">
        <v>0.1883780997274053</v>
      </c>
      <c r="F1122" s="1">
        <v>0.15450057989700683</v>
      </c>
    </row>
    <row r="1123" spans="1:6" ht="15.75" customHeight="1" x14ac:dyDescent="0.25">
      <c r="A1123" s="1">
        <v>0.18387238644053711</v>
      </c>
      <c r="B1123" s="1">
        <v>0.19529991708029179</v>
      </c>
      <c r="C1123" s="1">
        <v>0.23491719345711309</v>
      </c>
      <c r="D1123" s="1">
        <v>0.17551699466200787</v>
      </c>
      <c r="E1123" s="1">
        <v>0.1842016343193689</v>
      </c>
      <c r="F1123" s="1">
        <v>0.15094573096774308</v>
      </c>
    </row>
    <row r="1124" spans="1:6" ht="15.75" customHeight="1" x14ac:dyDescent="0.25">
      <c r="A1124" s="1">
        <v>0.18387317553115826</v>
      </c>
      <c r="B1124" s="1">
        <v>0.19530082268856239</v>
      </c>
      <c r="C1124" s="1">
        <v>0.23491860394685948</v>
      </c>
      <c r="D1124" s="1">
        <v>0.17551770591174454</v>
      </c>
      <c r="E1124" s="1">
        <v>0.18420242660173169</v>
      </c>
      <c r="F1124" s="1">
        <v>0.15094624619675923</v>
      </c>
    </row>
    <row r="1125" spans="1:6" ht="15.75" customHeight="1" x14ac:dyDescent="0.25">
      <c r="A1125" s="1">
        <v>0.18611369749417422</v>
      </c>
      <c r="B1125" s="1">
        <v>0.19530172830654499</v>
      </c>
      <c r="C1125" s="1">
        <v>0.23654959016166222</v>
      </c>
      <c r="D1125" s="1">
        <v>0.17706733378753226</v>
      </c>
      <c r="E1125" s="1">
        <v>0.17991969494730309</v>
      </c>
      <c r="F1125" s="1">
        <v>0.14730533747237623</v>
      </c>
    </row>
    <row r="1126" spans="1:6" ht="15.75" customHeight="1" x14ac:dyDescent="0.25">
      <c r="A1126" s="1">
        <v>0.18832504475329426</v>
      </c>
      <c r="B1126" s="1">
        <v>0.1953026339342406</v>
      </c>
      <c r="C1126" s="1">
        <v>0.23816724502726036</v>
      </c>
      <c r="D1126" s="1">
        <v>0.17860254278541179</v>
      </c>
      <c r="E1126" s="1">
        <v>0.17552356098762043</v>
      </c>
      <c r="F1126" s="1">
        <v>0.14357288750687355</v>
      </c>
    </row>
    <row r="1127" spans="1:6" ht="15.75" customHeight="1" x14ac:dyDescent="0.25">
      <c r="A1127" s="1">
        <v>0.18531244311101872</v>
      </c>
      <c r="B1127" s="1">
        <v>0.19778985410723507</v>
      </c>
      <c r="C1127" s="1">
        <v>0.24655332085808826</v>
      </c>
      <c r="D1127" s="1">
        <v>0.17706879467785291</v>
      </c>
      <c r="E1127" s="1">
        <v>0.17221114480763544</v>
      </c>
      <c r="F1127" s="1">
        <v>0.14357335270409544</v>
      </c>
    </row>
    <row r="1128" spans="1:6" ht="15.75" customHeight="1" x14ac:dyDescent="0.25">
      <c r="A1128" s="1">
        <v>0.18224512863922934</v>
      </c>
      <c r="B1128" s="1">
        <v>0.20024245262482152</v>
      </c>
      <c r="C1128" s="1">
        <v>0.25460623502393187</v>
      </c>
      <c r="D1128" s="1">
        <v>0.17552059237596143</v>
      </c>
      <c r="E1128" s="1">
        <v>0.16882951579747912</v>
      </c>
      <c r="F1128" s="1">
        <v>0.14357381790435506</v>
      </c>
    </row>
    <row r="1129" spans="1:6" ht="15.75" customHeight="1" x14ac:dyDescent="0.25">
      <c r="A1129" s="1">
        <v>0.18224590209552249</v>
      </c>
      <c r="B1129" s="1">
        <v>0.20024341240596069</v>
      </c>
      <c r="C1129" s="1">
        <v>0.25460796265607322</v>
      </c>
      <c r="D1129" s="1">
        <v>0.17552130365793087</v>
      </c>
      <c r="E1129" s="1">
        <v>0.16883016898709791</v>
      </c>
      <c r="F1129" s="1">
        <v>0.14357428310765238</v>
      </c>
    </row>
    <row r="1130" spans="1:6" ht="15.75" customHeight="1" x14ac:dyDescent="0.25">
      <c r="A1130" s="1">
        <v>0.17912127192524022</v>
      </c>
      <c r="B1130" s="1">
        <v>0.20266259985238599</v>
      </c>
      <c r="C1130" s="1">
        <v>0.26235961140797359</v>
      </c>
      <c r="D1130" s="1">
        <v>0.17395829328742876</v>
      </c>
      <c r="E1130" s="1">
        <v>0.16537552714151593</v>
      </c>
      <c r="F1130" s="1">
        <v>0.14357474831398753</v>
      </c>
    </row>
    <row r="1131" spans="1:6" ht="15.75" customHeight="1" x14ac:dyDescent="0.25">
      <c r="A1131" s="1">
        <v>0.17593653500546283</v>
      </c>
      <c r="B1131" s="1">
        <v>0.20504950707655664</v>
      </c>
      <c r="C1131" s="1">
        <v>0.26983720087243368</v>
      </c>
      <c r="D1131" s="1">
        <v>0.17238011431279415</v>
      </c>
      <c r="E1131" s="1">
        <v>0.16184374239337734</v>
      </c>
      <c r="F1131" s="1">
        <v>0.14357521352336067</v>
      </c>
    </row>
    <row r="1132" spans="1:6" ht="15.75" customHeight="1" x14ac:dyDescent="0.25">
      <c r="A1132" s="1">
        <v>0.18142652471595366</v>
      </c>
      <c r="B1132" s="1">
        <v>0.20389767495957375</v>
      </c>
      <c r="C1132" s="1">
        <v>0.28498889469010608</v>
      </c>
      <c r="D1132" s="1">
        <v>0.20753646987549365</v>
      </c>
      <c r="E1132" s="1">
        <v>0.16281211473739213</v>
      </c>
      <c r="F1132" s="1">
        <v>0.14664364193321072</v>
      </c>
    </row>
    <row r="1133" spans="1:6" ht="15.75" customHeight="1" x14ac:dyDescent="0.25">
      <c r="A1133" s="1">
        <v>0.18674184618813883</v>
      </c>
      <c r="B1133" s="1">
        <v>0.20273836250847216</v>
      </c>
      <c r="C1133" s="1">
        <v>0.29917977890717234</v>
      </c>
      <c r="D1133" s="1">
        <v>0.23694040874821279</v>
      </c>
      <c r="E1133" s="1">
        <v>0.16377456495042464</v>
      </c>
      <c r="F1133" s="1">
        <v>0.14964987079603706</v>
      </c>
    </row>
    <row r="1134" spans="1:6" ht="15.75" customHeight="1" x14ac:dyDescent="0.25">
      <c r="A1134" s="1">
        <v>0.18674266341968049</v>
      </c>
      <c r="B1134" s="1">
        <v>0.2027393505448343</v>
      </c>
      <c r="C1134" s="1">
        <v>0.29918241762066583</v>
      </c>
      <c r="D1134" s="1">
        <v>0.23694184965203607</v>
      </c>
      <c r="E1134" s="1">
        <v>0.1637751766544453</v>
      </c>
      <c r="F1134" s="1">
        <v>0.14965037695412028</v>
      </c>
    </row>
    <row r="1135" spans="1:6" ht="15.75" customHeight="1" x14ac:dyDescent="0.25">
      <c r="A1135" s="1">
        <v>0.19189681521004762</v>
      </c>
      <c r="B1135" s="1">
        <v>0.20157243012331671</v>
      </c>
      <c r="C1135" s="1">
        <v>0.31255463019755275</v>
      </c>
      <c r="D1135" s="1">
        <v>0.26251590167873767</v>
      </c>
      <c r="E1135" s="1">
        <v>0.16473179822371628</v>
      </c>
      <c r="F1135" s="1">
        <v>0.1525975185524068</v>
      </c>
    </row>
    <row r="1136" spans="1:6" ht="15.75" customHeight="1" x14ac:dyDescent="0.25">
      <c r="A1136" s="1">
        <v>0.19690167438518333</v>
      </c>
      <c r="B1136" s="1">
        <v>0.20039777760310257</v>
      </c>
      <c r="C1136" s="1">
        <v>0.32521919950315004</v>
      </c>
      <c r="D1136" s="1">
        <v>0.28532242675791974</v>
      </c>
      <c r="E1136" s="1">
        <v>0.16568267843239626</v>
      </c>
      <c r="F1136" s="1">
        <v>0.15548843310336974</v>
      </c>
    </row>
    <row r="1137" spans="1:6" ht="15.75" customHeight="1" x14ac:dyDescent="0.25">
      <c r="A1137" s="1">
        <v>0.19479978771470072</v>
      </c>
      <c r="B1137" s="1">
        <v>0.21340718344394666</v>
      </c>
      <c r="C1137" s="1">
        <v>0.31821529984511876</v>
      </c>
      <c r="D1137" s="1">
        <v>0.27422069942297378</v>
      </c>
      <c r="E1137" s="1">
        <v>0.16377702890219473</v>
      </c>
      <c r="F1137" s="1">
        <v>0.15548898109007644</v>
      </c>
    </row>
    <row r="1138" spans="1:6" ht="15.75" customHeight="1" x14ac:dyDescent="0.25">
      <c r="A1138" s="1">
        <v>0.19267218859727592</v>
      </c>
      <c r="B1138" s="1">
        <v>0.22555867397411747</v>
      </c>
      <c r="C1138" s="1">
        <v>0.31100254771538727</v>
      </c>
      <c r="D1138" s="1">
        <v>0.26252199964471612</v>
      </c>
      <c r="E1138" s="1">
        <v>0.16184799651885243</v>
      </c>
      <c r="F1138" s="1">
        <v>0.15548952908082592</v>
      </c>
    </row>
    <row r="1139" spans="1:6" ht="15.75" customHeight="1" x14ac:dyDescent="0.25">
      <c r="A1139" s="1">
        <v>0.19267306634882264</v>
      </c>
      <c r="B1139" s="1">
        <v>0.22555994995031206</v>
      </c>
      <c r="C1139" s="1">
        <v>0.31100547860540551</v>
      </c>
      <c r="D1139" s="1">
        <v>0.26252386865522631</v>
      </c>
      <c r="E1139" s="1">
        <v>0.16184859294028833</v>
      </c>
      <c r="F1139" s="1">
        <v>0.15549007707561802</v>
      </c>
    </row>
    <row r="1140" spans="1:6" ht="15.75" customHeight="1" x14ac:dyDescent="0.25">
      <c r="A1140" s="1">
        <v>0.19051893559905678</v>
      </c>
      <c r="B1140" s="1">
        <v>0.23698453966618349</v>
      </c>
      <c r="C1140" s="1">
        <v>0.30356714944400975</v>
      </c>
      <c r="D1140" s="1">
        <v>0.25013871596484383</v>
      </c>
      <c r="E1140" s="1">
        <v>0.1598954324573961</v>
      </c>
      <c r="F1140" s="1">
        <v>0.1554906250744531</v>
      </c>
    </row>
    <row r="1141" spans="1:6" ht="15.75" customHeight="1" x14ac:dyDescent="0.25">
      <c r="A1141" s="1">
        <v>0.18833742347137328</v>
      </c>
      <c r="B1141" s="1">
        <v>0.24778378326402165</v>
      </c>
      <c r="C1141" s="1">
        <v>0.29588436804366319</v>
      </c>
      <c r="D1141" s="1">
        <v>0.23695407933270696</v>
      </c>
      <c r="E1141" s="1">
        <v>0.15791736801687145</v>
      </c>
      <c r="F1141" s="1">
        <v>0.15549117307733121</v>
      </c>
    </row>
    <row r="1142" spans="1:6" ht="15.75" customHeight="1" x14ac:dyDescent="0.25">
      <c r="A1142" s="1">
        <v>0.18532470556532457</v>
      </c>
      <c r="B1142" s="1">
        <v>0.24195719962591511</v>
      </c>
      <c r="C1142" s="1">
        <v>0.28111469905125547</v>
      </c>
      <c r="D1142" s="1">
        <v>0.22710775164307215</v>
      </c>
      <c r="E1142" s="1">
        <v>0.15989658365581122</v>
      </c>
      <c r="F1142" s="1">
        <v>0.1566743223631232</v>
      </c>
    </row>
    <row r="1143" spans="1:6" ht="15.75" customHeight="1" x14ac:dyDescent="0.25">
      <c r="A1143" s="1">
        <v>0.18225727275424125</v>
      </c>
      <c r="B1143" s="1">
        <v>0.2359555924748733</v>
      </c>
      <c r="C1143" s="1">
        <v>0.26528877306833087</v>
      </c>
      <c r="D1143" s="1">
        <v>0.21672819750929473</v>
      </c>
      <c r="E1143" s="1">
        <v>0.1618509333505318</v>
      </c>
      <c r="F1143" s="1">
        <v>0.15784844791019245</v>
      </c>
    </row>
    <row r="1144" spans="1:6" ht="15.75" customHeight="1" x14ac:dyDescent="0.25">
      <c r="A1144" s="1">
        <v>0.18225804632635065</v>
      </c>
      <c r="B1144" s="1">
        <v>0.23595701851411177</v>
      </c>
      <c r="C1144" s="1">
        <v>0.26529069346534634</v>
      </c>
      <c r="D1144" s="1">
        <v>0.21672935554266864</v>
      </c>
      <c r="E1144" s="1">
        <v>0.16185152979504541</v>
      </c>
      <c r="F1144" s="1">
        <v>0.15784901351494723</v>
      </c>
    </row>
    <row r="1145" spans="1:6" ht="15.75" customHeight="1" x14ac:dyDescent="0.25">
      <c r="A1145" s="1">
        <v>0.17913329564223071</v>
      </c>
      <c r="B1145" s="1">
        <v>0.22976632340380776</v>
      </c>
      <c r="C1145" s="1">
        <v>0.24819118605722407</v>
      </c>
      <c r="D1145" s="1">
        <v>0.20573623415457226</v>
      </c>
      <c r="E1145" s="1">
        <v>0.163781797375226</v>
      </c>
      <c r="F1145" s="1">
        <v>0.15901429086467977</v>
      </c>
    </row>
    <row r="1146" spans="1:6" ht="15.75" customHeight="1" x14ac:dyDescent="0.25">
      <c r="A1146" s="1">
        <v>0.17594843592968987</v>
      </c>
      <c r="B1146" s="1">
        <v>0.22337062265275134</v>
      </c>
      <c r="C1146" s="1">
        <v>0.22951886529448989</v>
      </c>
      <c r="D1146" s="1">
        <v>0.1940279079033283</v>
      </c>
      <c r="E1146" s="1">
        <v>0.16568872035545715</v>
      </c>
      <c r="F1146" s="1">
        <v>0.16017088574156083</v>
      </c>
    </row>
    <row r="1147" spans="1:6" ht="15.75" customHeight="1" x14ac:dyDescent="0.25">
      <c r="A1147" s="1">
        <v>0.17679841325933554</v>
      </c>
      <c r="B1147" s="1">
        <v>0.2323936263230848</v>
      </c>
      <c r="C1147" s="1">
        <v>0.24566653662559979</v>
      </c>
      <c r="D1147" s="1">
        <v>0.21873821241772229</v>
      </c>
      <c r="E1147" s="1">
        <v>0.16056660759061356</v>
      </c>
      <c r="F1147" s="1">
        <v>0.15619129809814178</v>
      </c>
    </row>
    <row r="1148" spans="1:6" ht="15.75" customHeight="1" x14ac:dyDescent="0.25">
      <c r="A1148" s="1">
        <v>0.17764403813557661</v>
      </c>
      <c r="B1148" s="1">
        <v>0.24101729833812127</v>
      </c>
      <c r="C1148" s="1">
        <v>0.26061834805975737</v>
      </c>
      <c r="D1148" s="1">
        <v>0.24055900758729223</v>
      </c>
      <c r="E1148" s="1">
        <v>0.15527012936681153</v>
      </c>
      <c r="F1148" s="1">
        <v>0.15210559890263117</v>
      </c>
    </row>
    <row r="1149" spans="1:6" ht="15.75" customHeight="1" x14ac:dyDescent="0.25">
      <c r="A1149" s="1">
        <v>0.17764476863265038</v>
      </c>
      <c r="B1149" s="1">
        <v>0.24101880200685422</v>
      </c>
      <c r="C1149" s="1">
        <v>0.26062018231285988</v>
      </c>
      <c r="D1149" s="1">
        <v>0.24056050410094126</v>
      </c>
      <c r="E1149" s="1">
        <v>0.15527067574475331</v>
      </c>
      <c r="F1149" s="1">
        <v>0.15210612235286772</v>
      </c>
    </row>
    <row r="1150" spans="1:6" ht="15.75" customHeight="1" x14ac:dyDescent="0.25">
      <c r="A1150" s="1">
        <v>0.17848609956613953</v>
      </c>
      <c r="B1150" s="1">
        <v>0.2492854054853664</v>
      </c>
      <c r="C1150" s="1">
        <v>0.27457926500077584</v>
      </c>
      <c r="D1150" s="1">
        <v>0.26022312007171822</v>
      </c>
      <c r="E1150" s="1">
        <v>0.14978392112204111</v>
      </c>
      <c r="F1150" s="1">
        <v>0.14790681813270617</v>
      </c>
    </row>
    <row r="1151" spans="1:6" ht="15.75" customHeight="1" x14ac:dyDescent="0.25">
      <c r="A1151" s="1">
        <v>0.17932318992010277</v>
      </c>
      <c r="B1151" s="1">
        <v>0.25723040324927832</v>
      </c>
      <c r="C1151" s="1">
        <v>0.28769841761266046</v>
      </c>
      <c r="D1151" s="1">
        <v>0.27820079829083483</v>
      </c>
      <c r="E1151" s="1">
        <v>0.14408853785507303</v>
      </c>
      <c r="F1151" s="1">
        <v>0.14358554576996849</v>
      </c>
    </row>
    <row r="1152" spans="1:6" ht="15.75" customHeight="1" x14ac:dyDescent="0.25">
      <c r="A1152" s="1">
        <v>0.1830816812711559</v>
      </c>
      <c r="B1152" s="1">
        <v>0.2683485183515138</v>
      </c>
      <c r="C1152" s="1">
        <v>0.30680450243043939</v>
      </c>
      <c r="D1152" s="1">
        <v>0.28330083854005811</v>
      </c>
      <c r="E1152" s="1">
        <v>0.1469856952166346</v>
      </c>
      <c r="F1152" s="1">
        <v>0.16192571936846969</v>
      </c>
    </row>
    <row r="1153" spans="1:6" ht="15.75" customHeight="1" x14ac:dyDescent="0.25">
      <c r="A1153" s="1">
        <v>0.18675794779914676</v>
      </c>
      <c r="B1153" s="1">
        <v>0.27891919224774997</v>
      </c>
      <c r="C1153" s="1">
        <v>0.32447864462305326</v>
      </c>
      <c r="D1153" s="1">
        <v>0.28828703840816849</v>
      </c>
      <c r="E1153" s="1">
        <v>0.14982741077267067</v>
      </c>
      <c r="F1153" s="1">
        <v>0.17833612564505086</v>
      </c>
    </row>
    <row r="1154" spans="1:6" ht="15.75" customHeight="1" x14ac:dyDescent="0.25">
      <c r="A1154" s="1">
        <v>0.18675876519067527</v>
      </c>
      <c r="B1154" s="1">
        <v>0.27892138128728966</v>
      </c>
      <c r="C1154" s="1">
        <v>0.32448193711738171</v>
      </c>
      <c r="D1154" s="1">
        <v>0.28828942761714388</v>
      </c>
      <c r="E1154" s="1">
        <v>0.14982791816643218</v>
      </c>
      <c r="F1154" s="1">
        <v>0.1783368624875534</v>
      </c>
    </row>
    <row r="1155" spans="1:6" ht="15.75" customHeight="1" x14ac:dyDescent="0.25">
      <c r="A1155" s="1">
        <v>0.19035724762361755</v>
      </c>
      <c r="B1155" s="1">
        <v>0.28900873934224736</v>
      </c>
      <c r="C1155" s="1">
        <v>0.34097077170499246</v>
      </c>
      <c r="D1155" s="1">
        <v>0.29316811161817963</v>
      </c>
      <c r="E1155" s="1">
        <v>0.1526168160137214</v>
      </c>
      <c r="F1155" s="1">
        <v>0.19326255728370545</v>
      </c>
    </row>
    <row r="1156" spans="1:6" ht="15.75" customHeight="1" x14ac:dyDescent="0.25">
      <c r="A1156" s="1">
        <v>0.19388199737054088</v>
      </c>
      <c r="B1156" s="1">
        <v>0.29866556232903713</v>
      </c>
      <c r="C1156" s="1">
        <v>0.35645897818990896</v>
      </c>
      <c r="D1156" s="1">
        <v>0.29794500770947946</v>
      </c>
      <c r="E1156" s="1">
        <v>0.15535531740375372</v>
      </c>
      <c r="F1156" s="1">
        <v>0.20700385445026279</v>
      </c>
    </row>
    <row r="1157" spans="1:6" ht="15.75" customHeight="1" x14ac:dyDescent="0.25">
      <c r="A1157" s="1">
        <v>0.19599700733657641</v>
      </c>
      <c r="B1157" s="1">
        <v>0.29057295437512637</v>
      </c>
      <c r="C1157" s="1">
        <v>0.34028390583236734</v>
      </c>
      <c r="D1157" s="1">
        <v>0.28627445713806676</v>
      </c>
      <c r="E1157" s="1">
        <v>0.14949305839054716</v>
      </c>
      <c r="F1157" s="1">
        <v>0.20222625069345593</v>
      </c>
    </row>
    <row r="1158" spans="1:6" ht="15.75" customHeight="1" x14ac:dyDescent="0.25">
      <c r="A1158" s="1">
        <v>0.19808679876142937</v>
      </c>
      <c r="B1158" s="1">
        <v>0.28218062733410199</v>
      </c>
      <c r="C1158" s="1">
        <v>0.32300994113761383</v>
      </c>
      <c r="D1158" s="1">
        <v>0.27396311039703247</v>
      </c>
      <c r="E1158" s="1">
        <v>0.14339174953864128</v>
      </c>
      <c r="F1158" s="1">
        <v>0.19731696360656215</v>
      </c>
    </row>
    <row r="1159" spans="1:6" ht="15.75" customHeight="1" x14ac:dyDescent="0.25">
      <c r="A1159" s="1">
        <v>0.19808773462719614</v>
      </c>
      <c r="B1159" s="1">
        <v>0.28218288458947799</v>
      </c>
      <c r="C1159" s="1">
        <v>0.32301319269448969</v>
      </c>
      <c r="D1159" s="1">
        <v>0.27396519872422825</v>
      </c>
      <c r="E1159" s="1">
        <v>0.14339221355417203</v>
      </c>
      <c r="F1159" s="1">
        <v>0.19731789104005371</v>
      </c>
    </row>
    <row r="1160" spans="1:6" ht="15.75" customHeight="1" x14ac:dyDescent="0.25">
      <c r="A1160" s="1">
        <v>0.20015306681792241</v>
      </c>
      <c r="B1160" s="1">
        <v>0.27346072914253783</v>
      </c>
      <c r="C1160" s="1">
        <v>0.30442622110858242</v>
      </c>
      <c r="D1160" s="1">
        <v>0.26091472472474309</v>
      </c>
      <c r="E1160" s="1">
        <v>0.13702545045736145</v>
      </c>
      <c r="F1160" s="1">
        <v>0.1922672699223367</v>
      </c>
    </row>
    <row r="1161" spans="1:6" ht="15.75" customHeight="1" x14ac:dyDescent="0.25">
      <c r="A1161" s="1">
        <v>0.2021946518731782</v>
      </c>
      <c r="B1161" s="1">
        <v>0.26437357309013715</v>
      </c>
      <c r="C1161" s="1">
        <v>0.28423639288273211</v>
      </c>
      <c r="D1161" s="1">
        <v>0.24700023342315586</v>
      </c>
      <c r="E1161" s="1">
        <v>0.13036184056117281</v>
      </c>
      <c r="F1161" s="1">
        <v>0.1870645079724583</v>
      </c>
    </row>
    <row r="1162" spans="1:6" ht="15.75" customHeight="1" x14ac:dyDescent="0.25">
      <c r="A1162" s="1">
        <v>0.20292457378657106</v>
      </c>
      <c r="B1162" s="1">
        <v>0.25532336954483181</v>
      </c>
      <c r="C1162" s="1">
        <v>0.26908246925557189</v>
      </c>
      <c r="D1162" s="1">
        <v>0.27702313644895038</v>
      </c>
      <c r="E1162" s="1">
        <v>0.1377579094881482</v>
      </c>
      <c r="F1162" s="1">
        <v>0.18175666856275785</v>
      </c>
    </row>
    <row r="1163" spans="1:6" ht="15.75" customHeight="1" x14ac:dyDescent="0.25">
      <c r="A1163" s="1">
        <v>0.20365154478978725</v>
      </c>
      <c r="B1163" s="1">
        <v>0.24585971843253648</v>
      </c>
      <c r="C1163" s="1">
        <v>0.25277725850893507</v>
      </c>
      <c r="D1163" s="1">
        <v>0.30341990455709494</v>
      </c>
      <c r="E1163" s="1">
        <v>0.1447911727547716</v>
      </c>
      <c r="F1163" s="1">
        <v>0.17627461833663083</v>
      </c>
    </row>
    <row r="1164" spans="1:6" ht="15.75" customHeight="1" x14ac:dyDescent="0.25">
      <c r="A1164" s="1">
        <v>0.20365254331702157</v>
      </c>
      <c r="B1164" s="1">
        <v>0.24586129926812619</v>
      </c>
      <c r="C1164" s="1">
        <v>0.25277895463977873</v>
      </c>
      <c r="D1164" s="1">
        <v>0.3034226454424484</v>
      </c>
      <c r="E1164" s="1">
        <v>0.1447916459580936</v>
      </c>
      <c r="F1164" s="1">
        <v>0.1762753363981496</v>
      </c>
    </row>
    <row r="1165" spans="1:6" ht="15.75" customHeight="1" x14ac:dyDescent="0.25">
      <c r="A1165" s="1">
        <v>0.20437659602300359</v>
      </c>
      <c r="B1165" s="1">
        <v>0.23593232442303091</v>
      </c>
      <c r="C1165" s="1">
        <v>0.23506895436986894</v>
      </c>
      <c r="D1165" s="1">
        <v>0.32713897966882127</v>
      </c>
      <c r="E1165" s="1">
        <v>0.15150414400272921</v>
      </c>
      <c r="F1165" s="1">
        <v>0.17060376121359186</v>
      </c>
    </row>
    <row r="1166" spans="1:6" ht="15.75" customHeight="1" x14ac:dyDescent="0.25">
      <c r="A1166" s="1">
        <v>0.20509775820680093</v>
      </c>
      <c r="B1166" s="1">
        <v>0.22547493805411248</v>
      </c>
      <c r="C1166" s="1">
        <v>0.21559729617740606</v>
      </c>
      <c r="D1166" s="1">
        <v>0.34877791996176916</v>
      </c>
      <c r="E1166" s="1">
        <v>0.15793059661750442</v>
      </c>
      <c r="F1166" s="1">
        <v>0.16472509566717569</v>
      </c>
    </row>
    <row r="1167" spans="1:6" ht="15.75" customHeight="1" x14ac:dyDescent="0.25">
      <c r="A1167" s="1">
        <v>0.21099109660800908</v>
      </c>
      <c r="B1167" s="1">
        <v>0.22496066641153795</v>
      </c>
      <c r="C1167" s="1">
        <v>0.22270905714756162</v>
      </c>
      <c r="D1167" s="1">
        <v>0.34422517352338194</v>
      </c>
      <c r="E1167" s="1">
        <v>0.15491458412122691</v>
      </c>
      <c r="F1167" s="1">
        <v>0.15682922112662695</v>
      </c>
    </row>
    <row r="1168" spans="1:6" ht="15.75" customHeight="1" x14ac:dyDescent="0.25">
      <c r="A1168" s="1">
        <v>0.21670076891652418</v>
      </c>
      <c r="B1168" s="1">
        <v>0.22444498863878484</v>
      </c>
      <c r="C1168" s="1">
        <v>0.22956369931692011</v>
      </c>
      <c r="D1168" s="1">
        <v>0.33959000200363754</v>
      </c>
      <c r="E1168" s="1">
        <v>0.15183773002841275</v>
      </c>
      <c r="F1168" s="1">
        <v>0.14850527205381919</v>
      </c>
    </row>
    <row r="1169" spans="1:6" ht="15.75" customHeight="1" x14ac:dyDescent="0.25">
      <c r="A1169" s="1">
        <v>0.21670192659670545</v>
      </c>
      <c r="B1169" s="1">
        <v>0.22444624926851747</v>
      </c>
      <c r="C1169" s="1">
        <v>0.22956503163289235</v>
      </c>
      <c r="D1169" s="1">
        <v>0.33959373827111927</v>
      </c>
      <c r="E1169" s="1">
        <v>0.15183825157136019</v>
      </c>
      <c r="F1169" s="1">
        <v>0.14850577029923792</v>
      </c>
    </row>
    <row r="1170" spans="1:6" ht="15.75" customHeight="1" x14ac:dyDescent="0.25">
      <c r="A1170" s="1">
        <v>0.2222418780012575</v>
      </c>
      <c r="B1170" s="1">
        <v>0.22392915386166504</v>
      </c>
      <c r="C1170" s="1">
        <v>0.23618504470348273</v>
      </c>
      <c r="D1170" s="1">
        <v>0.33487218896110316</v>
      </c>
      <c r="E1170" s="1">
        <v>0.14869733763680246</v>
      </c>
      <c r="F1170" s="1">
        <v>0.13968941889643507</v>
      </c>
    </row>
    <row r="1171" spans="1:6" ht="15.75" customHeight="1" x14ac:dyDescent="0.25">
      <c r="A1171" s="1">
        <v>0.2276243975329732</v>
      </c>
      <c r="B1171" s="1">
        <v>0.22341063284872698</v>
      </c>
      <c r="C1171" s="1">
        <v>0.24258987922908301</v>
      </c>
      <c r="D1171" s="1">
        <v>0.33006007601315418</v>
      </c>
      <c r="E1171" s="1">
        <v>0.1454888759008483</v>
      </c>
      <c r="F1171" s="1">
        <v>0.13029931257016267</v>
      </c>
    </row>
    <row r="1172" spans="1:6" ht="15.75" customHeight="1" x14ac:dyDescent="0.25">
      <c r="A1172" s="1">
        <v>0.22158828023871721</v>
      </c>
      <c r="B1172" s="1">
        <v>0.219600202252384</v>
      </c>
      <c r="C1172" s="1">
        <v>0.23618797634807989</v>
      </c>
      <c r="D1172" s="1">
        <v>0.31533577766884846</v>
      </c>
      <c r="E1172" s="1">
        <v>0.14622282934754616</v>
      </c>
      <c r="F1172" s="1">
        <v>0.13575288078506659</v>
      </c>
    </row>
    <row r="1173" spans="1:6" ht="15.75" customHeight="1" x14ac:dyDescent="0.25">
      <c r="A1173" s="1">
        <v>0.21535266609373727</v>
      </c>
      <c r="B1173" s="1">
        <v>0.21571073621590678</v>
      </c>
      <c r="C1173" s="1">
        <v>0.2295706463985171</v>
      </c>
      <c r="D1173" s="1">
        <v>0.29965049618390993</v>
      </c>
      <c r="E1173" s="1">
        <v>0.1469531714735742</v>
      </c>
      <c r="F1173" s="1">
        <v>0.14100523538932799</v>
      </c>
    </row>
    <row r="1174" spans="1:6" ht="15.75" customHeight="1" x14ac:dyDescent="0.25">
      <c r="A1174" s="1">
        <v>0.21535380651321348</v>
      </c>
      <c r="B1174" s="1">
        <v>0.21571188120119836</v>
      </c>
      <c r="C1174" s="1">
        <v>0.22957197881379457</v>
      </c>
      <c r="D1174" s="1">
        <v>0.29965314609806121</v>
      </c>
      <c r="E1174" s="1">
        <v>0.14695365913693348</v>
      </c>
      <c r="F1174" s="1">
        <v>0.14100568404389516</v>
      </c>
    </row>
    <row r="1175" spans="1:6" ht="15.75" customHeight="1" x14ac:dyDescent="0.25">
      <c r="A1175" s="1">
        <v>0.20890099174702159</v>
      </c>
      <c r="B1175" s="1">
        <v>0.21173906088205507</v>
      </c>
      <c r="C1175" s="1">
        <v>0.22271972317907654</v>
      </c>
      <c r="D1175" s="1">
        <v>0.28282810432896521</v>
      </c>
      <c r="E1175" s="1">
        <v>0.1476804361603424</v>
      </c>
      <c r="F1175" s="1">
        <v>0.14607467135427529</v>
      </c>
    </row>
    <row r="1176" spans="1:6" ht="15.75" customHeight="1" x14ac:dyDescent="0.25">
      <c r="A1176" s="1">
        <v>0.20221065598602225</v>
      </c>
      <c r="B1176" s="1">
        <v>0.20767820393404809</v>
      </c>
      <c r="C1176" s="1">
        <v>0.21561010353182236</v>
      </c>
      <c r="D1176" s="1">
        <v>0.26462452881973103</v>
      </c>
      <c r="E1176" s="1">
        <v>0.1484036908729443</v>
      </c>
      <c r="F1176" s="1">
        <v>0.15097571444881577</v>
      </c>
    </row>
    <row r="1177" spans="1:6" ht="15.75" customHeight="1" x14ac:dyDescent="0.25">
      <c r="A1177" s="1">
        <v>0.20221163799748715</v>
      </c>
      <c r="B1177" s="1">
        <v>0.21055997278620933</v>
      </c>
      <c r="C1177" s="1">
        <v>0.21313042862488116</v>
      </c>
      <c r="D1177" s="1">
        <v>0.25096040296151795</v>
      </c>
      <c r="E1177" s="1">
        <v>0.15017498562316323</v>
      </c>
      <c r="F1177" s="1">
        <v>0.15155079936252641</v>
      </c>
    </row>
    <row r="1178" spans="1:6" ht="15.75" customHeight="1" x14ac:dyDescent="0.25">
      <c r="A1178" s="1">
        <v>0.20221262002013812</v>
      </c>
      <c r="B1178" s="1">
        <v>0.21339710575041076</v>
      </c>
      <c r="C1178" s="1">
        <v>0.21061685776691916</v>
      </c>
      <c r="D1178" s="1">
        <v>0.23631874939509201</v>
      </c>
      <c r="E1178" s="1">
        <v>0.1519256495113252</v>
      </c>
      <c r="F1178" s="1">
        <v>0.15212370927276517</v>
      </c>
    </row>
    <row r="1179" spans="1:6" ht="15.75" customHeight="1" x14ac:dyDescent="0.25">
      <c r="A1179" s="1">
        <v>0.20221360205397559</v>
      </c>
      <c r="B1179" s="1">
        <v>0.21339822147279378</v>
      </c>
      <c r="C1179" s="1">
        <v>0.21061793906506038</v>
      </c>
      <c r="D1179" s="1">
        <v>0.23632018090239418</v>
      </c>
      <c r="E1179" s="1">
        <v>0.15192617167970796</v>
      </c>
      <c r="F1179" s="1">
        <v>0.15212423285213916</v>
      </c>
    </row>
    <row r="1180" spans="1:6" ht="15.75" customHeight="1" x14ac:dyDescent="0.25">
      <c r="A1180" s="1">
        <v>0.20221458409899984</v>
      </c>
      <c r="B1180" s="1">
        <v>0.21619245128060763</v>
      </c>
      <c r="C1180" s="1">
        <v>0.20806926235188142</v>
      </c>
      <c r="D1180" s="1">
        <v>0.22050013905582333</v>
      </c>
      <c r="E1180" s="1">
        <v>0.15365680829037837</v>
      </c>
      <c r="F1180" s="1">
        <v>0.15269498969372902</v>
      </c>
    </row>
    <row r="1181" spans="1:6" ht="15.75" customHeight="1" x14ac:dyDescent="0.25">
      <c r="A1181" s="1">
        <v>0.20221556615521108</v>
      </c>
      <c r="B1181" s="1">
        <v>0.21894538822792528</v>
      </c>
      <c r="C1181" s="1">
        <v>0.20548421592549487</v>
      </c>
      <c r="D1181" s="1">
        <v>0.20322524396817218</v>
      </c>
      <c r="E1181" s="1">
        <v>0.15536798732920318</v>
      </c>
      <c r="F1181" s="1">
        <v>0.1532636129800935</v>
      </c>
    </row>
    <row r="1182" spans="1:6" ht="15.75" customHeight="1" x14ac:dyDescent="0.25">
      <c r="A1182" s="1">
        <v>0.20017578809966283</v>
      </c>
      <c r="B1182" s="1">
        <v>0.2222486836901745</v>
      </c>
      <c r="C1182" s="1">
        <v>0.20807134046597303</v>
      </c>
      <c r="D1182" s="1">
        <v>0.19370138394310937</v>
      </c>
      <c r="E1182" s="1">
        <v>0.15801865857926345</v>
      </c>
      <c r="F1182" s="1">
        <v>0.14843890830414602</v>
      </c>
    </row>
    <row r="1183" spans="1:6" ht="15.75" customHeight="1" x14ac:dyDescent="0.25">
      <c r="A1183" s="1">
        <v>0.19811220351438474</v>
      </c>
      <c r="B1183" s="1">
        <v>0.22549540456918488</v>
      </c>
      <c r="C1183" s="1">
        <v>0.21062217247459755</v>
      </c>
      <c r="D1183" s="1">
        <v>0.18362420991876727</v>
      </c>
      <c r="E1183" s="1">
        <v>0.1606246152549497</v>
      </c>
      <c r="F1183" s="1">
        <v>0.14345282176586061</v>
      </c>
    </row>
    <row r="1184" spans="1:6" ht="15.75" customHeight="1" x14ac:dyDescent="0.25">
      <c r="A1184" s="1">
        <v>0.19811313965938784</v>
      </c>
      <c r="B1184" s="1">
        <v>0.22549667966982945</v>
      </c>
      <c r="C1184" s="1">
        <v>0.21062325383777974</v>
      </c>
      <c r="D1184" s="1">
        <v>0.18362499660989123</v>
      </c>
      <c r="E1184" s="1">
        <v>0.16062520212068329</v>
      </c>
      <c r="F1184" s="1">
        <v>0.14345328617955827</v>
      </c>
    </row>
    <row r="1185" spans="1:6" ht="15.75" customHeight="1" x14ac:dyDescent="0.25">
      <c r="A1185" s="1">
        <v>0.19602502477165365</v>
      </c>
      <c r="B1185" s="1">
        <v>0.22868924853411104</v>
      </c>
      <c r="C1185" s="1">
        <v>0.21313907346565417</v>
      </c>
      <c r="D1185" s="1">
        <v>0.17290462625204867</v>
      </c>
      <c r="E1185" s="1">
        <v>0.16318831923451235</v>
      </c>
      <c r="F1185" s="1">
        <v>0.13829137127621549</v>
      </c>
    </row>
    <row r="1186" spans="1:6" ht="15.75" customHeight="1" x14ac:dyDescent="0.25">
      <c r="A1186" s="1">
        <v>0.19391163216367133</v>
      </c>
      <c r="B1186" s="1">
        <v>0.23182990440536241</v>
      </c>
      <c r="C1186" s="1">
        <v>0.21562107488369411</v>
      </c>
      <c r="D1186" s="1">
        <v>0.16142524796203103</v>
      </c>
      <c r="E1186" s="1">
        <v>0.16571033926977238</v>
      </c>
      <c r="F1186" s="1">
        <v>0.13293700827893429</v>
      </c>
    </row>
    <row r="1187" spans="1:6" ht="15.75" customHeight="1" x14ac:dyDescent="0.25">
      <c r="A1187" s="1">
        <v>0.19323048242952917</v>
      </c>
      <c r="B1187" s="1">
        <v>0.23026795691409893</v>
      </c>
      <c r="C1187" s="1">
        <v>0.2131413216158437</v>
      </c>
      <c r="D1187" s="1">
        <v>0.16756404642953179</v>
      </c>
      <c r="E1187" s="1">
        <v>0.17100395838604571</v>
      </c>
      <c r="F1187" s="1">
        <v>0.17622671963601966</v>
      </c>
    </row>
    <row r="1188" spans="1:6" ht="15.75" customHeight="1" x14ac:dyDescent="0.25">
      <c r="A1188" s="1">
        <v>0.19254663062365576</v>
      </c>
      <c r="B1188" s="1">
        <v>0.22869325811634075</v>
      </c>
      <c r="C1188" s="1">
        <v>0.21062767134383231</v>
      </c>
      <c r="D1188" s="1">
        <v>0.17347535036190917</v>
      </c>
      <c r="E1188" s="1">
        <v>0.1761294771915399</v>
      </c>
      <c r="F1188" s="1">
        <v>0.21037804930491402</v>
      </c>
    </row>
    <row r="1189" spans="1:6" ht="15.75" customHeight="1" x14ac:dyDescent="0.25">
      <c r="A1189" s="1">
        <v>0.1925475070603275</v>
      </c>
      <c r="B1189" s="1">
        <v>0.2286945780332531</v>
      </c>
      <c r="C1189" s="1">
        <v>0.21062875277431273</v>
      </c>
      <c r="D1189" s="1">
        <v>0.17347604349477977</v>
      </c>
      <c r="E1189" s="1">
        <v>0.17613019394435095</v>
      </c>
      <c r="F1189" s="1">
        <v>0.21037912768352673</v>
      </c>
    </row>
    <row r="1190" spans="1:6" ht="15.75" customHeight="1" x14ac:dyDescent="0.25">
      <c r="A1190" s="1">
        <v>0.1918609241297887</v>
      </c>
      <c r="B1190" s="1">
        <v>0.22710685490436308</v>
      </c>
      <c r="C1190" s="1">
        <v>0.20807999555589937</v>
      </c>
      <c r="D1190" s="1">
        <v>0.17918015165221576</v>
      </c>
      <c r="E1190" s="1">
        <v>0.18110057126855492</v>
      </c>
      <c r="F1190" s="1">
        <v>0.2391184008635473</v>
      </c>
    </row>
    <row r="1191" spans="1:6" ht="15.75" customHeight="1" x14ac:dyDescent="0.25">
      <c r="A1191" s="1">
        <v>0.19117158426538902</v>
      </c>
      <c r="B1191" s="1">
        <v>0.225505836889066</v>
      </c>
      <c r="C1191" s="1">
        <v>0.2054948674948712</v>
      </c>
      <c r="D1191" s="1">
        <v>0.18469458454034768</v>
      </c>
      <c r="E1191" s="1">
        <v>0.18592721497092748</v>
      </c>
      <c r="F1191" s="1">
        <v>0.26420831156642177</v>
      </c>
    </row>
    <row r="1192" spans="1:6" ht="15.75" customHeight="1" x14ac:dyDescent="0.25">
      <c r="A1192" s="1">
        <v>0.18679457948993211</v>
      </c>
      <c r="B1192" s="1">
        <v>0.22389123810409162</v>
      </c>
      <c r="C1192" s="1">
        <v>0.20928645178753377</v>
      </c>
      <c r="D1192" s="1">
        <v>0.18616293035446832</v>
      </c>
      <c r="E1192" s="1">
        <v>0.18110213076392842</v>
      </c>
      <c r="F1192" s="1">
        <v>0.24127396779127552</v>
      </c>
    </row>
    <row r="1193" spans="1:6" ht="15.75" customHeight="1" x14ac:dyDescent="0.25">
      <c r="A1193" s="1">
        <v>0.18230172127907451</v>
      </c>
      <c r="B1193" s="1">
        <v>0.22226276264996353</v>
      </c>
      <c r="C1193" s="1">
        <v>0.21300081864323767</v>
      </c>
      <c r="D1193" s="1">
        <v>0.18761870253548416</v>
      </c>
      <c r="E1193" s="1">
        <v>0.17613319601104577</v>
      </c>
      <c r="F1193" s="1">
        <v>0.21534951805303695</v>
      </c>
    </row>
    <row r="1194" spans="1:6" ht="15.75" customHeight="1" x14ac:dyDescent="0.25">
      <c r="A1194" s="1">
        <v>0.18230249527519285</v>
      </c>
      <c r="B1194" s="1">
        <v>0.22226399360751065</v>
      </c>
      <c r="C1194" s="1">
        <v>0.21300192940975496</v>
      </c>
      <c r="D1194" s="1">
        <v>0.18761952851352842</v>
      </c>
      <c r="E1194" s="1">
        <v>0.17613391279736609</v>
      </c>
      <c r="F1194" s="1">
        <v>0.21535065843243203</v>
      </c>
    </row>
    <row r="1195" spans="1:6" ht="15.75" customHeight="1" x14ac:dyDescent="0.25">
      <c r="A1195" s="1">
        <v>0.17768565090094765</v>
      </c>
      <c r="B1195" s="1">
        <v>0.22062132936482889</v>
      </c>
      <c r="C1195" s="1">
        <v>0.21664298015697522</v>
      </c>
      <c r="D1195" s="1">
        <v>0.18906300203414886</v>
      </c>
      <c r="E1195" s="1">
        <v>0.17100969693717435</v>
      </c>
      <c r="F1195" s="1">
        <v>0.18518287082423399</v>
      </c>
    </row>
    <row r="1196" spans="1:6" ht="15.75" customHeight="1" x14ac:dyDescent="0.25">
      <c r="A1196" s="1">
        <v>0.17293575607164322</v>
      </c>
      <c r="B1196" s="1">
        <v>0.2189641645677414</v>
      </c>
      <c r="C1196" s="1">
        <v>0.22021428771401838</v>
      </c>
      <c r="D1196" s="1">
        <v>0.19049443512230282</v>
      </c>
      <c r="E1196" s="1">
        <v>0.16571726522035957</v>
      </c>
      <c r="F1196" s="1">
        <v>0.14837657525163778</v>
      </c>
    </row>
    <row r="1197" spans="1:6" ht="15.75" customHeight="1" x14ac:dyDescent="0.25">
      <c r="A1197" s="1">
        <v>0.17370588914809354</v>
      </c>
      <c r="B1197" s="1">
        <v>0.23290013662977094</v>
      </c>
      <c r="C1197" s="1">
        <v>0.21786684419866725</v>
      </c>
      <c r="D1197" s="1">
        <v>0.19471721614324478</v>
      </c>
      <c r="E1197" s="1">
        <v>0.16636090532091632</v>
      </c>
      <c r="F1197" s="1">
        <v>0.14903467268765119</v>
      </c>
    </row>
    <row r="1198" spans="1:6" ht="15.75" customHeight="1" x14ac:dyDescent="0.25">
      <c r="A1198" s="1">
        <v>0.17447241161364102</v>
      </c>
      <c r="B1198" s="1">
        <v>0.24590632548521202</v>
      </c>
      <c r="C1198" s="1">
        <v>0.21548946481246187</v>
      </c>
      <c r="D1198" s="1">
        <v>0.19884015129886545</v>
      </c>
      <c r="E1198" s="1">
        <v>0.16700195959713007</v>
      </c>
      <c r="F1198" s="1">
        <v>0.14968989589223422</v>
      </c>
    </row>
    <row r="1199" spans="1:6" ht="15.75" customHeight="1" x14ac:dyDescent="0.25">
      <c r="A1199" s="1">
        <v>0.17447311355060927</v>
      </c>
      <c r="B1199" s="1">
        <v>0.24590790707752502</v>
      </c>
      <c r="C1199" s="1">
        <v>0.2154906069746802</v>
      </c>
      <c r="D1199" s="1">
        <v>0.19884109547148784</v>
      </c>
      <c r="E1199" s="1">
        <v>0.16700259755378491</v>
      </c>
      <c r="F1199" s="1">
        <v>0.14969040232869643</v>
      </c>
    </row>
    <row r="1200" spans="1:6" ht="15.75" customHeight="1" x14ac:dyDescent="0.25">
      <c r="A1200" s="1">
        <v>0.17523607012087822</v>
      </c>
      <c r="B1200" s="1">
        <v>0.25812795564235258</v>
      </c>
      <c r="C1200" s="1">
        <v>0.2130822950757503</v>
      </c>
      <c r="D1200" s="1">
        <v>0.20287000051351617</v>
      </c>
      <c r="E1200" s="1">
        <v>0.16764109376803435</v>
      </c>
      <c r="F1200" s="1">
        <v>0.15034278428135259</v>
      </c>
    </row>
    <row r="1201" spans="1:6" ht="15.75" customHeight="1" x14ac:dyDescent="0.25">
      <c r="A1201" s="1">
        <v>0.1759955011949427</v>
      </c>
      <c r="B1201" s="1">
        <v>0.26967285183465539</v>
      </c>
      <c r="C1201" s="1">
        <v>0.2106420162439154</v>
      </c>
      <c r="D1201" s="1">
        <v>0.20681014550767085</v>
      </c>
      <c r="E1201" s="1">
        <v>0.16827705652490907</v>
      </c>
      <c r="F1201" s="1">
        <v>0.15099235505861366</v>
      </c>
    </row>
    <row r="1202" spans="1:6" ht="15.75" customHeight="1" x14ac:dyDescent="0.25">
      <c r="A1202" s="1">
        <v>0.20561063857126827</v>
      </c>
      <c r="B1202" s="1">
        <v>0.26176330563345518</v>
      </c>
      <c r="C1202" s="1">
        <v>0.25126399752826578</v>
      </c>
      <c r="D1202" s="1">
        <v>0.21568349917187726</v>
      </c>
      <c r="E1202" s="1">
        <v>0.16545554406577329</v>
      </c>
      <c r="F1202" s="1">
        <v>0.14793957988324533</v>
      </c>
    </row>
    <row r="1203" spans="1:6" ht="15.75" customHeight="1" x14ac:dyDescent="0.25">
      <c r="A1203" s="1">
        <v>0.23102300801480266</v>
      </c>
      <c r="B1203" s="1">
        <v>0.25354525599945699</v>
      </c>
      <c r="C1203" s="1">
        <v>0.28512455099486977</v>
      </c>
      <c r="D1203" s="1">
        <v>0.224152125372406</v>
      </c>
      <c r="E1203" s="1">
        <v>0.16258278997277451</v>
      </c>
      <c r="F1203" s="1">
        <v>0.14482285438451503</v>
      </c>
    </row>
    <row r="1204" spans="1:6" ht="15.75" customHeight="1" x14ac:dyDescent="0.25">
      <c r="A1204" s="1">
        <v>0.23102436131213691</v>
      </c>
      <c r="B1204" s="1">
        <v>0.25354696530538701</v>
      </c>
      <c r="C1204" s="1">
        <v>0.28512687117025265</v>
      </c>
      <c r="D1204" s="1">
        <v>0.22415338198942253</v>
      </c>
      <c r="E1204" s="1">
        <v>0.16258339218902942</v>
      </c>
      <c r="F1204" s="1">
        <v>0.14482332779739615</v>
      </c>
    </row>
    <row r="1205" spans="1:6" ht="15.75" customHeight="1" x14ac:dyDescent="0.25">
      <c r="A1205" s="1">
        <v>0.25348450003226364</v>
      </c>
      <c r="B1205" s="1">
        <v>0.24498771836729996</v>
      </c>
      <c r="C1205" s="1">
        <v>0.31452087884043789</v>
      </c>
      <c r="D1205" s="1">
        <v>0.23226129389676192</v>
      </c>
      <c r="E1205" s="1">
        <v>0.15965696181840797</v>
      </c>
      <c r="F1205" s="1">
        <v>0.14163913665114311</v>
      </c>
    </row>
    <row r="1206" spans="1:6" ht="15.75" customHeight="1" x14ac:dyDescent="0.25">
      <c r="A1206" s="1">
        <v>0.2737357158088331</v>
      </c>
      <c r="B1206" s="1">
        <v>0.23604872388977821</v>
      </c>
      <c r="C1206" s="1">
        <v>0.34070296288365148</v>
      </c>
      <c r="D1206" s="1">
        <v>0.2400452521628598</v>
      </c>
      <c r="E1206" s="1">
        <v>0.1566742421901833</v>
      </c>
      <c r="F1206" s="1">
        <v>0.1383836556376063</v>
      </c>
    </row>
    <row r="1207" spans="1:6" ht="15.75" customHeight="1" x14ac:dyDescent="0.25">
      <c r="A1207" s="1">
        <v>0.25559075774990492</v>
      </c>
      <c r="B1207" s="1">
        <v>0.23653728316913947</v>
      </c>
      <c r="C1207" s="1">
        <v>0.32049659981120165</v>
      </c>
      <c r="D1207" s="1">
        <v>0.30055575573002341</v>
      </c>
      <c r="E1207" s="1">
        <v>0.16354878501822653</v>
      </c>
      <c r="F1207" s="1">
        <v>0.13838408785846781</v>
      </c>
    </row>
    <row r="1208" spans="1:6" ht="15.75" customHeight="1" x14ac:dyDescent="0.25">
      <c r="A1208" s="1">
        <v>0.2357027937487661</v>
      </c>
      <c r="B1208" s="1">
        <v>0.23702465074566006</v>
      </c>
      <c r="C1208" s="1">
        <v>0.29845793088908368</v>
      </c>
      <c r="D1208" s="1">
        <v>0.34842698442222586</v>
      </c>
      <c r="E1208" s="1">
        <v>0.17013549221944629</v>
      </c>
      <c r="F1208" s="1">
        <v>0.13838452008200136</v>
      </c>
    </row>
    <row r="1209" spans="1:6" ht="15.75" customHeight="1" x14ac:dyDescent="0.25">
      <c r="A1209" s="1">
        <v>0.23570421599079006</v>
      </c>
      <c r="B1209" s="1">
        <v>0.23702609292634069</v>
      </c>
      <c r="C1209" s="1">
        <v>0.29846055249466902</v>
      </c>
      <c r="D1209" s="1">
        <v>0.34843099993200632</v>
      </c>
      <c r="E1209" s="1">
        <v>0.170136156459365</v>
      </c>
      <c r="F1209" s="1">
        <v>0.13838495230820652</v>
      </c>
    </row>
    <row r="1210" spans="1:6" ht="15.75" customHeight="1" x14ac:dyDescent="0.25">
      <c r="A1210" s="1">
        <v>0.21356993784567163</v>
      </c>
      <c r="B1210" s="1">
        <v>0.23751227825467053</v>
      </c>
      <c r="C1210" s="1">
        <v>0.2740932476777766</v>
      </c>
      <c r="D1210" s="1">
        <v>0.38879744978737846</v>
      </c>
      <c r="E1210" s="1">
        <v>0.17646383328784648</v>
      </c>
      <c r="F1210" s="1">
        <v>0.13838538453708379</v>
      </c>
    </row>
    <row r="1211" spans="1:6" ht="15.75" customHeight="1" x14ac:dyDescent="0.25">
      <c r="A1211" s="1">
        <v>0.18840248820221819</v>
      </c>
      <c r="B1211" s="1">
        <v>0.23799728685832894</v>
      </c>
      <c r="C1211" s="1">
        <v>0.24664225765598607</v>
      </c>
      <c r="D1211" s="1">
        <v>0.42409517583804579</v>
      </c>
      <c r="E1211" s="1">
        <v>0.18255690193209534</v>
      </c>
      <c r="F1211" s="1">
        <v>0.1383858167686334</v>
      </c>
    </row>
    <row r="1212" spans="1:6" ht="15.75" customHeight="1" x14ac:dyDescent="0.25">
      <c r="A1212" s="1">
        <v>0.18619224589213493</v>
      </c>
      <c r="B1212" s="1">
        <v>0.23854134139123712</v>
      </c>
      <c r="C1212" s="1">
        <v>0.24565279415965152</v>
      </c>
      <c r="D1212" s="1">
        <v>0.38859939094257201</v>
      </c>
      <c r="E1212" s="1">
        <v>0.20964547196868202</v>
      </c>
      <c r="F1212" s="1">
        <v>0.14354620053844003</v>
      </c>
    </row>
    <row r="1213" spans="1:6" ht="15.75" customHeight="1" x14ac:dyDescent="0.25">
      <c r="A1213" s="1">
        <v>0.18395276648977923</v>
      </c>
      <c r="B1213" s="1">
        <v>0.23908392505246173</v>
      </c>
      <c r="C1213" s="1">
        <v>0.24465842688652686</v>
      </c>
      <c r="D1213" s="1">
        <v>0.34796300648563239</v>
      </c>
      <c r="E1213" s="1">
        <v>0.23321546728248635</v>
      </c>
      <c r="F1213" s="1">
        <v>0.14853106729016249</v>
      </c>
    </row>
    <row r="1214" spans="1:6" ht="15.75" customHeight="1" x14ac:dyDescent="0.25">
      <c r="A1214" s="1">
        <v>0.18395355635872268</v>
      </c>
      <c r="B1214" s="1">
        <v>0.23908539870816109</v>
      </c>
      <c r="C1214" s="1">
        <v>0.24465998831040392</v>
      </c>
      <c r="D1214" s="1">
        <v>0.34796700696054139</v>
      </c>
      <c r="E1214" s="1">
        <v>0.23321685256291352</v>
      </c>
      <c r="F1214" s="1">
        <v>0.14853156571288281</v>
      </c>
    </row>
    <row r="1215" spans="1:6" ht="15.75" customHeight="1" x14ac:dyDescent="0.25">
      <c r="A1215" s="1">
        <v>0.18168383259065604</v>
      </c>
      <c r="B1215" s="1">
        <v>0.23962652395434811</v>
      </c>
      <c r="C1215" s="1">
        <v>0.24366065129103853</v>
      </c>
      <c r="D1215" s="1">
        <v>0.29969670077613891</v>
      </c>
      <c r="E1215" s="1">
        <v>0.25424107112299377</v>
      </c>
      <c r="F1215" s="1">
        <v>0.1533553341079219</v>
      </c>
    </row>
    <row r="1216" spans="1:6" ht="15.75" customHeight="1" x14ac:dyDescent="0.25">
      <c r="A1216" s="1">
        <v>0.17938281218140867</v>
      </c>
      <c r="B1216" s="1">
        <v>0.24016619876904502</v>
      </c>
      <c r="C1216" s="1">
        <v>0.24265628556416402</v>
      </c>
      <c r="D1216" s="1">
        <v>0.23849999819916345</v>
      </c>
      <c r="E1216" s="1">
        <v>0.27332176987085344</v>
      </c>
      <c r="F1216" s="1">
        <v>0.15803059848470913</v>
      </c>
    </row>
    <row r="1217" spans="1:6" ht="15.75" customHeight="1" x14ac:dyDescent="0.25">
      <c r="A1217" s="1">
        <v>0.19342973954664641</v>
      </c>
      <c r="B1217" s="1">
        <v>0.23866908940900666</v>
      </c>
      <c r="C1217" s="1">
        <v>0.2362532426847849</v>
      </c>
      <c r="D1217" s="1">
        <v>0.2295069751340337</v>
      </c>
      <c r="E1217" s="1">
        <v>0.27298319860208736</v>
      </c>
      <c r="F1217" s="1">
        <v>0.15511747974793874</v>
      </c>
    </row>
    <row r="1218" spans="1:6" ht="15.75" customHeight="1" x14ac:dyDescent="0.25">
      <c r="A1218" s="1">
        <v>0.20642343084988171</v>
      </c>
      <c r="B1218" s="1">
        <v>0.23716053769461956</v>
      </c>
      <c r="C1218" s="1">
        <v>0.22963473517298102</v>
      </c>
      <c r="D1218" s="1">
        <v>0.22007441059500663</v>
      </c>
      <c r="E1218" s="1">
        <v>0.2726440838149996</v>
      </c>
      <c r="F1218" s="1">
        <v>0.15214767896171344</v>
      </c>
    </row>
    <row r="1219" spans="1:6" ht="15.75" customHeight="1" x14ac:dyDescent="0.25">
      <c r="A1219" s="1">
        <v>0.20642446172943052</v>
      </c>
      <c r="B1219" s="1">
        <v>0.23716198193671467</v>
      </c>
      <c r="C1219" s="1">
        <v>0.22963606850463802</v>
      </c>
      <c r="D1219" s="1">
        <v>0.22007561232206904</v>
      </c>
      <c r="E1219" s="1">
        <v>0.27264614592885056</v>
      </c>
      <c r="F1219" s="1">
        <v>0.15214820271204135</v>
      </c>
    </row>
    <row r="1220" spans="1:6" ht="15.75" customHeight="1" x14ac:dyDescent="0.25">
      <c r="A1220" s="1">
        <v>0.21854535172946501</v>
      </c>
      <c r="B1220" s="1">
        <v>0.23564175769047382</v>
      </c>
      <c r="C1220" s="1">
        <v>0.22278259435156764</v>
      </c>
      <c r="D1220" s="1">
        <v>0.21014426532216587</v>
      </c>
      <c r="E1220" s="1">
        <v>0.27230648376037048</v>
      </c>
      <c r="F1220" s="1">
        <v>0.14911883096549078</v>
      </c>
    </row>
    <row r="1221" spans="1:6" ht="15.75" customHeight="1" x14ac:dyDescent="0.25">
      <c r="A1221" s="1">
        <v>0.22992885882487735</v>
      </c>
      <c r="B1221" s="1">
        <v>0.23410963545474942</v>
      </c>
      <c r="C1221" s="1">
        <v>0.21567171135510224</v>
      </c>
      <c r="D1221" s="1">
        <v>0.19964101954559604</v>
      </c>
      <c r="E1221" s="1">
        <v>0.27196627376146704</v>
      </c>
      <c r="F1221" s="1">
        <v>0.14602676758702421</v>
      </c>
    </row>
    <row r="1222" spans="1:6" ht="15.75" customHeight="1" x14ac:dyDescent="0.25">
      <c r="A1222" s="1">
        <v>0.22583037839548606</v>
      </c>
      <c r="B1222" s="1">
        <v>0.23044340623696558</v>
      </c>
      <c r="C1222" s="1">
        <v>0.21501928217505731</v>
      </c>
      <c r="D1222" s="1">
        <v>0.19509384652342582</v>
      </c>
      <c r="E1222" s="1">
        <v>0.26267147804938018</v>
      </c>
      <c r="F1222" s="1">
        <v>0.14355120694387064</v>
      </c>
    </row>
    <row r="1223" spans="1:6" ht="15.75" customHeight="1" x14ac:dyDescent="0.25">
      <c r="A1223" s="1">
        <v>0.2216419878580852</v>
      </c>
      <c r="B1223" s="1">
        <v>0.22670633734294826</v>
      </c>
      <c r="C1223" s="1">
        <v>0.21436452918347304</v>
      </c>
      <c r="D1223" s="1">
        <v>0.19042482545259326</v>
      </c>
      <c r="E1223" s="1">
        <v>0.25294879180636543</v>
      </c>
      <c r="F1223" s="1">
        <v>0.14103306900523924</v>
      </c>
    </row>
    <row r="1224" spans="1:6" ht="15.75" customHeight="1" x14ac:dyDescent="0.25">
      <c r="A1224" s="1">
        <v>0.22164321047060492</v>
      </c>
      <c r="B1224" s="1">
        <v>0.22670762927879498</v>
      </c>
      <c r="C1224" s="1">
        <v>0.21436565707331562</v>
      </c>
      <c r="D1224" s="1">
        <v>0.19042567989018444</v>
      </c>
      <c r="E1224" s="1">
        <v>0.25295049087331029</v>
      </c>
      <c r="F1224" s="1">
        <v>0.14103351783674414</v>
      </c>
    </row>
    <row r="1225" spans="1:6" ht="15.75" customHeight="1" x14ac:dyDescent="0.25">
      <c r="A1225" s="1">
        <v>0.21735970273936137</v>
      </c>
      <c r="B1225" s="1">
        <v>0.22289611920337057</v>
      </c>
      <c r="C1225" s="1">
        <v>0.21370855717889545</v>
      </c>
      <c r="D1225" s="1">
        <v>0.18562614289928325</v>
      </c>
      <c r="E1225" s="1">
        <v>0.24274575911765359</v>
      </c>
      <c r="F1225" s="1">
        <v>0.13847089197462678</v>
      </c>
    </row>
    <row r="1226" spans="1:6" ht="15.75" customHeight="1" x14ac:dyDescent="0.25">
      <c r="A1226" s="1">
        <v>0.21297540123039055</v>
      </c>
      <c r="B1226" s="1">
        <v>0.2190062926849847</v>
      </c>
      <c r="C1226" s="1">
        <v>0.2130490912454012</v>
      </c>
      <c r="D1226" s="1">
        <v>0.18068641630762147</v>
      </c>
      <c r="E1226" s="1">
        <v>0.23199301479812831</v>
      </c>
      <c r="F1226" s="1">
        <v>0.13586173511749752</v>
      </c>
    </row>
    <row r="1227" spans="1:6" ht="15.75" customHeight="1" x14ac:dyDescent="0.25">
      <c r="A1227" s="1">
        <v>0.20379723154879964</v>
      </c>
      <c r="B1227" s="1">
        <v>0.21679543295396872</v>
      </c>
      <c r="C1227" s="1">
        <v>0.22089682857967388</v>
      </c>
      <c r="D1227" s="1">
        <v>0.18171101665431283</v>
      </c>
      <c r="E1227" s="1">
        <v>0.22061041711412882</v>
      </c>
      <c r="F1227" s="1">
        <v>0.14041763332838283</v>
      </c>
    </row>
    <row r="1228" spans="1:6" ht="15.75" customHeight="1" x14ac:dyDescent="0.25">
      <c r="A1228" s="1">
        <v>0.19412287924710533</v>
      </c>
      <c r="B1228" s="1">
        <v>0.21455795184387519</v>
      </c>
      <c r="C1228" s="1">
        <v>0.22843101495508247</v>
      </c>
      <c r="D1228" s="1">
        <v>0.18272939631293272</v>
      </c>
      <c r="E1228" s="1">
        <v>0.2084945457382219</v>
      </c>
      <c r="F1228" s="1">
        <v>0.14483464639485713</v>
      </c>
    </row>
    <row r="1229" spans="1:6" ht="15.75" customHeight="1" x14ac:dyDescent="0.25">
      <c r="A1229" s="1">
        <v>0.19412377229738856</v>
      </c>
      <c r="B1229" s="1">
        <v>0.21455908217822456</v>
      </c>
      <c r="C1229" s="1">
        <v>0.22843233115333922</v>
      </c>
      <c r="D1229" s="1">
        <v>0.18273017439762812</v>
      </c>
      <c r="E1229" s="1">
        <v>0.20849560129537528</v>
      </c>
      <c r="F1229" s="1">
        <v>0.14483511988575473</v>
      </c>
    </row>
    <row r="1230" spans="1:6" ht="15.75" customHeight="1" x14ac:dyDescent="0.25">
      <c r="A1230" s="1">
        <v>0.18387871409635212</v>
      </c>
      <c r="B1230" s="1">
        <v>0.21229414320509682</v>
      </c>
      <c r="C1230" s="1">
        <v>0.2356830969707234</v>
      </c>
      <c r="D1230" s="1">
        <v>0.18374243148026792</v>
      </c>
      <c r="E1230" s="1">
        <v>0.19551271187140032</v>
      </c>
      <c r="F1230" s="1">
        <v>0.14912352636316678</v>
      </c>
    </row>
    <row r="1231" spans="1:6" ht="15.75" customHeight="1" x14ac:dyDescent="0.25">
      <c r="A1231" s="1">
        <v>0.17296873106140764</v>
      </c>
      <c r="B1231" s="1">
        <v>0.2100008823064988</v>
      </c>
      <c r="C1231" s="1">
        <v>0.24267613796189108</v>
      </c>
      <c r="D1231" s="1">
        <v>0.18474865674475477</v>
      </c>
      <c r="E1231" s="1">
        <v>0.1814851167748272</v>
      </c>
      <c r="F1231" s="1">
        <v>0.15329242445707736</v>
      </c>
    </row>
    <row r="1232" spans="1:6" ht="15.75" customHeight="1" x14ac:dyDescent="0.25">
      <c r="A1232" s="1">
        <v>0.17536222942710628</v>
      </c>
      <c r="B1232" s="1">
        <v>0.2245939675533504</v>
      </c>
      <c r="C1232" s="1">
        <v>0.24160326550988315</v>
      </c>
      <c r="D1232" s="1">
        <v>0.18569031106341735</v>
      </c>
      <c r="E1232" s="1">
        <v>0.185430934339915</v>
      </c>
      <c r="F1232" s="1">
        <v>0.1491245531006013</v>
      </c>
    </row>
    <row r="1233" spans="1:6" ht="15.75" customHeight="1" x14ac:dyDescent="0.25">
      <c r="A1233" s="1">
        <v>0.17772128418713654</v>
      </c>
      <c r="B1233" s="1">
        <v>0.23814790671751312</v>
      </c>
      <c r="C1233" s="1">
        <v>0.24052456554164939</v>
      </c>
      <c r="D1233" s="1">
        <v>0.18662677777940401</v>
      </c>
      <c r="E1233" s="1">
        <v>0.18928688954020453</v>
      </c>
      <c r="F1233" s="1">
        <v>0.14483709943614503</v>
      </c>
    </row>
    <row r="1234" spans="1:6" ht="15.75" customHeight="1" x14ac:dyDescent="0.25">
      <c r="A1234" s="1">
        <v>0.17772201539041857</v>
      </c>
      <c r="B1234" s="1">
        <v>0.23814936600395395</v>
      </c>
      <c r="C1234" s="1">
        <v>0.24052606151859568</v>
      </c>
      <c r="D1234" s="1">
        <v>0.18662759386829686</v>
      </c>
      <c r="E1234" s="1">
        <v>0.18928773235035015</v>
      </c>
      <c r="F1234" s="1">
        <v>0.14483757294327343</v>
      </c>
    </row>
    <row r="1235" spans="1:6" ht="15.75" customHeight="1" x14ac:dyDescent="0.25">
      <c r="A1235" s="1">
        <v>0.18004786703510975</v>
      </c>
      <c r="B1235" s="1">
        <v>0.25083436462352166</v>
      </c>
      <c r="C1235" s="1">
        <v>0.23944144901374576</v>
      </c>
      <c r="D1235" s="1">
        <v>0.18755894784397598</v>
      </c>
      <c r="E1235" s="1">
        <v>0.19305887054397652</v>
      </c>
      <c r="F1235" s="1">
        <v>0.14042142440734751</v>
      </c>
    </row>
    <row r="1236" spans="1:6" ht="15.75" customHeight="1" x14ac:dyDescent="0.25">
      <c r="A1236" s="1">
        <v>0.18234167557541497</v>
      </c>
      <c r="B1236" s="1">
        <v>0.26277983401878002</v>
      </c>
      <c r="C1236" s="1">
        <v>0.23835084583617946</v>
      </c>
      <c r="D1236" s="1">
        <v>0.18848525754349765</v>
      </c>
      <c r="E1236" s="1">
        <v>0.19674977969925073</v>
      </c>
      <c r="F1236" s="1">
        <v>0.13586631763289819</v>
      </c>
    </row>
    <row r="1237" spans="1:6" ht="15.75" customHeight="1" x14ac:dyDescent="0.25">
      <c r="A1237" s="1">
        <v>0.17930889002436212</v>
      </c>
      <c r="B1237" s="1">
        <v>0.26628367625824417</v>
      </c>
      <c r="C1237" s="1">
        <v>0.2351048756097778</v>
      </c>
      <c r="D1237" s="1">
        <v>0.20014087511615919</v>
      </c>
      <c r="E1237" s="1">
        <v>0.20917954539085357</v>
      </c>
      <c r="F1237" s="1">
        <v>0.13650376081814466</v>
      </c>
    </row>
    <row r="1238" spans="1:6" ht="15.75" customHeight="1" x14ac:dyDescent="0.25">
      <c r="A1238" s="1">
        <v>0.17621954494998851</v>
      </c>
      <c r="B1238" s="1">
        <v>0.26973108498493903</v>
      </c>
      <c r="C1238" s="1">
        <v>0.23180421670454604</v>
      </c>
      <c r="D1238" s="1">
        <v>0.21107659144771959</v>
      </c>
      <c r="E1238" s="1">
        <v>0.22081456545082956</v>
      </c>
      <c r="F1238" s="1">
        <v>0.13713837895847839</v>
      </c>
    </row>
    <row r="1239" spans="1:6" ht="15.75" customHeight="1" x14ac:dyDescent="0.25">
      <c r="A1239" s="1">
        <v>0.17622026251471262</v>
      </c>
      <c r="B1239" s="1">
        <v>0.26973309007518897</v>
      </c>
      <c r="C1239" s="1">
        <v>0.23180558133427739</v>
      </c>
      <c r="D1239" s="1">
        <v>0.21107767838284464</v>
      </c>
      <c r="E1239" s="1">
        <v>0.22081577700590715</v>
      </c>
      <c r="F1239" s="1">
        <v>0.13713880353231689</v>
      </c>
    </row>
    <row r="1240" spans="1:6" ht="15.75" customHeight="1" x14ac:dyDescent="0.25">
      <c r="A1240" s="1">
        <v>0.17307159407966971</v>
      </c>
      <c r="B1240" s="1">
        <v>0.27312635530905771</v>
      </c>
      <c r="C1240" s="1">
        <v>0.22844781602490757</v>
      </c>
      <c r="D1240" s="1">
        <v>0.2213969929814214</v>
      </c>
      <c r="E1240" s="1">
        <v>0.23177402982770975</v>
      </c>
      <c r="F1240" s="1">
        <v>0.13777062930149162</v>
      </c>
    </row>
    <row r="1241" spans="1:6" ht="15.75" customHeight="1" x14ac:dyDescent="0.25">
      <c r="A1241" s="1">
        <v>0.16986063079925959</v>
      </c>
      <c r="B1241" s="1">
        <v>0.27646758950058192</v>
      </c>
      <c r="C1241" s="1">
        <v>0.22503037709874851</v>
      </c>
      <c r="D1241" s="1">
        <v>0.2311813854057839</v>
      </c>
      <c r="E1241" s="1">
        <v>0.24214764337062059</v>
      </c>
      <c r="F1241" s="1">
        <v>0.13839969282103357</v>
      </c>
    </row>
    <row r="1242" spans="1:6" ht="15.75" customHeight="1" x14ac:dyDescent="0.25">
      <c r="A1242" s="1">
        <v>0.16897416216577649</v>
      </c>
      <c r="B1242" s="1">
        <v>0.27267121359562124</v>
      </c>
      <c r="C1242" s="1">
        <v>0.23013727659058386</v>
      </c>
      <c r="D1242" s="1">
        <v>0.232683033392526</v>
      </c>
      <c r="E1242" s="1">
        <v>0.23966292964055086</v>
      </c>
      <c r="F1242" s="1">
        <v>0.14287772500178117</v>
      </c>
    </row>
    <row r="1243" spans="1:6" ht="15.75" customHeight="1" x14ac:dyDescent="0.25">
      <c r="A1243" s="1">
        <v>0.16808274592979794</v>
      </c>
      <c r="B1243" s="1">
        <v>0.26880707517306224</v>
      </c>
      <c r="C1243" s="1">
        <v>0.23511304762153218</v>
      </c>
      <c r="D1243" s="1">
        <v>0.23417325294684835</v>
      </c>
      <c r="E1243" s="1">
        <v>0.23714668170263128</v>
      </c>
      <c r="F1243" s="1">
        <v>0.14722269174657523</v>
      </c>
    </row>
    <row r="1244" spans="1:6" ht="15.75" customHeight="1" x14ac:dyDescent="0.25">
      <c r="A1244" s="1">
        <v>0.16808339286261464</v>
      </c>
      <c r="B1244" s="1">
        <v>0.26880906242269392</v>
      </c>
      <c r="C1244" s="1">
        <v>0.23511446103439587</v>
      </c>
      <c r="D1244" s="1">
        <v>0.23417465237426982</v>
      </c>
      <c r="E1244" s="1">
        <v>0.2371481257344297</v>
      </c>
      <c r="F1244" s="1">
        <v>0.14722318123536476</v>
      </c>
    </row>
    <row r="1245" spans="1:6" ht="15.75" customHeight="1" x14ac:dyDescent="0.25">
      <c r="A1245" s="1">
        <v>0.16718695666988184</v>
      </c>
      <c r="B1245" s="1">
        <v>0.26487397563985177</v>
      </c>
      <c r="C1245" s="1">
        <v>0.23996739234293057</v>
      </c>
      <c r="D1245" s="1">
        <v>0.23565366966203938</v>
      </c>
      <c r="E1245" s="1">
        <v>0.23459929666784321</v>
      </c>
      <c r="F1245" s="1">
        <v>0.15144469452347004</v>
      </c>
    </row>
    <row r="1246" spans="1:6" ht="15.75" customHeight="1" x14ac:dyDescent="0.25">
      <c r="A1246" s="1">
        <v>0.1662854303759867</v>
      </c>
      <c r="B1246" s="1">
        <v>0.26086454887890675</v>
      </c>
      <c r="C1246" s="1">
        <v>0.24470492941634778</v>
      </c>
      <c r="D1246" s="1">
        <v>0.23712169269666222</v>
      </c>
      <c r="E1246" s="1">
        <v>0.23201680351868373</v>
      </c>
      <c r="F1246" s="1">
        <v>0.15555128659015416</v>
      </c>
    </row>
    <row r="1247" spans="1:6" ht="15.75" customHeight="1" x14ac:dyDescent="0.25">
      <c r="A1247" s="1">
        <v>0.17123487724719239</v>
      </c>
      <c r="B1247" s="1">
        <v>0.25951214075119372</v>
      </c>
      <c r="C1247" s="1">
        <v>0.27240827490594743</v>
      </c>
      <c r="D1247" s="1">
        <v>0.22958569095995379</v>
      </c>
      <c r="E1247" s="1">
        <v>0.23113178150584793</v>
      </c>
      <c r="F1247" s="1">
        <v>0.15201876357964711</v>
      </c>
    </row>
    <row r="1248" spans="1:6" ht="15.75" customHeight="1" x14ac:dyDescent="0.25">
      <c r="A1248" s="1">
        <v>0.17603718934831192</v>
      </c>
      <c r="B1248" s="1">
        <v>0.25815090186736972</v>
      </c>
      <c r="C1248" s="1">
        <v>0.29696403374127811</v>
      </c>
      <c r="D1248" s="1">
        <v>0.22174354929075368</v>
      </c>
      <c r="E1248" s="1">
        <v>0.23024267753668048</v>
      </c>
      <c r="F1248" s="1">
        <v>0.14840160961921689</v>
      </c>
    </row>
    <row r="1249" spans="1:6" ht="15.75" customHeight="1" x14ac:dyDescent="0.25">
      <c r="A1249" s="1">
        <v>0.17603790526990704</v>
      </c>
      <c r="B1249" s="1">
        <v>0.25815269178706146</v>
      </c>
      <c r="C1249" s="1">
        <v>0.2969666202031559</v>
      </c>
      <c r="D1249" s="1">
        <v>0.22174477326566716</v>
      </c>
      <c r="E1249" s="1">
        <v>0.23024401958439611</v>
      </c>
      <c r="F1249" s="1">
        <v>0.1484021071525928</v>
      </c>
    </row>
    <row r="1250" spans="1:6" ht="15.75" customHeight="1" x14ac:dyDescent="0.25">
      <c r="A1250" s="1">
        <v>0.18070373435978274</v>
      </c>
      <c r="B1250" s="1">
        <v>0.25678246845392488</v>
      </c>
      <c r="C1250" s="1">
        <v>0.31915397424164654</v>
      </c>
      <c r="D1250" s="1">
        <v>0.21356266837968882</v>
      </c>
      <c r="E1250" s="1">
        <v>0.22935078249892585</v>
      </c>
      <c r="F1250" s="1">
        <v>0.14469497613077878</v>
      </c>
    </row>
    <row r="1251" spans="1:6" ht="15.75" customHeight="1" x14ac:dyDescent="0.25">
      <c r="A1251" s="1">
        <v>0.18524252828365748</v>
      </c>
      <c r="B1251" s="1">
        <v>0.25540311554607825</v>
      </c>
      <c r="C1251" s="1">
        <v>0.33948228833213356</v>
      </c>
      <c r="D1251" s="1">
        <v>0.20500041487139062</v>
      </c>
      <c r="E1251" s="1">
        <v>0.22845336682897782</v>
      </c>
      <c r="F1251" s="1">
        <v>0.14089197305716539</v>
      </c>
    </row>
    <row r="1252" spans="1:6" ht="15.75" customHeight="1" x14ac:dyDescent="0.25">
      <c r="A1252" s="1">
        <v>0.18070528418961415</v>
      </c>
      <c r="B1252" s="1">
        <v>0.25864973876532865</v>
      </c>
      <c r="C1252" s="1">
        <v>0.32899585833489298</v>
      </c>
      <c r="D1252" s="1">
        <v>0.20326026409064707</v>
      </c>
      <c r="E1252" s="1">
        <v>0.2187255214508434</v>
      </c>
      <c r="F1252" s="1">
        <v>0.14219675021884429</v>
      </c>
    </row>
    <row r="1253" spans="1:6" ht="15.75" customHeight="1" x14ac:dyDescent="0.25">
      <c r="A1253" s="1">
        <v>0.17604089551388066</v>
      </c>
      <c r="B1253" s="1">
        <v>0.26184688934833017</v>
      </c>
      <c r="C1253" s="1">
        <v>0.3180464145820695</v>
      </c>
      <c r="D1253" s="1">
        <v>0.20150297306574594</v>
      </c>
      <c r="E1253" s="1">
        <v>0.20846410910995</v>
      </c>
      <c r="F1253" s="1">
        <v>0.14348997415872178</v>
      </c>
    </row>
    <row r="1254" spans="1:6" ht="15.75" customHeight="1" x14ac:dyDescent="0.25">
      <c r="A1254" s="1">
        <v>0.17604161146884231</v>
      </c>
      <c r="B1254" s="1">
        <v>0.26184874597695212</v>
      </c>
      <c r="C1254" s="1">
        <v>0.31804953058230462</v>
      </c>
      <c r="D1254" s="1">
        <v>0.2015039470404765</v>
      </c>
      <c r="E1254" s="1">
        <v>0.2084651643012958</v>
      </c>
      <c r="F1254" s="1">
        <v>0.14349043881476328</v>
      </c>
    </row>
    <row r="1255" spans="1:6" ht="15.75" customHeight="1" x14ac:dyDescent="0.25">
      <c r="A1255" s="1">
        <v>0.17124060905738192</v>
      </c>
      <c r="B1255" s="1">
        <v>0.26499832583559579</v>
      </c>
      <c r="C1255" s="1">
        <v>0.3065808491642682</v>
      </c>
      <c r="D1255" s="1">
        <v>0.19972907586705976</v>
      </c>
      <c r="E1255" s="1">
        <v>0.19758870171516152</v>
      </c>
      <c r="F1255" s="1">
        <v>0.14477236837318827</v>
      </c>
    </row>
    <row r="1256" spans="1:6" ht="15.75" customHeight="1" x14ac:dyDescent="0.25">
      <c r="A1256" s="1">
        <v>0.16629236368880707</v>
      </c>
      <c r="B1256" s="1">
        <v>0.26810209406075985</v>
      </c>
      <c r="C1256" s="1">
        <v>0.29452505360457643</v>
      </c>
      <c r="D1256" s="1">
        <v>0.19793617696019186</v>
      </c>
      <c r="E1256" s="1">
        <v>0.18599377483223645</v>
      </c>
      <c r="F1256" s="1">
        <v>0.14604324905834309</v>
      </c>
    </row>
    <row r="1257" spans="1:6" ht="15.75" customHeight="1" x14ac:dyDescent="0.25">
      <c r="A1257" s="1">
        <v>0.17124192532852339</v>
      </c>
      <c r="B1257" s="1">
        <v>0.26190818859725151</v>
      </c>
      <c r="C1257" s="1">
        <v>0.2869767945269277</v>
      </c>
      <c r="D1257" s="1">
        <v>0.19700582303324224</v>
      </c>
      <c r="E1257" s="1">
        <v>0.18766188768512382</v>
      </c>
      <c r="F1257" s="1">
        <v>0.14544725296873143</v>
      </c>
    </row>
    <row r="1258" spans="1:6" ht="15.75" customHeight="1" x14ac:dyDescent="0.25">
      <c r="A1258" s="1">
        <v>0.17604434885431508</v>
      </c>
      <c r="B1258" s="1">
        <v>0.25552673054406971</v>
      </c>
      <c r="C1258" s="1">
        <v>0.27916603259056344</v>
      </c>
      <c r="D1258" s="1">
        <v>0.19607048727096954</v>
      </c>
      <c r="E1258" s="1">
        <v>0.18931386421127333</v>
      </c>
      <c r="F1258" s="1">
        <v>0.1448488310923278</v>
      </c>
    </row>
    <row r="1259" spans="1:6" ht="15.75" customHeight="1" x14ac:dyDescent="0.25">
      <c r="A1259" s="1">
        <v>0.17604506484036853</v>
      </c>
      <c r="B1259" s="1">
        <v>0.25552847419387231</v>
      </c>
      <c r="C1259" s="1">
        <v>0.2791682267386883</v>
      </c>
      <c r="D1259" s="1">
        <v>0.19607140117145652</v>
      </c>
      <c r="E1259" s="1">
        <v>0.18931470729567557</v>
      </c>
      <c r="F1259" s="1">
        <v>0.14484930467708465</v>
      </c>
    </row>
    <row r="1260" spans="1:6" ht="15.75" customHeight="1" x14ac:dyDescent="0.25">
      <c r="A1260" s="1">
        <v>0.18071100225337874</v>
      </c>
      <c r="B1260" s="1">
        <v>0.24894424882346267</v>
      </c>
      <c r="C1260" s="1">
        <v>0.2710702955476807</v>
      </c>
      <c r="D1260" s="1">
        <v>0.19513101295971239</v>
      </c>
      <c r="E1260" s="1">
        <v>0.19095094424046719</v>
      </c>
      <c r="F1260" s="1">
        <v>0.14424843091074732</v>
      </c>
    </row>
    <row r="1261" spans="1:6" ht="15.75" customHeight="1" x14ac:dyDescent="0.25">
      <c r="A1261" s="1">
        <v>0.18524990161239968</v>
      </c>
      <c r="B1261" s="1">
        <v>0.24214002387476669</v>
      </c>
      <c r="C1261" s="1">
        <v>0.26265668059757874</v>
      </c>
      <c r="D1261" s="1">
        <v>0.19418550539165605</v>
      </c>
      <c r="E1261" s="1">
        <v>0.19257181465396739</v>
      </c>
      <c r="F1261" s="1">
        <v>0.14364508076659657</v>
      </c>
    </row>
    <row r="1262" spans="1:6" ht="15.75" customHeight="1" x14ac:dyDescent="0.25">
      <c r="A1262" s="1">
        <v>0.18453278113559182</v>
      </c>
      <c r="B1262" s="1">
        <v>0.25735372789149752</v>
      </c>
      <c r="C1262" s="1">
        <v>0.26168344055257464</v>
      </c>
      <c r="D1262" s="1">
        <v>0.19651534137587584</v>
      </c>
      <c r="E1262" s="1">
        <v>0.20501974001652853</v>
      </c>
      <c r="F1262" s="1">
        <v>0.14485071659790311</v>
      </c>
    </row>
    <row r="1263" spans="1:6" ht="15.75" customHeight="1" x14ac:dyDescent="0.25">
      <c r="A1263" s="1">
        <v>0.18381258339798065</v>
      </c>
      <c r="B1263" s="1">
        <v>0.27153238182751416</v>
      </c>
      <c r="C1263" s="1">
        <v>0.26070564995802514</v>
      </c>
      <c r="D1263" s="1">
        <v>0.19881465581348445</v>
      </c>
      <c r="E1263" s="1">
        <v>0.21666122151480238</v>
      </c>
      <c r="F1263" s="1">
        <v>0.14604657840402002</v>
      </c>
    </row>
    <row r="1264" spans="1:6" ht="15.75" customHeight="1" x14ac:dyDescent="0.25">
      <c r="A1264" s="1">
        <v>0.1838133719098978</v>
      </c>
      <c r="B1264" s="1">
        <v>0.2715344220388427</v>
      </c>
      <c r="C1264" s="1">
        <v>0.26070748579451242</v>
      </c>
      <c r="D1264" s="1">
        <v>0.19881559970408616</v>
      </c>
      <c r="E1264" s="1">
        <v>0.21666237868588029</v>
      </c>
      <c r="F1264" s="1">
        <v>0.14604705996433695</v>
      </c>
    </row>
    <row r="1265" spans="1:6" ht="15.75" customHeight="1" x14ac:dyDescent="0.25">
      <c r="A1265" s="1">
        <v>0.18309006155459695</v>
      </c>
      <c r="B1265" s="1">
        <v>0.28484099495616916</v>
      </c>
      <c r="C1265" s="1">
        <v>0.25972508601469718</v>
      </c>
      <c r="D1265" s="1">
        <v>0.20108539895560676</v>
      </c>
      <c r="E1265" s="1">
        <v>0.22761854708911972</v>
      </c>
      <c r="F1265" s="1">
        <v>0.1472333489211135</v>
      </c>
    </row>
    <row r="1266" spans="1:6" ht="15.75" customHeight="1" x14ac:dyDescent="0.25">
      <c r="A1266" s="1">
        <v>0.18236360622125472</v>
      </c>
      <c r="B1266" s="1">
        <v>0.29740074320123433</v>
      </c>
      <c r="C1266" s="1">
        <v>0.25873802655154604</v>
      </c>
      <c r="D1266" s="1">
        <v>0.20332662488178724</v>
      </c>
      <c r="E1266" s="1">
        <v>0.23798370846876921</v>
      </c>
      <c r="F1266" s="1">
        <v>0.14841025568147936</v>
      </c>
    </row>
    <row r="1267" spans="1:6" ht="15.75" customHeight="1" x14ac:dyDescent="0.25">
      <c r="A1267" s="1">
        <v>0.18007115955250896</v>
      </c>
      <c r="B1267" s="1">
        <v>0.28806292809047279</v>
      </c>
      <c r="C1267" s="1">
        <v>0.27554901878003896</v>
      </c>
      <c r="D1267" s="1">
        <v>0.20554017804956723</v>
      </c>
      <c r="E1267" s="1">
        <v>0.29406006859545286</v>
      </c>
      <c r="F1267" s="1">
        <v>0.15023054701798444</v>
      </c>
    </row>
    <row r="1268" spans="1:6" ht="15.75" customHeight="1" x14ac:dyDescent="0.25">
      <c r="A1268" s="1">
        <v>0.17774661314966705</v>
      </c>
      <c r="B1268" s="1">
        <v>0.27832121860721482</v>
      </c>
      <c r="C1268" s="1">
        <v>0.29115873851131935</v>
      </c>
      <c r="D1268" s="1">
        <v>0.20772691442254343</v>
      </c>
      <c r="E1268" s="1">
        <v>0.33898721947739036</v>
      </c>
      <c r="F1268" s="1">
        <v>0.15202906086564019</v>
      </c>
    </row>
    <row r="1269" spans="1:6" ht="15.75" customHeight="1" x14ac:dyDescent="0.25">
      <c r="A1269" s="1">
        <v>0.17774734458462507</v>
      </c>
      <c r="B1269" s="1">
        <v>0.27832339530779537</v>
      </c>
      <c r="C1269" s="1">
        <v>0.29116119171797616</v>
      </c>
      <c r="D1269" s="1">
        <v>0.20772796078257019</v>
      </c>
      <c r="E1269" s="1">
        <v>0.33899093723803847</v>
      </c>
      <c r="F1269" s="1">
        <v>0.15202958377037892</v>
      </c>
    </row>
    <row r="1270" spans="1:6" ht="15.75" customHeight="1" x14ac:dyDescent="0.25">
      <c r="A1270" s="1">
        <v>0.17538952748914596</v>
      </c>
      <c r="B1270" s="1">
        <v>0.26812992193695556</v>
      </c>
      <c r="C1270" s="1">
        <v>0.3057675414545542</v>
      </c>
      <c r="D1270" s="1">
        <v>0.20988870138343682</v>
      </c>
      <c r="E1270" s="1">
        <v>0.37712853960736581</v>
      </c>
      <c r="F1270" s="1">
        <v>0.1538069740502658</v>
      </c>
    </row>
    <row r="1271" spans="1:6" ht="15.75" customHeight="1" x14ac:dyDescent="0.25">
      <c r="A1271" s="1">
        <v>0.17299721033065121</v>
      </c>
      <c r="B1271" s="1">
        <v>0.25742712607276419</v>
      </c>
      <c r="C1271" s="1">
        <v>0.31952069375011255</v>
      </c>
      <c r="D1271" s="1">
        <v>0.21202421492097007</v>
      </c>
      <c r="E1271" s="1">
        <v>0.41061494496959378</v>
      </c>
      <c r="F1271" s="1">
        <v>0.15556385754234517</v>
      </c>
    </row>
    <row r="1272" spans="1:6" ht="15.75" customHeight="1" x14ac:dyDescent="0.25">
      <c r="A1272" s="1">
        <v>0.17462897333594032</v>
      </c>
      <c r="B1272" s="1">
        <v>0.25044924460579771</v>
      </c>
      <c r="C1272" s="1">
        <v>0.33219947892299428</v>
      </c>
      <c r="D1272" s="1">
        <v>0.20901978392570927</v>
      </c>
      <c r="E1272" s="1">
        <v>0.41278286257229929</v>
      </c>
      <c r="F1272" s="1">
        <v>0.15556440608570313</v>
      </c>
    </row>
    <row r="1273" spans="1:6" ht="15.75" customHeight="1" x14ac:dyDescent="0.25">
      <c r="A1273" s="1">
        <v>0.1762446255881725</v>
      </c>
      <c r="B1273" s="1">
        <v>0.24322481842930838</v>
      </c>
      <c r="C1273" s="1">
        <v>0.34426732297669682</v>
      </c>
      <c r="D1273" s="1">
        <v>0.20596484338975229</v>
      </c>
      <c r="E1273" s="1">
        <v>0.41493523933744897</v>
      </c>
      <c r="F1273" s="1">
        <v>0.15556495463311093</v>
      </c>
    </row>
    <row r="1274" spans="1:6" ht="15.75" customHeight="1" x14ac:dyDescent="0.25">
      <c r="A1274" s="1">
        <v>0.17624534337910699</v>
      </c>
      <c r="B1274" s="1">
        <v>0.24322635692011096</v>
      </c>
      <c r="C1274" s="1">
        <v>0.34427120518264176</v>
      </c>
      <c r="D1274" s="1">
        <v>0.20596586886376042</v>
      </c>
      <c r="E1274" s="1">
        <v>0.41494188169040713</v>
      </c>
      <c r="F1274" s="1">
        <v>0.15556550318456872</v>
      </c>
    </row>
    <row r="1275" spans="1:6" ht="15.75" customHeight="1" x14ac:dyDescent="0.25">
      <c r="A1275" s="1">
        <v>0.17784528797157168</v>
      </c>
      <c r="B1275" s="1">
        <v>0.23573187377167865</v>
      </c>
      <c r="C1275" s="1">
        <v>0.35579853673228107</v>
      </c>
      <c r="D1275" s="1">
        <v>0.20285819483832077</v>
      </c>
      <c r="E1275" s="1">
        <v>0.41707903365009785</v>
      </c>
      <c r="F1275" s="1">
        <v>0.15556605174007671</v>
      </c>
    </row>
    <row r="1276" spans="1:6" ht="15.75" customHeight="1" x14ac:dyDescent="0.25">
      <c r="A1276" s="1">
        <v>0.17942990489779431</v>
      </c>
      <c r="B1276" s="1">
        <v>0.22794007136229771</v>
      </c>
      <c r="C1276" s="1">
        <v>0.36684344730289709</v>
      </c>
      <c r="D1276" s="1">
        <v>0.19969542194873632</v>
      </c>
      <c r="E1276" s="1">
        <v>0.41920121475496813</v>
      </c>
      <c r="F1276" s="1">
        <v>0.15556660029963471</v>
      </c>
    </row>
    <row r="1277" spans="1:6" ht="15.75" customHeight="1" x14ac:dyDescent="0.25">
      <c r="A1277" s="1">
        <v>0.1754895293824156</v>
      </c>
      <c r="B1277" s="1">
        <v>0.22895656421308475</v>
      </c>
      <c r="C1277" s="1">
        <v>0.35129026992795825</v>
      </c>
      <c r="D1277" s="1">
        <v>0.19697022581921078</v>
      </c>
      <c r="E1277" s="1">
        <v>0.4028019285308736</v>
      </c>
      <c r="F1277" s="1">
        <v>0.16239882359696894</v>
      </c>
    </row>
    <row r="1278" spans="1:6" ht="15.75" customHeight="1" x14ac:dyDescent="0.25">
      <c r="A1278" s="1">
        <v>0.17145192109689095</v>
      </c>
      <c r="B1278" s="1">
        <v>0.22996776150648429</v>
      </c>
      <c r="C1278" s="1">
        <v>0.33474935008193296</v>
      </c>
      <c r="D1278" s="1">
        <v>0.19420196235575909</v>
      </c>
      <c r="E1278" s="1">
        <v>0.38541806559397623</v>
      </c>
      <c r="F1278" s="1">
        <v>0.16894559035869441</v>
      </c>
    </row>
    <row r="1279" spans="1:6" ht="15.75" customHeight="1" x14ac:dyDescent="0.25">
      <c r="A1279" s="1">
        <v>0.1714525966158601</v>
      </c>
      <c r="B1279" s="1">
        <v>0.2299690996075007</v>
      </c>
      <c r="C1279" s="1">
        <v>0.3347529396443143</v>
      </c>
      <c r="D1279" s="1">
        <v>0.19420285624570457</v>
      </c>
      <c r="E1279" s="1">
        <v>0.38542342109796263</v>
      </c>
      <c r="F1279" s="1">
        <v>0.16894624452487406</v>
      </c>
    </row>
    <row r="1280" spans="1:6" ht="15.75" customHeight="1" x14ac:dyDescent="0.25">
      <c r="A1280" s="1">
        <v>0.16731141388858212</v>
      </c>
      <c r="B1280" s="1">
        <v>0.23097507544526286</v>
      </c>
      <c r="C1280" s="1">
        <v>0.31704567826752578</v>
      </c>
      <c r="D1280" s="1">
        <v>0.19138974656386123</v>
      </c>
      <c r="E1280" s="1">
        <v>0.36688725101639924</v>
      </c>
      <c r="F1280" s="1">
        <v>0.17523606313809753</v>
      </c>
    </row>
    <row r="1281" spans="1:6" ht="15.75" customHeight="1" x14ac:dyDescent="0.25">
      <c r="A1281" s="1">
        <v>0.16305964438495546</v>
      </c>
      <c r="B1281" s="1">
        <v>0.23197589493207962</v>
      </c>
      <c r="C1281" s="1">
        <v>0.29793550248721495</v>
      </c>
      <c r="D1281" s="1">
        <v>0.1885299071422557</v>
      </c>
      <c r="E1281" s="1">
        <v>0.34698026624747846</v>
      </c>
      <c r="F1281" s="1">
        <v>0.18129311265022241</v>
      </c>
    </row>
    <row r="1282" spans="1:6" ht="15.75" customHeight="1" x14ac:dyDescent="0.25">
      <c r="A1282" s="1">
        <v>0.16641099593790049</v>
      </c>
      <c r="B1282" s="1">
        <v>0.23659526788359567</v>
      </c>
      <c r="C1282" s="1">
        <v>0.28796273275299034</v>
      </c>
      <c r="D1282" s="1">
        <v>0.18661611786563997</v>
      </c>
      <c r="E1282" s="1">
        <v>0.32808065209796911</v>
      </c>
      <c r="F1282" s="1">
        <v>0.18230183841011327</v>
      </c>
    </row>
    <row r="1283" spans="1:6" ht="15.75" customHeight="1" x14ac:dyDescent="0.25">
      <c r="A1283" s="1">
        <v>0.16969316382749783</v>
      </c>
      <c r="B1283" s="1">
        <v>0.24110900788111334</v>
      </c>
      <c r="C1283" s="1">
        <v>0.27752779734485494</v>
      </c>
      <c r="D1283" s="1">
        <v>0.18468047157085082</v>
      </c>
      <c r="E1283" s="1">
        <v>0.30761740811436006</v>
      </c>
      <c r="F1283" s="1">
        <v>0.18330454613678412</v>
      </c>
    </row>
    <row r="1284" spans="1:6" ht="15.75" customHeight="1" x14ac:dyDescent="0.25">
      <c r="A1284" s="1">
        <v>0.16969382430925986</v>
      </c>
      <c r="B1284" s="1">
        <v>0.24111051298471495</v>
      </c>
      <c r="C1284" s="1">
        <v>0.27752995775337636</v>
      </c>
      <c r="D1284" s="1">
        <v>0.18468126851222366</v>
      </c>
      <c r="E1284" s="1">
        <v>0.30762025301061913</v>
      </c>
      <c r="F1284" s="1">
        <v>0.18330532974524671</v>
      </c>
    </row>
    <row r="1285" spans="1:6" ht="15.75" customHeight="1" x14ac:dyDescent="0.25">
      <c r="A1285" s="1">
        <v>0.17291033711150317</v>
      </c>
      <c r="B1285" s="1">
        <v>0.24552459948716693</v>
      </c>
      <c r="C1285" s="1">
        <v>0.26657386349627404</v>
      </c>
      <c r="D1285" s="1">
        <v>0.18272311586936604</v>
      </c>
      <c r="E1285" s="1">
        <v>0.28521247662521054</v>
      </c>
      <c r="F1285" s="1">
        <v>0.18430211283378695</v>
      </c>
    </row>
    <row r="1286" spans="1:6" ht="15.75" customHeight="1" x14ac:dyDescent="0.25">
      <c r="A1286" s="1">
        <v>0.17606443053353965</v>
      </c>
      <c r="B1286" s="1">
        <v>0.24984445437644034</v>
      </c>
      <c r="C1286" s="1">
        <v>0.25502464714830608</v>
      </c>
      <c r="D1286" s="1">
        <v>0.18074178626587753</v>
      </c>
      <c r="E1286" s="1">
        <v>0.26030441529015763</v>
      </c>
      <c r="F1286" s="1">
        <v>0.18529305752728337</v>
      </c>
    </row>
    <row r="1287" spans="1:6" ht="15.75" customHeight="1" x14ac:dyDescent="0.25">
      <c r="A1287" s="1">
        <v>0.17291173414285793</v>
      </c>
      <c r="B1287" s="1">
        <v>0.25734204725518306</v>
      </c>
      <c r="C1287" s="1">
        <v>0.25597427202763867</v>
      </c>
      <c r="D1287" s="1">
        <v>0.186211175547983</v>
      </c>
      <c r="E1287" s="1">
        <v>0.25007815112501108</v>
      </c>
      <c r="F1287" s="1">
        <v>0.2036228305524567</v>
      </c>
    </row>
    <row r="1288" spans="1:6" ht="15.75" customHeight="1" x14ac:dyDescent="0.25">
      <c r="A1288" s="1">
        <v>0.16969654808120427</v>
      </c>
      <c r="B1288" s="1">
        <v>0.26457965720377713</v>
      </c>
      <c r="C1288" s="1">
        <v>0.25691961375435102</v>
      </c>
      <c r="D1288" s="1">
        <v>0.19150976506677564</v>
      </c>
      <c r="E1288" s="1">
        <v>0.23931292462532203</v>
      </c>
      <c r="F1288" s="1">
        <v>0.22024710196038491</v>
      </c>
    </row>
    <row r="1289" spans="1:6" ht="15.75" customHeight="1" x14ac:dyDescent="0.25">
      <c r="A1289" s="1">
        <v>0.16969720859165968</v>
      </c>
      <c r="B1289" s="1">
        <v>0.26458156433172847</v>
      </c>
      <c r="C1289" s="1">
        <v>0.25692138185152119</v>
      </c>
      <c r="D1289" s="1">
        <v>0.19151063070110702</v>
      </c>
      <c r="E1289" s="1">
        <v>0.23931440181246549</v>
      </c>
      <c r="F1289" s="1">
        <v>0.22024830597517364</v>
      </c>
    </row>
    <row r="1290" spans="1:6" ht="15.75" customHeight="1" x14ac:dyDescent="0.25">
      <c r="A1290" s="1">
        <v>0.16641628327087871</v>
      </c>
      <c r="B1290" s="1">
        <v>0.2715811033684884</v>
      </c>
      <c r="C1290" s="1">
        <v>0.25786249432203601</v>
      </c>
      <c r="D1290" s="1">
        <v>0.19665139215770025</v>
      </c>
      <c r="E1290" s="1">
        <v>0.22793128226079809</v>
      </c>
      <c r="F1290" s="1">
        <v>0.23552113087880294</v>
      </c>
    </row>
    <row r="1291" spans="1:6" ht="15.75" customHeight="1" x14ac:dyDescent="0.25">
      <c r="A1291" s="1">
        <v>0.16306610458513929</v>
      </c>
      <c r="B1291" s="1">
        <v>0.278361605674322</v>
      </c>
      <c r="C1291" s="1">
        <v>0.25879942184329635</v>
      </c>
      <c r="D1291" s="1">
        <v>0.20164576246172414</v>
      </c>
      <c r="E1291" s="1">
        <v>0.21583108069024246</v>
      </c>
      <c r="F1291" s="1">
        <v>0.24969161478465299</v>
      </c>
    </row>
    <row r="1292" spans="1:6" ht="15.75" customHeight="1" x14ac:dyDescent="0.25">
      <c r="A1292" s="1">
        <v>0.16890975141743855</v>
      </c>
      <c r="B1292" s="1">
        <v>0.2698830075497845</v>
      </c>
      <c r="C1292" s="1">
        <v>0.25932541319785929</v>
      </c>
      <c r="D1292" s="1">
        <v>0.19981771933916156</v>
      </c>
      <c r="E1292" s="1">
        <v>0.21817002571336599</v>
      </c>
      <c r="F1292" s="1">
        <v>0.32311923895368894</v>
      </c>
    </row>
    <row r="1293" spans="1:6" ht="15.75" customHeight="1" x14ac:dyDescent="0.25">
      <c r="A1293" s="1">
        <v>0.17454780477294538</v>
      </c>
      <c r="B1293" s="1">
        <v>0.26105662002994967</v>
      </c>
      <c r="C1293" s="1">
        <v>0.25985010912161111</v>
      </c>
      <c r="D1293" s="1">
        <v>0.19797055290767604</v>
      </c>
      <c r="E1293" s="1">
        <v>0.22048014631230667</v>
      </c>
      <c r="F1293" s="1">
        <v>0.3793760999018167</v>
      </c>
    </row>
    <row r="1294" spans="1:6" ht="15.75" customHeight="1" x14ac:dyDescent="0.25">
      <c r="A1294" s="1">
        <v>0.17454850737900782</v>
      </c>
      <c r="B1294" s="1">
        <v>0.26105846224219759</v>
      </c>
      <c r="C1294" s="1">
        <v>0.25985192948499308</v>
      </c>
      <c r="D1294" s="1">
        <v>0.19797148749651766</v>
      </c>
      <c r="E1294" s="1">
        <v>0.22048135341948247</v>
      </c>
      <c r="F1294" s="1">
        <v>0.37938121669916086</v>
      </c>
    </row>
    <row r="1295" spans="1:6" ht="15.75" customHeight="1" x14ac:dyDescent="0.25">
      <c r="A1295" s="1">
        <v>0.17999843353827993</v>
      </c>
      <c r="B1295" s="1">
        <v>0.25184537705203214</v>
      </c>
      <c r="C1295" s="1">
        <v>0.2603753407528791</v>
      </c>
      <c r="D1295" s="1">
        <v>0.19610467678834814</v>
      </c>
      <c r="E1295" s="1">
        <v>0.2227635483758795</v>
      </c>
      <c r="F1295" s="1">
        <v>0.42606849016604065</v>
      </c>
    </row>
    <row r="1296" spans="1:6" ht="15.75" customHeight="1" x14ac:dyDescent="0.25">
      <c r="A1296" s="1">
        <v>0.1852754137629806</v>
      </c>
      <c r="B1296" s="1">
        <v>0.24219928952360711</v>
      </c>
      <c r="C1296" s="1">
        <v>0.26089747310309053</v>
      </c>
      <c r="D1296" s="1">
        <v>0.19421768863808231</v>
      </c>
      <c r="E1296" s="1">
        <v>0.2250186573916409</v>
      </c>
      <c r="F1296" s="1">
        <v>0.46650712231920133</v>
      </c>
    </row>
    <row r="1297" spans="1:6" ht="15.75" customHeight="1" x14ac:dyDescent="0.25">
      <c r="A1297" s="1">
        <v>0.18455823584797185</v>
      </c>
      <c r="B1297" s="1">
        <v>0.24900778048395172</v>
      </c>
      <c r="C1297" s="1">
        <v>0.26279618390292198</v>
      </c>
      <c r="D1297" s="1">
        <v>0.19281723260152364</v>
      </c>
      <c r="E1297" s="1">
        <v>0.23700372580207074</v>
      </c>
      <c r="F1297" s="1">
        <v>0.41784624081215832</v>
      </c>
    </row>
    <row r="1298" spans="1:6" ht="15.75" customHeight="1" x14ac:dyDescent="0.25">
      <c r="A1298" s="1">
        <v>0.18383798042768573</v>
      </c>
      <c r="B1298" s="1">
        <v>0.25559651606416928</v>
      </c>
      <c r="C1298" s="1">
        <v>0.26467808329135811</v>
      </c>
      <c r="D1298" s="1">
        <v>0.19140532658981457</v>
      </c>
      <c r="E1298" s="1">
        <v>0.24830239164984844</v>
      </c>
      <c r="F1298" s="1">
        <v>0.35961556427705327</v>
      </c>
    </row>
    <row r="1299" spans="1:6" ht="15.75" customHeight="1" x14ac:dyDescent="0.25">
      <c r="A1299" s="1">
        <v>0.18383876918532693</v>
      </c>
      <c r="B1299" s="1">
        <v>0.25559826093280508</v>
      </c>
      <c r="C1299" s="1">
        <v>0.26467999225698469</v>
      </c>
      <c r="D1299" s="1">
        <v>0.19140619114160071</v>
      </c>
      <c r="E1299" s="1">
        <v>0.24830401250955955</v>
      </c>
      <c r="F1299" s="1">
        <v>0.3596199552095159</v>
      </c>
    </row>
    <row r="1300" spans="1:6" ht="15.75" customHeight="1" x14ac:dyDescent="0.25">
      <c r="A1300" s="1">
        <v>0.18311540089968159</v>
      </c>
      <c r="B1300" s="1">
        <v>0.26198453730118648</v>
      </c>
      <c r="C1300" s="1">
        <v>0.26654546665309647</v>
      </c>
      <c r="D1300" s="1">
        <v>0.18998259115567842</v>
      </c>
      <c r="E1300" s="1">
        <v>0.25900854535711809</v>
      </c>
      <c r="F1300" s="1">
        <v>0.28467349651163631</v>
      </c>
    </row>
    <row r="1301" spans="1:6" ht="15.75" customHeight="1" x14ac:dyDescent="0.25">
      <c r="A1301" s="1">
        <v>0.18238888738620954</v>
      </c>
      <c r="B1301" s="1">
        <v>0.26818351538229174</v>
      </c>
      <c r="C1301" s="1">
        <v>0.26839487089252562</v>
      </c>
      <c r="D1301" s="1">
        <v>0.18854705256172646</v>
      </c>
      <c r="E1301" s="1">
        <v>0.26919273377622271</v>
      </c>
      <c r="F1301" s="1">
        <v>0.16898491264110238</v>
      </c>
    </row>
    <row r="1302" spans="1:6" ht="15.75" customHeight="1" x14ac:dyDescent="0.25">
      <c r="A1302" s="1">
        <v>0.22345396590984157</v>
      </c>
      <c r="B1302" s="1">
        <v>0.27031532853407109</v>
      </c>
      <c r="C1302" s="1">
        <v>0.26462906941224923</v>
      </c>
      <c r="D1302" s="1">
        <v>0.18616572077072446</v>
      </c>
      <c r="E1302" s="1">
        <v>0.26278198040186257</v>
      </c>
      <c r="F1302" s="1">
        <v>0.17115170674103553</v>
      </c>
    </row>
    <row r="1303" spans="1:6" ht="15.75" customHeight="1" x14ac:dyDescent="0.25">
      <c r="A1303" s="1">
        <v>0.25715650191098821</v>
      </c>
      <c r="B1303" s="1">
        <v>0.27242637258494329</v>
      </c>
      <c r="C1303" s="1">
        <v>0.26079519159695708</v>
      </c>
      <c r="D1303" s="1">
        <v>0.18375041657809221</v>
      </c>
      <c r="E1303" s="1">
        <v>0.2561705766686761</v>
      </c>
      <c r="F1303" s="1">
        <v>0.17328984261873107</v>
      </c>
    </row>
    <row r="1304" spans="1:6" ht="15.75" customHeight="1" x14ac:dyDescent="0.25">
      <c r="A1304" s="1">
        <v>0.25715827419115161</v>
      </c>
      <c r="B1304" s="1">
        <v>0.27242843039579667</v>
      </c>
      <c r="C1304" s="1">
        <v>0.26079702905850588</v>
      </c>
      <c r="D1304" s="1">
        <v>0.18375120448876658</v>
      </c>
      <c r="E1304" s="1">
        <v>0.25617233158757263</v>
      </c>
      <c r="F1304" s="1">
        <v>0.17329053412267795</v>
      </c>
    </row>
    <row r="1305" spans="1:6" ht="15.75" customHeight="1" x14ac:dyDescent="0.25">
      <c r="A1305" s="1">
        <v>0.28614676648920984</v>
      </c>
      <c r="B1305" s="1">
        <v>0.27451922841880128</v>
      </c>
      <c r="C1305" s="1">
        <v>0.25689183440479468</v>
      </c>
      <c r="D1305" s="1">
        <v>0.1813006643444092</v>
      </c>
      <c r="E1305" s="1">
        <v>0.24934342466325127</v>
      </c>
      <c r="F1305" s="1">
        <v>0.17540096251201931</v>
      </c>
    </row>
    <row r="1306" spans="1:6" ht="15.75" customHeight="1" x14ac:dyDescent="0.25">
      <c r="A1306" s="1">
        <v>0.3118098813808865</v>
      </c>
      <c r="B1306" s="1">
        <v>0.27659026195835623</v>
      </c>
      <c r="C1306" s="1">
        <v>0.25291186652348113</v>
      </c>
      <c r="D1306" s="1">
        <v>0.17881356039205762</v>
      </c>
      <c r="E1306" s="1">
        <v>0.24227783686204751</v>
      </c>
      <c r="F1306" s="1">
        <v>0.17748457550185931</v>
      </c>
    </row>
    <row r="1307" spans="1:6" ht="15.75" customHeight="1" x14ac:dyDescent="0.25">
      <c r="A1307" s="1">
        <v>0.29444287332576624</v>
      </c>
      <c r="B1307" s="1">
        <v>0.27533318265273166</v>
      </c>
      <c r="C1307" s="1">
        <v>0.25882880597538926</v>
      </c>
      <c r="D1307" s="1">
        <v>0.17930267511138648</v>
      </c>
      <c r="E1307" s="1">
        <v>0.23873833780555367</v>
      </c>
      <c r="F1307" s="1">
        <v>0.17595633100188746</v>
      </c>
    </row>
    <row r="1308" spans="1:6" ht="15.75" customHeight="1" x14ac:dyDescent="0.25">
      <c r="A1308" s="1">
        <v>0.27564806189753971</v>
      </c>
      <c r="B1308" s="1">
        <v>0.27406877307470001</v>
      </c>
      <c r="C1308" s="1">
        <v>0.26458332685579622</v>
      </c>
      <c r="D1308" s="1">
        <v>0.17979036167211701</v>
      </c>
      <c r="E1308" s="1">
        <v>0.23513438606660061</v>
      </c>
      <c r="F1308" s="1">
        <v>0.17441368343363281</v>
      </c>
    </row>
    <row r="1309" spans="1:6" ht="15.75" customHeight="1" x14ac:dyDescent="0.25">
      <c r="A1309" s="1">
        <v>0.27565018406950598</v>
      </c>
      <c r="B1309" s="1">
        <v>0.27407086351241688</v>
      </c>
      <c r="C1309" s="1">
        <v>0.2645852340522386</v>
      </c>
      <c r="D1309" s="1">
        <v>0.17979111198148079</v>
      </c>
      <c r="E1309" s="1">
        <v>0.23513579979821211</v>
      </c>
      <c r="F1309" s="1">
        <v>0.17441438484973237</v>
      </c>
    </row>
    <row r="1310" spans="1:6" ht="15.75" customHeight="1" x14ac:dyDescent="0.25">
      <c r="A1310" s="1">
        <v>0.25508294416012423</v>
      </c>
      <c r="B1310" s="1">
        <v>0.27279900810824786</v>
      </c>
      <c r="C1310" s="1">
        <v>0.27018830383331094</v>
      </c>
      <c r="D1310" s="1">
        <v>0.18027738221743547</v>
      </c>
      <c r="E1310" s="1">
        <v>0.23146430999267939</v>
      </c>
      <c r="F1310" s="1">
        <v>0.17285698161884913</v>
      </c>
    </row>
    <row r="1311" spans="1:6" ht="15.75" customHeight="1" x14ac:dyDescent="0.25">
      <c r="A1311" s="1">
        <v>0.23224215411146501</v>
      </c>
      <c r="B1311" s="1">
        <v>0.27151960179293017</v>
      </c>
      <c r="C1311" s="1">
        <v>0.27564970004447809</v>
      </c>
      <c r="D1311" s="1">
        <v>0.18076224548523073</v>
      </c>
      <c r="E1311" s="1">
        <v>0.22772198281366932</v>
      </c>
      <c r="F1311" s="1">
        <v>0.17128446341798395</v>
      </c>
    </row>
    <row r="1312" spans="1:6" ht="15.75" customHeight="1" x14ac:dyDescent="0.25">
      <c r="A1312" s="1">
        <v>0.22099425519618049</v>
      </c>
      <c r="B1312" s="1">
        <v>0.27280311978180072</v>
      </c>
      <c r="C1312" s="1">
        <v>0.26880576606172812</v>
      </c>
      <c r="D1312" s="1">
        <v>0.18570474660969041</v>
      </c>
      <c r="E1312" s="1">
        <v>0.22003666927238211</v>
      </c>
      <c r="F1312" s="1">
        <v>0.18683982944089431</v>
      </c>
    </row>
    <row r="1313" spans="1:6" ht="15.75" customHeight="1" x14ac:dyDescent="0.25">
      <c r="A1313" s="1">
        <v>0.20903174325947374</v>
      </c>
      <c r="B1313" s="1">
        <v>0.27407915053273302</v>
      </c>
      <c r="C1313" s="1">
        <v>0.26173633290072479</v>
      </c>
      <c r="D1313" s="1">
        <v>0.19050714468906066</v>
      </c>
      <c r="E1313" s="1">
        <v>0.21202347795856358</v>
      </c>
      <c r="F1313" s="1">
        <v>0.20108861030940073</v>
      </c>
    </row>
    <row r="1314" spans="1:6" ht="15.75" customHeight="1" x14ac:dyDescent="0.25">
      <c r="A1314" s="1">
        <v>0.20903280528857435</v>
      </c>
      <c r="B1314" s="1">
        <v>0.27408124117781607</v>
      </c>
      <c r="C1314" s="1">
        <v>0.2617381875075076</v>
      </c>
      <c r="D1314" s="1">
        <v>0.19050799997239731</v>
      </c>
      <c r="E1314" s="1">
        <v>0.21202457657273191</v>
      </c>
      <c r="F1314" s="1">
        <v>0.20108957960124449</v>
      </c>
    </row>
    <row r="1315" spans="1:6" ht="15.75" customHeight="1" x14ac:dyDescent="0.25">
      <c r="A1315" s="1">
        <v>0.1962273329698071</v>
      </c>
      <c r="B1315" s="1">
        <v>0.27534990306208612</v>
      </c>
      <c r="C1315" s="1">
        <v>0.25442325797770049</v>
      </c>
      <c r="D1315" s="1">
        <v>0.19517999697911553</v>
      </c>
      <c r="E1315" s="1">
        <v>0.20364535433452627</v>
      </c>
      <c r="F1315" s="1">
        <v>0.21427941208392171</v>
      </c>
    </row>
    <row r="1316" spans="1:6" ht="15.75" customHeight="1" x14ac:dyDescent="0.25">
      <c r="A1316" s="1">
        <v>0.18240911282412739</v>
      </c>
      <c r="B1316" s="1">
        <v>0.27661129853892086</v>
      </c>
      <c r="C1316" s="1">
        <v>0.24683990408834131</v>
      </c>
      <c r="D1316" s="1">
        <v>0.19973023867450196</v>
      </c>
      <c r="E1316" s="1">
        <v>0.19485434511465391</v>
      </c>
      <c r="F1316" s="1">
        <v>0.22659027043547614</v>
      </c>
    </row>
    <row r="1317" spans="1:6" ht="15.75" customHeight="1" x14ac:dyDescent="0.25">
      <c r="A1317" s="1">
        <v>0.18313723167885076</v>
      </c>
      <c r="B1317" s="1">
        <v>0.28484590511793256</v>
      </c>
      <c r="C1317" s="1">
        <v>0.25245122312572021</v>
      </c>
      <c r="D1317" s="1">
        <v>0.20021751092584339</v>
      </c>
      <c r="E1317" s="1">
        <v>0.20160485809357331</v>
      </c>
      <c r="F1317" s="1">
        <v>0.21673135009740832</v>
      </c>
    </row>
    <row r="1318" spans="1:6" ht="15.75" customHeight="1" x14ac:dyDescent="0.25">
      <c r="A1318" s="1">
        <v>0.18386222264468347</v>
      </c>
      <c r="B1318" s="1">
        <v>0.29278855439756879</v>
      </c>
      <c r="C1318" s="1">
        <v>0.25791382509258254</v>
      </c>
      <c r="D1318" s="1">
        <v>0.20070345916306587</v>
      </c>
      <c r="E1318" s="1">
        <v>0.20810875891915859</v>
      </c>
      <c r="F1318" s="1">
        <v>0.20632058190579067</v>
      </c>
    </row>
    <row r="1319" spans="1:6" ht="15.75" customHeight="1" x14ac:dyDescent="0.25">
      <c r="A1319" s="1">
        <v>0.18386301163692875</v>
      </c>
      <c r="B1319" s="1">
        <v>0.29279104448741855</v>
      </c>
      <c r="C1319" s="1">
        <v>0.25791561079500352</v>
      </c>
      <c r="D1319" s="1">
        <v>0.20070442411720371</v>
      </c>
      <c r="E1319" s="1">
        <v>0.20810980984664457</v>
      </c>
      <c r="F1319" s="1">
        <v>0.20632161157118029</v>
      </c>
    </row>
    <row r="1320" spans="1:6" ht="15.75" customHeight="1" x14ac:dyDescent="0.25">
      <c r="A1320" s="1">
        <v>0.18458491070323046</v>
      </c>
      <c r="B1320" s="1">
        <v>0.3004669147263056</v>
      </c>
      <c r="C1320" s="1">
        <v>0.26323920245545451</v>
      </c>
      <c r="D1320" s="1">
        <v>0.20118905899206513</v>
      </c>
      <c r="E1320" s="1">
        <v>0.21438885297551658</v>
      </c>
      <c r="F1320" s="1">
        <v>0.19527283448639021</v>
      </c>
    </row>
    <row r="1321" spans="1:6" ht="15.75" customHeight="1" x14ac:dyDescent="0.25">
      <c r="A1321" s="1">
        <v>0.18530374964435842</v>
      </c>
      <c r="B1321" s="1">
        <v>0.30789779460504607</v>
      </c>
      <c r="C1321" s="1">
        <v>0.26843246879941457</v>
      </c>
      <c r="D1321" s="1">
        <v>0.20167238822011022</v>
      </c>
      <c r="E1321" s="1">
        <v>0.22046183721510038</v>
      </c>
      <c r="F1321" s="1">
        <v>0.18347611724158427</v>
      </c>
    </row>
    <row r="1322" spans="1:6" ht="15.75" customHeight="1" x14ac:dyDescent="0.25">
      <c r="A1322" s="1">
        <v>0.18232268367671553</v>
      </c>
      <c r="B1322" s="1">
        <v>0.29974814869973998</v>
      </c>
      <c r="C1322" s="1">
        <v>0.2623271022389147</v>
      </c>
      <c r="D1322" s="1">
        <v>0.19941105068751616</v>
      </c>
      <c r="E1322" s="1">
        <v>0.23056230692932864</v>
      </c>
      <c r="F1322" s="1">
        <v>0.17997543436965951</v>
      </c>
    </row>
    <row r="1323" spans="1:6" ht="15.75" customHeight="1" x14ac:dyDescent="0.25">
      <c r="A1323" s="1">
        <v>0.17928752785280741</v>
      </c>
      <c r="B1323" s="1">
        <v>0.29130137667572953</v>
      </c>
      <c r="C1323" s="1">
        <v>0.25603978773667241</v>
      </c>
      <c r="D1323" s="1">
        <v>0.19712035351712937</v>
      </c>
      <c r="E1323" s="1">
        <v>0.2401624467714451</v>
      </c>
      <c r="F1323" s="1">
        <v>0.17639935288819511</v>
      </c>
    </row>
    <row r="1324" spans="1:6" ht="15.75" customHeight="1" x14ac:dyDescent="0.25">
      <c r="A1324" s="1">
        <v>0.17928827348515777</v>
      </c>
      <c r="B1324" s="1">
        <v>0.29130383309401514</v>
      </c>
      <c r="C1324" s="1">
        <v>0.2560415403620297</v>
      </c>
      <c r="D1324" s="1">
        <v>0.197121278806179</v>
      </c>
      <c r="E1324" s="1">
        <v>0.24016393711423548</v>
      </c>
      <c r="F1324" s="1">
        <v>0.17640007207584055</v>
      </c>
    </row>
    <row r="1325" spans="1:6" ht="15.75" customHeight="1" x14ac:dyDescent="0.25">
      <c r="A1325" s="1">
        <v>0.17619645750953447</v>
      </c>
      <c r="B1325" s="1">
        <v>0.28253056475931904</v>
      </c>
      <c r="C1325" s="1">
        <v>0.24955776186435388</v>
      </c>
      <c r="D1325" s="1">
        <v>0.19480022831960617</v>
      </c>
      <c r="E1325" s="1">
        <v>0.24932254998780551</v>
      </c>
      <c r="F1325" s="1">
        <v>0.17274431891148054</v>
      </c>
    </row>
    <row r="1326" spans="1:6" ht="15.75" customHeight="1" x14ac:dyDescent="0.25">
      <c r="A1326" s="1">
        <v>0.1730452250960347</v>
      </c>
      <c r="B1326" s="1">
        <v>0.27339658717949705</v>
      </c>
      <c r="C1326" s="1">
        <v>0.24286111512844258</v>
      </c>
      <c r="D1326" s="1">
        <v>0.19244778939073751</v>
      </c>
      <c r="E1326" s="1">
        <v>0.25808802571355488</v>
      </c>
      <c r="F1326" s="1">
        <v>0.16900423706829043</v>
      </c>
    </row>
    <row r="1327" spans="1:6" ht="15.75" customHeight="1" x14ac:dyDescent="0.25">
      <c r="A1327" s="1">
        <v>0.17467724475283899</v>
      </c>
      <c r="B1327" s="1">
        <v>0.29444055349268472</v>
      </c>
      <c r="C1327" s="1">
        <v>0.25851487351890717</v>
      </c>
      <c r="D1327" s="1">
        <v>0.19569021701518782</v>
      </c>
      <c r="E1327" s="1">
        <v>0.24733459581706702</v>
      </c>
      <c r="F1327" s="1">
        <v>0.1877144161595678</v>
      </c>
    </row>
    <row r="1328" spans="1:6" ht="15.75" customHeight="1" x14ac:dyDescent="0.25">
      <c r="A1328" s="1">
        <v>0.17629315118184605</v>
      </c>
      <c r="B1328" s="1">
        <v>0.31371198849361737</v>
      </c>
      <c r="C1328" s="1">
        <v>0.27307803242090484</v>
      </c>
      <c r="D1328" s="1">
        <v>0.19887365029999654</v>
      </c>
      <c r="E1328" s="1">
        <v>0.23597885891454043</v>
      </c>
      <c r="F1328" s="1">
        <v>0.20456912493479137</v>
      </c>
    </row>
    <row r="1329" spans="1:6" ht="15.75" customHeight="1" x14ac:dyDescent="0.25">
      <c r="A1329" s="1">
        <v>0.17629386941059927</v>
      </c>
      <c r="B1329" s="1">
        <v>0.3137149895914626</v>
      </c>
      <c r="C1329" s="1">
        <v>0.27308010313156844</v>
      </c>
      <c r="D1329" s="1">
        <v>0.19887459484326614</v>
      </c>
      <c r="E1329" s="1">
        <v>0.23598028530363566</v>
      </c>
      <c r="F1329" s="1">
        <v>0.2045701340867051</v>
      </c>
    </row>
    <row r="1330" spans="1:6" ht="15.75" customHeight="1" x14ac:dyDescent="0.25">
      <c r="A1330" s="1">
        <v>0.17789406576876357</v>
      </c>
      <c r="B1330" s="1">
        <v>0.33155243733551393</v>
      </c>
      <c r="C1330" s="1">
        <v>0.28672811710091567</v>
      </c>
      <c r="D1330" s="1">
        <v>0.20200170440351078</v>
      </c>
      <c r="E1330" s="1">
        <v>0.22392797787674479</v>
      </c>
      <c r="F1330" s="1">
        <v>0.2199763255552232</v>
      </c>
    </row>
    <row r="1331" spans="1:6" ht="15.75" customHeight="1" x14ac:dyDescent="0.25">
      <c r="A1331" s="1">
        <v>0.17947893210626867</v>
      </c>
      <c r="B1331" s="1">
        <v>0.34820117211163576</v>
      </c>
      <c r="C1331" s="1">
        <v>0.29959503815392891</v>
      </c>
      <c r="D1331" s="1">
        <v>0.20507495551874422</v>
      </c>
      <c r="E1331" s="1">
        <v>0.21105877904909859</v>
      </c>
      <c r="F1331" s="1">
        <v>0.2342143161013239</v>
      </c>
    </row>
    <row r="1332" spans="1:6" ht="15.75" customHeight="1" x14ac:dyDescent="0.25">
      <c r="A1332" s="1">
        <v>0.17237297177442934</v>
      </c>
      <c r="B1332" s="1">
        <v>0.34475810139522084</v>
      </c>
      <c r="C1332" s="1">
        <v>0.2913538449209761</v>
      </c>
      <c r="D1332" s="1">
        <v>0.19795064231442369</v>
      </c>
      <c r="E1332" s="1">
        <v>0.20415009209023519</v>
      </c>
      <c r="F1332" s="1">
        <v>0.22040892298050987</v>
      </c>
    </row>
    <row r="1333" spans="1:6" ht="15.75" customHeight="1" x14ac:dyDescent="0.25">
      <c r="A1333" s="1">
        <v>0.16494089080804952</v>
      </c>
      <c r="B1333" s="1">
        <v>0.34126809204157399</v>
      </c>
      <c r="C1333" s="1">
        <v>0.28280223207312105</v>
      </c>
      <c r="D1333" s="1">
        <v>0.19052542338956693</v>
      </c>
      <c r="E1333" s="1">
        <v>0.19696433089182602</v>
      </c>
      <c r="F1333" s="1">
        <v>0.20550868429349631</v>
      </c>
    </row>
    <row r="1334" spans="1:6" ht="15.75" customHeight="1" x14ac:dyDescent="0.25">
      <c r="A1334" s="1">
        <v>0.1649415119046006</v>
      </c>
      <c r="B1334" s="1">
        <v>0.34127188019060123</v>
      </c>
      <c r="C1334" s="1">
        <v>0.28280450250703076</v>
      </c>
      <c r="D1334" s="1">
        <v>0.19052627886078308</v>
      </c>
      <c r="E1334" s="1">
        <v>0.19696525448175276</v>
      </c>
      <c r="F1334" s="1">
        <v>0.20550970441154481</v>
      </c>
    </row>
    <row r="1335" spans="1:6" ht="15.75" customHeight="1" x14ac:dyDescent="0.25">
      <c r="A1335" s="1">
        <v>0.1571423712355188</v>
      </c>
      <c r="B1335" s="1">
        <v>0.33773323984766623</v>
      </c>
      <c r="C1335" s="1">
        <v>0.27391072071178268</v>
      </c>
      <c r="D1335" s="1">
        <v>0.18276555519157475</v>
      </c>
      <c r="E1335" s="1">
        <v>0.18947226465047218</v>
      </c>
      <c r="F1335" s="1">
        <v>0.18926215271860422</v>
      </c>
    </row>
    <row r="1336" spans="1:6" ht="15.75" customHeight="1" x14ac:dyDescent="0.25">
      <c r="A1336" s="1">
        <v>0.14892634693764684</v>
      </c>
      <c r="B1336" s="1">
        <v>0.33414423597162612</v>
      </c>
      <c r="C1336" s="1">
        <v>0.26463757350748035</v>
      </c>
      <c r="D1336" s="1">
        <v>0.17462791448945703</v>
      </c>
      <c r="E1336" s="1">
        <v>0.18163630297476485</v>
      </c>
      <c r="F1336" s="1">
        <v>0.17130615962617071</v>
      </c>
    </row>
    <row r="1337" spans="1:6" ht="15.75" customHeight="1" x14ac:dyDescent="0.25">
      <c r="A1337" s="1">
        <v>0.1479100657706961</v>
      </c>
      <c r="B1337" s="1">
        <v>0.31722197572661875</v>
      </c>
      <c r="C1337" s="1">
        <v>0.28797213645853187</v>
      </c>
      <c r="D1337" s="1">
        <v>0.17724220789356027</v>
      </c>
      <c r="E1337" s="1">
        <v>0.18191227354580963</v>
      </c>
      <c r="F1337" s="1">
        <v>0.16319997546249357</v>
      </c>
    </row>
    <row r="1338" spans="1:6" ht="15.75" customHeight="1" x14ac:dyDescent="0.25">
      <c r="A1338" s="1">
        <v>0.14688678447654926</v>
      </c>
      <c r="B1338" s="1">
        <v>0.29902362175993519</v>
      </c>
      <c r="C1338" s="1">
        <v>0.30911461028177289</v>
      </c>
      <c r="D1338" s="1">
        <v>0.17981571035650343</v>
      </c>
      <c r="E1338" s="1">
        <v>0.18218779536964311</v>
      </c>
      <c r="F1338" s="1">
        <v>0.15465237054547784</v>
      </c>
    </row>
    <row r="1339" spans="1:6" ht="15.75" customHeight="1" x14ac:dyDescent="0.25">
      <c r="A1339" s="1">
        <v>0.14688727169105653</v>
      </c>
      <c r="B1339" s="1">
        <v>0.2990262567654709</v>
      </c>
      <c r="C1339" s="1">
        <v>0.3091174929773956</v>
      </c>
      <c r="D1339" s="1">
        <v>0.17981646090222028</v>
      </c>
      <c r="E1339" s="1">
        <v>0.18218856827933216</v>
      </c>
      <c r="F1339" s="1">
        <v>0.15465291238998052</v>
      </c>
    </row>
    <row r="1340" spans="1:6" ht="15.75" customHeight="1" x14ac:dyDescent="0.25">
      <c r="A1340" s="1">
        <v>0.14585686518141841</v>
      </c>
      <c r="B1340" s="1">
        <v>0.27927243107465721</v>
      </c>
      <c r="C1340" s="1">
        <v>0.32852861194875776</v>
      </c>
      <c r="D1340" s="1">
        <v>0.18235076143298945</v>
      </c>
      <c r="E1340" s="1">
        <v>0.18246364392244324</v>
      </c>
      <c r="F1340" s="1">
        <v>0.14559720915867708</v>
      </c>
    </row>
    <row r="1341" spans="1:6" ht="15.75" customHeight="1" x14ac:dyDescent="0.25">
      <c r="A1341" s="1">
        <v>0.14481920840588725</v>
      </c>
      <c r="B1341" s="1">
        <v>0.25757063125746488</v>
      </c>
      <c r="C1341" s="1">
        <v>0.34653091223866372</v>
      </c>
      <c r="D1341" s="1">
        <v>0.18484734060631136</v>
      </c>
      <c r="E1341" s="1">
        <v>0.18273827457487329</v>
      </c>
      <c r="F1341" s="1">
        <v>0.13594898341998757</v>
      </c>
    </row>
    <row r="1342" spans="1:6" ht="15.75" customHeight="1" x14ac:dyDescent="0.25">
      <c r="A1342" s="1">
        <v>0.15049735150835328</v>
      </c>
      <c r="B1342" s="1">
        <v>0.26251221077859122</v>
      </c>
      <c r="C1342" s="1">
        <v>0.37705573358882394</v>
      </c>
      <c r="D1342" s="1">
        <v>0.18678356341510138</v>
      </c>
      <c r="E1342" s="1">
        <v>0.19956559526113296</v>
      </c>
      <c r="F1342" s="1">
        <v>0.14371885743052784</v>
      </c>
    </row>
    <row r="1343" spans="1:6" ht="15.75" customHeight="1" x14ac:dyDescent="0.25">
      <c r="A1343" s="1">
        <v>0.1559687826995694</v>
      </c>
      <c r="B1343" s="1">
        <v>0.267341106062224</v>
      </c>
      <c r="C1343" s="1">
        <v>0.40453098335360244</v>
      </c>
      <c r="D1343" s="1">
        <v>0.18869801200500388</v>
      </c>
      <c r="E1343" s="1">
        <v>0.21492842575640475</v>
      </c>
      <c r="F1343" s="1">
        <v>0.15109759054556277</v>
      </c>
    </row>
    <row r="1344" spans="1:6" ht="15.75" customHeight="1" x14ac:dyDescent="0.25">
      <c r="A1344" s="1">
        <v>0.15596933423858167</v>
      </c>
      <c r="B1344" s="1">
        <v>0.26734306524964657</v>
      </c>
      <c r="C1344" s="1">
        <v>0.40453714856848583</v>
      </c>
      <c r="D1344" s="1">
        <v>0.18869884884445767</v>
      </c>
      <c r="E1344" s="1">
        <v>0.21492956078386855</v>
      </c>
      <c r="F1344" s="1">
        <v>0.15109810684545816</v>
      </c>
    </row>
    <row r="1345" spans="1:6" ht="15.75" customHeight="1" x14ac:dyDescent="0.25">
      <c r="A1345" s="1">
        <v>0.16125217202895101</v>
      </c>
      <c r="B1345" s="1">
        <v>0.27206565278849187</v>
      </c>
      <c r="C1345" s="1">
        <v>0.42964205462063787</v>
      </c>
      <c r="D1345" s="1">
        <v>0.1905921420194944</v>
      </c>
      <c r="E1345" s="1">
        <v>0.22911449857088614</v>
      </c>
      <c r="F1345" s="1">
        <v>0.15813214117336422</v>
      </c>
    </row>
    <row r="1346" spans="1:6" ht="15.75" customHeight="1" x14ac:dyDescent="0.25">
      <c r="A1346" s="1">
        <v>0.16636209899574173</v>
      </c>
      <c r="B1346" s="1">
        <v>0.27668770681145971</v>
      </c>
      <c r="C1346" s="1">
        <v>0.45284119368623882</v>
      </c>
      <c r="D1346" s="1">
        <v>0.1924648613930848</v>
      </c>
      <c r="E1346" s="1">
        <v>0.24232754457335232</v>
      </c>
      <c r="F1346" s="1">
        <v>0.16485964543275713</v>
      </c>
    </row>
    <row r="1347" spans="1:6" ht="15.75" customHeight="1" x14ac:dyDescent="0.25">
      <c r="A1347" s="1">
        <v>0.16555627335672729</v>
      </c>
      <c r="B1347" s="1">
        <v>0.28409948977687494</v>
      </c>
      <c r="C1347" s="1">
        <v>0.42312065996013692</v>
      </c>
      <c r="D1347" s="1">
        <v>0.19150397835646041</v>
      </c>
      <c r="E1347" s="1">
        <v>0.26100034089578505</v>
      </c>
      <c r="F1347" s="1">
        <v>0.16207012189936146</v>
      </c>
    </row>
    <row r="1348" spans="1:6" ht="15.75" customHeight="1" x14ac:dyDescent="0.25">
      <c r="A1348" s="1">
        <v>0.16474631277664972</v>
      </c>
      <c r="B1348" s="1">
        <v>0.29127352489121716</v>
      </c>
      <c r="C1348" s="1">
        <v>0.39014079550984931</v>
      </c>
      <c r="D1348" s="1">
        <v>0.19053768975570928</v>
      </c>
      <c r="E1348" s="1">
        <v>0.27815017967585326</v>
      </c>
      <c r="F1348" s="1">
        <v>0.15922992831429184</v>
      </c>
    </row>
    <row r="1349" spans="1:6" ht="15.75" customHeight="1" x14ac:dyDescent="0.25">
      <c r="A1349" s="1">
        <v>0.16474693229883039</v>
      </c>
      <c r="B1349" s="1">
        <v>0.29127598068214938</v>
      </c>
      <c r="C1349" s="1">
        <v>0.39014634327396769</v>
      </c>
      <c r="D1349" s="1">
        <v>0.19053854535302353</v>
      </c>
      <c r="E1349" s="1">
        <v>0.27815235285663725</v>
      </c>
      <c r="F1349" s="1">
        <v>0.15923050442591444</v>
      </c>
    </row>
    <row r="1350" spans="1:6" ht="15.75" customHeight="1" x14ac:dyDescent="0.25">
      <c r="A1350" s="1">
        <v>0.1639327810306509</v>
      </c>
      <c r="B1350" s="1">
        <v>0.29823091940233143</v>
      </c>
      <c r="C1350" s="1">
        <v>0.35279238265050611</v>
      </c>
      <c r="D1350" s="1">
        <v>0.18956677104314112</v>
      </c>
      <c r="E1350" s="1">
        <v>0.29406144153190028</v>
      </c>
      <c r="F1350" s="1">
        <v>0.15633723335392366</v>
      </c>
    </row>
    <row r="1351" spans="1:6" ht="15.75" customHeight="1" x14ac:dyDescent="0.25">
      <c r="A1351" s="1">
        <v>0.16311438555446414</v>
      </c>
      <c r="B1351" s="1">
        <v>0.30498310058459943</v>
      </c>
      <c r="C1351" s="1">
        <v>0.30917266089615186</v>
      </c>
      <c r="D1351" s="1">
        <v>0.18858943420024951</v>
      </c>
      <c r="E1351" s="1">
        <v>0.30893635212255238</v>
      </c>
      <c r="F1351" s="1">
        <v>0.15338830061445344</v>
      </c>
    </row>
    <row r="1352" spans="1:6" ht="15.75" customHeight="1" x14ac:dyDescent="0.25">
      <c r="A1352" s="1">
        <v>0.16311499198912477</v>
      </c>
      <c r="B1352" s="1">
        <v>0.29901113910494981</v>
      </c>
      <c r="C1352" s="1">
        <v>0.29561030738255667</v>
      </c>
      <c r="D1352" s="1">
        <v>0.18859026994226963</v>
      </c>
      <c r="E1352" s="1">
        <v>0.3020065323405457</v>
      </c>
      <c r="F1352" s="1">
        <v>0.14671963438941921</v>
      </c>
    </row>
    <row r="1353" spans="1:6" ht="15.75" customHeight="1" x14ac:dyDescent="0.25">
      <c r="A1353" s="1">
        <v>0.16311559842861001</v>
      </c>
      <c r="B1353" s="1">
        <v>0.29288081836351015</v>
      </c>
      <c r="C1353" s="1">
        <v>0.28119563503884254</v>
      </c>
      <c r="D1353" s="1">
        <v>0.18859110569273252</v>
      </c>
      <c r="E1353" s="1">
        <v>0.2948641879811309</v>
      </c>
      <c r="F1353" s="1">
        <v>0.13973657738142392</v>
      </c>
    </row>
    <row r="1354" spans="1:6" ht="15.75" customHeight="1" x14ac:dyDescent="0.25">
      <c r="A1354" s="1">
        <v>0.16311620487292022</v>
      </c>
      <c r="B1354" s="1">
        <v>0.29288331055356703</v>
      </c>
      <c r="C1354" s="1">
        <v>0.28119787152808901</v>
      </c>
      <c r="D1354" s="1">
        <v>0.18859194145163885</v>
      </c>
      <c r="E1354" s="1">
        <v>0.29486672563774352</v>
      </c>
      <c r="F1354" s="1">
        <v>0.13973701802617458</v>
      </c>
    </row>
    <row r="1355" spans="1:6" ht="15.75" customHeight="1" x14ac:dyDescent="0.25">
      <c r="A1355" s="1">
        <v>0.1631168113220553</v>
      </c>
      <c r="B1355" s="1">
        <v>0.28658342214864541</v>
      </c>
      <c r="C1355" s="1">
        <v>0.26577901714774427</v>
      </c>
      <c r="D1355" s="1">
        <v>0.18859277721898818</v>
      </c>
      <c r="E1355" s="1">
        <v>0.28749434629130988</v>
      </c>
      <c r="F1355" s="1">
        <v>0.13239899941079603</v>
      </c>
    </row>
    <row r="1356" spans="1:6" ht="15.75" customHeight="1" x14ac:dyDescent="0.25">
      <c r="A1356" s="1">
        <v>0.16311741777601546</v>
      </c>
      <c r="B1356" s="1">
        <v>0.28010150831386749</v>
      </c>
      <c r="C1356" s="1">
        <v>0.24915558049010023</v>
      </c>
      <c r="D1356" s="1">
        <v>0.18859361299478111</v>
      </c>
      <c r="E1356" s="1">
        <v>0.27987208122783847</v>
      </c>
      <c r="F1356" s="1">
        <v>0.12465636683059099</v>
      </c>
    </row>
    <row r="1357" spans="1:6" ht="15.75" customHeight="1" x14ac:dyDescent="0.25">
      <c r="A1357" s="1">
        <v>0.16136328595390639</v>
      </c>
      <c r="B1357" s="1">
        <v>0.27846508499684069</v>
      </c>
      <c r="C1357" s="1">
        <v>0.24607552274356606</v>
      </c>
      <c r="D1357" s="1">
        <v>0.19337460482730034</v>
      </c>
      <c r="E1357" s="1">
        <v>0.27552924354867514</v>
      </c>
      <c r="F1357" s="1">
        <v>0.12967181955964305</v>
      </c>
    </row>
    <row r="1358" spans="1:6" ht="15.75" customHeight="1" x14ac:dyDescent="0.25">
      <c r="A1358" s="1">
        <v>0.15958919252018347</v>
      </c>
      <c r="B1358" s="1">
        <v>0.27681633684348739</v>
      </c>
      <c r="C1358" s="1">
        <v>0.2429477396753123</v>
      </c>
      <c r="D1358" s="1">
        <v>0.19802746315186626</v>
      </c>
      <c r="E1358" s="1">
        <v>0.27109818135696934</v>
      </c>
      <c r="F1358" s="1">
        <v>0.13451272771860015</v>
      </c>
    </row>
    <row r="1359" spans="1:6" ht="15.75" customHeight="1" x14ac:dyDescent="0.25">
      <c r="A1359" s="1">
        <v>0.1595897713878528</v>
      </c>
      <c r="B1359" s="1">
        <v>0.27681848272015647</v>
      </c>
      <c r="C1359" s="1">
        <v>0.24294927376280845</v>
      </c>
      <c r="D1359" s="1">
        <v>0.19802839836568736</v>
      </c>
      <c r="E1359" s="1">
        <v>0.27110021306090698</v>
      </c>
      <c r="F1359" s="1">
        <v>0.13451313649964433</v>
      </c>
    </row>
    <row r="1360" spans="1:6" ht="15.75" customHeight="1" x14ac:dyDescent="0.25">
      <c r="A1360" s="1">
        <v>0.15779512684548122</v>
      </c>
      <c r="B1360" s="1">
        <v>0.27515716308146482</v>
      </c>
      <c r="C1360" s="1">
        <v>0.23977182608733272</v>
      </c>
      <c r="D1360" s="1">
        <v>0.2025615377628103</v>
      </c>
      <c r="E1360" s="1">
        <v>0.26657619060199872</v>
      </c>
      <c r="F1360" s="1">
        <v>0.13919414242923298</v>
      </c>
    </row>
    <row r="1361" spans="1:6" ht="15.75" customHeight="1" x14ac:dyDescent="0.25">
      <c r="A1361" s="1">
        <v>0.15597932064242848</v>
      </c>
      <c r="B1361" s="1">
        <v>0.27348303528445872</v>
      </c>
      <c r="C1361" s="1">
        <v>0.2365426723745632</v>
      </c>
      <c r="D1361" s="1">
        <v>0.20698249740847272</v>
      </c>
      <c r="E1361" s="1">
        <v>0.26195409949127468</v>
      </c>
      <c r="F1361" s="1">
        <v>0.14372800160748572</v>
      </c>
    </row>
    <row r="1362" spans="1:6" ht="15.75" customHeight="1" x14ac:dyDescent="0.25">
      <c r="A1362" s="1">
        <v>0.15597987225956314</v>
      </c>
      <c r="B1362" s="1">
        <v>0.27348511404250647</v>
      </c>
      <c r="C1362" s="1">
        <v>0.23977475789916461</v>
      </c>
      <c r="D1362" s="1">
        <v>0.20256354772731561</v>
      </c>
      <c r="E1362" s="1">
        <v>0.27220151978559615</v>
      </c>
      <c r="F1362" s="1">
        <v>0.14182474172557735</v>
      </c>
    </row>
    <row r="1363" spans="1:6" ht="15.75" customHeight="1" x14ac:dyDescent="0.25">
      <c r="A1363" s="1">
        <v>0.15598042388078787</v>
      </c>
      <c r="B1363" s="1">
        <v>0.27348719284191891</v>
      </c>
      <c r="C1363" s="1">
        <v>0.24295526198149001</v>
      </c>
      <c r="D1363" s="1">
        <v>0.19803228896544303</v>
      </c>
      <c r="E1363" s="1">
        <v>0.28198657080645073</v>
      </c>
      <c r="F1363" s="1">
        <v>0.13989624775551454</v>
      </c>
    </row>
    <row r="1364" spans="1:6" ht="15.75" customHeight="1" x14ac:dyDescent="0.25">
      <c r="A1364" s="1">
        <v>0.15598097550610177</v>
      </c>
      <c r="B1364" s="1">
        <v>0.2734892716826971</v>
      </c>
      <c r="C1364" s="1">
        <v>0.24295679618840565</v>
      </c>
      <c r="D1364" s="1">
        <v>0.19803322423227468</v>
      </c>
      <c r="E1364" s="1">
        <v>0.28198882395933655</v>
      </c>
      <c r="F1364" s="1">
        <v>0.13989668940245376</v>
      </c>
    </row>
    <row r="1365" spans="1:6" ht="15.75" customHeight="1" x14ac:dyDescent="0.25">
      <c r="A1365" s="1">
        <v>0.15598152713550573</v>
      </c>
      <c r="B1365" s="1">
        <v>0.27349135056484347</v>
      </c>
      <c r="C1365" s="1">
        <v>0.24608778672908446</v>
      </c>
      <c r="D1365" s="1">
        <v>0.19338209188462344</v>
      </c>
      <c r="E1365" s="1">
        <v>0.29136145359767623</v>
      </c>
      <c r="F1365" s="1">
        <v>0.13794209295631737</v>
      </c>
    </row>
    <row r="1366" spans="1:6" ht="15.75" customHeight="1" x14ac:dyDescent="0.25">
      <c r="A1366" s="1">
        <v>0.1559820787689993</v>
      </c>
      <c r="B1366" s="1">
        <v>0.27349342948835836</v>
      </c>
      <c r="C1366" s="1">
        <v>0.24917117759509816</v>
      </c>
      <c r="D1366" s="1">
        <v>0.18860269805898805</v>
      </c>
      <c r="E1366" s="1">
        <v>0.300363397442302</v>
      </c>
      <c r="F1366" s="1">
        <v>0.13596048330475097</v>
      </c>
    </row>
    <row r="1367" spans="1:6" ht="15.75" customHeight="1" x14ac:dyDescent="0.25">
      <c r="A1367" s="1">
        <v>0.15239388745236343</v>
      </c>
      <c r="B1367" s="1">
        <v>0.29337937486642385</v>
      </c>
      <c r="C1367" s="1">
        <v>0.25715178381768838</v>
      </c>
      <c r="D1367" s="1">
        <v>0.18767770820001303</v>
      </c>
      <c r="E1367" s="1">
        <v>0.28454278561442792</v>
      </c>
      <c r="F1367" s="1">
        <v>0.13524057203474918</v>
      </c>
    </row>
    <row r="1368" spans="1:6" ht="15.75" customHeight="1" x14ac:dyDescent="0.25">
      <c r="A1368" s="1">
        <v>0.14871846358449209</v>
      </c>
      <c r="B1368" s="1">
        <v>0.31167169046104615</v>
      </c>
      <c r="C1368" s="1">
        <v>0.26483831258364454</v>
      </c>
      <c r="D1368" s="1">
        <v>0.18674764883911396</v>
      </c>
      <c r="E1368" s="1">
        <v>0.26751503012007827</v>
      </c>
      <c r="F1368" s="1">
        <v>0.13451698484767521</v>
      </c>
    </row>
    <row r="1369" spans="1:6" ht="15.75" customHeight="1" x14ac:dyDescent="0.25">
      <c r="A1369" s="1">
        <v>0.14871896329667961</v>
      </c>
      <c r="B1369" s="1">
        <v>0.31167463857541738</v>
      </c>
      <c r="C1369" s="1">
        <v>0.2648402245436649</v>
      </c>
      <c r="D1369" s="1">
        <v>0.18674846612830853</v>
      </c>
      <c r="E1369" s="1">
        <v>0.26751699262133283</v>
      </c>
      <c r="F1369" s="1">
        <v>0.13451739365396514</v>
      </c>
    </row>
    <row r="1370" spans="1:6" ht="15.75" customHeight="1" x14ac:dyDescent="0.25">
      <c r="A1370" s="1">
        <v>0.14495071197718037</v>
      </c>
      <c r="B1370" s="1">
        <v>0.32866452113182909</v>
      </c>
      <c r="C1370" s="1">
        <v>0.27225892472612206</v>
      </c>
      <c r="D1370" s="1">
        <v>0.18581326402547402</v>
      </c>
      <c r="E1370" s="1">
        <v>0.24901474460209616</v>
      </c>
      <c r="F1370" s="1">
        <v>0.13379008163688655</v>
      </c>
    </row>
    <row r="1371" spans="1:6" ht="15.75" customHeight="1" x14ac:dyDescent="0.25">
      <c r="A1371" s="1">
        <v>0.14108345412478984</v>
      </c>
      <c r="B1371" s="1">
        <v>0.3445660557027832</v>
      </c>
      <c r="C1371" s="1">
        <v>0.27943241708183508</v>
      </c>
      <c r="D1371" s="1">
        <v>0.1848728491024294</v>
      </c>
      <c r="E1371" s="1">
        <v>0.22866091185046122</v>
      </c>
      <c r="F1371" s="1">
        <v>0.13305899707594637</v>
      </c>
    </row>
    <row r="1372" spans="1:6" ht="15.75" customHeight="1" x14ac:dyDescent="0.25">
      <c r="A1372" s="1">
        <v>0.14402334592546548</v>
      </c>
      <c r="B1372" s="1">
        <v>0.34236970980232639</v>
      </c>
      <c r="C1372" s="1">
        <v>0.2749868495200008</v>
      </c>
      <c r="D1372" s="1">
        <v>0.18285593381220278</v>
      </c>
      <c r="E1372" s="1">
        <v>0.22191715417658439</v>
      </c>
      <c r="F1372" s="1">
        <v>0.13508204411725511</v>
      </c>
    </row>
    <row r="1373" spans="1:6" ht="15.75" customHeight="1" x14ac:dyDescent="0.25">
      <c r="A1373" s="1">
        <v>0.14690555435936137</v>
      </c>
      <c r="B1373" s="1">
        <v>0.34015420296729743</v>
      </c>
      <c r="C1373" s="1">
        <v>0.27044866507305515</v>
      </c>
      <c r="D1373" s="1">
        <v>0.18081443279794612</v>
      </c>
      <c r="E1373" s="1">
        <v>0.2149236665664975</v>
      </c>
      <c r="F1373" s="1">
        <v>0.13707669870623407</v>
      </c>
    </row>
    <row r="1374" spans="1:6" ht="15.75" customHeight="1" x14ac:dyDescent="0.25">
      <c r="A1374" s="1">
        <v>0.14690604170074353</v>
      </c>
      <c r="B1374" s="1">
        <v>0.3401579566189486</v>
      </c>
      <c r="C1374" s="1">
        <v>0.27045068410013129</v>
      </c>
      <c r="D1374" s="1">
        <v>0.18081519270002708</v>
      </c>
      <c r="E1374" s="1">
        <v>0.21492480153358084</v>
      </c>
      <c r="F1374" s="1">
        <v>0.13707712290394489</v>
      </c>
    </row>
    <row r="1375" spans="1:6" ht="15.75" customHeight="1" x14ac:dyDescent="0.25">
      <c r="A1375" s="1">
        <v>0.14973336306697788</v>
      </c>
      <c r="B1375" s="1">
        <v>0.33792284146451812</v>
      </c>
      <c r="C1375" s="1">
        <v>0.26581478107203915</v>
      </c>
      <c r="D1375" s="1">
        <v>0.178748326297061</v>
      </c>
      <c r="E1375" s="1">
        <v>0.20765659162957065</v>
      </c>
      <c r="F1375" s="1">
        <v>0.13904437894111812</v>
      </c>
    </row>
    <row r="1376" spans="1:6" ht="15.75" customHeight="1" x14ac:dyDescent="0.25">
      <c r="A1376" s="1">
        <v>0.15250837343633455</v>
      </c>
      <c r="B1376" s="1">
        <v>0.33566769057545237</v>
      </c>
      <c r="C1376" s="1">
        <v>0.26107564130636662</v>
      </c>
      <c r="D1376" s="1">
        <v>0.17665528484900556</v>
      </c>
      <c r="E1376" s="1">
        <v>0.2000844486128443</v>
      </c>
      <c r="F1376" s="1">
        <v>0.1409851698728995</v>
      </c>
    </row>
    <row r="1377" spans="1:6" ht="15.75" customHeight="1" x14ac:dyDescent="0.25">
      <c r="A1377" s="1">
        <v>0.15609514470177313</v>
      </c>
      <c r="B1377" s="1">
        <v>0.32295181862541433</v>
      </c>
      <c r="C1377" s="1">
        <v>0.25372914073805075</v>
      </c>
      <c r="D1377" s="1">
        <v>0.17874979332692836</v>
      </c>
      <c r="E1377" s="1">
        <v>0.19378506738325987</v>
      </c>
      <c r="F1377" s="1">
        <v>0.1422903902508979</v>
      </c>
    </row>
    <row r="1378" spans="1:6" ht="15.75" customHeight="1" x14ac:dyDescent="0.25">
      <c r="A1378" s="1">
        <v>0.15959996162541681</v>
      </c>
      <c r="B1378" s="1">
        <v>0.30953868359113995</v>
      </c>
      <c r="C1378" s="1">
        <v>0.24611133231167723</v>
      </c>
      <c r="D1378" s="1">
        <v>0.18081817496263508</v>
      </c>
      <c r="E1378" s="1">
        <v>0.18724841550307997</v>
      </c>
      <c r="F1378" s="1">
        <v>0.14358405356338672</v>
      </c>
    </row>
    <row r="1379" spans="1:6" ht="15.75" customHeight="1" x14ac:dyDescent="0.25">
      <c r="A1379" s="1">
        <v>0.15960054057585127</v>
      </c>
      <c r="B1379" s="1">
        <v>0.30954157706066243</v>
      </c>
      <c r="C1379" s="1">
        <v>0.24611291723572915</v>
      </c>
      <c r="D1379" s="1">
        <v>0.18081893489993625</v>
      </c>
      <c r="E1379" s="1">
        <v>0.18724923777911243</v>
      </c>
      <c r="F1379" s="1">
        <v>0.14358451883352616</v>
      </c>
    </row>
    <row r="1380" spans="1:6" ht="15.75" customHeight="1" x14ac:dyDescent="0.25">
      <c r="A1380" s="1">
        <v>0.16302800888257876</v>
      </c>
      <c r="B1380" s="1">
        <v>0.29532412838599459</v>
      </c>
      <c r="C1380" s="1">
        <v>0.23819668169067312</v>
      </c>
      <c r="D1380" s="1">
        <v>0.18286200947107054</v>
      </c>
      <c r="E1380" s="1">
        <v>0.1804511741654157</v>
      </c>
      <c r="F1380" s="1">
        <v>0.14486688400912154</v>
      </c>
    </row>
    <row r="1381" spans="1:6" ht="15.75" customHeight="1" x14ac:dyDescent="0.25">
      <c r="A1381" s="1">
        <v>0.16638232055535696</v>
      </c>
      <c r="B1381" s="1">
        <v>0.28016642380430107</v>
      </c>
      <c r="C1381" s="1">
        <v>0.22995034380320756</v>
      </c>
      <c r="D1381" s="1">
        <v>0.18488054682558414</v>
      </c>
      <c r="E1381" s="1">
        <v>0.1733633982906381</v>
      </c>
      <c r="F1381" s="1">
        <v>0.14613819663551558</v>
      </c>
    </row>
    <row r="1382" spans="1:6" ht="15.75" customHeight="1" x14ac:dyDescent="0.25">
      <c r="A1382" s="1">
        <v>0.16302924039279404</v>
      </c>
      <c r="B1382" s="1">
        <v>0.28588366661547915</v>
      </c>
      <c r="C1382" s="1">
        <v>0.23434979069582099</v>
      </c>
      <c r="D1382" s="1">
        <v>0.20348401157325849</v>
      </c>
      <c r="E1382" s="1">
        <v>0.1844632416526851</v>
      </c>
      <c r="F1382" s="1">
        <v>0.13982683782540134</v>
      </c>
    </row>
    <row r="1383" spans="1:6" ht="15.75" customHeight="1" x14ac:dyDescent="0.25">
      <c r="A1383" s="1">
        <v>0.15960293553610402</v>
      </c>
      <c r="B1383" s="1">
        <v>0.29145909469362985</v>
      </c>
      <c r="C1383" s="1">
        <v>0.2386527326062711</v>
      </c>
      <c r="D1383" s="1">
        <v>0.22033230214946178</v>
      </c>
      <c r="E1383" s="1">
        <v>0.1948771784517504</v>
      </c>
      <c r="F1383" s="1">
        <v>0.13322706939953249</v>
      </c>
    </row>
    <row r="1384" spans="1:6" ht="15.75" customHeight="1" x14ac:dyDescent="0.25">
      <c r="A1384" s="1">
        <v>0.15960351450939569</v>
      </c>
      <c r="B1384" s="1">
        <v>0.29146155466671658</v>
      </c>
      <c r="C1384" s="1">
        <v>0.23865419962952172</v>
      </c>
      <c r="D1384" s="1">
        <v>0.22033350729413206</v>
      </c>
      <c r="E1384" s="1">
        <v>0.19487807953473327</v>
      </c>
      <c r="F1384" s="1">
        <v>0.13322747060930878</v>
      </c>
    </row>
    <row r="1385" spans="1:6" ht="15.75" customHeight="1" x14ac:dyDescent="0.25">
      <c r="A1385" s="1">
        <v>0.15609977959014659</v>
      </c>
      <c r="B1385" s="1">
        <v>0.29690388312981852</v>
      </c>
      <c r="C1385" s="1">
        <v>0.24286588474090273</v>
      </c>
      <c r="D1385" s="1">
        <v>0.23579544910807337</v>
      </c>
      <c r="E1385" s="1">
        <v>0.20470468610348388</v>
      </c>
      <c r="F1385" s="1">
        <v>0.12630331825932792</v>
      </c>
    </row>
    <row r="1386" spans="1:6" ht="15.75" customHeight="1" x14ac:dyDescent="0.25">
      <c r="A1386" s="1">
        <v>0.1525140228855488</v>
      </c>
      <c r="B1386" s="1">
        <v>0.30222094090994267</v>
      </c>
      <c r="C1386" s="1">
        <v>0.24699108735184294</v>
      </c>
      <c r="D1386" s="1">
        <v>0.25012935234713024</v>
      </c>
      <c r="E1386" s="1">
        <v>0.21402158072123528</v>
      </c>
      <c r="F1386" s="1">
        <v>0.11901104744452475</v>
      </c>
    </row>
    <row r="1387" spans="1:6" ht="15.75" customHeight="1" x14ac:dyDescent="0.25">
      <c r="A1387" s="1">
        <v>0.15339175166652566</v>
      </c>
      <c r="B1387" s="1">
        <v>0.29690914633536264</v>
      </c>
      <c r="C1387" s="1">
        <v>0.25109483289421047</v>
      </c>
      <c r="D1387" s="1">
        <v>0.25493560621387418</v>
      </c>
      <c r="E1387" s="1">
        <v>0.20647723417566599</v>
      </c>
      <c r="F1387" s="1">
        <v>0.12044818473259475</v>
      </c>
    </row>
    <row r="1388" spans="1:6" ht="15.75" customHeight="1" x14ac:dyDescent="0.25">
      <c r="A1388" s="1">
        <v>0.15426444991085336</v>
      </c>
      <c r="B1388" s="1">
        <v>0.29147176249934875</v>
      </c>
      <c r="C1388" s="1">
        <v>0.2551182256424831</v>
      </c>
      <c r="D1388" s="1">
        <v>0.25963308185284767</v>
      </c>
      <c r="E1388" s="1">
        <v>0.19860367845160995</v>
      </c>
      <c r="F1388" s="1">
        <v>0.12187010602919364</v>
      </c>
    </row>
    <row r="1389" spans="1:6" ht="15.75" customHeight="1" x14ac:dyDescent="0.25">
      <c r="A1389" s="1">
        <v>0.15426498892295185</v>
      </c>
      <c r="B1389" s="1">
        <v>0.29147422275812046</v>
      </c>
      <c r="C1389" s="1">
        <v>0.25511996217027244</v>
      </c>
      <c r="D1389" s="1">
        <v>0.25963489830659425</v>
      </c>
      <c r="E1389" s="1">
        <v>0.19860462001087462</v>
      </c>
      <c r="F1389" s="1">
        <v>0.12187044481055591</v>
      </c>
    </row>
    <row r="1390" spans="1:6" ht="15.75" customHeight="1" x14ac:dyDescent="0.25">
      <c r="A1390" s="1">
        <v>0.15513273111029902</v>
      </c>
      <c r="B1390" s="1">
        <v>0.28590335783170323</v>
      </c>
      <c r="C1390" s="1">
        <v>0.25906692719106444</v>
      </c>
      <c r="D1390" s="1">
        <v>0.26422970278835539</v>
      </c>
      <c r="E1390" s="1">
        <v>0.19036263750655105</v>
      </c>
      <c r="F1390" s="1">
        <v>0.12327755441951509</v>
      </c>
    </row>
    <row r="1391" spans="1:6" ht="15.75" customHeight="1" x14ac:dyDescent="0.25">
      <c r="A1391" s="1">
        <v>0.15599558677940573</v>
      </c>
      <c r="B1391" s="1">
        <v>0.28019036291172833</v>
      </c>
      <c r="C1391" s="1">
        <v>0.26294105785356603</v>
      </c>
      <c r="D1391" s="1">
        <v>0.26872737207400327</v>
      </c>
      <c r="E1391" s="1">
        <v>0.18170498559083134</v>
      </c>
      <c r="F1391" s="1">
        <v>0.1246702361215391</v>
      </c>
    </row>
    <row r="1392" spans="1:6" ht="15.75" customHeight="1" x14ac:dyDescent="0.25">
      <c r="A1392" s="1">
        <v>0.16385452228164896</v>
      </c>
      <c r="B1392" s="1">
        <v>0.27895203583321632</v>
      </c>
      <c r="C1392" s="1">
        <v>0.30653740830477411</v>
      </c>
      <c r="D1392" s="1">
        <v>0.25530970383111928</v>
      </c>
      <c r="E1392" s="1">
        <v>0.19599771240647465</v>
      </c>
      <c r="F1392" s="1">
        <v>0.1239762019842137</v>
      </c>
    </row>
    <row r="1393" spans="1:6" ht="15.75" customHeight="1" x14ac:dyDescent="0.25">
      <c r="A1393" s="1">
        <v>0.1713398340999</v>
      </c>
      <c r="B1393" s="1">
        <v>0.2777066585302651</v>
      </c>
      <c r="C1393" s="1">
        <v>0.34328971289851945</v>
      </c>
      <c r="D1393" s="1">
        <v>0.24096235413718642</v>
      </c>
      <c r="E1393" s="1">
        <v>0.20920946603535087</v>
      </c>
      <c r="F1393" s="1">
        <v>0.12327860088672055</v>
      </c>
    </row>
    <row r="1394" spans="1:6" ht="15.75" customHeight="1" x14ac:dyDescent="0.25">
      <c r="A1394" s="1">
        <v>0.17134050865300204</v>
      </c>
      <c r="B1394" s="1">
        <v>0.27770882260357044</v>
      </c>
      <c r="C1394" s="1">
        <v>0.34329356425803892</v>
      </c>
      <c r="D1394" s="1">
        <v>0.24096385694676101</v>
      </c>
      <c r="E1394" s="1">
        <v>0.20921053021207292</v>
      </c>
      <c r="F1394" s="1">
        <v>0.12327894698759446</v>
      </c>
    </row>
    <row r="1395" spans="1:6" ht="15.75" customHeight="1" x14ac:dyDescent="0.25">
      <c r="A1395" s="1">
        <v>0.17849430503970967</v>
      </c>
      <c r="B1395" s="1">
        <v>0.27645628615475487</v>
      </c>
      <c r="C1395" s="1">
        <v>0.37542258434536868</v>
      </c>
      <c r="D1395" s="1">
        <v>0.22550250808213015</v>
      </c>
      <c r="E1395" s="1">
        <v>0.22152796302575503</v>
      </c>
      <c r="F1395" s="1">
        <v>0.12257773129849503</v>
      </c>
    </row>
    <row r="1396" spans="1:6" ht="15.75" customHeight="1" x14ac:dyDescent="0.25">
      <c r="A1396" s="1">
        <v>0.18535154140489637</v>
      </c>
      <c r="B1396" s="1">
        <v>0.27519649246851724</v>
      </c>
      <c r="C1396" s="1">
        <v>0.40417940964248555</v>
      </c>
      <c r="D1396" s="1">
        <v>0.20867626151002019</v>
      </c>
      <c r="E1396" s="1">
        <v>0.23309082511315229</v>
      </c>
      <c r="F1396" s="1">
        <v>0.12187285427398553</v>
      </c>
    </row>
    <row r="1397" spans="1:6" ht="15.75" customHeight="1" x14ac:dyDescent="0.25">
      <c r="A1397" s="1">
        <v>0.18535234490996105</v>
      </c>
      <c r="B1397" s="1">
        <v>0.27686283380135052</v>
      </c>
      <c r="C1397" s="1">
        <v>0.40200086894138298</v>
      </c>
      <c r="D1397" s="1">
        <v>0.20867731925312016</v>
      </c>
      <c r="E1397" s="1">
        <v>0.22037086835247494</v>
      </c>
      <c r="F1397" s="1">
        <v>0.12475887479673439</v>
      </c>
    </row>
    <row r="1398" spans="1:6" ht="15.75" customHeight="1" x14ac:dyDescent="0.25">
      <c r="A1398" s="1">
        <v>0.1853531484229092</v>
      </c>
      <c r="B1398" s="1">
        <v>0.27851668727977291</v>
      </c>
      <c r="C1398" s="1">
        <v>0.39980561523813529</v>
      </c>
      <c r="D1398" s="1">
        <v>0.20867837700895406</v>
      </c>
      <c r="E1398" s="1">
        <v>0.20672731806318004</v>
      </c>
      <c r="F1398" s="1">
        <v>0.12758515178879995</v>
      </c>
    </row>
    <row r="1399" spans="1:6" ht="15.75" customHeight="1" x14ac:dyDescent="0.25">
      <c r="A1399" s="1">
        <v>0.18535395194374041</v>
      </c>
      <c r="B1399" s="1">
        <v>0.27851886800807329</v>
      </c>
      <c r="C1399" s="1">
        <v>0.39981157235577319</v>
      </c>
      <c r="D1399" s="1">
        <v>0.20867943477752227</v>
      </c>
      <c r="E1399" s="1">
        <v>0.20672835253642369</v>
      </c>
      <c r="F1399" s="1">
        <v>0.12758552100201342</v>
      </c>
    </row>
    <row r="1400" spans="1:6" ht="15.75" customHeight="1" x14ac:dyDescent="0.25">
      <c r="A1400" s="1">
        <v>0.18535475547245495</v>
      </c>
      <c r="B1400" s="1">
        <v>0.28016048085331885</v>
      </c>
      <c r="C1400" s="1">
        <v>0.39759925297422827</v>
      </c>
      <c r="D1400" s="1">
        <v>0.20868049255882465</v>
      </c>
      <c r="E1400" s="1">
        <v>0.19196855797826826</v>
      </c>
      <c r="F1400" s="1">
        <v>0.13035510018417676</v>
      </c>
    </row>
    <row r="1401" spans="1:6" ht="15.75" customHeight="1" x14ac:dyDescent="0.25">
      <c r="A1401" s="1">
        <v>0.18535555900905293</v>
      </c>
      <c r="B1401" s="1">
        <v>0.28179007537214301</v>
      </c>
      <c r="C1401" s="1">
        <v>0.39536955464817747</v>
      </c>
      <c r="D1401" s="1">
        <v>0.20868155035286215</v>
      </c>
      <c r="E1401" s="1">
        <v>0.17582607608221926</v>
      </c>
      <c r="F1401" s="1">
        <v>0.13307077860985833</v>
      </c>
    </row>
    <row r="1402" spans="1:6" ht="15.75" customHeight="1" x14ac:dyDescent="0.25">
      <c r="A1402" s="1">
        <v>0.18391696930885906</v>
      </c>
      <c r="B1402" s="1">
        <v>0.28179232437662755</v>
      </c>
      <c r="C1402" s="1">
        <v>0.37750393003951549</v>
      </c>
      <c r="D1402" s="1">
        <v>0.20868260815963457</v>
      </c>
      <c r="E1402" s="1">
        <v>0.17464495736218955</v>
      </c>
      <c r="F1402" s="1">
        <v>0.13241773376700716</v>
      </c>
    </row>
    <row r="1403" spans="1:6" ht="15.75" customHeight="1" x14ac:dyDescent="0.25">
      <c r="A1403" s="1">
        <v>0.18246594926071014</v>
      </c>
      <c r="B1403" s="1">
        <v>0.2817945734285609</v>
      </c>
      <c r="C1403" s="1">
        <v>0.3583979560949071</v>
      </c>
      <c r="D1403" s="1">
        <v>0.20868366597914204</v>
      </c>
      <c r="E1403" s="1">
        <v>0.17345521127593264</v>
      </c>
      <c r="F1403" s="1">
        <v>0.13176163239565777</v>
      </c>
    </row>
    <row r="1404" spans="1:6" ht="15.75" customHeight="1" x14ac:dyDescent="0.25">
      <c r="A1404" s="1">
        <v>0.1824667248249523</v>
      </c>
      <c r="B1404" s="1">
        <v>0.28179682252794463</v>
      </c>
      <c r="C1404" s="1">
        <v>0.35840230495749215</v>
      </c>
      <c r="D1404" s="1">
        <v>0.20868472381138534</v>
      </c>
      <c r="E1404" s="1">
        <v>0.17345590423182572</v>
      </c>
      <c r="F1404" s="1">
        <v>0.1317620251034613</v>
      </c>
    </row>
    <row r="1405" spans="1:6" ht="15.75" customHeight="1" x14ac:dyDescent="0.25">
      <c r="A1405" s="1">
        <v>0.18100299502154038</v>
      </c>
      <c r="B1405" s="1">
        <v>0.28179907167478052</v>
      </c>
      <c r="C1405" s="1">
        <v>0.33780783873617343</v>
      </c>
      <c r="D1405" s="1">
        <v>0.20868578165636459</v>
      </c>
      <c r="E1405" s="1">
        <v>0.17225736671145997</v>
      </c>
      <c r="F1405" s="1">
        <v>0.13110282983035026</v>
      </c>
    </row>
    <row r="1406" spans="1:6" ht="15.75" customHeight="1" x14ac:dyDescent="0.25">
      <c r="A1406" s="1">
        <v>0.17952627326104667</v>
      </c>
      <c r="B1406" s="1">
        <v>0.2818013208690705</v>
      </c>
      <c r="C1406" s="1">
        <v>0.31538631363951891</v>
      </c>
      <c r="D1406" s="1">
        <v>0.20868683951407951</v>
      </c>
      <c r="E1406" s="1">
        <v>0.17104987418233336</v>
      </c>
      <c r="F1406" s="1">
        <v>0.13044050452065481</v>
      </c>
    </row>
    <row r="1407" spans="1:6" ht="15.75" customHeight="1" x14ac:dyDescent="0.25">
      <c r="A1407" s="1">
        <v>0.18100450809221616</v>
      </c>
      <c r="B1407" s="1">
        <v>0.28507156809215334</v>
      </c>
      <c r="C1407" s="1">
        <v>0.33988038272125676</v>
      </c>
      <c r="D1407" s="1">
        <v>0.20651132797829311</v>
      </c>
      <c r="E1407" s="1">
        <v>0.17163745676165001</v>
      </c>
      <c r="F1407" s="1">
        <v>0.13453243478953644</v>
      </c>
    </row>
    <row r="1408" spans="1:6" ht="15.75" customHeight="1" x14ac:dyDescent="0.25">
      <c r="A1408" s="1">
        <v>0.18246978579083903</v>
      </c>
      <c r="B1408" s="1">
        <v>0.28829489492112981</v>
      </c>
      <c r="C1408" s="1">
        <v>0.36222170772973561</v>
      </c>
      <c r="D1408" s="1">
        <v>0.20430923916384355</v>
      </c>
      <c r="E1408" s="1">
        <v>0.17222292313871565</v>
      </c>
      <c r="F1408" s="1">
        <v>0.13850954837386392</v>
      </c>
    </row>
    <row r="1409" spans="1:6" ht="15.75" customHeight="1" x14ac:dyDescent="0.25">
      <c r="A1409" s="1">
        <v>0.18247056139174261</v>
      </c>
      <c r="B1409" s="1">
        <v>0.28829728430348106</v>
      </c>
      <c r="C1409" s="1">
        <v>0.36222618972190718</v>
      </c>
      <c r="D1409" s="1">
        <v>0.20431024529803588</v>
      </c>
      <c r="E1409" s="1">
        <v>0.17222360532943962</v>
      </c>
      <c r="F1409" s="1">
        <v>0.13850998137348267</v>
      </c>
    </row>
    <row r="1410" spans="1:6" ht="15.75" customHeight="1" x14ac:dyDescent="0.25">
      <c r="A1410" s="1">
        <v>0.18392317141974038</v>
      </c>
      <c r="B1410" s="1">
        <v>0.29147540025590452</v>
      </c>
      <c r="C1410" s="1">
        <v>0.38284265576470483</v>
      </c>
      <c r="D1410" s="1">
        <v>0.20208073270521923</v>
      </c>
      <c r="E1410" s="1">
        <v>0.17280697622147276</v>
      </c>
      <c r="F1410" s="1">
        <v>0.14238012568112599</v>
      </c>
    </row>
    <row r="1411" spans="1:6" ht="15.75" customHeight="1" x14ac:dyDescent="0.25">
      <c r="A1411" s="1">
        <v>0.18536338607661271</v>
      </c>
      <c r="B1411" s="1">
        <v>0.29460988254048726</v>
      </c>
      <c r="C1411" s="1">
        <v>0.40203992063236033</v>
      </c>
      <c r="D1411" s="1">
        <v>0.19982291963745852</v>
      </c>
      <c r="E1411" s="1">
        <v>0.173388269439331</v>
      </c>
      <c r="F1411" s="1">
        <v>0.14615031132199838</v>
      </c>
    </row>
    <row r="1412" spans="1:6" ht="15.75" customHeight="1" x14ac:dyDescent="0.25">
      <c r="A1412" s="1">
        <v>0.17775908440806157</v>
      </c>
      <c r="B1412" s="1">
        <v>0.30070605737484574</v>
      </c>
      <c r="C1412" s="1">
        <v>0.38197674746854104</v>
      </c>
      <c r="D1412" s="1">
        <v>0.19665637449392098</v>
      </c>
      <c r="E1412" s="1">
        <v>0.20869643227216345</v>
      </c>
      <c r="F1412" s="1">
        <v>0.1625683877221549</v>
      </c>
    </row>
    <row r="1413" spans="1:6" ht="15.75" customHeight="1" x14ac:dyDescent="0.25">
      <c r="A1413" s="1">
        <v>0.16978703314954996</v>
      </c>
      <c r="B1413" s="1">
        <v>0.30664684882606535</v>
      </c>
      <c r="C1413" s="1">
        <v>0.36035103575138083</v>
      </c>
      <c r="D1413" s="1">
        <v>0.1934314875404039</v>
      </c>
      <c r="E1413" s="1">
        <v>0.23822331057823826</v>
      </c>
      <c r="F1413" s="1">
        <v>0.17742680026322741</v>
      </c>
    </row>
    <row r="1414" spans="1:6" ht="15.75" customHeight="1" x14ac:dyDescent="0.25">
      <c r="A1414" s="1">
        <v>0.16978769442752698</v>
      </c>
      <c r="B1414" s="1">
        <v>0.30664966941643917</v>
      </c>
      <c r="C1414" s="1">
        <v>0.3603554522411444</v>
      </c>
      <c r="D1414" s="1">
        <v>0.19343237327484045</v>
      </c>
      <c r="E1414" s="1">
        <v>0.23822477101836345</v>
      </c>
      <c r="F1414" s="1">
        <v>0.17742752877696596</v>
      </c>
    </row>
    <row r="1415" spans="1:6" ht="15.75" customHeight="1" x14ac:dyDescent="0.25">
      <c r="A1415" s="1">
        <v>0.16139903059496447</v>
      </c>
      <c r="B1415" s="1">
        <v>0.31244489061436542</v>
      </c>
      <c r="C1415" s="1">
        <v>0.33681099834173528</v>
      </c>
      <c r="D1415" s="1">
        <v>0.1901463257421582</v>
      </c>
      <c r="E1415" s="1">
        <v>0.26390371278671643</v>
      </c>
      <c r="F1415" s="1">
        <v>0.19105538795431881</v>
      </c>
    </row>
    <row r="1416" spans="1:6" ht="15.75" customHeight="1" x14ac:dyDescent="0.25">
      <c r="A1416" s="1">
        <v>0.1525336063244094</v>
      </c>
      <c r="B1416" s="1">
        <v>0.31810332901653832</v>
      </c>
      <c r="C1416" s="1">
        <v>0.31084046389649717</v>
      </c>
      <c r="D1416" s="1">
        <v>0.18679609283697696</v>
      </c>
      <c r="E1416" s="1">
        <v>0.2868026137167714</v>
      </c>
      <c r="F1416" s="1">
        <v>0.20368285714857964</v>
      </c>
    </row>
    <row r="1417" spans="1:6" ht="15.75" customHeight="1" x14ac:dyDescent="0.25">
      <c r="A1417" s="1">
        <v>0.16233171036190239</v>
      </c>
      <c r="B1417" s="1">
        <v>0.3243304665530084</v>
      </c>
      <c r="C1417" s="1">
        <v>0.31084339062559824</v>
      </c>
      <c r="D1417" s="1">
        <v>0.18679691060761025</v>
      </c>
      <c r="E1417" s="1">
        <v>0.28511325393667342</v>
      </c>
      <c r="F1417" s="1">
        <v>0.20019811014122824</v>
      </c>
    </row>
    <row r="1418" spans="1:6" ht="15.75" customHeight="1" x14ac:dyDescent="0.25">
      <c r="A1418" s="1">
        <v>0.1715527287875713</v>
      </c>
      <c r="B1418" s="1">
        <v>0.3304041254234249</v>
      </c>
      <c r="C1418" s="1">
        <v>0.31084631742979324</v>
      </c>
      <c r="D1418" s="1">
        <v>0.18679772838637243</v>
      </c>
      <c r="E1418" s="1">
        <v>0.28341097167850027</v>
      </c>
      <c r="F1418" s="1">
        <v>0.19664336571428076</v>
      </c>
    </row>
    <row r="1419" spans="1:6" ht="15.75" customHeight="1" x14ac:dyDescent="0.25">
      <c r="A1419" s="1">
        <v>0.17155340517609177</v>
      </c>
      <c r="B1419" s="1">
        <v>0.33040758697779937</v>
      </c>
      <c r="C1419" s="1">
        <v>0.310849244309086</v>
      </c>
      <c r="D1419" s="1">
        <v>0.1867985461732633</v>
      </c>
      <c r="E1419" s="1">
        <v>0.28341325507352411</v>
      </c>
      <c r="F1419" s="1">
        <v>0.19664428581612653</v>
      </c>
    </row>
    <row r="1420" spans="1:6" ht="15.75" customHeight="1" x14ac:dyDescent="0.25">
      <c r="A1420" s="1">
        <v>0.18027661896984876</v>
      </c>
      <c r="B1420" s="1">
        <v>0.33633717692979492</v>
      </c>
      <c r="C1420" s="1">
        <v>0.3108521712634798</v>
      </c>
      <c r="D1420" s="1">
        <v>0.18679936396828359</v>
      </c>
      <c r="E1420" s="1">
        <v>0.28169778747104401</v>
      </c>
      <c r="F1420" s="1">
        <v>0.1930158476257155</v>
      </c>
    </row>
    <row r="1421" spans="1:6" ht="15.75" customHeight="1" x14ac:dyDescent="0.25">
      <c r="A1421" s="1">
        <v>0.18856514375462177</v>
      </c>
      <c r="B1421" s="1">
        <v>0.34213113374376553</v>
      </c>
      <c r="C1421" s="1">
        <v>0.31085509829297814</v>
      </c>
      <c r="D1421" s="1">
        <v>0.18680018177143295</v>
      </c>
      <c r="E1421" s="1">
        <v>0.27996888244495066</v>
      </c>
      <c r="F1421" s="1">
        <v>0.18930971759778564</v>
      </c>
    </row>
    <row r="1422" spans="1:6" ht="15.75" customHeight="1" x14ac:dyDescent="0.25">
      <c r="A1422" s="1">
        <v>0.18184071120541032</v>
      </c>
      <c r="B1422" s="1">
        <v>0.33276607244083023</v>
      </c>
      <c r="C1422" s="1">
        <v>0.31544440096261567</v>
      </c>
      <c r="D1422" s="1">
        <v>0.19112206956321842</v>
      </c>
      <c r="E1422" s="1">
        <v>0.28526613282760893</v>
      </c>
      <c r="F1422" s="1">
        <v>0.18447330130943176</v>
      </c>
    </row>
    <row r="1423" spans="1:6" ht="15.75" customHeight="1" x14ac:dyDescent="0.25">
      <c r="A1423" s="1">
        <v>0.17483426970913624</v>
      </c>
      <c r="B1423" s="1">
        <v>0.32303664546346678</v>
      </c>
      <c r="C1423" s="1">
        <v>0.3199481544482885</v>
      </c>
      <c r="D1423" s="1">
        <v>0.19533826251123429</v>
      </c>
      <c r="E1423" s="1">
        <v>0.29044125322448555</v>
      </c>
      <c r="F1423" s="1">
        <v>0.17949395838146978</v>
      </c>
    </row>
    <row r="1424" spans="1:6" ht="15.75" customHeight="1" x14ac:dyDescent="0.25">
      <c r="A1424" s="1">
        <v>0.174834974861832</v>
      </c>
      <c r="B1424" s="1">
        <v>0.32303989776128633</v>
      </c>
      <c r="C1424" s="1">
        <v>0.31995132187993475</v>
      </c>
      <c r="D1424" s="1">
        <v>0.19533916853081618</v>
      </c>
      <c r="E1424" s="1">
        <v>0.29044369032359985</v>
      </c>
      <c r="F1424" s="1">
        <v>0.17949470593125963</v>
      </c>
    </row>
    <row r="1425" spans="1:6" ht="15.75" customHeight="1" x14ac:dyDescent="0.25">
      <c r="A1425" s="1">
        <v>0.16751437114625026</v>
      </c>
      <c r="B1425" s="1">
        <v>0.31290744840701229</v>
      </c>
      <c r="C1425" s="1">
        <v>0.32437354299385462</v>
      </c>
      <c r="D1425" s="1">
        <v>0.19945602381540165</v>
      </c>
      <c r="E1425" s="1">
        <v>0.2955036799747312</v>
      </c>
      <c r="F1425" s="1">
        <v>0.17436118121224733</v>
      </c>
    </row>
    <row r="1426" spans="1:6" ht="15.75" customHeight="1" x14ac:dyDescent="0.25">
      <c r="A1426" s="1">
        <v>0.15984117345231269</v>
      </c>
      <c r="B1426" s="1">
        <v>0.30232644623206101</v>
      </c>
      <c r="C1426" s="1">
        <v>0.32871789598157408</v>
      </c>
      <c r="D1426" s="1">
        <v>0.20347928630221715</v>
      </c>
      <c r="E1426" s="1">
        <v>0.30045486243480968</v>
      </c>
      <c r="F1426" s="1">
        <v>0.16906075388775105</v>
      </c>
    </row>
    <row r="1427" spans="1:6" ht="15.75" customHeight="1" x14ac:dyDescent="0.25">
      <c r="A1427" s="1">
        <v>0.16151060969147898</v>
      </c>
      <c r="B1427" s="1">
        <v>0.2996637578775872</v>
      </c>
      <c r="C1427" s="1">
        <v>0.32803183207488024</v>
      </c>
      <c r="D1427" s="1">
        <v>0.19989137297702431</v>
      </c>
      <c r="E1427" s="1">
        <v>0.280210617368154</v>
      </c>
      <c r="F1427" s="1">
        <v>0.1658208800591868</v>
      </c>
    </row>
    <row r="1428" spans="1:6" ht="15.75" customHeight="1" x14ac:dyDescent="0.25">
      <c r="A1428" s="1">
        <v>0.16316242284423566</v>
      </c>
      <c r="B1428" s="1">
        <v>0.29697001794959571</v>
      </c>
      <c r="C1428" s="1">
        <v>0.32734382069435181</v>
      </c>
      <c r="D1428" s="1">
        <v>0.19622914320897314</v>
      </c>
      <c r="E1428" s="1">
        <v>0.25792053107586099</v>
      </c>
      <c r="F1428" s="1">
        <v>0.16251335284022231</v>
      </c>
    </row>
    <row r="1429" spans="1:6" ht="15.75" customHeight="1" x14ac:dyDescent="0.25">
      <c r="A1429" s="1">
        <v>0.16316302966117091</v>
      </c>
      <c r="B1429" s="1">
        <v>0.29697260455154895</v>
      </c>
      <c r="C1429" s="1">
        <v>0.32734719415039143</v>
      </c>
      <c r="D1429" s="1">
        <v>0.19623005882377165</v>
      </c>
      <c r="E1429" s="1">
        <v>0.25792231689747069</v>
      </c>
      <c r="F1429" s="1">
        <v>0.16251395450708661</v>
      </c>
    </row>
    <row r="1430" spans="1:6" ht="15.75" customHeight="1" x14ac:dyDescent="0.25">
      <c r="A1430" s="1">
        <v>0.16479768914895981</v>
      </c>
      <c r="B1430" s="1">
        <v>0.29424685932491496</v>
      </c>
      <c r="C1430" s="1">
        <v>0.32665721646083162</v>
      </c>
      <c r="D1430" s="1">
        <v>0.1924894623207116</v>
      </c>
      <c r="E1430" s="1">
        <v>0.23295797555633235</v>
      </c>
      <c r="F1430" s="1">
        <v>0.15913506337536626</v>
      </c>
    </row>
    <row r="1431" spans="1:6" ht="15.75" customHeight="1" x14ac:dyDescent="0.25">
      <c r="A1431" s="1">
        <v>0.16641563822570207</v>
      </c>
      <c r="B1431" s="1">
        <v>0.29148814162768111</v>
      </c>
      <c r="C1431" s="1">
        <v>0.32596526358083205</v>
      </c>
      <c r="D1431" s="1">
        <v>0.1886661049680825</v>
      </c>
      <c r="E1431" s="1">
        <v>0.20430883458312304</v>
      </c>
      <c r="F1431" s="1">
        <v>0.15568077498798835</v>
      </c>
    </row>
    <row r="1432" spans="1:6" ht="15.75" customHeight="1" x14ac:dyDescent="0.25">
      <c r="A1432" s="1">
        <v>0.17136724046979199</v>
      </c>
      <c r="B1432" s="1">
        <v>0.28993144375276936</v>
      </c>
      <c r="C1432" s="1">
        <v>0.32268289975439407</v>
      </c>
      <c r="D1432" s="1">
        <v>0.19061822799106204</v>
      </c>
      <c r="E1432" s="1">
        <v>0.20098328452894329</v>
      </c>
      <c r="F1432" s="1">
        <v>0.15157340289116403</v>
      </c>
    </row>
    <row r="1433" spans="1:6" ht="15.75" customHeight="1" x14ac:dyDescent="0.25">
      <c r="A1433" s="1">
        <v>0.1761716451464721</v>
      </c>
      <c r="B1433" s="1">
        <v>0.28836390118203481</v>
      </c>
      <c r="C1433" s="1">
        <v>0.31935574369274777</v>
      </c>
      <c r="D1433" s="1">
        <v>0.19254848655742623</v>
      </c>
      <c r="E1433" s="1">
        <v>0.19759419721483296</v>
      </c>
      <c r="F1433" s="1">
        <v>0.14735098436572139</v>
      </c>
    </row>
    <row r="1434" spans="1:6" ht="15.75" customHeight="1" x14ac:dyDescent="0.25">
      <c r="A1434" s="1">
        <v>0.17617236227931965</v>
      </c>
      <c r="B1434" s="1">
        <v>0.28836629208760717</v>
      </c>
      <c r="C1434" s="1">
        <v>0.31935889503591547</v>
      </c>
      <c r="D1434" s="1">
        <v>0.19254936301352316</v>
      </c>
      <c r="E1434" s="1">
        <v>0.19759512767841744</v>
      </c>
      <c r="F1434" s="1">
        <v>0.14735147472520879</v>
      </c>
    </row>
    <row r="1435" spans="1:6" ht="15.75" customHeight="1" x14ac:dyDescent="0.25">
      <c r="A1435" s="1">
        <v>0.18084022569784924</v>
      </c>
      <c r="B1435" s="1">
        <v>0.28678770252721347</v>
      </c>
      <c r="C1435" s="1">
        <v>0.31598533403787787</v>
      </c>
      <c r="D1435" s="1">
        <v>0.19445837642725461</v>
      </c>
      <c r="E1435" s="1">
        <v>0.19413931596614478</v>
      </c>
      <c r="F1435" s="1">
        <v>0.14300545928158717</v>
      </c>
    </row>
    <row r="1436" spans="1:6" ht="15.75" customHeight="1" x14ac:dyDescent="0.25">
      <c r="A1436" s="1">
        <v>0.1853809997139228</v>
      </c>
      <c r="B1436" s="1">
        <v>0.28519787606062802</v>
      </c>
      <c r="C1436" s="1">
        <v>0.3125637099049054</v>
      </c>
      <c r="D1436" s="1">
        <v>0.19634672645097531</v>
      </c>
      <c r="E1436" s="1">
        <v>0.19061334902549659</v>
      </c>
      <c r="F1436" s="1">
        <v>0.13852624605852845</v>
      </c>
    </row>
    <row r="1437" spans="1:6" ht="15.75" customHeight="1" x14ac:dyDescent="0.25">
      <c r="A1437" s="1">
        <v>0.18010380812887961</v>
      </c>
      <c r="B1437" s="1">
        <v>0.2891835385869197</v>
      </c>
      <c r="C1437" s="1">
        <v>0.31141415114986987</v>
      </c>
      <c r="D1437" s="1">
        <v>0.19356484526267867</v>
      </c>
      <c r="E1437" s="1">
        <v>0.18870767233078567</v>
      </c>
      <c r="F1437" s="1">
        <v>0.14109239653367608</v>
      </c>
    </row>
    <row r="1438" spans="1:6" ht="15.75" customHeight="1" x14ac:dyDescent="0.25">
      <c r="A1438" s="1">
        <v>0.1746534873469886</v>
      </c>
      <c r="B1438" s="1">
        <v>0.29310038011719908</v>
      </c>
      <c r="C1438" s="1">
        <v>0.31025896136295966</v>
      </c>
      <c r="D1438" s="1">
        <v>0.19073758862202464</v>
      </c>
      <c r="E1438" s="1">
        <v>0.18678046899132586</v>
      </c>
      <c r="F1438" s="1">
        <v>0.14361402228252371</v>
      </c>
    </row>
    <row r="1439" spans="1:6" ht="15.75" customHeight="1" x14ac:dyDescent="0.25">
      <c r="A1439" s="1">
        <v>0.17465419089175585</v>
      </c>
      <c r="B1439" s="1">
        <v>0.29310287731043766</v>
      </c>
      <c r="C1439" s="1">
        <v>0.31026187320018106</v>
      </c>
      <c r="D1439" s="1">
        <v>0.1907384462762505</v>
      </c>
      <c r="E1439" s="1">
        <v>0.18678128660666557</v>
      </c>
      <c r="F1439" s="1">
        <v>0.14361448774840896</v>
      </c>
    </row>
    <row r="1440" spans="1:6" ht="15.75" customHeight="1" x14ac:dyDescent="0.25">
      <c r="A1440" s="1">
        <v>0.16901553020880911</v>
      </c>
      <c r="B1440" s="1">
        <v>0.29695389158671959</v>
      </c>
      <c r="C1440" s="1">
        <v>0.30910097475159948</v>
      </c>
      <c r="D1440" s="1">
        <v>0.18786387903767551</v>
      </c>
      <c r="E1440" s="1">
        <v>0.18483192400009593</v>
      </c>
      <c r="F1440" s="1">
        <v>0.14609350461430093</v>
      </c>
    </row>
    <row r="1441" spans="1:6" ht="15.75" customHeight="1" x14ac:dyDescent="0.25">
      <c r="A1441" s="1">
        <v>0.16317108379301801</v>
      </c>
      <c r="B1441" s="1">
        <v>0.30074182606106109</v>
      </c>
      <c r="C1441" s="1">
        <v>0.30793430391467586</v>
      </c>
      <c r="D1441" s="1">
        <v>0.18493994629007021</v>
      </c>
      <c r="E1441" s="1">
        <v>0.18285974951574877</v>
      </c>
      <c r="F1441" s="1">
        <v>0.14853169185693002</v>
      </c>
    </row>
    <row r="1442" spans="1:6" ht="15.75" customHeight="1" x14ac:dyDescent="0.25">
      <c r="A1442" s="1">
        <v>0.20787039139861732</v>
      </c>
      <c r="B1442" s="1">
        <v>0.30892356435456564</v>
      </c>
      <c r="C1442" s="1">
        <v>0.30396445779596992</v>
      </c>
      <c r="D1442" s="1">
        <v>0.18440888056241794</v>
      </c>
      <c r="E1442" s="1">
        <v>0.1903893327559591</v>
      </c>
      <c r="F1442" s="1">
        <v>0.14919015222661655</v>
      </c>
    </row>
    <row r="1443" spans="1:6" ht="15.75" customHeight="1" x14ac:dyDescent="0.25">
      <c r="A1443" s="1">
        <v>0.24363943230816235</v>
      </c>
      <c r="B1443" s="1">
        <v>0.31683288637164531</v>
      </c>
      <c r="C1443" s="1">
        <v>0.29992600910446948</v>
      </c>
      <c r="D1443" s="1">
        <v>0.18387612542072404</v>
      </c>
      <c r="E1443" s="1">
        <v>0.19760290624248286</v>
      </c>
      <c r="F1443" s="1">
        <v>0.14984573681993532</v>
      </c>
    </row>
    <row r="1444" spans="1:6" ht="15.75" customHeight="1" x14ac:dyDescent="0.25">
      <c r="A1444" s="1">
        <v>0.2436409774055138</v>
      </c>
      <c r="B1444" s="1">
        <v>0.31683596987856361</v>
      </c>
      <c r="C1444" s="1">
        <v>0.29992866559077996</v>
      </c>
      <c r="D1444" s="1">
        <v>0.18387691454753721</v>
      </c>
      <c r="E1444" s="1">
        <v>0.19760383680137389</v>
      </c>
      <c r="F1444" s="1">
        <v>0.14984624434137406</v>
      </c>
    </row>
    <row r="1445" spans="1:6" ht="15.75" customHeight="1" x14ac:dyDescent="0.25">
      <c r="A1445" s="1">
        <v>0.27397403707993501</v>
      </c>
      <c r="B1445" s="1">
        <v>0.32449505661806322</v>
      </c>
      <c r="C1445" s="1">
        <v>0.29581848619647083</v>
      </c>
      <c r="D1445" s="1">
        <v>0.18334245506317193</v>
      </c>
      <c r="E1445" s="1">
        <v>0.20453314456148497</v>
      </c>
      <c r="F1445" s="1">
        <v>0.15049898615751936</v>
      </c>
    </row>
    <row r="1446" spans="1:6" ht="15.75" customHeight="1" x14ac:dyDescent="0.25">
      <c r="A1446" s="1">
        <v>0.30058453400864177</v>
      </c>
      <c r="B1446" s="1">
        <v>0.33192323445416755</v>
      </c>
      <c r="C1446" s="1">
        <v>0.29163326649855331</v>
      </c>
      <c r="D1446" s="1">
        <v>0.18280627878254677</v>
      </c>
      <c r="E1446" s="1">
        <v>0.21120507562269628</v>
      </c>
      <c r="F1446" s="1">
        <v>0.1511489152873384</v>
      </c>
    </row>
    <row r="1447" spans="1:6" ht="15.75" customHeight="1" x14ac:dyDescent="0.25">
      <c r="A1447" s="1">
        <v>0.27538724586797259</v>
      </c>
      <c r="B1447" s="1">
        <v>0.33025135666721905</v>
      </c>
      <c r="C1447" s="1">
        <v>0.30939998609204866</v>
      </c>
      <c r="D1447" s="1">
        <v>0.18529834993421845</v>
      </c>
      <c r="E1447" s="1">
        <v>0.21024294268883664</v>
      </c>
      <c r="F1447" s="1">
        <v>0.15645563180894217</v>
      </c>
    </row>
    <row r="1448" spans="1:6" ht="15.75" customHeight="1" x14ac:dyDescent="0.25">
      <c r="A1448" s="1">
        <v>0.24688972297284117</v>
      </c>
      <c r="B1448" s="1">
        <v>0.32856807690332307</v>
      </c>
      <c r="C1448" s="1">
        <v>0.32592937217037699</v>
      </c>
      <c r="D1448" s="1">
        <v>0.1877542803610863</v>
      </c>
      <c r="E1448" s="1">
        <v>0.20927568951311876</v>
      </c>
      <c r="F1448" s="1">
        <v>0.1615850453120618</v>
      </c>
    </row>
    <row r="1449" spans="1:6" ht="15.75" customHeight="1" x14ac:dyDescent="0.25">
      <c r="A1449" s="1">
        <v>0.24689132059472946</v>
      </c>
      <c r="B1449" s="1">
        <v>0.32857148540028236</v>
      </c>
      <c r="C1449" s="1">
        <v>0.32593270547561115</v>
      </c>
      <c r="D1449" s="1">
        <v>0.18775510769769271</v>
      </c>
      <c r="E1449" s="1">
        <v>0.20927675449091881</v>
      </c>
      <c r="F1449" s="1">
        <v>0.16158563966990644</v>
      </c>
    </row>
    <row r="1450" spans="1:6" ht="15.75" customHeight="1" x14ac:dyDescent="0.25">
      <c r="A1450" s="1">
        <v>0.21369903540660476</v>
      </c>
      <c r="B1450" s="1">
        <v>0.3268765924003369</v>
      </c>
      <c r="C1450" s="1">
        <v>0.34142429492098975</v>
      </c>
      <c r="D1450" s="1">
        <v>0.19017621022907447</v>
      </c>
      <c r="E1450" s="1">
        <v>0.20830430859740498</v>
      </c>
      <c r="F1450" s="1">
        <v>0.16655208201273222</v>
      </c>
    </row>
    <row r="1451" spans="1:6" ht="15.75" customHeight="1" x14ac:dyDescent="0.25">
      <c r="A1451" s="1">
        <v>0.17313204421389577</v>
      </c>
      <c r="B1451" s="1">
        <v>0.32516989444660155</v>
      </c>
      <c r="C1451" s="1">
        <v>0.35603037946602384</v>
      </c>
      <c r="D1451" s="1">
        <v>0.19256371102757394</v>
      </c>
      <c r="E1451" s="1">
        <v>0.20732660202729764</v>
      </c>
      <c r="F1451" s="1">
        <v>0.17136809639794809</v>
      </c>
    </row>
    <row r="1452" spans="1:6" ht="15.75" customHeight="1" x14ac:dyDescent="0.25">
      <c r="A1452" s="1">
        <v>0.17476452794579869</v>
      </c>
      <c r="B1452" s="1">
        <v>0.32208963474665842</v>
      </c>
      <c r="C1452" s="1">
        <v>0.36430151315372866</v>
      </c>
      <c r="D1452" s="1">
        <v>0.19211252459023548</v>
      </c>
      <c r="E1452" s="1">
        <v>0.20023030928774688</v>
      </c>
      <c r="F1452" s="1">
        <v>0.16707398551155606</v>
      </c>
    </row>
    <row r="1453" spans="1:6" ht="15.75" customHeight="1" x14ac:dyDescent="0.25">
      <c r="A1453" s="1">
        <v>0.17638089397515444</v>
      </c>
      <c r="B1453" s="1">
        <v>0.31896989701563877</v>
      </c>
      <c r="C1453" s="1">
        <v>0.37232594051628731</v>
      </c>
      <c r="D1453" s="1">
        <v>0.19166014653984145</v>
      </c>
      <c r="E1453" s="1">
        <v>0.19283769913359214</v>
      </c>
      <c r="F1453" s="1">
        <v>0.16266075500482674</v>
      </c>
    </row>
    <row r="1454" spans="1:6" ht="15.75" customHeight="1" x14ac:dyDescent="0.25">
      <c r="A1454" s="1">
        <v>0.17638161299606653</v>
      </c>
      <c r="B1454" s="1">
        <v>0.31897303791280912</v>
      </c>
      <c r="C1454" s="1">
        <v>0.37233078885700921</v>
      </c>
      <c r="D1454" s="1">
        <v>0.1916610137347077</v>
      </c>
      <c r="E1454" s="1">
        <v>0.1928385786206499</v>
      </c>
      <c r="F1454" s="1">
        <v>0.16266135783839075</v>
      </c>
    </row>
    <row r="1455" spans="1:6" ht="15.75" customHeight="1" x14ac:dyDescent="0.25">
      <c r="A1455" s="1">
        <v>0.17798226459494987</v>
      </c>
      <c r="B1455" s="1">
        <v>0.31581248697912312</v>
      </c>
      <c r="C1455" s="1">
        <v>0.38012670238909874</v>
      </c>
      <c r="D1455" s="1">
        <v>0.19120743492456044</v>
      </c>
      <c r="E1455" s="1">
        <v>0.18511598941960736</v>
      </c>
      <c r="F1455" s="1">
        <v>0.15812023600789668</v>
      </c>
    </row>
    <row r="1456" spans="1:6" ht="15.75" customHeight="1" x14ac:dyDescent="0.25">
      <c r="A1456" s="1">
        <v>0.17956758191598995</v>
      </c>
      <c r="B1456" s="1">
        <v>0.3126097600703252</v>
      </c>
      <c r="C1456" s="1">
        <v>0.38771009891439961</v>
      </c>
      <c r="D1456" s="1">
        <v>0.19075264853626167</v>
      </c>
      <c r="E1456" s="1">
        <v>0.17702321898066423</v>
      </c>
      <c r="F1456" s="1">
        <v>0.15344138723105638</v>
      </c>
    </row>
    <row r="1457" spans="1:6" ht="15.75" customHeight="1" x14ac:dyDescent="0.25">
      <c r="A1457" s="1">
        <v>0.17723276512032815</v>
      </c>
      <c r="B1457" s="1">
        <v>0.31188008540274176</v>
      </c>
      <c r="C1457" s="1">
        <v>0.37628712441667472</v>
      </c>
      <c r="D1457" s="1">
        <v>0.1963647325907768</v>
      </c>
      <c r="E1457" s="1">
        <v>0.18481336805704388</v>
      </c>
      <c r="F1457" s="1">
        <v>0.21962819318838581</v>
      </c>
    </row>
    <row r="1458" spans="1:6" ht="15.75" customHeight="1" x14ac:dyDescent="0.25">
      <c r="A1458" s="1">
        <v>0.17486432941558469</v>
      </c>
      <c r="B1458" s="1">
        <v>0.31114813303033872</v>
      </c>
      <c r="C1458" s="1">
        <v>0.36436818212834515</v>
      </c>
      <c r="D1458" s="1">
        <v>0.20180263640650972</v>
      </c>
      <c r="E1458" s="1">
        <v>0.19225992106411302</v>
      </c>
      <c r="F1458" s="1">
        <v>0.2682469746318597</v>
      </c>
    </row>
    <row r="1459" spans="1:6" ht="15.75" customHeight="1" x14ac:dyDescent="0.25">
      <c r="A1459" s="1">
        <v>0.1748650348359051</v>
      </c>
      <c r="B1459" s="1">
        <v>0.31115106766147832</v>
      </c>
      <c r="C1459" s="1">
        <v>0.36437274016530929</v>
      </c>
      <c r="D1459" s="1">
        <v>0.20180361377833872</v>
      </c>
      <c r="E1459" s="1">
        <v>0.19226079450378761</v>
      </c>
      <c r="F1459" s="1">
        <v>0.26824895112477648</v>
      </c>
    </row>
    <row r="1460" spans="1:6" ht="15.75" customHeight="1" x14ac:dyDescent="0.25">
      <c r="A1460" s="1">
        <v>0.17246171884399197</v>
      </c>
      <c r="B1460" s="1">
        <v>0.31041681491120759</v>
      </c>
      <c r="C1460" s="1">
        <v>0.3518985340444416</v>
      </c>
      <c r="D1460" s="1">
        <v>0.20708049740478257</v>
      </c>
      <c r="E1460" s="1">
        <v>0.19939989909702135</v>
      </c>
      <c r="F1460" s="1">
        <v>0.30780479102190939</v>
      </c>
    </row>
    <row r="1461" spans="1:6" ht="15.75" customHeight="1" x14ac:dyDescent="0.25">
      <c r="A1461" s="1">
        <v>0.17002219508495453</v>
      </c>
      <c r="B1461" s="1">
        <v>0.30968024859666743</v>
      </c>
      <c r="C1461" s="1">
        <v>0.33879775297929832</v>
      </c>
      <c r="D1461" s="1">
        <v>0.21220796865023339</v>
      </c>
      <c r="E1461" s="1">
        <v>0.20626193557249045</v>
      </c>
      <c r="F1461" s="1">
        <v>0.34166461768188788</v>
      </c>
    </row>
    <row r="1462" spans="1:6" ht="15.75" customHeight="1" x14ac:dyDescent="0.25">
      <c r="A1462" s="1">
        <v>0.16913525426370432</v>
      </c>
      <c r="B1462" s="1">
        <v>0.31185158718581435</v>
      </c>
      <c r="C1462" s="1">
        <v>0.32824046055235856</v>
      </c>
      <c r="D1462" s="1">
        <v>0.20791261526765975</v>
      </c>
      <c r="E1462" s="1">
        <v>0.20825642200582789</v>
      </c>
      <c r="F1462" s="1">
        <v>0.32555627390095732</v>
      </c>
    </row>
    <row r="1463" spans="1:6" ht="15.75" customHeight="1" x14ac:dyDescent="0.25">
      <c r="A1463" s="1">
        <v>0.16824336323362335</v>
      </c>
      <c r="B1463" s="1">
        <v>0.31400348796079314</v>
      </c>
      <c r="C1463" s="1">
        <v>0.31721290194367879</v>
      </c>
      <c r="D1463" s="1">
        <v>0.20351296128315111</v>
      </c>
      <c r="E1463" s="1">
        <v>0.21022929355545553</v>
      </c>
      <c r="F1463" s="1">
        <v>0.30831928656311047</v>
      </c>
    </row>
    <row r="1464" spans="1:6" ht="15.75" customHeight="1" x14ac:dyDescent="0.25">
      <c r="A1464" s="1">
        <v>0.16824401150838519</v>
      </c>
      <c r="B1464" s="1">
        <v>0.31400649668577413</v>
      </c>
      <c r="C1464" s="1">
        <v>0.31721599559866276</v>
      </c>
      <c r="D1464" s="1">
        <v>0.20351395821299123</v>
      </c>
      <c r="E1464" s="1">
        <v>0.21023037011843798</v>
      </c>
      <c r="F1464" s="1">
        <v>0.30832214913332034</v>
      </c>
    </row>
    <row r="1465" spans="1:6" ht="15.75" customHeight="1" x14ac:dyDescent="0.25">
      <c r="A1465" s="1">
        <v>0.16734709787445803</v>
      </c>
      <c r="B1465" s="1">
        <v>0.31613941753355912</v>
      </c>
      <c r="C1465" s="1">
        <v>0.30566052554229284</v>
      </c>
      <c r="D1465" s="1">
        <v>0.19900330129244098</v>
      </c>
      <c r="E1465" s="1">
        <v>0.21218222158289657</v>
      </c>
      <c r="F1465" s="1">
        <v>0.28972903404359707</v>
      </c>
    </row>
    <row r="1466" spans="1:6" ht="15.75" customHeight="1" x14ac:dyDescent="0.25">
      <c r="A1466" s="1">
        <v>0.16644509145868494</v>
      </c>
      <c r="B1466" s="1">
        <v>0.3182537710448019</v>
      </c>
      <c r="C1466" s="1">
        <v>0.29350742340453778</v>
      </c>
      <c r="D1466" s="1">
        <v>0.19437424928167818</v>
      </c>
      <c r="E1466" s="1">
        <v>0.21411361012440949</v>
      </c>
      <c r="F1466" s="1">
        <v>0.26946862435056346</v>
      </c>
    </row>
    <row r="1467" spans="1:6" ht="15.75" customHeight="1" x14ac:dyDescent="0.25">
      <c r="A1467" s="1">
        <v>0.1664457248268113</v>
      </c>
      <c r="B1467" s="1">
        <v>0.31117485939274364</v>
      </c>
      <c r="C1467" s="1">
        <v>0.35997682335382331</v>
      </c>
      <c r="D1467" s="1">
        <v>0.19392772770245034</v>
      </c>
      <c r="E1467" s="1">
        <v>0.21316651957106861</v>
      </c>
      <c r="F1467" s="1">
        <v>0.26698510058906555</v>
      </c>
    </row>
    <row r="1468" spans="1:6" ht="15.75" customHeight="1" x14ac:dyDescent="0.25">
      <c r="A1468" s="1">
        <v>0.16644635820014261</v>
      </c>
      <c r="B1468" s="1">
        <v>0.30387892260659</v>
      </c>
      <c r="C1468" s="1">
        <v>0.41301003344984694</v>
      </c>
      <c r="D1468" s="1">
        <v>0.1934800453683736</v>
      </c>
      <c r="E1468" s="1">
        <v>0.21221451000095798</v>
      </c>
      <c r="F1468" s="1">
        <v>0.26447229420770102</v>
      </c>
    </row>
    <row r="1469" spans="1:6" ht="15.75" customHeight="1" x14ac:dyDescent="0.25">
      <c r="A1469" s="1">
        <v>0.16644699157867895</v>
      </c>
      <c r="B1469" s="1">
        <v>0.30388167472625083</v>
      </c>
      <c r="C1469" s="1">
        <v>0.41301658551768428</v>
      </c>
      <c r="D1469" s="1">
        <v>0.19348093161515487</v>
      </c>
      <c r="E1469" s="1">
        <v>0.21221561098261932</v>
      </c>
      <c r="F1469" s="1">
        <v>0.26447419933262012</v>
      </c>
    </row>
    <row r="1470" spans="1:6" ht="15.75" customHeight="1" x14ac:dyDescent="0.25">
      <c r="A1470" s="1">
        <v>0.16644762496242047</v>
      </c>
      <c r="B1470" s="1">
        <v>0.29635082879967573</v>
      </c>
      <c r="C1470" s="1">
        <v>0.45794793174458787</v>
      </c>
      <c r="D1470" s="1">
        <v>0.19303207970266395</v>
      </c>
      <c r="E1470" s="1">
        <v>0.21125861425309483</v>
      </c>
      <c r="F1470" s="1">
        <v>0.26193120460329722</v>
      </c>
    </row>
    <row r="1471" spans="1:6" ht="15.75" customHeight="1" x14ac:dyDescent="0.25">
      <c r="A1471" s="1">
        <v>0.16644825835136684</v>
      </c>
      <c r="B1471" s="1">
        <v>0.28856480513485233</v>
      </c>
      <c r="C1471" s="1">
        <v>0.49735950068838242</v>
      </c>
      <c r="D1471" s="1">
        <v>0.19258205173516393</v>
      </c>
      <c r="E1471" s="1">
        <v>0.21029656692362478</v>
      </c>
      <c r="F1471" s="1">
        <v>0.25935709555260539</v>
      </c>
    </row>
    <row r="1472" spans="1:6" ht="15.75" customHeight="1" x14ac:dyDescent="0.25">
      <c r="A1472" s="1">
        <v>0.17061835039885512</v>
      </c>
      <c r="B1472" s="1">
        <v>0.29249476952583442</v>
      </c>
      <c r="C1472" s="1">
        <v>0.46804757682627091</v>
      </c>
      <c r="D1472" s="1">
        <v>0.1939881489689913</v>
      </c>
      <c r="E1472" s="1">
        <v>0.21221888764236349</v>
      </c>
      <c r="F1472" s="1">
        <v>0.25571446118506991</v>
      </c>
    </row>
    <row r="1473" spans="1:6" ht="15.75" customHeight="1" x14ac:dyDescent="0.25">
      <c r="A1473" s="1">
        <v>0.17468331152973474</v>
      </c>
      <c r="B1473" s="1">
        <v>0.29635834734225375</v>
      </c>
      <c r="C1473" s="1">
        <v>0.43584568772471971</v>
      </c>
      <c r="D1473" s="1">
        <v>0.19538299612675861</v>
      </c>
      <c r="E1473" s="1">
        <v>0.21412135976417235</v>
      </c>
      <c r="F1473" s="1">
        <v>0.25200663927053113</v>
      </c>
    </row>
    <row r="1474" spans="1:6" ht="15.75" customHeight="1" x14ac:dyDescent="0.25">
      <c r="A1474" s="1">
        <v>0.17468401533957828</v>
      </c>
      <c r="B1474" s="1">
        <v>0.29636091965564781</v>
      </c>
      <c r="C1474" s="1">
        <v>0.43585337118029943</v>
      </c>
      <c r="D1474" s="1">
        <v>0.19538390262635022</v>
      </c>
      <c r="E1474" s="1">
        <v>0.21412248458638475</v>
      </c>
      <c r="F1474" s="1">
        <v>0.25200832225736236</v>
      </c>
    </row>
    <row r="1475" spans="1:6" ht="15.75" customHeight="1" x14ac:dyDescent="0.25">
      <c r="A1475" s="1">
        <v>0.17865034614399405</v>
      </c>
      <c r="B1475" s="1">
        <v>0.30016094012164957</v>
      </c>
      <c r="C1475" s="1">
        <v>0.39988975960934969</v>
      </c>
      <c r="D1475" s="1">
        <v>0.1967677307055431</v>
      </c>
      <c r="E1475" s="1">
        <v>0.21600562990884564</v>
      </c>
      <c r="F1475" s="1">
        <v>0.24823224357724108</v>
      </c>
    </row>
    <row r="1476" spans="1:6" ht="15.75" customHeight="1" x14ac:dyDescent="0.25">
      <c r="A1476" s="1">
        <v>0.18252390949231642</v>
      </c>
      <c r="B1476" s="1">
        <v>0.30390000070655715</v>
      </c>
      <c r="C1476" s="1">
        <v>0.3587741987271249</v>
      </c>
      <c r="D1476" s="1">
        <v>0.19814075574179105</v>
      </c>
      <c r="E1476" s="1">
        <v>0.21786993676557573</v>
      </c>
      <c r="F1476" s="1">
        <v>0.24438463550559275</v>
      </c>
    </row>
    <row r="1477" spans="1:6" ht="15.75" customHeight="1" x14ac:dyDescent="0.25">
      <c r="A1477" s="1">
        <v>0.17948936921923744</v>
      </c>
      <c r="B1477" s="1">
        <v>0.30907073470037522</v>
      </c>
      <c r="C1477" s="1">
        <v>0.3549180597428257</v>
      </c>
      <c r="D1477" s="1">
        <v>0.1995031907054455</v>
      </c>
      <c r="E1477" s="1">
        <v>0.22433172500210433</v>
      </c>
      <c r="F1477" s="1">
        <v>0.23610689972911422</v>
      </c>
    </row>
    <row r="1478" spans="1:6" ht="15.75" customHeight="1" x14ac:dyDescent="0.25">
      <c r="A1478" s="1">
        <v>0.17639823725138598</v>
      </c>
      <c r="B1478" s="1">
        <v>0.314131474862893</v>
      </c>
      <c r="C1478" s="1">
        <v>0.35100426142030056</v>
      </c>
      <c r="D1478" s="1">
        <v>0.20085524192844503</v>
      </c>
      <c r="E1478" s="1">
        <v>0.23058153646167218</v>
      </c>
      <c r="F1478" s="1">
        <v>0.22746533511229472</v>
      </c>
    </row>
    <row r="1479" spans="1:6" ht="15.75" customHeight="1" x14ac:dyDescent="0.25">
      <c r="A1479" s="1">
        <v>0.17639895642895342</v>
      </c>
      <c r="B1479" s="1">
        <v>0.3141344869412187</v>
      </c>
      <c r="C1479" s="1">
        <v>0.35100836120974349</v>
      </c>
      <c r="D1479" s="1">
        <v>0.20085620859028425</v>
      </c>
      <c r="E1479" s="1">
        <v>0.23058288338596017</v>
      </c>
      <c r="F1479" s="1">
        <v>0.22746663768419684</v>
      </c>
    </row>
    <row r="1480" spans="1:6" ht="15.75" customHeight="1" x14ac:dyDescent="0.25">
      <c r="A1480" s="1">
        <v>0.17324846735343549</v>
      </c>
      <c r="B1480" s="1">
        <v>0.31909108569580291</v>
      </c>
      <c r="C1480" s="1">
        <v>0.34703462139381164</v>
      </c>
      <c r="D1480" s="1">
        <v>0.20219807995722267</v>
      </c>
      <c r="E1480" s="1">
        <v>0.23663763128505191</v>
      </c>
      <c r="F1480" s="1">
        <v>0.2184174960562735</v>
      </c>
    </row>
    <row r="1481" spans="1:6" ht="15.75" customHeight="1" x14ac:dyDescent="0.25">
      <c r="A1481" s="1">
        <v>0.17003564801740392</v>
      </c>
      <c r="B1481" s="1">
        <v>0.32394884923466205</v>
      </c>
      <c r="C1481" s="1">
        <v>0.34299858108647496</v>
      </c>
      <c r="D1481" s="1">
        <v>0.20352996141492041</v>
      </c>
      <c r="E1481" s="1">
        <v>0.24251212440751771</v>
      </c>
      <c r="F1481" s="1">
        <v>0.20890799906836277</v>
      </c>
    </row>
    <row r="1482" spans="1:6" ht="15.75" customHeight="1" x14ac:dyDescent="0.25">
      <c r="A1482" s="1">
        <v>0.17247663320828935</v>
      </c>
      <c r="B1482" s="1">
        <v>0.34334970324495606</v>
      </c>
      <c r="C1482" s="1">
        <v>0.3426356855751212</v>
      </c>
      <c r="D1482" s="1">
        <v>0.20310614682326919</v>
      </c>
      <c r="E1482" s="1">
        <v>0.23495205679017783</v>
      </c>
      <c r="F1482" s="1">
        <v>0.20593613317982745</v>
      </c>
    </row>
    <row r="1483" spans="1:6" ht="15.75" customHeight="1" x14ac:dyDescent="0.25">
      <c r="A1483" s="1">
        <v>0.17488146192665141</v>
      </c>
      <c r="B1483" s="1">
        <v>0.36138596797075156</v>
      </c>
      <c r="C1483" s="1">
        <v>0.34227224987788035</v>
      </c>
      <c r="D1483" s="1">
        <v>0.20268131436315734</v>
      </c>
      <c r="E1483" s="1">
        <v>0.2270886526960777</v>
      </c>
      <c r="F1483" s="1">
        <v>0.20291438880785267</v>
      </c>
    </row>
    <row r="1484" spans="1:6" ht="15.75" customHeight="1" x14ac:dyDescent="0.25">
      <c r="A1484" s="1">
        <v>0.17488216749953794</v>
      </c>
      <c r="B1484" s="1">
        <v>0.361390420610681</v>
      </c>
      <c r="C1484" s="1">
        <v>0.34227606932709054</v>
      </c>
      <c r="D1484" s="1">
        <v>0.20268230174686991</v>
      </c>
      <c r="E1484" s="1">
        <v>0.22708994998131107</v>
      </c>
      <c r="F1484" s="1">
        <v>0.20291537886003669</v>
      </c>
    </row>
    <row r="1485" spans="1:6" ht="15.75" customHeight="1" x14ac:dyDescent="0.25">
      <c r="A1485" s="1">
        <v>0.17725217843116789</v>
      </c>
      <c r="B1485" s="1">
        <v>0.37828454903330438</v>
      </c>
      <c r="C1485" s="1">
        <v>0.34191208862727235</v>
      </c>
      <c r="D1485" s="1">
        <v>0.20225644401783233</v>
      </c>
      <c r="E1485" s="1">
        <v>0.21889012641159999</v>
      </c>
      <c r="F1485" s="1">
        <v>0.19984156405768139</v>
      </c>
    </row>
    <row r="1486" spans="1:6" ht="15.75" customHeight="1" x14ac:dyDescent="0.25">
      <c r="A1486" s="1">
        <v>0.17958862226024638</v>
      </c>
      <c r="B1486" s="1">
        <v>0.39420575786186163</v>
      </c>
      <c r="C1486" s="1">
        <v>0.34154756386427837</v>
      </c>
      <c r="D1486" s="1">
        <v>0.20182955605522626</v>
      </c>
      <c r="E1486" s="1">
        <v>0.21031466808109256</v>
      </c>
      <c r="F1486" s="1">
        <v>0.19671334735869031</v>
      </c>
    </row>
    <row r="1487" spans="1:6" ht="15.75" customHeight="1" x14ac:dyDescent="0.25">
      <c r="A1487" s="1">
        <v>0.17875230453970192</v>
      </c>
      <c r="B1487" s="1">
        <v>0.39104195446771145</v>
      </c>
      <c r="C1487" s="1">
        <v>0.32968736469836019</v>
      </c>
      <c r="D1487" s="1">
        <v>0.20752235296684779</v>
      </c>
      <c r="E1487" s="1">
        <v>0.20858091221893862</v>
      </c>
      <c r="F1487" s="1">
        <v>0.2051122663484761</v>
      </c>
    </row>
    <row r="1488" spans="1:6" ht="15.75" customHeight="1" x14ac:dyDescent="0.25">
      <c r="A1488" s="1">
        <v>0.1779117232119449</v>
      </c>
      <c r="B1488" s="1">
        <v>0.38784216068915822</v>
      </c>
      <c r="C1488" s="1">
        <v>0.31723243710026466</v>
      </c>
      <c r="D1488" s="1">
        <v>0.21304185138430445</v>
      </c>
      <c r="E1488" s="1">
        <v>0.20683041388392348</v>
      </c>
      <c r="F1488" s="1">
        <v>0.21313654167014673</v>
      </c>
    </row>
    <row r="1489" spans="1:6" ht="15.75" customHeight="1" x14ac:dyDescent="0.25">
      <c r="A1489" s="1">
        <v>0.1779124561584528</v>
      </c>
      <c r="B1489" s="1">
        <v>0.38784761424869096</v>
      </c>
      <c r="C1489" s="1">
        <v>0.31723553127759119</v>
      </c>
      <c r="D1489" s="1">
        <v>0.21304296266320502</v>
      </c>
      <c r="E1489" s="1">
        <v>0.20683144957846844</v>
      </c>
      <c r="F1489" s="1">
        <v>0.21313765413213318</v>
      </c>
    </row>
    <row r="1490" spans="1:6" ht="15.75" customHeight="1" x14ac:dyDescent="0.25">
      <c r="A1490" s="1">
        <v>0.17706755386096307</v>
      </c>
      <c r="B1490" s="1">
        <v>0.38461073692654529</v>
      </c>
      <c r="C1490" s="1">
        <v>0.30410301722569827</v>
      </c>
      <c r="D1490" s="1">
        <v>0.21840202685668364</v>
      </c>
      <c r="E1490" s="1">
        <v>0.20506378717311394</v>
      </c>
      <c r="F1490" s="1">
        <v>0.22082716367592151</v>
      </c>
    </row>
    <row r="1491" spans="1:6" ht="15.75" customHeight="1" x14ac:dyDescent="0.25">
      <c r="A1491" s="1">
        <v>0.17621827603526194</v>
      </c>
      <c r="B1491" s="1">
        <v>0.38133570012070289</v>
      </c>
      <c r="C1491" s="1">
        <v>0.29019001742978162</v>
      </c>
      <c r="D1491" s="1">
        <v>0.22361202474444511</v>
      </c>
      <c r="E1491" s="1">
        <v>0.20327853297450352</v>
      </c>
      <c r="F1491" s="1">
        <v>0.22821534636580593</v>
      </c>
    </row>
    <row r="1492" spans="1:6" ht="15.75" customHeight="1" x14ac:dyDescent="0.25">
      <c r="A1492" s="1">
        <v>0.17545972173233643</v>
      </c>
      <c r="B1492" s="1">
        <v>0.38598765715073513</v>
      </c>
      <c r="C1492" s="1">
        <v>0.28851330876314346</v>
      </c>
      <c r="D1492" s="1">
        <v>0.21633909490925965</v>
      </c>
      <c r="E1492" s="1">
        <v>0.21976188648692596</v>
      </c>
      <c r="F1492" s="1">
        <v>0.21881659005897161</v>
      </c>
    </row>
    <row r="1493" spans="1:6" ht="15.75" customHeight="1" x14ac:dyDescent="0.25">
      <c r="A1493" s="1">
        <v>0.17469762229819047</v>
      </c>
      <c r="B1493" s="1">
        <v>0.39056417863814841</v>
      </c>
      <c r="C1493" s="1">
        <v>0.28682397536234844</v>
      </c>
      <c r="D1493" s="1">
        <v>0.20876989348596001</v>
      </c>
      <c r="E1493" s="1">
        <v>0.23491394539546209</v>
      </c>
      <c r="F1493" s="1">
        <v>0.20892083550200141</v>
      </c>
    </row>
    <row r="1494" spans="1:6" ht="15.75" customHeight="1" x14ac:dyDescent="0.25">
      <c r="A1494" s="1">
        <v>0.174698326235254</v>
      </c>
      <c r="B1494" s="1">
        <v>0.39056974388444649</v>
      </c>
      <c r="C1494" s="1">
        <v>0.28682633244729244</v>
      </c>
      <c r="D1494" s="1">
        <v>0.20877095235671803</v>
      </c>
      <c r="E1494" s="1">
        <v>0.23491535583676931</v>
      </c>
      <c r="F1494" s="1">
        <v>0.208921896192516</v>
      </c>
    </row>
    <row r="1495" spans="1:6" ht="15.75" customHeight="1" x14ac:dyDescent="0.25">
      <c r="A1495" s="1">
        <v>0.17393263776205412</v>
      </c>
      <c r="B1495" s="1">
        <v>0.39507396819797974</v>
      </c>
      <c r="C1495" s="1">
        <v>0.28512412110121271</v>
      </c>
      <c r="D1495" s="1">
        <v>0.200872672737261</v>
      </c>
      <c r="E1495" s="1">
        <v>0.24898017804115535</v>
      </c>
      <c r="F1495" s="1">
        <v>0.19845621777258801</v>
      </c>
    </row>
    <row r="1496" spans="1:6" ht="15.75" customHeight="1" x14ac:dyDescent="0.25">
      <c r="A1496" s="1">
        <v>0.17316331901993867</v>
      </c>
      <c r="B1496" s="1">
        <v>0.39950873749957905</v>
      </c>
      <c r="C1496" s="1">
        <v>0.28340879012972781</v>
      </c>
      <c r="D1496" s="1">
        <v>0.19260631638538017</v>
      </c>
      <c r="E1496" s="1">
        <v>0.26213707481617332</v>
      </c>
      <c r="F1496" s="1">
        <v>0.18732891590510148</v>
      </c>
    </row>
    <row r="1497" spans="1:6" ht="15.75" customHeight="1" x14ac:dyDescent="0.25">
      <c r="A1497" s="1">
        <v>0.17151549543247568</v>
      </c>
      <c r="B1497" s="1">
        <v>0.38057537282583875</v>
      </c>
      <c r="C1497" s="1">
        <v>0.2847135417615147</v>
      </c>
      <c r="D1497" s="1">
        <v>0.19260719344691346</v>
      </c>
      <c r="E1497" s="1">
        <v>0.26006002549021551</v>
      </c>
      <c r="F1497" s="1">
        <v>0.18443120714356998</v>
      </c>
    </row>
    <row r="1498" spans="1:6" ht="15.75" customHeight="1" x14ac:dyDescent="0.25">
      <c r="A1498" s="1">
        <v>0.16985066684570374</v>
      </c>
      <c r="B1498" s="1">
        <v>0.36025246511693448</v>
      </c>
      <c r="C1498" s="1">
        <v>0.28601079016091119</v>
      </c>
      <c r="D1498" s="1">
        <v>0.19260807051763096</v>
      </c>
      <c r="E1498" s="1">
        <v>0.25796214864515976</v>
      </c>
      <c r="F1498" s="1">
        <v>0.18148276669655933</v>
      </c>
    </row>
    <row r="1499" spans="1:6" ht="15.75" customHeight="1" x14ac:dyDescent="0.25">
      <c r="A1499" s="1">
        <v>0.16985132866383895</v>
      </c>
      <c r="B1499" s="1">
        <v>0.36025687817502411</v>
      </c>
      <c r="C1499" s="1">
        <v>0.28601312953038466</v>
      </c>
      <c r="D1499" s="1">
        <v>0.19260894759753353</v>
      </c>
      <c r="E1499" s="1">
        <v>0.25796393520659028</v>
      </c>
      <c r="F1499" s="1">
        <v>0.18148353290813574</v>
      </c>
    </row>
    <row r="1500" spans="1:6" ht="15.75" customHeight="1" x14ac:dyDescent="0.25">
      <c r="A1500" s="1">
        <v>0.16816903946893652</v>
      </c>
      <c r="B1500" s="1">
        <v>0.33824839104695281</v>
      </c>
      <c r="C1500" s="1">
        <v>0.28730299263014603</v>
      </c>
      <c r="D1500" s="1">
        <v>0.19260982468662086</v>
      </c>
      <c r="E1500" s="1">
        <v>0.25584468267710114</v>
      </c>
      <c r="F1500" s="1">
        <v>0.17848203636289839</v>
      </c>
    </row>
    <row r="1501" spans="1:6" ht="15.75" customHeight="1" x14ac:dyDescent="0.25">
      <c r="A1501" s="1">
        <v>0.16646882176950262</v>
      </c>
      <c r="B1501" s="1">
        <v>0.31414224793512424</v>
      </c>
      <c r="C1501" s="1">
        <v>0.28858557109246241</v>
      </c>
      <c r="D1501" s="1">
        <v>0.19261070178489337</v>
      </c>
      <c r="E1501" s="1">
        <v>0.2537035029566117</v>
      </c>
      <c r="F1501" s="1">
        <v>0.17542499914738835</v>
      </c>
    </row>
    <row r="1502" spans="1:6" ht="15.75" customHeight="1" x14ac:dyDescent="0.25">
      <c r="A1502" s="1">
        <v>0.17142130438803335</v>
      </c>
      <c r="B1502" s="1">
        <v>0.31272866523311471</v>
      </c>
      <c r="C1502" s="1">
        <v>0.28643302546692728</v>
      </c>
      <c r="D1502" s="1">
        <v>0.19723430468389658</v>
      </c>
      <c r="E1502" s="1">
        <v>0.26474038619683482</v>
      </c>
      <c r="F1502" s="1">
        <v>0.17443506355703101</v>
      </c>
    </row>
    <row r="1503" spans="1:6" ht="15.75" customHeight="1" x14ac:dyDescent="0.25">
      <c r="A1503" s="1">
        <v>0.17622656378956225</v>
      </c>
      <c r="B1503" s="1">
        <v>0.3113066023832417</v>
      </c>
      <c r="C1503" s="1">
        <v>0.28425955231867711</v>
      </c>
      <c r="D1503" s="1">
        <v>0.20173937397168518</v>
      </c>
      <c r="E1503" s="1">
        <v>0.27523277225458465</v>
      </c>
      <c r="F1503" s="1">
        <v>0.17343906729427111</v>
      </c>
    </row>
    <row r="1504" spans="1:6" ht="15.75" customHeight="1" x14ac:dyDescent="0.25">
      <c r="A1504" s="1">
        <v>0.17622728141758623</v>
      </c>
      <c r="B1504" s="1">
        <v>0.31130954109061604</v>
      </c>
      <c r="C1504" s="1">
        <v>0.28426185387309216</v>
      </c>
      <c r="D1504" s="1">
        <v>0.20174035062561368</v>
      </c>
      <c r="E1504" s="1">
        <v>0.27523488604725754</v>
      </c>
      <c r="F1504" s="1">
        <v>0.17343976010831921</v>
      </c>
    </row>
    <row r="1505" spans="1:6" ht="15.75" customHeight="1" x14ac:dyDescent="0.25">
      <c r="A1505" s="1">
        <v>0.18089597576999794</v>
      </c>
      <c r="B1505" s="1">
        <v>0.30987885892327793</v>
      </c>
      <c r="C1505" s="1">
        <v>0.28206691672913309</v>
      </c>
      <c r="D1505" s="1">
        <v>0.20613434871739073</v>
      </c>
      <c r="E1505" s="1">
        <v>0.28524665640191954</v>
      </c>
      <c r="F1505" s="1">
        <v>0.17243760614577294</v>
      </c>
    </row>
    <row r="1506" spans="1:6" ht="15.75" customHeight="1" x14ac:dyDescent="0.25">
      <c r="A1506" s="1">
        <v>0.18543755856705077</v>
      </c>
      <c r="B1506" s="1">
        <v>0.30843943406208113</v>
      </c>
      <c r="C1506" s="1">
        <v>0.27984998195159011</v>
      </c>
      <c r="D1506" s="1">
        <v>0.21042398901886905</v>
      </c>
      <c r="E1506" s="1">
        <v>0.29483037724220051</v>
      </c>
      <c r="F1506" s="1">
        <v>0.17142919956533267</v>
      </c>
    </row>
    <row r="1507" spans="1:6" ht="15.75" customHeight="1" x14ac:dyDescent="0.25">
      <c r="A1507" s="1">
        <v>0.17783148225721929</v>
      </c>
      <c r="B1507" s="1">
        <v>0.31278640420454346</v>
      </c>
      <c r="C1507" s="1">
        <v>0.28291100118801932</v>
      </c>
      <c r="D1507" s="1">
        <v>0.20831924449566844</v>
      </c>
      <c r="E1507" s="1">
        <v>0.28203325534778395</v>
      </c>
      <c r="F1507" s="1">
        <v>0.17350429221853322</v>
      </c>
    </row>
    <row r="1508" spans="1:6" ht="15.75" customHeight="1" x14ac:dyDescent="0.25">
      <c r="A1508" s="1">
        <v>0.16985757213286204</v>
      </c>
      <c r="B1508" s="1">
        <v>0.31705608456372619</v>
      </c>
      <c r="C1508" s="1">
        <v>0.28593066173587811</v>
      </c>
      <c r="D1508" s="1">
        <v>0.20618976726737751</v>
      </c>
      <c r="E1508" s="1">
        <v>0.26845277082911539</v>
      </c>
      <c r="F1508" s="1">
        <v>0.17555329247996579</v>
      </c>
    </row>
    <row r="1509" spans="1:6" ht="15.75" customHeight="1" x14ac:dyDescent="0.25">
      <c r="A1509" s="1">
        <v>0.16985823400963268</v>
      </c>
      <c r="B1509" s="1">
        <v>0.31705917402800421</v>
      </c>
      <c r="C1509" s="1">
        <v>0.28593299936510247</v>
      </c>
      <c r="D1509" s="1">
        <v>0.20619079539000368</v>
      </c>
      <c r="E1509" s="1">
        <v>0.2684547512692993</v>
      </c>
      <c r="F1509" s="1">
        <v>0.17555400405495356</v>
      </c>
    </row>
    <row r="1510" spans="1:6" ht="15.75" customHeight="1" x14ac:dyDescent="0.25">
      <c r="A1510" s="1">
        <v>0.16146761593358028</v>
      </c>
      <c r="B1510" s="1">
        <v>0.3212550326761674</v>
      </c>
      <c r="C1510" s="1">
        <v>0.28891272389688888</v>
      </c>
      <c r="D1510" s="1">
        <v>0.20403582776087598</v>
      </c>
      <c r="E1510" s="1">
        <v>0.25395543894190492</v>
      </c>
      <c r="F1510" s="1">
        <v>0.17757773643396327</v>
      </c>
    </row>
    <row r="1511" spans="1:6" ht="15.75" customHeight="1" x14ac:dyDescent="0.25">
      <c r="A1511" s="1">
        <v>0.15260012834503534</v>
      </c>
      <c r="B1511" s="1">
        <v>0.32538024009434313</v>
      </c>
      <c r="C1511" s="1">
        <v>0.29185382620574096</v>
      </c>
      <c r="D1511" s="1">
        <v>0.20185458773241544</v>
      </c>
      <c r="E1511" s="1">
        <v>0.23835996936230866</v>
      </c>
      <c r="F1511" s="1">
        <v>0.17957697553899635</v>
      </c>
    </row>
    <row r="1512" spans="1:6" ht="15.75" customHeight="1" x14ac:dyDescent="0.25">
      <c r="A1512" s="1">
        <v>0.1795142001664973</v>
      </c>
      <c r="B1512" s="1">
        <v>0.33508368154027146</v>
      </c>
      <c r="C1512" s="1">
        <v>0.28594015700996939</v>
      </c>
      <c r="D1512" s="1">
        <v>0.20451330507318666</v>
      </c>
      <c r="E1512" s="1">
        <v>0.23538339365396879</v>
      </c>
      <c r="F1512" s="1">
        <v>0.17500008745532328</v>
      </c>
    </row>
    <row r="1513" spans="1:6" ht="15.75" customHeight="1" x14ac:dyDescent="0.25">
      <c r="A1513" s="1">
        <v>0.20265356535802995</v>
      </c>
      <c r="B1513" s="1">
        <v>0.34442767637279842</v>
      </c>
      <c r="C1513" s="1">
        <v>0.27986610559503883</v>
      </c>
      <c r="D1513" s="1">
        <v>0.20713329516755999</v>
      </c>
      <c r="E1513" s="1">
        <v>0.23236092253708227</v>
      </c>
      <c r="F1513" s="1">
        <v>0.17029128006615815</v>
      </c>
    </row>
    <row r="1514" spans="1:6" ht="15.75" customHeight="1" x14ac:dyDescent="0.25">
      <c r="A1514" s="1">
        <v>0.20265455242440109</v>
      </c>
      <c r="B1514" s="1">
        <v>0.34443156365580885</v>
      </c>
      <c r="C1514" s="1">
        <v>0.27986831428001557</v>
      </c>
      <c r="D1514" s="1">
        <v>0.2071343344563272</v>
      </c>
      <c r="E1514" s="1">
        <v>0.23236229528548835</v>
      </c>
      <c r="F1514" s="1">
        <v>0.1702919456334826</v>
      </c>
    </row>
    <row r="1515" spans="1:6" ht="15.75" customHeight="1" x14ac:dyDescent="0.25">
      <c r="A1515" s="1">
        <v>0.22313032874810548</v>
      </c>
      <c r="B1515" s="1">
        <v>0.3534485374111711</v>
      </c>
      <c r="C1515" s="1">
        <v>0.27362226887858049</v>
      </c>
      <c r="D1515" s="1">
        <v>0.20971701320237682</v>
      </c>
      <c r="E1515" s="1">
        <v>0.22929207467180973</v>
      </c>
      <c r="F1515" s="1">
        <v>0.1654411038772039</v>
      </c>
    </row>
    <row r="1516" spans="1:6" ht="15.75" customHeight="1" x14ac:dyDescent="0.25">
      <c r="A1516" s="1">
        <v>0.24160713002407297</v>
      </c>
      <c r="B1516" s="1">
        <v>0.36216633664413611</v>
      </c>
      <c r="C1516" s="1">
        <v>0.26719128004452397</v>
      </c>
      <c r="D1516" s="1">
        <v>0.21226370028885305</v>
      </c>
      <c r="E1516" s="1">
        <v>0.22617215171267988</v>
      </c>
      <c r="F1516" s="1">
        <v>0.16043683167415643</v>
      </c>
    </row>
    <row r="1517" spans="1:6" ht="15.75" customHeight="1" x14ac:dyDescent="0.25">
      <c r="A1517" s="1">
        <v>0.22850284693404607</v>
      </c>
      <c r="B1517" s="1">
        <v>0.3597868762539575</v>
      </c>
      <c r="C1517" s="1">
        <v>0.27137440002332647</v>
      </c>
      <c r="D1517" s="1">
        <v>0.20713752113563838</v>
      </c>
      <c r="E1517" s="1">
        <v>0.27042363745613518</v>
      </c>
      <c r="F1517" s="1">
        <v>0.16432175936350746</v>
      </c>
    </row>
    <row r="1518" spans="1:6" ht="15.75" customHeight="1" x14ac:dyDescent="0.25">
      <c r="A1518" s="1">
        <v>0.21444049881380128</v>
      </c>
      <c r="B1518" s="1">
        <v>0.35738573971318149</v>
      </c>
      <c r="C1518" s="1">
        <v>0.27547833416545742</v>
      </c>
      <c r="D1518" s="1">
        <v>0.20186174948372004</v>
      </c>
      <c r="E1518" s="1">
        <v>0.30708676328390078</v>
      </c>
      <c r="F1518" s="1">
        <v>0.16811336063898175</v>
      </c>
    </row>
    <row r="1519" spans="1:6" ht="15.75" customHeight="1" x14ac:dyDescent="0.25">
      <c r="A1519" s="1">
        <v>0.21444162766329081</v>
      </c>
      <c r="B1519" s="1">
        <v>0.35739005383073741</v>
      </c>
      <c r="C1519" s="1">
        <v>0.27548045290985218</v>
      </c>
      <c r="D1519" s="1">
        <v>0.20186272752671727</v>
      </c>
      <c r="E1519" s="1">
        <v>0.30708959487193532</v>
      </c>
      <c r="F1519" s="1">
        <v>0.1681140078274222</v>
      </c>
    </row>
    <row r="1520" spans="1:6" ht="15.75" customHeight="1" x14ac:dyDescent="0.25">
      <c r="A1520" s="1">
        <v>0.19921971974877134</v>
      </c>
      <c r="B1520" s="1">
        <v>0.35496671184595679</v>
      </c>
      <c r="C1520" s="1">
        <v>0.27950895426536715</v>
      </c>
      <c r="D1520" s="1">
        <v>0.19642572329546662</v>
      </c>
      <c r="E1520" s="1">
        <v>0.33880396088451764</v>
      </c>
      <c r="F1520" s="1">
        <v>0.17181778958949137</v>
      </c>
    </row>
    <row r="1521" spans="1:6" ht="15.75" customHeight="1" x14ac:dyDescent="0.25">
      <c r="A1521" s="1">
        <v>0.18255884216085111</v>
      </c>
      <c r="B1521" s="1">
        <v>0.35252065862678622</v>
      </c>
      <c r="C1521" s="1">
        <v>0.28346545928527839</v>
      </c>
      <c r="D1521" s="1">
        <v>0.19081435663112212</v>
      </c>
      <c r="E1521" s="1">
        <v>0.36698783026347132</v>
      </c>
      <c r="F1521" s="1">
        <v>0.17543874119207992</v>
      </c>
    </row>
    <row r="1522" spans="1:6" ht="15.75" customHeight="1" x14ac:dyDescent="0.25">
      <c r="A1522" s="1">
        <v>0.17481582315869926</v>
      </c>
      <c r="B1522" s="1">
        <v>0.34912236601719132</v>
      </c>
      <c r="C1522" s="1">
        <v>0.28168383976876382</v>
      </c>
      <c r="D1522" s="1">
        <v>0.19268742106322143</v>
      </c>
      <c r="E1522" s="1">
        <v>0.35474371997240528</v>
      </c>
      <c r="F1522" s="1">
        <v>0.17543945174099324</v>
      </c>
    </row>
    <row r="1523" spans="1:6" ht="15.75" customHeight="1" x14ac:dyDescent="0.25">
      <c r="A1523" s="1">
        <v>0.16668726445432289</v>
      </c>
      <c r="B1523" s="1">
        <v>0.34567878304293531</v>
      </c>
      <c r="C1523" s="1">
        <v>0.27988772487202318</v>
      </c>
      <c r="D1523" s="1">
        <v>0.19454047931843094</v>
      </c>
      <c r="E1523" s="1">
        <v>0.34190034268526159</v>
      </c>
      <c r="F1523" s="1">
        <v>0.17544016229626777</v>
      </c>
    </row>
    <row r="1524" spans="1:6" ht="15.75" customHeight="1" x14ac:dyDescent="0.25">
      <c r="A1524" s="1">
        <v>0.16668789981489546</v>
      </c>
      <c r="B1524" s="1">
        <v>0.34568271010756058</v>
      </c>
      <c r="C1524" s="1">
        <v>0.27988993400705559</v>
      </c>
      <c r="D1524" s="1">
        <v>0.19454137680921321</v>
      </c>
      <c r="E1524" s="1">
        <v>0.3419041505196127</v>
      </c>
      <c r="F1524" s="1">
        <v>0.17544087285790369</v>
      </c>
    </row>
    <row r="1525" spans="1:6" ht="15.75" customHeight="1" x14ac:dyDescent="0.25">
      <c r="A1525" s="1">
        <v>0.15812093922090473</v>
      </c>
      <c r="B1525" s="1">
        <v>0.34219223940670246</v>
      </c>
      <c r="C1525" s="1">
        <v>0.27807901125105178</v>
      </c>
      <c r="D1525" s="1">
        <v>0.19637497040425256</v>
      </c>
      <c r="E1525" s="1">
        <v>0.32838007655782814</v>
      </c>
      <c r="F1525" s="1">
        <v>0.17544158342590099</v>
      </c>
    </row>
    <row r="1526" spans="1:6" ht="15.75" customHeight="1" x14ac:dyDescent="0.25">
      <c r="A1526" s="1">
        <v>0.1490500754556344</v>
      </c>
      <c r="B1526" s="1">
        <v>0.33865325189137541</v>
      </c>
      <c r="C1526" s="1">
        <v>0.27625297729488302</v>
      </c>
      <c r="D1526" s="1">
        <v>0.19818960804249541</v>
      </c>
      <c r="E1526" s="1">
        <v>0.31407475825032882</v>
      </c>
      <c r="F1526" s="1">
        <v>0.17544229400025982</v>
      </c>
    </row>
    <row r="1527" spans="1:6" ht="15.75" customHeight="1" x14ac:dyDescent="0.25">
      <c r="A1527" s="1">
        <v>0.14905057745572023</v>
      </c>
      <c r="B1527" s="1">
        <v>0.3344338761515353</v>
      </c>
      <c r="C1527" s="1">
        <v>0.28158949306884723</v>
      </c>
      <c r="D1527" s="1">
        <v>0.19725854105514146</v>
      </c>
      <c r="E1527" s="1">
        <v>0.29853707809385821</v>
      </c>
      <c r="F1527" s="1">
        <v>0.1718226815603241</v>
      </c>
    </row>
    <row r="1528" spans="1:6" ht="15.75" customHeight="1" x14ac:dyDescent="0.25">
      <c r="A1528" s="1">
        <v>0.14905107945927548</v>
      </c>
      <c r="B1528" s="1">
        <v>0.3301422236094631</v>
      </c>
      <c r="C1528" s="1">
        <v>0.28680095788872717</v>
      </c>
      <c r="D1528" s="1">
        <v>0.19632248845273953</v>
      </c>
      <c r="E1528" s="1">
        <v>0.28187866120923422</v>
      </c>
      <c r="F1528" s="1">
        <v>0.16812015798926003</v>
      </c>
    </row>
    <row r="1529" spans="1:6" ht="15.75" customHeight="1" x14ac:dyDescent="0.25">
      <c r="A1529" s="1">
        <v>0.14905158146630035</v>
      </c>
      <c r="B1529" s="1">
        <v>0.33014567755825935</v>
      </c>
      <c r="C1529" s="1">
        <v>0.28680331447086249</v>
      </c>
      <c r="D1529" s="1">
        <v>0.19632340507727147</v>
      </c>
      <c r="E1529" s="1">
        <v>0.28188091208323501</v>
      </c>
      <c r="F1529" s="1">
        <v>0.16812080523446665</v>
      </c>
    </row>
    <row r="1530" spans="1:6" ht="15.75" customHeight="1" x14ac:dyDescent="0.25">
      <c r="A1530" s="1">
        <v>0.14905208347679424</v>
      </c>
      <c r="B1530" s="1">
        <v>0.32577847387668751</v>
      </c>
      <c r="C1530" s="1">
        <v>0.29189700440460264</v>
      </c>
      <c r="D1530" s="1">
        <v>0.19538229618687017</v>
      </c>
      <c r="E1530" s="1">
        <v>0.26386869816054581</v>
      </c>
      <c r="F1530" s="1">
        <v>0.16433036540361429</v>
      </c>
    </row>
    <row r="1531" spans="1:6" ht="15.75" customHeight="1" x14ac:dyDescent="0.25">
      <c r="A1531" s="1">
        <v>0.14905258549075789</v>
      </c>
      <c r="B1531" s="1">
        <v>0.32133226966724432</v>
      </c>
      <c r="C1531" s="1">
        <v>0.29687948678645903</v>
      </c>
      <c r="D1531" s="1">
        <v>0.19443606405734495</v>
      </c>
      <c r="E1531" s="1">
        <v>0.24418071518343945</v>
      </c>
      <c r="F1531" s="1">
        <v>0.16044651882756228</v>
      </c>
    </row>
    <row r="1532" spans="1:6" ht="15.75" customHeight="1" x14ac:dyDescent="0.25">
      <c r="A1532" s="1">
        <v>0.15458237174794401</v>
      </c>
      <c r="B1532" s="1">
        <v>0.31924775912290287</v>
      </c>
      <c r="C1532" s="1">
        <v>0.29063986637588546</v>
      </c>
      <c r="D1532" s="1">
        <v>0.19857748105613263</v>
      </c>
      <c r="E1532" s="1">
        <v>0.25897357242254176</v>
      </c>
      <c r="F1532" s="1">
        <v>0.16044710431177381</v>
      </c>
    </row>
    <row r="1533" spans="1:6" ht="15.75" customHeight="1" x14ac:dyDescent="0.25">
      <c r="A1533" s="1">
        <v>0.1599186654384202</v>
      </c>
      <c r="B1533" s="1">
        <v>0.31714508582705986</v>
      </c>
      <c r="C1533" s="1">
        <v>0.28422354757259949</v>
      </c>
      <c r="D1533" s="1">
        <v>0.2026239450101015</v>
      </c>
      <c r="E1533" s="1">
        <v>0.27279001492913779</v>
      </c>
      <c r="F1533" s="1">
        <v>0.16044768980052318</v>
      </c>
    </row>
    <row r="1534" spans="1:6" ht="15.75" customHeight="1" x14ac:dyDescent="0.25">
      <c r="A1534" s="1">
        <v>0.15991924684221925</v>
      </c>
      <c r="B1534" s="1">
        <v>0.3171481776692433</v>
      </c>
      <c r="C1534" s="1">
        <v>0.28422584835435005</v>
      </c>
      <c r="D1534" s="1">
        <v>0.20262493173781357</v>
      </c>
      <c r="E1534" s="1">
        <v>0.27279207993101529</v>
      </c>
      <c r="F1534" s="1">
        <v>0.16044827529381039</v>
      </c>
    </row>
    <row r="1535" spans="1:6" ht="15.75" customHeight="1" x14ac:dyDescent="0.25">
      <c r="A1535" s="1">
        <v>0.16507838740661404</v>
      </c>
      <c r="B1535" s="1">
        <v>0.31502692020559231</v>
      </c>
      <c r="C1535" s="1">
        <v>0.27761944500200997</v>
      </c>
      <c r="D1535" s="1">
        <v>0.20658181395185068</v>
      </c>
      <c r="E1535" s="1">
        <v>0.28578169867504744</v>
      </c>
      <c r="F1535" s="1">
        <v>0.16044886079163548</v>
      </c>
    </row>
    <row r="1536" spans="1:6" ht="15.75" customHeight="1" x14ac:dyDescent="0.25">
      <c r="A1536" s="1">
        <v>0.17007459137354303</v>
      </c>
      <c r="B1536" s="1">
        <v>0.31288667158453082</v>
      </c>
      <c r="C1536" s="1">
        <v>0.27080794542521852</v>
      </c>
      <c r="D1536" s="1">
        <v>0.21045399326990347</v>
      </c>
      <c r="E1536" s="1">
        <v>0.29806031353214146</v>
      </c>
      <c r="F1536" s="1">
        <v>0.16044944629399843</v>
      </c>
    </row>
    <row r="1537" spans="1:6" ht="15.75" customHeight="1" x14ac:dyDescent="0.25">
      <c r="A1537" s="1">
        <v>0.16759701499880669</v>
      </c>
      <c r="B1537" s="1">
        <v>0.32168339001166396</v>
      </c>
      <c r="C1537" s="1">
        <v>0.27584542054138689</v>
      </c>
      <c r="D1537" s="1">
        <v>0.22597707284672935</v>
      </c>
      <c r="E1537" s="1">
        <v>0.29046077034427531</v>
      </c>
      <c r="F1537" s="1">
        <v>0.15874538301949814</v>
      </c>
    </row>
    <row r="1538" spans="1:6" ht="15.75" customHeight="1" x14ac:dyDescent="0.25">
      <c r="A1538" s="1">
        <v>0.16508029989595543</v>
      </c>
      <c r="B1538" s="1">
        <v>0.33017486467467988</v>
      </c>
      <c r="C1538" s="1">
        <v>0.28076973272626604</v>
      </c>
      <c r="D1538" s="1">
        <v>0.24033373578039433</v>
      </c>
      <c r="E1538" s="1">
        <v>0.28259742532116022</v>
      </c>
      <c r="F1538" s="1">
        <v>0.15702231382284176</v>
      </c>
    </row>
    <row r="1539" spans="1:6" ht="15.75" customHeight="1" x14ac:dyDescent="0.25">
      <c r="A1539" s="1">
        <v>0.1650809221223247</v>
      </c>
      <c r="B1539" s="1">
        <v>0.33017831957068888</v>
      </c>
      <c r="C1539" s="1">
        <v>0.28077196028052387</v>
      </c>
      <c r="D1539" s="1">
        <v>0.24033522878627561</v>
      </c>
      <c r="E1539" s="1">
        <v>0.28259969140669883</v>
      </c>
      <c r="F1539" s="1">
        <v>0.15702287321303324</v>
      </c>
    </row>
    <row r="1540" spans="1:6" ht="15.75" customHeight="1" x14ac:dyDescent="0.25">
      <c r="A1540" s="1">
        <v>0.16252345562327974</v>
      </c>
      <c r="B1540" s="1">
        <v>0.33839041771778183</v>
      </c>
      <c r="C1540" s="1">
        <v>0.28558943013895005</v>
      </c>
      <c r="D1540" s="1">
        <v>0.25372600496643577</v>
      </c>
      <c r="E1540" s="1">
        <v>0.2744477994694538</v>
      </c>
      <c r="F1540" s="1">
        <v>0.1552802482045133</v>
      </c>
    </row>
    <row r="1541" spans="1:6" ht="15.75" customHeight="1" x14ac:dyDescent="0.25">
      <c r="A1541" s="1">
        <v>0.15992352702509749</v>
      </c>
      <c r="B1541" s="1">
        <v>0.34634555297890657</v>
      </c>
      <c r="C1541" s="1">
        <v>0.29030578251101857</v>
      </c>
      <c r="D1541" s="1">
        <v>0.26630121022858033</v>
      </c>
      <c r="E1541" s="1">
        <v>0.26597876510043039</v>
      </c>
      <c r="F1541" s="1">
        <v>0.1535174984966885</v>
      </c>
    </row>
    <row r="1542" spans="1:6" ht="15.75" customHeight="1" x14ac:dyDescent="0.25">
      <c r="A1542" s="1">
        <v>0.16076100621370989</v>
      </c>
      <c r="B1542" s="1">
        <v>0.35559381990078942</v>
      </c>
      <c r="C1542" s="1">
        <v>0.31358806936667932</v>
      </c>
      <c r="D1542" s="1">
        <v>0.25409720864317947</v>
      </c>
      <c r="E1542" s="1">
        <v>0.25942788637205538</v>
      </c>
      <c r="F1542" s="1">
        <v>0.17396394320874928</v>
      </c>
    </row>
    <row r="1543" spans="1:6" ht="15.75" customHeight="1" x14ac:dyDescent="0.25">
      <c r="A1543" s="1">
        <v>0.16159402264008207</v>
      </c>
      <c r="B1543" s="1">
        <v>0.36452902400592002</v>
      </c>
      <c r="C1543" s="1">
        <v>0.33480698020920696</v>
      </c>
      <c r="D1543" s="1">
        <v>0.24112639263678171</v>
      </c>
      <c r="E1543" s="1">
        <v>0.25266544474559982</v>
      </c>
      <c r="F1543" s="1">
        <v>0.19212373121655757</v>
      </c>
    </row>
    <row r="1544" spans="1:6" ht="15.75" customHeight="1" x14ac:dyDescent="0.25">
      <c r="A1544" s="1">
        <v>0.1615946170682907</v>
      </c>
      <c r="B1544" s="1">
        <v>0.36453358777944411</v>
      </c>
      <c r="C1544" s="1">
        <v>0.33481057149259896</v>
      </c>
      <c r="D1544" s="1">
        <v>0.24112789801249648</v>
      </c>
      <c r="E1544" s="1">
        <v>0.25266713896458215</v>
      </c>
      <c r="F1544" s="1">
        <v>0.19212460323530547</v>
      </c>
    </row>
    <row r="1545" spans="1:6" ht="15.75" customHeight="1" x14ac:dyDescent="0.25">
      <c r="A1545" s="1">
        <v>0.16242323259326469</v>
      </c>
      <c r="B1545" s="1">
        <v>0.37318171921799748</v>
      </c>
      <c r="C1545" s="1">
        <v>0.35437869537151223</v>
      </c>
      <c r="D1545" s="1">
        <v>0.22725397893457192</v>
      </c>
      <c r="E1545" s="1">
        <v>0.24567477366880544</v>
      </c>
      <c r="F1545" s="1">
        <v>0.2085537956751233</v>
      </c>
    </row>
    <row r="1546" spans="1:6" ht="15.75" customHeight="1" x14ac:dyDescent="0.25">
      <c r="A1546" s="1">
        <v>0.1632475044312118</v>
      </c>
      <c r="B1546" s="1">
        <v>0.38156533083534455</v>
      </c>
      <c r="C1546" s="1">
        <v>0.37259018026130103</v>
      </c>
      <c r="D1546" s="1">
        <v>0.21229720074893832</v>
      </c>
      <c r="E1546" s="1">
        <v>0.23843149337807973</v>
      </c>
      <c r="F1546" s="1">
        <v>0.22361899410116837</v>
      </c>
    </row>
    <row r="1547" spans="1:6" ht="15.75" customHeight="1" x14ac:dyDescent="0.25">
      <c r="A1547" s="1">
        <v>0.16406749023011022</v>
      </c>
      <c r="B1547" s="1">
        <v>0.37264667648328653</v>
      </c>
      <c r="C1547" s="1">
        <v>0.3566408159560423</v>
      </c>
      <c r="D1547" s="1">
        <v>0.21851339495390948</v>
      </c>
      <c r="E1547" s="1">
        <v>0.23906363626972152</v>
      </c>
      <c r="F1547" s="1">
        <v>0.21318535296544872</v>
      </c>
    </row>
    <row r="1548" spans="1:6" ht="15.75" customHeight="1" x14ac:dyDescent="0.25">
      <c r="A1548" s="1">
        <v>0.16488324642402752</v>
      </c>
      <c r="B1548" s="1">
        <v>0.36342609491841638</v>
      </c>
      <c r="C1548" s="1">
        <v>0.33966368830723781</v>
      </c>
      <c r="D1548" s="1">
        <v>0.22452993663138374</v>
      </c>
      <c r="E1548" s="1">
        <v>0.23969379382120309</v>
      </c>
      <c r="F1548" s="1">
        <v>0.20212466444966259</v>
      </c>
    </row>
    <row r="1549" spans="1:6" ht="15.75" customHeight="1" x14ac:dyDescent="0.25">
      <c r="A1549" s="1">
        <v>0.16488386705385599</v>
      </c>
      <c r="B1549" s="1">
        <v>0.36343061946242355</v>
      </c>
      <c r="C1549" s="1">
        <v>0.33966742684174317</v>
      </c>
      <c r="D1549" s="1">
        <v>0.22453119842682723</v>
      </c>
      <c r="E1549" s="1">
        <v>0.23969527689573508</v>
      </c>
      <c r="F1549" s="1">
        <v>0.2021256454819475</v>
      </c>
    </row>
    <row r="1550" spans="1:6" ht="15.75" customHeight="1" x14ac:dyDescent="0.25">
      <c r="A1550" s="1">
        <v>0.16569545059278537</v>
      </c>
      <c r="B1550" s="1">
        <v>0.35388040683582067</v>
      </c>
      <c r="C1550" s="1">
        <v>0.32147360673262265</v>
      </c>
      <c r="D1550" s="1">
        <v>0.23036369473594717</v>
      </c>
      <c r="E1550" s="1">
        <v>0.24032346771300434</v>
      </c>
      <c r="F1550" s="1">
        <v>0.19033206097386332</v>
      </c>
    </row>
    <row r="1551" spans="1:6" ht="15.75" customHeight="1" x14ac:dyDescent="0.25">
      <c r="A1551" s="1">
        <v>0.16650291388311897</v>
      </c>
      <c r="B1551" s="1">
        <v>0.34396873206288925</v>
      </c>
      <c r="C1551" s="1">
        <v>0.30181167737928899</v>
      </c>
      <c r="D1551" s="1">
        <v>0.23602584794256079</v>
      </c>
      <c r="E1551" s="1">
        <v>0.24094970511507952</v>
      </c>
      <c r="F1551" s="1">
        <v>0.17766786137698934</v>
      </c>
    </row>
    <row r="1552" spans="1:6" ht="15.75" customHeight="1" x14ac:dyDescent="0.25">
      <c r="A1552" s="1">
        <v>0.1656967099582955</v>
      </c>
      <c r="B1552" s="1">
        <v>0.34552596350100584</v>
      </c>
      <c r="C1552" s="1">
        <v>0.2936639229625122</v>
      </c>
      <c r="D1552" s="1">
        <v>0.23224135852136263</v>
      </c>
      <c r="E1552" s="1">
        <v>0.27052357232278401</v>
      </c>
      <c r="F1552" s="1">
        <v>0.17509019711631779</v>
      </c>
    </row>
    <row r="1553" spans="1:6" ht="15.75" customHeight="1" x14ac:dyDescent="0.25">
      <c r="A1553" s="1">
        <v>0.16488636917151636</v>
      </c>
      <c r="B1553" s="1">
        <v>0.34707395330502822</v>
      </c>
      <c r="C1553" s="1">
        <v>0.28521463676916237</v>
      </c>
      <c r="D1553" s="1">
        <v>0.22838173017211111</v>
      </c>
      <c r="E1553" s="1">
        <v>0.29652078245426994</v>
      </c>
      <c r="F1553" s="1">
        <v>0.17247120591041618</v>
      </c>
    </row>
    <row r="1554" spans="1:6" ht="15.75" customHeight="1" x14ac:dyDescent="0.25">
      <c r="A1554" s="1">
        <v>0.16488698982662131</v>
      </c>
      <c r="B1554" s="1">
        <v>0.34707792508758989</v>
      </c>
      <c r="C1554" s="1">
        <v>0.28521695889025223</v>
      </c>
      <c r="D1554" s="1">
        <v>0.22838304567237191</v>
      </c>
      <c r="E1554" s="1">
        <v>0.2965233585563975</v>
      </c>
      <c r="F1554" s="1">
        <v>0.17247189026002799</v>
      </c>
    </row>
    <row r="1555" spans="1:6" ht="15.75" customHeight="1" x14ac:dyDescent="0.25">
      <c r="A1555" s="1">
        <v>0.16407245640287707</v>
      </c>
      <c r="B1555" s="1">
        <v>0.34861682801343247</v>
      </c>
      <c r="C1555" s="1">
        <v>0.27643586898265632</v>
      </c>
      <c r="D1555" s="1">
        <v>0.224444349846981</v>
      </c>
      <c r="E1555" s="1">
        <v>0.31987749250466224</v>
      </c>
      <c r="F1555" s="1">
        <v>0.1698098424933919</v>
      </c>
    </row>
    <row r="1556" spans="1:6" ht="15.75" customHeight="1" x14ac:dyDescent="0.25">
      <c r="A1556" s="1">
        <v>0.16325367679997349</v>
      </c>
      <c r="B1556" s="1">
        <v>0.35014676922673105</v>
      </c>
      <c r="C1556" s="1">
        <v>0.2672876190864244</v>
      </c>
      <c r="D1556" s="1">
        <v>0.22042234846278425</v>
      </c>
      <c r="E1556" s="1">
        <v>0.34118362966366067</v>
      </c>
      <c r="F1556" s="1">
        <v>0.16710290202888639</v>
      </c>
    </row>
    <row r="1557" spans="1:6" ht="15.75" customHeight="1" x14ac:dyDescent="0.25">
      <c r="A1557" s="1">
        <v>0.16325428434359071</v>
      </c>
      <c r="B1557" s="1">
        <v>0.34357403283153731</v>
      </c>
      <c r="C1557" s="1">
        <v>0.27735574535447999</v>
      </c>
      <c r="D1557" s="1">
        <v>0.24608683024613262</v>
      </c>
      <c r="E1557" s="1">
        <v>0.3227809761801434</v>
      </c>
      <c r="F1557" s="1">
        <v>0.16434909702950629</v>
      </c>
    </row>
    <row r="1558" spans="1:6" ht="15.75" customHeight="1" x14ac:dyDescent="0.25">
      <c r="A1558" s="1">
        <v>0.16325489189204836</v>
      </c>
      <c r="B1558" s="1">
        <v>0.33682805939319632</v>
      </c>
      <c r="C1558" s="1">
        <v>0.28698278862569138</v>
      </c>
      <c r="D1558" s="1">
        <v>0.26885351327072876</v>
      </c>
      <c r="E1558" s="1">
        <v>0.30287974420915831</v>
      </c>
      <c r="F1558" s="1">
        <v>0.16154631289305596</v>
      </c>
    </row>
    <row r="1559" spans="1:6" ht="15.75" customHeight="1" x14ac:dyDescent="0.25">
      <c r="A1559" s="1">
        <v>0.16325549944534595</v>
      </c>
      <c r="B1559" s="1">
        <v>0.3368317114205881</v>
      </c>
      <c r="C1559" s="1">
        <v>0.28698514918202939</v>
      </c>
      <c r="D1559" s="1">
        <v>0.2688555014141521</v>
      </c>
      <c r="E1559" s="1">
        <v>0.30288247191794782</v>
      </c>
      <c r="F1559" s="1">
        <v>0.16154690694738541</v>
      </c>
    </row>
    <row r="1560" spans="1:6" ht="15.75" customHeight="1" x14ac:dyDescent="0.25">
      <c r="A1560" s="1">
        <v>0.1632561070034842</v>
      </c>
      <c r="B1560" s="1">
        <v>0.32990028498142177</v>
      </c>
      <c r="C1560" s="1">
        <v>0.2962174806496497</v>
      </c>
      <c r="D1560" s="1">
        <v>0.28943708258688927</v>
      </c>
      <c r="E1560" s="1">
        <v>0.28112431816132682</v>
      </c>
      <c r="F1560" s="1">
        <v>0.15869286593463927</v>
      </c>
    </row>
    <row r="1561" spans="1:6" ht="15.75" customHeight="1" x14ac:dyDescent="0.25">
      <c r="A1561" s="1">
        <v>0.16325671456646282</v>
      </c>
      <c r="B1561" s="1">
        <v>0.32276986343943287</v>
      </c>
      <c r="C1561" s="1">
        <v>0.30509402918685097</v>
      </c>
      <c r="D1561" s="1">
        <v>0.30830090480524963</v>
      </c>
      <c r="E1561" s="1">
        <v>0.25698997717780547</v>
      </c>
      <c r="F1561" s="1">
        <v>0.15578512773024886</v>
      </c>
    </row>
    <row r="1562" spans="1:6" ht="15.75" customHeight="1" x14ac:dyDescent="0.25">
      <c r="A1562" s="1">
        <v>0.16580395626754296</v>
      </c>
      <c r="B1562" s="1">
        <v>0.31542517396522185</v>
      </c>
      <c r="C1562" s="1">
        <v>0.29946245069654814</v>
      </c>
      <c r="D1562" s="1">
        <v>0.29202757538040519</v>
      </c>
      <c r="E1562" s="1">
        <v>0.24774555044573734</v>
      </c>
      <c r="F1562" s="1">
        <v>0.15402798143195351</v>
      </c>
    </row>
    <row r="1563" spans="1:6" ht="15.75" customHeight="1" x14ac:dyDescent="0.25">
      <c r="A1563" s="1">
        <v>0.16831096239685067</v>
      </c>
      <c r="B1563" s="1">
        <v>0.30784896742467466</v>
      </c>
      <c r="C1563" s="1">
        <v>0.2936904034447107</v>
      </c>
      <c r="D1563" s="1">
        <v>0.27449935890892846</v>
      </c>
      <c r="E1563" s="1">
        <v>0.23806002939221702</v>
      </c>
      <c r="F1563" s="1">
        <v>0.15225028056354009</v>
      </c>
    </row>
    <row r="1564" spans="1:6" ht="15.75" customHeight="1" x14ac:dyDescent="0.25">
      <c r="A1564" s="1">
        <v>0.16831161123701832</v>
      </c>
      <c r="B1564" s="1">
        <v>0.30785181814282647</v>
      </c>
      <c r="C1564" s="1">
        <v>0.29369291411986193</v>
      </c>
      <c r="D1564" s="1">
        <v>0.27450145796362452</v>
      </c>
      <c r="E1564" s="1">
        <v>0.23806148733498408</v>
      </c>
      <c r="F1564" s="1">
        <v>0.15225080504610308</v>
      </c>
    </row>
    <row r="1565" spans="1:6" ht="15.75" customHeight="1" x14ac:dyDescent="0.25">
      <c r="A1565" s="1">
        <v>0.1707799660955224</v>
      </c>
      <c r="B1565" s="1">
        <v>0.30002444777082887</v>
      </c>
      <c r="C1565" s="1">
        <v>0.28777106743868164</v>
      </c>
      <c r="D1565" s="1">
        <v>0.25543694160027808</v>
      </c>
      <c r="E1565" s="1">
        <v>0.22787689147598569</v>
      </c>
      <c r="F1565" s="1">
        <v>0.15045192588877809</v>
      </c>
    </row>
    <row r="1566" spans="1:6" ht="15.75" customHeight="1" x14ac:dyDescent="0.25">
      <c r="A1566" s="1">
        <v>0.17321114628696505</v>
      </c>
      <c r="B1566" s="1">
        <v>0.29192355805509601</v>
      </c>
      <c r="C1566" s="1">
        <v>0.2816891303772982</v>
      </c>
      <c r="D1566" s="1">
        <v>0.23443750531927376</v>
      </c>
      <c r="E1566" s="1">
        <v>0.2171220415261795</v>
      </c>
      <c r="F1566" s="1">
        <v>0.14863122067428655</v>
      </c>
    </row>
    <row r="1567" spans="1:6" ht="15.75" customHeight="1" x14ac:dyDescent="0.25">
      <c r="A1567" s="1">
        <v>0.17243803290464571</v>
      </c>
      <c r="B1567" s="1">
        <v>0.30564922970843944</v>
      </c>
      <c r="C1567" s="1">
        <v>0.2763556699803813</v>
      </c>
      <c r="D1567" s="1">
        <v>0.23632026788090207</v>
      </c>
      <c r="E1567" s="1">
        <v>0.23270091220412342</v>
      </c>
      <c r="F1567" s="1">
        <v>0.14804421228837208</v>
      </c>
    </row>
    <row r="1568" spans="1:6" ht="15.75" customHeight="1" x14ac:dyDescent="0.25">
      <c r="A1568" s="1">
        <v>0.17166120021327569</v>
      </c>
      <c r="B1568" s="1">
        <v>0.31861874455130057</v>
      </c>
      <c r="C1568" s="1">
        <v>0.27088886061546985</v>
      </c>
      <c r="D1568" s="1">
        <v>0.23818526677250626</v>
      </c>
      <c r="E1568" s="1">
        <v>0.24712594057786705</v>
      </c>
      <c r="F1568" s="1">
        <v>0.14745487257897547</v>
      </c>
    </row>
    <row r="1569" spans="1:6" ht="15.75" customHeight="1" x14ac:dyDescent="0.25">
      <c r="A1569" s="1">
        <v>0.17166187753838461</v>
      </c>
      <c r="B1569" s="1">
        <v>0.31862187596411734</v>
      </c>
      <c r="C1569" s="1">
        <v>0.27089088822757112</v>
      </c>
      <c r="D1569" s="1">
        <v>0.23818672663047402</v>
      </c>
      <c r="E1569" s="1">
        <v>0.24712754206807691</v>
      </c>
      <c r="F1569" s="1">
        <v>0.14745536364437786</v>
      </c>
    </row>
    <row r="1570" spans="1:6" ht="15.75" customHeight="1" x14ac:dyDescent="0.25">
      <c r="A1570" s="1">
        <v>0.170881278257981</v>
      </c>
      <c r="B1570" s="1">
        <v>0.3309337070850899</v>
      </c>
      <c r="C1570" s="1">
        <v>0.26528186235540258</v>
      </c>
      <c r="D1570" s="1">
        <v>0.2400343924859055</v>
      </c>
      <c r="E1570" s="1">
        <v>0.26059460984874061</v>
      </c>
      <c r="F1570" s="1">
        <v>0.1468636680640899</v>
      </c>
    </row>
    <row r="1571" spans="1:6" ht="15.75" customHeight="1" x14ac:dyDescent="0.25">
      <c r="A1571" s="1">
        <v>0.17009686766175333</v>
      </c>
      <c r="B1571" s="1">
        <v>0.3426671093455439</v>
      </c>
      <c r="C1571" s="1">
        <v>0.25952082791670228</v>
      </c>
      <c r="D1571" s="1">
        <v>0.24186512528459089</v>
      </c>
      <c r="E1571" s="1">
        <v>0.27325109861560126</v>
      </c>
      <c r="F1571" s="1">
        <v>0.14626959374071863</v>
      </c>
    </row>
    <row r="1572" spans="1:6" ht="15.75" customHeight="1" x14ac:dyDescent="0.25">
      <c r="A1572" s="1">
        <v>0.17408139031834949</v>
      </c>
      <c r="B1572" s="1">
        <v>0.35632752534698159</v>
      </c>
      <c r="C1572" s="1">
        <v>0.25758569773871443</v>
      </c>
      <c r="D1572" s="1">
        <v>0.24543320557039414</v>
      </c>
      <c r="E1572" s="1">
        <v>0.26041696554218252</v>
      </c>
      <c r="F1572" s="1">
        <v>0.14567311638234148</v>
      </c>
    </row>
    <row r="1573" spans="1:6" ht="15.75" customHeight="1" x14ac:dyDescent="0.25">
      <c r="A1573" s="1">
        <v>0.17797090954479305</v>
      </c>
      <c r="B1573" s="1">
        <v>0.36931609879430854</v>
      </c>
      <c r="C1573" s="1">
        <v>0.25563237844583236</v>
      </c>
      <c r="D1573" s="1">
        <v>0.24893947189605445</v>
      </c>
      <c r="E1573" s="1">
        <v>0.24674700049606593</v>
      </c>
      <c r="F1573" s="1">
        <v>0.14507421129581097</v>
      </c>
    </row>
    <row r="1574" spans="1:6" ht="15.75" customHeight="1" x14ac:dyDescent="0.25">
      <c r="A1574" s="1">
        <v>0.17797164303370622</v>
      </c>
      <c r="B1574" s="1">
        <v>0.3693208357686884</v>
      </c>
      <c r="C1574" s="1">
        <v>0.25563412394106577</v>
      </c>
      <c r="D1574" s="1">
        <v>0.24894110331730382</v>
      </c>
      <c r="E1574" s="1">
        <v>0.24674859578408756</v>
      </c>
      <c r="F1574" s="1">
        <v>0.14507468637375495</v>
      </c>
    </row>
    <row r="1575" spans="1:6" ht="15.75" customHeight="1" x14ac:dyDescent="0.25">
      <c r="A1575" s="1">
        <v>0.18177172839238337</v>
      </c>
      <c r="B1575" s="1">
        <v>0.38171662392935635</v>
      </c>
      <c r="C1575" s="1">
        <v>0.25366216647110723</v>
      </c>
      <c r="D1575" s="1">
        <v>0.25238823881253281</v>
      </c>
      <c r="E1575" s="1">
        <v>0.23208814500226238</v>
      </c>
      <c r="F1575" s="1">
        <v>0.14447332743282412</v>
      </c>
    </row>
    <row r="1576" spans="1:6" ht="15.75" customHeight="1" x14ac:dyDescent="0.25">
      <c r="A1576" s="1">
        <v>0.18548742748403402</v>
      </c>
      <c r="B1576" s="1">
        <v>0.3935845506237679</v>
      </c>
      <c r="C1576" s="1">
        <v>0.25167112211875409</v>
      </c>
      <c r="D1576" s="1">
        <v>0.25577871682466324</v>
      </c>
      <c r="E1576" s="1">
        <v>0.21623092976731426</v>
      </c>
      <c r="F1576" s="1">
        <v>0.14386949013262851</v>
      </c>
    </row>
    <row r="1577" spans="1:6" ht="15.75" customHeight="1" x14ac:dyDescent="0.25">
      <c r="A1577" s="1">
        <v>0.18629287056841254</v>
      </c>
      <c r="B1577" s="1">
        <v>0.37980578123658576</v>
      </c>
      <c r="C1577" s="1">
        <v>0.25063863657942898</v>
      </c>
      <c r="D1577" s="1">
        <v>0.24751775164757753</v>
      </c>
      <c r="E1577" s="1">
        <v>0.21070193642610441</v>
      </c>
      <c r="F1577" s="1">
        <v>0.14760689800249691</v>
      </c>
    </row>
    <row r="1578" spans="1:6" ht="15.75" customHeight="1" x14ac:dyDescent="0.25">
      <c r="A1578" s="1">
        <v>0.18709452521472084</v>
      </c>
      <c r="B1578" s="1">
        <v>0.36530444904590575</v>
      </c>
      <c r="C1578" s="1">
        <v>0.24960088207901118</v>
      </c>
      <c r="D1578" s="1">
        <v>0.23890611366834436</v>
      </c>
      <c r="E1578" s="1">
        <v>0.20500043091121858</v>
      </c>
      <c r="F1578" s="1">
        <v>0.15125273112100537</v>
      </c>
    </row>
    <row r="1579" spans="1:6" ht="15.75" customHeight="1" x14ac:dyDescent="0.25">
      <c r="A1579" s="1">
        <v>0.18709534595584681</v>
      </c>
      <c r="B1579" s="1">
        <v>0.3653090405508157</v>
      </c>
      <c r="C1579" s="1">
        <v>0.24960252451919934</v>
      </c>
      <c r="D1579" s="1">
        <v>0.23890758458631581</v>
      </c>
      <c r="E1579" s="1">
        <v>0.20500144508619905</v>
      </c>
      <c r="F1579" s="1">
        <v>0.15125324851662864</v>
      </c>
    </row>
    <row r="1580" spans="1:6" ht="15.75" customHeight="1" x14ac:dyDescent="0.25">
      <c r="A1580" s="1">
        <v>0.18789325951090302</v>
      </c>
      <c r="B1580" s="1">
        <v>0.34997917439658377</v>
      </c>
      <c r="C1580" s="1">
        <v>0.24855942813531631</v>
      </c>
      <c r="D1580" s="1">
        <v>0.22990462725495439</v>
      </c>
      <c r="E1580" s="1">
        <v>0.19911302611205589</v>
      </c>
      <c r="F1580" s="1">
        <v>0.15481300754225721</v>
      </c>
    </row>
    <row r="1581" spans="1:6" ht="15.75" customHeight="1" x14ac:dyDescent="0.25">
      <c r="A1581" s="1">
        <v>0.18868747433846408</v>
      </c>
      <c r="B1581" s="1">
        <v>0.33368772256874391</v>
      </c>
      <c r="C1581" s="1">
        <v>0.24751092447210157</v>
      </c>
      <c r="D1581" s="1">
        <v>0.22046165326365144</v>
      </c>
      <c r="E1581" s="1">
        <v>0.19302130028158426</v>
      </c>
      <c r="F1581" s="1">
        <v>0.15829167021416851</v>
      </c>
    </row>
    <row r="1582" spans="1:6" ht="15.75" customHeight="1" x14ac:dyDescent="0.25">
      <c r="A1582" s="1">
        <v>0.18647526916554216</v>
      </c>
      <c r="B1582" s="1">
        <v>0.34052759054394094</v>
      </c>
      <c r="C1582" s="1">
        <v>0.25210536228650843</v>
      </c>
      <c r="D1582" s="1">
        <v>0.25239907667180561</v>
      </c>
      <c r="E1582" s="1">
        <v>0.202206570392994</v>
      </c>
      <c r="F1582" s="1">
        <v>0.15711848848466231</v>
      </c>
    </row>
    <row r="1583" spans="1:6" ht="15.75" customHeight="1" x14ac:dyDescent="0.25">
      <c r="A1583" s="1">
        <v>0.1842338013513716</v>
      </c>
      <c r="B1583" s="1">
        <v>0.34718917978187269</v>
      </c>
      <c r="C1583" s="1">
        <v>0.25659956377496695</v>
      </c>
      <c r="D1583" s="1">
        <v>0.28002659024916415</v>
      </c>
      <c r="E1583" s="1">
        <v>0.21094177439175757</v>
      </c>
      <c r="F1583" s="1">
        <v>0.1559362721853628</v>
      </c>
    </row>
    <row r="1584" spans="1:6" ht="15.75" customHeight="1" x14ac:dyDescent="0.25">
      <c r="A1584" s="1">
        <v>0.1842345939460775</v>
      </c>
      <c r="B1584" s="1">
        <v>0.34719315527448696</v>
      </c>
      <c r="C1584" s="1">
        <v>0.25660132623232962</v>
      </c>
      <c r="D1584" s="1">
        <v>0.28002880227662708</v>
      </c>
      <c r="E1584" s="1">
        <v>0.21094285967157442</v>
      </c>
      <c r="F1584" s="1">
        <v>0.15593682348341159</v>
      </c>
    </row>
    <row r="1585" spans="1:6" ht="15.75" customHeight="1" x14ac:dyDescent="0.25">
      <c r="A1585" s="1">
        <v>0.18196285532822068</v>
      </c>
      <c r="B1585" s="1">
        <v>0.35368801090949686</v>
      </c>
      <c r="C1585" s="1">
        <v>0.26100072311222605</v>
      </c>
      <c r="D1585" s="1">
        <v>0.30457878857516529</v>
      </c>
      <c r="E1585" s="1">
        <v>0.21928027648402457</v>
      </c>
      <c r="F1585" s="1">
        <v>0.15474539211033603</v>
      </c>
    </row>
    <row r="1586" spans="1:6" ht="15.75" customHeight="1" x14ac:dyDescent="0.25">
      <c r="A1586" s="1">
        <v>0.17965979273260715</v>
      </c>
      <c r="B1586" s="1">
        <v>0.36002642527931056</v>
      </c>
      <c r="C1586" s="1">
        <v>0.26531025313622947</v>
      </c>
      <c r="D1586" s="1">
        <v>0.32680035199040081</v>
      </c>
      <c r="E1586" s="1">
        <v>0.22726303866807046</v>
      </c>
      <c r="F1586" s="1">
        <v>0.15354456396370414</v>
      </c>
    </row>
    <row r="1587" spans="1:6" ht="15.75" customHeight="1" x14ac:dyDescent="0.25">
      <c r="A1587" s="1">
        <v>0.17647507312561114</v>
      </c>
      <c r="B1587" s="1">
        <v>0.36003083047543794</v>
      </c>
      <c r="C1587" s="1">
        <v>0.27907731638106648</v>
      </c>
      <c r="D1587" s="1">
        <v>0.30969258501387653</v>
      </c>
      <c r="E1587" s="1">
        <v>0.22183393831248799</v>
      </c>
      <c r="F1587" s="1">
        <v>0.15411163078693194</v>
      </c>
    </row>
    <row r="1588" spans="1:6" ht="15.75" customHeight="1" x14ac:dyDescent="0.25">
      <c r="A1588" s="1">
        <v>0.17322733678616808</v>
      </c>
      <c r="B1588" s="1">
        <v>0.36003523582468433</v>
      </c>
      <c r="C1588" s="1">
        <v>0.29203549898677428</v>
      </c>
      <c r="D1588" s="1">
        <v>0.29125453088608477</v>
      </c>
      <c r="E1588" s="1">
        <v>0.21624409196873093</v>
      </c>
      <c r="F1588" s="1">
        <v>0.15467660225785404</v>
      </c>
    </row>
    <row r="1589" spans="1:6" ht="15.75" customHeight="1" x14ac:dyDescent="0.25">
      <c r="A1589" s="1">
        <v>0.1732280277419003</v>
      </c>
      <c r="B1589" s="1">
        <v>0.3600396413270589</v>
      </c>
      <c r="C1589" s="1">
        <v>0.29203797198393822</v>
      </c>
      <c r="D1589" s="1">
        <v>0.29125698624925028</v>
      </c>
      <c r="E1589" s="1">
        <v>0.21624524378013882</v>
      </c>
      <c r="F1589" s="1">
        <v>0.15467714427965173</v>
      </c>
    </row>
    <row r="1590" spans="1:6" ht="15.75" customHeight="1" x14ac:dyDescent="0.25">
      <c r="A1590" s="1">
        <v>0.16991400271827167</v>
      </c>
      <c r="B1590" s="1">
        <v>0.36004404698257148</v>
      </c>
      <c r="C1590" s="1">
        <v>0.30429884982627747</v>
      </c>
      <c r="D1590" s="1">
        <v>0.27118716428598622</v>
      </c>
      <c r="E1590" s="1">
        <v>0.21048194209055582</v>
      </c>
      <c r="F1590" s="1">
        <v>0.15524004112943432</v>
      </c>
    </row>
    <row r="1591" spans="1:6" ht="15.75" customHeight="1" x14ac:dyDescent="0.25">
      <c r="A1591" s="1">
        <v>0.16653015173910926</v>
      </c>
      <c r="B1591" s="1">
        <v>0.36004845279123071</v>
      </c>
      <c r="C1591" s="1">
        <v>0.31595108462379956</v>
      </c>
      <c r="D1591" s="1">
        <v>0.24905698371389945</v>
      </c>
      <c r="E1591" s="1">
        <v>0.20453082449165064</v>
      </c>
      <c r="F1591" s="1">
        <v>0.15580088166726949</v>
      </c>
    </row>
    <row r="1592" spans="1:6" ht="15.75" customHeight="1" x14ac:dyDescent="0.25">
      <c r="A1592" s="1">
        <v>0.16235111963864202</v>
      </c>
      <c r="B1592" s="1">
        <v>0.35309473567488492</v>
      </c>
      <c r="C1592" s="1">
        <v>0.30865831978048736</v>
      </c>
      <c r="D1592" s="1">
        <v>0.24410216787575231</v>
      </c>
      <c r="E1592" s="1">
        <v>0.20453183319840765</v>
      </c>
      <c r="F1592" s="1">
        <v>0.16542331742508309</v>
      </c>
    </row>
    <row r="1593" spans="1:6" ht="15.75" customHeight="1" x14ac:dyDescent="0.25">
      <c r="A1593" s="1">
        <v>0.15805746735805024</v>
      </c>
      <c r="B1593" s="1">
        <v>0.34595089694056441</v>
      </c>
      <c r="C1593" s="1">
        <v>0.30113361208937289</v>
      </c>
      <c r="D1593" s="1">
        <v>0.23902208593992716</v>
      </c>
      <c r="E1593" s="1">
        <v>0.20453284191688684</v>
      </c>
      <c r="F1593" s="1">
        <v>0.17449416334224693</v>
      </c>
    </row>
    <row r="1594" spans="1:6" ht="15.75" customHeight="1" x14ac:dyDescent="0.25">
      <c r="A1594" s="1">
        <v>0.15805803454326536</v>
      </c>
      <c r="B1594" s="1">
        <v>0.34595483269748706</v>
      </c>
      <c r="C1594" s="1">
        <v>0.30113629752513066</v>
      </c>
      <c r="D1594" s="1">
        <v>0.23902355864307201</v>
      </c>
      <c r="E1594" s="1">
        <v>0.20453385064708832</v>
      </c>
      <c r="F1594" s="1">
        <v>0.17449486547220699</v>
      </c>
    </row>
    <row r="1595" spans="1:6" ht="15.75" customHeight="1" x14ac:dyDescent="0.25">
      <c r="A1595" s="1">
        <v>0.15364142314561854</v>
      </c>
      <c r="B1595" s="1">
        <v>0.3386069376654588</v>
      </c>
      <c r="C1595" s="1">
        <v>0.29335978597092516</v>
      </c>
      <c r="D1595" s="1">
        <v>0.23380979967545781</v>
      </c>
      <c r="E1595" s="1">
        <v>0.20453485938901242</v>
      </c>
      <c r="F1595" s="1">
        <v>0.18308804903510939</v>
      </c>
    </row>
    <row r="1596" spans="1:6" ht="15.75" customHeight="1" x14ac:dyDescent="0.25">
      <c r="A1596" s="1">
        <v>0.14909251480792596</v>
      </c>
      <c r="B1596" s="1">
        <v>0.33103946891442587</v>
      </c>
      <c r="C1596" s="1">
        <v>0.28530883736895218</v>
      </c>
      <c r="D1596" s="1">
        <v>0.22845305325225021</v>
      </c>
      <c r="E1596" s="1">
        <v>0.20453586814265934</v>
      </c>
      <c r="F1596" s="1">
        <v>0.19126276157265956</v>
      </c>
    </row>
    <row r="1597" spans="1:6" ht="15.75" customHeight="1" x14ac:dyDescent="0.25">
      <c r="A1597" s="1">
        <v>0.15276546731142374</v>
      </c>
      <c r="B1597" s="1">
        <v>0.34562616997053525</v>
      </c>
      <c r="C1597" s="1">
        <v>0.34123140188048334</v>
      </c>
      <c r="D1597" s="1">
        <v>0.23717148364607571</v>
      </c>
      <c r="E1597" s="1">
        <v>0.21457184393514861</v>
      </c>
      <c r="F1597" s="1">
        <v>0.18554855836471099</v>
      </c>
    </row>
    <row r="1598" spans="1:6" ht="15.75" customHeight="1" x14ac:dyDescent="0.25">
      <c r="A1598" s="1">
        <v>0.15635152864978519</v>
      </c>
      <c r="B1598" s="1">
        <v>0.35943218436218655</v>
      </c>
      <c r="C1598" s="1">
        <v>0.38702015468101214</v>
      </c>
      <c r="D1598" s="1">
        <v>0.24552132240776237</v>
      </c>
      <c r="E1598" s="1">
        <v>0.224091441091712</v>
      </c>
      <c r="F1598" s="1">
        <v>0.17963448357973996</v>
      </c>
    </row>
    <row r="1599" spans="1:6" ht="15.75" customHeight="1" x14ac:dyDescent="0.25">
      <c r="A1599" s="1">
        <v>0.15635208303155784</v>
      </c>
      <c r="B1599" s="1">
        <v>0.35943656893941117</v>
      </c>
      <c r="C1599" s="1">
        <v>0.38702557484217276</v>
      </c>
      <c r="D1599" s="1">
        <v>0.24552289775714509</v>
      </c>
      <c r="E1599" s="1">
        <v>0.2240926968784426</v>
      </c>
      <c r="F1599" s="1">
        <v>0.17963523243690357</v>
      </c>
    </row>
    <row r="1600" spans="1:6" ht="15.75" customHeight="1" x14ac:dyDescent="0.25">
      <c r="A1600" s="1">
        <v>0.159856301174853</v>
      </c>
      <c r="B1600" s="1">
        <v>0.37256114241500216</v>
      </c>
      <c r="C1600" s="1">
        <v>0.42637313733698456</v>
      </c>
      <c r="D1600" s="1">
        <v>0.25354153082288855</v>
      </c>
      <c r="E1600" s="1">
        <v>0.23315872174171068</v>
      </c>
      <c r="F1600" s="1">
        <v>0.1735024923343505</v>
      </c>
    </row>
    <row r="1601" spans="1:6" ht="15.75" customHeight="1" x14ac:dyDescent="0.25">
      <c r="A1601" s="1">
        <v>0.16328325764170448</v>
      </c>
      <c r="B1601" s="1">
        <v>0.38508452452859032</v>
      </c>
      <c r="C1601" s="1">
        <v>0.46119614564267053</v>
      </c>
      <c r="D1601" s="1">
        <v>0.26126055554562233</v>
      </c>
      <c r="E1601" s="1">
        <v>0.24182251171185606</v>
      </c>
      <c r="F1601" s="1">
        <v>0.16712932044689283</v>
      </c>
    </row>
    <row r="1602" spans="1:6" ht="15.75" customHeight="1" x14ac:dyDescent="0.25">
      <c r="A1602" s="1">
        <v>0.16502019106336688</v>
      </c>
      <c r="B1602" s="1">
        <v>0.38097951077281433</v>
      </c>
      <c r="C1602" s="1">
        <v>0.44188466329711246</v>
      </c>
      <c r="D1602" s="1">
        <v>0.26287419595448824</v>
      </c>
      <c r="E1602" s="1">
        <v>0.25152945126474163</v>
      </c>
      <c r="F1602" s="1">
        <v>0.16660893120318279</v>
      </c>
    </row>
    <row r="1603" spans="1:6" ht="15.75" customHeight="1" x14ac:dyDescent="0.25">
      <c r="A1603" s="1">
        <v>0.16673828200821258</v>
      </c>
      <c r="B1603" s="1">
        <v>0.37681257434363574</v>
      </c>
      <c r="C1603" s="1">
        <v>0.42129820566088511</v>
      </c>
      <c r="D1603" s="1">
        <v>0.26447569026439288</v>
      </c>
      <c r="E1603" s="1">
        <v>0.26079835959886372</v>
      </c>
      <c r="F1603" s="1">
        <v>0.16608682336437841</v>
      </c>
    </row>
    <row r="1604" spans="1:6" ht="15.75" customHeight="1" x14ac:dyDescent="0.25">
      <c r="A1604" s="1">
        <v>0.16673891778911923</v>
      </c>
      <c r="B1604" s="1">
        <v>0.37681759228368306</v>
      </c>
      <c r="C1604" s="1">
        <v>0.42130515298428578</v>
      </c>
      <c r="D1604" s="1">
        <v>0.2644775954526471</v>
      </c>
      <c r="E1604" s="1">
        <v>0.2608001971179274</v>
      </c>
      <c r="F1604" s="1">
        <v>0.16608745379344228</v>
      </c>
    </row>
    <row r="1605" spans="1:6" ht="15.75" customHeight="1" x14ac:dyDescent="0.25">
      <c r="A1605" s="1">
        <v>0.16843868183213973</v>
      </c>
      <c r="B1605" s="1">
        <v>0.37258625411299873</v>
      </c>
      <c r="C1605" s="1">
        <v>0.39920180705107144</v>
      </c>
      <c r="D1605" s="1">
        <v>0.26606718389799311</v>
      </c>
      <c r="E1605" s="1">
        <v>0.26967833692823973</v>
      </c>
      <c r="F1605" s="1">
        <v>0.16556361188035043</v>
      </c>
    </row>
    <row r="1606" spans="1:6" ht="15.75" customHeight="1" x14ac:dyDescent="0.25">
      <c r="A1606" s="1">
        <v>0.17012060537297757</v>
      </c>
      <c r="B1606" s="1">
        <v>0.36828796074052772</v>
      </c>
      <c r="C1606" s="1">
        <v>0.37525687772944277</v>
      </c>
      <c r="D1606" s="1">
        <v>0.26764508417968269</v>
      </c>
      <c r="E1606" s="1">
        <v>0.27820522052258784</v>
      </c>
      <c r="F1606" s="1">
        <v>0.16503802241670645</v>
      </c>
    </row>
    <row r="1607" spans="1:6" ht="15.75" customHeight="1" x14ac:dyDescent="0.25">
      <c r="A1607" s="1">
        <v>0.16843999216890176</v>
      </c>
      <c r="B1607" s="1">
        <v>0.36275357944890385</v>
      </c>
      <c r="C1607" s="1">
        <v>0.36793660545517276</v>
      </c>
      <c r="D1607" s="1">
        <v>0.28244937294138911</v>
      </c>
      <c r="E1607" s="1">
        <v>0.27238258227617967</v>
      </c>
      <c r="F1607" s="1">
        <v>0.16391458148682825</v>
      </c>
    </row>
    <row r="1608" spans="1:6" ht="15.75" customHeight="1" x14ac:dyDescent="0.25">
      <c r="A1608" s="1">
        <v>0.16674150277821551</v>
      </c>
      <c r="B1608" s="1">
        <v>0.35710182483872177</v>
      </c>
      <c r="C1608" s="1">
        <v>0.36041203066446742</v>
      </c>
      <c r="D1608" s="1">
        <v>0.29632963881516916</v>
      </c>
      <c r="E1608" s="1">
        <v>0.26639901379291214</v>
      </c>
      <c r="F1608" s="1">
        <v>0.16278305029676807</v>
      </c>
    </row>
    <row r="1609" spans="1:6" ht="15.75" customHeight="1" x14ac:dyDescent="0.25">
      <c r="A1609" s="1">
        <v>0.16674213858566542</v>
      </c>
      <c r="B1609" s="1">
        <v>0.35710612924780671</v>
      </c>
      <c r="C1609" s="1">
        <v>0.36041644927872157</v>
      </c>
      <c r="D1609" s="1">
        <v>0.29633221045937935</v>
      </c>
      <c r="E1609" s="1">
        <v>0.26640095510257894</v>
      </c>
      <c r="F1609" s="1">
        <v>0.16278365409958723</v>
      </c>
    </row>
    <row r="1610" spans="1:6" ht="15.75" customHeight="1" x14ac:dyDescent="0.25">
      <c r="A1610" s="1">
        <v>0.16502527944555148</v>
      </c>
      <c r="B1610" s="1">
        <v>0.35133037829919106</v>
      </c>
      <c r="C1610" s="1">
        <v>0.35267226104638605</v>
      </c>
      <c r="D1610" s="1">
        <v>0.30942317244177892</v>
      </c>
      <c r="E1610" s="1">
        <v>0.2602445820677371</v>
      </c>
      <c r="F1610" s="1">
        <v>0.16164388120497986</v>
      </c>
    </row>
    <row r="1611" spans="1:6" ht="15.75" customHeight="1" x14ac:dyDescent="0.25">
      <c r="A1611" s="1">
        <v>0.16328954231373607</v>
      </c>
      <c r="B1611" s="1">
        <v>0.34542349690744784</v>
      </c>
      <c r="C1611" s="1">
        <v>0.3446913717352465</v>
      </c>
      <c r="D1611" s="1">
        <v>0.32183045276495675</v>
      </c>
      <c r="E1611" s="1">
        <v>0.25390212418468733</v>
      </c>
      <c r="F1611" s="1">
        <v>0.16049571532568352</v>
      </c>
    </row>
    <row r="1612" spans="1:6" ht="15.75" customHeight="1" x14ac:dyDescent="0.25">
      <c r="A1612" s="1">
        <v>0.16153439205774736</v>
      </c>
      <c r="B1612" s="1">
        <v>0.35167115072505217</v>
      </c>
      <c r="C1612" s="1">
        <v>0.33506853657378416</v>
      </c>
      <c r="D1612" s="1">
        <v>0.30917443883747603</v>
      </c>
      <c r="E1612" s="1">
        <v>0.24431243320889423</v>
      </c>
      <c r="F1612" s="1">
        <v>0.16385122647432229</v>
      </c>
    </row>
    <row r="1613" spans="1:6" ht="15.75" customHeight="1" x14ac:dyDescent="0.25">
      <c r="A1613" s="1">
        <v>0.15975926877183624</v>
      </c>
      <c r="B1613" s="1">
        <v>0.35777330646111177</v>
      </c>
      <c r="C1613" s="1">
        <v>0.32506264597720663</v>
      </c>
      <c r="D1613" s="1">
        <v>0.29580423640208897</v>
      </c>
      <c r="E1613" s="1">
        <v>0.23424254646950543</v>
      </c>
      <c r="F1613" s="1">
        <v>0.16713678520713302</v>
      </c>
    </row>
    <row r="1614" spans="1:6" ht="15.75" customHeight="1" x14ac:dyDescent="0.25">
      <c r="A1614" s="1">
        <v>0.15975984894764231</v>
      </c>
      <c r="B1614" s="1">
        <v>0.3577776338577342</v>
      </c>
      <c r="C1614" s="1">
        <v>0.32506595485539119</v>
      </c>
      <c r="D1614" s="1">
        <v>0.29580679582221275</v>
      </c>
      <c r="E1614" s="1">
        <v>0.23424394692457995</v>
      </c>
      <c r="F1614" s="1">
        <v>0.16713742427844819</v>
      </c>
    </row>
    <row r="1615" spans="1:6" ht="15.75" customHeight="1" x14ac:dyDescent="0.25">
      <c r="A1615" s="1">
        <v>0.1579641627936394</v>
      </c>
      <c r="B1615" s="1">
        <v>0.3637427693860194</v>
      </c>
      <c r="C1615" s="1">
        <v>0.3146353624954164</v>
      </c>
      <c r="D1615" s="1">
        <v>0.28160933325160309</v>
      </c>
      <c r="E1615" s="1">
        <v>0.22362736908687039</v>
      </c>
      <c r="F1615" s="1">
        <v>0.17035663156030095</v>
      </c>
    </row>
    <row r="1616" spans="1:6" ht="15.75" customHeight="1" x14ac:dyDescent="0.25">
      <c r="A1616" s="1">
        <v>0.15614730287847686</v>
      </c>
      <c r="B1616" s="1">
        <v>0.36957849942143473</v>
      </c>
      <c r="C1616" s="1">
        <v>0.30373081002340568</v>
      </c>
      <c r="D1616" s="1">
        <v>0.26643993095952767</v>
      </c>
      <c r="E1616" s="1">
        <v>0.21238156519871421</v>
      </c>
      <c r="F1616" s="1">
        <v>0.17351278748752161</v>
      </c>
    </row>
    <row r="1617" spans="1:6" ht="15.75" customHeight="1" x14ac:dyDescent="0.25">
      <c r="A1617" s="1">
        <v>0.15976155887063959</v>
      </c>
      <c r="B1617" s="1">
        <v>0.36697999957447508</v>
      </c>
      <c r="C1617" s="1">
        <v>0.30330196294898432</v>
      </c>
      <c r="D1617" s="1">
        <v>0.27707638337081886</v>
      </c>
      <c r="E1617" s="1">
        <v>0.22226017639129902</v>
      </c>
      <c r="F1617" s="1">
        <v>0.18263083707982736</v>
      </c>
    </row>
    <row r="1618" spans="1:6" ht="15.75" customHeight="1" x14ac:dyDescent="0.25">
      <c r="A1618" s="1">
        <v>0.16329365255052766</v>
      </c>
      <c r="B1618" s="1">
        <v>0.3643560284853456</v>
      </c>
      <c r="C1618" s="1">
        <v>0.30287230544104271</v>
      </c>
      <c r="D1618" s="1">
        <v>0.28722137896914163</v>
      </c>
      <c r="E1618" s="1">
        <v>0.23164870239847074</v>
      </c>
      <c r="F1618" s="1">
        <v>0.19127842346999427</v>
      </c>
    </row>
    <row r="1619" spans="1:6" ht="15.75" customHeight="1" x14ac:dyDescent="0.25">
      <c r="A1619" s="1">
        <v>0.16329426041268749</v>
      </c>
      <c r="B1619" s="1">
        <v>0.36436058608905714</v>
      </c>
      <c r="C1619" s="1">
        <v>0.30287503296870166</v>
      </c>
      <c r="D1619" s="1">
        <v>0.28722374474780649</v>
      </c>
      <c r="E1619" s="1">
        <v>0.23165006476666811</v>
      </c>
      <c r="F1619" s="1">
        <v>0.19127928670773683</v>
      </c>
    </row>
    <row r="1620" spans="1:6" ht="15.75" customHeight="1" x14ac:dyDescent="0.25">
      <c r="A1620" s="1">
        <v>0.16674878782217856</v>
      </c>
      <c r="B1620" s="1">
        <v>0.36171047600762313</v>
      </c>
      <c r="C1620" s="1">
        <v>0.30244455857573044</v>
      </c>
      <c r="D1620" s="1">
        <v>0.29693157781077373</v>
      </c>
      <c r="E1620" s="1">
        <v>0.24060615835972629</v>
      </c>
      <c r="F1620" s="1">
        <v>0.19951367967977116</v>
      </c>
    </row>
    <row r="1621" spans="1:6" ht="15.75" customHeight="1" x14ac:dyDescent="0.25">
      <c r="A1621" s="1">
        <v>0.17012993332319068</v>
      </c>
      <c r="B1621" s="1">
        <v>0.35903358153451509</v>
      </c>
      <c r="C1621" s="1">
        <v>0.30201326617454055</v>
      </c>
      <c r="D1621" s="1">
        <v>0.30624742905412244</v>
      </c>
      <c r="E1621" s="1">
        <v>0.24917725828612231</v>
      </c>
      <c r="F1621" s="1">
        <v>0.20738169583537955</v>
      </c>
    </row>
    <row r="1622" spans="1:6" ht="15.75" customHeight="1" x14ac:dyDescent="0.25">
      <c r="A1622" s="1">
        <v>0.16844926842773963</v>
      </c>
      <c r="B1622" s="1">
        <v>0.36082853765482936</v>
      </c>
      <c r="C1622" s="1">
        <v>0.29590265768410462</v>
      </c>
      <c r="D1622" s="1">
        <v>0.30083253935926302</v>
      </c>
      <c r="E1622" s="1">
        <v>0.24103404550723423</v>
      </c>
      <c r="F1622" s="1">
        <v>0.20259876244664798</v>
      </c>
    </row>
    <row r="1623" spans="1:6" ht="15.75" customHeight="1" x14ac:dyDescent="0.25">
      <c r="A1623" s="1">
        <v>0.16675072680392786</v>
      </c>
      <c r="B1623" s="1">
        <v>0.36261161917697282</v>
      </c>
      <c r="C1623" s="1">
        <v>0.2896248800267362</v>
      </c>
      <c r="D1623" s="1">
        <v>0.29528833022763862</v>
      </c>
      <c r="E1623" s="1">
        <v>0.23254395535214276</v>
      </c>
      <c r="F1623" s="1">
        <v>0.19768400159461011</v>
      </c>
    </row>
    <row r="1624" spans="1:6" ht="15.75" customHeight="1" x14ac:dyDescent="0.25">
      <c r="A1624" s="1">
        <v>0.16675136268739915</v>
      </c>
      <c r="B1624" s="1">
        <v>0.36261611491233653</v>
      </c>
      <c r="C1624" s="1">
        <v>0.28962729889399969</v>
      </c>
      <c r="D1624" s="1">
        <v>0.29529087768667672</v>
      </c>
      <c r="E1624" s="1">
        <v>0.23254533077762482</v>
      </c>
      <c r="F1624" s="1">
        <v>0.19768493304131188</v>
      </c>
    </row>
    <row r="1625" spans="1:6" ht="15.75" customHeight="1" x14ac:dyDescent="0.25">
      <c r="A1625" s="1">
        <v>0.16503445075722456</v>
      </c>
      <c r="B1625" s="1">
        <v>0.36438754117724287</v>
      </c>
      <c r="C1625" s="1">
        <v>0.28317013207709496</v>
      </c>
      <c r="D1625" s="1">
        <v>0.28960913614632089</v>
      </c>
      <c r="E1625" s="1">
        <v>0.2236680206852226</v>
      </c>
      <c r="F1625" s="1">
        <v>0.19262868347502204</v>
      </c>
    </row>
    <row r="1626" spans="1:6" ht="15.75" customHeight="1" x14ac:dyDescent="0.25">
      <c r="A1626" s="1">
        <v>0.16329866026344128</v>
      </c>
      <c r="B1626" s="1">
        <v>0.36614749299874683</v>
      </c>
      <c r="C1626" s="1">
        <v>0.27651993729566499</v>
      </c>
      <c r="D1626" s="1">
        <v>0.28378085224545102</v>
      </c>
      <c r="E1626" s="1">
        <v>0.21435512414381075</v>
      </c>
      <c r="F1626" s="1">
        <v>0.1874201266788233</v>
      </c>
    </row>
    <row r="1627" spans="1:6" ht="15.75" customHeight="1" x14ac:dyDescent="0.25">
      <c r="A1627" s="1">
        <v>0.15987270751653371</v>
      </c>
      <c r="B1627" s="1">
        <v>0.36671143719788807</v>
      </c>
      <c r="C1627" s="1">
        <v>0.27429550002826886</v>
      </c>
      <c r="D1627" s="1">
        <v>0.27499966551253141</v>
      </c>
      <c r="E1627" s="1">
        <v>0.21578473813897014</v>
      </c>
      <c r="F1627" s="1">
        <v>0.18649853835585636</v>
      </c>
    </row>
    <row r="1628" spans="1:6" ht="15.75" customHeight="1" x14ac:dyDescent="0.25">
      <c r="A1628" s="1">
        <v>0.15636942171184864</v>
      </c>
      <c r="B1628" s="1">
        <v>0.36727424978174994</v>
      </c>
      <c r="C1628" s="1">
        <v>0.27204802406486983</v>
      </c>
      <c r="D1628" s="1">
        <v>0.26584991892509163</v>
      </c>
      <c r="E1628" s="1">
        <v>0.21720347142811069</v>
      </c>
      <c r="F1628" s="1">
        <v>0.18557189897671086</v>
      </c>
    </row>
    <row r="1629" spans="1:6" ht="15.75" customHeight="1" x14ac:dyDescent="0.25">
      <c r="A1629" s="1">
        <v>0.15636997622678453</v>
      </c>
      <c r="B1629" s="1">
        <v>0.36727891229445619</v>
      </c>
      <c r="C1629" s="1">
        <v>0.27205007441365953</v>
      </c>
      <c r="D1629" s="1">
        <v>0.26585184987088434</v>
      </c>
      <c r="E1629" s="1">
        <v>0.21720463559423814</v>
      </c>
      <c r="F1629" s="1">
        <v>0.18557270464583184</v>
      </c>
    </row>
    <row r="1630" spans="1:6" ht="15.75" customHeight="1" x14ac:dyDescent="0.25">
      <c r="A1630" s="1">
        <v>0.15278476236869207</v>
      </c>
      <c r="B1630" s="1">
        <v>0.36784060486923442</v>
      </c>
      <c r="C1630" s="1">
        <v>0.26977893249532137</v>
      </c>
      <c r="D1630" s="1">
        <v>0.25629127642187471</v>
      </c>
      <c r="E1630" s="1">
        <v>0.21861270247093129</v>
      </c>
      <c r="F1630" s="1">
        <v>0.184640941259612</v>
      </c>
    </row>
    <row r="1631" spans="1:6" ht="15.75" customHeight="1" x14ac:dyDescent="0.25">
      <c r="A1631" s="1">
        <v>0.14911258610176889</v>
      </c>
      <c r="B1631" s="1">
        <v>0.36840117806272932</v>
      </c>
      <c r="C1631" s="1">
        <v>0.26748349351032913</v>
      </c>
      <c r="D1631" s="1">
        <v>0.24626935318960028</v>
      </c>
      <c r="E1631" s="1">
        <v>0.22001030137438454</v>
      </c>
      <c r="F1631" s="1">
        <v>0.18370398401467128</v>
      </c>
    </row>
    <row r="1632" spans="1:6" ht="15.75" customHeight="1" x14ac:dyDescent="0.25">
      <c r="A1632" s="1">
        <v>0.15464354731933749</v>
      </c>
      <c r="B1632" s="1">
        <v>0.35749739489733401</v>
      </c>
      <c r="C1632" s="1">
        <v>0.29101622503406549</v>
      </c>
      <c r="D1632" s="1">
        <v>0.25762457858781351</v>
      </c>
      <c r="E1632" s="1">
        <v>0.22392184228635859</v>
      </c>
      <c r="F1632" s="1">
        <v>0.18317497856646731</v>
      </c>
    </row>
    <row r="1633" spans="1:6" ht="15.75" customHeight="1" x14ac:dyDescent="0.25">
      <c r="A1633" s="1">
        <v>0.15998097561677002</v>
      </c>
      <c r="B1633" s="1">
        <v>0.34612375026591852</v>
      </c>
      <c r="C1633" s="1">
        <v>0.31233630954176739</v>
      </c>
      <c r="D1633" s="1">
        <v>0.26839389453332063</v>
      </c>
      <c r="E1633" s="1">
        <v>0.22775465796198965</v>
      </c>
      <c r="F1633" s="1">
        <v>0.18264429023122514</v>
      </c>
    </row>
    <row r="1634" spans="1:6" ht="15.75" customHeight="1" x14ac:dyDescent="0.25">
      <c r="A1634" s="1">
        <v>0.15998155750113296</v>
      </c>
      <c r="B1634" s="1">
        <v>0.34612769155181017</v>
      </c>
      <c r="C1634" s="1">
        <v>0.3123392748383591</v>
      </c>
      <c r="D1634" s="1">
        <v>0.26839587384363156</v>
      </c>
      <c r="E1634" s="1">
        <v>0.22775596460535558</v>
      </c>
      <c r="F1634" s="1">
        <v>0.18264506750102702</v>
      </c>
    </row>
    <row r="1635" spans="1:6" ht="15.75" customHeight="1" x14ac:dyDescent="0.25">
      <c r="A1635" s="1">
        <v>0.16514179572532453</v>
      </c>
      <c r="B1635" s="1">
        <v>0.33422851840212431</v>
      </c>
      <c r="C1635" s="1">
        <v>0.33191219341959782</v>
      </c>
      <c r="D1635" s="1">
        <v>0.27865090618509292</v>
      </c>
      <c r="E1635" s="1">
        <v>0.23151399293987188</v>
      </c>
      <c r="F1635" s="1">
        <v>0.18211268142187115</v>
      </c>
    </row>
    <row r="1636" spans="1:6" ht="15.75" customHeight="1" x14ac:dyDescent="0.25">
      <c r="A1636" s="1">
        <v>0.17013906335714782</v>
      </c>
      <c r="B1636" s="1">
        <v>0.32173696193547702</v>
      </c>
      <c r="C1636" s="1">
        <v>0.35006368716023634</v>
      </c>
      <c r="D1636" s="1">
        <v>0.28845011446210039</v>
      </c>
      <c r="E1636" s="1">
        <v>0.2352008398905612</v>
      </c>
      <c r="F1636" s="1">
        <v>0.18157858517757966</v>
      </c>
    </row>
    <row r="1637" spans="1:6" ht="15.75" customHeight="1" x14ac:dyDescent="0.25">
      <c r="A1637" s="1">
        <v>0.17258088294690907</v>
      </c>
      <c r="B1637" s="1">
        <v>0.33060859325420378</v>
      </c>
      <c r="C1637" s="1">
        <v>0.34440405733262314</v>
      </c>
      <c r="D1637" s="1">
        <v>0.27894661678385707</v>
      </c>
      <c r="E1637" s="1">
        <v>0.23041317999125524</v>
      </c>
      <c r="F1637" s="1">
        <v>0.17857618043738049</v>
      </c>
    </row>
    <row r="1638" spans="1:6" ht="15.75" customHeight="1" x14ac:dyDescent="0.25">
      <c r="A1638" s="1">
        <v>0.17498653397225544</v>
      </c>
      <c r="B1638" s="1">
        <v>0.33917591156469118</v>
      </c>
      <c r="C1638" s="1">
        <v>0.33861663337726189</v>
      </c>
      <c r="D1638" s="1">
        <v>0.26901442280111665</v>
      </c>
      <c r="E1638" s="1">
        <v>0.22550402705992975</v>
      </c>
      <c r="F1638" s="1">
        <v>0.17551821850441734</v>
      </c>
    </row>
    <row r="1639" spans="1:6" ht="15.75" customHeight="1" x14ac:dyDescent="0.25">
      <c r="A1639" s="1">
        <v>0.17498724048135403</v>
      </c>
      <c r="B1639" s="1">
        <v>0.33917963511129362</v>
      </c>
      <c r="C1639" s="1">
        <v>0.33862033979388295</v>
      </c>
      <c r="D1639" s="1">
        <v>0.26901641404386933</v>
      </c>
      <c r="E1639" s="1">
        <v>0.2255053022798699</v>
      </c>
      <c r="F1639" s="1">
        <v>0.17551892976511851</v>
      </c>
    </row>
    <row r="1640" spans="1:6" ht="15.75" customHeight="1" x14ac:dyDescent="0.25">
      <c r="A1640" s="1">
        <v>0.17735806208084301</v>
      </c>
      <c r="B1640" s="1">
        <v>0.3474681681873264</v>
      </c>
      <c r="C1640" s="1">
        <v>0.3326974408277788</v>
      </c>
      <c r="D1640" s="1">
        <v>0.25860239529741152</v>
      </c>
      <c r="E1640" s="1">
        <v>0.2204664734193828</v>
      </c>
      <c r="F1640" s="1">
        <v>0.17240271757604228</v>
      </c>
    </row>
    <row r="1641" spans="1:6" ht="15.75" customHeight="1" x14ac:dyDescent="0.25">
      <c r="A1641" s="1">
        <v>0.17969530535104253</v>
      </c>
      <c r="B1641" s="1">
        <v>0.35550005828768044</v>
      </c>
      <c r="C1641" s="1">
        <v>0.32663071821006867</v>
      </c>
      <c r="D1641" s="1">
        <v>0.24764211400117364</v>
      </c>
      <c r="E1641" s="1">
        <v>0.21528890301636908</v>
      </c>
      <c r="F1641" s="1">
        <v>0.16922536166660287</v>
      </c>
    </row>
    <row r="1642" spans="1:6" ht="15.75" customHeight="1" x14ac:dyDescent="0.25">
      <c r="A1642" s="1">
        <v>0.17651022367600841</v>
      </c>
      <c r="B1642" s="1">
        <v>0.34964637007576216</v>
      </c>
      <c r="C1642" s="1">
        <v>0.32444527619805091</v>
      </c>
      <c r="D1642" s="1">
        <v>0.24974152642517583</v>
      </c>
      <c r="E1642" s="1">
        <v>0.21719246742350001</v>
      </c>
      <c r="F1642" s="1">
        <v>0.17139388381305762</v>
      </c>
    </row>
    <row r="1643" spans="1:6" ht="15.75" customHeight="1" x14ac:dyDescent="0.25">
      <c r="A1643" s="1">
        <v>0.17326211822553544</v>
      </c>
      <c r="B1643" s="1">
        <v>0.34365745486345406</v>
      </c>
      <c r="C1643" s="1">
        <v>0.32224010078039544</v>
      </c>
      <c r="D1643" s="1">
        <v>0.25181966761646135</v>
      </c>
      <c r="E1643" s="1">
        <v>0.21907685116734732</v>
      </c>
      <c r="F1643" s="1">
        <v>0.17353372538245432</v>
      </c>
    </row>
    <row r="1644" spans="1:6" ht="15.75" customHeight="1" x14ac:dyDescent="0.25">
      <c r="A1644" s="1">
        <v>0.17326280948628214</v>
      </c>
      <c r="B1644" s="1">
        <v>0.34366131780486842</v>
      </c>
      <c r="C1644" s="1">
        <v>0.32224333103097769</v>
      </c>
      <c r="D1644" s="1">
        <v>0.25182134742567497</v>
      </c>
      <c r="E1644" s="1">
        <v>0.21907803974249701</v>
      </c>
      <c r="F1644" s="1">
        <v>0.17353441902850025</v>
      </c>
    </row>
    <row r="1645" spans="1:6" ht="15.75" customHeight="1" x14ac:dyDescent="0.25">
      <c r="A1645" s="1">
        <v>0.16994840794246252</v>
      </c>
      <c r="B1645" s="1">
        <v>0.33752885201669908</v>
      </c>
      <c r="C1645" s="1">
        <v>0.32001794797780192</v>
      </c>
      <c r="D1645" s="1">
        <v>0.25387877067070808</v>
      </c>
      <c r="E1645" s="1">
        <v>0.22094373587462129</v>
      </c>
      <c r="F1645" s="1">
        <v>0.17564653150708459</v>
      </c>
    </row>
    <row r="1646" spans="1:6" ht="15.75" customHeight="1" x14ac:dyDescent="0.25">
      <c r="A1646" s="1">
        <v>0.16656417264328446</v>
      </c>
      <c r="B1646" s="1">
        <v>0.33124376610961487</v>
      </c>
      <c r="C1646" s="1">
        <v>0.31777189743039835</v>
      </c>
      <c r="D1646" s="1">
        <v>0.25591598906563023</v>
      </c>
      <c r="E1646" s="1">
        <v>0.22279120522310286</v>
      </c>
      <c r="F1646" s="1">
        <v>0.1777318076678579</v>
      </c>
    </row>
    <row r="1647" spans="1:6" ht="15.75" customHeight="1" x14ac:dyDescent="0.25">
      <c r="A1647" s="1">
        <v>0.16320905661302251</v>
      </c>
      <c r="B1647" s="1">
        <v>0.32822509655122128</v>
      </c>
      <c r="C1647" s="1">
        <v>0.30973321578530127</v>
      </c>
      <c r="D1647" s="1">
        <v>0.25729057830849961</v>
      </c>
      <c r="E1647" s="1">
        <v>0.22686194319687653</v>
      </c>
      <c r="F1647" s="1">
        <v>0.18418543139672164</v>
      </c>
    </row>
    <row r="1648" spans="1:6" ht="15.75" customHeight="1" x14ac:dyDescent="0.25">
      <c r="A1648" s="1">
        <v>0.1597806721674955</v>
      </c>
      <c r="B1648" s="1">
        <v>0.3251690407842393</v>
      </c>
      <c r="C1648" s="1">
        <v>0.3014125663270068</v>
      </c>
      <c r="D1648" s="1">
        <v>0.25865621937619954</v>
      </c>
      <c r="E1648" s="1">
        <v>0.23084818678526825</v>
      </c>
      <c r="F1648" s="1">
        <v>0.19040104256701548</v>
      </c>
    </row>
    <row r="1649" spans="1:6" ht="15.75" customHeight="1" x14ac:dyDescent="0.25">
      <c r="A1649" s="1">
        <v>0.1597812525080812</v>
      </c>
      <c r="B1649" s="1">
        <v>0.32517235265378158</v>
      </c>
      <c r="C1649" s="1">
        <v>0.30141525848322226</v>
      </c>
      <c r="D1649" s="1">
        <v>0.25865801830950569</v>
      </c>
      <c r="E1649" s="1">
        <v>0.23084953755622145</v>
      </c>
      <c r="F1649" s="1">
        <v>0.1904018967603775</v>
      </c>
    </row>
    <row r="1650" spans="1:6" ht="15.75" customHeight="1" x14ac:dyDescent="0.25">
      <c r="A1650" s="1">
        <v>0.15627539176806263</v>
      </c>
      <c r="B1650" s="1">
        <v>0.32207768757908167</v>
      </c>
      <c r="C1650" s="1">
        <v>0.29278587192408723</v>
      </c>
      <c r="D1650" s="1">
        <v>0.26001486597361551</v>
      </c>
      <c r="E1650" s="1">
        <v>0.23475564147486713</v>
      </c>
      <c r="F1650" s="1">
        <v>0.1964006573547126</v>
      </c>
    </row>
    <row r="1651" spans="1:6" ht="15.75" customHeight="1" x14ac:dyDescent="0.25">
      <c r="A1651" s="1">
        <v>0.15268746029526936</v>
      </c>
      <c r="B1651" s="1">
        <v>0.31894317177534587</v>
      </c>
      <c r="C1651" s="1">
        <v>0.28381677035824038</v>
      </c>
      <c r="D1651" s="1">
        <v>0.26136305843859214</v>
      </c>
      <c r="E1651" s="1">
        <v>0.23858558447204176</v>
      </c>
      <c r="F1651" s="1">
        <v>0.20220083825718599</v>
      </c>
    </row>
    <row r="1652" spans="1:6" ht="15.75" customHeight="1" x14ac:dyDescent="0.25">
      <c r="A1652" s="1">
        <v>0.15988795929740285</v>
      </c>
      <c r="B1652" s="1">
        <v>0.31966108949828065</v>
      </c>
      <c r="C1652" s="1">
        <v>0.29026349736851731</v>
      </c>
      <c r="D1652" s="1">
        <v>0.25364552877893082</v>
      </c>
      <c r="E1652" s="1">
        <v>0.23195496510684088</v>
      </c>
      <c r="F1652" s="1">
        <v>0.20653373783356602</v>
      </c>
    </row>
    <row r="1653" spans="1:6" ht="15.75" customHeight="1" x14ac:dyDescent="0.25">
      <c r="A1653" s="1">
        <v>0.16676944389620055</v>
      </c>
      <c r="B1653" s="1">
        <v>0.32037693751891133</v>
      </c>
      <c r="C1653" s="1">
        <v>0.29653232630176135</v>
      </c>
      <c r="D1653" s="1">
        <v>0.24562797043616272</v>
      </c>
      <c r="E1653" s="1">
        <v>0.22509012201709544</v>
      </c>
      <c r="F1653" s="1">
        <v>0.2107652501668261</v>
      </c>
    </row>
    <row r="1654" spans="1:6" ht="15.75" customHeight="1" x14ac:dyDescent="0.25">
      <c r="A1654" s="1">
        <v>0.16677007993395304</v>
      </c>
      <c r="B1654" s="1">
        <v>0.32038011663328692</v>
      </c>
      <c r="C1654" s="1">
        <v>0.29653490267330235</v>
      </c>
      <c r="D1654" s="1">
        <v>0.24562954751303392</v>
      </c>
      <c r="E1654" s="1">
        <v>0.22509139151985746</v>
      </c>
      <c r="F1654" s="1">
        <v>0.21076633328208394</v>
      </c>
    </row>
    <row r="1655" spans="1:6" ht="15.75" customHeight="1" x14ac:dyDescent="0.25">
      <c r="A1655" s="1">
        <v>0.17336620563948016</v>
      </c>
      <c r="B1655" s="1">
        <v>0.3210939157641059</v>
      </c>
      <c r="C1655" s="1">
        <v>0.30263793866114663</v>
      </c>
      <c r="D1655" s="1">
        <v>0.23728028915969143</v>
      </c>
      <c r="E1655" s="1">
        <v>0.2179700147329221</v>
      </c>
      <c r="F1655" s="1">
        <v>0.21490231061273751</v>
      </c>
    </row>
    <row r="1656" spans="1:6" ht="15.75" customHeight="1" x14ac:dyDescent="0.25">
      <c r="A1656" s="1">
        <v>0.17970525118053035</v>
      </c>
      <c r="B1656" s="1">
        <v>0.32180567632754387</v>
      </c>
      <c r="C1656" s="1">
        <v>0.30858595134435307</v>
      </c>
      <c r="D1656" s="1">
        <v>0.228562006366929</v>
      </c>
      <c r="E1656" s="1">
        <v>0.21056623254348278</v>
      </c>
      <c r="F1656" s="1">
        <v>0.21894805786690694</v>
      </c>
    </row>
    <row r="1657" spans="1:6" ht="15.75" customHeight="1" x14ac:dyDescent="0.25">
      <c r="A1657" s="1">
        <v>0.17812071405087213</v>
      </c>
      <c r="B1657" s="1">
        <v>0.35672199429326701</v>
      </c>
      <c r="C1657" s="1">
        <v>0.31816372465457204</v>
      </c>
      <c r="D1657" s="1">
        <v>0.22819136704325435</v>
      </c>
      <c r="E1657" s="1">
        <v>0.20536866426639139</v>
      </c>
      <c r="F1657" s="1">
        <v>0.20904858695544346</v>
      </c>
    </row>
    <row r="1658" spans="1:6" ht="15.75" customHeight="1" x14ac:dyDescent="0.25">
      <c r="A1658" s="1">
        <v>0.17652079917940289</v>
      </c>
      <c r="B1658" s="1">
        <v>0.38754802975312241</v>
      </c>
      <c r="C1658" s="1">
        <v>0.32737784048349977</v>
      </c>
      <c r="D1658" s="1">
        <v>0.22782000107113859</v>
      </c>
      <c r="E1658" s="1">
        <v>0.20001639948224456</v>
      </c>
      <c r="F1658" s="1">
        <v>0.19857901515168686</v>
      </c>
    </row>
    <row r="1659" spans="1:6" ht="15.75" customHeight="1" x14ac:dyDescent="0.25">
      <c r="A1659" s="1">
        <v>0.17652151946475117</v>
      </c>
      <c r="B1659" s="1">
        <v>0.38755347134453444</v>
      </c>
      <c r="C1659" s="1">
        <v>0.3273812149096319</v>
      </c>
      <c r="D1659" s="1">
        <v>0.22782130863534697</v>
      </c>
      <c r="E1659" s="1">
        <v>0.2000173567343759</v>
      </c>
      <c r="F1659" s="1">
        <v>0.19857995643869769</v>
      </c>
    </row>
    <row r="1660" spans="1:6" ht="15.75" customHeight="1" x14ac:dyDescent="0.25">
      <c r="A1660" s="1">
        <v>0.17490583912484253</v>
      </c>
      <c r="B1660" s="1">
        <v>0.41533249098212982</v>
      </c>
      <c r="C1660" s="1">
        <v>0.33626520491513501</v>
      </c>
      <c r="D1660" s="1">
        <v>0.22744921111203997</v>
      </c>
      <c r="E1660" s="1">
        <v>0.19449810836519058</v>
      </c>
      <c r="F1660" s="1">
        <v>0.18744848831386465</v>
      </c>
    </row>
    <row r="1661" spans="1:6" ht="15.75" customHeight="1" x14ac:dyDescent="0.25">
      <c r="A1661" s="1">
        <v>0.17327399744194888</v>
      </c>
      <c r="B1661" s="1">
        <v>0.44073675598950129</v>
      </c>
      <c r="C1661" s="1">
        <v>0.34484778862495835</v>
      </c>
      <c r="D1661" s="1">
        <v>0.22707637979155607</v>
      </c>
      <c r="E1661" s="1">
        <v>0.18879797974927498</v>
      </c>
      <c r="F1661" s="1">
        <v>0.17553711342780395</v>
      </c>
    </row>
    <row r="1662" spans="1:6" ht="15.75" customHeight="1" x14ac:dyDescent="0.25">
      <c r="A1662" s="1">
        <v>0.17084367352674809</v>
      </c>
      <c r="B1662" s="1">
        <v>0.42689691876846442</v>
      </c>
      <c r="C1662" s="1">
        <v>0.35054816295740399</v>
      </c>
      <c r="D1662" s="1">
        <v>0.22628020887231007</v>
      </c>
      <c r="E1662" s="1">
        <v>0.19207957107155965</v>
      </c>
      <c r="F1662" s="1">
        <v>0.17191638764541983</v>
      </c>
    </row>
    <row r="1663" spans="1:6" ht="15.75" customHeight="1" x14ac:dyDescent="0.25">
      <c r="A1663" s="1">
        <v>0.16837611449759926</v>
      </c>
      <c r="B1663" s="1">
        <v>0.41239517200197351</v>
      </c>
      <c r="C1663" s="1">
        <v>0.35612691108579653</v>
      </c>
      <c r="D1663" s="1">
        <v>0.22548068860593184</v>
      </c>
      <c r="E1663" s="1">
        <v>0.1953000690336423</v>
      </c>
      <c r="F1663" s="1">
        <v>0.16821272566517156</v>
      </c>
    </row>
    <row r="1664" spans="1:6" ht="15.75" customHeight="1" x14ac:dyDescent="0.25">
      <c r="A1664" s="1">
        <v>0.16837676388305226</v>
      </c>
      <c r="B1664" s="1">
        <v>0.41240169542768229</v>
      </c>
      <c r="C1664" s="1">
        <v>0.35613118228108465</v>
      </c>
      <c r="D1664" s="1">
        <v>0.22548196350299429</v>
      </c>
      <c r="E1664" s="1">
        <v>0.19530097464354265</v>
      </c>
      <c r="F1664" s="1">
        <v>0.16821337368379918</v>
      </c>
    </row>
    <row r="1665" spans="1:6" ht="15.75" customHeight="1" x14ac:dyDescent="0.25">
      <c r="A1665" s="1">
        <v>0.16587048229884968</v>
      </c>
      <c r="B1665" s="1">
        <v>0.39714998883261676</v>
      </c>
      <c r="C1665" s="1">
        <v>0.36159482566318268</v>
      </c>
      <c r="D1665" s="1">
        <v>0.22467905526789922</v>
      </c>
      <c r="E1665" s="1">
        <v>0.19846320583988647</v>
      </c>
      <c r="F1665" s="1">
        <v>0.16442176886422968</v>
      </c>
    </row>
    <row r="1666" spans="1:6" ht="15.75" customHeight="1" x14ac:dyDescent="0.25">
      <c r="A1666" s="1">
        <v>0.1633239044339897</v>
      </c>
      <c r="B1666" s="1">
        <v>0.38104021945433081</v>
      </c>
      <c r="C1666" s="1">
        <v>0.36694925311011195</v>
      </c>
      <c r="D1666" s="1">
        <v>0.22387272553275886</v>
      </c>
      <c r="E1666" s="1">
        <v>0.20156977659491745</v>
      </c>
      <c r="F1666" s="1">
        <v>0.16053672907594163</v>
      </c>
    </row>
    <row r="1667" spans="1:6" ht="15.75" customHeight="1" x14ac:dyDescent="0.25">
      <c r="A1667" s="1">
        <v>0.16250062756866895</v>
      </c>
      <c r="B1667" s="1">
        <v>0.37118459496654072</v>
      </c>
      <c r="C1667" s="1">
        <v>0.35517146743001521</v>
      </c>
      <c r="D1667" s="1">
        <v>0.25189827165662837</v>
      </c>
      <c r="E1667" s="1">
        <v>0.20435052728004235</v>
      </c>
      <c r="F1667" s="1">
        <v>0.15828252385283129</v>
      </c>
    </row>
    <row r="1668" spans="1:6" ht="15.75" customHeight="1" x14ac:dyDescent="0.25">
      <c r="A1668" s="1">
        <v>0.16167298947755709</v>
      </c>
      <c r="B1668" s="1">
        <v>0.36095786067480284</v>
      </c>
      <c r="C1668" s="1">
        <v>0.34284074470687537</v>
      </c>
      <c r="D1668" s="1">
        <v>0.27654901088877371</v>
      </c>
      <c r="E1668" s="1">
        <v>0.20708891813933775</v>
      </c>
      <c r="F1668" s="1">
        <v>0.15599489719704568</v>
      </c>
    </row>
    <row r="1669" spans="1:6" ht="15.75" customHeight="1" x14ac:dyDescent="0.25">
      <c r="A1669" s="1">
        <v>0.16167358452497746</v>
      </c>
      <c r="B1669" s="1">
        <v>0.36096229833442944</v>
      </c>
      <c r="C1669" s="1">
        <v>0.34284458196127843</v>
      </c>
      <c r="D1669" s="1">
        <v>0.27655115132403074</v>
      </c>
      <c r="E1669" s="1">
        <v>0.20708995690091334</v>
      </c>
      <c r="F1669" s="1">
        <v>0.1559954489296714</v>
      </c>
    </row>
    <row r="1670" spans="1:6" ht="15.75" customHeight="1" x14ac:dyDescent="0.25">
      <c r="A1670" s="1">
        <v>0.16084152464771764</v>
      </c>
      <c r="B1670" s="1">
        <v>0.35032635031787157</v>
      </c>
      <c r="C1670" s="1">
        <v>0.32988909455250243</v>
      </c>
      <c r="D1670" s="1">
        <v>0.29870405168156017</v>
      </c>
      <c r="E1670" s="1">
        <v>0.2097876049711799</v>
      </c>
      <c r="F1670" s="1">
        <v>0.15367311077692467</v>
      </c>
    </row>
    <row r="1671" spans="1:6" ht="15.75" customHeight="1" x14ac:dyDescent="0.25">
      <c r="A1671" s="1">
        <v>0.1600049844793405</v>
      </c>
      <c r="B1671" s="1">
        <v>0.33923660074941969</v>
      </c>
      <c r="C1671" s="1">
        <v>0.31622098790792241</v>
      </c>
      <c r="D1671" s="1">
        <v>0.31891937105333545</v>
      </c>
      <c r="E1671" s="1">
        <v>0.21244601492494919</v>
      </c>
      <c r="F1671" s="1">
        <v>0.15131469860703844</v>
      </c>
    </row>
    <row r="1672" spans="1:6" ht="15.75" customHeight="1" x14ac:dyDescent="0.25">
      <c r="A1672" s="1">
        <v>0.15736002443958386</v>
      </c>
      <c r="B1672" s="1">
        <v>0.33764340859299108</v>
      </c>
      <c r="C1672" s="1">
        <v>0.31393781539983123</v>
      </c>
      <c r="D1672" s="1">
        <v>0.31246829579122581</v>
      </c>
      <c r="E1672" s="1">
        <v>0.21603588495993348</v>
      </c>
      <c r="F1672" s="1">
        <v>0.1531056651075165</v>
      </c>
    </row>
    <row r="1673" spans="1:6" ht="15.75" customHeight="1" x14ac:dyDescent="0.25">
      <c r="A1673" s="1">
        <v>0.1546687891490407</v>
      </c>
      <c r="B1673" s="1">
        <v>0.33604002540422795</v>
      </c>
      <c r="C1673" s="1">
        <v>0.31163258202734984</v>
      </c>
      <c r="D1673" s="1">
        <v>0.30583800160574987</v>
      </c>
      <c r="E1673" s="1">
        <v>0.21955782246451619</v>
      </c>
      <c r="F1673" s="1">
        <v>0.15487576041468828</v>
      </c>
    </row>
    <row r="1674" spans="1:6" ht="15.75" customHeight="1" x14ac:dyDescent="0.25">
      <c r="A1674" s="1">
        <v>0.15466933111366771</v>
      </c>
      <c r="B1674" s="1">
        <v>0.33604365365708644</v>
      </c>
      <c r="C1674" s="1">
        <v>0.3116355291329701</v>
      </c>
      <c r="D1674" s="1">
        <v>0.30584080205815217</v>
      </c>
      <c r="E1674" s="1">
        <v>0.21955901736739081</v>
      </c>
      <c r="F1674" s="1">
        <v>0.15487630389529589</v>
      </c>
    </row>
    <row r="1675" spans="1:6" ht="15.75" customHeight="1" x14ac:dyDescent="0.25">
      <c r="A1675" s="1">
        <v>0.15192970548821227</v>
      </c>
      <c r="B1675" s="1">
        <v>0.33442990063288264</v>
      </c>
      <c r="C1675" s="1">
        <v>0.30930767014285665</v>
      </c>
      <c r="D1675" s="1">
        <v>0.29901796407101255</v>
      </c>
      <c r="E1675" s="1">
        <v>0.22301622240660499</v>
      </c>
      <c r="F1675" s="1">
        <v>0.15662613916309312</v>
      </c>
    </row>
    <row r="1676" spans="1:6" ht="15.75" customHeight="1" x14ac:dyDescent="0.25">
      <c r="A1676" s="1">
        <v>0.14913942594125207</v>
      </c>
      <c r="B1676" s="1">
        <v>0.33280561967216477</v>
      </c>
      <c r="C1676" s="1">
        <v>0.3069566294445617</v>
      </c>
      <c r="D1676" s="1">
        <v>0.29198768815189552</v>
      </c>
      <c r="E1676" s="1">
        <v>0.22641163811122533</v>
      </c>
      <c r="F1676" s="1">
        <v>0.15835629103871332</v>
      </c>
    </row>
    <row r="1677" spans="1:6" ht="15.75" customHeight="1" x14ac:dyDescent="0.25">
      <c r="A1677" s="1">
        <v>0.15553745176830977</v>
      </c>
      <c r="B1677" s="1">
        <v>0.34604037421276945</v>
      </c>
      <c r="C1677" s="1">
        <v>0.32447157402044385</v>
      </c>
      <c r="D1677" s="1">
        <v>0.63346705922051227</v>
      </c>
      <c r="E1677" s="1">
        <v>0.24130272841977168</v>
      </c>
      <c r="F1677" s="1">
        <v>0.16175914956753379</v>
      </c>
    </row>
    <row r="1678" spans="1:6" ht="15.75" customHeight="1" x14ac:dyDescent="0.25">
      <c r="A1678" s="1">
        <v>0.161678660759496</v>
      </c>
      <c r="B1678" s="1">
        <v>0.3586299720265948</v>
      </c>
      <c r="C1678" s="1">
        <v>0.34082166138957937</v>
      </c>
      <c r="D1678" s="1">
        <v>0.81355575127770707</v>
      </c>
      <c r="E1678" s="1">
        <v>0.25515969908006686</v>
      </c>
      <c r="F1678" s="1">
        <v>0.1650895773345343</v>
      </c>
    </row>
    <row r="1679" spans="1:6" ht="15.75" customHeight="1" x14ac:dyDescent="0.25">
      <c r="A1679" s="1">
        <v>0.16167925585140586</v>
      </c>
      <c r="B1679" s="1">
        <v>0.3586343288824515</v>
      </c>
      <c r="C1679" s="1">
        <v>0.34082543568442153</v>
      </c>
      <c r="D1679" s="1">
        <v>0.81361105771984876</v>
      </c>
      <c r="E1679" s="1">
        <v>0.25516143632992994</v>
      </c>
      <c r="F1679" s="1">
        <v>0.16509019963614538</v>
      </c>
    </row>
    <row r="1680" spans="1:6" ht="15.75" customHeight="1" x14ac:dyDescent="0.25">
      <c r="A1680" s="1">
        <v>0.16758833857598057</v>
      </c>
      <c r="B1680" s="1">
        <v>0.37065401407014525</v>
      </c>
      <c r="C1680" s="1">
        <v>0.35619100400168907</v>
      </c>
      <c r="D1680" s="1">
        <v>0.94764627053343453</v>
      </c>
      <c r="E1680" s="1">
        <v>0.26815002217380096</v>
      </c>
      <c r="F1680" s="1">
        <v>0.16835200009922696</v>
      </c>
    </row>
    <row r="1681" spans="1:6" ht="15.75" customHeight="1" x14ac:dyDescent="0.25">
      <c r="A1681" s="1">
        <v>0.17328636750572946</v>
      </c>
      <c r="B1681" s="1">
        <v>0.38216569688448132</v>
      </c>
      <c r="C1681" s="1">
        <v>0.37071121503127508</v>
      </c>
      <c r="D1681" s="1">
        <v>1.0577760964257985</v>
      </c>
      <c r="E1681" s="1">
        <v>0.28039699821285674</v>
      </c>
      <c r="F1681" s="1">
        <v>0.17154865382093634</v>
      </c>
    </row>
    <row r="1682" spans="1:6" ht="15.75" customHeight="1" x14ac:dyDescent="0.25">
      <c r="A1682" s="1">
        <v>0.174057386442831</v>
      </c>
      <c r="B1682" s="1">
        <v>0.37350943116531149</v>
      </c>
      <c r="C1682" s="1">
        <v>0.38065394949382875</v>
      </c>
      <c r="D1682" s="1">
        <v>0.95483745407184084</v>
      </c>
      <c r="E1682" s="1">
        <v>0.27481989174097626</v>
      </c>
      <c r="F1682" s="1">
        <v>0.16673108104595225</v>
      </c>
    </row>
    <row r="1683" spans="1:6" ht="15.75" customHeight="1" x14ac:dyDescent="0.25">
      <c r="A1683" s="1">
        <v>0.17482479073344481</v>
      </c>
      <c r="B1683" s="1">
        <v>0.36456952872611986</v>
      </c>
      <c r="C1683" s="1">
        <v>0.39025367979384218</v>
      </c>
      <c r="D1683" s="1">
        <v>0.83134301514925868</v>
      </c>
      <c r="E1683" s="1">
        <v>0.2690962364157542</v>
      </c>
      <c r="F1683" s="1">
        <v>0.16176289077349751</v>
      </c>
    </row>
    <row r="1684" spans="1:6" ht="15.75" customHeight="1" x14ac:dyDescent="0.25">
      <c r="A1684" s="1">
        <v>0.17482549580176393</v>
      </c>
      <c r="B1684" s="1">
        <v>0.36457409394512275</v>
      </c>
      <c r="C1684" s="1">
        <v>0.39025923221514919</v>
      </c>
      <c r="D1684" s="1">
        <v>0.83140244230906379</v>
      </c>
      <c r="E1684" s="1">
        <v>0.26909822923572135</v>
      </c>
      <c r="F1684" s="1">
        <v>0.16176348652645595</v>
      </c>
    </row>
    <row r="1685" spans="1:6" ht="15.75" customHeight="1" x14ac:dyDescent="0.25">
      <c r="A1685" s="1">
        <v>0.17558933021765186</v>
      </c>
      <c r="B1685" s="1">
        <v>0.35532540652386063</v>
      </c>
      <c r="C1685" s="1">
        <v>0.39954500808628224</v>
      </c>
      <c r="D1685" s="1">
        <v>0.67091847043328856</v>
      </c>
      <c r="E1685" s="1">
        <v>0.26321776446246409</v>
      </c>
      <c r="F1685" s="1">
        <v>0.15663210854601567</v>
      </c>
    </row>
    <row r="1686" spans="1:6" ht="15.75" customHeight="1" x14ac:dyDescent="0.25">
      <c r="A1686" s="1">
        <v>0.17634963519729646</v>
      </c>
      <c r="B1686" s="1">
        <v>0.34573919182363494</v>
      </c>
      <c r="C1686" s="1">
        <v>0.40854194915151432</v>
      </c>
      <c r="D1686" s="1">
        <v>0.41114978434540606</v>
      </c>
      <c r="E1686" s="1">
        <v>0.25716908960185814</v>
      </c>
      <c r="F1686" s="1">
        <v>0.1513232236466783</v>
      </c>
    </row>
    <row r="1687" spans="1:6" ht="15.75" customHeight="1" x14ac:dyDescent="0.25">
      <c r="A1687" s="1">
        <v>0.1665900006970881</v>
      </c>
      <c r="B1687" s="1">
        <v>0.40012187731703819</v>
      </c>
      <c r="C1687" s="1">
        <v>0.39648584957050964</v>
      </c>
      <c r="D1687" s="1">
        <v>0.38182299752456889</v>
      </c>
      <c r="E1687" s="1">
        <v>0.26912577183226222</v>
      </c>
      <c r="F1687" s="1">
        <v>0.16230273553731436</v>
      </c>
    </row>
    <row r="1688" spans="1:6" ht="15.75" customHeight="1" x14ac:dyDescent="0.25">
      <c r="A1688" s="1">
        <v>0.15619107247751526</v>
      </c>
      <c r="B1688" s="1">
        <v>0.44582956630854476</v>
      </c>
      <c r="C1688" s="1">
        <v>0.38389902224601197</v>
      </c>
      <c r="D1688" s="1">
        <v>0.34902602883716</v>
      </c>
      <c r="E1688" s="1">
        <v>0.28045276558458887</v>
      </c>
      <c r="F1688" s="1">
        <v>0.17256246714685214</v>
      </c>
    </row>
    <row r="1689" spans="1:6" ht="15.75" customHeight="1" x14ac:dyDescent="0.25">
      <c r="A1689" s="1">
        <v>0.15619162566620964</v>
      </c>
      <c r="B1689" s="1">
        <v>0.44583778736512847</v>
      </c>
      <c r="C1689" s="1">
        <v>0.38390431697442107</v>
      </c>
      <c r="D1689" s="1">
        <v>0.34903006382052476</v>
      </c>
      <c r="E1689" s="1">
        <v>0.28045498650644357</v>
      </c>
      <c r="F1689" s="1">
        <v>0.17256315229128349</v>
      </c>
    </row>
    <row r="1690" spans="1:6" ht="15.75" customHeight="1" x14ac:dyDescent="0.25">
      <c r="A1690" s="1">
        <v>0.14503497453117523</v>
      </c>
      <c r="B1690" s="1">
        <v>0.48573302836819204</v>
      </c>
      <c r="C1690" s="1">
        <v>0.37072229632485082</v>
      </c>
      <c r="D1690" s="1">
        <v>0.31146309769600578</v>
      </c>
      <c r="E1690" s="1">
        <v>0.29123079062541196</v>
      </c>
      <c r="F1690" s="1">
        <v>0.18221215317493861</v>
      </c>
    </row>
    <row r="1691" spans="1:6" ht="15.75" customHeight="1" x14ac:dyDescent="0.25">
      <c r="A1691" s="1">
        <v>0.13296255357066883</v>
      </c>
      <c r="B1691" s="1">
        <v>0.52141023366150974</v>
      </c>
      <c r="C1691" s="1">
        <v>0.35686734697893674</v>
      </c>
      <c r="D1691" s="1">
        <v>0.26680696749699001</v>
      </c>
      <c r="E1691" s="1">
        <v>0.3015192062664861</v>
      </c>
      <c r="F1691" s="1">
        <v>0.19133515286516539</v>
      </c>
    </row>
    <row r="1692" spans="1:6" ht="15.75" customHeight="1" x14ac:dyDescent="0.25">
      <c r="A1692" s="1">
        <v>0.13718248268570712</v>
      </c>
      <c r="B1692" s="1">
        <v>0.49774517864580603</v>
      </c>
      <c r="C1692" s="1">
        <v>0.35752980051226385</v>
      </c>
      <c r="D1692" s="1">
        <v>0.26777064966614528</v>
      </c>
      <c r="E1692" s="1">
        <v>0.29074189411518414</v>
      </c>
      <c r="F1692" s="1">
        <v>0.18895839467748257</v>
      </c>
    </row>
    <row r="1693" spans="1:6" ht="15.75" customHeight="1" x14ac:dyDescent="0.25">
      <c r="A1693" s="1">
        <v>0.14128158370428953</v>
      </c>
      <c r="B1693" s="1">
        <v>0.47233157145760923</v>
      </c>
      <c r="C1693" s="1">
        <v>0.35819064940242856</v>
      </c>
      <c r="D1693" s="1">
        <v>0.26873005881279066</v>
      </c>
      <c r="E1693" s="1">
        <v>0.27942667055392822</v>
      </c>
      <c r="F1693" s="1">
        <v>0.18654809782508405</v>
      </c>
    </row>
    <row r="1694" spans="1:6" ht="15.75" customHeight="1" x14ac:dyDescent="0.25">
      <c r="A1694" s="1">
        <v>0.14128203411790566</v>
      </c>
      <c r="B1694" s="1">
        <v>0.47234135470848115</v>
      </c>
      <c r="C1694" s="1">
        <v>0.35819499113221925</v>
      </c>
      <c r="D1694" s="1">
        <v>0.26873204458075106</v>
      </c>
      <c r="E1694" s="1">
        <v>0.27942887010580447</v>
      </c>
      <c r="F1694" s="1">
        <v>0.18654891313335653</v>
      </c>
    </row>
    <row r="1695" spans="1:6" ht="15.75" customHeight="1" x14ac:dyDescent="0.25">
      <c r="A1695" s="1">
        <v>0.14526872806971153</v>
      </c>
      <c r="B1695" s="1">
        <v>0.44480141517617672</v>
      </c>
      <c r="C1695" s="1">
        <v>0.35885425180826386</v>
      </c>
      <c r="D1695" s="1">
        <v>0.2696872342158661</v>
      </c>
      <c r="E1695" s="1">
        <v>0.26750132541889671</v>
      </c>
      <c r="F1695" s="1">
        <v>0.18410384368879959</v>
      </c>
    </row>
    <row r="1696" spans="1:6" ht="15.75" customHeight="1" x14ac:dyDescent="0.25">
      <c r="A1696" s="1">
        <v>0.14915052140265023</v>
      </c>
      <c r="B1696" s="1">
        <v>0.41460716842097228</v>
      </c>
      <c r="C1696" s="1">
        <v>0.35951192849437941</v>
      </c>
      <c r="D1696" s="1">
        <v>0.27063824735145769</v>
      </c>
      <c r="E1696" s="1">
        <v>0.25486915797068321</v>
      </c>
      <c r="F1696" s="1">
        <v>0.18162270635441879</v>
      </c>
    </row>
    <row r="1697" spans="1:6" ht="15.75" customHeight="1" x14ac:dyDescent="0.25">
      <c r="A1697" s="1">
        <v>0.15282422830869874</v>
      </c>
      <c r="B1697" s="1">
        <v>0.40125688749392285</v>
      </c>
      <c r="C1697" s="1">
        <v>0.35529915214137192</v>
      </c>
      <c r="D1697" s="1">
        <v>0.26457072573371115</v>
      </c>
      <c r="E1697" s="1">
        <v>0.25487089016677067</v>
      </c>
      <c r="F1697" s="1">
        <v>0.18844865044189829</v>
      </c>
    </row>
    <row r="1698" spans="1:6" ht="15.75" customHeight="1" x14ac:dyDescent="0.25">
      <c r="A1698" s="1">
        <v>0.1564110265408041</v>
      </c>
      <c r="B1698" s="1">
        <v>0.38725921086488019</v>
      </c>
      <c r="C1698" s="1">
        <v>0.35101754820556091</v>
      </c>
      <c r="D1698" s="1">
        <v>0.25832461158623088</v>
      </c>
      <c r="E1698" s="1">
        <v>0.25487262239295616</v>
      </c>
      <c r="F1698" s="1">
        <v>0.1950123470656995</v>
      </c>
    </row>
    <row r="1699" spans="1:6" ht="15.75" customHeight="1" x14ac:dyDescent="0.25">
      <c r="A1699" s="1">
        <v>0.15641158136546257</v>
      </c>
      <c r="B1699" s="1">
        <v>0.3872646407232832</v>
      </c>
      <c r="C1699" s="1">
        <v>0.35102164843286793</v>
      </c>
      <c r="D1699" s="1">
        <v>0.25832640460067796</v>
      </c>
      <c r="E1699" s="1">
        <v>0.25487435464924063</v>
      </c>
      <c r="F1699" s="1">
        <v>0.19501324959378583</v>
      </c>
    </row>
    <row r="1700" spans="1:6" ht="15.75" customHeight="1" x14ac:dyDescent="0.25">
      <c r="A1700" s="1">
        <v>0.15991651991300276</v>
      </c>
      <c r="B1700" s="1">
        <v>0.37253226420824809</v>
      </c>
      <c r="C1700" s="1">
        <v>0.3466682391291851</v>
      </c>
      <c r="D1700" s="1">
        <v>0.25188763144445531</v>
      </c>
      <c r="E1700" s="1">
        <v>0.25487608693562458</v>
      </c>
      <c r="F1700" s="1">
        <v>0.20133893865184907</v>
      </c>
    </row>
    <row r="1701" spans="1:6" ht="15.75" customHeight="1" x14ac:dyDescent="0.25">
      <c r="A1701" s="1">
        <v>0.16334418121204691</v>
      </c>
      <c r="B1701" s="1">
        <v>0.35695763756242155</v>
      </c>
      <c r="C1701" s="1">
        <v>0.3422399132060065</v>
      </c>
      <c r="D1701" s="1">
        <v>0.24524033102356896</v>
      </c>
      <c r="E1701" s="1">
        <v>0.25487781925210967</v>
      </c>
      <c r="F1701" s="1">
        <v>0.20744742676588232</v>
      </c>
    </row>
    <row r="1702" spans="1:6" ht="15.75" customHeight="1" x14ac:dyDescent="0.25">
      <c r="A1702" s="1">
        <v>0.16508147216941321</v>
      </c>
      <c r="B1702" s="1">
        <v>0.35967023174239665</v>
      </c>
      <c r="C1702" s="1">
        <v>0.34191538925001075</v>
      </c>
      <c r="D1702" s="1">
        <v>0.29086385613045102</v>
      </c>
      <c r="E1702" s="1">
        <v>0.26024773341869706</v>
      </c>
      <c r="F1702" s="1">
        <v>0.22538395365905869</v>
      </c>
    </row>
    <row r="1703" spans="1:6" ht="15.75" customHeight="1" x14ac:dyDescent="0.25">
      <c r="A1703" s="1">
        <v>0.16679991685680681</v>
      </c>
      <c r="B1703" s="1">
        <v>0.36235562432760604</v>
      </c>
      <c r="C1703" s="1">
        <v>0.34159043041023268</v>
      </c>
      <c r="D1703" s="1">
        <v>0.32879957583969177</v>
      </c>
      <c r="E1703" s="1">
        <v>0.26548404636659795</v>
      </c>
      <c r="F1703" s="1">
        <v>0.24177793485873533</v>
      </c>
    </row>
    <row r="1704" spans="1:6" ht="15.75" customHeight="1" x14ac:dyDescent="0.25">
      <c r="A1704" s="1">
        <v>0.16680055314580106</v>
      </c>
      <c r="B1704" s="1">
        <v>0.36236011103641036</v>
      </c>
      <c r="C1704" s="1">
        <v>0.34159422858590338</v>
      </c>
      <c r="D1704" s="1">
        <v>0.32880299099292382</v>
      </c>
      <c r="E1704" s="1">
        <v>0.26548597042961269</v>
      </c>
      <c r="F1704" s="1">
        <v>0.24177945045905802</v>
      </c>
    </row>
    <row r="1705" spans="1:6" ht="15.75" customHeight="1" x14ac:dyDescent="0.25">
      <c r="A1705" s="1">
        <v>0.1685006672441724</v>
      </c>
      <c r="B1705" s="1">
        <v>0.36501902331965608</v>
      </c>
      <c r="C1705" s="1">
        <v>0.3412688309131251</v>
      </c>
      <c r="D1705" s="1">
        <v>0.36169006005314869</v>
      </c>
      <c r="E1705" s="1">
        <v>0.27059689717831931</v>
      </c>
      <c r="F1705" s="1">
        <v>0.25692996115886851</v>
      </c>
    </row>
    <row r="1706" spans="1:6" ht="15.75" customHeight="1" x14ac:dyDescent="0.25">
      <c r="A1706" s="1">
        <v>0.1701829372488626</v>
      </c>
      <c r="B1706" s="1">
        <v>0.36765209902965479</v>
      </c>
      <c r="C1706" s="1">
        <v>0.34094299556802959</v>
      </c>
      <c r="D1706" s="1">
        <v>0.39095973610770934</v>
      </c>
      <c r="E1706" s="1">
        <v>0.27558982642699426</v>
      </c>
      <c r="F1706" s="1">
        <v>0.27105264456820116</v>
      </c>
    </row>
    <row r="1707" spans="1:6" ht="15.75" customHeight="1" x14ac:dyDescent="0.25">
      <c r="A1707" s="1">
        <v>0.16426976700695847</v>
      </c>
      <c r="B1707" s="1">
        <v>0.35997995363898261</v>
      </c>
      <c r="C1707" s="1">
        <v>0.34299999903970557</v>
      </c>
      <c r="D1707" s="1">
        <v>0.37062888406860733</v>
      </c>
      <c r="E1707" s="1">
        <v>0.26473612131475077</v>
      </c>
      <c r="F1707" s="1">
        <v>0.25792617047741329</v>
      </c>
    </row>
    <row r="1708" spans="1:6" ht="15.75" customHeight="1" x14ac:dyDescent="0.25">
      <c r="A1708" s="1">
        <v>0.15812605385342052</v>
      </c>
      <c r="B1708" s="1">
        <v>0.35207923486493653</v>
      </c>
      <c r="C1708" s="1">
        <v>0.34504076980077103</v>
      </c>
      <c r="D1708" s="1">
        <v>0.34865068332247773</v>
      </c>
      <c r="E1708" s="1">
        <v>0.25329769860900064</v>
      </c>
      <c r="F1708" s="1">
        <v>0.24391786241642291</v>
      </c>
    </row>
    <row r="1709" spans="1:6" ht="15.75" customHeight="1" x14ac:dyDescent="0.25">
      <c r="A1709" s="1">
        <v>0.15812662155795532</v>
      </c>
      <c r="B1709" s="1">
        <v>0.35208337019229374</v>
      </c>
      <c r="C1709" s="1">
        <v>0.34504467654083387</v>
      </c>
      <c r="D1709" s="1">
        <v>0.34865470609602611</v>
      </c>
      <c r="E1709" s="1">
        <v>0.25329940365977388</v>
      </c>
      <c r="F1709" s="1">
        <v>0.24391941196216715</v>
      </c>
    </row>
    <row r="1710" spans="1:6" ht="15.75" customHeight="1" x14ac:dyDescent="0.25">
      <c r="A1710" s="1">
        <v>0.15172807098388014</v>
      </c>
      <c r="B1710" s="1">
        <v>0.34393574905462471</v>
      </c>
      <c r="C1710" s="1">
        <v>0.34706956000955719</v>
      </c>
      <c r="D1710" s="1">
        <v>0.32463642182672975</v>
      </c>
      <c r="E1710" s="1">
        <v>0.24118848713712757</v>
      </c>
      <c r="F1710" s="1">
        <v>0.22886036776002319</v>
      </c>
    </row>
    <row r="1711" spans="1:6" ht="15.75" customHeight="1" x14ac:dyDescent="0.25">
      <c r="A1711" s="1">
        <v>0.14504603083987455</v>
      </c>
      <c r="B1711" s="1">
        <v>0.33552057035874938</v>
      </c>
      <c r="C1711" s="1">
        <v>0.34907885716037262</v>
      </c>
      <c r="D1711" s="1">
        <v>0.29800962668165681</v>
      </c>
      <c r="E1711" s="1">
        <v>0.22829415228237518</v>
      </c>
      <c r="F1711" s="1">
        <v>0.21252303697801869</v>
      </c>
    </row>
    <row r="1712" spans="1:6" ht="15.75" customHeight="1" x14ac:dyDescent="0.25">
      <c r="A1712" s="1">
        <v>0.16750733279337113</v>
      </c>
      <c r="B1712" s="1">
        <v>0.34519967236424842</v>
      </c>
      <c r="C1712" s="1">
        <v>0.34840281604732493</v>
      </c>
      <c r="D1712" s="1">
        <v>0.29801223770393037</v>
      </c>
      <c r="E1712" s="1">
        <v>0.22379005521092815</v>
      </c>
      <c r="F1712" s="1">
        <v>0.20914832911674724</v>
      </c>
    </row>
    <row r="1713" spans="1:6" ht="15.75" customHeight="1" x14ac:dyDescent="0.25">
      <c r="A1713" s="1">
        <v>0.18718451401041011</v>
      </c>
      <c r="B1713" s="1">
        <v>0.35452878074501371</v>
      </c>
      <c r="C1713" s="1">
        <v>0.34772495961533856</v>
      </c>
      <c r="D1713" s="1">
        <v>0.29801484878775153</v>
      </c>
      <c r="E1713" s="1">
        <v>0.21917649355213206</v>
      </c>
      <c r="F1713" s="1">
        <v>0.20570979753365376</v>
      </c>
    </row>
    <row r="1714" spans="1:6" ht="15.75" customHeight="1" x14ac:dyDescent="0.25">
      <c r="A1714" s="1">
        <v>0.18718533564882794</v>
      </c>
      <c r="B1714" s="1">
        <v>0.35453299790639664</v>
      </c>
      <c r="C1714" s="1">
        <v>0.34772895239274698</v>
      </c>
      <c r="D1714" s="1">
        <v>0.2980174599331224</v>
      </c>
      <c r="E1714" s="1">
        <v>0.21917768343613833</v>
      </c>
      <c r="F1714" s="1">
        <v>0.20571082001048638</v>
      </c>
    </row>
    <row r="1715" spans="1:6" ht="15.75" customHeight="1" x14ac:dyDescent="0.25">
      <c r="A1715" s="1">
        <v>0.20481713609067495</v>
      </c>
      <c r="B1715" s="1">
        <v>0.36354300214251506</v>
      </c>
      <c r="C1715" s="1">
        <v>0.34704926291959615</v>
      </c>
      <c r="D1715" s="1">
        <v>0.29802007114004614</v>
      </c>
      <c r="E1715" s="1">
        <v>0.2144476102615227</v>
      </c>
      <c r="F1715" s="1">
        <v>0.20220529479893129</v>
      </c>
    </row>
    <row r="1716" spans="1:6" ht="15.75" customHeight="1" x14ac:dyDescent="0.25">
      <c r="A1716" s="1">
        <v>0.2208707681580952</v>
      </c>
      <c r="B1716" s="1">
        <v>0.37226050214686962</v>
      </c>
      <c r="C1716" s="1">
        <v>0.34636773383022035</v>
      </c>
      <c r="D1716" s="1">
        <v>0.29802268240852459</v>
      </c>
      <c r="E1716" s="1">
        <v>0.20959325607743434</v>
      </c>
      <c r="F1716" s="1">
        <v>0.19862936828143679</v>
      </c>
    </row>
    <row r="1717" spans="1:6" ht="15.75" customHeight="1" x14ac:dyDescent="0.25">
      <c r="A1717" s="1">
        <v>0.20878947479906754</v>
      </c>
      <c r="B1717" s="1">
        <v>0.36940359460613986</v>
      </c>
      <c r="C1717" s="1">
        <v>0.36143369900018485</v>
      </c>
      <c r="D1717" s="1">
        <v>0.28861670974377229</v>
      </c>
      <c r="E1717" s="1">
        <v>0.21800246018908689</v>
      </c>
      <c r="F1717" s="1">
        <v>0.20869516684769751</v>
      </c>
    </row>
    <row r="1718" spans="1:6" ht="15.75" customHeight="1" x14ac:dyDescent="0.25">
      <c r="A1718" s="1">
        <v>0.19584714542112031</v>
      </c>
      <c r="B1718" s="1">
        <v>0.36651604427976664</v>
      </c>
      <c r="C1718" s="1">
        <v>0.37569474383917723</v>
      </c>
      <c r="D1718" s="1">
        <v>0.27880137773993263</v>
      </c>
      <c r="E1718" s="1">
        <v>0.22604970743298192</v>
      </c>
      <c r="F1718" s="1">
        <v>0.21823286982213314</v>
      </c>
    </row>
    <row r="1719" spans="1:6" ht="15.75" customHeight="1" x14ac:dyDescent="0.25">
      <c r="A1719" s="1">
        <v>0.1958480569124012</v>
      </c>
      <c r="B1719" s="1">
        <v>0.36652067936478017</v>
      </c>
      <c r="C1719" s="1">
        <v>0.37569971911891331</v>
      </c>
      <c r="D1719" s="1">
        <v>0.27880356434431286</v>
      </c>
      <c r="E1719" s="1">
        <v>0.22605099021953032</v>
      </c>
      <c r="F1719" s="1">
        <v>0.21823404735405294</v>
      </c>
    </row>
    <row r="1720" spans="1:6" ht="15.75" customHeight="1" x14ac:dyDescent="0.25">
      <c r="A1720" s="1">
        <v>0.18186894144264598</v>
      </c>
      <c r="B1720" s="1">
        <v>0.36360161008558461</v>
      </c>
      <c r="C1720" s="1">
        <v>0.38925810932187288</v>
      </c>
      <c r="D1720" s="1">
        <v>0.26853003232892325</v>
      </c>
      <c r="E1720" s="1">
        <v>0.23377357214336567</v>
      </c>
      <c r="F1720" s="1">
        <v>0.22730903245373982</v>
      </c>
    </row>
    <row r="1721" spans="1:6" ht="15.75" customHeight="1" x14ac:dyDescent="0.25">
      <c r="A1721" s="1">
        <v>0.16661162786410416</v>
      </c>
      <c r="B1721" s="1">
        <v>0.36065016173157227</v>
      </c>
      <c r="C1721" s="1">
        <v>0.40219652632737207</v>
      </c>
      <c r="D1721" s="1">
        <v>0.25773950087703923</v>
      </c>
      <c r="E1721" s="1">
        <v>0.24120293166785561</v>
      </c>
      <c r="F1721" s="1">
        <v>0.23597454629344281</v>
      </c>
    </row>
    <row r="1722" spans="1:6" ht="15.75" customHeight="1" x14ac:dyDescent="0.25">
      <c r="A1722" s="1">
        <v>0.1624314594202996</v>
      </c>
      <c r="B1722" s="1">
        <v>0.35766540596071367</v>
      </c>
      <c r="C1722" s="1">
        <v>0.40842591542976303</v>
      </c>
      <c r="D1722" s="1">
        <v>0.25194307454039383</v>
      </c>
      <c r="E1722" s="1">
        <v>0.2403787944823402</v>
      </c>
      <c r="F1722" s="1">
        <v>0.22541012556999684</v>
      </c>
    </row>
    <row r="1723" spans="1:6" ht="15.75" customHeight="1" x14ac:dyDescent="0.25">
      <c r="A1723" s="1">
        <v>0.15813664015893614</v>
      </c>
      <c r="B1723" s="1">
        <v>0.35464637072715993</v>
      </c>
      <c r="C1723" s="1">
        <v>0.41452644018867207</v>
      </c>
      <c r="D1723" s="1">
        <v>0.24597820779743035</v>
      </c>
      <c r="E1723" s="1">
        <v>0.23955120494457288</v>
      </c>
      <c r="F1723" s="1">
        <v>0.21422620414543794</v>
      </c>
    </row>
    <row r="1724" spans="1:6" ht="15.75" customHeight="1" x14ac:dyDescent="0.25">
      <c r="A1724" s="1">
        <v>0.15813720794365935</v>
      </c>
      <c r="B1724" s="1">
        <v>0.35465059184695757</v>
      </c>
      <c r="C1724" s="1">
        <v>0.41453306329380096</v>
      </c>
      <c r="D1724" s="1">
        <v>0.24597979055736963</v>
      </c>
      <c r="E1724" s="1">
        <v>0.23955268581295858</v>
      </c>
      <c r="F1724" s="1">
        <v>0.2142273302895206</v>
      </c>
    </row>
    <row r="1725" spans="1:6" ht="15.75" customHeight="1" x14ac:dyDescent="0.25">
      <c r="A1725" s="1">
        <v>0.15371939670240317</v>
      </c>
      <c r="B1725" s="1">
        <v>0.35159623171808774</v>
      </c>
      <c r="C1725" s="1">
        <v>0.42051148631791974</v>
      </c>
      <c r="D1725" s="1">
        <v>0.2398334022510194</v>
      </c>
      <c r="E1725" s="1">
        <v>0.23872160392781772</v>
      </c>
      <c r="F1725" s="1">
        <v>0.20232206070705061</v>
      </c>
    </row>
    <row r="1726" spans="1:6" ht="15.75" customHeight="1" x14ac:dyDescent="0.25">
      <c r="A1726" s="1">
        <v>0.14916925318109553</v>
      </c>
      <c r="B1726" s="1">
        <v>0.3485055048351397</v>
      </c>
      <c r="C1726" s="1">
        <v>0.42637388198639553</v>
      </c>
      <c r="D1726" s="1">
        <v>0.23349075731866176</v>
      </c>
      <c r="E1726" s="1">
        <v>0.23788699567832816</v>
      </c>
      <c r="F1726" s="1">
        <v>0.18956383180949263</v>
      </c>
    </row>
    <row r="1727" spans="1:6" ht="15.75" customHeight="1" x14ac:dyDescent="0.25">
      <c r="A1727" s="1">
        <v>0.15739342545942697</v>
      </c>
      <c r="B1727" s="1">
        <v>0.35436976932428754</v>
      </c>
      <c r="C1727" s="1">
        <v>0.40894227956469958</v>
      </c>
      <c r="D1727" s="1">
        <v>0.23722507801959727</v>
      </c>
      <c r="E1727" s="1">
        <v>0.24018552030663934</v>
      </c>
      <c r="F1727" s="1">
        <v>0.18617886287569868</v>
      </c>
    </row>
    <row r="1728" spans="1:6" ht="15.75" customHeight="1" x14ac:dyDescent="0.25">
      <c r="A1728" s="1">
        <v>0.16520051132508581</v>
      </c>
      <c r="B1728" s="1">
        <v>0.36010642670931986</v>
      </c>
      <c r="C1728" s="1">
        <v>0.39040813402434588</v>
      </c>
      <c r="D1728" s="1">
        <v>0.24089020857510746</v>
      </c>
      <c r="E1728" s="1">
        <v>0.24245788994577205</v>
      </c>
      <c r="F1728" s="1">
        <v>0.1827248675604958</v>
      </c>
    </row>
    <row r="1729" spans="1:6" ht="15.75" customHeight="1" x14ac:dyDescent="0.25">
      <c r="A1729" s="1">
        <v>0.16520113452691756</v>
      </c>
      <c r="B1729" s="1">
        <v>0.36011083468681238</v>
      </c>
      <c r="C1729" s="1">
        <v>0.39041369282256022</v>
      </c>
      <c r="D1729" s="1">
        <v>0.24089171025710232</v>
      </c>
      <c r="E1729" s="1">
        <v>0.24245941627156883</v>
      </c>
      <c r="F1729" s="1">
        <v>0.18272564560181215</v>
      </c>
    </row>
    <row r="1730" spans="1:6" ht="15.75" customHeight="1" x14ac:dyDescent="0.25">
      <c r="A1730" s="1">
        <v>0.17264103382015847</v>
      </c>
      <c r="B1730" s="1">
        <v>0.36572685910549718</v>
      </c>
      <c r="C1730" s="1">
        <v>0.37057793274620826</v>
      </c>
      <c r="D1730" s="1">
        <v>0.24449085131211296</v>
      </c>
      <c r="E1730" s="1">
        <v>0.24470638920793308</v>
      </c>
      <c r="F1730" s="1">
        <v>0.17919892499077189</v>
      </c>
    </row>
    <row r="1731" spans="1:6" ht="15.75" customHeight="1" x14ac:dyDescent="0.25">
      <c r="A1731" s="1">
        <v>0.17975469056853241</v>
      </c>
      <c r="B1731" s="1">
        <v>0.37122853895269958</v>
      </c>
      <c r="C1731" s="1">
        <v>0.34917708249898399</v>
      </c>
      <c r="D1731" s="1">
        <v>0.2480269454168238</v>
      </c>
      <c r="E1731" s="1">
        <v>0.24692867142296643</v>
      </c>
      <c r="F1731" s="1">
        <v>0.17559547022373018</v>
      </c>
    </row>
    <row r="1732" spans="1:6" ht="15.75" customHeight="1" x14ac:dyDescent="0.25">
      <c r="A1732" s="1">
        <v>0.17581021467424338</v>
      </c>
      <c r="B1732" s="1">
        <v>0.38081111386193123</v>
      </c>
      <c r="C1732" s="1">
        <v>0.3410627791888341</v>
      </c>
      <c r="D1732" s="1">
        <v>0.26523359902304555</v>
      </c>
      <c r="E1732" s="1">
        <v>0.25448254468577997</v>
      </c>
      <c r="F1732" s="1">
        <v>0.18070422272463205</v>
      </c>
    </row>
    <row r="1733" spans="1:6" ht="15.75" customHeight="1" x14ac:dyDescent="0.25">
      <c r="A1733" s="1">
        <v>0.17176840659001433</v>
      </c>
      <c r="B1733" s="1">
        <v>0.39007482114808184</v>
      </c>
      <c r="C1733" s="1">
        <v>0.3326814104855878</v>
      </c>
      <c r="D1733" s="1">
        <v>0.2811524224385199</v>
      </c>
      <c r="E1733" s="1">
        <v>0.26177063143841411</v>
      </c>
      <c r="F1733" s="1">
        <v>0.18566105401439001</v>
      </c>
    </row>
    <row r="1734" spans="1:6" ht="15.75" customHeight="1" x14ac:dyDescent="0.25">
      <c r="A1734" s="1">
        <v>0.17176908484173703</v>
      </c>
      <c r="B1734" s="1">
        <v>0.39008036619168363</v>
      </c>
      <c r="C1734" s="1">
        <v>0.33268493869713428</v>
      </c>
      <c r="D1734" s="1">
        <v>0.28115465801999895</v>
      </c>
      <c r="E1734" s="1">
        <v>0.2617724866722681</v>
      </c>
      <c r="F1734" s="1">
        <v>0.18566186056030357</v>
      </c>
    </row>
    <row r="1735" spans="1:6" ht="15.75" customHeight="1" x14ac:dyDescent="0.25">
      <c r="A1735" s="1">
        <v>0.16762359641676708</v>
      </c>
      <c r="B1735" s="1">
        <v>0.39905131188151632</v>
      </c>
      <c r="C1735" s="1">
        <v>0.32401275607897773</v>
      </c>
      <c r="D1735" s="1">
        <v>0.29600671139719836</v>
      </c>
      <c r="E1735" s="1">
        <v>0.26881749462507881</v>
      </c>
      <c r="F1735" s="1">
        <v>0.19047777929341395</v>
      </c>
    </row>
    <row r="1736" spans="1:6" ht="15.75" customHeight="1" x14ac:dyDescent="0.25">
      <c r="A1736" s="1">
        <v>0.16336740821174481</v>
      </c>
      <c r="B1736" s="1">
        <v>0.40775216481716958</v>
      </c>
      <c r="C1736" s="1">
        <v>0.31502257422333574</v>
      </c>
      <c r="D1736" s="1">
        <v>0.30995773968430496</v>
      </c>
      <c r="E1736" s="1">
        <v>0.27563911423349807</v>
      </c>
      <c r="F1736" s="1">
        <v>0.19516254689071799</v>
      </c>
    </row>
    <row r="1737" spans="1:6" ht="15.75" customHeight="1" x14ac:dyDescent="0.25">
      <c r="A1737" s="1">
        <v>0.16510483547969179</v>
      </c>
      <c r="B1737" s="1">
        <v>0.39617955445277075</v>
      </c>
      <c r="C1737" s="1">
        <v>0.33587218364164317</v>
      </c>
      <c r="D1737" s="1">
        <v>0.31575318183753615</v>
      </c>
      <c r="E1737" s="1">
        <v>0.27261285427359228</v>
      </c>
      <c r="F1737" s="1">
        <v>0.20583704825592489</v>
      </c>
    </row>
    <row r="1738" spans="1:6" ht="15.75" customHeight="1" x14ac:dyDescent="0.25">
      <c r="A1738" s="1">
        <v>0.16682341503153447</v>
      </c>
      <c r="B1738" s="1">
        <v>0.3841184575902381</v>
      </c>
      <c r="C1738" s="1">
        <v>0.35512929069523436</v>
      </c>
      <c r="D1738" s="1">
        <v>0.32141286697215637</v>
      </c>
      <c r="E1738" s="1">
        <v>0.26954365787649404</v>
      </c>
      <c r="F1738" s="1">
        <v>0.21591460889131947</v>
      </c>
    </row>
    <row r="1739" spans="1:6" ht="15.75" customHeight="1" x14ac:dyDescent="0.25">
      <c r="A1739" s="1">
        <v>0.16682405151431529</v>
      </c>
      <c r="B1739" s="1">
        <v>0.38412376106629043</v>
      </c>
      <c r="C1739" s="1">
        <v>0.35513352810041915</v>
      </c>
      <c r="D1739" s="1">
        <v>0.3214160744437522</v>
      </c>
      <c r="E1739" s="1">
        <v>0.2695456593383474</v>
      </c>
      <c r="F1739" s="1">
        <v>0.21591575648229688</v>
      </c>
    </row>
    <row r="1740" spans="1:6" ht="15.75" customHeight="1" x14ac:dyDescent="0.25">
      <c r="A1740" s="1">
        <v>0.16852429907140204</v>
      </c>
      <c r="B1740" s="1">
        <v>0.37151745670545971</v>
      </c>
      <c r="C1740" s="1">
        <v>0.37307754909357876</v>
      </c>
      <c r="D1740" s="1">
        <v>0.32694792589364596</v>
      </c>
      <c r="E1740" s="1">
        <v>0.26643192694224638</v>
      </c>
      <c r="F1740" s="1">
        <v>0.22547474723004607</v>
      </c>
    </row>
    <row r="1741" spans="1:6" ht="15.75" customHeight="1" x14ac:dyDescent="0.25">
      <c r="A1741" s="1">
        <v>0.17020670116555794</v>
      </c>
      <c r="B1741" s="1">
        <v>0.35829813804078109</v>
      </c>
      <c r="C1741" s="1">
        <v>0.3899164892163095</v>
      </c>
      <c r="D1741" s="1">
        <v>0.33235907822564326</v>
      </c>
      <c r="E1741" s="1">
        <v>0.2632719938919923</v>
      </c>
      <c r="F1741" s="1">
        <v>0.23457819317335576</v>
      </c>
    </row>
    <row r="1742" spans="1:6" ht="15.75" customHeight="1" x14ac:dyDescent="0.25">
      <c r="A1742" s="1">
        <v>0.17099273365457129</v>
      </c>
      <c r="B1742" s="1">
        <v>0.35223214386536666</v>
      </c>
      <c r="C1742" s="1">
        <v>0.38443450441766053</v>
      </c>
      <c r="D1742" s="1">
        <v>0.32447621002695148</v>
      </c>
      <c r="E1742" s="1">
        <v>0.26253227805946422</v>
      </c>
      <c r="F1742" s="1">
        <v>0.22930694476290911</v>
      </c>
    </row>
    <row r="1743" spans="1:6" ht="15.75" customHeight="1" x14ac:dyDescent="0.25">
      <c r="A1743" s="1">
        <v>0.17177497036079087</v>
      </c>
      <c r="B1743" s="1">
        <v>0.34602165038854693</v>
      </c>
      <c r="C1743" s="1">
        <v>0.37884246779203129</v>
      </c>
      <c r="D1743" s="1">
        <v>0.31633172253147407</v>
      </c>
      <c r="E1743" s="1">
        <v>0.26178993474797407</v>
      </c>
      <c r="F1743" s="1">
        <v>0.22388757923168018</v>
      </c>
    </row>
    <row r="1744" spans="1:6" ht="15.75" customHeight="1" x14ac:dyDescent="0.25">
      <c r="A1744" s="1">
        <v>0.17177564866927678</v>
      </c>
      <c r="B1744" s="1">
        <v>0.34602558840792697</v>
      </c>
      <c r="C1744" s="1">
        <v>0.37884756389289442</v>
      </c>
      <c r="D1744" s="1">
        <v>0.31633479269296844</v>
      </c>
      <c r="E1744" s="1">
        <v>0.26179179033481448</v>
      </c>
      <c r="F1744" s="1">
        <v>0.22388883223214895</v>
      </c>
    </row>
    <row r="1745" spans="1:6" ht="15.75" customHeight="1" x14ac:dyDescent="0.25">
      <c r="A1745" s="1">
        <v>0.17255413782687626</v>
      </c>
      <c r="B1745" s="1">
        <v>0.33966141395623983</v>
      </c>
      <c r="C1745" s="1">
        <v>0.37313959518695372</v>
      </c>
      <c r="D1745" s="1">
        <v>0.30790523773545736</v>
      </c>
      <c r="E1745" s="1">
        <v>0.26104679246749435</v>
      </c>
      <c r="F1745" s="1">
        <v>0.21831025738181684</v>
      </c>
    </row>
    <row r="1746" spans="1:6" ht="15.75" customHeight="1" x14ac:dyDescent="0.25">
      <c r="A1746" s="1">
        <v>0.17332892328088464</v>
      </c>
      <c r="B1746" s="1">
        <v>0.33313351707426397</v>
      </c>
      <c r="C1746" s="1">
        <v>0.36730941595236677</v>
      </c>
      <c r="D1746" s="1">
        <v>0.29916372832979088</v>
      </c>
      <c r="E1746" s="1">
        <v>0.26029911963380453</v>
      </c>
      <c r="F1746" s="1">
        <v>0.21256002807271618</v>
      </c>
    </row>
    <row r="1747" spans="1:6" ht="15.75" customHeight="1" x14ac:dyDescent="0.25">
      <c r="A1747" s="1">
        <v>0.17168020857952954</v>
      </c>
      <c r="B1747" s="1">
        <v>0.33313705863171816</v>
      </c>
      <c r="C1747" s="1">
        <v>0.37677887983532421</v>
      </c>
      <c r="D1747" s="1">
        <v>0.30519471766945822</v>
      </c>
      <c r="E1747" s="1">
        <v>0.27316862129805192</v>
      </c>
      <c r="F1747" s="1">
        <v>0.204913744082521</v>
      </c>
    </row>
    <row r="1748" spans="1:6" ht="15.75" customHeight="1" x14ac:dyDescent="0.25">
      <c r="A1748" s="1">
        <v>0.1700144798174387</v>
      </c>
      <c r="B1748" s="1">
        <v>0.33314060029386455</v>
      </c>
      <c r="C1748" s="1">
        <v>0.38593431704621556</v>
      </c>
      <c r="D1748" s="1">
        <v>0.31107518517970895</v>
      </c>
      <c r="E1748" s="1">
        <v>0.28531852366612154</v>
      </c>
      <c r="F1748" s="1">
        <v>0.19692741822724813</v>
      </c>
    </row>
    <row r="1749" spans="1:6" ht="15.75" customHeight="1" x14ac:dyDescent="0.25">
      <c r="A1749" s="1">
        <v>0.17001514302762072</v>
      </c>
      <c r="B1749" s="1">
        <v>0.33314414206070847</v>
      </c>
      <c r="C1749" s="1">
        <v>0.38593969332227634</v>
      </c>
      <c r="D1749" s="1">
        <v>0.3110781179358566</v>
      </c>
      <c r="E1749" s="1">
        <v>0.28532084803250601</v>
      </c>
      <c r="F1749" s="1">
        <v>0.19692834141552729</v>
      </c>
    </row>
    <row r="1750" spans="1:6" ht="15.75" customHeight="1" x14ac:dyDescent="0.25">
      <c r="A1750" s="1">
        <v>0.16833194434905341</v>
      </c>
      <c r="B1750" s="1">
        <v>0.33314768393225586</v>
      </c>
      <c r="C1750" s="1">
        <v>0.39480672168041142</v>
      </c>
      <c r="D1750" s="1">
        <v>0.31681738526494868</v>
      </c>
      <c r="E1750" s="1">
        <v>0.29684596963558718</v>
      </c>
      <c r="F1750" s="1">
        <v>0.18856063625733099</v>
      </c>
    </row>
    <row r="1751" spans="1:6" ht="15.75" customHeight="1" x14ac:dyDescent="0.25">
      <c r="A1751" s="1">
        <v>0.16663080761583066</v>
      </c>
      <c r="B1751" s="1">
        <v>0.33315122590851154</v>
      </c>
      <c r="C1751" s="1">
        <v>0.40340759960632344</v>
      </c>
      <c r="D1751" s="1">
        <v>0.3224238118492504</v>
      </c>
      <c r="E1751" s="1">
        <v>0.30782245428106375</v>
      </c>
      <c r="F1751" s="1">
        <v>0.17976156451798667</v>
      </c>
    </row>
    <row r="1752" spans="1:6" ht="15.75" customHeight="1" x14ac:dyDescent="0.25">
      <c r="A1752" s="1">
        <v>0.16501294742736416</v>
      </c>
      <c r="B1752" s="1">
        <v>0.32946019041900704</v>
      </c>
      <c r="C1752" s="1">
        <v>0.40037804340381411</v>
      </c>
      <c r="D1752" s="1">
        <v>0.30840731876411781</v>
      </c>
      <c r="E1752" s="1">
        <v>0.29231587708459883</v>
      </c>
      <c r="F1752" s="1">
        <v>0.18567961846682282</v>
      </c>
    </row>
    <row r="1753" spans="1:6" ht="15.75" customHeight="1" x14ac:dyDescent="0.25">
      <c r="A1753" s="1">
        <v>0.16337833184822118</v>
      </c>
      <c r="B1753" s="1">
        <v>0.32571331361141453</v>
      </c>
      <c r="C1753" s="1">
        <v>0.39731608543943053</v>
      </c>
      <c r="D1753" s="1">
        <v>0.29350771468495651</v>
      </c>
      <c r="E1753" s="1">
        <v>0.27567499495231862</v>
      </c>
      <c r="F1753" s="1">
        <v>0.19139786388064095</v>
      </c>
    </row>
    <row r="1754" spans="1:6" ht="15.75" customHeight="1" x14ac:dyDescent="0.25">
      <c r="A1754" s="1">
        <v>0.16337894038555054</v>
      </c>
      <c r="B1754" s="1">
        <v>0.32571664081495721</v>
      </c>
      <c r="C1754" s="1">
        <v>0.39732193504112789</v>
      </c>
      <c r="D1754" s="1">
        <v>0.29351022117994169</v>
      </c>
      <c r="E1754" s="1">
        <v>0.27567711766856406</v>
      </c>
      <c r="F1754" s="1">
        <v>0.19139872835511179</v>
      </c>
    </row>
    <row r="1755" spans="1:6" ht="15.75" customHeight="1" x14ac:dyDescent="0.25">
      <c r="A1755" s="1">
        <v>0.16172711918563881</v>
      </c>
      <c r="B1755" s="1">
        <v>0.32191169184459822</v>
      </c>
      <c r="C1755" s="1">
        <v>0.39422664625778109</v>
      </c>
      <c r="D1755" s="1">
        <v>0.2775695988068001</v>
      </c>
      <c r="E1755" s="1">
        <v>0.25766235756528144</v>
      </c>
      <c r="F1755" s="1">
        <v>0.19693350705907584</v>
      </c>
    </row>
    <row r="1756" spans="1:6" ht="15.75" customHeight="1" x14ac:dyDescent="0.25">
      <c r="A1756" s="1">
        <v>0.16005762943154056</v>
      </c>
      <c r="B1756" s="1">
        <v>0.31804635201779308</v>
      </c>
      <c r="C1756" s="1">
        <v>0.3910971259888843</v>
      </c>
      <c r="D1756" s="1">
        <v>0.26037939177902142</v>
      </c>
      <c r="E1756" s="1">
        <v>0.23794108756851259</v>
      </c>
      <c r="F1756" s="1">
        <v>0.20229909255421444</v>
      </c>
    </row>
    <row r="1757" spans="1:6" ht="15.75" customHeight="1" x14ac:dyDescent="0.25">
      <c r="A1757" s="1">
        <v>0.15826385620904257</v>
      </c>
      <c r="B1757" s="1">
        <v>0.32329089288987006</v>
      </c>
      <c r="C1757" s="1">
        <v>0.38328517738088935</v>
      </c>
      <c r="D1757" s="1">
        <v>0.25806082055365337</v>
      </c>
      <c r="E1757" s="1">
        <v>0.25241480139592309</v>
      </c>
      <c r="F1757" s="1">
        <v>0.20054763827693953</v>
      </c>
    </row>
    <row r="1758" spans="1:6" ht="15.75" customHeight="1" x14ac:dyDescent="0.25">
      <c r="A1758" s="1">
        <v>0.15644897680135467</v>
      </c>
      <c r="B1758" s="1">
        <v>0.32842594152916921</v>
      </c>
      <c r="C1758" s="1">
        <v>0.37524757270664699</v>
      </c>
      <c r="D1758" s="1">
        <v>0.25571614010037441</v>
      </c>
      <c r="E1758" s="1">
        <v>0.26593704574708216</v>
      </c>
      <c r="F1758" s="1">
        <v>0.19877867476322533</v>
      </c>
    </row>
    <row r="1759" spans="1:6" ht="15.75" customHeight="1" x14ac:dyDescent="0.25">
      <c r="A1759" s="1">
        <v>0.15644953190864178</v>
      </c>
      <c r="B1759" s="1">
        <v>0.32842934594409573</v>
      </c>
      <c r="C1759" s="1">
        <v>0.37525253099634159</v>
      </c>
      <c r="D1759" s="1">
        <v>0.25571788705976672</v>
      </c>
      <c r="E1759" s="1">
        <v>0.26593897833459557</v>
      </c>
      <c r="F1759" s="1">
        <v>0.19877961825592655</v>
      </c>
    </row>
    <row r="1760" spans="1:6" ht="15.75" customHeight="1" x14ac:dyDescent="0.25">
      <c r="A1760" s="1">
        <v>0.15461290182975562</v>
      </c>
      <c r="B1760" s="1">
        <v>0.33346063433211354</v>
      </c>
      <c r="C1760" s="1">
        <v>0.36697172669596867</v>
      </c>
      <c r="D1760" s="1">
        <v>0.25334632673790763</v>
      </c>
      <c r="E1760" s="1">
        <v>0.27865493423586812</v>
      </c>
      <c r="F1760" s="1">
        <v>0.19699268959422803</v>
      </c>
    </row>
    <row r="1761" spans="1:6" ht="15.75" customHeight="1" x14ac:dyDescent="0.25">
      <c r="A1761" s="1">
        <v>0.15275385175996498</v>
      </c>
      <c r="B1761" s="1">
        <v>0.33839335839649459</v>
      </c>
      <c r="C1761" s="1">
        <v>0.35842805988398796</v>
      </c>
      <c r="D1761" s="1">
        <v>0.25094710104695944</v>
      </c>
      <c r="E1761" s="1">
        <v>0.29067713260899969</v>
      </c>
      <c r="F1761" s="1">
        <v>0.19518733106524758</v>
      </c>
    </row>
    <row r="1762" spans="1:6" ht="15.75" customHeight="1" x14ac:dyDescent="0.25">
      <c r="A1762" s="1">
        <v>0.15363231816143044</v>
      </c>
      <c r="B1762" s="1">
        <v>0.33446142838149218</v>
      </c>
      <c r="C1762" s="1">
        <v>0.37194581979032626</v>
      </c>
      <c r="D1762" s="1">
        <v>0.24780179537496341</v>
      </c>
      <c r="E1762" s="1">
        <v>0.28193690284246747</v>
      </c>
      <c r="F1762" s="1">
        <v>0.19835064356023618</v>
      </c>
    </row>
    <row r="1763" spans="1:6" ht="15.75" customHeight="1" x14ac:dyDescent="0.25">
      <c r="A1763" s="1">
        <v>0.15450574990008833</v>
      </c>
      <c r="B1763" s="1">
        <v>0.3304667932787736</v>
      </c>
      <c r="C1763" s="1">
        <v>0.38482586634056104</v>
      </c>
      <c r="D1763" s="1">
        <v>0.24460694148583198</v>
      </c>
      <c r="E1763" s="1">
        <v>0.27283817922517617</v>
      </c>
      <c r="F1763" s="1">
        <v>0.20145823870561982</v>
      </c>
    </row>
    <row r="1764" spans="1:6" ht="15.75" customHeight="1" x14ac:dyDescent="0.25">
      <c r="A1764" s="1">
        <v>0.15450629067273966</v>
      </c>
      <c r="B1764" s="1">
        <v>0.33047025665485241</v>
      </c>
      <c r="C1764" s="1">
        <v>0.38483119808998073</v>
      </c>
      <c r="D1764" s="1">
        <v>0.24460850208173618</v>
      </c>
      <c r="E1764" s="1">
        <v>0.272840245180901</v>
      </c>
      <c r="F1764" s="1">
        <v>0.20145921217397925</v>
      </c>
    </row>
    <row r="1765" spans="1:6" ht="15.75" customHeight="1" x14ac:dyDescent="0.25">
      <c r="A1765" s="1">
        <v>0.15537476229351729</v>
      </c>
      <c r="B1765" s="1">
        <v>0.3264102737363942</v>
      </c>
      <c r="C1765" s="1">
        <v>0.39714581372241925</v>
      </c>
      <c r="D1765" s="1">
        <v>0.24136205230302279</v>
      </c>
      <c r="E1765" s="1">
        <v>0.26334289955917506</v>
      </c>
      <c r="F1765" s="1">
        <v>0.20451353515335266</v>
      </c>
    </row>
    <row r="1766" spans="1:6" ht="15.75" customHeight="1" x14ac:dyDescent="0.25">
      <c r="A1766" s="1">
        <v>0.15623834338825604</v>
      </c>
      <c r="B1766" s="1">
        <v>0.32228218157498945</v>
      </c>
      <c r="C1766" s="1">
        <v>0.40895476214699439</v>
      </c>
      <c r="D1766" s="1">
        <v>0.23806184816205275</v>
      </c>
      <c r="E1766" s="1">
        <v>0.25339917915771015</v>
      </c>
      <c r="F1766" s="1">
        <v>0.20751684685910782</v>
      </c>
    </row>
    <row r="1767" spans="1:6" ht="15.75" customHeight="1" x14ac:dyDescent="0.25">
      <c r="A1767" s="1">
        <v>0.16328358420343145</v>
      </c>
      <c r="B1767" s="1">
        <v>0.32261850062719538</v>
      </c>
      <c r="C1767" s="1">
        <v>0.42105180019079325</v>
      </c>
      <c r="D1767" s="1">
        <v>0.24920026405590379</v>
      </c>
      <c r="E1767" s="1">
        <v>0.2535890127460747</v>
      </c>
      <c r="F1767" s="1">
        <v>0.24954889495967233</v>
      </c>
    </row>
    <row r="1768" spans="1:6" ht="15.75" customHeight="1" x14ac:dyDescent="0.25">
      <c r="A1768" s="1">
        <v>0.17002655784584894</v>
      </c>
      <c r="B1768" s="1">
        <v>0.32295437897525686</v>
      </c>
      <c r="C1768" s="1">
        <v>0.43268212879685541</v>
      </c>
      <c r="D1768" s="1">
        <v>0.25976215648724466</v>
      </c>
      <c r="E1768" s="1">
        <v>0.25377867920067604</v>
      </c>
      <c r="F1768" s="1">
        <v>0.28435195643763916</v>
      </c>
    </row>
    <row r="1769" spans="1:6" ht="15.75" customHeight="1" x14ac:dyDescent="0.25">
      <c r="A1769" s="1">
        <v>0.1700272211587536</v>
      </c>
      <c r="B1769" s="1">
        <v>0.32295762899089636</v>
      </c>
      <c r="C1769" s="1">
        <v>0.43268964747472033</v>
      </c>
      <c r="D1769" s="1">
        <v>0.25976397526545186</v>
      </c>
      <c r="E1769" s="1">
        <v>0.25378039252604484</v>
      </c>
      <c r="F1769" s="1">
        <v>0.28435425997593589</v>
      </c>
    </row>
    <row r="1770" spans="1:6" ht="15.75" customHeight="1" x14ac:dyDescent="0.25">
      <c r="A1770" s="1">
        <v>0.17649887690608215</v>
      </c>
      <c r="B1770" s="1">
        <v>0.32329307070578028</v>
      </c>
      <c r="C1770" s="1">
        <v>0.44389730958483076</v>
      </c>
      <c r="D1770" s="1">
        <v>0.26981999217027647</v>
      </c>
      <c r="E1770" s="1">
        <v>0.25396989311462864</v>
      </c>
      <c r="F1770" s="1">
        <v>0.31444681513772693</v>
      </c>
    </row>
    <row r="1771" spans="1:6" ht="15.75" customHeight="1" x14ac:dyDescent="0.25">
      <c r="A1771" s="1">
        <v>0.18272535393291969</v>
      </c>
      <c r="B1771" s="1">
        <v>0.3236280748584705</v>
      </c>
      <c r="C1771" s="1">
        <v>0.45471977806512848</v>
      </c>
      <c r="D1771" s="1">
        <v>0.27942777182658718</v>
      </c>
      <c r="E1771" s="1">
        <v>0.25415922736461655</v>
      </c>
      <c r="F1771" s="1">
        <v>0.34118064096684347</v>
      </c>
    </row>
    <row r="1772" spans="1:6" ht="15.75" customHeight="1" x14ac:dyDescent="0.25">
      <c r="A1772" s="1">
        <v>0.1796888739210237</v>
      </c>
      <c r="B1772" s="1">
        <v>0.32400402403026252</v>
      </c>
      <c r="C1772" s="1">
        <v>0.43591301466524401</v>
      </c>
      <c r="D1772" s="1">
        <v>0.27668084636849383</v>
      </c>
      <c r="E1772" s="1">
        <v>0.25120972583521006</v>
      </c>
      <c r="F1772" s="1">
        <v>0.32720179766062196</v>
      </c>
    </row>
    <row r="1773" spans="1:6" ht="15.75" customHeight="1" x14ac:dyDescent="0.25">
      <c r="A1773" s="1">
        <v>0.17659576665139146</v>
      </c>
      <c r="B1773" s="1">
        <v>0.32437942193049879</v>
      </c>
      <c r="C1773" s="1">
        <v>0.41588490488505497</v>
      </c>
      <c r="D1773" s="1">
        <v>0.27389894366446038</v>
      </c>
      <c r="E1773" s="1">
        <v>0.24821708988411403</v>
      </c>
      <c r="F1773" s="1">
        <v>0.31238427543681607</v>
      </c>
    </row>
    <row r="1774" spans="1:6" ht="15.75" customHeight="1" x14ac:dyDescent="0.25">
      <c r="A1774" s="1">
        <v>0.17659648761496222</v>
      </c>
      <c r="B1774" s="1">
        <v>0.32438271164718502</v>
      </c>
      <c r="C1774" s="1">
        <v>0.41589159211192589</v>
      </c>
      <c r="D1774" s="1">
        <v>0.27390103071075411</v>
      </c>
      <c r="E1774" s="1">
        <v>0.24821870933355941</v>
      </c>
      <c r="F1774" s="1">
        <v>0.31238724197632795</v>
      </c>
    </row>
    <row r="1775" spans="1:6" ht="15.75" customHeight="1" x14ac:dyDescent="0.25">
      <c r="A1775" s="1">
        <v>0.17344398593304425</v>
      </c>
      <c r="B1775" s="1">
        <v>0.32475756327416588</v>
      </c>
      <c r="C1775" s="1">
        <v>0.39441470238889897</v>
      </c>
      <c r="D1775" s="1">
        <v>0.27108298133230763</v>
      </c>
      <c r="E1775" s="1">
        <v>0.24518128523590405</v>
      </c>
      <c r="F1775" s="1">
        <v>0.29658884960283288</v>
      </c>
    </row>
    <row r="1776" spans="1:6" ht="15.75" customHeight="1" x14ac:dyDescent="0.25">
      <c r="A1776" s="1">
        <v>0.17022911484203762</v>
      </c>
      <c r="B1776" s="1">
        <v>0.32513186799755933</v>
      </c>
      <c r="C1776" s="1">
        <v>0.37118542550718919</v>
      </c>
      <c r="D1776" s="1">
        <v>0.26822758224402182</v>
      </c>
      <c r="E1776" s="1">
        <v>0.24209734240167063</v>
      </c>
      <c r="F1776" s="1">
        <v>0.27962447349882463</v>
      </c>
    </row>
    <row r="1777" spans="1:6" ht="15.75" customHeight="1" x14ac:dyDescent="0.25">
      <c r="A1777" s="1">
        <v>0.16854790032344311</v>
      </c>
      <c r="B1777" s="1">
        <v>0.32546449445250542</v>
      </c>
      <c r="C1777" s="1">
        <v>0.36307627621568306</v>
      </c>
      <c r="D1777" s="1">
        <v>0.28215585223331124</v>
      </c>
      <c r="E1777" s="1">
        <v>0.26483922289996603</v>
      </c>
      <c r="F1777" s="1">
        <v>0.279913093397895</v>
      </c>
    </row>
    <row r="1778" spans="1:6" ht="15.75" customHeight="1" x14ac:dyDescent="0.25">
      <c r="A1778" s="1">
        <v>0.16684880331619956</v>
      </c>
      <c r="B1778" s="1">
        <v>0.32579669332808059</v>
      </c>
      <c r="C1778" s="1">
        <v>0.35471308122125672</v>
      </c>
      <c r="D1778" s="1">
        <v>0.29526274915665929</v>
      </c>
      <c r="E1778" s="1">
        <v>0.28537972516541021</v>
      </c>
      <c r="F1778" s="1">
        <v>0.28020135024783455</v>
      </c>
    </row>
    <row r="1779" spans="1:6" ht="15.75" customHeight="1" x14ac:dyDescent="0.25">
      <c r="A1779" s="1">
        <v>0.16684944000840415</v>
      </c>
      <c r="B1779" s="1">
        <v>0.32580002288535936</v>
      </c>
      <c r="C1779" s="1">
        <v>0.35471730458794548</v>
      </c>
      <c r="D1779" s="1">
        <v>0.29526529602369289</v>
      </c>
      <c r="E1779" s="1">
        <v>0.28538205085528978</v>
      </c>
      <c r="F1779" s="1">
        <v>0.28020356591937629</v>
      </c>
    </row>
    <row r="1780" spans="1:6" ht="15.75" customHeight="1" x14ac:dyDescent="0.25">
      <c r="A1780" s="1">
        <v>0.16513196677304717</v>
      </c>
      <c r="B1780" s="1">
        <v>0.32613179820090538</v>
      </c>
      <c r="C1780" s="1">
        <v>0.34607858826081983</v>
      </c>
      <c r="D1780" s="1">
        <v>0.30766452170486502</v>
      </c>
      <c r="E1780" s="1">
        <v>0.30419559932920837</v>
      </c>
      <c r="F1780" s="1">
        <v>0.28049146254288748</v>
      </c>
    </row>
    <row r="1781" spans="1:6" ht="15.75" customHeight="1" x14ac:dyDescent="0.25">
      <c r="A1781" s="1">
        <v>0.16339560889314281</v>
      </c>
      <c r="B1781" s="1">
        <v>0.32646314893553974</v>
      </c>
      <c r="C1781" s="1">
        <v>0.33713996929307105</v>
      </c>
      <c r="D1781" s="1">
        <v>0.31944634911182612</v>
      </c>
      <c r="E1781" s="1">
        <v>0.32161115988443878</v>
      </c>
      <c r="F1781" s="1">
        <v>0.28077899856248256</v>
      </c>
    </row>
    <row r="1782" spans="1:6" ht="15.75" customHeight="1" x14ac:dyDescent="0.25">
      <c r="A1782" s="1">
        <v>0.16675076599533062</v>
      </c>
      <c r="B1782" s="1">
        <v>0.32716208519471796</v>
      </c>
      <c r="C1782" s="1">
        <v>0.34097326664073135</v>
      </c>
      <c r="D1782" s="1">
        <v>0.31194630776030019</v>
      </c>
      <c r="E1782" s="1">
        <v>0.32888882052478485</v>
      </c>
      <c r="F1782" s="1">
        <v>0.29433440208689809</v>
      </c>
    </row>
    <row r="1783" spans="1:6" ht="15.75" customHeight="1" x14ac:dyDescent="0.25">
      <c r="A1783" s="1">
        <v>0.17003666246772906</v>
      </c>
      <c r="B1783" s="1">
        <v>0.32785909669193702</v>
      </c>
      <c r="C1783" s="1">
        <v>0.34475009515729216</v>
      </c>
      <c r="D1783" s="1">
        <v>0.30420267782706245</v>
      </c>
      <c r="E1783" s="1">
        <v>0.33595974272135704</v>
      </c>
      <c r="F1783" s="1">
        <v>0.30713250899666905</v>
      </c>
    </row>
    <row r="1784" spans="1:6" ht="15.75" customHeight="1" x14ac:dyDescent="0.25">
      <c r="A1784" s="1">
        <v>0.17003732586658193</v>
      </c>
      <c r="B1784" s="1">
        <v>0.32786248486355302</v>
      </c>
      <c r="C1784" s="1">
        <v>0.34475399266355294</v>
      </c>
      <c r="D1784" s="1">
        <v>0.30420543789106591</v>
      </c>
      <c r="E1784" s="1">
        <v>0.33596336855859882</v>
      </c>
      <c r="F1784" s="1">
        <v>0.30713534173015061</v>
      </c>
    </row>
    <row r="1785" spans="1:6" ht="15.75" customHeight="1" x14ac:dyDescent="0.25">
      <c r="A1785" s="1">
        <v>0.17325749422778486</v>
      </c>
      <c r="B1785" s="1">
        <v>0.32855759082752367</v>
      </c>
      <c r="C1785" s="1">
        <v>0.348476481685425</v>
      </c>
      <c r="D1785" s="1">
        <v>0.29619689279149486</v>
      </c>
      <c r="E1785" s="1">
        <v>0.34284206232986875</v>
      </c>
      <c r="F1785" s="1">
        <v>0.31927598205083341</v>
      </c>
    </row>
    <row r="1786" spans="1:6" ht="15.75" customHeight="1" x14ac:dyDescent="0.25">
      <c r="A1786" s="1">
        <v>0.17641517375532956</v>
      </c>
      <c r="B1786" s="1">
        <v>0.32925079978993094</v>
      </c>
      <c r="C1786" s="1">
        <v>0.35214657619003409</v>
      </c>
      <c r="D1786" s="1">
        <v>0.28789905356348278</v>
      </c>
      <c r="E1786" s="1">
        <v>0.34954137399356938</v>
      </c>
      <c r="F1786" s="1">
        <v>0.33083929752603158</v>
      </c>
    </row>
    <row r="1787" spans="1:6" ht="15.75" customHeight="1" x14ac:dyDescent="0.25">
      <c r="A1787" s="1">
        <v>0.24274773519296514</v>
      </c>
      <c r="B1787" s="1">
        <v>0.32685192593118267</v>
      </c>
      <c r="C1787" s="1">
        <v>0.37939844879289292</v>
      </c>
      <c r="D1787" s="1">
        <v>0.3001257508216596</v>
      </c>
      <c r="E1787" s="1">
        <v>0.32508241938087024</v>
      </c>
      <c r="F1787" s="1">
        <v>0.31547822469419096</v>
      </c>
    </row>
    <row r="1788" spans="1:6" ht="15.75" customHeight="1" x14ac:dyDescent="0.25">
      <c r="A1788" s="1">
        <v>0.29231127486904607</v>
      </c>
      <c r="B1788" s="1">
        <v>0.32442939794963127</v>
      </c>
      <c r="C1788" s="1">
        <v>0.40420570376832826</v>
      </c>
      <c r="D1788" s="1">
        <v>0.31174131628849272</v>
      </c>
      <c r="E1788" s="1">
        <v>0.29791572070345124</v>
      </c>
      <c r="F1788" s="1">
        <v>0.29906859617183862</v>
      </c>
    </row>
    <row r="1789" spans="1:6" ht="15.75" customHeight="1" x14ac:dyDescent="0.25">
      <c r="A1789" s="1">
        <v>0.29231375411555982</v>
      </c>
      <c r="B1789" s="1">
        <v>0.32443268906512951</v>
      </c>
      <c r="C1789" s="1">
        <v>0.40421185448825719</v>
      </c>
      <c r="D1789" s="1">
        <v>0.31174426619940548</v>
      </c>
      <c r="E1789" s="1">
        <v>0.29791832951287273</v>
      </c>
      <c r="F1789" s="1">
        <v>0.29907123224489646</v>
      </c>
    </row>
    <row r="1790" spans="1:6" ht="15.75" customHeight="1" x14ac:dyDescent="0.25">
      <c r="A1790" s="1">
        <v>0.33294988346867432</v>
      </c>
      <c r="B1790" s="1">
        <v>0.32198588799996875</v>
      </c>
      <c r="C1790" s="1">
        <v>0.4270702295003323</v>
      </c>
      <c r="D1790" s="1">
        <v>0.32282143034904504</v>
      </c>
      <c r="E1790" s="1">
        <v>0.26711279085821388</v>
      </c>
      <c r="F1790" s="1">
        <v>0.28140793172432554</v>
      </c>
    </row>
    <row r="1791" spans="1:6" ht="15.75" customHeight="1" x14ac:dyDescent="0.25">
      <c r="A1791" s="1">
        <v>0.36788971913256308</v>
      </c>
      <c r="B1791" s="1">
        <v>0.31951420530445368</v>
      </c>
      <c r="C1791" s="1">
        <v>0.44833122303161493</v>
      </c>
      <c r="D1791" s="1">
        <v>0.33341984417474624</v>
      </c>
      <c r="E1791" s="1">
        <v>0.23108423999719646</v>
      </c>
      <c r="F1791" s="1">
        <v>0.26221293103743448</v>
      </c>
    </row>
    <row r="1792" spans="1:6" ht="15.75" customHeight="1" x14ac:dyDescent="0.25">
      <c r="A1792" s="1">
        <v>0.34862068276771746</v>
      </c>
      <c r="B1792" s="1">
        <v>0.31778255180516218</v>
      </c>
      <c r="C1792" s="1">
        <v>0.44261983665666815</v>
      </c>
      <c r="D1792" s="1">
        <v>0.32131147552633221</v>
      </c>
      <c r="E1792" s="1">
        <v>0.23349132268358311</v>
      </c>
      <c r="F1792" s="1">
        <v>0.24886241788209904</v>
      </c>
    </row>
    <row r="1793" spans="1:6" ht="15.75" customHeight="1" x14ac:dyDescent="0.25">
      <c r="A1793" s="1">
        <v>0.32780196311323379</v>
      </c>
      <c r="B1793" s="1">
        <v>0.31603832332886067</v>
      </c>
      <c r="C1793" s="1">
        <v>0.43680164268534893</v>
      </c>
      <c r="D1793" s="1">
        <v>0.30857004546894079</v>
      </c>
      <c r="E1793" s="1">
        <v>0.2358691938880032</v>
      </c>
      <c r="F1793" s="1">
        <v>0.23457465134973809</v>
      </c>
    </row>
    <row r="1794" spans="1:6" ht="15.75" customHeight="1" x14ac:dyDescent="0.25">
      <c r="A1794" s="1">
        <v>0.32780534965084818</v>
      </c>
      <c r="B1794" s="1">
        <v>0.31604138569740298</v>
      </c>
      <c r="C1794" s="1">
        <v>0.43680937645519552</v>
      </c>
      <c r="D1794" s="1">
        <v>0.30857291437322215</v>
      </c>
      <c r="E1794" s="1">
        <v>0.23587061862862682</v>
      </c>
      <c r="F1794" s="1">
        <v>0.23457605673786733</v>
      </c>
    </row>
    <row r="1795" spans="1:6" ht="15.75" customHeight="1" x14ac:dyDescent="0.25">
      <c r="A1795" s="1">
        <v>0.30507111597380443</v>
      </c>
      <c r="B1795" s="1">
        <v>0.31428433646611786</v>
      </c>
      <c r="C1795" s="1">
        <v>0.43087903953088558</v>
      </c>
      <c r="D1795" s="1">
        <v>0.29510616654804028</v>
      </c>
      <c r="E1795" s="1">
        <v>0.23822017799331235</v>
      </c>
      <c r="F1795" s="1">
        <v>0.21916252263606845</v>
      </c>
    </row>
    <row r="1796" spans="1:6" ht="15.75" customHeight="1" x14ac:dyDescent="0.25">
      <c r="A1796" s="1">
        <v>0.27989375122818116</v>
      </c>
      <c r="B1796" s="1">
        <v>0.31251423771863152</v>
      </c>
      <c r="C1796" s="1">
        <v>0.42483095719025687</v>
      </c>
      <c r="D1796" s="1">
        <v>0.28079836254343171</v>
      </c>
      <c r="E1796" s="1">
        <v>0.24054226406620138</v>
      </c>
      <c r="F1796" s="1">
        <v>0.20236547151534787</v>
      </c>
    </row>
    <row r="1797" spans="1:6" ht="15.75" customHeight="1" x14ac:dyDescent="0.25">
      <c r="A1797" s="1">
        <v>0.29283334998775068</v>
      </c>
      <c r="B1797" s="1">
        <v>0.31340541028296615</v>
      </c>
      <c r="C1797" s="1">
        <v>0.42788091524322686</v>
      </c>
      <c r="D1797" s="1">
        <v>0.28806927330469539</v>
      </c>
      <c r="E1797" s="1">
        <v>0.2393868311989942</v>
      </c>
      <c r="F1797" s="1">
        <v>0.21095826735503936</v>
      </c>
    </row>
    <row r="1798" spans="1:6" ht="15.75" customHeight="1" x14ac:dyDescent="0.25">
      <c r="A1798" s="1">
        <v>0.28646021870501404</v>
      </c>
      <c r="B1798" s="1">
        <v>0.31296471078305188</v>
      </c>
      <c r="C1798" s="1">
        <v>0.42637055941848301</v>
      </c>
      <c r="D1798" s="1">
        <v>0.28446683213941709</v>
      </c>
      <c r="E1798" s="1">
        <v>0.23996761721700199</v>
      </c>
      <c r="F1798" s="1">
        <v>0.20671448012851026</v>
      </c>
    </row>
    <row r="1799" spans="1:6" ht="15.75" customHeight="1" x14ac:dyDescent="0.25">
      <c r="A1799" s="1">
        <v>0.28320577442819195</v>
      </c>
      <c r="B1799" s="1">
        <v>0.31274553601841282</v>
      </c>
      <c r="C1799" s="1">
        <v>0.4256160816655617</v>
      </c>
      <c r="D1799" s="1">
        <v>0.28264471741514541</v>
      </c>
      <c r="E1799" s="1">
        <v>0.24025812815233369</v>
      </c>
      <c r="F1799" s="1">
        <v>0.20455517704481063</v>
      </c>
    </row>
    <row r="1800" spans="1:6" ht="15.75" customHeight="1" x14ac:dyDescent="0.25">
      <c r="A1800" s="1">
        <v>0.28484238327113703</v>
      </c>
      <c r="B1800" s="1">
        <v>0.31285961663718409</v>
      </c>
      <c r="C1800" s="1">
        <v>0.4260043233741907</v>
      </c>
      <c r="D1800" s="1">
        <v>0.28356106488851401</v>
      </c>
      <c r="E1800" s="1">
        <v>0.24011516004517494</v>
      </c>
      <c r="F1800" s="1">
        <v>0.20563959578671695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8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0.19374727450738971</v>
      </c>
      <c r="B1" s="1">
        <v>0.10783965181998215</v>
      </c>
      <c r="C1" s="1">
        <v>0.18840880671470198</v>
      </c>
      <c r="D1" s="1">
        <v>0.25916808730379931</v>
      </c>
      <c r="E1" s="1">
        <v>0.21856384602146073</v>
      </c>
      <c r="F1" s="1">
        <v>0.20223423511215291</v>
      </c>
    </row>
    <row r="2" spans="1:6" x14ac:dyDescent="0.25">
      <c r="A2" s="1">
        <v>0.19273163494916143</v>
      </c>
      <c r="B2" s="1">
        <v>0.10921344242152335</v>
      </c>
      <c r="C2" s="1">
        <v>0.19010803847314395</v>
      </c>
      <c r="D2" s="1">
        <v>0.24063699161782029</v>
      </c>
      <c r="E2" s="1">
        <v>0.21104399650660224</v>
      </c>
      <c r="F2" s="1">
        <v>0.21889818277390541</v>
      </c>
    </row>
    <row r="3" spans="1:6" x14ac:dyDescent="0.25">
      <c r="A3" s="1">
        <v>0.19170997868352466</v>
      </c>
      <c r="B3" s="1">
        <v>0.11057267623867244</v>
      </c>
      <c r="C3" s="1">
        <v>0.19179065801650794</v>
      </c>
      <c r="D3" s="1">
        <v>0.22020063486704114</v>
      </c>
      <c r="E3" s="1">
        <v>0.20320175623892076</v>
      </c>
      <c r="F3" s="1">
        <v>0.23419948787298228</v>
      </c>
    </row>
    <row r="4" spans="1:6" x14ac:dyDescent="0.25">
      <c r="A4" s="1">
        <v>0.19171084639596961</v>
      </c>
      <c r="B4" s="1">
        <v>0.11057296040633606</v>
      </c>
      <c r="C4" s="1">
        <v>0.19179152656741139</v>
      </c>
      <c r="D4" s="1">
        <v>0.22020183826593948</v>
      </c>
      <c r="E4" s="1">
        <v>0.20320274958856199</v>
      </c>
      <c r="F4" s="1">
        <v>0.23420088768941322</v>
      </c>
    </row>
    <row r="5" spans="1:6" x14ac:dyDescent="0.25">
      <c r="A5" s="1">
        <v>0.19068307968049711</v>
      </c>
      <c r="B5" s="1">
        <v>0.11191802402131906</v>
      </c>
      <c r="C5" s="1">
        <v>0.1934579466925416</v>
      </c>
      <c r="D5" s="1">
        <v>0.19726426236727918</v>
      </c>
      <c r="E5" s="1">
        <v>0.19500042506111237</v>
      </c>
      <c r="F5" s="1">
        <v>0.24839211164076741</v>
      </c>
    </row>
    <row r="6" spans="1:6" x14ac:dyDescent="0.25">
      <c r="A6" s="1">
        <v>0.18964911201931955</v>
      </c>
      <c r="B6" s="1">
        <v>0.11324928482620199</v>
      </c>
      <c r="C6" s="1">
        <v>0.19510855536884028</v>
      </c>
      <c r="D6" s="1">
        <v>0.17085889022068049</v>
      </c>
      <c r="E6" s="1">
        <v>0.1863927682543928</v>
      </c>
      <c r="F6" s="1">
        <v>0.26165815050098384</v>
      </c>
    </row>
    <row r="7" spans="1:6" x14ac:dyDescent="0.25">
      <c r="A7" s="1">
        <v>0.18081524605709065</v>
      </c>
      <c r="B7" s="1">
        <v>0.11464900236705673</v>
      </c>
      <c r="C7" s="1">
        <v>0.25492831386139453</v>
      </c>
      <c r="D7" s="1">
        <v>0.16582006061308316</v>
      </c>
      <c r="E7" s="1">
        <v>0.19290594953358295</v>
      </c>
      <c r="F7" s="1">
        <v>0.24206371895660214</v>
      </c>
    </row>
    <row r="8" spans="1:6" x14ac:dyDescent="0.25">
      <c r="A8" s="1">
        <v>0.17148635234928605</v>
      </c>
      <c r="B8" s="1">
        <v>0.11603394329578653</v>
      </c>
      <c r="C8" s="1">
        <v>0.30116443859656555</v>
      </c>
      <c r="D8" s="1">
        <v>0.16061569601290659</v>
      </c>
      <c r="E8" s="1">
        <v>0.19918319280363647</v>
      </c>
      <c r="F8" s="1">
        <v>0.22033510908530557</v>
      </c>
    </row>
    <row r="9" spans="1:6" x14ac:dyDescent="0.25">
      <c r="A9" s="1">
        <v>0.17148702816515998</v>
      </c>
      <c r="B9" s="1">
        <v>0.11603425297130261</v>
      </c>
      <c r="C9" s="1">
        <v>0.3011671247743708</v>
      </c>
      <c r="D9" s="1">
        <v>0.16061628280939466</v>
      </c>
      <c r="E9" s="1">
        <v>0.19918414077694288</v>
      </c>
      <c r="F9" s="1">
        <v>0.2203363142672132</v>
      </c>
    </row>
    <row r="10" spans="1:6" x14ac:dyDescent="0.25">
      <c r="A10" s="1">
        <v>0.16158587425790261</v>
      </c>
      <c r="B10" s="1">
        <v>0.11740480853609243</v>
      </c>
      <c r="C10" s="1">
        <v>0.33968878193854896</v>
      </c>
      <c r="D10" s="1">
        <v>0.15523182998318086</v>
      </c>
      <c r="E10" s="1">
        <v>0.20524608202426742</v>
      </c>
      <c r="F10" s="1">
        <v>0.19575783065329966</v>
      </c>
    </row>
    <row r="11" spans="1:6" x14ac:dyDescent="0.25">
      <c r="A11" s="1">
        <v>0.15101392519678189</v>
      </c>
      <c r="B11" s="1">
        <v>0.11876135038633147</v>
      </c>
      <c r="C11" s="1">
        <v>0.37312410435592197</v>
      </c>
      <c r="D11" s="1">
        <v>0.1496505923600884</v>
      </c>
      <c r="E11" s="1">
        <v>0.21111057782525056</v>
      </c>
      <c r="F11" s="1">
        <v>0.16712786289877385</v>
      </c>
    </row>
    <row r="12" spans="1:6" x14ac:dyDescent="0.25">
      <c r="A12" s="1">
        <v>0.18146068705409044</v>
      </c>
      <c r="B12" s="1">
        <v>0.12774250204397647</v>
      </c>
      <c r="C12" s="1">
        <v>0.34760347346407305</v>
      </c>
      <c r="D12" s="1">
        <v>0.14808069489867628</v>
      </c>
      <c r="E12" s="1">
        <v>0.2047110126083645</v>
      </c>
      <c r="F12" s="1">
        <v>0.16615828389899556</v>
      </c>
    </row>
    <row r="13" spans="1:6" x14ac:dyDescent="0.25">
      <c r="A13" s="1">
        <v>0.2071834915476253</v>
      </c>
      <c r="B13" s="1">
        <v>0.13617466855852639</v>
      </c>
      <c r="C13" s="1">
        <v>0.31928141432229523</v>
      </c>
      <c r="D13" s="1">
        <v>0.14649405390373185</v>
      </c>
      <c r="E13" s="1">
        <v>0.19807482521886957</v>
      </c>
      <c r="F13" s="1">
        <v>0.16518272823409186</v>
      </c>
    </row>
    <row r="14" spans="1:6" x14ac:dyDescent="0.25">
      <c r="A14" s="1">
        <v>0.20718453143295681</v>
      </c>
      <c r="B14" s="1">
        <v>0.13617508728396119</v>
      </c>
      <c r="C14" s="1">
        <v>0.31928456365114644</v>
      </c>
      <c r="D14" s="1">
        <v>0.14649453846922611</v>
      </c>
      <c r="E14" s="1">
        <v>0.19807576095305066</v>
      </c>
      <c r="F14" s="1">
        <v>0.1651833512915501</v>
      </c>
    </row>
    <row r="15" spans="1:6" x14ac:dyDescent="0.25">
      <c r="A15" s="1">
        <v>0.22969420309059813</v>
      </c>
      <c r="B15" s="1">
        <v>0.14413616638558352</v>
      </c>
      <c r="C15" s="1">
        <v>0.28720631270722324</v>
      </c>
      <c r="D15" s="1">
        <v>0.14489069129779983</v>
      </c>
      <c r="E15" s="1">
        <v>0.1911793309138563</v>
      </c>
      <c r="F15" s="1">
        <v>0.16420172282209944</v>
      </c>
    </row>
    <row r="16" spans="1:6" x14ac:dyDescent="0.25">
      <c r="A16" s="1">
        <v>0.24985019286339266</v>
      </c>
      <c r="B16" s="1">
        <v>0.15168770494698075</v>
      </c>
      <c r="C16" s="1">
        <v>0.24975495637697748</v>
      </c>
      <c r="D16" s="1">
        <v>0.14326916021035882</v>
      </c>
      <c r="E16" s="1">
        <v>0.1839950556649079</v>
      </c>
      <c r="F16" s="1">
        <v>0.16321392708829727</v>
      </c>
    </row>
    <row r="17" spans="1:6" x14ac:dyDescent="0.25">
      <c r="A17" s="1">
        <v>0.23963400221842507</v>
      </c>
      <c r="B17" s="1">
        <v>0.14413714196968175</v>
      </c>
      <c r="C17" s="1">
        <v>0.24008398342063145</v>
      </c>
      <c r="D17" s="1">
        <v>0.13883156506224581</v>
      </c>
      <c r="E17" s="1">
        <v>0.17949179613611013</v>
      </c>
      <c r="F17" s="1">
        <v>0.15953604642870992</v>
      </c>
    </row>
    <row r="18" spans="1:6" x14ac:dyDescent="0.25">
      <c r="A18" s="1">
        <v>0.22886355157143945</v>
      </c>
      <c r="B18" s="1">
        <v>0.13617690911430441</v>
      </c>
      <c r="C18" s="1">
        <v>0.22991843373470902</v>
      </c>
      <c r="D18" s="1">
        <v>0.13425277964417268</v>
      </c>
      <c r="E18" s="1">
        <v>0.17486280631570325</v>
      </c>
      <c r="F18" s="1">
        <v>0.15576878915308356</v>
      </c>
    </row>
    <row r="19" spans="1:6" x14ac:dyDescent="0.25">
      <c r="A19" s="1">
        <v>0.22886487390732566</v>
      </c>
      <c r="B19" s="1">
        <v>0.13617732785326614</v>
      </c>
      <c r="C19" s="1">
        <v>0.22991977112848985</v>
      </c>
      <c r="D19" s="1">
        <v>0.13425318688586063</v>
      </c>
      <c r="E19" s="1">
        <v>0.17486351172246156</v>
      </c>
      <c r="F19" s="1">
        <v>0.1557693392110156</v>
      </c>
    </row>
    <row r="20" spans="1:6" x14ac:dyDescent="0.25">
      <c r="A20" s="1">
        <v>0.21745643067334502</v>
      </c>
      <c r="B20" s="1">
        <v>0.1277458541147003</v>
      </c>
      <c r="C20" s="1">
        <v>0.21918958844193817</v>
      </c>
      <c r="D20" s="1">
        <v>0.12952122680469355</v>
      </c>
      <c r="E20" s="1">
        <v>0.1700994641930603</v>
      </c>
      <c r="F20" s="1">
        <v>0.15190697303906536</v>
      </c>
    </row>
    <row r="21" spans="1:6" ht="15.75" customHeight="1" x14ac:dyDescent="0.25">
      <c r="A21" s="1">
        <v>0.20530400749085304</v>
      </c>
      <c r="B21" s="1">
        <v>0.11876526802892017</v>
      </c>
      <c r="C21" s="1">
        <v>0.20780738474547178</v>
      </c>
      <c r="D21" s="1">
        <v>0.12462240423188778</v>
      </c>
      <c r="E21" s="1">
        <v>0.16518989349755187</v>
      </c>
      <c r="F21" s="1">
        <v>0.14794316825769391</v>
      </c>
    </row>
    <row r="22" spans="1:6" ht="15.75" customHeight="1" x14ac:dyDescent="0.25">
      <c r="A22" s="1">
        <v>0.19771694353254901</v>
      </c>
      <c r="B22" s="1">
        <v>0.11125329687995182</v>
      </c>
      <c r="C22" s="1">
        <v>0.23213935391169038</v>
      </c>
      <c r="D22" s="1">
        <v>0.12145960109007185</v>
      </c>
      <c r="E22" s="1">
        <v>0.17192212106873342</v>
      </c>
      <c r="F22" s="1">
        <v>0.15190799643263847</v>
      </c>
    </row>
    <row r="23" spans="1:6" ht="15.75" customHeight="1" x14ac:dyDescent="0.25">
      <c r="A23" s="1">
        <v>0.18978740779035075</v>
      </c>
      <c r="B23" s="1">
        <v>0.10327724176974183</v>
      </c>
      <c r="C23" s="1">
        <v>0.25375974425174991</v>
      </c>
      <c r="D23" s="1">
        <v>0.11822070032025188</v>
      </c>
      <c r="E23" s="1">
        <v>0.17838551407299075</v>
      </c>
      <c r="F23" s="1">
        <v>0.15577145563814629</v>
      </c>
    </row>
    <row r="24" spans="1:6" ht="15.75" customHeight="1" x14ac:dyDescent="0.25">
      <c r="A24" s="1">
        <v>0.18978825570018917</v>
      </c>
      <c r="B24" s="1">
        <v>0.10327749434801048</v>
      </c>
      <c r="C24" s="1">
        <v>0.25376145725080607</v>
      </c>
      <c r="D24" s="1">
        <v>0.11822102067356013</v>
      </c>
      <c r="E24" s="1">
        <v>0.17838625136987632</v>
      </c>
      <c r="F24" s="1">
        <v>0.15577200571580577</v>
      </c>
    </row>
    <row r="25" spans="1:6" ht="15.75" customHeight="1" x14ac:dyDescent="0.25">
      <c r="A25" s="1">
        <v>0.18147395960247234</v>
      </c>
      <c r="B25" s="1">
        <v>9.4757048501096536E-2</v>
      </c>
      <c r="C25" s="1">
        <v>0.27332932424213791</v>
      </c>
      <c r="D25" s="1">
        <v>0.11490120205147521</v>
      </c>
      <c r="E25" s="1">
        <v>0.18460655415981492</v>
      </c>
      <c r="F25" s="1">
        <v>0.15954044064335487</v>
      </c>
    </row>
    <row r="26" spans="1:6" ht="15.75" customHeight="1" x14ac:dyDescent="0.25">
      <c r="A26" s="1">
        <v>0.17272360971319795</v>
      </c>
      <c r="B26" s="1">
        <v>8.55870232073348E-2</v>
      </c>
      <c r="C26" s="1">
        <v>0.29127918787505758</v>
      </c>
      <c r="D26" s="1">
        <v>0.11149514549278937</v>
      </c>
      <c r="E26" s="1">
        <v>0.19060574834750169</v>
      </c>
      <c r="F26" s="1">
        <v>0.16321956953404987</v>
      </c>
    </row>
    <row r="27" spans="1:6" ht="15.75" customHeight="1" x14ac:dyDescent="0.25">
      <c r="A27" s="1">
        <v>0.18038236023662582</v>
      </c>
      <c r="B27" s="1">
        <v>8.8150670203824708E-2</v>
      </c>
      <c r="C27" s="1">
        <v>0.27482445481067924</v>
      </c>
      <c r="D27" s="1">
        <v>0.1101738796153278</v>
      </c>
      <c r="E27" s="1">
        <v>0.19646543968677818</v>
      </c>
      <c r="F27" s="1">
        <v>0.18627912697530372</v>
      </c>
    </row>
    <row r="28" spans="1:6" ht="15.75" customHeight="1" x14ac:dyDescent="0.25">
      <c r="A28" s="1">
        <v>0.18770416573421811</v>
      </c>
      <c r="B28" s="1">
        <v>9.0659341135381349E-2</v>
      </c>
      <c r="C28" s="1">
        <v>0.25702464625587712</v>
      </c>
      <c r="D28" s="1">
        <v>0.10883889190575692</v>
      </c>
      <c r="E28" s="1">
        <v>0.20213554906724568</v>
      </c>
      <c r="F28" s="1">
        <v>0.20656903237696136</v>
      </c>
    </row>
    <row r="29" spans="1:6" ht="15.75" customHeight="1" x14ac:dyDescent="0.25">
      <c r="A29" s="1">
        <v>0.18770499256845594</v>
      </c>
      <c r="B29" s="1">
        <v>9.0659545351979121E-2</v>
      </c>
      <c r="C29" s="1">
        <v>0.25702641620681382</v>
      </c>
      <c r="D29" s="1">
        <v>0.10883916831341528</v>
      </c>
      <c r="E29" s="1">
        <v>0.20213653022343303</v>
      </c>
      <c r="F29" s="1">
        <v>0.20657006497719627</v>
      </c>
    </row>
    <row r="30" spans="1:6" ht="15.75" customHeight="1" x14ac:dyDescent="0.25">
      <c r="A30" s="1">
        <v>0.19472520807817384</v>
      </c>
      <c r="B30" s="1">
        <v>9.3116132933947077E-2</v>
      </c>
      <c r="C30" s="1">
        <v>0.23755937607620209</v>
      </c>
      <c r="D30" s="1">
        <v>0.10749009088885608</v>
      </c>
      <c r="E30" s="1">
        <v>0.20763195862475925</v>
      </c>
      <c r="F30" s="1">
        <v>0.22480644986050885</v>
      </c>
    </row>
    <row r="31" spans="1:6" ht="15.75" customHeight="1" x14ac:dyDescent="0.25">
      <c r="A31" s="1">
        <v>0.20147356275679829</v>
      </c>
      <c r="B31" s="1">
        <v>9.5523289360957386E-2</v>
      </c>
      <c r="C31" s="1">
        <v>0.21595797997962954</v>
      </c>
      <c r="D31" s="1">
        <v>0.10612654296564257</v>
      </c>
      <c r="E31" s="1">
        <v>0.21296578552823905</v>
      </c>
      <c r="F31" s="1">
        <v>0.24144803594809205</v>
      </c>
    </row>
    <row r="32" spans="1:6" ht="15.75" customHeight="1" x14ac:dyDescent="0.25">
      <c r="A32" s="1">
        <v>0.20758965219450204</v>
      </c>
      <c r="B32" s="1">
        <v>0.10174851844759013</v>
      </c>
      <c r="C32" s="1">
        <v>0.22542994641459543</v>
      </c>
      <c r="D32" s="1">
        <v>0.10749062745375608</v>
      </c>
      <c r="E32" s="1">
        <v>0.20909871403423005</v>
      </c>
      <c r="F32" s="1">
        <v>0.22161618633325419</v>
      </c>
    </row>
    <row r="33" spans="1:6" ht="15.75" customHeight="1" x14ac:dyDescent="0.25">
      <c r="A33" s="1">
        <v>0.21350618574423805</v>
      </c>
      <c r="B33" s="1">
        <v>0.10767645468633061</v>
      </c>
      <c r="C33" s="1">
        <v>0.23445438286160297</v>
      </c>
      <c r="D33" s="1">
        <v>0.10884025626585213</v>
      </c>
      <c r="E33" s="1">
        <v>0.20514760541700192</v>
      </c>
      <c r="F33" s="1">
        <v>0.19944885374221008</v>
      </c>
    </row>
    <row r="34" spans="1:6" ht="15.75" customHeight="1" x14ac:dyDescent="0.25">
      <c r="A34" s="1">
        <v>0.21350730283363095</v>
      </c>
      <c r="B34" s="1">
        <v>0.10767672598044004</v>
      </c>
      <c r="C34" s="1">
        <v>0.23445578646178517</v>
      </c>
      <c r="D34" s="1">
        <v>0.1088405326795541</v>
      </c>
      <c r="E34" s="1">
        <v>0.20514862131025377</v>
      </c>
      <c r="F34" s="1">
        <v>0.19944980466668824</v>
      </c>
    </row>
    <row r="35" spans="1:6" ht="15.75" customHeight="1" x14ac:dyDescent="0.25">
      <c r="A35" s="1">
        <v>0.21924010338233427</v>
      </c>
      <c r="B35" s="1">
        <v>0.11334090697218679</v>
      </c>
      <c r="C35" s="1">
        <v>0.24308301444983027</v>
      </c>
      <c r="D35" s="1">
        <v>0.11017608968336762</v>
      </c>
      <c r="E35" s="1">
        <v>0.20110866056273125</v>
      </c>
      <c r="F35" s="1">
        <v>0.17408635170921233</v>
      </c>
    </row>
    <row r="36" spans="1:6" ht="15.75" customHeight="1" x14ac:dyDescent="0.25">
      <c r="A36" s="1">
        <v>0.22480304109815791</v>
      </c>
      <c r="B36" s="1">
        <v>0.11876918003386137</v>
      </c>
      <c r="C36" s="1">
        <v>0.25135480062396498</v>
      </c>
      <c r="D36" s="1">
        <v>0.11149793975390589</v>
      </c>
      <c r="E36" s="1">
        <v>0.19697460038664111</v>
      </c>
      <c r="F36" s="1">
        <v>0.14400629933107159</v>
      </c>
    </row>
    <row r="37" spans="1:6" ht="15.75" customHeight="1" x14ac:dyDescent="0.25">
      <c r="A37" s="1">
        <v>0.21489416304508382</v>
      </c>
      <c r="B37" s="1">
        <v>0.11058292754756732</v>
      </c>
      <c r="C37" s="1">
        <v>0.24349260510421489</v>
      </c>
      <c r="D37" s="1">
        <v>0.11554352449389074</v>
      </c>
      <c r="E37" s="1">
        <v>0.19908600214325509</v>
      </c>
      <c r="F37" s="1">
        <v>0.14599386779719545</v>
      </c>
    </row>
    <row r="38" spans="1:6" ht="15.75" customHeight="1" x14ac:dyDescent="0.25">
      <c r="A38" s="1">
        <v>0.20442447380081047</v>
      </c>
      <c r="B38" s="1">
        <v>0.10184072017739852</v>
      </c>
      <c r="C38" s="1">
        <v>0.23530979302426971</v>
      </c>
      <c r="D38" s="1">
        <v>0.11946841041084694</v>
      </c>
      <c r="E38" s="1">
        <v>0.20117250933899622</v>
      </c>
      <c r="F38" s="1">
        <v>0.14795510138787279</v>
      </c>
    </row>
    <row r="39" spans="1:6" ht="15.75" customHeight="1" x14ac:dyDescent="0.25">
      <c r="A39" s="1">
        <v>0.20442548127224514</v>
      </c>
      <c r="B39" s="1">
        <v>0.10184096685817183</v>
      </c>
      <c r="C39" s="1">
        <v>0.23531120937808708</v>
      </c>
      <c r="D39" s="1">
        <v>0.11946873697827991</v>
      </c>
      <c r="E39" s="1">
        <v>0.20117347957766207</v>
      </c>
      <c r="F39" s="1">
        <v>0.14795559586290963</v>
      </c>
    </row>
    <row r="40" spans="1:6" ht="15.75" customHeight="1" x14ac:dyDescent="0.25">
      <c r="A40" s="1">
        <v>0.19330636054647232</v>
      </c>
      <c r="B40" s="1">
        <v>9.2435914345100692E-2</v>
      </c>
      <c r="C40" s="1">
        <v>0.22677218655424958</v>
      </c>
      <c r="D40" s="1">
        <v>0.12328166172671629</v>
      </c>
      <c r="E40" s="1">
        <v>0.20323583403408191</v>
      </c>
      <c r="F40" s="1">
        <v>0.14989136731226205</v>
      </c>
    </row>
    <row r="41" spans="1:6" ht="15.75" customHeight="1" x14ac:dyDescent="0.25">
      <c r="A41" s="1">
        <v>0.18142440784221173</v>
      </c>
      <c r="B41" s="1">
        <v>8.2223824262551357E-2</v>
      </c>
      <c r="C41" s="1">
        <v>0.21783463491992136</v>
      </c>
      <c r="D41" s="1">
        <v>0.12699038269276505</v>
      </c>
      <c r="E41" s="1">
        <v>0.20527473125138723</v>
      </c>
      <c r="F41" s="1">
        <v>0.15180249743408628</v>
      </c>
    </row>
    <row r="42" spans="1:6" ht="15.75" customHeight="1" x14ac:dyDescent="0.25">
      <c r="A42" s="1">
        <v>0.17374844936879469</v>
      </c>
      <c r="B42" s="1">
        <v>8.4024791377320648E-2</v>
      </c>
      <c r="C42" s="1">
        <v>0.2182987393585549</v>
      </c>
      <c r="D42" s="1">
        <v>0.12267954651477082</v>
      </c>
      <c r="E42" s="1">
        <v>0.20123741349183863</v>
      </c>
      <c r="F42" s="1">
        <v>0.17305752909426586</v>
      </c>
    </row>
    <row r="43" spans="1:6" ht="15.75" customHeight="1" x14ac:dyDescent="0.25">
      <c r="A43" s="1">
        <v>0.16569235614473066</v>
      </c>
      <c r="B43" s="1">
        <v>8.5797945284155824E-2</v>
      </c>
      <c r="C43" s="1">
        <v>0.21876170879936843</v>
      </c>
      <c r="D43" s="1">
        <v>0.11822680682552499</v>
      </c>
      <c r="E43" s="1">
        <v>0.19710615857811525</v>
      </c>
      <c r="F43" s="1">
        <v>0.19184509392413565</v>
      </c>
    </row>
    <row r="44" spans="1:6" ht="15.75" customHeight="1" x14ac:dyDescent="0.25">
      <c r="A44" s="1">
        <v>0.16569298334953442</v>
      </c>
      <c r="B44" s="1">
        <v>8.5798132850114173E-2</v>
      </c>
      <c r="C44" s="1">
        <v>0.21876289324200465</v>
      </c>
      <c r="D44" s="1">
        <v>0.11822712720902967</v>
      </c>
      <c r="E44" s="1">
        <v>0.19710708371248234</v>
      </c>
      <c r="F44" s="1">
        <v>0.19184596304110413</v>
      </c>
    </row>
    <row r="45" spans="1:6" ht="15.75" customHeight="1" x14ac:dyDescent="0.25">
      <c r="A45" s="1">
        <v>0.15720494263845872</v>
      </c>
      <c r="B45" s="1">
        <v>8.7544537488566984E-2</v>
      </c>
      <c r="C45" s="1">
        <v>0.21922473642408308</v>
      </c>
      <c r="D45" s="1">
        <v>0.11362001088939276</v>
      </c>
      <c r="E45" s="1">
        <v>0.19287611862179554</v>
      </c>
      <c r="F45" s="1">
        <v>0.20878551199472214</v>
      </c>
    </row>
    <row r="46" spans="1:6" ht="15.75" customHeight="1" x14ac:dyDescent="0.25">
      <c r="A46" s="1">
        <v>0.14822083390915591</v>
      </c>
      <c r="B46" s="1">
        <v>8.9265190255246832E-2</v>
      </c>
      <c r="C46" s="1">
        <v>0.21968545885961216</v>
      </c>
      <c r="D46" s="1">
        <v>0.10884420135817563</v>
      </c>
      <c r="E46" s="1">
        <v>0.18853910490856071</v>
      </c>
      <c r="F46" s="1">
        <v>0.22427949097583172</v>
      </c>
    </row>
    <row r="47" spans="1:6" ht="15.75" customHeight="1" x14ac:dyDescent="0.25">
      <c r="A47" s="1">
        <v>0.1495604815427676</v>
      </c>
      <c r="B47" s="1">
        <v>9.6571016153775197E-2</v>
      </c>
      <c r="C47" s="1">
        <v>0.22208096902144597</v>
      </c>
      <c r="D47" s="1">
        <v>0.14097857251499429</v>
      </c>
      <c r="E47" s="1">
        <v>0.18469374717771361</v>
      </c>
      <c r="F47" s="1">
        <v>0.21901922741348592</v>
      </c>
    </row>
    <row r="48" spans="1:6" ht="15.75" customHeight="1" x14ac:dyDescent="0.25">
      <c r="A48" s="1">
        <v>0.15088827374084277</v>
      </c>
      <c r="B48" s="1">
        <v>0.10346193889734476</v>
      </c>
      <c r="C48" s="1">
        <v>0.22444659194313182</v>
      </c>
      <c r="D48" s="1">
        <v>0.16723787296739814</v>
      </c>
      <c r="E48" s="1">
        <v>0.18075863576044227</v>
      </c>
      <c r="F48" s="1">
        <v>0.21360692552556729</v>
      </c>
    </row>
    <row r="49" spans="1:6" ht="15.75" customHeight="1" x14ac:dyDescent="0.25">
      <c r="A49" s="1">
        <v>0.15088878856511562</v>
      </c>
      <c r="B49" s="1">
        <v>0.10346219224142662</v>
      </c>
      <c r="C49" s="1">
        <v>0.22444785259485836</v>
      </c>
      <c r="D49" s="1">
        <v>0.16723851287539904</v>
      </c>
      <c r="E49" s="1">
        <v>0.18075939513751932</v>
      </c>
      <c r="F49" s="1">
        <v>0.21360804387855564</v>
      </c>
    </row>
    <row r="50" spans="1:6" ht="15.75" customHeight="1" x14ac:dyDescent="0.25">
      <c r="A50" s="1">
        <v>0.15220499111751529</v>
      </c>
      <c r="B50" s="1">
        <v>0.10999315567094477</v>
      </c>
      <c r="C50" s="1">
        <v>0.22678453183399902</v>
      </c>
      <c r="D50" s="1">
        <v>0.18976263286553546</v>
      </c>
      <c r="E50" s="1">
        <v>0.17672900131347638</v>
      </c>
      <c r="F50" s="1">
        <v>0.20803198386321814</v>
      </c>
    </row>
    <row r="51" spans="1:6" ht="15.75" customHeight="1" x14ac:dyDescent="0.25">
      <c r="A51" s="1">
        <v>0.15350985577548923</v>
      </c>
      <c r="B51" s="1">
        <v>0.11620828748856053</v>
      </c>
      <c r="C51" s="1">
        <v>0.22909314824678934</v>
      </c>
      <c r="D51" s="1">
        <v>0.20966333231847217</v>
      </c>
      <c r="E51" s="1">
        <v>0.17259725008474391</v>
      </c>
      <c r="F51" s="1">
        <v>0.20227896527552802</v>
      </c>
    </row>
    <row r="52" spans="1:6" ht="15.75" customHeight="1" x14ac:dyDescent="0.25">
      <c r="A52" s="1">
        <v>0.15220604638504889</v>
      </c>
      <c r="B52" s="1">
        <v>0.11276489852197337</v>
      </c>
      <c r="C52" s="1">
        <v>0.2202657725013947</v>
      </c>
      <c r="D52" s="1">
        <v>0.19299493518843927</v>
      </c>
      <c r="E52" s="1">
        <v>0.17012567486383412</v>
      </c>
      <c r="F52" s="1">
        <v>0.19415417720831959</v>
      </c>
    </row>
    <row r="53" spans="1:6" ht="15.75" customHeight="1" x14ac:dyDescent="0.25">
      <c r="A53" s="1">
        <v>0.15089087555183267</v>
      </c>
      <c r="B53" s="1">
        <v>0.10922780706023717</v>
      </c>
      <c r="C53" s="1">
        <v>0.21100334793372491</v>
      </c>
      <c r="D53" s="1">
        <v>0.17454674186254973</v>
      </c>
      <c r="E53" s="1">
        <v>0.16761548646248181</v>
      </c>
      <c r="F53" s="1">
        <v>0.18563076901171305</v>
      </c>
    </row>
    <row r="54" spans="1:6" ht="15.75" customHeight="1" x14ac:dyDescent="0.25">
      <c r="A54" s="1">
        <v>0.15089139039442795</v>
      </c>
      <c r="B54" s="1">
        <v>0.10922808519466608</v>
      </c>
      <c r="C54" s="1">
        <v>0.21100443396931973</v>
      </c>
      <c r="D54" s="1">
        <v>0.17454744445917586</v>
      </c>
      <c r="E54" s="1">
        <v>0.16761612950314406</v>
      </c>
      <c r="F54" s="1">
        <v>0.18563157525971008</v>
      </c>
    </row>
    <row r="55" spans="1:6" ht="15.75" customHeight="1" x14ac:dyDescent="0.25">
      <c r="A55" s="1">
        <v>0.14956460162821669</v>
      </c>
      <c r="B55" s="1">
        <v>0.10559054810751752</v>
      </c>
      <c r="C55" s="1">
        <v>0.20124782386785467</v>
      </c>
      <c r="D55" s="1">
        <v>0.15373858263992496</v>
      </c>
      <c r="E55" s="1">
        <v>0.16506575453292185</v>
      </c>
      <c r="F55" s="1">
        <v>0.17665570227597133</v>
      </c>
    </row>
    <row r="56" spans="1:6" ht="15.75" customHeight="1" x14ac:dyDescent="0.25">
      <c r="A56" s="1">
        <v>0.14822593397002642</v>
      </c>
      <c r="B56" s="1">
        <v>0.1018450180482543</v>
      </c>
      <c r="C56" s="1">
        <v>0.19092390493006092</v>
      </c>
      <c r="D56" s="1">
        <v>0.1296072645063211</v>
      </c>
      <c r="E56" s="1">
        <v>0.16247352568409584</v>
      </c>
      <c r="F56" s="1">
        <v>0.16716086267679592</v>
      </c>
    </row>
    <row r="57" spans="1:6" ht="15.75" customHeight="1" x14ac:dyDescent="0.25">
      <c r="A57" s="1">
        <v>0.15089291420335627</v>
      </c>
      <c r="B57" s="1">
        <v>0.10111885149760517</v>
      </c>
      <c r="C57" s="1">
        <v>0.19478615872643162</v>
      </c>
      <c r="D57" s="1">
        <v>0.12838151505787623</v>
      </c>
      <c r="E57" s="1">
        <v>0.16053989503837268</v>
      </c>
      <c r="F57" s="1">
        <v>0.18006785205386994</v>
      </c>
    </row>
    <row r="58" spans="1:6" ht="15.75" customHeight="1" x14ac:dyDescent="0.25">
      <c r="A58" s="1">
        <v>0.15351349291251426</v>
      </c>
      <c r="B58" s="1">
        <v>0.10038839545635912</v>
      </c>
      <c r="C58" s="1">
        <v>0.19856474616449826</v>
      </c>
      <c r="D58" s="1">
        <v>0.12714479759499506</v>
      </c>
      <c r="E58" s="1">
        <v>0.1585819136986012</v>
      </c>
      <c r="F58" s="1">
        <v>0.1920440227927723</v>
      </c>
    </row>
    <row r="59" spans="1:6" ht="15.75" customHeight="1" x14ac:dyDescent="0.25">
      <c r="A59" s="1">
        <v>0.15351402647286019</v>
      </c>
      <c r="B59" s="1">
        <v>0.10038863627977714</v>
      </c>
      <c r="C59" s="1">
        <v>0.19856568729402285</v>
      </c>
      <c r="D59" s="1">
        <v>0.127145164393591</v>
      </c>
      <c r="E59" s="1">
        <v>0.15858248486379886</v>
      </c>
      <c r="F59" s="1">
        <v>0.19204489398068672</v>
      </c>
    </row>
    <row r="60" spans="1:6" ht="15.75" customHeight="1" x14ac:dyDescent="0.25">
      <c r="A60" s="1">
        <v>0.15609020723854197</v>
      </c>
      <c r="B60" s="1">
        <v>9.9653825390182998E-2</v>
      </c>
      <c r="C60" s="1">
        <v>0.20226508858386316</v>
      </c>
      <c r="D60" s="1">
        <v>0.12589722534401868</v>
      </c>
      <c r="E60" s="1">
        <v>0.15659935628615329</v>
      </c>
      <c r="F60" s="1">
        <v>0.20324412229120017</v>
      </c>
    </row>
    <row r="61" spans="1:6" ht="15.75" customHeight="1" x14ac:dyDescent="0.25">
      <c r="A61" s="1">
        <v>0.15862384951774114</v>
      </c>
      <c r="B61" s="1">
        <v>9.8914594216719859E-2</v>
      </c>
      <c r="C61" s="1">
        <v>0.20588939194473596</v>
      </c>
      <c r="D61" s="1">
        <v>0.1246378052121891</v>
      </c>
      <c r="E61" s="1">
        <v>0.1545902493948394</v>
      </c>
      <c r="F61" s="1">
        <v>0.21378312121268045</v>
      </c>
    </row>
    <row r="62" spans="1:6" ht="15.75" customHeight="1" x14ac:dyDescent="0.25">
      <c r="A62" s="1">
        <v>0.16046085457090795</v>
      </c>
      <c r="B62" s="1">
        <v>0.10038935221752368</v>
      </c>
      <c r="C62" s="1">
        <v>0.20226708479954578</v>
      </c>
      <c r="D62" s="1">
        <v>0.12086378707174214</v>
      </c>
      <c r="E62" s="1">
        <v>0.16438767073481067</v>
      </c>
      <c r="F62" s="1">
        <v>0.21378424177827671</v>
      </c>
    </row>
    <row r="63" spans="1:6" ht="15.75" customHeight="1" x14ac:dyDescent="0.25">
      <c r="A63" s="1">
        <v>0.16227646331863485</v>
      </c>
      <c r="B63" s="1">
        <v>0.10184671425614557</v>
      </c>
      <c r="C63" s="1">
        <v>0.19856957431119748</v>
      </c>
      <c r="D63" s="1">
        <v>0.11698064772111728</v>
      </c>
      <c r="E63" s="1">
        <v>0.17361191979114249</v>
      </c>
      <c r="F63" s="1">
        <v>0.21378536235795476</v>
      </c>
    </row>
    <row r="64" spans="1:6" ht="15.75" customHeight="1" x14ac:dyDescent="0.25">
      <c r="A64" s="1">
        <v>0.16227706311402479</v>
      </c>
      <c r="B64" s="1">
        <v>0.10184696096131136</v>
      </c>
      <c r="C64" s="1">
        <v>0.19857051549400812</v>
      </c>
      <c r="D64" s="1">
        <v>0.11698096198621523</v>
      </c>
      <c r="E64" s="1">
        <v>0.17361261412503953</v>
      </c>
      <c r="F64" s="1">
        <v>0.21378648295171546</v>
      </c>
    </row>
    <row r="65" spans="1:6" ht="15.75" customHeight="1" x14ac:dyDescent="0.25">
      <c r="A65" s="1">
        <v>0.16407190234095453</v>
      </c>
      <c r="B65" s="1">
        <v>0.10328743948368796</v>
      </c>
      <c r="C65" s="1">
        <v>0.19479369262730856</v>
      </c>
      <c r="D65" s="1">
        <v>0.11298033141828151</v>
      </c>
      <c r="E65" s="1">
        <v>0.18234195724904434</v>
      </c>
      <c r="F65" s="1">
        <v>0.21378760355955892</v>
      </c>
    </row>
    <row r="66" spans="1:6" ht="15.75" customHeight="1" x14ac:dyDescent="0.25">
      <c r="A66" s="1">
        <v>0.165846562930444</v>
      </c>
      <c r="B66" s="1">
        <v>0.10471152029446434</v>
      </c>
      <c r="C66" s="1">
        <v>0.19093309892249558</v>
      </c>
      <c r="D66" s="1">
        <v>0.10885277129416684</v>
      </c>
      <c r="E66" s="1">
        <v>0.19063879040374193</v>
      </c>
      <c r="F66" s="1">
        <v>0.21378872418148523</v>
      </c>
    </row>
    <row r="67" spans="1:6" ht="15.75" customHeight="1" x14ac:dyDescent="0.25">
      <c r="A67" s="1">
        <v>0.18467880645144852</v>
      </c>
      <c r="B67" s="1">
        <v>0.10550564925395128</v>
      </c>
      <c r="C67" s="1">
        <v>0.19147173290559774</v>
      </c>
      <c r="D67" s="1">
        <v>0.11298090778535418</v>
      </c>
      <c r="E67" s="1">
        <v>0.18403562157147108</v>
      </c>
      <c r="F67" s="1">
        <v>0.20609376963836834</v>
      </c>
    </row>
    <row r="68" spans="1:6" ht="15.75" customHeight="1" x14ac:dyDescent="0.25">
      <c r="A68" s="1">
        <v>0.20161583307809777</v>
      </c>
      <c r="B68" s="1">
        <v>0.10629481914730103</v>
      </c>
      <c r="C68" s="1">
        <v>0.19200870219839508</v>
      </c>
      <c r="D68" s="1">
        <v>0.116982161921589</v>
      </c>
      <c r="E68" s="1">
        <v>0.17716272854341303</v>
      </c>
      <c r="F68" s="1">
        <v>0.19805561453028442</v>
      </c>
    </row>
    <row r="69" spans="1:6" ht="15.75" customHeight="1" x14ac:dyDescent="0.25">
      <c r="A69" s="1">
        <v>0.20161680833121917</v>
      </c>
      <c r="B69" s="1">
        <v>0.10629508445574465</v>
      </c>
      <c r="C69" s="1">
        <v>0.19200957301833704</v>
      </c>
      <c r="D69" s="1">
        <v>0.1169824761940679</v>
      </c>
      <c r="E69" s="1">
        <v>0.17716345465163644</v>
      </c>
      <c r="F69" s="1">
        <v>0.19805655005337475</v>
      </c>
    </row>
    <row r="70" spans="1:6" ht="15.75" customHeight="1" x14ac:dyDescent="0.25">
      <c r="A70" s="1">
        <v>0.21707957643730671</v>
      </c>
      <c r="B70" s="1">
        <v>0.10707937400632227</v>
      </c>
      <c r="C70" s="1">
        <v>0.1925448922302605</v>
      </c>
      <c r="D70" s="1">
        <v>0.12086629653837447</v>
      </c>
      <c r="E70" s="1">
        <v>0.16999093492394213</v>
      </c>
      <c r="F70" s="1">
        <v>0.18963334002401627</v>
      </c>
    </row>
    <row r="71" spans="1:6" ht="15.75" customHeight="1" x14ac:dyDescent="0.25">
      <c r="A71" s="1">
        <v>0.23135658120089059</v>
      </c>
      <c r="B71" s="1">
        <v>0.10785885826575158</v>
      </c>
      <c r="C71" s="1">
        <v>0.19307857291004776</v>
      </c>
      <c r="D71" s="1">
        <v>0.12464104364026439</v>
      </c>
      <c r="E71" s="1">
        <v>0.16248322374088056</v>
      </c>
      <c r="F71" s="1">
        <v>0.18077443252647862</v>
      </c>
    </row>
    <row r="72" spans="1:6" ht="15.75" customHeight="1" x14ac:dyDescent="0.25">
      <c r="A72" s="1">
        <v>0.21791854191141249</v>
      </c>
      <c r="B72" s="1">
        <v>0.10418105510187707</v>
      </c>
      <c r="C72" s="1">
        <v>0.20896593713028144</v>
      </c>
      <c r="D72" s="1">
        <v>0.12590119456390747</v>
      </c>
      <c r="E72" s="1">
        <v>0.19174110153226542</v>
      </c>
      <c r="F72" s="1">
        <v>0.17318747024823711</v>
      </c>
    </row>
    <row r="73" spans="1:6" ht="15.75" customHeight="1" x14ac:dyDescent="0.25">
      <c r="A73" s="1">
        <v>0.20343726685895192</v>
      </c>
      <c r="B73" s="1">
        <v>0.1003921381353907</v>
      </c>
      <c r="C73" s="1">
        <v>0.22357591021070114</v>
      </c>
      <c r="D73" s="1">
        <v>0.12714988123374127</v>
      </c>
      <c r="E73" s="1">
        <v>0.21673494210568989</v>
      </c>
      <c r="F73" s="1">
        <v>0.16522862634279947</v>
      </c>
    </row>
    <row r="74" spans="1:6" ht="15.75" customHeight="1" x14ac:dyDescent="0.25">
      <c r="A74" s="1">
        <v>0.20343826291709724</v>
      </c>
      <c r="B74" s="1">
        <v>0.10039237897376875</v>
      </c>
      <c r="C74" s="1">
        <v>0.22357715896035893</v>
      </c>
      <c r="D74" s="1">
        <v>0.1271502480601453</v>
      </c>
      <c r="E74" s="1">
        <v>0.21673610022592515</v>
      </c>
      <c r="F74" s="1">
        <v>0.16522924977293649</v>
      </c>
    </row>
    <row r="75" spans="1:6" ht="15.75" customHeight="1" x14ac:dyDescent="0.25">
      <c r="A75" s="1">
        <v>0.18767900789731279</v>
      </c>
      <c r="B75" s="1">
        <v>9.6483432158200363E-2</v>
      </c>
      <c r="C75" s="1">
        <v>0.23714285742729854</v>
      </c>
      <c r="D75" s="1">
        <v>0.12838773350044297</v>
      </c>
      <c r="E75" s="1">
        <v>0.2387620860751235</v>
      </c>
      <c r="F75" s="1">
        <v>0.15684839978445991</v>
      </c>
    </row>
    <row r="76" spans="1:6" ht="15.75" customHeight="1" x14ac:dyDescent="0.25">
      <c r="A76" s="1">
        <v>0.17030884826446324</v>
      </c>
      <c r="B76" s="1">
        <v>9.2444342933005755E-2</v>
      </c>
      <c r="C76" s="1">
        <v>0.2498358139857553</v>
      </c>
      <c r="D76" s="1">
        <v>0.12961426783610777</v>
      </c>
      <c r="E76" s="1">
        <v>0.25858104657125625</v>
      </c>
      <c r="F76" s="1">
        <v>0.1479836579130076</v>
      </c>
    </row>
    <row r="77" spans="1:6" ht="15.75" customHeight="1" x14ac:dyDescent="0.25">
      <c r="A77" s="1">
        <v>0.16975955131114831</v>
      </c>
      <c r="B77" s="1">
        <v>9.9565810093996232E-2</v>
      </c>
      <c r="C77" s="1">
        <v>0.25189371465686128</v>
      </c>
      <c r="D77" s="1">
        <v>0.13196446315594032</v>
      </c>
      <c r="E77" s="1">
        <v>0.26341975920696159</v>
      </c>
      <c r="F77" s="1">
        <v>0.14490863708749294</v>
      </c>
    </row>
    <row r="78" spans="1:6" ht="15.75" customHeight="1" x14ac:dyDescent="0.25">
      <c r="A78" s="1">
        <v>0.16920835968953948</v>
      </c>
      <c r="B78" s="1">
        <v>0.10629734325421544</v>
      </c>
      <c r="C78" s="1">
        <v>0.25393129291604066</v>
      </c>
      <c r="D78" s="1">
        <v>0.13427597244493306</v>
      </c>
      <c r="E78" s="1">
        <v>0.26815063552294921</v>
      </c>
      <c r="F78" s="1">
        <v>0.14176798885684525</v>
      </c>
    </row>
    <row r="79" spans="1:6" ht="15.75" customHeight="1" x14ac:dyDescent="0.25">
      <c r="A79" s="1">
        <v>0.16920901607047337</v>
      </c>
      <c r="B79" s="1">
        <v>0.10629760857350382</v>
      </c>
      <c r="C79" s="1">
        <v>0.25393300887314341</v>
      </c>
      <c r="D79" s="1">
        <v>0.13427637982378796</v>
      </c>
      <c r="E79" s="1">
        <v>0.26815261017004782</v>
      </c>
      <c r="F79" s="1">
        <v>0.14176844237906974</v>
      </c>
    </row>
    <row r="80" spans="1:6" ht="15.75" customHeight="1" x14ac:dyDescent="0.25">
      <c r="A80" s="1">
        <v>0.1686559120184995</v>
      </c>
      <c r="B80" s="1">
        <v>0.11268914263408153</v>
      </c>
      <c r="C80" s="1">
        <v>0.25595078089501772</v>
      </c>
      <c r="D80" s="1">
        <v>0.13655078364078913</v>
      </c>
      <c r="E80" s="1">
        <v>0.27278162041337872</v>
      </c>
      <c r="F80" s="1">
        <v>0.1385584898727919</v>
      </c>
    </row>
    <row r="81" spans="1:6" ht="15.75" customHeight="1" x14ac:dyDescent="0.25">
      <c r="A81" s="1">
        <v>0.16810087993142919</v>
      </c>
      <c r="B81" s="1">
        <v>0.11878108196672411</v>
      </c>
      <c r="C81" s="1">
        <v>0.25794922471986642</v>
      </c>
      <c r="D81" s="1">
        <v>0.138789555042134</v>
      </c>
      <c r="E81" s="1">
        <v>0.27731417968479505</v>
      </c>
      <c r="F81" s="1">
        <v>0.13527522567062591</v>
      </c>
    </row>
    <row r="82" spans="1:6" ht="15.75" customHeight="1" x14ac:dyDescent="0.25">
      <c r="A82" s="1">
        <v>0.16865721202862413</v>
      </c>
      <c r="B82" s="1">
        <v>0.11202293427210651</v>
      </c>
      <c r="C82" s="1">
        <v>0.25028837645280361</v>
      </c>
      <c r="D82" s="1">
        <v>0.14375176897622619</v>
      </c>
      <c r="E82" s="1">
        <v>0.25359469572756238</v>
      </c>
      <c r="F82" s="1">
        <v>0.13751673265555633</v>
      </c>
    </row>
    <row r="83" spans="1:6" ht="15.75" customHeight="1" x14ac:dyDescent="0.25">
      <c r="A83" s="1">
        <v>0.16921162779407131</v>
      </c>
      <c r="B83" s="1">
        <v>0.1048927980917416</v>
      </c>
      <c r="C83" s="1">
        <v>0.24232920411650785</v>
      </c>
      <c r="D83" s="1">
        <v>0.14855160026690106</v>
      </c>
      <c r="E83" s="1">
        <v>0.22678180911533657</v>
      </c>
      <c r="F83" s="1">
        <v>0.13972374694085701</v>
      </c>
    </row>
    <row r="84" spans="1:6" ht="15.75" customHeight="1" x14ac:dyDescent="0.25">
      <c r="A84" s="1">
        <v>0.16921228420258544</v>
      </c>
      <c r="B84" s="1">
        <v>0.10489305742744191</v>
      </c>
      <c r="C84" s="1">
        <v>0.24233072840812314</v>
      </c>
      <c r="D84" s="1">
        <v>0.14855209883078715</v>
      </c>
      <c r="E84" s="1">
        <v>0.22678310210588787</v>
      </c>
      <c r="F84" s="1">
        <v>0.1397241875051497</v>
      </c>
    </row>
    <row r="85" spans="1:6" ht="15.75" customHeight="1" x14ac:dyDescent="0.25">
      <c r="A85" s="1">
        <v>0.16976480165357716</v>
      </c>
      <c r="B85" s="1">
        <v>9.7334239590936858E-2</v>
      </c>
      <c r="C85" s="1">
        <v>0.23404169010882644</v>
      </c>
      <c r="D85" s="1">
        <v>0.15320240675480182</v>
      </c>
      <c r="E85" s="1">
        <v>0.1955787038608742</v>
      </c>
      <c r="F85" s="1">
        <v>0.14189802977517299</v>
      </c>
    </row>
    <row r="86" spans="1:6" ht="15.75" customHeight="1" x14ac:dyDescent="0.25">
      <c r="A86" s="1">
        <v>0.1703154361591635</v>
      </c>
      <c r="B86" s="1">
        <v>8.9274799524728735E-2</v>
      </c>
      <c r="C86" s="1">
        <v>0.22538560211233025</v>
      </c>
      <c r="D86" s="1">
        <v>0.15771447790783086</v>
      </c>
      <c r="E86" s="1">
        <v>0.15749973343956492</v>
      </c>
      <c r="F86" s="1">
        <v>0.14403993488643563</v>
      </c>
    </row>
    <row r="87" spans="1:6" ht="15.75" customHeight="1" x14ac:dyDescent="0.25">
      <c r="A87" s="1">
        <v>0.17093258598010105</v>
      </c>
      <c r="B87" s="1">
        <v>9.6580938240094991E-2</v>
      </c>
      <c r="C87" s="1">
        <v>0.24315047258062983</v>
      </c>
      <c r="D87" s="1">
        <v>0.14747934598747528</v>
      </c>
      <c r="E87" s="1">
        <v>0.15813430906481565</v>
      </c>
      <c r="F87" s="1">
        <v>0.14189894877524287</v>
      </c>
    </row>
    <row r="88" spans="1:6" ht="15.75" customHeight="1" x14ac:dyDescent="0.25">
      <c r="A88" s="1">
        <v>0.17154739548826545</v>
      </c>
      <c r="B88" s="1">
        <v>0.10347215628677889</v>
      </c>
      <c r="C88" s="1">
        <v>0.25946897327978324</v>
      </c>
      <c r="D88" s="1">
        <v>0.1364861620732773</v>
      </c>
      <c r="E88" s="1">
        <v>0.15876629795629804</v>
      </c>
      <c r="F88" s="1">
        <v>0.13972599060633131</v>
      </c>
    </row>
    <row r="89" spans="1:6" ht="15.75" customHeight="1" x14ac:dyDescent="0.25">
      <c r="A89" s="1">
        <v>0.17154807183076073</v>
      </c>
      <c r="B89" s="1">
        <v>0.10347240967327563</v>
      </c>
      <c r="C89" s="1">
        <v>0.25947078678134522</v>
      </c>
      <c r="D89" s="1">
        <v>0.13648658268244182</v>
      </c>
      <c r="E89" s="1">
        <v>0.15876687052570437</v>
      </c>
      <c r="F89" s="1">
        <v>0.13972643118469324</v>
      </c>
    </row>
    <row r="90" spans="1:6" ht="15.75" customHeight="1" x14ac:dyDescent="0.25">
      <c r="A90" s="1">
        <v>0.1721605649736864</v>
      </c>
      <c r="B90" s="1">
        <v>0.11000365320713322</v>
      </c>
      <c r="C90" s="1">
        <v>0.2746102793902328</v>
      </c>
      <c r="D90" s="1">
        <v>0.12457431764465378</v>
      </c>
      <c r="E90" s="1">
        <v>0.15939630068818816</v>
      </c>
      <c r="F90" s="1">
        <v>0.13752025916168367</v>
      </c>
    </row>
    <row r="91" spans="1:6" ht="15.75" customHeight="1" x14ac:dyDescent="0.25">
      <c r="A91" s="1">
        <v>0.17277076261623917</v>
      </c>
      <c r="B91" s="1">
        <v>0.11621905178850191</v>
      </c>
      <c r="C91" s="1">
        <v>0.28876664411573955</v>
      </c>
      <c r="D91" s="1">
        <v>0.11151894538284664</v>
      </c>
      <c r="E91" s="1">
        <v>0.16002319720609551</v>
      </c>
      <c r="F91" s="1">
        <v>0.13527955976379402</v>
      </c>
    </row>
    <row r="92" spans="1:6" ht="15.75" customHeight="1" x14ac:dyDescent="0.25">
      <c r="A92" s="1">
        <v>0.16762032987829933</v>
      </c>
      <c r="B92" s="1">
        <v>0.11277551505954511</v>
      </c>
      <c r="C92" s="1">
        <v>0.29683696810392973</v>
      </c>
      <c r="D92" s="1">
        <v>0.12583549439196312</v>
      </c>
      <c r="E92" s="1">
        <v>0.15805806284776408</v>
      </c>
      <c r="F92" s="1">
        <v>0.13752110285843294</v>
      </c>
    </row>
    <row r="93" spans="1:6" ht="15.75" customHeight="1" x14ac:dyDescent="0.25">
      <c r="A93" s="1">
        <v>0.16229791169440733</v>
      </c>
      <c r="B93" s="1">
        <v>0.10923827187293074</v>
      </c>
      <c r="C93" s="1">
        <v>0.30463458041832875</v>
      </c>
      <c r="D93" s="1">
        <v>0.13879483788183741</v>
      </c>
      <c r="E93" s="1">
        <v>0.15606755327107891</v>
      </c>
      <c r="F93" s="1">
        <v>0.13972815270810399</v>
      </c>
    </row>
    <row r="94" spans="1:6" ht="15.75" customHeight="1" x14ac:dyDescent="0.25">
      <c r="A94" s="1">
        <v>0.16229851165906495</v>
      </c>
      <c r="B94" s="1">
        <v>0.1092385500539341</v>
      </c>
      <c r="C94" s="1">
        <v>0.30463735110691337</v>
      </c>
      <c r="D94" s="1">
        <v>0.13879527265009178</v>
      </c>
      <c r="E94" s="1">
        <v>0.15606810554264522</v>
      </c>
      <c r="F94" s="1">
        <v>0.13972859330002355</v>
      </c>
    </row>
    <row r="95" spans="1:6" ht="15.75" customHeight="1" x14ac:dyDescent="0.25">
      <c r="A95" s="1">
        <v>0.15678872396920801</v>
      </c>
      <c r="B95" s="1">
        <v>0.1056008569947593</v>
      </c>
      <c r="C95" s="1">
        <v>0.31218474803938645</v>
      </c>
      <c r="D95" s="1">
        <v>0.15068281810691758</v>
      </c>
      <c r="E95" s="1">
        <v>0.15405136953442278</v>
      </c>
      <c r="F95" s="1">
        <v>0.14190247061009725</v>
      </c>
    </row>
    <row r="96" spans="1:6" ht="15.75" customHeight="1" x14ac:dyDescent="0.25">
      <c r="A96" s="1">
        <v>0.15107387436303257</v>
      </c>
      <c r="B96" s="1">
        <v>0.10185516639887876</v>
      </c>
      <c r="C96" s="1">
        <v>0.31950150569352426</v>
      </c>
      <c r="D96" s="1">
        <v>0.16169844975153147</v>
      </c>
      <c r="E96" s="1">
        <v>0.1520075171801962</v>
      </c>
      <c r="F96" s="1">
        <v>0.14404441025642042</v>
      </c>
    </row>
    <row r="97" spans="1:6" ht="15.75" customHeight="1" x14ac:dyDescent="0.25">
      <c r="A97" s="1">
        <v>0.22690336389347332</v>
      </c>
      <c r="B97" s="1">
        <v>0.1264983821141473</v>
      </c>
      <c r="C97" s="1">
        <v>0.3182768256421955</v>
      </c>
      <c r="D97" s="1">
        <v>0.18659354854531021</v>
      </c>
      <c r="E97" s="1">
        <v>0.20722311678857244</v>
      </c>
      <c r="F97" s="1">
        <v>0.1644770590768739</v>
      </c>
    </row>
    <row r="98" spans="1:6" ht="15.75" customHeight="1" x14ac:dyDescent="0.25">
      <c r="A98" s="1">
        <v>0.28077075990653805</v>
      </c>
      <c r="B98" s="1">
        <v>0.14737102514476744</v>
      </c>
      <c r="C98" s="1">
        <v>0.31704585459981399</v>
      </c>
      <c r="D98" s="1">
        <v>0.20829200185980995</v>
      </c>
      <c r="E98" s="1">
        <v>0.24934229695493848</v>
      </c>
      <c r="F98" s="1">
        <v>0.18255974544919831</v>
      </c>
    </row>
    <row r="99" spans="1:6" ht="15.75" customHeight="1" x14ac:dyDescent="0.25">
      <c r="A99" s="1">
        <v>0.280772987482313</v>
      </c>
      <c r="B99" s="1">
        <v>0.1473715156403721</v>
      </c>
      <c r="C99" s="1">
        <v>0.31704894379085841</v>
      </c>
      <c r="D99" s="1">
        <v>0.20829305498442996</v>
      </c>
      <c r="E99" s="1">
        <v>0.24934393508059122</v>
      </c>
      <c r="F99" s="1">
        <v>0.18256052191011055</v>
      </c>
    </row>
    <row r="100" spans="1:6" ht="15.75" customHeight="1" x14ac:dyDescent="0.25">
      <c r="A100" s="1">
        <v>0.32399526332122042</v>
      </c>
      <c r="B100" s="1">
        <v>0.16566338190053204</v>
      </c>
      <c r="C100" s="1">
        <v>0.31581159118342095</v>
      </c>
      <c r="D100" s="1">
        <v>0.22766933094401037</v>
      </c>
      <c r="E100" s="1">
        <v>0.28420323174059459</v>
      </c>
      <c r="F100" s="1">
        <v>0.19887830798151052</v>
      </c>
    </row>
    <row r="101" spans="1:6" ht="15.75" customHeight="1" x14ac:dyDescent="0.25">
      <c r="A101" s="1">
        <v>0.36071307025682547</v>
      </c>
      <c r="B101" s="1">
        <v>0.18205720093646438</v>
      </c>
      <c r="C101" s="1">
        <v>0.31456778176305911</v>
      </c>
      <c r="D101" s="1">
        <v>0.2452678762320413</v>
      </c>
      <c r="E101" s="1">
        <v>0.31433604993455105</v>
      </c>
      <c r="F101" s="1">
        <v>0.21381278888957245</v>
      </c>
    </row>
    <row r="102" spans="1:6" ht="15.75" customHeight="1" x14ac:dyDescent="0.25">
      <c r="A102" s="1">
        <v>0.37960055961941036</v>
      </c>
      <c r="B102" s="1">
        <v>0.19660373284621513</v>
      </c>
      <c r="C102" s="1">
        <v>0.33030256369707894</v>
      </c>
      <c r="D102" s="1">
        <v>0.25181238759943592</v>
      </c>
      <c r="E102" s="1">
        <v>0.30868825590169974</v>
      </c>
      <c r="F102" s="1">
        <v>0.21100713421890174</v>
      </c>
    </row>
    <row r="103" spans="1:6" ht="15.75" customHeight="1" x14ac:dyDescent="0.25">
      <c r="A103" s="1">
        <v>0.39728284212611942</v>
      </c>
      <c r="B103" s="1">
        <v>0.21003394946307205</v>
      </c>
      <c r="C103" s="1">
        <v>0.34510290816710087</v>
      </c>
      <c r="D103" s="1">
        <v>0.25815510279034254</v>
      </c>
      <c r="E103" s="1">
        <v>0.30290229412538394</v>
      </c>
      <c r="F103" s="1">
        <v>0.20815773986079408</v>
      </c>
    </row>
    <row r="104" spans="1:6" ht="15.75" customHeight="1" x14ac:dyDescent="0.25">
      <c r="A104" s="1">
        <v>0.39728869030193925</v>
      </c>
      <c r="B104" s="1">
        <v>0.21003502364524901</v>
      </c>
      <c r="C104" s="1">
        <v>0.34510681688320499</v>
      </c>
      <c r="D104" s="1">
        <v>0.25815689278482956</v>
      </c>
      <c r="E104" s="1">
        <v>0.30290502238330835</v>
      </c>
      <c r="F104" s="1">
        <v>0.20815879137524068</v>
      </c>
    </row>
    <row r="105" spans="1:6" ht="15.75" customHeight="1" x14ac:dyDescent="0.25">
      <c r="A105" s="1">
        <v>0.41394606735049577</v>
      </c>
      <c r="B105" s="1">
        <v>0.22254421930058754</v>
      </c>
      <c r="C105" s="1">
        <v>0.35910327708177026</v>
      </c>
      <c r="D105" s="1">
        <v>0.26431302347067998</v>
      </c>
      <c r="E105" s="1">
        <v>0.29697189253983858</v>
      </c>
      <c r="F105" s="1">
        <v>0.20526387370776003</v>
      </c>
    </row>
    <row r="106" spans="1:6" ht="15.75" customHeight="1" x14ac:dyDescent="0.25">
      <c r="A106" s="1">
        <v>0.42971883737248073</v>
      </c>
      <c r="B106" s="1">
        <v>0.23427803064963706</v>
      </c>
      <c r="C106" s="1">
        <v>0.37239922516860557</v>
      </c>
      <c r="D106" s="1">
        <v>0.27029597196353039</v>
      </c>
      <c r="E106" s="1">
        <v>0.29088169573861788</v>
      </c>
      <c r="F106" s="1">
        <v>0.20232154834774793</v>
      </c>
    </row>
    <row r="107" spans="1:6" ht="15.75" customHeight="1" x14ac:dyDescent="0.25">
      <c r="A107" s="1">
        <v>0.42277865358496763</v>
      </c>
      <c r="B107" s="1">
        <v>0.254928827790318</v>
      </c>
      <c r="C107" s="1">
        <v>0.42348725088818889</v>
      </c>
      <c r="D107" s="1">
        <v>0.30255155219027241</v>
      </c>
      <c r="E107" s="1">
        <v>0.30812206366213113</v>
      </c>
      <c r="F107" s="1">
        <v>0.22679458476021347</v>
      </c>
    </row>
    <row r="108" spans="1:6" ht="15.75" customHeight="1" x14ac:dyDescent="0.25">
      <c r="A108" s="1">
        <v>0.4156742867872551</v>
      </c>
      <c r="B108" s="1">
        <v>0.27370475259947957</v>
      </c>
      <c r="C108" s="1">
        <v>0.46714778758195735</v>
      </c>
      <c r="D108" s="1">
        <v>0.33088031809749469</v>
      </c>
      <c r="E108" s="1">
        <v>0.32419172780458805</v>
      </c>
      <c r="F108" s="1">
        <v>0.24848870635398582</v>
      </c>
    </row>
    <row r="109" spans="1:6" ht="15.75" customHeight="1" x14ac:dyDescent="0.25">
      <c r="A109" s="1">
        <v>0.41568096404259658</v>
      </c>
      <c r="B109" s="1">
        <v>0.27370683577287208</v>
      </c>
      <c r="C109" s="1">
        <v>0.46715724930735997</v>
      </c>
      <c r="D109" s="1">
        <v>0.3308837935122611</v>
      </c>
      <c r="E109" s="1">
        <v>0.32419501227171871</v>
      </c>
      <c r="F109" s="1">
        <v>0.24849033029715223</v>
      </c>
    </row>
    <row r="110" spans="1:6" ht="15.75" customHeight="1" x14ac:dyDescent="0.25">
      <c r="A110" s="1">
        <v>0.4084020093194104</v>
      </c>
      <c r="B110" s="1">
        <v>0.29098972438929388</v>
      </c>
      <c r="C110" s="1">
        <v>0.50566559566525349</v>
      </c>
      <c r="D110" s="1">
        <v>0.35631792060965767</v>
      </c>
      <c r="E110" s="1">
        <v>0.33927849046415492</v>
      </c>
      <c r="F110" s="1">
        <v>0.26809171726456232</v>
      </c>
    </row>
    <row r="111" spans="1:6" ht="15.75" customHeight="1" x14ac:dyDescent="0.25">
      <c r="A111" s="1">
        <v>0.40093715470874347</v>
      </c>
      <c r="B111" s="1">
        <v>0.30705008062461225</v>
      </c>
      <c r="C111" s="1">
        <v>0.54035008306322996</v>
      </c>
      <c r="D111" s="1">
        <v>0.37951298419239288</v>
      </c>
      <c r="E111" s="1">
        <v>0.35351750543075305</v>
      </c>
      <c r="F111" s="1">
        <v>0.28604953493955898</v>
      </c>
    </row>
    <row r="112" spans="1:6" ht="15.75" customHeight="1" x14ac:dyDescent="0.25">
      <c r="A112" s="1">
        <v>0.41264231399963486</v>
      </c>
      <c r="B112" s="1">
        <v>0.29197635112044718</v>
      </c>
      <c r="C112" s="1">
        <v>0.52503944983549844</v>
      </c>
      <c r="D112" s="1">
        <v>0.38727150575369879</v>
      </c>
      <c r="E112" s="1">
        <v>0.39043253328175404</v>
      </c>
      <c r="F112" s="1">
        <v>0.27376065096798158</v>
      </c>
    </row>
    <row r="113" spans="1:6" ht="15.75" customHeight="1" x14ac:dyDescent="0.25">
      <c r="A113" s="1">
        <v>0.42390307939200972</v>
      </c>
      <c r="B113" s="1">
        <v>0.27583205577548248</v>
      </c>
      <c r="C113" s="1">
        <v>0.50904785496629334</v>
      </c>
      <c r="D113" s="1">
        <v>0.39482251631022269</v>
      </c>
      <c r="E113" s="1">
        <v>0.42307828667436786</v>
      </c>
      <c r="F113" s="1">
        <v>0.26073508190704014</v>
      </c>
    </row>
    <row r="114" spans="1:6" ht="15.75" customHeight="1" x14ac:dyDescent="0.25">
      <c r="A114" s="1">
        <v>0.42391015451075931</v>
      </c>
      <c r="B114" s="1">
        <v>0.27583418166777213</v>
      </c>
      <c r="C114" s="1">
        <v>0.50906015260952864</v>
      </c>
      <c r="D114" s="1">
        <v>0.39482825967069535</v>
      </c>
      <c r="E114" s="1">
        <v>0.42308532114182756</v>
      </c>
      <c r="F114" s="1">
        <v>0.26073691827756024</v>
      </c>
    </row>
    <row r="115" spans="1:6" ht="15.75" customHeight="1" x14ac:dyDescent="0.25">
      <c r="A115" s="1">
        <v>0.43476780899284606</v>
      </c>
      <c r="B115" s="1">
        <v>0.25840063170239763</v>
      </c>
      <c r="C115" s="1">
        <v>0.49230341743404588</v>
      </c>
      <c r="D115" s="1">
        <v>0.40218559677863625</v>
      </c>
      <c r="E115" s="1">
        <v>0.45254064623778351</v>
      </c>
      <c r="F115" s="1">
        <v>0.24685023983257678</v>
      </c>
    </row>
    <row r="116" spans="1:6" ht="15.75" customHeight="1" x14ac:dyDescent="0.25">
      <c r="A116" s="1">
        <v>0.44525756708641373</v>
      </c>
      <c r="B116" s="1">
        <v>0.23937740637041738</v>
      </c>
      <c r="C116" s="1">
        <v>0.47468001545998023</v>
      </c>
      <c r="D116" s="1">
        <v>0.40936152810001142</v>
      </c>
      <c r="E116" s="1">
        <v>0.47950370152118532</v>
      </c>
      <c r="F116" s="1">
        <v>0.23194058025928818</v>
      </c>
    </row>
    <row r="117" spans="1:6" ht="15.75" customHeight="1" x14ac:dyDescent="0.25">
      <c r="A117" s="1">
        <v>0.45441005910544546</v>
      </c>
      <c r="B117" s="1">
        <v>0.23842664683649831</v>
      </c>
      <c r="C117" s="1">
        <v>0.47029092306262782</v>
      </c>
      <c r="D117" s="1">
        <v>0.41395532575918664</v>
      </c>
      <c r="E117" s="1">
        <v>0.46364698639209828</v>
      </c>
      <c r="F117" s="1">
        <v>0.2294688331932416</v>
      </c>
    </row>
    <row r="118" spans="1:6" ht="15.75" customHeight="1" x14ac:dyDescent="0.25">
      <c r="A118" s="1">
        <v>0.46330910981458001</v>
      </c>
      <c r="B118" s="1">
        <v>0.23747127040915247</v>
      </c>
      <c r="C118" s="1">
        <v>0.46584190351843596</v>
      </c>
      <c r="D118" s="1">
        <v>0.41847954138813437</v>
      </c>
      <c r="E118" s="1">
        <v>0.44697496870401854</v>
      </c>
      <c r="F118" s="1">
        <v>0.22696497467486174</v>
      </c>
    </row>
    <row r="119" spans="1:6" ht="15.75" customHeight="1" x14ac:dyDescent="0.25">
      <c r="A119" s="1">
        <v>0.46331833853837862</v>
      </c>
      <c r="B119" s="1">
        <v>0.23747271937331949</v>
      </c>
      <c r="C119" s="1">
        <v>0.46585128549560989</v>
      </c>
      <c r="D119" s="1">
        <v>0.41848635236345649</v>
      </c>
      <c r="E119" s="1">
        <v>0.446983253170748</v>
      </c>
      <c r="F119" s="1">
        <v>0.22696627022778271</v>
      </c>
    </row>
    <row r="120" spans="1:6" ht="15.75" customHeight="1" x14ac:dyDescent="0.25">
      <c r="A120" s="1">
        <v>0.47198154285848803</v>
      </c>
      <c r="B120" s="1">
        <v>0.23651266526369072</v>
      </c>
      <c r="C120" s="1">
        <v>0.46134014036309418</v>
      </c>
      <c r="D120" s="1">
        <v>0.42294371747372267</v>
      </c>
      <c r="E120" s="1">
        <v>0.42937839488862428</v>
      </c>
      <c r="F120" s="1">
        <v>0.22442920985820047</v>
      </c>
    </row>
    <row r="121" spans="1:6" ht="15.75" customHeight="1" x14ac:dyDescent="0.25">
      <c r="A121" s="1">
        <v>0.48042436866457705</v>
      </c>
      <c r="B121" s="1">
        <v>0.23554787905537794</v>
      </c>
      <c r="C121" s="1">
        <v>0.45676468959399064</v>
      </c>
      <c r="D121" s="1">
        <v>0.42733668915138534</v>
      </c>
      <c r="E121" s="1">
        <v>0.41069389166968423</v>
      </c>
      <c r="F121" s="1">
        <v>0.22185781576316102</v>
      </c>
    </row>
    <row r="122" spans="1:6" ht="15.75" customHeight="1" x14ac:dyDescent="0.25">
      <c r="A122" s="1">
        <v>0.47498688544160694</v>
      </c>
      <c r="B122" s="1">
        <v>0.23843388894046003</v>
      </c>
      <c r="C122" s="1">
        <v>0.46098767145358083</v>
      </c>
      <c r="D122" s="1">
        <v>0.42777907108309743</v>
      </c>
      <c r="E122" s="1">
        <v>0.40698154044647122</v>
      </c>
      <c r="F122" s="1">
        <v>0.2205199559592774</v>
      </c>
    </row>
    <row r="123" spans="1:6" ht="15.75" customHeight="1" x14ac:dyDescent="0.25">
      <c r="A123" s="1">
        <v>0.46945805480422487</v>
      </c>
      <c r="B123" s="1">
        <v>0.24127856019902932</v>
      </c>
      <c r="C123" s="1">
        <v>0.46515682774887901</v>
      </c>
      <c r="D123" s="1">
        <v>0.42822086041494872</v>
      </c>
      <c r="E123" s="1">
        <v>0.403221119362622</v>
      </c>
      <c r="F123" s="1">
        <v>0.21917248317297813</v>
      </c>
    </row>
    <row r="124" spans="1:6" ht="15.75" customHeight="1" x14ac:dyDescent="0.25">
      <c r="A124" s="1">
        <v>0.46946765884205488</v>
      </c>
      <c r="B124" s="1">
        <v>0.24128006795809329</v>
      </c>
      <c r="C124" s="1">
        <v>0.46516616808920586</v>
      </c>
      <c r="D124" s="1">
        <v>0.42822815119102037</v>
      </c>
      <c r="E124" s="1">
        <v>0.40322722636193059</v>
      </c>
      <c r="F124" s="1">
        <v>0.21917367300428531</v>
      </c>
    </row>
    <row r="125" spans="1:6" ht="15.75" customHeight="1" x14ac:dyDescent="0.25">
      <c r="A125" s="1">
        <v>0.46384336995234832</v>
      </c>
      <c r="B125" s="1">
        <v>0.24408489416620693</v>
      </c>
      <c r="C125" s="1">
        <v>0.46928332568030928</v>
      </c>
      <c r="D125" s="1">
        <v>0.42866935635295739</v>
      </c>
      <c r="E125" s="1">
        <v>0.39941707546998062</v>
      </c>
      <c r="F125" s="1">
        <v>0.21781640574472261</v>
      </c>
    </row>
    <row r="126" spans="1:6" ht="15.75" customHeight="1" x14ac:dyDescent="0.25">
      <c r="A126" s="1">
        <v>0.45811939985596467</v>
      </c>
      <c r="B126" s="1">
        <v>0.24685126263912174</v>
      </c>
      <c r="C126" s="1">
        <v>0.47335008788086103</v>
      </c>
      <c r="D126" s="1">
        <v>0.42910997348012803</v>
      </c>
      <c r="E126" s="1">
        <v>0.39555553295686346</v>
      </c>
      <c r="F126" s="1">
        <v>0.21644916639479486</v>
      </c>
    </row>
    <row r="127" spans="1:6" ht="15.75" customHeight="1" x14ac:dyDescent="0.25">
      <c r="A127" s="1">
        <v>0.47580523581452211</v>
      </c>
      <c r="B127" s="1">
        <v>0.2377912642656077</v>
      </c>
      <c r="C127" s="1">
        <v>0.46231852548189295</v>
      </c>
      <c r="D127" s="1">
        <v>0.43527300909919753</v>
      </c>
      <c r="E127" s="1">
        <v>0.39556130739855033</v>
      </c>
      <c r="F127" s="1">
        <v>0.21095656684178754</v>
      </c>
    </row>
    <row r="128" spans="1:6" ht="15.75" customHeight="1" x14ac:dyDescent="0.25">
      <c r="A128" s="1">
        <v>0.49259928651625839</v>
      </c>
      <c r="B128" s="1">
        <v>0.22829573414437304</v>
      </c>
      <c r="C128" s="1">
        <v>0.45089715998569962</v>
      </c>
      <c r="D128" s="1">
        <v>0.44131618350341117</v>
      </c>
      <c r="E128" s="1">
        <v>0.39556708208557839</v>
      </c>
      <c r="F128" s="1">
        <v>0.20529388616008257</v>
      </c>
    </row>
    <row r="129" spans="1:6" ht="15.75" customHeight="1" x14ac:dyDescent="0.25">
      <c r="A129" s="1">
        <v>0.49261040504716802</v>
      </c>
      <c r="B129" s="1">
        <v>0.22829704842737364</v>
      </c>
      <c r="C129" s="1">
        <v>0.45090566433450324</v>
      </c>
      <c r="D129" s="1">
        <v>0.44132415819063686</v>
      </c>
      <c r="E129" s="1">
        <v>0.39557285701796485</v>
      </c>
      <c r="F129" s="1">
        <v>0.20529490376331722</v>
      </c>
    </row>
    <row r="130" spans="1:6" ht="15.75" customHeight="1" x14ac:dyDescent="0.25">
      <c r="A130" s="1">
        <v>0.50862098710504933</v>
      </c>
      <c r="B130" s="1">
        <v>0.21830830441765811</v>
      </c>
      <c r="C130" s="1">
        <v>0.43905689733461134</v>
      </c>
      <c r="D130" s="1">
        <v>0.44725343266878986</v>
      </c>
      <c r="E130" s="1">
        <v>0.39557863219572825</v>
      </c>
      <c r="F130" s="1">
        <v>0.19944805605321722</v>
      </c>
    </row>
    <row r="131" spans="1:6" ht="15.75" customHeight="1" x14ac:dyDescent="0.25">
      <c r="A131" s="1">
        <v>0.52393626942342231</v>
      </c>
      <c r="B131" s="1">
        <v>0.20775541770049821</v>
      </c>
      <c r="C131" s="1">
        <v>0.42673733131412106</v>
      </c>
      <c r="D131" s="1">
        <v>0.45307415030915416</v>
      </c>
      <c r="E131" s="1">
        <v>0.39558440761888719</v>
      </c>
      <c r="F131" s="1">
        <v>0.19340102414931043</v>
      </c>
    </row>
    <row r="132" spans="1:6" ht="15.75" customHeight="1" x14ac:dyDescent="0.25">
      <c r="A132" s="1">
        <v>0.53639468160428361</v>
      </c>
      <c r="B132" s="1">
        <v>0.20663066575865965</v>
      </c>
      <c r="C132" s="1">
        <v>0.42471836283697301</v>
      </c>
      <c r="D132" s="1">
        <v>0.46733062908407602</v>
      </c>
      <c r="E132" s="1">
        <v>0.38881265313952623</v>
      </c>
      <c r="F132" s="1">
        <v>0.21162629882898237</v>
      </c>
    </row>
    <row r="133" spans="1:6" ht="15.75" customHeight="1" x14ac:dyDescent="0.25">
      <c r="A133" s="1">
        <v>0.54844708672001796</v>
      </c>
      <c r="B133" s="1">
        <v>0.20549883977404676</v>
      </c>
      <c r="C133" s="1">
        <v>0.42268562132693643</v>
      </c>
      <c r="D133" s="1">
        <v>0.48099388146879052</v>
      </c>
      <c r="E133" s="1">
        <v>0.38187381688672517</v>
      </c>
      <c r="F133" s="1">
        <v>0.2282013547802228</v>
      </c>
    </row>
    <row r="134" spans="1:6" ht="15.75" customHeight="1" x14ac:dyDescent="0.25">
      <c r="A134" s="1">
        <v>0.54846258311020635</v>
      </c>
      <c r="B134" s="1">
        <v>0.20549985977673652</v>
      </c>
      <c r="C134" s="1">
        <v>0.42269263650217143</v>
      </c>
      <c r="D134" s="1">
        <v>0.48100421996287657</v>
      </c>
      <c r="E134" s="1">
        <v>0.3818790313859512</v>
      </c>
      <c r="F134" s="1">
        <v>0.22820266772826336</v>
      </c>
    </row>
    <row r="135" spans="1:6" ht="15.75" customHeight="1" x14ac:dyDescent="0.25">
      <c r="A135" s="1">
        <v>0.56014211052177809</v>
      </c>
      <c r="B135" s="1">
        <v>0.20436084262227311</v>
      </c>
      <c r="C135" s="1">
        <v>0.42064585693014672</v>
      </c>
      <c r="D135" s="1">
        <v>0.49413454969154474</v>
      </c>
      <c r="E135" s="1">
        <v>0.37476207963600039</v>
      </c>
      <c r="F135" s="1">
        <v>0.24346211036831025</v>
      </c>
    </row>
    <row r="136" spans="1:6" ht="15.75" customHeight="1" x14ac:dyDescent="0.25">
      <c r="A136" s="1">
        <v>0.57147727615533006</v>
      </c>
      <c r="B136" s="1">
        <v>0.20321452105891369</v>
      </c>
      <c r="C136" s="1">
        <v>0.41858481963870808</v>
      </c>
      <c r="D136" s="1">
        <v>0.50678260963171617</v>
      </c>
      <c r="E136" s="1">
        <v>0.36745491807030589</v>
      </c>
      <c r="F136" s="1">
        <v>0.25764341002519442</v>
      </c>
    </row>
    <row r="137" spans="1:6" ht="15.75" customHeight="1" x14ac:dyDescent="0.25">
      <c r="A137" s="1">
        <v>0.57173951377859045</v>
      </c>
      <c r="B137" s="1">
        <v>0.2070418639346733</v>
      </c>
      <c r="C137" s="1">
        <v>0.41163566390271589</v>
      </c>
      <c r="D137" s="1">
        <v>0.50058940804170904</v>
      </c>
      <c r="E137" s="1">
        <v>0.36745958713631971</v>
      </c>
      <c r="F137" s="1">
        <v>0.24866766501046364</v>
      </c>
    </row>
    <row r="138" spans="1:6" ht="15.75" customHeight="1" x14ac:dyDescent="0.25">
      <c r="A138" s="1">
        <v>0.57200162943756883</v>
      </c>
      <c r="B138" s="1">
        <v>0.2107900156080153</v>
      </c>
      <c r="C138" s="1">
        <v>0.40451830780480919</v>
      </c>
      <c r="D138" s="1">
        <v>0.49428260066589108</v>
      </c>
      <c r="E138" s="1">
        <v>0.36746425637178354</v>
      </c>
      <c r="F138" s="1">
        <v>0.23927775476248123</v>
      </c>
    </row>
    <row r="139" spans="1:6" ht="15.75" customHeight="1" x14ac:dyDescent="0.25">
      <c r="A139" s="1">
        <v>0.57201930983254379</v>
      </c>
      <c r="B139" s="1">
        <v>0.21079109902675555</v>
      </c>
      <c r="C139" s="1">
        <v>0.40452447245437695</v>
      </c>
      <c r="D139" s="1">
        <v>0.49429383585137832</v>
      </c>
      <c r="E139" s="1">
        <v>0.36746892577670737</v>
      </c>
      <c r="F139" s="1">
        <v>0.23927923140685509</v>
      </c>
    </row>
    <row r="140" spans="1:6" ht="15.75" customHeight="1" x14ac:dyDescent="0.25">
      <c r="A140" s="1">
        <v>0.572281311845102</v>
      </c>
      <c r="B140" s="1">
        <v>0.21446412121537264</v>
      </c>
      <c r="C140" s="1">
        <v>0.39722801038310568</v>
      </c>
      <c r="D140" s="1">
        <v>0.48786782772134185</v>
      </c>
      <c r="E140" s="1">
        <v>0.36747359535110286</v>
      </c>
      <c r="F140" s="1">
        <v>0.22942264572867851</v>
      </c>
    </row>
    <row r="141" spans="1:6" ht="15.75" customHeight="1" x14ac:dyDescent="0.25">
      <c r="A141" s="1">
        <v>0.57254319242255003</v>
      </c>
      <c r="B141" s="1">
        <v>0.21806573016783526</v>
      </c>
      <c r="C141" s="1">
        <v>0.38974053840969991</v>
      </c>
      <c r="D141" s="1">
        <v>0.48131681726694281</v>
      </c>
      <c r="E141" s="1">
        <v>0.36747826509497955</v>
      </c>
      <c r="F141" s="1">
        <v>0.21903538998230498</v>
      </c>
    </row>
    <row r="142" spans="1:6" ht="15.75" customHeight="1" x14ac:dyDescent="0.25">
      <c r="A142" s="1">
        <v>0.56567974835830326</v>
      </c>
      <c r="B142" s="1">
        <v>0.22702049814129852</v>
      </c>
      <c r="C142" s="1">
        <v>0.38927629252100238</v>
      </c>
      <c r="D142" s="1">
        <v>0.47388238086181739</v>
      </c>
      <c r="E142" s="1">
        <v>0.37409538999615372</v>
      </c>
      <c r="F142" s="1">
        <v>0.22101840405884765</v>
      </c>
    </row>
    <row r="143" spans="1:6" ht="15.75" customHeight="1" x14ac:dyDescent="0.25">
      <c r="A143" s="1">
        <v>0.55869031977679728</v>
      </c>
      <c r="B143" s="1">
        <v>0.23557602667681748</v>
      </c>
      <c r="C143" s="1">
        <v>0.38881124025765001</v>
      </c>
      <c r="D143" s="1">
        <v>0.4662761775517007</v>
      </c>
      <c r="E143" s="1">
        <v>0.38055696144298912</v>
      </c>
      <c r="F143" s="1">
        <v>0.22298084044128538</v>
      </c>
    </row>
    <row r="144" spans="1:6" ht="15.75" customHeight="1" x14ac:dyDescent="0.25">
      <c r="A144" s="1">
        <v>0.55870673981897889</v>
      </c>
      <c r="B144" s="1">
        <v>0.23557744701754477</v>
      </c>
      <c r="C144" s="1">
        <v>0.38881673338695971</v>
      </c>
      <c r="D144" s="1">
        <v>0.46628558599382486</v>
      </c>
      <c r="E144" s="1">
        <v>0.38056212426065494</v>
      </c>
      <c r="F144" s="1">
        <v>0.22298208110467851</v>
      </c>
    </row>
    <row r="145" spans="1:6" ht="15.75" customHeight="1" x14ac:dyDescent="0.25">
      <c r="A145" s="1">
        <v>0.55158507840170889</v>
      </c>
      <c r="B145" s="1">
        <v>0.2437762672371375</v>
      </c>
      <c r="C145" s="1">
        <v>0.38835086656651491</v>
      </c>
      <c r="D145" s="1">
        <v>0.45849695446635985</v>
      </c>
      <c r="E145" s="1">
        <v>0.38687731057901464</v>
      </c>
      <c r="F145" s="1">
        <v>0.2249244842201123</v>
      </c>
    </row>
    <row r="146" spans="1:6" ht="15.75" customHeight="1" x14ac:dyDescent="0.25">
      <c r="A146" s="1">
        <v>0.54432479021558522</v>
      </c>
      <c r="B146" s="1">
        <v>0.25165402820669908</v>
      </c>
      <c r="C146" s="1">
        <v>0.38788418665160235</v>
      </c>
      <c r="D146" s="1">
        <v>0.4505143972999906</v>
      </c>
      <c r="E146" s="1">
        <v>0.39305432502747523</v>
      </c>
      <c r="F146" s="1">
        <v>0.22684736264793501</v>
      </c>
    </row>
    <row r="147" spans="1:6" ht="15.75" customHeight="1" x14ac:dyDescent="0.25">
      <c r="A147" s="1">
        <v>0.53585989337475159</v>
      </c>
      <c r="B147" s="1">
        <v>0.2471349901310769</v>
      </c>
      <c r="C147" s="1">
        <v>0.39112334806921956</v>
      </c>
      <c r="D147" s="1">
        <v>0.44576127943033084</v>
      </c>
      <c r="E147" s="1">
        <v>0.3791776966349259</v>
      </c>
      <c r="F147" s="1">
        <v>0.23063517634220262</v>
      </c>
    </row>
    <row r="148" spans="1:6" ht="15.75" customHeight="1" x14ac:dyDescent="0.25">
      <c r="A148" s="1">
        <v>0.52719381770859242</v>
      </c>
      <c r="B148" s="1">
        <v>0.24251284128932382</v>
      </c>
      <c r="C148" s="1">
        <v>0.39432622689063035</v>
      </c>
      <c r="D148" s="1">
        <v>0.44093474198981808</v>
      </c>
      <c r="E148" s="1">
        <v>0.36456694283132351</v>
      </c>
      <c r="F148" s="1">
        <v>0.2343505080145587</v>
      </c>
    </row>
    <row r="149" spans="1:6" ht="15.75" customHeight="1" x14ac:dyDescent="0.25">
      <c r="A149" s="1">
        <v>0.52720752080064159</v>
      </c>
      <c r="B149" s="1">
        <v>0.24251436848437044</v>
      </c>
      <c r="C149" s="1">
        <v>0.39433194927809467</v>
      </c>
      <c r="D149" s="1">
        <v>0.44094269610930248</v>
      </c>
      <c r="E149" s="1">
        <v>0.36457150795803445</v>
      </c>
      <c r="F149" s="1">
        <v>0.23435191007186854</v>
      </c>
    </row>
    <row r="150" spans="1:6" ht="15.75" customHeight="1" x14ac:dyDescent="0.25">
      <c r="A150" s="1">
        <v>0.51832735829658783</v>
      </c>
      <c r="B150" s="1">
        <v>0.2377828820586487</v>
      </c>
      <c r="C150" s="1">
        <v>0.39749961929230188</v>
      </c>
      <c r="D150" s="1">
        <v>0.43603970864054697</v>
      </c>
      <c r="E150" s="1">
        <v>0.34911792683852677</v>
      </c>
      <c r="F150" s="1">
        <v>0.23799821587040837</v>
      </c>
    </row>
    <row r="151" spans="1:6" ht="15.75" customHeight="1" x14ac:dyDescent="0.25">
      <c r="A151" s="1">
        <v>0.50921922280527998</v>
      </c>
      <c r="B151" s="1">
        <v>0.23293524668595483</v>
      </c>
      <c r="C151" s="1">
        <v>0.40063303674801937</v>
      </c>
      <c r="D151" s="1">
        <v>0.43105718037507423</v>
      </c>
      <c r="E151" s="1">
        <v>0.33268473380195462</v>
      </c>
      <c r="F151" s="1">
        <v>0.24157866904365266</v>
      </c>
    </row>
    <row r="152" spans="1:6" ht="15.75" customHeight="1" x14ac:dyDescent="0.25">
      <c r="A152" s="1">
        <v>0.50709406673698332</v>
      </c>
      <c r="B152" s="1">
        <v>0.23555062145121647</v>
      </c>
      <c r="C152" s="1">
        <v>0.40018669356085618</v>
      </c>
      <c r="D152" s="1">
        <v>0.41394679484848773</v>
      </c>
      <c r="E152" s="1">
        <v>0.32771201000390182</v>
      </c>
      <c r="F152" s="1">
        <v>0.24101184527557606</v>
      </c>
    </row>
    <row r="153" spans="1:6" ht="15.75" customHeight="1" x14ac:dyDescent="0.25">
      <c r="A153" s="1">
        <v>0.50495560361554026</v>
      </c>
      <c r="B153" s="1">
        <v>0.23813173679578403</v>
      </c>
      <c r="C153" s="1">
        <v>0.39973961619968179</v>
      </c>
      <c r="D153" s="1">
        <v>0.39578620425798572</v>
      </c>
      <c r="E153" s="1">
        <v>0.32263709834026283</v>
      </c>
      <c r="F153" s="1">
        <v>0.24044338711531468</v>
      </c>
    </row>
    <row r="154" spans="1:6" ht="15.75" customHeight="1" x14ac:dyDescent="0.25">
      <c r="A154" s="1">
        <v>0.50496759965603333</v>
      </c>
      <c r="B154" s="1">
        <v>0.23813319583491221</v>
      </c>
      <c r="C154" s="1">
        <v>0.39974557044824022</v>
      </c>
      <c r="D154" s="1">
        <v>0.39579198850629776</v>
      </c>
      <c r="E154" s="1">
        <v>0.32264033956525912</v>
      </c>
      <c r="F154" s="1">
        <v>0.24044488182784174</v>
      </c>
    </row>
    <row r="155" spans="1:6" ht="15.75" customHeight="1" x14ac:dyDescent="0.25">
      <c r="A155" s="1">
        <v>0.50281557901679219</v>
      </c>
      <c r="B155" s="1">
        <v>0.24068118738300615</v>
      </c>
      <c r="C155" s="1">
        <v>0.39929775113492721</v>
      </c>
      <c r="D155" s="1">
        <v>0.3763977449899446</v>
      </c>
      <c r="E155" s="1">
        <v>0.31745767043801809</v>
      </c>
      <c r="F155" s="1">
        <v>0.23987477512780661</v>
      </c>
    </row>
    <row r="156" spans="1:6" ht="15.75" customHeight="1" x14ac:dyDescent="0.25">
      <c r="A156" s="1">
        <v>0.50064982665309365</v>
      </c>
      <c r="B156" s="1">
        <v>0.24319711236229044</v>
      </c>
      <c r="C156" s="1">
        <v>0.39884919190555751</v>
      </c>
      <c r="D156" s="1">
        <v>0.35552927424689207</v>
      </c>
      <c r="E156" s="1">
        <v>0.31216125008448348</v>
      </c>
      <c r="F156" s="1">
        <v>0.23930301015941216</v>
      </c>
    </row>
    <row r="157" spans="1:6" ht="15.75" customHeight="1" x14ac:dyDescent="0.25">
      <c r="A157" s="1">
        <v>0.50384495772109716</v>
      </c>
      <c r="B157" s="1">
        <v>0.24102381817257876</v>
      </c>
      <c r="C157" s="1">
        <v>0.39573449351656398</v>
      </c>
      <c r="D157" s="1">
        <v>0.34206697746903642</v>
      </c>
      <c r="E157" s="1">
        <v>0.31216421084811335</v>
      </c>
      <c r="F157" s="1">
        <v>0.23443714219149489</v>
      </c>
    </row>
    <row r="158" spans="1:6" ht="15.75" customHeight="1" x14ac:dyDescent="0.25">
      <c r="A158" s="1">
        <v>0.50701158694507364</v>
      </c>
      <c r="B158" s="1">
        <v>0.23882651833128421</v>
      </c>
      <c r="C158" s="1">
        <v>0.39258523445268573</v>
      </c>
      <c r="D158" s="1">
        <v>0.32785528551709348</v>
      </c>
      <c r="E158" s="1">
        <v>0.31216717168836605</v>
      </c>
      <c r="F158" s="1">
        <v>0.22944717470709663</v>
      </c>
    </row>
    <row r="159" spans="1:6" ht="15.75" customHeight="1" x14ac:dyDescent="0.25">
      <c r="A159" s="1">
        <v>0.50702373382077182</v>
      </c>
      <c r="B159" s="1">
        <v>0.23882798802496821</v>
      </c>
      <c r="C159" s="1">
        <v>0.39259088371528633</v>
      </c>
      <c r="D159" s="1">
        <v>0.32785867357969289</v>
      </c>
      <c r="E159" s="1">
        <v>0.31217013260524479</v>
      </c>
      <c r="F159" s="1">
        <v>0.22944850535822309</v>
      </c>
    </row>
    <row r="160" spans="1:6" ht="15.75" customHeight="1" x14ac:dyDescent="0.25">
      <c r="A160" s="1">
        <v>0.51016258814666637</v>
      </c>
      <c r="B160" s="1">
        <v>0.23660598884772641</v>
      </c>
      <c r="C160" s="1">
        <v>0.38940603832018378</v>
      </c>
      <c r="D160" s="1">
        <v>0.31278049797930907</v>
      </c>
      <c r="E160" s="1">
        <v>0.31217309359875312</v>
      </c>
      <c r="F160" s="1">
        <v>0.22432603426183398</v>
      </c>
    </row>
    <row r="161" spans="1:6" ht="15.75" customHeight="1" x14ac:dyDescent="0.25">
      <c r="A161" s="1">
        <v>0.51327424583599734</v>
      </c>
      <c r="B161" s="1">
        <v>0.23435858225760786</v>
      </c>
      <c r="C161" s="1">
        <v>0.38618460336446853</v>
      </c>
      <c r="D161" s="1">
        <v>0.29668654353056034</v>
      </c>
      <c r="E161" s="1">
        <v>0.31217605466889442</v>
      </c>
      <c r="F161" s="1">
        <v>0.2190617443560699</v>
      </c>
    </row>
    <row r="162" spans="1:6" ht="15.75" customHeight="1" x14ac:dyDescent="0.25">
      <c r="A162" s="1">
        <v>0.51146103181511893</v>
      </c>
      <c r="B162" s="1">
        <v>0.23141315447981181</v>
      </c>
      <c r="C162" s="1">
        <v>0.38478754364501827</v>
      </c>
      <c r="D162" s="1">
        <v>0.28572923057689642</v>
      </c>
      <c r="E162" s="1">
        <v>0.31367476033587255</v>
      </c>
      <c r="F162" s="1">
        <v>0.22175334472063679</v>
      </c>
    </row>
    <row r="163" spans="1:6" ht="15.75" customHeight="1" x14ac:dyDescent="0.25">
      <c r="A163" s="1">
        <v>0.50963815842266258</v>
      </c>
      <c r="B163" s="1">
        <v>0.22842228508990248</v>
      </c>
      <c r="C163" s="1">
        <v>0.38338335420164998</v>
      </c>
      <c r="D163" s="1">
        <v>0.27420816240103069</v>
      </c>
      <c r="E163" s="1">
        <v>0.3151642468065568</v>
      </c>
      <c r="F163" s="1">
        <v>0.22440722542823732</v>
      </c>
    </row>
    <row r="164" spans="1:6" ht="15.75" customHeight="1" x14ac:dyDescent="0.25">
      <c r="A164" s="1">
        <v>0.5096505000303132</v>
      </c>
      <c r="B164" s="1">
        <v>0.22842360116450242</v>
      </c>
      <c r="C164" s="1">
        <v>0.38338862841542504</v>
      </c>
      <c r="D164" s="1">
        <v>0.27421025562535384</v>
      </c>
      <c r="E164" s="1">
        <v>0.31516728604588584</v>
      </c>
      <c r="F164" s="1">
        <v>0.22440848554001611</v>
      </c>
    </row>
    <row r="165" spans="1:6" ht="15.75" customHeight="1" x14ac:dyDescent="0.25">
      <c r="A165" s="1">
        <v>0.50781780349489358</v>
      </c>
      <c r="B165" s="1">
        <v>0.22538545388404613</v>
      </c>
      <c r="C165" s="1">
        <v>0.3819772028116904</v>
      </c>
      <c r="D165" s="1">
        <v>0.26204485313211329</v>
      </c>
      <c r="E165" s="1">
        <v>0.31664770929290093</v>
      </c>
      <c r="F165" s="1">
        <v>0.22702597810236513</v>
      </c>
    </row>
    <row r="166" spans="1:6" ht="15.75" customHeight="1" x14ac:dyDescent="0.25">
      <c r="A166" s="1">
        <v>0.50597518811785303</v>
      </c>
      <c r="B166" s="1">
        <v>0.2222980938179441</v>
      </c>
      <c r="C166" s="1">
        <v>0.38055846169416041</v>
      </c>
      <c r="D166" s="1">
        <v>0.24913443575158425</v>
      </c>
      <c r="E166" s="1">
        <v>0.31811920110100605</v>
      </c>
      <c r="F166" s="1">
        <v>0.22960832262258143</v>
      </c>
    </row>
    <row r="167" spans="1:6" ht="15.75" customHeight="1" x14ac:dyDescent="0.25">
      <c r="A167" s="1">
        <v>0.50569439381474957</v>
      </c>
      <c r="B167" s="1">
        <v>0.22741963236295237</v>
      </c>
      <c r="C167" s="1">
        <v>0.38736128634734479</v>
      </c>
      <c r="D167" s="1">
        <v>0.24885161054242469</v>
      </c>
      <c r="E167" s="1">
        <v>0.32099832914001508</v>
      </c>
      <c r="F167" s="1">
        <v>0.27650162026971825</v>
      </c>
    </row>
    <row r="168" spans="1:6" ht="15.75" customHeight="1" x14ac:dyDescent="0.25">
      <c r="A168" s="1">
        <v>0.50541332788840854</v>
      </c>
      <c r="B168" s="1">
        <v>0.23240829676546704</v>
      </c>
      <c r="C168" s="1">
        <v>0.39400415437869518</v>
      </c>
      <c r="D168" s="1">
        <v>0.24856838196343248</v>
      </c>
      <c r="E168" s="1">
        <v>0.32384404970053454</v>
      </c>
      <c r="F168" s="1">
        <v>0.31506109132960813</v>
      </c>
    </row>
    <row r="169" spans="1:6" ht="15.75" customHeight="1" x14ac:dyDescent="0.25">
      <c r="A169" s="1">
        <v>0.50542535738877836</v>
      </c>
      <c r="B169" s="1">
        <v>0.2324096702064061</v>
      </c>
      <c r="C169" s="1">
        <v>0.39400986318591658</v>
      </c>
      <c r="D169" s="1">
        <v>0.2485700072265378</v>
      </c>
      <c r="E169" s="1">
        <v>0.32384732446000702</v>
      </c>
      <c r="F169" s="1">
        <v>0.31506412784789278</v>
      </c>
    </row>
    <row r="170" spans="1:6" ht="15.75" customHeight="1" x14ac:dyDescent="0.25">
      <c r="A170" s="1">
        <v>0.50514401450325841</v>
      </c>
      <c r="B170" s="1">
        <v>0.23727394132615681</v>
      </c>
      <c r="C170" s="1">
        <v>0.40050221954152504</v>
      </c>
      <c r="D170" s="1">
        <v>0.24828637266180401</v>
      </c>
      <c r="E170" s="1">
        <v>0.32666064038354131</v>
      </c>
      <c r="F170" s="1">
        <v>0.34827279527027483</v>
      </c>
    </row>
    <row r="171" spans="1:6" ht="15.75" customHeight="1" x14ac:dyDescent="0.25">
      <c r="A171" s="1">
        <v>0.50486239892971974</v>
      </c>
      <c r="B171" s="1">
        <v>0.24202143093623327</v>
      </c>
      <c r="C171" s="1">
        <v>0.40685251447558934</v>
      </c>
      <c r="D171" s="1">
        <v>0.24800233188299819</v>
      </c>
      <c r="E171" s="1">
        <v>0.32944246783275727</v>
      </c>
      <c r="F171" s="1">
        <v>0.37770028690723556</v>
      </c>
    </row>
    <row r="172" spans="1:6" ht="15.75" customHeight="1" x14ac:dyDescent="0.25">
      <c r="A172" s="1">
        <v>0.50112185752167637</v>
      </c>
      <c r="B172" s="1">
        <v>0.23884612566203639</v>
      </c>
      <c r="C172" s="1">
        <v>0.41835024546836064</v>
      </c>
      <c r="D172" s="1">
        <v>0.24592078893498992</v>
      </c>
      <c r="E172" s="1">
        <v>0.33057516833696338</v>
      </c>
      <c r="F172" s="1">
        <v>0.36406827879178827</v>
      </c>
    </row>
    <row r="173" spans="1:6" ht="15.75" customHeight="1" x14ac:dyDescent="0.25">
      <c r="A173" s="1">
        <v>0.49733997167873834</v>
      </c>
      <c r="B173" s="1">
        <v>0.2356190509247898</v>
      </c>
      <c r="C173" s="1">
        <v>0.42942349914578887</v>
      </c>
      <c r="D173" s="1">
        <v>0.24381752440159493</v>
      </c>
      <c r="E173" s="1">
        <v>0.33170281948468916</v>
      </c>
      <c r="F173" s="1">
        <v>0.34970472952962756</v>
      </c>
    </row>
    <row r="174" spans="1:6" ht="15.75" customHeight="1" x14ac:dyDescent="0.25">
      <c r="A174" s="1">
        <v>0.49735142105536662</v>
      </c>
      <c r="B174" s="1">
        <v>0.23562047191059743</v>
      </c>
      <c r="C174" s="1">
        <v>0.42943085084689797</v>
      </c>
      <c r="D174" s="1">
        <v>0.24381907234317285</v>
      </c>
      <c r="E174" s="1">
        <v>0.33170631893674535</v>
      </c>
      <c r="F174" s="1">
        <v>0.34970878666061883</v>
      </c>
    </row>
    <row r="175" spans="1:6" ht="15.75" customHeight="1" x14ac:dyDescent="0.25">
      <c r="A175" s="1">
        <v>0.49352694274798714</v>
      </c>
      <c r="B175" s="1">
        <v>0.23233941371578434</v>
      </c>
      <c r="C175" s="1">
        <v>0.44011806196523251</v>
      </c>
      <c r="D175" s="1">
        <v>0.24169349267167531</v>
      </c>
      <c r="E175" s="1">
        <v>0.33282898785253318</v>
      </c>
      <c r="F175" s="1">
        <v>0.33450376400117532</v>
      </c>
    </row>
    <row r="176" spans="1:6" ht="15.75" customHeight="1" x14ac:dyDescent="0.25">
      <c r="A176" s="1">
        <v>0.48965870942881518</v>
      </c>
      <c r="B176" s="1">
        <v>0.22900202897820229</v>
      </c>
      <c r="C176" s="1">
        <v>0.45045212481421121</v>
      </c>
      <c r="D176" s="1">
        <v>0.23954499605283569</v>
      </c>
      <c r="E176" s="1">
        <v>0.33394672322639735</v>
      </c>
      <c r="F176" s="1">
        <v>0.31831843077270983</v>
      </c>
    </row>
    <row r="177" spans="1:6" ht="15.75" customHeight="1" x14ac:dyDescent="0.25">
      <c r="A177" s="1">
        <v>0.48190456838586804</v>
      </c>
      <c r="B177" s="1">
        <v>0.22531992502827705</v>
      </c>
      <c r="C177" s="1">
        <v>0.43994760852295928</v>
      </c>
      <c r="D177" s="1">
        <v>0.24776143428756081</v>
      </c>
      <c r="E177" s="1">
        <v>0.33583967991224689</v>
      </c>
      <c r="F177" s="1">
        <v>0.30545701791727775</v>
      </c>
    </row>
    <row r="178" spans="1:6" ht="15.75" customHeight="1" x14ac:dyDescent="0.25">
      <c r="A178" s="1">
        <v>0.47396603244092295</v>
      </c>
      <c r="B178" s="1">
        <v>0.22156529504225628</v>
      </c>
      <c r="C178" s="1">
        <v>0.42907522437140888</v>
      </c>
      <c r="D178" s="1">
        <v>0.2556588187420753</v>
      </c>
      <c r="E178" s="1">
        <v>0.33771866581415538</v>
      </c>
      <c r="F178" s="1">
        <v>0.29185047956653493</v>
      </c>
    </row>
    <row r="179" spans="1:6" ht="15.75" customHeight="1" x14ac:dyDescent="0.25">
      <c r="A179" s="1">
        <v>0.4739759187265451</v>
      </c>
      <c r="B179" s="1">
        <v>0.22156651662672977</v>
      </c>
      <c r="C179" s="1">
        <v>0.42908255839044451</v>
      </c>
      <c r="D179" s="1">
        <v>0.25566056469938847</v>
      </c>
      <c r="E179" s="1">
        <v>0.33772234484962876</v>
      </c>
      <c r="F179" s="1">
        <v>0.29185294837754394</v>
      </c>
    </row>
    <row r="180" spans="1:6" ht="15.75" customHeight="1" x14ac:dyDescent="0.25">
      <c r="A180" s="1">
        <v>0.46584119339228863</v>
      </c>
      <c r="B180" s="1">
        <v>0.21773560121077462</v>
      </c>
      <c r="C180" s="1">
        <v>0.41780719915385101</v>
      </c>
      <c r="D180" s="1">
        <v>0.26326879478242793</v>
      </c>
      <c r="E180" s="1">
        <v>0.33958763947286424</v>
      </c>
      <c r="F180" s="1">
        <v>0.27737987696971145</v>
      </c>
    </row>
    <row r="181" spans="1:6" ht="15.75" customHeight="1" x14ac:dyDescent="0.25">
      <c r="A181" s="1">
        <v>0.45749751486463042</v>
      </c>
      <c r="B181" s="1">
        <v>0.2138243465172589</v>
      </c>
      <c r="C181" s="1">
        <v>0.4060883762551265</v>
      </c>
      <c r="D181" s="1">
        <v>0.2706134570594449</v>
      </c>
      <c r="E181" s="1">
        <v>0.34143948451530515</v>
      </c>
      <c r="F181" s="1">
        <v>0.26188380545556039</v>
      </c>
    </row>
    <row r="182" spans="1:6" ht="15.75" customHeight="1" x14ac:dyDescent="0.25">
      <c r="A182" s="1">
        <v>0.45129423268569541</v>
      </c>
      <c r="B182" s="1">
        <v>0.2226508048701247</v>
      </c>
      <c r="C182" s="1">
        <v>0.41529946258466438</v>
      </c>
      <c r="D182" s="1">
        <v>0.26764346541042117</v>
      </c>
      <c r="E182" s="1">
        <v>0.33689452078937027</v>
      </c>
      <c r="F182" s="1">
        <v>0.28761421243936675</v>
      </c>
    </row>
    <row r="183" spans="1:6" ht="15.75" customHeight="1" x14ac:dyDescent="0.25">
      <c r="A183" s="1">
        <v>0.44496679509927356</v>
      </c>
      <c r="B183" s="1">
        <v>0.23108443955330962</v>
      </c>
      <c r="C183" s="1">
        <v>0.42423474016848556</v>
      </c>
      <c r="D183" s="1">
        <v>0.26463159515542672</v>
      </c>
      <c r="E183" s="1">
        <v>0.3322660690882312</v>
      </c>
      <c r="F183" s="1">
        <v>0.31070124732625071</v>
      </c>
    </row>
    <row r="184" spans="1:6" ht="15.75" customHeight="1" x14ac:dyDescent="0.25">
      <c r="A184" s="1">
        <v>0.444974968630304</v>
      </c>
      <c r="B184" s="1">
        <v>0.23108579373923871</v>
      </c>
      <c r="C184" s="1">
        <v>0.42424183168267293</v>
      </c>
      <c r="D184" s="1">
        <v>0.2646335032529275</v>
      </c>
      <c r="E184" s="1">
        <v>0.33226958507209692</v>
      </c>
      <c r="F184" s="1">
        <v>0.31070417048497267</v>
      </c>
    </row>
    <row r="185" spans="1:6" ht="15.75" customHeight="1" x14ac:dyDescent="0.25">
      <c r="A185" s="1">
        <v>0.43851672842355988</v>
      </c>
      <c r="B185" s="1">
        <v>0.23916837244107655</v>
      </c>
      <c r="C185" s="1">
        <v>0.432921816647308</v>
      </c>
      <c r="D185" s="1">
        <v>0.26157820461616632</v>
      </c>
      <c r="E185" s="1">
        <v>0.32755358448287786</v>
      </c>
      <c r="F185" s="1">
        <v>0.33174837046931677</v>
      </c>
    </row>
    <row r="186" spans="1:6" ht="15.75" customHeight="1" x14ac:dyDescent="0.25">
      <c r="A186" s="1">
        <v>0.43192064620737047</v>
      </c>
      <c r="B186" s="1">
        <v>0.24693491809362078</v>
      </c>
      <c r="C186" s="1">
        <v>0.4413644816277551</v>
      </c>
      <c r="D186" s="1">
        <v>0.25847786466691242</v>
      </c>
      <c r="E186" s="1">
        <v>0.32274572403741769</v>
      </c>
      <c r="F186" s="1">
        <v>0.35115734159223594</v>
      </c>
    </row>
    <row r="187" spans="1:6" ht="15.75" customHeight="1" x14ac:dyDescent="0.25">
      <c r="A187" s="1">
        <v>0.43067260341406977</v>
      </c>
      <c r="B187" s="1">
        <v>0.25117679320226427</v>
      </c>
      <c r="C187" s="1">
        <v>0.43094820403181483</v>
      </c>
      <c r="D187" s="1">
        <v>0.27847053961702994</v>
      </c>
      <c r="E187" s="1">
        <v>0.32839767812623116</v>
      </c>
      <c r="F187" s="1">
        <v>0.34970601523500167</v>
      </c>
    </row>
    <row r="188" spans="1:6" ht="15.75" customHeight="1" x14ac:dyDescent="0.25">
      <c r="A188" s="1">
        <v>0.42941931223673746</v>
      </c>
      <c r="B188" s="1">
        <v>0.25533288468499665</v>
      </c>
      <c r="C188" s="1">
        <v>0.42016405218915087</v>
      </c>
      <c r="D188" s="1">
        <v>0.2967972063124974</v>
      </c>
      <c r="E188" s="1">
        <v>0.33392409517596361</v>
      </c>
      <c r="F188" s="1">
        <v>0.34824644037286734</v>
      </c>
    </row>
    <row r="189" spans="1:6" ht="15.75" customHeight="1" x14ac:dyDescent="0.25">
      <c r="A189" s="1">
        <v>0.42942666372508786</v>
      </c>
      <c r="B189" s="1">
        <v>0.25533462495252246</v>
      </c>
      <c r="C189" s="1">
        <v>0.42017094440889313</v>
      </c>
      <c r="D189" s="1">
        <v>0.29679978887162817</v>
      </c>
      <c r="E189" s="1">
        <v>0.3339276601608217</v>
      </c>
      <c r="F189" s="1">
        <v>0.34825045002727201</v>
      </c>
    </row>
    <row r="190" spans="1:6" ht="15.75" customHeight="1" x14ac:dyDescent="0.25">
      <c r="A190" s="1">
        <v>0.42816805258188229</v>
      </c>
      <c r="B190" s="1">
        <v>0.25940925500100431</v>
      </c>
      <c r="C190" s="1">
        <v>0.40898351271947625</v>
      </c>
      <c r="D190" s="1">
        <v>0.31377538132505972</v>
      </c>
      <c r="E190" s="1">
        <v>0.33933551498780368</v>
      </c>
      <c r="F190" s="1">
        <v>0.34678249523613769</v>
      </c>
    </row>
    <row r="191" spans="1:6" ht="15.75" customHeight="1" x14ac:dyDescent="0.25">
      <c r="A191" s="1">
        <v>0.42690408199278845</v>
      </c>
      <c r="B191" s="1">
        <v>0.26340637281557383</v>
      </c>
      <c r="C191" s="1">
        <v>0.39735189670590243</v>
      </c>
      <c r="D191" s="1">
        <v>0.3296288845962867</v>
      </c>
      <c r="E191" s="1">
        <v>0.34463110410536035</v>
      </c>
      <c r="F191" s="1">
        <v>0.34530605090258698</v>
      </c>
    </row>
    <row r="192" spans="1:6" ht="15.75" customHeight="1" x14ac:dyDescent="0.25">
      <c r="A192" s="1">
        <v>0.42892535452006697</v>
      </c>
      <c r="B192" s="1">
        <v>0.2582721820271357</v>
      </c>
      <c r="C192" s="1">
        <v>0.39304386048786744</v>
      </c>
      <c r="D192" s="1">
        <v>0.31378170357378965</v>
      </c>
      <c r="E192" s="1">
        <v>0.3372210128921157</v>
      </c>
      <c r="F192" s="1">
        <v>0.32543095923524112</v>
      </c>
    </row>
    <row r="193" spans="1:6" ht="15.75" customHeight="1" x14ac:dyDescent="0.25">
      <c r="A193" s="1">
        <v>0.43093355631119057</v>
      </c>
      <c r="B193" s="1">
        <v>0.25300850567621275</v>
      </c>
      <c r="C193" s="1">
        <v>0.38866922944074278</v>
      </c>
      <c r="D193" s="1">
        <v>0.29681133760687178</v>
      </c>
      <c r="E193" s="1">
        <v>0.32958685847387448</v>
      </c>
      <c r="F193" s="1">
        <v>0.30380754455543824</v>
      </c>
    </row>
    <row r="194" spans="1:6" ht="15.75" customHeight="1" x14ac:dyDescent="0.25">
      <c r="A194" s="1">
        <v>0.43094098504429285</v>
      </c>
      <c r="B194" s="1">
        <v>0.25301020576615418</v>
      </c>
      <c r="C194" s="1">
        <v>0.38867471675814708</v>
      </c>
      <c r="D194" s="1">
        <v>0.2968139204964193</v>
      </c>
      <c r="E194" s="1">
        <v>0.32959029633603121</v>
      </c>
      <c r="F194" s="1">
        <v>0.30381029492590411</v>
      </c>
    </row>
    <row r="195" spans="1:6" ht="15.75" customHeight="1" x14ac:dyDescent="0.25">
      <c r="A195" s="1">
        <v>0.43293636413557141</v>
      </c>
      <c r="B195" s="1">
        <v>0.2476083644725964</v>
      </c>
      <c r="C195" s="1">
        <v>0.38423075546870228</v>
      </c>
      <c r="D195" s="1">
        <v>0.27849118391124478</v>
      </c>
      <c r="E195" s="1">
        <v>0.32171385367562166</v>
      </c>
      <c r="F195" s="1">
        <v>0.27998135880541669</v>
      </c>
    </row>
    <row r="196" spans="1:6" ht="15.75" customHeight="1" x14ac:dyDescent="0.25">
      <c r="A196" s="1">
        <v>0.43491910816911067</v>
      </c>
      <c r="B196" s="1">
        <v>0.24205875777801736</v>
      </c>
      <c r="C196" s="1">
        <v>0.37971464349525264</v>
      </c>
      <c r="D196" s="1">
        <v>0.25850136456453032</v>
      </c>
      <c r="E196" s="1">
        <v>0.31357452446026496</v>
      </c>
      <c r="F196" s="1">
        <v>0.25326128596745945</v>
      </c>
    </row>
    <row r="197" spans="1:6" ht="15.75" customHeight="1" x14ac:dyDescent="0.25">
      <c r="A197" s="1">
        <v>0.4349267430883999</v>
      </c>
      <c r="B197" s="1">
        <v>0.2373137386588263</v>
      </c>
      <c r="C197" s="1">
        <v>0.37805193499371165</v>
      </c>
      <c r="D197" s="1">
        <v>0.2593507492618583</v>
      </c>
      <c r="E197" s="1">
        <v>0.31534812707612914</v>
      </c>
      <c r="F197" s="1">
        <v>0.25103914754004591</v>
      </c>
    </row>
    <row r="198" spans="1:6" ht="15.75" customHeight="1" x14ac:dyDescent="0.25">
      <c r="A198" s="1">
        <v>0.43493437840669213</v>
      </c>
      <c r="B198" s="1">
        <v>0.23245174188240017</v>
      </c>
      <c r="C198" s="1">
        <v>0.37637901302600635</v>
      </c>
      <c r="D198" s="1">
        <v>0.26019674061362796</v>
      </c>
      <c r="E198" s="1">
        <v>0.31710886561684143</v>
      </c>
      <c r="F198" s="1">
        <v>0.24879258223013248</v>
      </c>
    </row>
    <row r="199" spans="1:6" ht="15.75" customHeight="1" x14ac:dyDescent="0.25">
      <c r="A199" s="1">
        <v>0.43494201412402378</v>
      </c>
      <c r="B199" s="1">
        <v>0.23245311595866389</v>
      </c>
      <c r="C199" s="1">
        <v>0.37638401438776159</v>
      </c>
      <c r="D199" s="1">
        <v>0.26019856723437185</v>
      </c>
      <c r="E199" s="1">
        <v>0.31711195649114149</v>
      </c>
      <c r="F199" s="1">
        <v>0.24879421121171377</v>
      </c>
    </row>
    <row r="200" spans="1:6" ht="15.75" customHeight="1" x14ac:dyDescent="0.25">
      <c r="A200" s="1">
        <v>0.43494965024043131</v>
      </c>
      <c r="B200" s="1">
        <v>0.22746649272153771</v>
      </c>
      <c r="C200" s="1">
        <v>0.37470070280514517</v>
      </c>
      <c r="D200" s="1">
        <v>0.26104120410072873</v>
      </c>
      <c r="E200" s="1">
        <v>0.31886008211341771</v>
      </c>
      <c r="F200" s="1">
        <v>0.24652251571605821</v>
      </c>
    </row>
    <row r="201" spans="1:6" ht="15.75" customHeight="1" x14ac:dyDescent="0.25">
      <c r="A201" s="1">
        <v>0.43495728675595119</v>
      </c>
      <c r="B201" s="1">
        <v>0.22234679955364881</v>
      </c>
      <c r="C201" s="1">
        <v>0.3730068546957645</v>
      </c>
      <c r="D201" s="1">
        <v>0.26188051680393953</v>
      </c>
      <c r="E201" s="1">
        <v>0.32059581440371027</v>
      </c>
      <c r="F201" s="1">
        <v>0.24422497391720338</v>
      </c>
    </row>
    <row r="202" spans="1:6" ht="15.75" customHeight="1" x14ac:dyDescent="0.25">
      <c r="A202" s="1">
        <v>0.43584119682980116</v>
      </c>
      <c r="B202" s="1">
        <v>0.22474129431601247</v>
      </c>
      <c r="C202" s="1">
        <v>0.37153872317240061</v>
      </c>
      <c r="D202" s="1">
        <v>0.25680667981635724</v>
      </c>
      <c r="E202" s="1">
        <v>0.34679297415590238</v>
      </c>
      <c r="F202" s="1">
        <v>0.25333819257122664</v>
      </c>
    </row>
    <row r="203" spans="1:6" ht="15.75" customHeight="1" x14ac:dyDescent="0.25">
      <c r="A203" s="1">
        <v>0.43672268965886968</v>
      </c>
      <c r="B203" s="1">
        <v>0.22710615465695377</v>
      </c>
      <c r="C203" s="1">
        <v>0.37006251712838345</v>
      </c>
      <c r="D203" s="1">
        <v>0.25160591835131602</v>
      </c>
      <c r="E203" s="1">
        <v>0.37057551886985685</v>
      </c>
      <c r="F203" s="1">
        <v>0.26206610132824426</v>
      </c>
    </row>
    <row r="204" spans="1:6" ht="15.75" customHeight="1" x14ac:dyDescent="0.25">
      <c r="A204" s="1">
        <v>0.43673041926400097</v>
      </c>
      <c r="B204" s="1">
        <v>0.22710745218746961</v>
      </c>
      <c r="C204" s="1">
        <v>0.37006728154192831</v>
      </c>
      <c r="D204" s="1">
        <v>0.2516075945332899</v>
      </c>
      <c r="E204" s="1">
        <v>0.37058030221016447</v>
      </c>
      <c r="F204" s="1">
        <v>0.26206796197062532</v>
      </c>
    </row>
    <row r="205" spans="1:6" ht="15.75" customHeight="1" x14ac:dyDescent="0.25">
      <c r="A205" s="1">
        <v>0.43760952537125103</v>
      </c>
      <c r="B205" s="1">
        <v>0.22944360683339948</v>
      </c>
      <c r="C205" s="1">
        <v>0.36858287424728614</v>
      </c>
      <c r="D205" s="1">
        <v>0.24627147324053655</v>
      </c>
      <c r="E205" s="1">
        <v>0.3924488172314281</v>
      </c>
      <c r="F205" s="1">
        <v>0.27044968478290832</v>
      </c>
    </row>
    <row r="206" spans="1:6" ht="15.75" customHeight="1" x14ac:dyDescent="0.25">
      <c r="A206" s="1">
        <v>0.43848625001215807</v>
      </c>
      <c r="B206" s="1">
        <v>0.23175192252688673</v>
      </c>
      <c r="C206" s="1">
        <v>0.36709016471689371</v>
      </c>
      <c r="D206" s="1">
        <v>0.2407906702370371</v>
      </c>
      <c r="E206" s="1">
        <v>0.41275543936684922</v>
      </c>
      <c r="F206" s="1">
        <v>0.27851827369737342</v>
      </c>
    </row>
    <row r="207" spans="1:6" ht="15.75" customHeight="1" x14ac:dyDescent="0.25">
      <c r="A207" s="1">
        <v>0.43153800587312124</v>
      </c>
      <c r="B207" s="1">
        <v>0.23566779515620859</v>
      </c>
      <c r="C207" s="1">
        <v>0.36760487914829909</v>
      </c>
      <c r="D207" s="1">
        <v>0.24292981863267418</v>
      </c>
      <c r="E207" s="1">
        <v>0.39637744422679722</v>
      </c>
      <c r="F207" s="1">
        <v>0.27449412258292949</v>
      </c>
    </row>
    <row r="208" spans="1:6" ht="15.75" customHeight="1" x14ac:dyDescent="0.25">
      <c r="A208" s="1">
        <v>0.42442791005576785</v>
      </c>
      <c r="B208" s="1">
        <v>0.23950732139336089</v>
      </c>
      <c r="C208" s="1">
        <v>0.3681186563504546</v>
      </c>
      <c r="D208" s="1">
        <v>0.24504647155948733</v>
      </c>
      <c r="E208" s="1">
        <v>0.37900422500227055</v>
      </c>
      <c r="F208" s="1">
        <v>0.2703941191377644</v>
      </c>
    </row>
    <row r="209" spans="1:6" ht="15.75" customHeight="1" x14ac:dyDescent="0.25">
      <c r="A209" s="1">
        <v>0.42443501113215115</v>
      </c>
      <c r="B209" s="1">
        <v>0.23950880158326865</v>
      </c>
      <c r="C209" s="1">
        <v>0.3681233495506635</v>
      </c>
      <c r="D209" s="1">
        <v>0.24504803923429599</v>
      </c>
      <c r="E209" s="1">
        <v>0.37900932737018272</v>
      </c>
      <c r="F209" s="1">
        <v>0.27039613710292904</v>
      </c>
    </row>
    <row r="210" spans="1:6" ht="15.75" customHeight="1" x14ac:dyDescent="0.25">
      <c r="A210" s="1">
        <v>0.41715296223576043</v>
      </c>
      <c r="B210" s="1">
        <v>0.24327568967253665</v>
      </c>
      <c r="C210" s="1">
        <v>0.36863619919362117</v>
      </c>
      <c r="D210" s="1">
        <v>0.24714280199685101</v>
      </c>
      <c r="E210" s="1">
        <v>0.36046912075086945</v>
      </c>
      <c r="F210" s="1">
        <v>0.26621651055035583</v>
      </c>
    </row>
    <row r="211" spans="1:6" ht="15.75" customHeight="1" x14ac:dyDescent="0.25">
      <c r="A211" s="1">
        <v>0.40968800984210541</v>
      </c>
      <c r="B211" s="1">
        <v>0.24697333928994289</v>
      </c>
      <c r="C211" s="1">
        <v>0.36914812086339838</v>
      </c>
      <c r="D211" s="1">
        <v>0.24921623734194792</v>
      </c>
      <c r="E211" s="1">
        <v>0.34053737296155362</v>
      </c>
      <c r="F211" s="1">
        <v>0.26195322482357081</v>
      </c>
    </row>
    <row r="212" spans="1:6" ht="15.75" customHeight="1" x14ac:dyDescent="0.25">
      <c r="A212" s="1">
        <v>0.45250098424313573</v>
      </c>
      <c r="B212" s="1">
        <v>0.24513533611000837</v>
      </c>
      <c r="C212" s="1">
        <v>0.3716157365830956</v>
      </c>
      <c r="D212" s="1">
        <v>0.25070514395850413</v>
      </c>
      <c r="E212" s="1">
        <v>0.33132026166670048</v>
      </c>
      <c r="F212" s="1">
        <v>0.26622032726268141</v>
      </c>
    </row>
    <row r="213" spans="1:6" ht="15.75" customHeight="1" x14ac:dyDescent="0.25">
      <c r="A213" s="1">
        <v>0.49023085332647509</v>
      </c>
      <c r="B213" s="1">
        <v>0.24328037361948132</v>
      </c>
      <c r="C213" s="1">
        <v>0.37406141074761762</v>
      </c>
      <c r="D213" s="1">
        <v>0.25218336435335903</v>
      </c>
      <c r="E213" s="1">
        <v>0.32174923243091447</v>
      </c>
      <c r="F213" s="1">
        <v>0.27040397067085731</v>
      </c>
    </row>
    <row r="214" spans="1:6" ht="15.75" customHeight="1" x14ac:dyDescent="0.25">
      <c r="A214" s="1">
        <v>0.4902418092448434</v>
      </c>
      <c r="B214" s="1">
        <v>0.24328191299429139</v>
      </c>
      <c r="C214" s="1">
        <v>0.37406632417818614</v>
      </c>
      <c r="D214" s="1">
        <v>0.25218505034777178</v>
      </c>
      <c r="E214" s="1">
        <v>0.32175244915034157</v>
      </c>
      <c r="F214" s="1">
        <v>0.27040598882778294</v>
      </c>
    </row>
    <row r="215" spans="1:6" ht="15.75" customHeight="1" x14ac:dyDescent="0.25">
      <c r="A215" s="1">
        <v>0.52420595880605048</v>
      </c>
      <c r="B215" s="1">
        <v>0.24140958082284186</v>
      </c>
      <c r="C215" s="1">
        <v>0.37649058145183201</v>
      </c>
      <c r="D215" s="1">
        <v>0.2536527860026247</v>
      </c>
      <c r="E215" s="1">
        <v>0.31179047867624976</v>
      </c>
      <c r="F215" s="1">
        <v>0.27451025219830927</v>
      </c>
    </row>
    <row r="216" spans="1:6" ht="15.75" customHeight="1" x14ac:dyDescent="0.25">
      <c r="A216" s="1">
        <v>0.55524637870363713</v>
      </c>
      <c r="B216" s="1">
        <v>0.2395194683341329</v>
      </c>
      <c r="C216" s="1">
        <v>0.37889388017169795</v>
      </c>
      <c r="D216" s="1">
        <v>0.25511021972282971</v>
      </c>
      <c r="E216" s="1">
        <v>0.30139406378955547</v>
      </c>
      <c r="F216" s="1">
        <v>0.27853886550810825</v>
      </c>
    </row>
    <row r="217" spans="1:6" ht="15.75" customHeight="1" x14ac:dyDescent="0.25">
      <c r="A217" s="1">
        <v>0.52492266024971035</v>
      </c>
      <c r="B217" s="1">
        <v>0.2373038546655892</v>
      </c>
      <c r="C217" s="1">
        <v>0.3750457498010133</v>
      </c>
      <c r="D217" s="1">
        <v>0.25337777933180328</v>
      </c>
      <c r="E217" s="1">
        <v>0.31028674485898428</v>
      </c>
      <c r="F217" s="1">
        <v>0.28149864612689196</v>
      </c>
    </row>
    <row r="218" spans="1:6" ht="15.75" customHeight="1" x14ac:dyDescent="0.25">
      <c r="A218" s="1">
        <v>0.49180657936301625</v>
      </c>
      <c r="B218" s="1">
        <v>0.23506302908348484</v>
      </c>
      <c r="C218" s="1">
        <v>0.37114257206676843</v>
      </c>
      <c r="D218" s="1">
        <v>0.25163060520927455</v>
      </c>
      <c r="E218" s="1">
        <v>0.31885947841444423</v>
      </c>
      <c r="F218" s="1">
        <v>0.28441960910237019</v>
      </c>
    </row>
    <row r="219" spans="1:6" ht="15.75" customHeight="1" x14ac:dyDescent="0.25">
      <c r="A219" s="1">
        <v>0.49181764327050431</v>
      </c>
      <c r="B219" s="1">
        <v>0.23506444174939564</v>
      </c>
      <c r="C219" s="1">
        <v>0.37114737639286643</v>
      </c>
      <c r="D219" s="1">
        <v>0.25163228180987668</v>
      </c>
      <c r="E219" s="1">
        <v>0.31886261632699842</v>
      </c>
      <c r="F219" s="1">
        <v>0.28442191409394985</v>
      </c>
    </row>
    <row r="220" spans="1:6" ht="15.75" customHeight="1" x14ac:dyDescent="0.25">
      <c r="A220" s="1">
        <v>0.45512983248953026</v>
      </c>
      <c r="B220" s="1">
        <v>0.2327976540907159</v>
      </c>
      <c r="C220" s="1">
        <v>0.36718706228328196</v>
      </c>
      <c r="D220" s="1">
        <v>0.24987004429790954</v>
      </c>
      <c r="E220" s="1">
        <v>0.32714343121270051</v>
      </c>
      <c r="F220" s="1">
        <v>0.28730535711118144</v>
      </c>
    </row>
    <row r="221" spans="1:6" ht="15.75" customHeight="1" x14ac:dyDescent="0.25">
      <c r="A221" s="1">
        <v>0.41366986689482127</v>
      </c>
      <c r="B221" s="1">
        <v>0.23050413590808908</v>
      </c>
      <c r="C221" s="1">
        <v>0.3631674728660152</v>
      </c>
      <c r="D221" s="1">
        <v>0.24809241765914655</v>
      </c>
      <c r="E221" s="1">
        <v>0.33515651409066932</v>
      </c>
      <c r="F221" s="1">
        <v>0.29015247897448987</v>
      </c>
    </row>
    <row r="222" spans="1:6" ht="15.75" customHeight="1" x14ac:dyDescent="0.25">
      <c r="A222" s="1">
        <v>0.41349252964645211</v>
      </c>
      <c r="B222" s="1">
        <v>0.2278201785157897</v>
      </c>
      <c r="C222" s="1">
        <v>0.3631719882475607</v>
      </c>
      <c r="D222" s="1">
        <v>0.24719853000882488</v>
      </c>
      <c r="E222" s="1">
        <v>0.32603783551302795</v>
      </c>
      <c r="F222" s="1">
        <v>0.28970214415813961</v>
      </c>
    </row>
    <row r="223" spans="1:6" ht="15.75" customHeight="1" x14ac:dyDescent="0.25">
      <c r="A223" s="1">
        <v>0.41331506765637283</v>
      </c>
      <c r="B223" s="1">
        <v>0.22509814486417887</v>
      </c>
      <c r="C223" s="1">
        <v>0.36317650378895916</v>
      </c>
      <c r="D223" s="1">
        <v>0.24630065530650858</v>
      </c>
      <c r="E223" s="1">
        <v>0.31656859746299765</v>
      </c>
      <c r="F223" s="1">
        <v>0.28925088983038016</v>
      </c>
    </row>
    <row r="224" spans="1:6" ht="15.75" customHeight="1" x14ac:dyDescent="0.25">
      <c r="A224" s="1">
        <v>0.41332163396818206</v>
      </c>
      <c r="B224" s="1">
        <v>0.22509941447757709</v>
      </c>
      <c r="C224" s="1">
        <v>0.36318101949022025</v>
      </c>
      <c r="D224" s="1">
        <v>0.24630224331204148</v>
      </c>
      <c r="E224" s="1">
        <v>0.31657167392684504</v>
      </c>
      <c r="F224" s="1">
        <v>0.28925330037935448</v>
      </c>
    </row>
    <row r="225" spans="1:6" ht="15.75" customHeight="1" x14ac:dyDescent="0.25">
      <c r="A225" s="1">
        <v>0.41314404509911878</v>
      </c>
      <c r="B225" s="1">
        <v>0.22233789171070481</v>
      </c>
      <c r="C225" s="1">
        <v>0.36318553535135362</v>
      </c>
      <c r="D225" s="1">
        <v>0.24540033262088409</v>
      </c>
      <c r="E225" s="1">
        <v>0.30671516777741209</v>
      </c>
      <c r="F225" s="1">
        <v>0.28880111931653729</v>
      </c>
    </row>
    <row r="226" spans="1:6" ht="15.75" customHeight="1" x14ac:dyDescent="0.25">
      <c r="A226" s="1">
        <v>0.41296633112345305</v>
      </c>
      <c r="B226" s="1">
        <v>0.21953540156907009</v>
      </c>
      <c r="C226" s="1">
        <v>0.36319005137236937</v>
      </c>
      <c r="D226" s="1">
        <v>0.24449434373436593</v>
      </c>
      <c r="E226" s="1">
        <v>0.29642824781945409</v>
      </c>
      <c r="F226" s="1">
        <v>0.28834800939872518</v>
      </c>
    </row>
    <row r="227" spans="1:6" ht="15.75" customHeight="1" x14ac:dyDescent="0.25">
      <c r="A227" s="1">
        <v>0.41847463911008997</v>
      </c>
      <c r="B227" s="1">
        <v>0.22300376558781856</v>
      </c>
      <c r="C227" s="1">
        <v>0.36267578500660019</v>
      </c>
      <c r="D227" s="1">
        <v>0.26662012614264624</v>
      </c>
      <c r="E227" s="1">
        <v>0.2951647963735391</v>
      </c>
      <c r="F227" s="1">
        <v>0.29258531429408863</v>
      </c>
    </row>
    <row r="228" spans="1:6" ht="15.75" customHeight="1" x14ac:dyDescent="0.25">
      <c r="A228" s="1">
        <v>0.42388395922322114</v>
      </c>
      <c r="B228" s="1">
        <v>0.22640994176345916</v>
      </c>
      <c r="C228" s="1">
        <v>0.36216048753954089</v>
      </c>
      <c r="D228" s="1">
        <v>0.28666578760527661</v>
      </c>
      <c r="E228" s="1">
        <v>0.29389428681910756</v>
      </c>
      <c r="F228" s="1">
        <v>0.29674554482491744</v>
      </c>
    </row>
    <row r="229" spans="1:6" ht="15.75" customHeight="1" x14ac:dyDescent="0.25">
      <c r="A229" s="1">
        <v>0.42389103339763468</v>
      </c>
      <c r="B229" s="1">
        <v>0.22641122956342236</v>
      </c>
      <c r="C229" s="1">
        <v>0.36216496737672221</v>
      </c>
      <c r="D229" s="1">
        <v>0.28666814123627155</v>
      </c>
      <c r="E229" s="1">
        <v>0.29389680216550013</v>
      </c>
      <c r="F229" s="1">
        <v>0.29674812617637147</v>
      </c>
    </row>
    <row r="230" spans="1:6" ht="15.75" customHeight="1" x14ac:dyDescent="0.25">
      <c r="A230" s="1">
        <v>0.42920592547208214</v>
      </c>
      <c r="B230" s="1">
        <v>0.22975800115268361</v>
      </c>
      <c r="C230" s="1">
        <v>0.36164862913869261</v>
      </c>
      <c r="D230" s="1">
        <v>0.30507072528767748</v>
      </c>
      <c r="E230" s="1">
        <v>0.29261912654649241</v>
      </c>
      <c r="F230" s="1">
        <v>0.30083480742645047</v>
      </c>
    </row>
    <row r="231" spans="1:6" ht="15.75" customHeight="1" x14ac:dyDescent="0.25">
      <c r="A231" s="1">
        <v>0.43443049255987942</v>
      </c>
      <c r="B231" s="1">
        <v>0.23304793440005336</v>
      </c>
      <c r="C231" s="1">
        <v>0.36113124969156479</v>
      </c>
      <c r="D231" s="1">
        <v>0.3221362560425014</v>
      </c>
      <c r="E231" s="1">
        <v>0.29133418970182612</v>
      </c>
      <c r="F231" s="1">
        <v>0.30485116649609956</v>
      </c>
    </row>
    <row r="232" spans="1:6" ht="15.75" customHeight="1" x14ac:dyDescent="0.25">
      <c r="A232" s="1">
        <v>0.42315646819090258</v>
      </c>
      <c r="B232" s="1">
        <v>0.24725970962409827</v>
      </c>
      <c r="C232" s="1">
        <v>0.36266763248794393</v>
      </c>
      <c r="D232" s="1">
        <v>0.31474056283291907</v>
      </c>
      <c r="E232" s="1">
        <v>0.29583045285514614</v>
      </c>
      <c r="F232" s="1">
        <v>0.2985619927172814</v>
      </c>
    </row>
    <row r="233" spans="1:6" ht="15.75" customHeight="1" x14ac:dyDescent="0.25">
      <c r="A233" s="1">
        <v>0.41144372634953646</v>
      </c>
      <c r="B233" s="1">
        <v>0.26054102489991315</v>
      </c>
      <c r="C233" s="1">
        <v>0.36419535945298953</v>
      </c>
      <c r="D233" s="1">
        <v>0.30710969318899634</v>
      </c>
      <c r="E233" s="1">
        <v>0.30024069075409765</v>
      </c>
      <c r="F233" s="1">
        <v>0.29209676254646488</v>
      </c>
    </row>
    <row r="234" spans="1:6" ht="15.75" customHeight="1" x14ac:dyDescent="0.25">
      <c r="A234" s="1">
        <v>0.41145020563706791</v>
      </c>
      <c r="B234" s="1">
        <v>0.26054285775146263</v>
      </c>
      <c r="C234" s="1">
        <v>0.36419991133205248</v>
      </c>
      <c r="D234" s="1">
        <v>0.30711252535113975</v>
      </c>
      <c r="E234" s="1">
        <v>0.30024335476171443</v>
      </c>
      <c r="F234" s="1">
        <v>0.29209923693090817</v>
      </c>
    </row>
    <row r="235" spans="1:6" ht="15.75" customHeight="1" x14ac:dyDescent="0.25">
      <c r="A235" s="1">
        <v>0.39925197194296796</v>
      </c>
      <c r="B235" s="1">
        <v>0.27303512649176392</v>
      </c>
      <c r="C235" s="1">
        <v>0.36571912327781919</v>
      </c>
      <c r="D235" s="1">
        <v>0.29922633830962453</v>
      </c>
      <c r="E235" s="1">
        <v>0.30457169803118989</v>
      </c>
      <c r="F235" s="1">
        <v>0.28544476669460883</v>
      </c>
    </row>
    <row r="236" spans="1:6" ht="15.75" customHeight="1" x14ac:dyDescent="0.25">
      <c r="A236" s="1">
        <v>0.38651323660522879</v>
      </c>
      <c r="B236" s="1">
        <v>0.2848480776603769</v>
      </c>
      <c r="C236" s="1">
        <v>0.36722992945379673</v>
      </c>
      <c r="D236" s="1">
        <v>0.29106188548830281</v>
      </c>
      <c r="E236" s="1">
        <v>0.30882191807703602</v>
      </c>
      <c r="F236" s="1">
        <v>0.27858629826430836</v>
      </c>
    </row>
    <row r="237" spans="1:6" ht="15.75" customHeight="1" x14ac:dyDescent="0.25">
      <c r="A237" s="1">
        <v>0.38270334962672353</v>
      </c>
      <c r="B237" s="1">
        <v>0.27303944440672528</v>
      </c>
      <c r="C237" s="1">
        <v>0.36699416058284917</v>
      </c>
      <c r="D237" s="1">
        <v>0.29205758234555412</v>
      </c>
      <c r="E237" s="1">
        <v>0.303948351977194</v>
      </c>
      <c r="F237" s="1">
        <v>0.30166094196635757</v>
      </c>
    </row>
    <row r="238" spans="1:6" ht="15.75" customHeight="1" x14ac:dyDescent="0.25">
      <c r="A238" s="1">
        <v>0.37884034310910986</v>
      </c>
      <c r="B238" s="1">
        <v>0.26055087997470944</v>
      </c>
      <c r="C238" s="1">
        <v>0.36675816655033944</v>
      </c>
      <c r="D238" s="1">
        <v>0.29304899599013934</v>
      </c>
      <c r="E238" s="1">
        <v>0.2989710402150767</v>
      </c>
      <c r="F238" s="1">
        <v>0.32265421522587073</v>
      </c>
    </row>
    <row r="239" spans="1:6" ht="15.75" customHeight="1" x14ac:dyDescent="0.25">
      <c r="A239" s="1">
        <v>0.37884543912769325</v>
      </c>
      <c r="B239" s="1">
        <v>0.26055271300484695</v>
      </c>
      <c r="C239" s="1">
        <v>0.36676281038095493</v>
      </c>
      <c r="D239" s="1">
        <v>0.2930514920118133</v>
      </c>
      <c r="E239" s="1">
        <v>0.29897367397293267</v>
      </c>
      <c r="F239" s="1">
        <v>0.3226574569246603</v>
      </c>
    </row>
    <row r="240" spans="1:6" ht="15.75" customHeight="1" x14ac:dyDescent="0.25">
      <c r="A240" s="1">
        <v>0.37492734621228618</v>
      </c>
      <c r="B240" s="1">
        <v>0.24727437406348965</v>
      </c>
      <c r="C240" s="1">
        <v>0.36652658858594644</v>
      </c>
      <c r="D240" s="1">
        <v>0.29403867592418154</v>
      </c>
      <c r="E240" s="1">
        <v>0.29388676297201916</v>
      </c>
      <c r="F240" s="1">
        <v>0.34199180116846878</v>
      </c>
    </row>
    <row r="241" spans="1:6" ht="15.75" customHeight="1" x14ac:dyDescent="0.25">
      <c r="A241" s="1">
        <v>0.37095216342442361</v>
      </c>
      <c r="B241" s="1">
        <v>0.23306497287397676</v>
      </c>
      <c r="C241" s="1">
        <v>0.36629014064802173</v>
      </c>
      <c r="D241" s="1">
        <v>0.29502167092654996</v>
      </c>
      <c r="E241" s="1">
        <v>0.28868391745004124</v>
      </c>
      <c r="F241" s="1">
        <v>0.3599667911385096</v>
      </c>
    </row>
    <row r="242" spans="1:6" ht="15.75" customHeight="1" x14ac:dyDescent="0.25">
      <c r="A242" s="1">
        <v>0.37667025200418192</v>
      </c>
      <c r="B242" s="1">
        <v>0.23373315858182739</v>
      </c>
      <c r="C242" s="1">
        <v>0.36854653955692757</v>
      </c>
      <c r="D242" s="1">
        <v>0.28818925235094733</v>
      </c>
      <c r="E242" s="1">
        <v>0.28836936799143881</v>
      </c>
      <c r="F242" s="1">
        <v>0.3479955329064866</v>
      </c>
    </row>
    <row r="243" spans="1:6" ht="15.75" customHeight="1" x14ac:dyDescent="0.25">
      <c r="A243" s="1">
        <v>0.38227249406229263</v>
      </c>
      <c r="B243" s="1">
        <v>0.23439909080145105</v>
      </c>
      <c r="C243" s="1">
        <v>0.37078447271927217</v>
      </c>
      <c r="D243" s="1">
        <v>0.28114310267634496</v>
      </c>
      <c r="E243" s="1">
        <v>0.28805436418286867</v>
      </c>
      <c r="F243" s="1">
        <v>0.33544325583566181</v>
      </c>
    </row>
    <row r="244" spans="1:6" ht="15.75" customHeight="1" x14ac:dyDescent="0.25">
      <c r="A244" s="1">
        <v>0.38227772428347423</v>
      </c>
      <c r="B244" s="1">
        <v>0.23440049358021284</v>
      </c>
      <c r="C244" s="1">
        <v>0.3707892637847201</v>
      </c>
      <c r="D244" s="1">
        <v>0.28114533806207975</v>
      </c>
      <c r="E244" s="1">
        <v>0.28805674826146238</v>
      </c>
      <c r="F244" s="1">
        <v>0.335446866160926</v>
      </c>
    </row>
    <row r="245" spans="1:6" ht="15.75" customHeight="1" x14ac:dyDescent="0.25">
      <c r="A245" s="1">
        <v>0.38777005431134676</v>
      </c>
      <c r="B245" s="1">
        <v>0.23506419442187682</v>
      </c>
      <c r="C245" s="1">
        <v>0.37300914129004314</v>
      </c>
      <c r="D245" s="1">
        <v>0.27386749128308557</v>
      </c>
      <c r="E245" s="1">
        <v>0.28774128673259491</v>
      </c>
      <c r="F245" s="1">
        <v>0.32223536184532137</v>
      </c>
    </row>
    <row r="246" spans="1:6" ht="15.75" customHeight="1" x14ac:dyDescent="0.25">
      <c r="A246" s="1">
        <v>0.39315782868056698</v>
      </c>
      <c r="B246" s="1">
        <v>0.23572568058225013</v>
      </c>
      <c r="C246" s="1">
        <v>0.37521131691156134</v>
      </c>
      <c r="D246" s="1">
        <v>0.26633751479237816</v>
      </c>
      <c r="E246" s="1">
        <v>0.28742536763975773</v>
      </c>
      <c r="F246" s="1">
        <v>0.30826824604530562</v>
      </c>
    </row>
    <row r="247" spans="1:6" ht="15.75" customHeight="1" x14ac:dyDescent="0.25">
      <c r="A247" s="1">
        <v>0.39172823779930438</v>
      </c>
      <c r="B247" s="1">
        <v>0.23444374495254519</v>
      </c>
      <c r="C247" s="1">
        <v>0.37348919426681371</v>
      </c>
      <c r="D247" s="1">
        <v>0.2625050640026364</v>
      </c>
      <c r="E247" s="1">
        <v>0.29872843373228758</v>
      </c>
      <c r="F247" s="1">
        <v>0.30827110732752494</v>
      </c>
    </row>
    <row r="248" spans="1:6" ht="15.75" customHeight="1" x14ac:dyDescent="0.25">
      <c r="A248" s="1">
        <v>0.39029128108185884</v>
      </c>
      <c r="B248" s="1">
        <v>0.23315332449069165</v>
      </c>
      <c r="C248" s="1">
        <v>0.37175601886576087</v>
      </c>
      <c r="D248" s="1">
        <v>0.25860169010195128</v>
      </c>
      <c r="E248" s="1">
        <v>0.30950563385681001</v>
      </c>
      <c r="F248" s="1">
        <v>0.30827396868193668</v>
      </c>
    </row>
    <row r="249" spans="1:6" ht="15.75" customHeight="1" x14ac:dyDescent="0.25">
      <c r="A249" s="1">
        <v>0.39029683505509971</v>
      </c>
      <c r="B249" s="1">
        <v>0.23315470885692768</v>
      </c>
      <c r="C249" s="1">
        <v>0.3717608459714411</v>
      </c>
      <c r="D249" s="1">
        <v>0.258603488060969</v>
      </c>
      <c r="E249" s="1">
        <v>0.30950852648560634</v>
      </c>
      <c r="F249" s="1">
        <v>0.30827683010854334</v>
      </c>
    </row>
    <row r="250" spans="1:6" ht="15.75" customHeight="1" x14ac:dyDescent="0.25">
      <c r="A250" s="1">
        <v>0.38885240121262271</v>
      </c>
      <c r="B250" s="1">
        <v>0.23185565501705227</v>
      </c>
      <c r="C250" s="1">
        <v>0.37001642038626581</v>
      </c>
      <c r="D250" s="1">
        <v>0.25462573380430586</v>
      </c>
      <c r="E250" s="1">
        <v>0.31981841037066061</v>
      </c>
      <c r="F250" s="1">
        <v>0.30827969160734869</v>
      </c>
    </row>
    <row r="251" spans="1:6" ht="15.75" customHeight="1" x14ac:dyDescent="0.25">
      <c r="A251" s="1">
        <v>0.38740040778375212</v>
      </c>
      <c r="B251" s="1">
        <v>0.23054782513097288</v>
      </c>
      <c r="C251" s="1">
        <v>0.36826057598774786</v>
      </c>
      <c r="D251" s="1">
        <v>0.25056990240923427</v>
      </c>
      <c r="E251" s="1">
        <v>0.32970961384590669</v>
      </c>
      <c r="F251" s="1">
        <v>0.30828255317835596</v>
      </c>
    </row>
    <row r="252" spans="1:6" ht="15.75" customHeight="1" x14ac:dyDescent="0.25">
      <c r="A252" s="1">
        <v>0.38657319506958576</v>
      </c>
      <c r="B252" s="1">
        <v>0.22652687720273212</v>
      </c>
      <c r="C252" s="1">
        <v>0.36802566244285717</v>
      </c>
      <c r="D252" s="1">
        <v>0.27888473155355031</v>
      </c>
      <c r="E252" s="1">
        <v>0.32296006440023134</v>
      </c>
      <c r="F252" s="1">
        <v>0.31135207469072129</v>
      </c>
    </row>
    <row r="253" spans="1:6" ht="15.75" customHeight="1" x14ac:dyDescent="0.25">
      <c r="A253" s="1">
        <v>0.3857434659003196</v>
      </c>
      <c r="B253" s="1">
        <v>0.22241959777944595</v>
      </c>
      <c r="C253" s="1">
        <v>0.36779052562775927</v>
      </c>
      <c r="D253" s="1">
        <v>0.30396697339269629</v>
      </c>
      <c r="E253" s="1">
        <v>0.31601890031425539</v>
      </c>
      <c r="F253" s="1">
        <v>0.31438277733973158</v>
      </c>
    </row>
    <row r="254" spans="1:6" ht="15.75" customHeight="1" x14ac:dyDescent="0.25">
      <c r="A254" s="1">
        <v>0.38574883449027747</v>
      </c>
      <c r="B254" s="1">
        <v>0.22242083085200431</v>
      </c>
      <c r="C254" s="1">
        <v>0.36779520688526529</v>
      </c>
      <c r="D254" s="1">
        <v>0.30396972767127362</v>
      </c>
      <c r="E254" s="1">
        <v>0.31602196216742373</v>
      </c>
      <c r="F254" s="1">
        <v>0.31438579601042926</v>
      </c>
    </row>
    <row r="255" spans="1:6" ht="15.75" customHeight="1" x14ac:dyDescent="0.25">
      <c r="A255" s="1">
        <v>0.38491656130146817</v>
      </c>
      <c r="B255" s="1">
        <v>0.21822232959625404</v>
      </c>
      <c r="C255" s="1">
        <v>0.36755984420245452</v>
      </c>
      <c r="D255" s="1">
        <v>0.32662313386205499</v>
      </c>
      <c r="E255" s="1">
        <v>0.30887460318229298</v>
      </c>
      <c r="F255" s="1">
        <v>0.31737894053487226</v>
      </c>
    </row>
    <row r="256" spans="1:6" ht="15.75" customHeight="1" x14ac:dyDescent="0.25">
      <c r="A256" s="1">
        <v>0.38408173352270175</v>
      </c>
      <c r="B256" s="1">
        <v>0.21392728737100572</v>
      </c>
      <c r="C256" s="1">
        <v>0.36732425728224355</v>
      </c>
      <c r="D256" s="1">
        <v>0.34737204976665104</v>
      </c>
      <c r="E256" s="1">
        <v>0.3015047096975168</v>
      </c>
      <c r="F256" s="1">
        <v>0.32033568416116071</v>
      </c>
    </row>
    <row r="257" spans="1:6" ht="15.75" customHeight="1" x14ac:dyDescent="0.25">
      <c r="A257" s="1">
        <v>0.38808705580329844</v>
      </c>
      <c r="B257" s="1">
        <v>0.24645514335387714</v>
      </c>
      <c r="C257" s="1">
        <v>0.36253928065556557</v>
      </c>
      <c r="D257" s="1">
        <v>0.33427508356466112</v>
      </c>
      <c r="E257" s="1">
        <v>0.29616598727605675</v>
      </c>
      <c r="F257" s="1">
        <v>0.31657795798670091</v>
      </c>
    </row>
    <row r="258" spans="1:6" ht="15.75" customHeight="1" x14ac:dyDescent="0.25">
      <c r="A258" s="1">
        <v>0.39203661924006722</v>
      </c>
      <c r="B258" s="1">
        <v>0.27445975014764556</v>
      </c>
      <c r="C258" s="1">
        <v>0.35766672698324514</v>
      </c>
      <c r="D258" s="1">
        <v>0.32045692533485903</v>
      </c>
      <c r="E258" s="1">
        <v>0.29070015308039765</v>
      </c>
      <c r="F258" s="1">
        <v>0.31276060950133672</v>
      </c>
    </row>
    <row r="259" spans="1:6" ht="15.75" customHeight="1" x14ac:dyDescent="0.25">
      <c r="A259" s="1">
        <v>0.39204224560409379</v>
      </c>
      <c r="B259" s="1">
        <v>0.27446184840858173</v>
      </c>
      <c r="C259" s="1">
        <v>0.35767105072515187</v>
      </c>
      <c r="D259" s="1">
        <v>0.32046010663213875</v>
      </c>
      <c r="E259" s="1">
        <v>0.29070259598272219</v>
      </c>
      <c r="F259" s="1">
        <v>0.31276358580607033</v>
      </c>
    </row>
    <row r="260" spans="1:6" ht="15.75" customHeight="1" x14ac:dyDescent="0.25">
      <c r="A260" s="1">
        <v>0.39593806317339719</v>
      </c>
      <c r="B260" s="1">
        <v>0.29926887045791561</v>
      </c>
      <c r="C260" s="1">
        <v>0.35270666750926449</v>
      </c>
      <c r="D260" s="1">
        <v>0.3058094527326492</v>
      </c>
      <c r="E260" s="1">
        <v>0.28510160494020903</v>
      </c>
      <c r="F260" s="1">
        <v>0.30888411899940871</v>
      </c>
    </row>
    <row r="261" spans="1:6" ht="15.75" customHeight="1" x14ac:dyDescent="0.25">
      <c r="A261" s="1">
        <v>0.39978195282394419</v>
      </c>
      <c r="B261" s="1">
        <v>0.32167306516996907</v>
      </c>
      <c r="C261" s="1">
        <v>0.34764595490442285</v>
      </c>
      <c r="D261" s="1">
        <v>0.29018479675126296</v>
      </c>
      <c r="E261" s="1">
        <v>0.27935663255720616</v>
      </c>
      <c r="F261" s="1">
        <v>0.30493992100508044</v>
      </c>
    </row>
    <row r="262" spans="1:6" ht="15.75" customHeight="1" x14ac:dyDescent="0.25">
      <c r="A262" s="1">
        <v>0.40058312988085659</v>
      </c>
      <c r="B262" s="1">
        <v>0.31073872784514273</v>
      </c>
      <c r="C262" s="1">
        <v>0.36053440783455748</v>
      </c>
      <c r="D262" s="1">
        <v>0.283472663029813</v>
      </c>
      <c r="E262" s="1">
        <v>0.27795035277076657</v>
      </c>
      <c r="F262" s="1">
        <v>0.31405256209937815</v>
      </c>
    </row>
    <row r="263" spans="1:6" ht="15.75" customHeight="1" x14ac:dyDescent="0.25">
      <c r="A263" s="1">
        <v>0.40138216919629449</v>
      </c>
      <c r="B263" s="1">
        <v>0.29927741288108384</v>
      </c>
      <c r="C263" s="1">
        <v>0.37282838064959667</v>
      </c>
      <c r="D263" s="1">
        <v>0.27655188077697224</v>
      </c>
      <c r="E263" s="1">
        <v>0.27653495996808625</v>
      </c>
      <c r="F263" s="1">
        <v>0.32283237016904953</v>
      </c>
    </row>
    <row r="264" spans="1:6" ht="15.75" customHeight="1" x14ac:dyDescent="0.25">
      <c r="A264" s="1">
        <v>0.40138819515434754</v>
      </c>
      <c r="B264" s="1">
        <v>0.29928005391486862</v>
      </c>
      <c r="C264" s="1">
        <v>0.37283324776843618</v>
      </c>
      <c r="D264" s="1">
        <v>0.27655402127059142</v>
      </c>
      <c r="E264" s="1">
        <v>0.27653710011762123</v>
      </c>
      <c r="F264" s="1">
        <v>0.32283561680219569</v>
      </c>
    </row>
    <row r="265" spans="1:6" ht="15.75" customHeight="1" x14ac:dyDescent="0.25">
      <c r="A265" s="1">
        <v>0.40218512147830521</v>
      </c>
      <c r="B265" s="1">
        <v>0.28722150241878741</v>
      </c>
      <c r="C265" s="1">
        <v>0.38459867647124163</v>
      </c>
      <c r="D265" s="1">
        <v>0.26940717183743268</v>
      </c>
      <c r="E265" s="1">
        <v>0.27511243592435541</v>
      </c>
      <c r="F265" s="1">
        <v>0.33131217374464877</v>
      </c>
    </row>
    <row r="266" spans="1:6" ht="15.75" customHeight="1" x14ac:dyDescent="0.25">
      <c r="A266" s="1">
        <v>0.4029799406175959</v>
      </c>
      <c r="B266" s="1">
        <v>0.27447926178146892</v>
      </c>
      <c r="C266" s="1">
        <v>0.39589030711918494</v>
      </c>
      <c r="D266" s="1">
        <v>0.26201446137656598</v>
      </c>
      <c r="E266" s="1">
        <v>0.27367835284118702</v>
      </c>
      <c r="F266" s="1">
        <v>0.33951095256366037</v>
      </c>
    </row>
    <row r="267" spans="1:6" ht="15.75" customHeight="1" x14ac:dyDescent="0.25">
      <c r="A267" s="1">
        <v>0.41603415432323076</v>
      </c>
      <c r="B267" s="1">
        <v>0.27179576303268288</v>
      </c>
      <c r="C267" s="1">
        <v>0.40214681237797484</v>
      </c>
      <c r="D267" s="1">
        <v>0.26228370396139206</v>
      </c>
      <c r="E267" s="1">
        <v>0.2837041437735055</v>
      </c>
      <c r="F267" s="1">
        <v>0.33561414368675674</v>
      </c>
    </row>
    <row r="268" spans="1:6" ht="15.75" customHeight="1" x14ac:dyDescent="0.25">
      <c r="A268" s="1">
        <v>0.42854132570997111</v>
      </c>
      <c r="B268" s="1">
        <v>0.26907847359943987</v>
      </c>
      <c r="C268" s="1">
        <v>0.40827173361699309</v>
      </c>
      <c r="D268" s="1">
        <v>0.26255261482756154</v>
      </c>
      <c r="E268" s="1">
        <v>0.29329912349748405</v>
      </c>
      <c r="F268" s="1">
        <v>0.3316559097179857</v>
      </c>
    </row>
    <row r="269" spans="1:6" ht="15.75" customHeight="1" x14ac:dyDescent="0.25">
      <c r="A269" s="1">
        <v>0.42854863268393528</v>
      </c>
      <c r="B269" s="1">
        <v>0.26908046607689429</v>
      </c>
      <c r="C269" s="1">
        <v>0.40827806735184796</v>
      </c>
      <c r="D269" s="1">
        <v>0.26255448440102197</v>
      </c>
      <c r="E269" s="1">
        <v>0.29330162522594533</v>
      </c>
      <c r="F269" s="1">
        <v>0.33165940779581221</v>
      </c>
    </row>
    <row r="270" spans="1:6" ht="15.75" customHeight="1" x14ac:dyDescent="0.25">
      <c r="A270" s="1">
        <v>0.44056449465161718</v>
      </c>
      <c r="B270" s="1">
        <v>0.2663282693060271</v>
      </c>
      <c r="C270" s="1">
        <v>0.4142784119392709</v>
      </c>
      <c r="D270" s="1">
        <v>0.2628230659474865</v>
      </c>
      <c r="E270" s="1">
        <v>0.30251029231753779</v>
      </c>
      <c r="F270" s="1">
        <v>0.32763718990394863</v>
      </c>
    </row>
    <row r="271" spans="1:6" ht="15.75" customHeight="1" x14ac:dyDescent="0.25">
      <c r="A271" s="1">
        <v>0.45213592712508349</v>
      </c>
      <c r="B271" s="1">
        <v>0.26354001681203965</v>
      </c>
      <c r="C271" s="1">
        <v>0.42016047508615773</v>
      </c>
      <c r="D271" s="1">
        <v>0.26309131795073998</v>
      </c>
      <c r="E271" s="1">
        <v>0.31137011229499451</v>
      </c>
      <c r="F271" s="1">
        <v>0.32354831833331993</v>
      </c>
    </row>
    <row r="272" spans="1:6" ht="15.75" customHeight="1" x14ac:dyDescent="0.25">
      <c r="A272" s="1">
        <v>0.45634191084340425</v>
      </c>
      <c r="B272" s="1">
        <v>0.25518938613913894</v>
      </c>
      <c r="C272" s="1">
        <v>0.40850552214496472</v>
      </c>
      <c r="D272" s="1">
        <v>0.26422158609910312</v>
      </c>
      <c r="E272" s="1">
        <v>0.30713232939834151</v>
      </c>
      <c r="F272" s="1">
        <v>0.32068564173542685</v>
      </c>
    </row>
    <row r="273" spans="1:6" ht="15.75" customHeight="1" x14ac:dyDescent="0.25">
      <c r="A273" s="1">
        <v>0.4604940425757611</v>
      </c>
      <c r="B273" s="1">
        <v>0.24648786702531419</v>
      </c>
      <c r="C273" s="1">
        <v>0.39636725336254924</v>
      </c>
      <c r="D273" s="1">
        <v>0.26534591677061392</v>
      </c>
      <c r="E273" s="1">
        <v>0.30281688538624485</v>
      </c>
      <c r="F273" s="1">
        <v>0.31778877656956411</v>
      </c>
    </row>
    <row r="274" spans="1:6" ht="15.75" customHeight="1" x14ac:dyDescent="0.25">
      <c r="A274" s="1">
        <v>0.46050310315048643</v>
      </c>
      <c r="B274" s="1">
        <v>0.24648945808234329</v>
      </c>
      <c r="C274" s="1">
        <v>0.39637306236797554</v>
      </c>
      <c r="D274" s="1">
        <v>0.26534783823988928</v>
      </c>
      <c r="E274" s="1">
        <v>0.30281961156473114</v>
      </c>
      <c r="F274" s="1">
        <v>0.31779188565014632</v>
      </c>
    </row>
    <row r="275" spans="1:6" ht="15.75" customHeight="1" x14ac:dyDescent="0.25">
      <c r="A275" s="1">
        <v>0.46460321555576856</v>
      </c>
      <c r="B275" s="1">
        <v>0.23739680336769264</v>
      </c>
      <c r="C275" s="1">
        <v>0.38369637626146669</v>
      </c>
      <c r="D275" s="1">
        <v>0.26646631679268101</v>
      </c>
      <c r="E275" s="1">
        <v>0.29842274641003019</v>
      </c>
      <c r="F275" s="1">
        <v>0.31485975394015198</v>
      </c>
    </row>
    <row r="276" spans="1:6" ht="15.75" customHeight="1" x14ac:dyDescent="0.25">
      <c r="A276" s="1">
        <v>0.46865292058666785</v>
      </c>
      <c r="B276" s="1">
        <v>0.22786489062493875</v>
      </c>
      <c r="C276" s="1">
        <v>0.37041564761872259</v>
      </c>
      <c r="D276" s="1">
        <v>0.26757901590191036</v>
      </c>
      <c r="E276" s="1">
        <v>0.29394045811425901</v>
      </c>
      <c r="F276" s="1">
        <v>0.3118912646849204</v>
      </c>
    </row>
    <row r="277" spans="1:6" ht="15.75" customHeight="1" x14ac:dyDescent="0.25">
      <c r="A277" s="1">
        <v>0.46736641784068084</v>
      </c>
      <c r="B277" s="1">
        <v>0.22818895002001735</v>
      </c>
      <c r="C277" s="1">
        <v>0.36135310180027153</v>
      </c>
      <c r="D277" s="1">
        <v>0.28752655006259814</v>
      </c>
      <c r="E277" s="1">
        <v>0.29587032180116818</v>
      </c>
      <c r="F277" s="1">
        <v>0.30799604022110211</v>
      </c>
    </row>
    <row r="278" spans="1:6" ht="15.75" customHeight="1" x14ac:dyDescent="0.25">
      <c r="A278" s="1">
        <v>0.46607466582223173</v>
      </c>
      <c r="B278" s="1">
        <v>0.22851247498849961</v>
      </c>
      <c r="C278" s="1">
        <v>0.35197096042090542</v>
      </c>
      <c r="D278" s="1">
        <v>0.30584952494538642</v>
      </c>
      <c r="E278" s="1">
        <v>0.29778422114799141</v>
      </c>
      <c r="F278" s="1">
        <v>0.30403541666574441</v>
      </c>
    </row>
    <row r="279" spans="1:6" ht="15.75" customHeight="1" x14ac:dyDescent="0.25">
      <c r="A279" s="1">
        <v>0.46608406197723118</v>
      </c>
      <c r="B279" s="1">
        <v>0.22851379234103861</v>
      </c>
      <c r="C279" s="1">
        <v>0.35197509215846573</v>
      </c>
      <c r="D279" s="1">
        <v>0.30585232568393439</v>
      </c>
      <c r="E279" s="1">
        <v>0.29778682686102692</v>
      </c>
      <c r="F279" s="1">
        <v>0.30403817262335053</v>
      </c>
    </row>
    <row r="280" spans="1:6" ht="15.75" customHeight="1" x14ac:dyDescent="0.25">
      <c r="A280" s="1">
        <v>0.46478698724406659</v>
      </c>
      <c r="B280" s="1">
        <v>0.22883678638360283</v>
      </c>
      <c r="C280" s="1">
        <v>0.34224275672124543</v>
      </c>
      <c r="D280" s="1">
        <v>0.32285178880461829</v>
      </c>
      <c r="E280" s="1">
        <v>0.29968510995653314</v>
      </c>
      <c r="F280" s="1">
        <v>0.30000925302340314</v>
      </c>
    </row>
    <row r="281" spans="1:6" ht="15.75" customHeight="1" x14ac:dyDescent="0.25">
      <c r="A281" s="1">
        <v>0.46348455628829932</v>
      </c>
      <c r="B281" s="1">
        <v>0.22915925058558612</v>
      </c>
      <c r="C281" s="1">
        <v>0.33212482123809628</v>
      </c>
      <c r="D281" s="1">
        <v>0.33874806658581658</v>
      </c>
      <c r="E281" s="1">
        <v>0.30156809025932402</v>
      </c>
      <c r="F281" s="1">
        <v>0.29590898307477342</v>
      </c>
    </row>
    <row r="282" spans="1:6" ht="15.75" customHeight="1" x14ac:dyDescent="0.25">
      <c r="A282" s="1">
        <v>0.4603792362952579</v>
      </c>
      <c r="B282" s="1">
        <v>0.22547553838393022</v>
      </c>
      <c r="C282" s="1">
        <v>0.33154240894000614</v>
      </c>
      <c r="D282" s="1">
        <v>0.32980150190319568</v>
      </c>
      <c r="E282" s="1">
        <v>0.29938817310559346</v>
      </c>
      <c r="F282" s="1">
        <v>0.29218330885556604</v>
      </c>
    </row>
    <row r="283" spans="1:6" ht="15.75" customHeight="1" x14ac:dyDescent="0.25">
      <c r="A283" s="1">
        <v>0.45724340052574097</v>
      </c>
      <c r="B283" s="1">
        <v>0.22171926906116202</v>
      </c>
      <c r="C283" s="1">
        <v>0.33095859816944645</v>
      </c>
      <c r="D283" s="1">
        <v>0.32052067840720433</v>
      </c>
      <c r="E283" s="1">
        <v>0.29718745274012026</v>
      </c>
      <c r="F283" s="1">
        <v>0.28839551522395174</v>
      </c>
    </row>
    <row r="284" spans="1:6" ht="15.75" customHeight="1" x14ac:dyDescent="0.25">
      <c r="A284" s="1">
        <v>0.45725226976868</v>
      </c>
      <c r="B284" s="1">
        <v>0.22172049271026592</v>
      </c>
      <c r="C284" s="1">
        <v>0.33096207586662418</v>
      </c>
      <c r="D284" s="1">
        <v>0.32052386144513151</v>
      </c>
      <c r="E284" s="1">
        <v>0.29719004443550479</v>
      </c>
      <c r="F284" s="1">
        <v>0.2883979068276028</v>
      </c>
    </row>
    <row r="285" spans="1:6" ht="15.75" customHeight="1" x14ac:dyDescent="0.25">
      <c r="A285" s="1">
        <v>0.45408509934508839</v>
      </c>
      <c r="B285" s="1">
        <v>0.21788790525563045</v>
      </c>
      <c r="C285" s="1">
        <v>0.33037685393768063</v>
      </c>
      <c r="D285" s="1">
        <v>0.31087481630338559</v>
      </c>
      <c r="E285" s="1">
        <v>0.29496799600967072</v>
      </c>
      <c r="F285" s="1">
        <v>0.28454526485660925</v>
      </c>
    </row>
    <row r="286" spans="1:6" ht="15.75" customHeight="1" x14ac:dyDescent="0.25">
      <c r="A286" s="1">
        <v>0.45088583969766993</v>
      </c>
      <c r="B286" s="1">
        <v>0.21397494411313295</v>
      </c>
      <c r="C286" s="1">
        <v>0.32979021683546894</v>
      </c>
      <c r="D286" s="1">
        <v>0.30081783559042896</v>
      </c>
      <c r="E286" s="1">
        <v>0.2927241010225457</v>
      </c>
      <c r="F286" s="1">
        <v>0.28062489462262097</v>
      </c>
    </row>
    <row r="287" spans="1:6" ht="15.75" customHeight="1" x14ac:dyDescent="0.25">
      <c r="A287" s="1">
        <v>0.44952416956128272</v>
      </c>
      <c r="B287" s="1">
        <v>0.21789021401353975</v>
      </c>
      <c r="C287" s="1">
        <v>0.32776976565912713</v>
      </c>
      <c r="D287" s="1">
        <v>0.30612395063591441</v>
      </c>
      <c r="E287" s="1">
        <v>0.29879537541191914</v>
      </c>
      <c r="F287" s="1">
        <v>0.2926436341974093</v>
      </c>
    </row>
    <row r="288" spans="1:6" ht="15.75" customHeight="1" x14ac:dyDescent="0.25">
      <c r="A288" s="1">
        <v>0.44815645766807283</v>
      </c>
      <c r="B288" s="1">
        <v>0.22172523647602146</v>
      </c>
      <c r="C288" s="1">
        <v>0.32573257452870252</v>
      </c>
      <c r="D288" s="1">
        <v>0.31131349380629525</v>
      </c>
      <c r="E288" s="1">
        <v>0.30471182157157722</v>
      </c>
      <c r="F288" s="1">
        <v>0.30406105645218867</v>
      </c>
    </row>
    <row r="289" spans="1:6" ht="15.75" customHeight="1" x14ac:dyDescent="0.25">
      <c r="A289" s="1">
        <v>0.44816480792160357</v>
      </c>
      <c r="B289" s="1">
        <v>0.2217264602051946</v>
      </c>
      <c r="C289" s="1">
        <v>0.32573590227585436</v>
      </c>
      <c r="D289" s="1">
        <v>0.31131643269102971</v>
      </c>
      <c r="E289" s="1">
        <v>0.30471459416345187</v>
      </c>
      <c r="F289" s="1">
        <v>0.30406381303897767</v>
      </c>
    </row>
    <row r="290" spans="1:6" ht="15.75" customHeight="1" x14ac:dyDescent="0.25">
      <c r="A290" s="1">
        <v>0.44679096757963416</v>
      </c>
      <c r="B290" s="1">
        <v>0.2254853178097779</v>
      </c>
      <c r="C290" s="1">
        <v>0.32368160017571462</v>
      </c>
      <c r="D290" s="1">
        <v>0.31639579787553024</v>
      </c>
      <c r="E290" s="1">
        <v>0.31048599319718256</v>
      </c>
      <c r="F290" s="1">
        <v>0.31495151101667107</v>
      </c>
    </row>
    <row r="291" spans="1:6" ht="15.75" customHeight="1" x14ac:dyDescent="0.25">
      <c r="A291" s="1">
        <v>0.44541095055912727</v>
      </c>
      <c r="B291" s="1">
        <v>0.22917174592294257</v>
      </c>
      <c r="C291" s="1">
        <v>0.32160983371468777</v>
      </c>
      <c r="D291" s="1">
        <v>0.32137077197710323</v>
      </c>
      <c r="E291" s="1">
        <v>0.31612110453419856</v>
      </c>
      <c r="F291" s="1">
        <v>0.32536820408257872</v>
      </c>
    </row>
    <row r="292" spans="1:6" ht="15.75" customHeight="1" x14ac:dyDescent="0.25">
      <c r="A292" s="1">
        <v>0.44800436949012162</v>
      </c>
      <c r="B292" s="1">
        <v>0.22511955827512814</v>
      </c>
      <c r="C292" s="1">
        <v>0.32517984333320188</v>
      </c>
      <c r="D292" s="1">
        <v>0.32008222001206366</v>
      </c>
      <c r="E292" s="1">
        <v>0.31228865499710312</v>
      </c>
      <c r="F292" s="1">
        <v>0.3199960317811672</v>
      </c>
    </row>
    <row r="293" spans="1:6" ht="15.75" customHeight="1" x14ac:dyDescent="0.25">
      <c r="A293" s="1">
        <v>0.45057701159838731</v>
      </c>
      <c r="B293" s="1">
        <v>0.22097931831861947</v>
      </c>
      <c r="C293" s="1">
        <v>0.32869906892314754</v>
      </c>
      <c r="D293" s="1">
        <v>0.31878673380624417</v>
      </c>
      <c r="E293" s="1">
        <v>0.30839354862656926</v>
      </c>
      <c r="F293" s="1">
        <v>0.31450227426839589</v>
      </c>
    </row>
    <row r="294" spans="1:6" ht="15.75" customHeight="1" x14ac:dyDescent="0.25">
      <c r="A294" s="1">
        <v>0.45058549783914115</v>
      </c>
      <c r="B294" s="1">
        <v>0.22098053206945142</v>
      </c>
      <c r="C294" s="1">
        <v>0.32870248118532702</v>
      </c>
      <c r="D294" s="1">
        <v>0.31878986975366164</v>
      </c>
      <c r="E294" s="1">
        <v>0.30839641307152571</v>
      </c>
      <c r="F294" s="1">
        <v>0.31450529607759087</v>
      </c>
    </row>
    <row r="295" spans="1:6" ht="15.75" customHeight="1" x14ac:dyDescent="0.25">
      <c r="A295" s="1">
        <v>0.4531378346311204</v>
      </c>
      <c r="B295" s="1">
        <v>0.21674719035068449</v>
      </c>
      <c r="C295" s="1">
        <v>0.33217277040058563</v>
      </c>
      <c r="D295" s="1">
        <v>0.31748734538754136</v>
      </c>
      <c r="E295" s="1">
        <v>0.30443594718303213</v>
      </c>
      <c r="F295" s="1">
        <v>0.30888263952343525</v>
      </c>
    </row>
    <row r="296" spans="1:6" ht="15.75" customHeight="1" x14ac:dyDescent="0.25">
      <c r="A296" s="1">
        <v>0.45567024637192682</v>
      </c>
      <c r="B296" s="1">
        <v>0.21241524747669588</v>
      </c>
      <c r="C296" s="1">
        <v>0.33559581600190197</v>
      </c>
      <c r="D296" s="1">
        <v>0.31617769500298987</v>
      </c>
      <c r="E296" s="1">
        <v>0.30040728181943799</v>
      </c>
      <c r="F296" s="1">
        <v>0.30312311977171158</v>
      </c>
    </row>
    <row r="297" spans="1:6" ht="15.75" customHeight="1" x14ac:dyDescent="0.25">
      <c r="A297" s="1">
        <v>0.44925983122850111</v>
      </c>
      <c r="B297" s="1">
        <v>0.21674946602115241</v>
      </c>
      <c r="C297" s="1">
        <v>0.33532757061584106</v>
      </c>
      <c r="D297" s="1">
        <v>0.31552169420785831</v>
      </c>
      <c r="E297" s="1">
        <v>0.29691975275504168</v>
      </c>
      <c r="F297" s="1">
        <v>0.30269730375838066</v>
      </c>
    </row>
    <row r="298" spans="1:6" ht="15.75" customHeight="1" x14ac:dyDescent="0.25">
      <c r="A298" s="1">
        <v>0.4427162781031001</v>
      </c>
      <c r="B298" s="1">
        <v>0.22098522163812415</v>
      </c>
      <c r="C298" s="1">
        <v>0.33505902150824213</v>
      </c>
      <c r="D298" s="1">
        <v>0.3148638636223261</v>
      </c>
      <c r="E298" s="1">
        <v>0.29337846318385696</v>
      </c>
      <c r="F298" s="1">
        <v>0.30227068754316472</v>
      </c>
    </row>
    <row r="299" spans="1:6" ht="15.75" customHeight="1" x14ac:dyDescent="0.25">
      <c r="A299" s="1">
        <v>0.44272432862284827</v>
      </c>
      <c r="B299" s="1">
        <v>0.22098643546768756</v>
      </c>
      <c r="C299" s="1">
        <v>0.33506262032555389</v>
      </c>
      <c r="D299" s="1">
        <v>0.31486689494315806</v>
      </c>
      <c r="E299" s="1">
        <v>0.2933809667245178</v>
      </c>
      <c r="F299" s="1">
        <v>0.30227340045125434</v>
      </c>
    </row>
    <row r="300" spans="1:6" ht="15.75" customHeight="1" x14ac:dyDescent="0.25">
      <c r="A300" s="1">
        <v>0.43604023775452716</v>
      </c>
      <c r="B300" s="1">
        <v>0.22512925727003971</v>
      </c>
      <c r="C300" s="1">
        <v>0.33479376466473687</v>
      </c>
      <c r="D300" s="1">
        <v>0.31420721736627261</v>
      </c>
      <c r="E300" s="1">
        <v>0.28978373439636107</v>
      </c>
      <c r="F300" s="1">
        <v>0.30184597768133636</v>
      </c>
    </row>
    <row r="301" spans="1:6" ht="15.75" customHeight="1" x14ac:dyDescent="0.25">
      <c r="A301" s="1">
        <v>0.42920772943775209</v>
      </c>
      <c r="B301" s="1">
        <v>0.22918416667938923</v>
      </c>
      <c r="C301" s="1">
        <v>0.33452460365535625</v>
      </c>
      <c r="D301" s="1">
        <v>0.31354568438137925</v>
      </c>
      <c r="E301" s="1">
        <v>0.28612827622350179</v>
      </c>
      <c r="F301" s="1">
        <v>0.3014177472733196</v>
      </c>
    </row>
    <row r="302" spans="1:6" ht="15.75" customHeight="1" x14ac:dyDescent="0.25">
      <c r="A302" s="1">
        <v>0.42480538222985642</v>
      </c>
      <c r="B302" s="1">
        <v>0.22582703579190849</v>
      </c>
      <c r="C302" s="1">
        <v>0.34069497209051947</v>
      </c>
      <c r="D302" s="1">
        <v>0.31154389392803844</v>
      </c>
      <c r="E302" s="1">
        <v>0.28580971321560755</v>
      </c>
      <c r="F302" s="1">
        <v>0.30500523023821574</v>
      </c>
    </row>
    <row r="303" spans="1:6" ht="15.75" customHeight="1" x14ac:dyDescent="0.25">
      <c r="A303" s="1">
        <v>0.4203376142081765</v>
      </c>
      <c r="B303" s="1">
        <v>0.22240980061914797</v>
      </c>
      <c r="C303" s="1">
        <v>0.34671998072230492</v>
      </c>
      <c r="D303" s="1">
        <v>0.30952505736527897</v>
      </c>
      <c r="E303" s="1">
        <v>0.28549068179353088</v>
      </c>
      <c r="F303" s="1">
        <v>0.3085389681388272</v>
      </c>
    </row>
    <row r="304" spans="1:6" ht="15.75" customHeight="1" x14ac:dyDescent="0.25">
      <c r="A304" s="1">
        <v>0.42034451483948571</v>
      </c>
      <c r="B304" s="1">
        <v>0.22241103355950731</v>
      </c>
      <c r="C304" s="1">
        <v>0.34672394112375754</v>
      </c>
      <c r="D304" s="1">
        <v>0.30952795048815246</v>
      </c>
      <c r="E304" s="1">
        <v>0.28549300988429877</v>
      </c>
      <c r="F304" s="1">
        <v>0.30854183625754267</v>
      </c>
    </row>
    <row r="305" spans="1:6" ht="15.75" customHeight="1" x14ac:dyDescent="0.25">
      <c r="A305" s="1">
        <v>0.41580873328813417</v>
      </c>
      <c r="B305" s="1">
        <v>0.21893086878695628</v>
      </c>
      <c r="C305" s="1">
        <v>0.3526121422071799</v>
      </c>
      <c r="D305" s="1">
        <v>0.3074916815118186</v>
      </c>
      <c r="E305" s="1">
        <v>0.28517350660346286</v>
      </c>
      <c r="F305" s="1">
        <v>0.31202387583466279</v>
      </c>
    </row>
    <row r="306" spans="1:6" ht="15.75" customHeight="1" x14ac:dyDescent="0.25">
      <c r="A306" s="1">
        <v>0.41120229738911179</v>
      </c>
      <c r="B306" s="1">
        <v>0.2153847555377971</v>
      </c>
      <c r="C306" s="1">
        <v>0.35837121846140646</v>
      </c>
      <c r="D306" s="1">
        <v>0.30543760726459374</v>
      </c>
      <c r="E306" s="1">
        <v>0.28485353152984239</v>
      </c>
      <c r="F306" s="1">
        <v>0.31545609828623661</v>
      </c>
    </row>
    <row r="307" spans="1:6" ht="15.75" customHeight="1" x14ac:dyDescent="0.25">
      <c r="A307" s="1">
        <v>0.41004414160989494</v>
      </c>
      <c r="B307" s="1">
        <v>0.21611797562456395</v>
      </c>
      <c r="C307" s="1">
        <v>0.36628287432664625</v>
      </c>
      <c r="D307" s="1">
        <v>0.3010472682547996</v>
      </c>
      <c r="E307" s="1">
        <v>0.2855401759095475</v>
      </c>
      <c r="F307" s="1">
        <v>0.31713039740330395</v>
      </c>
    </row>
    <row r="308" spans="1:6" ht="15.75" customHeight="1" x14ac:dyDescent="0.25">
      <c r="A308" s="1">
        <v>0.40888129394133438</v>
      </c>
      <c r="B308" s="1">
        <v>0.2168483359087425</v>
      </c>
      <c r="C308" s="1">
        <v>0.37396946405375836</v>
      </c>
      <c r="D308" s="1">
        <v>0.29657230202441581</v>
      </c>
      <c r="E308" s="1">
        <v>0.28622475647962892</v>
      </c>
      <c r="F308" s="1">
        <v>0.31879328191434003</v>
      </c>
    </row>
    <row r="309" spans="1:6" ht="15.75" customHeight="1" x14ac:dyDescent="0.25">
      <c r="A309" s="1">
        <v>0.40888765545689798</v>
      </c>
      <c r="B309" s="1">
        <v>0.21684949549006075</v>
      </c>
      <c r="C309" s="1">
        <v>0.37397437401964112</v>
      </c>
      <c r="D309" s="1">
        <v>0.29657487932908183</v>
      </c>
      <c r="E309" s="1">
        <v>0.28622710050079431</v>
      </c>
      <c r="F309" s="1">
        <v>0.31879641803861186</v>
      </c>
    </row>
    <row r="310" spans="1:6" ht="15.75" customHeight="1" x14ac:dyDescent="0.25">
      <c r="A310" s="1">
        <v>0.40772005465749933</v>
      </c>
      <c r="B310" s="1">
        <v>0.21757702694126183</v>
      </c>
      <c r="C310" s="1">
        <v>0.3814517712984159</v>
      </c>
      <c r="D310" s="1">
        <v>0.29201097362506861</v>
      </c>
      <c r="E310" s="1">
        <v>0.28690963730562202</v>
      </c>
      <c r="F310" s="1">
        <v>0.32044809923274237</v>
      </c>
    </row>
    <row r="311" spans="1:6" ht="15.75" customHeight="1" x14ac:dyDescent="0.25">
      <c r="A311" s="1">
        <v>0.40654766622652688</v>
      </c>
      <c r="B311" s="1">
        <v>0.21830175519589809</v>
      </c>
      <c r="C311" s="1">
        <v>0.38873399543223186</v>
      </c>
      <c r="D311" s="1">
        <v>0.2873535112181459</v>
      </c>
      <c r="E311" s="1">
        <v>0.28759014237815722</v>
      </c>
      <c r="F311" s="1">
        <v>0.32208875941842363</v>
      </c>
    </row>
    <row r="312" spans="1:6" ht="15.75" customHeight="1" x14ac:dyDescent="0.25">
      <c r="A312" s="1">
        <v>0.40179087683151438</v>
      </c>
      <c r="B312" s="1">
        <v>0.22003657875491353</v>
      </c>
      <c r="C312" s="1">
        <v>0.38074705706142747</v>
      </c>
      <c r="D312" s="1">
        <v>0.28562083289396173</v>
      </c>
      <c r="E312" s="1">
        <v>0.28389783199759494</v>
      </c>
      <c r="F312" s="1">
        <v>0.32000599164043586</v>
      </c>
    </row>
    <row r="313" spans="1:6" ht="15.75" customHeight="1" x14ac:dyDescent="0.25">
      <c r="A313" s="1">
        <v>0.39695420649296165</v>
      </c>
      <c r="B313" s="1">
        <v>0.22175559395587033</v>
      </c>
      <c r="C313" s="1">
        <v>0.37252285143278241</v>
      </c>
      <c r="D313" s="1">
        <v>0.28387457721059078</v>
      </c>
      <c r="E313" s="1">
        <v>0.28014325071309282</v>
      </c>
      <c r="F313" s="1">
        <v>0.31790512259590964</v>
      </c>
    </row>
    <row r="314" spans="1:6" ht="15.75" customHeight="1" x14ac:dyDescent="0.25">
      <c r="A314" s="1">
        <v>0.39696004058674683</v>
      </c>
      <c r="B314" s="1">
        <v>0.22175681809243164</v>
      </c>
      <c r="C314" s="1">
        <v>0.37252770712640509</v>
      </c>
      <c r="D314" s="1">
        <v>0.2838768705133965</v>
      </c>
      <c r="E314" s="1">
        <v>0.28014546517265382</v>
      </c>
      <c r="F314" s="1">
        <v>0.31790823479990382</v>
      </c>
    </row>
    <row r="315" spans="1:6" ht="15.75" customHeight="1" x14ac:dyDescent="0.25">
      <c r="A315" s="1">
        <v>0.39203992143641891</v>
      </c>
      <c r="B315" s="1">
        <v>0.22346039440203747</v>
      </c>
      <c r="C315" s="1">
        <v>0.36404724331972321</v>
      </c>
      <c r="D315" s="1">
        <v>0.28211675484862958</v>
      </c>
      <c r="E315" s="1">
        <v>0.27632584725225973</v>
      </c>
      <c r="F315" s="1">
        <v>0.31578884545200875</v>
      </c>
    </row>
    <row r="316" spans="1:6" ht="15.75" customHeight="1" x14ac:dyDescent="0.25">
      <c r="A316" s="1">
        <v>0.38703263898251772</v>
      </c>
      <c r="B316" s="1">
        <v>0.22514887618745802</v>
      </c>
      <c r="C316" s="1">
        <v>0.35528914608466522</v>
      </c>
      <c r="D316" s="1">
        <v>0.28034250707944325</v>
      </c>
      <c r="E316" s="1">
        <v>0.27243826807267396</v>
      </c>
      <c r="F316" s="1">
        <v>0.31365053143724009</v>
      </c>
    </row>
    <row r="317" spans="1:6" ht="15.75" customHeight="1" x14ac:dyDescent="0.25">
      <c r="A317" s="1">
        <v>0.38470181047358559</v>
      </c>
      <c r="B317" s="1">
        <v>0.22856110934337281</v>
      </c>
      <c r="C317" s="1">
        <v>0.35187120285446971</v>
      </c>
      <c r="D317" s="1">
        <v>0.28160200883043812</v>
      </c>
      <c r="E317" s="1">
        <v>0.26956307465438945</v>
      </c>
      <c r="F317" s="1">
        <v>0.31452258042691317</v>
      </c>
    </row>
    <row r="318" spans="1:6" ht="15.75" customHeight="1" x14ac:dyDescent="0.25">
      <c r="A318" s="1">
        <v>0.38235120556619362</v>
      </c>
      <c r="B318" s="1">
        <v>0.23191407715216891</v>
      </c>
      <c r="C318" s="1">
        <v>0.3484077119746829</v>
      </c>
      <c r="D318" s="1">
        <v>0.2828544635463186</v>
      </c>
      <c r="E318" s="1">
        <v>0.26664884120344406</v>
      </c>
      <c r="F318" s="1">
        <v>0.31539152747572952</v>
      </c>
    </row>
    <row r="319" spans="1:6" ht="15.75" customHeight="1" x14ac:dyDescent="0.25">
      <c r="A319" s="1">
        <v>0.38235643889553822</v>
      </c>
      <c r="B319" s="1">
        <v>0.23191544338120493</v>
      </c>
      <c r="C319" s="1">
        <v>0.34841172685911997</v>
      </c>
      <c r="D319" s="1">
        <v>0.28285673509017645</v>
      </c>
      <c r="E319" s="1">
        <v>0.26665078724213265</v>
      </c>
      <c r="F319" s="1">
        <v>0.31539457271667815</v>
      </c>
    </row>
    <row r="320" spans="1:6" ht="15.75" customHeight="1" x14ac:dyDescent="0.25">
      <c r="A320" s="1">
        <v>0.37998560287931787</v>
      </c>
      <c r="B320" s="1">
        <v>0.23521171984791892</v>
      </c>
      <c r="C320" s="1">
        <v>0.34490108154203275</v>
      </c>
      <c r="D320" s="1">
        <v>0.28410225077674911</v>
      </c>
      <c r="E320" s="1">
        <v>0.26369612262922293</v>
      </c>
      <c r="F320" s="1">
        <v>0.31626045260164071</v>
      </c>
    </row>
    <row r="321" spans="1:6" ht="15.75" customHeight="1" x14ac:dyDescent="0.25">
      <c r="A321" s="1">
        <v>0.37759411428765027</v>
      </c>
      <c r="B321" s="1">
        <v>0.23845368104613213</v>
      </c>
      <c r="C321" s="1">
        <v>0.34134164407845902</v>
      </c>
      <c r="D321" s="1">
        <v>0.28534091927038963</v>
      </c>
      <c r="E321" s="1">
        <v>0.26069958478497013</v>
      </c>
      <c r="F321" s="1">
        <v>0.31712328760669406</v>
      </c>
    </row>
    <row r="322" spans="1:6" ht="15.75" customHeight="1" x14ac:dyDescent="0.25">
      <c r="A322" s="1">
        <v>0.37780839363882934</v>
      </c>
      <c r="B322" s="1">
        <v>0.24190697227070287</v>
      </c>
      <c r="C322" s="1">
        <v>0.33631227614152015</v>
      </c>
      <c r="D322" s="1">
        <v>0.28231558945613028</v>
      </c>
      <c r="E322" s="1">
        <v>0.26405506307730886</v>
      </c>
      <c r="F322" s="1">
        <v>0.31161132082399301</v>
      </c>
    </row>
    <row r="323" spans="1:6" ht="15.75" customHeight="1" x14ac:dyDescent="0.25">
      <c r="A323" s="1">
        <v>0.37802252489239146</v>
      </c>
      <c r="B323" s="1">
        <v>0.24530177752578888</v>
      </c>
      <c r="C323" s="1">
        <v>0.33118037635414255</v>
      </c>
      <c r="D323" s="1">
        <v>0.27924839037909011</v>
      </c>
      <c r="E323" s="1">
        <v>0.26735845735380487</v>
      </c>
      <c r="F323" s="1">
        <v>0.30596873678350561</v>
      </c>
    </row>
    <row r="324" spans="1:6" ht="15.75" customHeight="1" x14ac:dyDescent="0.25">
      <c r="A324" s="1">
        <v>0.37802758931353975</v>
      </c>
      <c r="B324" s="1">
        <v>0.24530334932340683</v>
      </c>
      <c r="C324" s="1">
        <v>0.33118386052374738</v>
      </c>
      <c r="D324" s="1">
        <v>0.27925058623365412</v>
      </c>
      <c r="E324" s="1">
        <v>0.26736041687164064</v>
      </c>
      <c r="F324" s="1">
        <v>0.30597154048357866</v>
      </c>
    </row>
    <row r="325" spans="1:6" ht="15.75" customHeight="1" x14ac:dyDescent="0.25">
      <c r="A325" s="1">
        <v>0.37824157508753498</v>
      </c>
      <c r="B325" s="1">
        <v>0.24864215167386478</v>
      </c>
      <c r="C325" s="1">
        <v>0.32594388265684526</v>
      </c>
      <c r="D325" s="1">
        <v>0.276139995242278</v>
      </c>
      <c r="E325" s="1">
        <v>0.27061376662359238</v>
      </c>
      <c r="F325" s="1">
        <v>0.30019010485403763</v>
      </c>
    </row>
    <row r="326" spans="1:6" ht="15.75" customHeight="1" x14ac:dyDescent="0.25">
      <c r="A326" s="1">
        <v>0.37845541338499178</v>
      </c>
      <c r="B326" s="1">
        <v>0.2519272431459349</v>
      </c>
      <c r="C326" s="1">
        <v>0.32058986765211811</v>
      </c>
      <c r="D326" s="1">
        <v>0.27298443384285165</v>
      </c>
      <c r="E326" s="1">
        <v>0.2738189558983668</v>
      </c>
      <c r="F326" s="1">
        <v>0.29426079752058515</v>
      </c>
    </row>
    <row r="327" spans="1:6" ht="15.75" customHeight="1" x14ac:dyDescent="0.25">
      <c r="A327" s="1">
        <v>0.37164660599071203</v>
      </c>
      <c r="B327" s="1">
        <v>0.25164236728060996</v>
      </c>
      <c r="C327" s="1">
        <v>0.32945840048238828</v>
      </c>
      <c r="D327" s="1">
        <v>0.26734734531492249</v>
      </c>
      <c r="E327" s="1">
        <v>0.27348161216012701</v>
      </c>
      <c r="F327" s="1">
        <v>0.29653329401705908</v>
      </c>
    </row>
    <row r="328" spans="1:6" ht="15.75" customHeight="1" x14ac:dyDescent="0.25">
      <c r="A328" s="1">
        <v>0.36466273776621871</v>
      </c>
      <c r="B328" s="1">
        <v>0.25135708501365878</v>
      </c>
      <c r="C328" s="1">
        <v>0.33802206064955631</v>
      </c>
      <c r="D328" s="1">
        <v>0.26155754106101847</v>
      </c>
      <c r="E328" s="1">
        <v>0.27314372940134252</v>
      </c>
      <c r="F328" s="1">
        <v>0.29878370203918841</v>
      </c>
    </row>
    <row r="329" spans="1:6" ht="15.75" customHeight="1" x14ac:dyDescent="0.25">
      <c r="A329" s="1">
        <v>0.36466730631283306</v>
      </c>
      <c r="B329" s="1">
        <v>0.25135875698037047</v>
      </c>
      <c r="C329" s="1">
        <v>0.33802574891939718</v>
      </c>
      <c r="D329" s="1">
        <v>0.26155939240154918</v>
      </c>
      <c r="E329" s="1">
        <v>0.27314580141582484</v>
      </c>
      <c r="F329" s="1">
        <v>0.2987863313553642</v>
      </c>
    </row>
    <row r="330" spans="1:6" ht="15.75" customHeight="1" x14ac:dyDescent="0.25">
      <c r="A330" s="1">
        <v>0.35749632622609728</v>
      </c>
      <c r="B330" s="1">
        <v>0.25107306565151616</v>
      </c>
      <c r="C330" s="1">
        <v>0.34631016151815108</v>
      </c>
      <c r="D330" s="1">
        <v>0.25560583976837192</v>
      </c>
      <c r="E330" s="1">
        <v>0.27280737580213499</v>
      </c>
      <c r="F330" s="1">
        <v>0.3010152097269565</v>
      </c>
    </row>
    <row r="331" spans="1:6" ht="15.75" customHeight="1" x14ac:dyDescent="0.25">
      <c r="A331" s="1">
        <v>0.35012493800790256</v>
      </c>
      <c r="B331" s="1">
        <v>0.25078696505647691</v>
      </c>
      <c r="C331" s="1">
        <v>0.3543375484310326</v>
      </c>
      <c r="D331" s="1">
        <v>0.24947622990594026</v>
      </c>
      <c r="E331" s="1">
        <v>0.27246840691282109</v>
      </c>
      <c r="F331" s="1">
        <v>0.30322306836874297</v>
      </c>
    </row>
    <row r="332" spans="1:6" ht="15.75" customHeight="1" x14ac:dyDescent="0.25">
      <c r="A332" s="1">
        <v>0.34890836799153985</v>
      </c>
      <c r="B332" s="1">
        <v>0.24836253543884218</v>
      </c>
      <c r="C332" s="1">
        <v>0.35851221703180713</v>
      </c>
      <c r="D332" s="1">
        <v>0.25008157858683788</v>
      </c>
      <c r="E332" s="1">
        <v>0.27844598009800142</v>
      </c>
      <c r="F332" s="1">
        <v>0.30546344114009827</v>
      </c>
    </row>
    <row r="333" spans="1:6" ht="15.75" customHeight="1" x14ac:dyDescent="0.25">
      <c r="A333" s="1">
        <v>0.34768598347711493</v>
      </c>
      <c r="B333" s="1">
        <v>0.24590879735615589</v>
      </c>
      <c r="C333" s="1">
        <v>0.36262247576520634</v>
      </c>
      <c r="D333" s="1">
        <v>0.25068516353908904</v>
      </c>
      <c r="E333" s="1">
        <v>0.28426584054919929</v>
      </c>
      <c r="F333" s="1">
        <v>0.3076828040873793</v>
      </c>
    </row>
    <row r="334" spans="1:6" ht="15.75" customHeight="1" x14ac:dyDescent="0.25">
      <c r="A334" s="1">
        <v>0.3476899749952363</v>
      </c>
      <c r="B334" s="1">
        <v>0.24591037898861035</v>
      </c>
      <c r="C334" s="1">
        <v>0.36262697188367848</v>
      </c>
      <c r="D334" s="1">
        <v>0.25068682416276156</v>
      </c>
      <c r="E334" s="1">
        <v>0.28426814223858005</v>
      </c>
      <c r="F334" s="1">
        <v>0.30768565062693626</v>
      </c>
    </row>
    <row r="335" spans="1:6" ht="15.75" customHeight="1" x14ac:dyDescent="0.25">
      <c r="A335" s="1">
        <v>0.34646169545531869</v>
      </c>
      <c r="B335" s="1">
        <v>0.24342640491803344</v>
      </c>
      <c r="C335" s="1">
        <v>0.36667536559579361</v>
      </c>
      <c r="D335" s="1">
        <v>0.25128866132617278</v>
      </c>
      <c r="E335" s="1">
        <v>0.28994056237989957</v>
      </c>
      <c r="F335" s="1">
        <v>0.30988451923469462</v>
      </c>
    </row>
    <row r="336" spans="1:6" ht="15.75" customHeight="1" x14ac:dyDescent="0.25">
      <c r="A336" s="1">
        <v>0.34522745948459865</v>
      </c>
      <c r="B336" s="1">
        <v>0.24091124105937944</v>
      </c>
      <c r="C336" s="1">
        <v>0.3706642110422772</v>
      </c>
      <c r="D336" s="1">
        <v>0.25188876117690723</v>
      </c>
      <c r="E336" s="1">
        <v>0.29547472507574896</v>
      </c>
      <c r="F336" s="1">
        <v>0.31206336112925365</v>
      </c>
    </row>
    <row r="337" spans="1:6" ht="15.75" customHeight="1" x14ac:dyDescent="0.25">
      <c r="A337" s="1">
        <v>0.34843259454944636</v>
      </c>
      <c r="B337" s="1">
        <v>0.2418555211958795</v>
      </c>
      <c r="C337" s="1">
        <v>0.36917802515836717</v>
      </c>
      <c r="D337" s="1">
        <v>0.25189044215985856</v>
      </c>
      <c r="E337" s="1">
        <v>0.29319512031804112</v>
      </c>
      <c r="F337" s="1">
        <v>0.31118796683260458</v>
      </c>
    </row>
    <row r="338" spans="1:6" ht="15.75" customHeight="1" x14ac:dyDescent="0.25">
      <c r="A338" s="1">
        <v>0.35159883861840163</v>
      </c>
      <c r="B338" s="1">
        <v>0.24279539723055588</v>
      </c>
      <c r="C338" s="1">
        <v>0.36768352707289165</v>
      </c>
      <c r="D338" s="1">
        <v>0.25189212317137327</v>
      </c>
      <c r="E338" s="1">
        <v>0.29089242126304438</v>
      </c>
      <c r="F338" s="1">
        <v>0.31030929729920748</v>
      </c>
    </row>
    <row r="339" spans="1:6" ht="15.75" customHeight="1" x14ac:dyDescent="0.25">
      <c r="A339" s="1">
        <v>0.35160295803603914</v>
      </c>
      <c r="B339" s="1">
        <v>0.24279692890103907</v>
      </c>
      <c r="C339" s="1">
        <v>0.36768820444093914</v>
      </c>
      <c r="D339" s="1">
        <v>0.25189380421145235</v>
      </c>
      <c r="E339" s="1">
        <v>0.29089486848167712</v>
      </c>
      <c r="F339" s="1">
        <v>0.31031221042326756</v>
      </c>
    </row>
    <row r="340" spans="1:6" ht="15.75" customHeight="1" x14ac:dyDescent="0.25">
      <c r="A340" s="1">
        <v>0.35473153595798124</v>
      </c>
      <c r="B340" s="1">
        <v>0.24373245726240883</v>
      </c>
      <c r="C340" s="1">
        <v>0.3661852620878831</v>
      </c>
      <c r="D340" s="1">
        <v>0.25189548528009675</v>
      </c>
      <c r="E340" s="1">
        <v>0.28856845813870785</v>
      </c>
      <c r="F340" s="1">
        <v>0.30943022897044375</v>
      </c>
    </row>
    <row r="341" spans="1:6" ht="15.75" customHeight="1" x14ac:dyDescent="0.25">
      <c r="A341" s="1">
        <v>0.35782356008002608</v>
      </c>
      <c r="B341" s="1">
        <v>0.24466368564301721</v>
      </c>
      <c r="C341" s="1">
        <v>0.36467376894194309</v>
      </c>
      <c r="D341" s="1">
        <v>0.25189716637730719</v>
      </c>
      <c r="E341" s="1">
        <v>0.28621772069433044</v>
      </c>
      <c r="F341" s="1">
        <v>0.30854491006462359</v>
      </c>
    </row>
    <row r="342" spans="1:6" ht="15.75" customHeight="1" x14ac:dyDescent="0.25">
      <c r="A342" s="1">
        <v>0.35570712197947685</v>
      </c>
      <c r="B342" s="1">
        <v>0.24061774674553205</v>
      </c>
      <c r="C342" s="1">
        <v>0.36821280625615282</v>
      </c>
      <c r="D342" s="1">
        <v>0.24835320576500985</v>
      </c>
      <c r="E342" s="1">
        <v>0.28388251709156836</v>
      </c>
      <c r="F342" s="1">
        <v>0.30104893466308708</v>
      </c>
    </row>
    <row r="343" spans="1:6" ht="15.75" customHeight="1" x14ac:dyDescent="0.25">
      <c r="A343" s="1">
        <v>0.3535733879380934</v>
      </c>
      <c r="B343" s="1">
        <v>0.23648783400364656</v>
      </c>
      <c r="C343" s="1">
        <v>0.37170643618196281</v>
      </c>
      <c r="D343" s="1">
        <v>0.24474632592634288</v>
      </c>
      <c r="E343" s="1">
        <v>0.2815225174863446</v>
      </c>
      <c r="F343" s="1">
        <v>0.29330310177407104</v>
      </c>
    </row>
    <row r="344" spans="1:6" ht="15.75" customHeight="1" x14ac:dyDescent="0.25">
      <c r="A344" s="1">
        <v>0.35357757304025644</v>
      </c>
      <c r="B344" s="1">
        <v>0.23648926806217441</v>
      </c>
      <c r="C344" s="1">
        <v>0.37171126144348138</v>
      </c>
      <c r="D344" s="1">
        <v>0.24474788876454034</v>
      </c>
      <c r="E344" s="1">
        <v>0.28152476085129102</v>
      </c>
      <c r="F344" s="1">
        <v>0.2933056035933771</v>
      </c>
    </row>
    <row r="345" spans="1:6" ht="15.75" customHeight="1" x14ac:dyDescent="0.25">
      <c r="A345" s="1">
        <v>0.35142616191918125</v>
      </c>
      <c r="B345" s="1">
        <v>0.23227078378726793</v>
      </c>
      <c r="C345" s="1">
        <v>0.37516099702460409</v>
      </c>
      <c r="D345" s="1">
        <v>0.24107515275300831</v>
      </c>
      <c r="E345" s="1">
        <v>0.2791392724365484</v>
      </c>
      <c r="F345" s="1">
        <v>0.28528744534858924</v>
      </c>
    </row>
    <row r="346" spans="1:6" ht="15.75" customHeight="1" x14ac:dyDescent="0.25">
      <c r="A346" s="1">
        <v>0.34925671745103609</v>
      </c>
      <c r="B346" s="1">
        <v>0.22795874781203918</v>
      </c>
      <c r="C346" s="1">
        <v>0.37856820789232387</v>
      </c>
      <c r="D346" s="1">
        <v>0.23733342969914864</v>
      </c>
      <c r="E346" s="1">
        <v>0.27672759781220385</v>
      </c>
      <c r="F346" s="1">
        <v>0.27697116917354275</v>
      </c>
    </row>
    <row r="347" spans="1:6" ht="15.75" customHeight="1" x14ac:dyDescent="0.25">
      <c r="A347" s="1">
        <v>0.34753801692902569</v>
      </c>
      <c r="B347" s="1">
        <v>0.2361839343216314</v>
      </c>
      <c r="C347" s="1">
        <v>0.38024448618691853</v>
      </c>
      <c r="D347" s="1">
        <v>0.23638790613623634</v>
      </c>
      <c r="E347" s="1">
        <v>0.27951583097047267</v>
      </c>
      <c r="F347" s="1">
        <v>0.27942460712466732</v>
      </c>
    </row>
    <row r="348" spans="1:6" ht="15.75" customHeight="1" x14ac:dyDescent="0.25">
      <c r="A348" s="1">
        <v>0.34580770709653064</v>
      </c>
      <c r="B348" s="1">
        <v>0.24407942688633091</v>
      </c>
      <c r="C348" s="1">
        <v>0.38191084083610594</v>
      </c>
      <c r="D348" s="1">
        <v>0.2354377909271661</v>
      </c>
      <c r="E348" s="1">
        <v>0.282269424985646</v>
      </c>
      <c r="F348" s="1">
        <v>0.28185119233000283</v>
      </c>
    </row>
    <row r="349" spans="1:6" ht="15.75" customHeight="1" x14ac:dyDescent="0.25">
      <c r="A349" s="1">
        <v>0.34581163827767608</v>
      </c>
      <c r="B349" s="1">
        <v>0.24408097901770415</v>
      </c>
      <c r="C349" s="1">
        <v>0.381916056793904</v>
      </c>
      <c r="D349" s="1">
        <v>0.23543920919674088</v>
      </c>
      <c r="E349" s="1">
        <v>0.28227168412011627</v>
      </c>
      <c r="F349" s="1">
        <v>0.28185344262417683</v>
      </c>
    </row>
    <row r="350" spans="1:6" ht="15.75" customHeight="1" x14ac:dyDescent="0.25">
      <c r="A350" s="1">
        <v>0.34406950455635538</v>
      </c>
      <c r="B350" s="1">
        <v>0.25167858600476267</v>
      </c>
      <c r="C350" s="1">
        <v>0.38357265771696392</v>
      </c>
      <c r="D350" s="1">
        <v>0.23448444193945808</v>
      </c>
      <c r="E350" s="1">
        <v>0.28499173852538257</v>
      </c>
      <c r="F350" s="1">
        <v>0.28425393117090664</v>
      </c>
    </row>
    <row r="351" spans="1:6" ht="15.75" customHeight="1" x14ac:dyDescent="0.25">
      <c r="A351" s="1">
        <v>0.34231535553917242</v>
      </c>
      <c r="B351" s="1">
        <v>0.25900541053851517</v>
      </c>
      <c r="C351" s="1">
        <v>0.38521963650634694</v>
      </c>
      <c r="D351" s="1">
        <v>0.23352496845022713</v>
      </c>
      <c r="E351" s="1">
        <v>0.28767926933989046</v>
      </c>
      <c r="F351" s="1">
        <v>0.28662902025866743</v>
      </c>
    </row>
    <row r="352" spans="1:6" ht="15.75" customHeight="1" x14ac:dyDescent="0.25">
      <c r="A352" s="1">
        <v>0.34231917633629383</v>
      </c>
      <c r="B352" s="1">
        <v>0.26158665887824495</v>
      </c>
      <c r="C352" s="1">
        <v>0.38072985232582418</v>
      </c>
      <c r="D352" s="1">
        <v>0.23798335184648398</v>
      </c>
      <c r="E352" s="1">
        <v>0.28966489424219605</v>
      </c>
      <c r="F352" s="1">
        <v>0.28760791090211996</v>
      </c>
    </row>
    <row r="353" spans="1:6" ht="15.75" customHeight="1" x14ac:dyDescent="0.25">
      <c r="A353" s="1">
        <v>0.34232299725290877</v>
      </c>
      <c r="B353" s="1">
        <v>0.2641367994464886</v>
      </c>
      <c r="C353" s="1">
        <v>0.37616588737003404</v>
      </c>
      <c r="D353" s="1">
        <v>0.24234363784278404</v>
      </c>
      <c r="E353" s="1">
        <v>0.29163335867087603</v>
      </c>
      <c r="F353" s="1">
        <v>0.28858261493075954</v>
      </c>
    </row>
    <row r="354" spans="1:6" ht="15.75" customHeight="1" x14ac:dyDescent="0.25">
      <c r="A354" s="1">
        <v>0.34232681828902289</v>
      </c>
      <c r="B354" s="1">
        <v>0.26413869832228226</v>
      </c>
      <c r="C354" s="1">
        <v>0.3761708805973133</v>
      </c>
      <c r="D354" s="1">
        <v>0.24234516236245787</v>
      </c>
      <c r="E354" s="1">
        <v>0.29163582257613618</v>
      </c>
      <c r="F354" s="1">
        <v>0.28858501066891346</v>
      </c>
    </row>
    <row r="355" spans="1:6" ht="15.75" customHeight="1" x14ac:dyDescent="0.25">
      <c r="A355" s="1">
        <v>0.34233063944464331</v>
      </c>
      <c r="B355" s="1">
        <v>0.26665868735026582</v>
      </c>
      <c r="C355" s="1">
        <v>0.3715294815949321</v>
      </c>
      <c r="D355" s="1">
        <v>0.24661270317362893</v>
      </c>
      <c r="E355" s="1">
        <v>0.29358751522718946</v>
      </c>
      <c r="F355" s="1">
        <v>0.28955557991795267</v>
      </c>
    </row>
    <row r="356" spans="1:6" ht="15.75" customHeight="1" x14ac:dyDescent="0.25">
      <c r="A356" s="1">
        <v>0.34233446071977652</v>
      </c>
      <c r="B356" s="1">
        <v>0.26914941151241462</v>
      </c>
      <c r="C356" s="1">
        <v>0.36680725755335436</v>
      </c>
      <c r="D356" s="1">
        <v>0.25079236559869889</v>
      </c>
      <c r="E356" s="1">
        <v>0.29552278861130293</v>
      </c>
      <c r="F356" s="1">
        <v>0.29052205414746862</v>
      </c>
    </row>
    <row r="357" spans="1:6" ht="15.75" customHeight="1" x14ac:dyDescent="0.25">
      <c r="A357" s="1">
        <v>0.34751837942876601</v>
      </c>
      <c r="B357" s="1">
        <v>0.26528973541788314</v>
      </c>
      <c r="C357" s="1">
        <v>0.37029043589196231</v>
      </c>
      <c r="D357" s="1">
        <v>0.24690437042553862</v>
      </c>
      <c r="E357" s="1">
        <v>0.28999294297649053</v>
      </c>
      <c r="F357" s="1">
        <v>0.29842205304102604</v>
      </c>
    </row>
    <row r="358" spans="1:6" ht="15.75" customHeight="1" x14ac:dyDescent="0.25">
      <c r="A358" s="1">
        <v>0.35260089097736136</v>
      </c>
      <c r="B358" s="1">
        <v>0.26135864226335609</v>
      </c>
      <c r="C358" s="1">
        <v>0.37372981721818987</v>
      </c>
      <c r="D358" s="1">
        <v>0.24294022719015335</v>
      </c>
      <c r="E358" s="1">
        <v>0.28432450794158165</v>
      </c>
      <c r="F358" s="1">
        <v>0.30606152725347568</v>
      </c>
    </row>
    <row r="359" spans="1:6" ht="15.75" customHeight="1" x14ac:dyDescent="0.25">
      <c r="A359" s="1">
        <v>0.35260504363247619</v>
      </c>
      <c r="B359" s="1">
        <v>0.26136048997533873</v>
      </c>
      <c r="C359" s="1">
        <v>0.37373471816234743</v>
      </c>
      <c r="D359" s="1">
        <v>0.24294176115839242</v>
      </c>
      <c r="E359" s="1">
        <v>0.28432681089043693</v>
      </c>
      <c r="F359" s="1">
        <v>0.30606433326030952</v>
      </c>
    </row>
    <row r="360" spans="1:6" ht="15.75" customHeight="1" x14ac:dyDescent="0.25">
      <c r="A360" s="1">
        <v>0.35759115357170573</v>
      </c>
      <c r="B360" s="1">
        <v>0.25735449826031453</v>
      </c>
      <c r="C360" s="1">
        <v>0.37713173550695994</v>
      </c>
      <c r="D360" s="1">
        <v>0.23889754019066706</v>
      </c>
      <c r="E360" s="1">
        <v>0.27851054024527028</v>
      </c>
      <c r="F360" s="1">
        <v>0.31346428690818678</v>
      </c>
    </row>
    <row r="361" spans="1:6" ht="15.75" customHeight="1" x14ac:dyDescent="0.25">
      <c r="A361" s="1">
        <v>0.36248540217285441</v>
      </c>
      <c r="B361" s="1">
        <v>0.25326988606445666</v>
      </c>
      <c r="C361" s="1">
        <v>0.38048768417310813</v>
      </c>
      <c r="D361" s="1">
        <v>0.23476901136640638</v>
      </c>
      <c r="E361" s="1">
        <v>0.27253622622031193</v>
      </c>
      <c r="F361" s="1">
        <v>0.3206430497966517</v>
      </c>
    </row>
    <row r="362" spans="1:6" ht="15.75" customHeight="1" x14ac:dyDescent="0.25">
      <c r="A362" s="1">
        <v>0.36342962860727324</v>
      </c>
      <c r="B362" s="1">
        <v>0.25854068186760609</v>
      </c>
      <c r="C362" s="1">
        <v>0.38897667945604086</v>
      </c>
      <c r="D362" s="1">
        <v>0.233194193430941</v>
      </c>
      <c r="E362" s="1">
        <v>0.2736024304826043</v>
      </c>
      <c r="F362" s="1">
        <v>0.32104425889220822</v>
      </c>
    </row>
    <row r="363" spans="1:6" ht="15.75" customHeight="1" x14ac:dyDescent="0.25">
      <c r="A363" s="1">
        <v>0.36437061242317548</v>
      </c>
      <c r="B363" s="1">
        <v>0.26368213834169485</v>
      </c>
      <c r="C363" s="1">
        <v>0.39721863384631889</v>
      </c>
      <c r="D363" s="1">
        <v>0.23160651864468518</v>
      </c>
      <c r="E363" s="1">
        <v>0.27466348180520311</v>
      </c>
      <c r="F363" s="1">
        <v>0.32144483365611443</v>
      </c>
    </row>
    <row r="364" spans="1:6" ht="15.75" customHeight="1" x14ac:dyDescent="0.25">
      <c r="A364" s="1">
        <v>0.36437517054677798</v>
      </c>
      <c r="B364" s="1">
        <v>0.26368402877303526</v>
      </c>
      <c r="C364" s="1">
        <v>0.39722447926883514</v>
      </c>
      <c r="D364" s="1">
        <v>0.23160788039991559</v>
      </c>
      <c r="E364" s="1">
        <v>0.27466558415130232</v>
      </c>
      <c r="F364" s="1">
        <v>0.32144804200573257</v>
      </c>
    </row>
    <row r="365" spans="1:6" ht="15.75" customHeight="1" x14ac:dyDescent="0.25">
      <c r="A365" s="1">
        <v>0.36531294998234015</v>
      </c>
      <c r="B365" s="1">
        <v>0.2687039936455809</v>
      </c>
      <c r="C365" s="1">
        <v>0.40523723427849273</v>
      </c>
      <c r="D365" s="1">
        <v>0.23000707332438702</v>
      </c>
      <c r="E365" s="1">
        <v>0.27572155204029514</v>
      </c>
      <c r="F365" s="1">
        <v>0.32184798807453496</v>
      </c>
    </row>
    <row r="366" spans="1:6" ht="15.75" customHeight="1" x14ac:dyDescent="0.25">
      <c r="A366" s="1">
        <v>0.3662475450816155</v>
      </c>
      <c r="B366" s="1">
        <v>0.27360953410530503</v>
      </c>
      <c r="C366" s="1">
        <v>0.41303649012893157</v>
      </c>
      <c r="D366" s="1">
        <v>0.22839286128545172</v>
      </c>
      <c r="E366" s="1">
        <v>0.27677249364467837</v>
      </c>
      <c r="F366" s="1">
        <v>0.32224730519955042</v>
      </c>
    </row>
    <row r="367" spans="1:6" ht="15.75" customHeight="1" x14ac:dyDescent="0.25">
      <c r="A367" s="1">
        <v>0.36394862383532228</v>
      </c>
      <c r="B367" s="1">
        <v>0.27306142245207415</v>
      </c>
      <c r="C367" s="1">
        <v>0.40284436370943849</v>
      </c>
      <c r="D367" s="1">
        <v>0.22902624768318597</v>
      </c>
      <c r="E367" s="1">
        <v>0.51604969394066413</v>
      </c>
      <c r="F367" s="1">
        <v>0.32471176492367498</v>
      </c>
    </row>
    <row r="368" spans="1:6" ht="15.75" customHeight="1" x14ac:dyDescent="0.25">
      <c r="A368" s="1">
        <v>0.36162964251538798</v>
      </c>
      <c r="B368" s="1">
        <v>0.27251190024048139</v>
      </c>
      <c r="C368" s="1">
        <v>0.39228023688992053</v>
      </c>
      <c r="D368" s="1">
        <v>0.22965758187596277</v>
      </c>
      <c r="E368" s="1">
        <v>0.65444069299975338</v>
      </c>
      <c r="F368" s="1">
        <v>0.32715193772712731</v>
      </c>
    </row>
    <row r="369" spans="1:6" ht="15.75" customHeight="1" x14ac:dyDescent="0.25">
      <c r="A369" s="1">
        <v>0.36163410369870091</v>
      </c>
      <c r="B369" s="1">
        <v>0.27251395974096665</v>
      </c>
      <c r="C369" s="1">
        <v>0.39228587341375687</v>
      </c>
      <c r="D369" s="1">
        <v>0.2296589155344087</v>
      </c>
      <c r="E369" s="1">
        <v>0.65446783653377893</v>
      </c>
      <c r="F369" s="1">
        <v>0.32715530571539803</v>
      </c>
    </row>
    <row r="370" spans="1:6" ht="15.75" customHeight="1" x14ac:dyDescent="0.25">
      <c r="A370" s="1">
        <v>0.35929459143967507</v>
      </c>
      <c r="B370" s="1">
        <v>0.27196301508941839</v>
      </c>
      <c r="C370" s="1">
        <v>0.38131273081096123</v>
      </c>
      <c r="D370" s="1">
        <v>0.2302882169640344</v>
      </c>
      <c r="E370" s="1">
        <v>0.7591208561972359</v>
      </c>
      <c r="F370" s="1">
        <v>0.3295718188109808</v>
      </c>
    </row>
    <row r="371" spans="1:6" ht="15.75" customHeight="1" x14ac:dyDescent="0.25">
      <c r="A371" s="1">
        <v>0.35693410342939602</v>
      </c>
      <c r="B371" s="1">
        <v>0.27141064161074735</v>
      </c>
      <c r="C371" s="1">
        <v>0.36988752725905821</v>
      </c>
      <c r="D371" s="1">
        <v>0.23091550015024692</v>
      </c>
      <c r="E371" s="1">
        <v>0.8456156477836474</v>
      </c>
      <c r="F371" s="1">
        <v>0.33196523913116177</v>
      </c>
    </row>
    <row r="372" spans="1:6" ht="15.75" customHeight="1" x14ac:dyDescent="0.25">
      <c r="A372" s="1">
        <v>0.35552062219320735</v>
      </c>
      <c r="B372" s="1">
        <v>0.2692136330276565</v>
      </c>
      <c r="C372" s="1">
        <v>0.36637677600966262</v>
      </c>
      <c r="D372" s="1">
        <v>0.23060413313752842</v>
      </c>
      <c r="E372" s="1">
        <v>0.7635737670582986</v>
      </c>
      <c r="F372" s="1">
        <v>0.32677726439097743</v>
      </c>
    </row>
    <row r="373" spans="1:6" ht="15.75" customHeight="1" x14ac:dyDescent="0.25">
      <c r="A373" s="1">
        <v>0.35409940868989476</v>
      </c>
      <c r="B373" s="1">
        <v>0.26699385959586874</v>
      </c>
      <c r="C373" s="1">
        <v>0.362819411376963</v>
      </c>
      <c r="D373" s="1">
        <v>0.23029225514942153</v>
      </c>
      <c r="E373" s="1">
        <v>0.66541181079126865</v>
      </c>
      <c r="F373" s="1">
        <v>0.32147773954498754</v>
      </c>
    </row>
    <row r="374" spans="1:6" ht="15.75" customHeight="1" x14ac:dyDescent="0.25">
      <c r="A374" s="1">
        <v>0.35410361142077829</v>
      </c>
      <c r="B374" s="1">
        <v>0.26699581217953722</v>
      </c>
      <c r="C374" s="1">
        <v>0.36282391444912865</v>
      </c>
      <c r="D374" s="1">
        <v>0.23029359790979531</v>
      </c>
      <c r="E374" s="1">
        <v>0.66544044856316664</v>
      </c>
      <c r="F374" s="1">
        <v>0.32148094879861216</v>
      </c>
    </row>
    <row r="375" spans="1:6" ht="15.75" customHeight="1" x14ac:dyDescent="0.25">
      <c r="A375" s="1">
        <v>0.35267454591784131</v>
      </c>
      <c r="B375" s="1">
        <v>0.26475265426029054</v>
      </c>
      <c r="C375" s="1">
        <v>0.35921829518310172</v>
      </c>
      <c r="D375" s="1">
        <v>0.22998120571438085</v>
      </c>
      <c r="E375" s="1">
        <v>0.53878444013235005</v>
      </c>
      <c r="F375" s="1">
        <v>0.31606350539071049</v>
      </c>
    </row>
    <row r="376" spans="1:6" ht="15.75" customHeight="1" x14ac:dyDescent="0.25">
      <c r="A376" s="1">
        <v>0.35123753106841932</v>
      </c>
      <c r="B376" s="1">
        <v>0.26248548755957546</v>
      </c>
      <c r="C376" s="1">
        <v>0.35556275469476584</v>
      </c>
      <c r="D376" s="1">
        <v>0.22966829836080443</v>
      </c>
      <c r="E376" s="1">
        <v>0.33998142723356317</v>
      </c>
      <c r="F376" s="1">
        <v>0.31052125341242959</v>
      </c>
    </row>
    <row r="377" spans="1:6" ht="15.75" customHeight="1" x14ac:dyDescent="0.25">
      <c r="A377" s="1">
        <v>0.34932700716808179</v>
      </c>
      <c r="B377" s="1">
        <v>0.26077800260402867</v>
      </c>
      <c r="C377" s="1">
        <v>0.35424069861369673</v>
      </c>
      <c r="D377" s="1">
        <v>0.22900015629775003</v>
      </c>
      <c r="E377" s="1">
        <v>0.32796617027948127</v>
      </c>
      <c r="F377" s="1">
        <v>0.3169308662162944</v>
      </c>
    </row>
    <row r="378" spans="1:6" ht="15.75" customHeight="1" x14ac:dyDescent="0.25">
      <c r="A378" s="1">
        <v>0.34740219666127226</v>
      </c>
      <c r="B378" s="1">
        <v>0.25905648138359333</v>
      </c>
      <c r="C378" s="1">
        <v>0.35291185637620159</v>
      </c>
      <c r="D378" s="1">
        <v>0.22832967140706992</v>
      </c>
      <c r="E378" s="1">
        <v>0.31533763674819093</v>
      </c>
      <c r="F378" s="1">
        <v>0.32317523599829673</v>
      </c>
    </row>
    <row r="379" spans="1:6" ht="15.75" customHeight="1" x14ac:dyDescent="0.25">
      <c r="A379" s="1">
        <v>0.34740617901935983</v>
      </c>
      <c r="B379" s="1">
        <v>0.2590582874805018</v>
      </c>
      <c r="C379" s="1">
        <v>0.35291601938619738</v>
      </c>
      <c r="D379" s="1">
        <v>0.22833098617034708</v>
      </c>
      <c r="E379" s="1">
        <v>0.3153406805652948</v>
      </c>
      <c r="F379" s="1">
        <v>0.32317849214348909</v>
      </c>
    </row>
    <row r="380" spans="1:6" ht="15.75" customHeight="1" x14ac:dyDescent="0.25">
      <c r="A380" s="1">
        <v>0.34546679230762961</v>
      </c>
      <c r="B380" s="1">
        <v>0.2573224257004959</v>
      </c>
      <c r="C380" s="1">
        <v>0.35158029124888573</v>
      </c>
      <c r="D380" s="1">
        <v>0.22765813522046577</v>
      </c>
      <c r="E380" s="1">
        <v>0.30201177477707331</v>
      </c>
      <c r="F380" s="1">
        <v>0.32926818457570722</v>
      </c>
    </row>
    <row r="381" spans="1:6" ht="15.75" customHeight="1" x14ac:dyDescent="0.25">
      <c r="A381" s="1">
        <v>0.34351256363242688</v>
      </c>
      <c r="B381" s="1">
        <v>0.2555719249031192</v>
      </c>
      <c r="C381" s="1">
        <v>0.35023759861981979</v>
      </c>
      <c r="D381" s="1">
        <v>0.22698289957430637</v>
      </c>
      <c r="E381" s="1">
        <v>0.28787387383625346</v>
      </c>
      <c r="F381" s="1">
        <v>0.3352126423053331</v>
      </c>
    </row>
    <row r="382" spans="1:6" ht="15.75" customHeight="1" x14ac:dyDescent="0.25">
      <c r="A382" s="1">
        <v>0.34300961974796079</v>
      </c>
      <c r="B382" s="1">
        <v>0.25557366934218789</v>
      </c>
      <c r="C382" s="1">
        <v>0.34972676138204706</v>
      </c>
      <c r="D382" s="1">
        <v>0.22865135116090793</v>
      </c>
      <c r="E382" s="1">
        <v>0.28950456210719083</v>
      </c>
      <c r="F382" s="1">
        <v>0.32642101052861244</v>
      </c>
    </row>
    <row r="383" spans="1:6" ht="15.75" customHeight="1" x14ac:dyDescent="0.25">
      <c r="A383" s="1">
        <v>0.34250565204152422</v>
      </c>
      <c r="B383" s="1">
        <v>0.25557541381172633</v>
      </c>
      <c r="C383" s="1">
        <v>0.34921488187616684</v>
      </c>
      <c r="D383" s="1">
        <v>0.23030553746836943</v>
      </c>
      <c r="E383" s="1">
        <v>0.29112366827197428</v>
      </c>
      <c r="F383" s="1">
        <v>0.31730424337651564</v>
      </c>
    </row>
    <row r="384" spans="1:6" ht="15.75" customHeight="1" x14ac:dyDescent="0.25">
      <c r="A384" s="1">
        <v>0.34250947879342614</v>
      </c>
      <c r="B384" s="1">
        <v>0.25557715831173572</v>
      </c>
      <c r="C384" s="1">
        <v>0.34921892301322427</v>
      </c>
      <c r="D384" s="1">
        <v>0.23030688041971875</v>
      </c>
      <c r="E384" s="1">
        <v>0.29112612068947075</v>
      </c>
      <c r="F384" s="1">
        <v>0.31730733947440515</v>
      </c>
    </row>
    <row r="385" spans="1:6" ht="15.75" customHeight="1" x14ac:dyDescent="0.25">
      <c r="A385" s="1">
        <v>0.34200447812031659</v>
      </c>
      <c r="B385" s="1">
        <v>0.25557890284221685</v>
      </c>
      <c r="C385" s="1">
        <v>0.34870599176718603</v>
      </c>
      <c r="D385" s="1">
        <v>0.23194711597344406</v>
      </c>
      <c r="E385" s="1">
        <v>0.29273386428075049</v>
      </c>
      <c r="F385" s="1">
        <v>0.30783276255776199</v>
      </c>
    </row>
    <row r="386" spans="1:6" ht="15.75" customHeight="1" x14ac:dyDescent="0.25">
      <c r="A386" s="1">
        <v>0.34149844337338375</v>
      </c>
      <c r="B386" s="1">
        <v>0.25558064740317055</v>
      </c>
      <c r="C386" s="1">
        <v>0.34819200780887177</v>
      </c>
      <c r="D386" s="1">
        <v>0.23357369248057583</v>
      </c>
      <c r="E386" s="1">
        <v>0.29433043984141516</v>
      </c>
      <c r="F386" s="1">
        <v>0.29796223475412165</v>
      </c>
    </row>
    <row r="387" spans="1:6" ht="15.75" customHeight="1" x14ac:dyDescent="0.25">
      <c r="A387" s="1">
        <v>0.34249102095871692</v>
      </c>
      <c r="B387" s="1">
        <v>0.26079586801381888</v>
      </c>
      <c r="C387" s="1">
        <v>0.34545931089188575</v>
      </c>
      <c r="D387" s="1">
        <v>0.23163875900536146</v>
      </c>
      <c r="E387" s="1">
        <v>0.29176136833843247</v>
      </c>
      <c r="F387" s="1">
        <v>0.29752592080852558</v>
      </c>
    </row>
    <row r="388" spans="1:6" ht="15.75" customHeight="1" x14ac:dyDescent="0.25">
      <c r="A388" s="1">
        <v>0.3434798343792137</v>
      </c>
      <c r="B388" s="1">
        <v>0.26588516881537266</v>
      </c>
      <c r="C388" s="1">
        <v>0.34269713360682985</v>
      </c>
      <c r="D388" s="1">
        <v>0.22968430953015545</v>
      </c>
      <c r="E388" s="1">
        <v>0.28916284158050626</v>
      </c>
      <c r="F388" s="1">
        <v>0.29708875784746169</v>
      </c>
    </row>
    <row r="389" spans="1:6" ht="15.75" customHeight="1" x14ac:dyDescent="0.25">
      <c r="A389" s="1">
        <v>0.34348369172331478</v>
      </c>
      <c r="B389" s="1">
        <v>0.26588710042524988</v>
      </c>
      <c r="C389" s="1">
        <v>0.34270096635754604</v>
      </c>
      <c r="D389" s="1">
        <v>0.22968564357097765</v>
      </c>
      <c r="E389" s="1">
        <v>0.28916525017420686</v>
      </c>
      <c r="F389" s="1">
        <v>0.29709134722998581</v>
      </c>
    </row>
    <row r="390" spans="1:6" ht="15.75" customHeight="1" x14ac:dyDescent="0.25">
      <c r="A390" s="1">
        <v>0.34446878651609342</v>
      </c>
      <c r="B390" s="1">
        <v>0.27085800586864922</v>
      </c>
      <c r="C390" s="1">
        <v>0.33990846440220496</v>
      </c>
      <c r="D390" s="1">
        <v>0.22771116345511394</v>
      </c>
      <c r="E390" s="1">
        <v>0.28653637943747912</v>
      </c>
      <c r="F390" s="1">
        <v>0.29665332854939741</v>
      </c>
    </row>
    <row r="391" spans="1:6" ht="15.75" customHeight="1" x14ac:dyDescent="0.25">
      <c r="A391" s="1">
        <v>0.34545019120641512</v>
      </c>
      <c r="B391" s="1">
        <v>0.2757173001898518</v>
      </c>
      <c r="C391" s="1">
        <v>0.33708480124681794</v>
      </c>
      <c r="D391" s="1">
        <v>0.22571613103864316</v>
      </c>
      <c r="E391" s="1">
        <v>0.28387626364426366</v>
      </c>
      <c r="F391" s="1">
        <v>0.29621445266131241</v>
      </c>
    </row>
    <row r="392" spans="1:6" ht="15.75" customHeight="1" x14ac:dyDescent="0.25">
      <c r="A392" s="1">
        <v>0.35868282200914403</v>
      </c>
      <c r="B392" s="1">
        <v>0.27249332523621228</v>
      </c>
      <c r="C392" s="1">
        <v>0.33569685875982203</v>
      </c>
      <c r="D392" s="1">
        <v>0.22803125209872463</v>
      </c>
      <c r="E392" s="1">
        <v>0.28286170349340967</v>
      </c>
      <c r="F392" s="1">
        <v>0.29988842384350023</v>
      </c>
    </row>
    <row r="393" spans="1:6" ht="15.75" customHeight="1" x14ac:dyDescent="0.25">
      <c r="A393" s="1">
        <v>0.37128715287711306</v>
      </c>
      <c r="B393" s="1">
        <v>0.26922056924183962</v>
      </c>
      <c r="C393" s="1">
        <v>0.33430114381807702</v>
      </c>
      <c r="D393" s="1">
        <v>0.23031892107505644</v>
      </c>
      <c r="E393" s="1">
        <v>0.28184245188679707</v>
      </c>
      <c r="F393" s="1">
        <v>0.30350535119145078</v>
      </c>
    </row>
    <row r="394" spans="1:6" ht="15.75" customHeight="1" x14ac:dyDescent="0.25">
      <c r="A394" s="1">
        <v>0.37129196256484043</v>
      </c>
      <c r="B394" s="1">
        <v>0.26922256446049053</v>
      </c>
      <c r="C394" s="1">
        <v>0.33430472001654482</v>
      </c>
      <c r="D394" s="1">
        <v>0.23032026421885821</v>
      </c>
      <c r="E394" s="1">
        <v>0.28184470199649658</v>
      </c>
      <c r="F394" s="1">
        <v>0.30350809416549523</v>
      </c>
    </row>
    <row r="395" spans="1:6" ht="15.75" customHeight="1" x14ac:dyDescent="0.25">
      <c r="A395" s="1">
        <v>0.38333956914077166</v>
      </c>
      <c r="B395" s="1">
        <v>0.2658990882526977</v>
      </c>
      <c r="C395" s="1">
        <v>0.3329011111812808</v>
      </c>
      <c r="D395" s="1">
        <v>0.23258130728869167</v>
      </c>
      <c r="E395" s="1">
        <v>0.28082069832226519</v>
      </c>
      <c r="F395" s="1">
        <v>0.30707022337963114</v>
      </c>
    </row>
    <row r="396" spans="1:6" ht="15.75" customHeight="1" x14ac:dyDescent="0.25">
      <c r="A396" s="1">
        <v>0.39488959157660319</v>
      </c>
      <c r="B396" s="1">
        <v>0.26252286087169263</v>
      </c>
      <c r="C396" s="1">
        <v>0.33148950605462824</v>
      </c>
      <c r="D396" s="1">
        <v>0.23481649536467486</v>
      </c>
      <c r="E396" s="1">
        <v>0.2797918920601743</v>
      </c>
      <c r="F396" s="1">
        <v>0.31057961888522234</v>
      </c>
    </row>
    <row r="397" spans="1:6" ht="15.75" customHeight="1" x14ac:dyDescent="0.25">
      <c r="A397" s="1">
        <v>0.38570266696849453</v>
      </c>
      <c r="B397" s="1">
        <v>0.2631028278926868</v>
      </c>
      <c r="C397" s="1">
        <v>0.33062615445599614</v>
      </c>
      <c r="D397" s="1">
        <v>0.23420422120682849</v>
      </c>
      <c r="E397" s="1">
        <v>0.27909023478661088</v>
      </c>
      <c r="F397" s="1">
        <v>0.30532952847402378</v>
      </c>
    </row>
    <row r="398" spans="1:6" ht="15.75" customHeight="1" x14ac:dyDescent="0.25">
      <c r="A398" s="1">
        <v>0.37620376497443442</v>
      </c>
      <c r="B398" s="1">
        <v>0.26368123439763103</v>
      </c>
      <c r="C398" s="1">
        <v>0.32975974766700134</v>
      </c>
      <c r="D398" s="1">
        <v>0.23359000629445767</v>
      </c>
      <c r="E398" s="1">
        <v>0.27838630626273941</v>
      </c>
      <c r="F398" s="1">
        <v>0.29995926601322304</v>
      </c>
    </row>
    <row r="399" spans="1:6" ht="15.75" customHeight="1" x14ac:dyDescent="0.25">
      <c r="A399" s="1">
        <v>0.37620875964669015</v>
      </c>
      <c r="B399" s="1">
        <v>0.26368312481221023</v>
      </c>
      <c r="C399" s="1">
        <v>0.32976319053106884</v>
      </c>
      <c r="D399" s="1">
        <v>0.23359139709429289</v>
      </c>
      <c r="E399" s="1">
        <v>0.27838848430386565</v>
      </c>
      <c r="F399" s="1">
        <v>0.29996192329367122</v>
      </c>
    </row>
    <row r="400" spans="1:6" ht="15.75" customHeight="1" x14ac:dyDescent="0.25">
      <c r="A400" s="1">
        <v>0.3663691402648479</v>
      </c>
      <c r="B400" s="1">
        <v>0.26425998451301191</v>
      </c>
      <c r="C400" s="1">
        <v>0.32889369492663001</v>
      </c>
      <c r="D400" s="1">
        <v>0.23297522356157063</v>
      </c>
      <c r="E400" s="1">
        <v>0.27768226228292459</v>
      </c>
      <c r="F400" s="1">
        <v>0.29446418201219787</v>
      </c>
    </row>
    <row r="401" spans="1:6" ht="15.75" customHeight="1" x14ac:dyDescent="0.25">
      <c r="A401" s="1">
        <v>0.35615577671935122</v>
      </c>
      <c r="B401" s="1">
        <v>0.2648353053879533</v>
      </c>
      <c r="C401" s="1">
        <v>0.32802108945916691</v>
      </c>
      <c r="D401" s="1">
        <v>0.23235707801266062</v>
      </c>
      <c r="E401" s="1">
        <v>0.27697373175759127</v>
      </c>
      <c r="F401" s="1">
        <v>0.2888309881856293</v>
      </c>
    </row>
    <row r="402" spans="1:6" ht="15.75" customHeight="1" x14ac:dyDescent="0.25">
      <c r="A402" s="1">
        <v>0.35522169457379232</v>
      </c>
      <c r="B402" s="1">
        <v>0.26483721729174259</v>
      </c>
      <c r="C402" s="1">
        <v>0.33292544629960669</v>
      </c>
      <c r="D402" s="1">
        <v>0.23005672690453102</v>
      </c>
      <c r="E402" s="1">
        <v>0.27592653645067744</v>
      </c>
      <c r="F402" s="1">
        <v>0.29166871021903906</v>
      </c>
    </row>
    <row r="403" spans="1:6" ht="15.75" customHeight="1" x14ac:dyDescent="0.25">
      <c r="A403" s="1">
        <v>0.354284215960736</v>
      </c>
      <c r="B403" s="1">
        <v>0.264839129231282</v>
      </c>
      <c r="C403" s="1">
        <v>0.33773599956366224</v>
      </c>
      <c r="D403" s="1">
        <v>0.22772862971680952</v>
      </c>
      <c r="E403" s="1">
        <v>0.27487425875232757</v>
      </c>
      <c r="F403" s="1">
        <v>0.29447162533827892</v>
      </c>
    </row>
    <row r="404" spans="1:6" ht="15.75" customHeight="1" x14ac:dyDescent="0.25">
      <c r="A404" s="1">
        <v>0.35428842489819318</v>
      </c>
      <c r="B404" s="1">
        <v>0.26484104120657309</v>
      </c>
      <c r="C404" s="1">
        <v>0.3377396791262568</v>
      </c>
      <c r="D404" s="1">
        <v>0.22772993599350891</v>
      </c>
      <c r="E404" s="1">
        <v>0.27487636533107845</v>
      </c>
      <c r="F404" s="1">
        <v>0.29447415394730664</v>
      </c>
    </row>
    <row r="405" spans="1:6" ht="15.75" customHeight="1" x14ac:dyDescent="0.25">
      <c r="A405" s="1">
        <v>0.35334751072522053</v>
      </c>
      <c r="B405" s="1">
        <v>0.26484295321761653</v>
      </c>
      <c r="C405" s="1">
        <v>0.3424609524866622</v>
      </c>
      <c r="D405" s="1">
        <v>0.22537321826801557</v>
      </c>
      <c r="E405" s="1">
        <v>0.27381893709745048</v>
      </c>
      <c r="F405" s="1">
        <v>0.2972433562294447</v>
      </c>
    </row>
    <row r="406" spans="1:6" ht="15.75" customHeight="1" x14ac:dyDescent="0.25">
      <c r="A406" s="1">
        <v>0.35240313774227888</v>
      </c>
      <c r="B406" s="1">
        <v>0.26484486526441398</v>
      </c>
      <c r="C406" s="1">
        <v>0.34709705994543721</v>
      </c>
      <c r="D406" s="1">
        <v>0.22298697833809611</v>
      </c>
      <c r="E406" s="1">
        <v>0.27275629988240729</v>
      </c>
      <c r="F406" s="1">
        <v>0.29997985391538512</v>
      </c>
    </row>
    <row r="407" spans="1:6" ht="15.75" customHeight="1" x14ac:dyDescent="0.25">
      <c r="A407" s="1">
        <v>0.35096348746806949</v>
      </c>
      <c r="B407" s="1">
        <v>0.26230516232703033</v>
      </c>
      <c r="C407" s="1">
        <v>0.34273378442405672</v>
      </c>
      <c r="D407" s="1">
        <v>0.2192457354610261</v>
      </c>
      <c r="E407" s="1">
        <v>0.2762734116049807</v>
      </c>
      <c r="F407" s="1">
        <v>0.29724859000483489</v>
      </c>
    </row>
    <row r="408" spans="1:6" ht="15.75" customHeight="1" x14ac:dyDescent="0.25">
      <c r="A408" s="1">
        <v>0.34951574153802523</v>
      </c>
      <c r="B408" s="1">
        <v>0.259734456279895</v>
      </c>
      <c r="C408" s="1">
        <v>0.33829459717873328</v>
      </c>
      <c r="D408" s="1">
        <v>0.21542824822652704</v>
      </c>
      <c r="E408" s="1">
        <v>0.2797350933501257</v>
      </c>
      <c r="F408" s="1">
        <v>0.29448445853615202</v>
      </c>
    </row>
    <row r="409" spans="1:6" ht="15.75" customHeight="1" x14ac:dyDescent="0.25">
      <c r="A409" s="1">
        <v>0.34951979249284526</v>
      </c>
      <c r="B409" s="1">
        <v>0.25973627455907233</v>
      </c>
      <c r="C409" s="1">
        <v>0.33829829375837434</v>
      </c>
      <c r="D409" s="1">
        <v>0.21542938960863439</v>
      </c>
      <c r="E409" s="1">
        <v>0.27973729930923602</v>
      </c>
      <c r="F409" s="1">
        <v>0.29448698744057261</v>
      </c>
    </row>
    <row r="410" spans="1:6" ht="15.75" customHeight="1" x14ac:dyDescent="0.25">
      <c r="A410" s="1">
        <v>0.34806382297500688</v>
      </c>
      <c r="B410" s="1">
        <v>0.25713357315811974</v>
      </c>
      <c r="C410" s="1">
        <v>0.33377969889425857</v>
      </c>
      <c r="D410" s="1">
        <v>0.21153156666002612</v>
      </c>
      <c r="E410" s="1">
        <v>0.28314575706608747</v>
      </c>
      <c r="F410" s="1">
        <v>0.29168894728963196</v>
      </c>
    </row>
    <row r="411" spans="1:6" ht="15.75" customHeight="1" x14ac:dyDescent="0.25">
      <c r="A411" s="1">
        <v>0.34659952384518322</v>
      </c>
      <c r="B411" s="1">
        <v>0.25449785749669918</v>
      </c>
      <c r="C411" s="1">
        <v>0.32917801069236824</v>
      </c>
      <c r="D411" s="1">
        <v>0.20754898003562444</v>
      </c>
      <c r="E411" s="1">
        <v>0.28650302462650351</v>
      </c>
      <c r="F411" s="1">
        <v>0.28885593818916627</v>
      </c>
    </row>
    <row r="412" spans="1:6" ht="15.75" customHeight="1" x14ac:dyDescent="0.25">
      <c r="A412" s="1">
        <v>0.34387976531572062</v>
      </c>
      <c r="B412" s="1">
        <v>0.26060266329831733</v>
      </c>
      <c r="C412" s="1">
        <v>0.3274278686267249</v>
      </c>
      <c r="D412" s="1">
        <v>0.21334349639899255</v>
      </c>
      <c r="E412" s="1">
        <v>0.28416621720794194</v>
      </c>
      <c r="F412" s="1">
        <v>0.29354607425891927</v>
      </c>
    </row>
    <row r="413" spans="1:6" ht="15.75" customHeight="1" x14ac:dyDescent="0.25">
      <c r="A413" s="1">
        <v>0.34113070565531173</v>
      </c>
      <c r="B413" s="1">
        <v>0.26653550093940931</v>
      </c>
      <c r="C413" s="1">
        <v>0.32566515555060227</v>
      </c>
      <c r="D413" s="1">
        <v>0.21896157127569543</v>
      </c>
      <c r="E413" s="1">
        <v>0.28180459702303656</v>
      </c>
      <c r="F413" s="1">
        <v>0.29814215754971402</v>
      </c>
    </row>
    <row r="414" spans="1:6" ht="15.75" customHeight="1" x14ac:dyDescent="0.25">
      <c r="A414" s="1">
        <v>0.34113448953678172</v>
      </c>
      <c r="B414" s="1">
        <v>0.2665374448316028</v>
      </c>
      <c r="C414" s="1">
        <v>0.32566848139524845</v>
      </c>
      <c r="D414" s="1">
        <v>0.21896275833791864</v>
      </c>
      <c r="E414" s="1">
        <v>0.28180684633390696</v>
      </c>
      <c r="F414" s="1">
        <v>0.29814477169739018</v>
      </c>
    </row>
    <row r="415" spans="1:6" ht="15.75" customHeight="1" x14ac:dyDescent="0.25">
      <c r="A415" s="1">
        <v>0.33835529089074939</v>
      </c>
      <c r="B415" s="1">
        <v>0.27231021802073607</v>
      </c>
      <c r="C415" s="1">
        <v>0.32389295335676493</v>
      </c>
      <c r="D415" s="1">
        <v>0.22441749789737903</v>
      </c>
      <c r="E415" s="1">
        <v>0.27941972008719917</v>
      </c>
      <c r="F415" s="1">
        <v>0.3026515242926141</v>
      </c>
    </row>
    <row r="416" spans="1:6" ht="15.75" customHeight="1" x14ac:dyDescent="0.25">
      <c r="A416" s="1">
        <v>0.33554512286311949</v>
      </c>
      <c r="B416" s="1">
        <v>0.27793351120167514</v>
      </c>
      <c r="C416" s="1">
        <v>0.32210438538672304</v>
      </c>
      <c r="D416" s="1">
        <v>0.22972048129960931</v>
      </c>
      <c r="E416" s="1">
        <v>0.2770063899392084</v>
      </c>
      <c r="F416" s="1">
        <v>0.30707324801481983</v>
      </c>
    </row>
    <row r="417" spans="1:6" ht="15.75" customHeight="1" x14ac:dyDescent="0.25">
      <c r="A417" s="1">
        <v>0.33114289892845566</v>
      </c>
      <c r="B417" s="1">
        <v>0.27634429670437222</v>
      </c>
      <c r="C417" s="1">
        <v>0.32239519110247611</v>
      </c>
      <c r="D417" s="1">
        <v>0.2277458105918905</v>
      </c>
      <c r="E417" s="1">
        <v>0.27805297413638891</v>
      </c>
      <c r="F417" s="1">
        <v>0.30617771250855264</v>
      </c>
    </row>
    <row r="418" spans="1:6" ht="15.75" customHeight="1" x14ac:dyDescent="0.25">
      <c r="A418" s="1">
        <v>0.32666136639064847</v>
      </c>
      <c r="B418" s="1">
        <v>0.27474339720435004</v>
      </c>
      <c r="C418" s="1">
        <v>0.32268566945526556</v>
      </c>
      <c r="D418" s="1">
        <v>0.22575058563039899</v>
      </c>
      <c r="E418" s="1">
        <v>0.27909465112489462</v>
      </c>
      <c r="F418" s="1">
        <v>0.30527871158691067</v>
      </c>
    </row>
    <row r="419" spans="1:6" ht="15.75" customHeight="1" x14ac:dyDescent="0.25">
      <c r="A419" s="1">
        <v>0.32666472042984318</v>
      </c>
      <c r="B419" s="1">
        <v>0.2747455011545008</v>
      </c>
      <c r="C419" s="1">
        <v>0.32268891202483746</v>
      </c>
      <c r="D419" s="1">
        <v>0.22575186426508859</v>
      </c>
      <c r="E419" s="1">
        <v>0.27909684379480554</v>
      </c>
      <c r="F419" s="1">
        <v>0.30528149817719258</v>
      </c>
    </row>
    <row r="420" spans="1:6" ht="15.75" customHeight="1" x14ac:dyDescent="0.25">
      <c r="A420" s="1">
        <v>0.32210009882957807</v>
      </c>
      <c r="B420" s="1">
        <v>0.27313268819387426</v>
      </c>
      <c r="C420" s="1">
        <v>0.32297906619441769</v>
      </c>
      <c r="D420" s="1">
        <v>0.22373552607252931</v>
      </c>
      <c r="E420" s="1">
        <v>0.28013367836457398</v>
      </c>
      <c r="F420" s="1">
        <v>0.30437899225747844</v>
      </c>
    </row>
    <row r="421" spans="1:6" ht="15.75" customHeight="1" x14ac:dyDescent="0.25">
      <c r="A421" s="1">
        <v>0.31744838137542331</v>
      </c>
      <c r="B421" s="1">
        <v>0.27150774326201099</v>
      </c>
      <c r="C421" s="1">
        <v>0.32326889502845912</v>
      </c>
      <c r="D421" s="1">
        <v>0.22169750583548936</v>
      </c>
      <c r="E421" s="1">
        <v>0.2811657229236102</v>
      </c>
      <c r="F421" s="1">
        <v>0.30347295272832653</v>
      </c>
    </row>
    <row r="422" spans="1:6" ht="15.75" customHeight="1" x14ac:dyDescent="0.25">
      <c r="A422" s="1">
        <v>0.32265783433506379</v>
      </c>
      <c r="B422" s="1">
        <v>0.26960697657607141</v>
      </c>
      <c r="C422" s="1">
        <v>0.32179987319894771</v>
      </c>
      <c r="D422" s="1">
        <v>0.21996856700102091</v>
      </c>
      <c r="E422" s="1">
        <v>0.32895490555840512</v>
      </c>
      <c r="F422" s="1">
        <v>0.30078207124155582</v>
      </c>
    </row>
    <row r="423" spans="1:6" ht="15.75" customHeight="1" x14ac:dyDescent="0.25">
      <c r="A423" s="1">
        <v>0.32775908724352126</v>
      </c>
      <c r="B423" s="1">
        <v>0.26768920008427999</v>
      </c>
      <c r="C423" s="1">
        <v>0.32032187888849173</v>
      </c>
      <c r="D423" s="1">
        <v>0.21822352923310684</v>
      </c>
      <c r="E423" s="1">
        <v>0.36898175222305019</v>
      </c>
      <c r="F423" s="1">
        <v>0.29805955933211731</v>
      </c>
    </row>
    <row r="424" spans="1:6" ht="15.75" customHeight="1" x14ac:dyDescent="0.25">
      <c r="A424" s="1">
        <v>0.32776247255528412</v>
      </c>
      <c r="B424" s="1">
        <v>0.26769116590822511</v>
      </c>
      <c r="C424" s="1">
        <v>0.32032505650093812</v>
      </c>
      <c r="D424" s="1">
        <v>0.21822470664323704</v>
      </c>
      <c r="E424" s="1">
        <v>0.36898647694457659</v>
      </c>
      <c r="F424" s="1">
        <v>0.29806217153159908</v>
      </c>
    </row>
    <row r="425" spans="1:6" ht="15.75" customHeight="1" x14ac:dyDescent="0.25">
      <c r="A425" s="1">
        <v>0.3327611615898044</v>
      </c>
      <c r="B425" s="1">
        <v>0.26575597854431643</v>
      </c>
      <c r="C425" s="1">
        <v>0.31883793954346401</v>
      </c>
      <c r="D425" s="1">
        <v>0.2164631783245454</v>
      </c>
      <c r="E425" s="1">
        <v>0.40384230952466493</v>
      </c>
      <c r="F425" s="1">
        <v>0.29530704989281537</v>
      </c>
    </row>
    <row r="426" spans="1:6" ht="15.75" customHeight="1" x14ac:dyDescent="0.25">
      <c r="A426" s="1">
        <v>0.3376623975945629</v>
      </c>
      <c r="B426" s="1">
        <v>0.26380298357518978</v>
      </c>
      <c r="C426" s="1">
        <v>0.31734156719337825</v>
      </c>
      <c r="D426" s="1">
        <v>0.21468476456610511</v>
      </c>
      <c r="E426" s="1">
        <v>0.43495960354327995</v>
      </c>
      <c r="F426" s="1">
        <v>0.29251832472383926</v>
      </c>
    </row>
    <row r="427" spans="1:6" ht="15.75" customHeight="1" x14ac:dyDescent="0.25">
      <c r="A427" s="1">
        <v>0.3391868336430417</v>
      </c>
      <c r="B427" s="1">
        <v>0.26407559363392946</v>
      </c>
      <c r="C427" s="1">
        <v>0.31855232247193521</v>
      </c>
      <c r="D427" s="1">
        <v>0.21574722066495883</v>
      </c>
      <c r="E427" s="1">
        <v>0.41586824000483941</v>
      </c>
      <c r="F427" s="1">
        <v>0.28683335745301392</v>
      </c>
    </row>
    <row r="428" spans="1:6" ht="15.75" customHeight="1" x14ac:dyDescent="0.25">
      <c r="A428" s="1">
        <v>0.34070228512853706</v>
      </c>
      <c r="B428" s="1">
        <v>0.26434786527436721</v>
      </c>
      <c r="C428" s="1">
        <v>0.31975713741618367</v>
      </c>
      <c r="D428" s="1">
        <v>0.21680366248229671</v>
      </c>
      <c r="E428" s="1">
        <v>0.39546515784533298</v>
      </c>
      <c r="F428" s="1">
        <v>0.28100065283853382</v>
      </c>
    </row>
    <row r="429" spans="1:6" ht="15.75" customHeight="1" x14ac:dyDescent="0.25">
      <c r="A429" s="1">
        <v>0.34070605572513024</v>
      </c>
      <c r="B429" s="1">
        <v>0.26434976807981808</v>
      </c>
      <c r="C429" s="1">
        <v>0.31976029965361097</v>
      </c>
      <c r="D429" s="1">
        <v>0.21680482148783259</v>
      </c>
      <c r="E429" s="1">
        <v>0.39547092844822884</v>
      </c>
      <c r="F429" s="1">
        <v>0.28100288523395667</v>
      </c>
    </row>
    <row r="430" spans="1:6" ht="15.75" customHeight="1" x14ac:dyDescent="0.25">
      <c r="A430" s="1">
        <v>0.34221267163698016</v>
      </c>
      <c r="B430" s="1">
        <v>0.26462170376589916</v>
      </c>
      <c r="C430" s="1">
        <v>0.3209592581772055</v>
      </c>
      <c r="D430" s="1">
        <v>0.2178553391083759</v>
      </c>
      <c r="E430" s="1">
        <v>0.37349622131674937</v>
      </c>
      <c r="F430" s="1">
        <v>0.27501221080064314</v>
      </c>
    </row>
    <row r="431" spans="1:6" ht="15.75" customHeight="1" x14ac:dyDescent="0.25">
      <c r="A431" s="1">
        <v>0.34371057305693914</v>
      </c>
      <c r="B431" s="1">
        <v>0.26489330327061095</v>
      </c>
      <c r="C431" s="1">
        <v>0.32215242551861822</v>
      </c>
      <c r="D431" s="1">
        <v>0.21890001360021866</v>
      </c>
      <c r="E431" s="1">
        <v>0.34959639961305328</v>
      </c>
      <c r="F431" s="1">
        <v>0.26885221764129585</v>
      </c>
    </row>
    <row r="432" spans="1:6" ht="15.75" customHeight="1" x14ac:dyDescent="0.25">
      <c r="A432" s="1">
        <v>0.34245998308225645</v>
      </c>
      <c r="B432" s="1">
        <v>0.26489521625911167</v>
      </c>
      <c r="C432" s="1">
        <v>0.32096567247276903</v>
      </c>
      <c r="D432" s="1">
        <v>0.2164712802905368</v>
      </c>
      <c r="E432" s="1">
        <v>0.33828483856417896</v>
      </c>
      <c r="F432" s="1">
        <v>0.26468839526575461</v>
      </c>
    </row>
    <row r="433" spans="1:6" ht="15.75" customHeight="1" x14ac:dyDescent="0.25">
      <c r="A433" s="1">
        <v>0.34120316766469377</v>
      </c>
      <c r="B433" s="1">
        <v>0.26489712928339776</v>
      </c>
      <c r="C433" s="1">
        <v>0.31977304578635329</v>
      </c>
      <c r="D433" s="1">
        <v>0.21401035797687862</v>
      </c>
      <c r="E433" s="1">
        <v>0.32644427234173651</v>
      </c>
      <c r="F433" s="1">
        <v>0.26044121665329034</v>
      </c>
    </row>
    <row r="434" spans="1:6" ht="15.75" customHeight="1" x14ac:dyDescent="0.25">
      <c r="A434" s="1">
        <v>0.34120695379656596</v>
      </c>
      <c r="B434" s="1">
        <v>0.26489904234347084</v>
      </c>
      <c r="C434" s="1">
        <v>0.31977620845612648</v>
      </c>
      <c r="D434" s="1">
        <v>0.21401148140084769</v>
      </c>
      <c r="E434" s="1">
        <v>0.32644762022171575</v>
      </c>
      <c r="F434" s="1">
        <v>0.26044304769690102</v>
      </c>
    </row>
    <row r="435" spans="1:6" ht="15.75" customHeight="1" x14ac:dyDescent="0.25">
      <c r="A435" s="1">
        <v>0.33994382430259518</v>
      </c>
      <c r="B435" s="1">
        <v>0.26490095543933184</v>
      </c>
      <c r="C435" s="1">
        <v>0.31857762599550549</v>
      </c>
      <c r="D435" s="1">
        <v>0.21151725611789826</v>
      </c>
      <c r="E435" s="1">
        <v>0.31400967589591278</v>
      </c>
      <c r="F435" s="1">
        <v>0.25610810835678416</v>
      </c>
    </row>
    <row r="436" spans="1:6" ht="15.75" customHeight="1" x14ac:dyDescent="0.25">
      <c r="A436" s="1">
        <v>0.33867431076454513</v>
      </c>
      <c r="B436" s="1">
        <v>0.26490286857098211</v>
      </c>
      <c r="C436" s="1">
        <v>0.31737302094366759</v>
      </c>
      <c r="D436" s="1">
        <v>0.20898856768573668</v>
      </c>
      <c r="E436" s="1">
        <v>0.30089079057098417</v>
      </c>
      <c r="F436" s="1">
        <v>0.25168066141129175</v>
      </c>
    </row>
    <row r="437" spans="1:6" ht="15.75" customHeight="1" x14ac:dyDescent="0.25">
      <c r="A437" s="1">
        <v>0.33892103891046849</v>
      </c>
      <c r="B437" s="1">
        <v>0.26547676067610904</v>
      </c>
      <c r="C437" s="1">
        <v>0.3155346343783374</v>
      </c>
      <c r="D437" s="1">
        <v>0.21082503467744176</v>
      </c>
      <c r="E437" s="1">
        <v>0.29964618412897343</v>
      </c>
      <c r="F437" s="1">
        <v>0.25888172944535409</v>
      </c>
    </row>
    <row r="438" spans="1:6" ht="15.75" customHeight="1" x14ac:dyDescent="0.25">
      <c r="A438" s="1">
        <v>0.3391675443243754</v>
      </c>
      <c r="B438" s="1">
        <v>0.26604913493088578</v>
      </c>
      <c r="C438" s="1">
        <v>0.31368200290274456</v>
      </c>
      <c r="D438" s="1">
        <v>0.21264330486694236</v>
      </c>
      <c r="E438" s="1">
        <v>0.2983947996766152</v>
      </c>
      <c r="F438" s="1">
        <v>0.26584360703096127</v>
      </c>
    </row>
    <row r="439" spans="1:6" ht="15.75" customHeight="1" x14ac:dyDescent="0.25">
      <c r="A439" s="1">
        <v>0.33917126761426769</v>
      </c>
      <c r="B439" s="1">
        <v>0.26605106963200831</v>
      </c>
      <c r="C439" s="1">
        <v>0.31368500321682696</v>
      </c>
      <c r="D439" s="1">
        <v>0.21264441117655605</v>
      </c>
      <c r="E439" s="1">
        <v>0.29839741978991019</v>
      </c>
      <c r="F439" s="1">
        <v>0.26584553785786025</v>
      </c>
    </row>
    <row r="440" spans="1:6" ht="15.75" customHeight="1" x14ac:dyDescent="0.25">
      <c r="A440" s="1">
        <v>0.33941755292679021</v>
      </c>
      <c r="B440" s="1">
        <v>0.26662193929964184</v>
      </c>
      <c r="C440" s="1">
        <v>0.31181783127237406</v>
      </c>
      <c r="D440" s="1">
        <v>0.2144449443332703</v>
      </c>
      <c r="E440" s="1">
        <v>0.29713915573300126</v>
      </c>
      <c r="F440" s="1">
        <v>0.272587583234075</v>
      </c>
    </row>
    <row r="441" spans="1:6" ht="15.75" customHeight="1" x14ac:dyDescent="0.25">
      <c r="A441" s="1">
        <v>0.33966361664733458</v>
      </c>
      <c r="B441" s="1">
        <v>0.26719131187583539</v>
      </c>
      <c r="C441" s="1">
        <v>0.30993583935429653</v>
      </c>
      <c r="D441" s="1">
        <v>0.21622817070650846</v>
      </c>
      <c r="E441" s="1">
        <v>0.29587392370895449</v>
      </c>
      <c r="F441" s="1">
        <v>0.27912670104103171</v>
      </c>
    </row>
    <row r="442" spans="1:6" ht="15.75" customHeight="1" x14ac:dyDescent="0.25">
      <c r="A442" s="1">
        <v>0.34069471248170607</v>
      </c>
      <c r="B442" s="1">
        <v>0.26719326821251643</v>
      </c>
      <c r="C442" s="1">
        <v>0.31054355293757185</v>
      </c>
      <c r="D442" s="1">
        <v>0.21264778026026782</v>
      </c>
      <c r="E442" s="1">
        <v>0.3053129667460725</v>
      </c>
      <c r="F442" s="1">
        <v>0.27865129059704286</v>
      </c>
    </row>
    <row r="443" spans="1:6" ht="15.75" customHeight="1" x14ac:dyDescent="0.25">
      <c r="A443" s="1">
        <v>0.34172172707251403</v>
      </c>
      <c r="B443" s="1">
        <v>0.26719522458640899</v>
      </c>
      <c r="C443" s="1">
        <v>0.31114975392901201</v>
      </c>
      <c r="D443" s="1">
        <v>0.20899622970103121</v>
      </c>
      <c r="E443" s="1">
        <v>0.3143881750091142</v>
      </c>
      <c r="F443" s="1">
        <v>0.27817483039321389</v>
      </c>
    </row>
    <row r="444" spans="1:6" ht="15.75" customHeight="1" x14ac:dyDescent="0.25">
      <c r="A444" s="1">
        <v>0.34172552933793454</v>
      </c>
      <c r="B444" s="1">
        <v>0.26719718099751405</v>
      </c>
      <c r="C444" s="1">
        <v>0.31115268860182388</v>
      </c>
      <c r="D444" s="1">
        <v>0.20899729130136882</v>
      </c>
      <c r="E444" s="1">
        <v>0.31439119382152503</v>
      </c>
      <c r="F444" s="1">
        <v>0.27817700408102208</v>
      </c>
    </row>
    <row r="445" spans="1:6" ht="15.75" customHeight="1" x14ac:dyDescent="0.25">
      <c r="A445" s="1">
        <v>0.34274851328483608</v>
      </c>
      <c r="B445" s="1">
        <v>0.26719913744583279</v>
      </c>
      <c r="C445" s="1">
        <v>0.31175739102399214</v>
      </c>
      <c r="D445" s="1">
        <v>0.20527086075415155</v>
      </c>
      <c r="E445" s="1">
        <v>0.32313656168817767</v>
      </c>
      <c r="F445" s="1">
        <v>0.27769948582918136</v>
      </c>
    </row>
    <row r="446" spans="1:6" ht="15.75" customHeight="1" x14ac:dyDescent="0.25">
      <c r="A446" s="1">
        <v>0.34376749963183206</v>
      </c>
      <c r="B446" s="1">
        <v>0.26720109393136643</v>
      </c>
      <c r="C446" s="1">
        <v>0.31236060057084541</v>
      </c>
      <c r="D446" s="1">
        <v>0.20146553300611575</v>
      </c>
      <c r="E446" s="1">
        <v>0.3315811576271836</v>
      </c>
      <c r="F446" s="1">
        <v>0.27722090622404139</v>
      </c>
    </row>
    <row r="447" spans="1:6" ht="15.75" customHeight="1" x14ac:dyDescent="0.25">
      <c r="A447" s="1">
        <v>0.3464688567030107</v>
      </c>
      <c r="B447" s="1">
        <v>0.26746956303012442</v>
      </c>
      <c r="C447" s="1">
        <v>0.31236356649683195</v>
      </c>
      <c r="D447" s="1">
        <v>0.20486888433899586</v>
      </c>
      <c r="E447" s="1">
        <v>0.31821622670628313</v>
      </c>
      <c r="F447" s="1">
        <v>0.27571390266597096</v>
      </c>
    </row>
    <row r="448" spans="1:6" ht="15.75" customHeight="1" x14ac:dyDescent="0.25">
      <c r="A448" s="1">
        <v>0.34914244459959287</v>
      </c>
      <c r="B448" s="1">
        <v>0.2677377073186572</v>
      </c>
      <c r="C448" s="1">
        <v>0.31236653249967389</v>
      </c>
      <c r="D448" s="1">
        <v>0.20820907690736712</v>
      </c>
      <c r="E448" s="1">
        <v>0.30406991759482915</v>
      </c>
      <c r="F448" s="1">
        <v>0.27419637571803895</v>
      </c>
    </row>
    <row r="449" spans="1:6" ht="15.75" customHeight="1" x14ac:dyDescent="0.25">
      <c r="A449" s="1">
        <v>0.34914648337549092</v>
      </c>
      <c r="B449" s="1">
        <v>0.26773967406873272</v>
      </c>
      <c r="C449" s="1">
        <v>0.3123694985793754</v>
      </c>
      <c r="D449" s="1">
        <v>0.20821012903727074</v>
      </c>
      <c r="E449" s="1">
        <v>0.30407267439908947</v>
      </c>
      <c r="F449" s="1">
        <v>0.27419846870662168</v>
      </c>
    </row>
    <row r="450" spans="1:6" ht="15.75" customHeight="1" x14ac:dyDescent="0.25">
      <c r="A450" s="1">
        <v>0.35179305224999219</v>
      </c>
      <c r="B450" s="1">
        <v>0.26800749595553497</v>
      </c>
      <c r="C450" s="1">
        <v>0.31237246473593944</v>
      </c>
      <c r="D450" s="1">
        <v>0.21149007953075222</v>
      </c>
      <c r="E450" s="1">
        <v>0.28901630079801344</v>
      </c>
      <c r="F450" s="1">
        <v>0.27267022242158434</v>
      </c>
    </row>
    <row r="451" spans="1:6" ht="15.75" customHeight="1" x14ac:dyDescent="0.25">
      <c r="A451" s="1">
        <v>0.35441327676961748</v>
      </c>
      <c r="B451" s="1">
        <v>0.26827499513012887</v>
      </c>
      <c r="C451" s="1">
        <v>0.31237543096936954</v>
      </c>
      <c r="D451" s="1">
        <v>0.21471247561400164</v>
      </c>
      <c r="E451" s="1">
        <v>0.27288357678610425</v>
      </c>
      <c r="F451" s="1">
        <v>0.27113107114326762</v>
      </c>
    </row>
    <row r="452" spans="1:6" ht="15.75" customHeight="1" x14ac:dyDescent="0.25">
      <c r="A452" s="1">
        <v>0.36813101980804391</v>
      </c>
      <c r="B452" s="1">
        <v>0.27101265848484923</v>
      </c>
      <c r="C452" s="1">
        <v>0.31301455207542167</v>
      </c>
      <c r="D452" s="1">
        <v>0.21330316152336215</v>
      </c>
      <c r="E452" s="1">
        <v>0.27395070945838651</v>
      </c>
      <c r="F452" s="1">
        <v>0.27212074754442234</v>
      </c>
    </row>
    <row r="453" spans="1:6" ht="15.75" customHeight="1" x14ac:dyDescent="0.25">
      <c r="A453" s="1">
        <v>0.38118743891257334</v>
      </c>
      <c r="B453" s="1">
        <v>0.27371619274670589</v>
      </c>
      <c r="C453" s="1">
        <v>0.31365200898829959</v>
      </c>
      <c r="D453" s="1">
        <v>0.21188295140403612</v>
      </c>
      <c r="E453" s="1">
        <v>0.2750126849071946</v>
      </c>
      <c r="F453" s="1">
        <v>0.27310596838209189</v>
      </c>
    </row>
    <row r="454" spans="1:6" ht="15.75" customHeight="1" x14ac:dyDescent="0.25">
      <c r="A454" s="1">
        <v>0.38119262642643686</v>
      </c>
      <c r="B454" s="1">
        <v>0.27371827614810951</v>
      </c>
      <c r="C454" s="1">
        <v>0.31365500851855388</v>
      </c>
      <c r="D454" s="1">
        <v>0.2118840482790548</v>
      </c>
      <c r="E454" s="1">
        <v>0.27501479426915099</v>
      </c>
      <c r="F454" s="1">
        <v>0.27310803964709668</v>
      </c>
    </row>
    <row r="455" spans="1:6" ht="15.75" customHeight="1" x14ac:dyDescent="0.25">
      <c r="A455" s="1">
        <v>0.39366417882661436</v>
      </c>
      <c r="B455" s="1">
        <v>0.27638876657748651</v>
      </c>
      <c r="C455" s="1">
        <v>0.31429081702813805</v>
      </c>
      <c r="D455" s="1">
        <v>0.21045272156537084</v>
      </c>
      <c r="E455" s="1">
        <v>0.27607168207327759</v>
      </c>
      <c r="F455" s="1">
        <v>0.27408886159721091</v>
      </c>
    </row>
    <row r="456" spans="1:6" ht="15.75" customHeight="1" x14ac:dyDescent="0.25">
      <c r="A456" s="1">
        <v>0.40561385144496576</v>
      </c>
      <c r="B456" s="1">
        <v>0.27902721772731631</v>
      </c>
      <c r="C456" s="1">
        <v>0.31492498401131386</v>
      </c>
      <c r="D456" s="1">
        <v>0.209010059818693</v>
      </c>
      <c r="E456" s="1">
        <v>0.27712353941567075</v>
      </c>
      <c r="F456" s="1">
        <v>0.27506533019280077</v>
      </c>
    </row>
    <row r="457" spans="1:6" ht="15.75" customHeight="1" x14ac:dyDescent="0.25">
      <c r="A457" s="1">
        <v>0.39798130710417612</v>
      </c>
      <c r="B457" s="1">
        <v>0.27852365319696476</v>
      </c>
      <c r="C457" s="1">
        <v>0.31614849601939793</v>
      </c>
      <c r="D457" s="1">
        <v>0.20975629617074773</v>
      </c>
      <c r="E457" s="1">
        <v>0.27289616644746389</v>
      </c>
      <c r="F457" s="1">
        <v>0.27712369354043881</v>
      </c>
    </row>
    <row r="458" spans="1:6" ht="15.75" customHeight="1" x14ac:dyDescent="0.25">
      <c r="A458" s="1">
        <v>0.3901398479578792</v>
      </c>
      <c r="B458" s="1">
        <v>0.27801891176193749</v>
      </c>
      <c r="C458" s="1">
        <v>0.31736590620350069</v>
      </c>
      <c r="D458" s="1">
        <v>0.21049951238249748</v>
      </c>
      <c r="E458" s="1">
        <v>0.26858467009668568</v>
      </c>
      <c r="F458" s="1">
        <v>0.27916302666871706</v>
      </c>
    </row>
    <row r="459" spans="1:6" ht="15.75" customHeight="1" x14ac:dyDescent="0.25">
      <c r="A459" s="1">
        <v>0.39014539568291745</v>
      </c>
      <c r="B459" s="1">
        <v>0.27802108224424055</v>
      </c>
      <c r="C459" s="1">
        <v>0.31736900395135764</v>
      </c>
      <c r="D459" s="1">
        <v>0.21050059224531037</v>
      </c>
      <c r="E459" s="1">
        <v>0.26858665306983853</v>
      </c>
      <c r="F459" s="1">
        <v>0.27916522075457845</v>
      </c>
    </row>
    <row r="460" spans="1:6" ht="15.75" customHeight="1" x14ac:dyDescent="0.25">
      <c r="A460" s="1">
        <v>0.38207965190538101</v>
      </c>
      <c r="B460" s="1">
        <v>0.27751515437804153</v>
      </c>
      <c r="C460" s="1">
        <v>0.31858039944053429</v>
      </c>
      <c r="D460" s="1">
        <v>0.2112408218879189</v>
      </c>
      <c r="E460" s="1">
        <v>0.26418661313161318</v>
      </c>
      <c r="F460" s="1">
        <v>0.28118598083329238</v>
      </c>
    </row>
    <row r="461" spans="1:6" ht="15.75" customHeight="1" x14ac:dyDescent="0.25">
      <c r="A461" s="1">
        <v>0.37377254217169636</v>
      </c>
      <c r="B461" s="1">
        <v>0.27700803582089056</v>
      </c>
      <c r="C461" s="1">
        <v>0.31978584869037252</v>
      </c>
      <c r="D461" s="1">
        <v>0.21197809331406878</v>
      </c>
      <c r="E461" s="1">
        <v>0.25969327120024505</v>
      </c>
      <c r="F461" s="1">
        <v>0.28318858661071167</v>
      </c>
    </row>
    <row r="462" spans="1:6" ht="15.75" customHeight="1" x14ac:dyDescent="0.25">
      <c r="A462" s="1">
        <v>0.36269260841291706</v>
      </c>
      <c r="B462" s="1">
        <v>0.27324960414019567</v>
      </c>
      <c r="C462" s="1">
        <v>0.32131070599182926</v>
      </c>
      <c r="D462" s="1">
        <v>0.2130564847461493</v>
      </c>
      <c r="E462" s="1">
        <v>0.26419035148669656</v>
      </c>
      <c r="F462" s="1">
        <v>0.27923153065208323</v>
      </c>
    </row>
    <row r="463" spans="1:6" ht="15.75" customHeight="1" x14ac:dyDescent="0.25">
      <c r="A463" s="1">
        <v>0.3511327136238574</v>
      </c>
      <c r="B463" s="1">
        <v>0.26942486673569749</v>
      </c>
      <c r="C463" s="1">
        <v>0.32282619115951955</v>
      </c>
      <c r="D463" s="1">
        <v>0.21412863009554256</v>
      </c>
      <c r="E463" s="1">
        <v>0.26859433745067518</v>
      </c>
      <c r="F463" s="1">
        <v>0.2752020322228399</v>
      </c>
    </row>
    <row r="464" spans="1:6" ht="15.75" customHeight="1" x14ac:dyDescent="0.25">
      <c r="A464" s="1">
        <v>0.35113681764787619</v>
      </c>
      <c r="B464" s="1">
        <v>0.26942686590040521</v>
      </c>
      <c r="C464" s="1">
        <v>0.32282943762143224</v>
      </c>
      <c r="D464" s="1">
        <v>0.21412975500938161</v>
      </c>
      <c r="E464" s="1">
        <v>0.26859632060957289</v>
      </c>
      <c r="F464" s="1">
        <v>0.2752041453962506</v>
      </c>
    </row>
    <row r="465" spans="1:6" ht="15.75" customHeight="1" x14ac:dyDescent="0.25">
      <c r="A465" s="1">
        <v>0.33903976226776927</v>
      </c>
      <c r="B465" s="1">
        <v>0.26553274221109974</v>
      </c>
      <c r="C465" s="1">
        <v>0.32433570979244852</v>
      </c>
      <c r="D465" s="1">
        <v>0.21519574969526922</v>
      </c>
      <c r="E465" s="1">
        <v>0.27291201529579684</v>
      </c>
      <c r="F465" s="1">
        <v>0.27109870783533097</v>
      </c>
    </row>
    <row r="466" spans="1:6" ht="15.75" customHeight="1" x14ac:dyDescent="0.25">
      <c r="A466" s="1">
        <v>0.32633678045876657</v>
      </c>
      <c r="B466" s="1">
        <v>0.26156595670665184</v>
      </c>
      <c r="C466" s="1">
        <v>0.32583290242616936</v>
      </c>
      <c r="D466" s="1">
        <v>0.2162556800061744</v>
      </c>
      <c r="E466" s="1">
        <v>0.27714379661374183</v>
      </c>
      <c r="F466" s="1">
        <v>0.2669136010152699</v>
      </c>
    </row>
    <row r="467" spans="1:6" ht="15.75" customHeight="1" x14ac:dyDescent="0.25">
      <c r="A467" s="1">
        <v>0.32951480711184034</v>
      </c>
      <c r="B467" s="1">
        <v>0.26354449928676971</v>
      </c>
      <c r="C467" s="1">
        <v>0.3313767819021502</v>
      </c>
      <c r="D467" s="1">
        <v>0.21798032089205219</v>
      </c>
      <c r="E467" s="1">
        <v>0.27398135974366622</v>
      </c>
      <c r="F467" s="1">
        <v>0.27110271125555463</v>
      </c>
    </row>
    <row r="468" spans="1:6" ht="15.75" customHeight="1" x14ac:dyDescent="0.25">
      <c r="A468" s="1">
        <v>0.33265294480600899</v>
      </c>
      <c r="B468" s="1">
        <v>0.26550482637728029</v>
      </c>
      <c r="C468" s="1">
        <v>0.3368006361154805</v>
      </c>
      <c r="D468" s="1">
        <v>0.21968924355069369</v>
      </c>
      <c r="E468" s="1">
        <v>0.27077217560879824</v>
      </c>
      <c r="F468" s="1">
        <v>0.27521235585011949</v>
      </c>
    </row>
    <row r="469" spans="1:6" ht="15.75" customHeight="1" x14ac:dyDescent="0.25">
      <c r="A469" s="1">
        <v>0.33265647217851718</v>
      </c>
      <c r="B469" s="1">
        <v>0.2655067508307179</v>
      </c>
      <c r="C469" s="1">
        <v>0.3368042873135913</v>
      </c>
      <c r="D469" s="1">
        <v>0.21969044018691403</v>
      </c>
      <c r="E469" s="1">
        <v>0.27077420094258275</v>
      </c>
      <c r="F469" s="1">
        <v>0.27521446923148618</v>
      </c>
    </row>
    <row r="470" spans="1:6" ht="15.75" customHeight="1" x14ac:dyDescent="0.25">
      <c r="A470" s="1">
        <v>0.33575601204071892</v>
      </c>
      <c r="B470" s="1">
        <v>0.26744929676645202</v>
      </c>
      <c r="C470" s="1">
        <v>0.34211462675901444</v>
      </c>
      <c r="D470" s="1">
        <v>0.22138401187283124</v>
      </c>
      <c r="E470" s="1">
        <v>0.26751645424324894</v>
      </c>
      <c r="F470" s="1">
        <v>0.27924842194250682</v>
      </c>
    </row>
    <row r="471" spans="1:6" ht="15.75" customHeight="1" x14ac:dyDescent="0.25">
      <c r="A471" s="1">
        <v>0.33881813389718285</v>
      </c>
      <c r="B471" s="1">
        <v>0.26937446116653124</v>
      </c>
      <c r="C471" s="1">
        <v>0.34731733638343193</v>
      </c>
      <c r="D471" s="1">
        <v>0.22306257508695793</v>
      </c>
      <c r="E471" s="1">
        <v>0.26420824845986707</v>
      </c>
      <c r="F471" s="1">
        <v>0.28321013789473259</v>
      </c>
    </row>
    <row r="472" spans="1:6" ht="15.75" customHeight="1" x14ac:dyDescent="0.25">
      <c r="A472" s="1">
        <v>0.34259395989338326</v>
      </c>
      <c r="B472" s="1">
        <v>0.27346389719366376</v>
      </c>
      <c r="C472" s="1">
        <v>0.36186153707997593</v>
      </c>
      <c r="D472" s="1">
        <v>0.22204281275967142</v>
      </c>
      <c r="E472" s="1">
        <v>0.26048568663749894</v>
      </c>
      <c r="F472" s="1">
        <v>0.28026425208061201</v>
      </c>
    </row>
    <row r="473" spans="1:6" ht="15.75" customHeight="1" x14ac:dyDescent="0.25">
      <c r="A473" s="1">
        <v>0.34631518535846156</v>
      </c>
      <c r="B473" s="1">
        <v>0.27747802593767762</v>
      </c>
      <c r="C473" s="1">
        <v>0.37565493901205654</v>
      </c>
      <c r="D473" s="1">
        <v>0.22101749182983171</v>
      </c>
      <c r="E473" s="1">
        <v>0.25669588345610073</v>
      </c>
      <c r="F473" s="1">
        <v>0.27727847340387801</v>
      </c>
    </row>
    <row r="474" spans="1:6" ht="15.75" customHeight="1" x14ac:dyDescent="0.25">
      <c r="A474" s="1">
        <v>0.34631913277441406</v>
      </c>
      <c r="B474" s="1">
        <v>0.27748018532722679</v>
      </c>
      <c r="C474" s="1">
        <v>0.37565991277767974</v>
      </c>
      <c r="D474" s="1">
        <v>0.22101870608984558</v>
      </c>
      <c r="E474" s="1">
        <v>0.25669764760936559</v>
      </c>
      <c r="F474" s="1">
        <v>0.27728062871156467</v>
      </c>
    </row>
    <row r="475" spans="1:6" ht="15.75" customHeight="1" x14ac:dyDescent="0.25">
      <c r="A475" s="1">
        <v>0.34998778155938609</v>
      </c>
      <c r="B475" s="1">
        <v>0.28142248388630059</v>
      </c>
      <c r="C475" s="1">
        <v>0.38879493773878526</v>
      </c>
      <c r="D475" s="1">
        <v>0.21998774577348337</v>
      </c>
      <c r="E475" s="1">
        <v>0.25283740583063669</v>
      </c>
      <c r="F475" s="1">
        <v>0.27425353801090691</v>
      </c>
    </row>
    <row r="476" spans="1:6" ht="15.75" customHeight="1" x14ac:dyDescent="0.25">
      <c r="A476" s="1">
        <v>0.35360570160908877</v>
      </c>
      <c r="B476" s="1">
        <v>0.2852961398055644</v>
      </c>
      <c r="C476" s="1">
        <v>0.40134680025329356</v>
      </c>
      <c r="D476" s="1">
        <v>0.21895107061558469</v>
      </c>
      <c r="E476" s="1">
        <v>0.24890331441519198</v>
      </c>
      <c r="F476" s="1">
        <v>0.27118366690023876</v>
      </c>
    </row>
    <row r="477" spans="1:6" ht="15.75" customHeight="1" x14ac:dyDescent="0.25">
      <c r="A477" s="1">
        <v>0.36069201651995597</v>
      </c>
      <c r="B477" s="1">
        <v>0.28581983518048942</v>
      </c>
      <c r="C477" s="1">
        <v>0.39731282098775572</v>
      </c>
      <c r="D477" s="1">
        <v>0.21757339551637433</v>
      </c>
      <c r="E477" s="1">
        <v>0.25363766200976468</v>
      </c>
      <c r="F477" s="1">
        <v>0.27474519559620836</v>
      </c>
    </row>
    <row r="478" spans="1:6" ht="15.75" customHeight="1" x14ac:dyDescent="0.25">
      <c r="A478" s="1">
        <v>0.36759517902646882</v>
      </c>
      <c r="B478" s="1">
        <v>0.28634233601901843</v>
      </c>
      <c r="C478" s="1">
        <v>0.39322097359978403</v>
      </c>
      <c r="D478" s="1">
        <v>0.21618543839657581</v>
      </c>
      <c r="E478" s="1">
        <v>0.25826606870469326</v>
      </c>
      <c r="F478" s="1">
        <v>0.27824967511172422</v>
      </c>
    </row>
    <row r="479" spans="1:6" ht="15.75" customHeight="1" x14ac:dyDescent="0.25">
      <c r="A479" s="1">
        <v>0.36759985318482191</v>
      </c>
      <c r="B479" s="1">
        <v>0.2863446825993225</v>
      </c>
      <c r="C479" s="1">
        <v>0.39322664948377589</v>
      </c>
      <c r="D479" s="1">
        <v>0.2161865894558323</v>
      </c>
      <c r="E479" s="1">
        <v>0.25826786067571517</v>
      </c>
      <c r="F479" s="1">
        <v>0.27825185033950151</v>
      </c>
    </row>
    <row r="480" spans="1:6" ht="15.75" customHeight="1" x14ac:dyDescent="0.25">
      <c r="A480" s="1">
        <v>0.37433165412786462</v>
      </c>
      <c r="B480" s="1">
        <v>0.28686599904292748</v>
      </c>
      <c r="C480" s="1">
        <v>0.38907472628214235</v>
      </c>
      <c r="D480" s="1">
        <v>0.21478814904511312</v>
      </c>
      <c r="E480" s="1">
        <v>0.26279620923826735</v>
      </c>
      <c r="F480" s="1">
        <v>0.2817015861523629</v>
      </c>
    </row>
    <row r="481" spans="1:6" ht="15.75" customHeight="1" x14ac:dyDescent="0.25">
      <c r="A481" s="1">
        <v>0.38090259669530524</v>
      </c>
      <c r="B481" s="1">
        <v>0.28738613517815026</v>
      </c>
      <c r="C481" s="1">
        <v>0.38486047661598549</v>
      </c>
      <c r="D481" s="1">
        <v>0.21337902716826376</v>
      </c>
      <c r="E481" s="1">
        <v>0.26722983720068355</v>
      </c>
      <c r="F481" s="1">
        <v>0.28509870316353036</v>
      </c>
    </row>
    <row r="482" spans="1:6" ht="15.75" customHeight="1" x14ac:dyDescent="0.25">
      <c r="A482" s="1">
        <v>0.37078349423426044</v>
      </c>
      <c r="B482" s="1">
        <v>0.28790509802199354</v>
      </c>
      <c r="C482" s="1">
        <v>0.36930090018636175</v>
      </c>
      <c r="D482" s="1">
        <v>0.21551272695106646</v>
      </c>
      <c r="E482" s="1">
        <v>0.26203732779630001</v>
      </c>
      <c r="F482" s="1">
        <v>0.28556526077870165</v>
      </c>
    </row>
    <row r="483" spans="1:6" ht="15.75" customHeight="1" x14ac:dyDescent="0.25">
      <c r="A483" s="1">
        <v>0.36027245796944496</v>
      </c>
      <c r="B483" s="1">
        <v>0.28842289452582054</v>
      </c>
      <c r="C483" s="1">
        <v>0.35279205339445119</v>
      </c>
      <c r="D483" s="1">
        <v>0.2176222308548077</v>
      </c>
      <c r="E483" s="1">
        <v>0.25671366951564645</v>
      </c>
      <c r="F483" s="1">
        <v>0.28603087184624898</v>
      </c>
    </row>
    <row r="484" spans="1:6" ht="15.75" customHeight="1" x14ac:dyDescent="0.25">
      <c r="A484" s="1">
        <v>0.36027687172341322</v>
      </c>
      <c r="B484" s="1">
        <v>0.28842528673416434</v>
      </c>
      <c r="C484" s="1">
        <v>0.3527962124128442</v>
      </c>
      <c r="D484" s="1">
        <v>0.21762340044444525</v>
      </c>
      <c r="E484" s="1">
        <v>0.25671543398220326</v>
      </c>
      <c r="F484" s="1">
        <v>0.28603321165201256</v>
      </c>
    </row>
    <row r="485" spans="1:6" ht="15.75" customHeight="1" x14ac:dyDescent="0.25">
      <c r="A485" s="1">
        <v>0.34933243619097726</v>
      </c>
      <c r="B485" s="1">
        <v>0.28894192679268638</v>
      </c>
      <c r="C485" s="1">
        <v>0.33517377471908549</v>
      </c>
      <c r="D485" s="1">
        <v>0.21970940471982717</v>
      </c>
      <c r="E485" s="1">
        <v>0.25125182063411311</v>
      </c>
      <c r="F485" s="1">
        <v>0.28649788389597053</v>
      </c>
    </row>
    <row r="486" spans="1:6" ht="15.75" customHeight="1" x14ac:dyDescent="0.25">
      <c r="A486" s="1">
        <v>0.33790582980257244</v>
      </c>
      <c r="B486" s="1">
        <v>0.28945741421414667</v>
      </c>
      <c r="C486" s="1">
        <v>0.31622270248525286</v>
      </c>
      <c r="D486" s="1">
        <v>0.22177256062224343</v>
      </c>
      <c r="E486" s="1">
        <v>0.24563851099712722</v>
      </c>
      <c r="F486" s="1">
        <v>0.28696161966515554</v>
      </c>
    </row>
    <row r="487" spans="1:6" ht="15.75" customHeight="1" x14ac:dyDescent="0.25">
      <c r="A487" s="1">
        <v>0.33991605401443631</v>
      </c>
      <c r="B487" s="1">
        <v>0.28894674265596421</v>
      </c>
      <c r="C487" s="1">
        <v>0.31530135262298092</v>
      </c>
      <c r="D487" s="1">
        <v>0.21657575970915977</v>
      </c>
      <c r="E487" s="1">
        <v>0.24195705485157223</v>
      </c>
      <c r="F487" s="1">
        <v>0.29124423322656717</v>
      </c>
    </row>
    <row r="488" spans="1:6" ht="15.75" customHeight="1" x14ac:dyDescent="0.25">
      <c r="A488" s="1">
        <v>0.34191066731295755</v>
      </c>
      <c r="B488" s="1">
        <v>0.28843488975055537</v>
      </c>
      <c r="C488" s="1">
        <v>0.31437640956518331</v>
      </c>
      <c r="D488" s="1">
        <v>0.21122952516205135</v>
      </c>
      <c r="E488" s="1">
        <v>0.23820645098594484</v>
      </c>
      <c r="F488" s="1">
        <v>0.29544787182068827</v>
      </c>
    </row>
    <row r="489" spans="1:6" ht="15.75" customHeight="1" x14ac:dyDescent="0.25">
      <c r="A489" s="1">
        <v>0.34191447546939763</v>
      </c>
      <c r="B489" s="1">
        <v>0.28843728222385823</v>
      </c>
      <c r="C489" s="1">
        <v>0.31437942806870367</v>
      </c>
      <c r="D489" s="1">
        <v>0.21123061397719825</v>
      </c>
      <c r="E489" s="1">
        <v>0.23820791116805831</v>
      </c>
      <c r="F489" s="1">
        <v>0.2954504229741915</v>
      </c>
    </row>
    <row r="490" spans="1:6" ht="15.75" customHeight="1" x14ac:dyDescent="0.25">
      <c r="A490" s="1">
        <v>0.3438938049635053</v>
      </c>
      <c r="B490" s="1">
        <v>0.28792423826209329</v>
      </c>
      <c r="C490" s="1">
        <v>0.31345085020043478</v>
      </c>
      <c r="D490" s="1">
        <v>0.20572349006528304</v>
      </c>
      <c r="E490" s="1">
        <v>0.23438474206569296</v>
      </c>
      <c r="F490" s="1">
        <v>0.29957874565537229</v>
      </c>
    </row>
    <row r="491" spans="1:6" ht="15.75" customHeight="1" x14ac:dyDescent="0.25">
      <c r="A491" s="1">
        <v>0.34585813543492955</v>
      </c>
      <c r="B491" s="1">
        <v>0.28740999928263927</v>
      </c>
      <c r="C491" s="1">
        <v>0.31251860791042702</v>
      </c>
      <c r="D491" s="1">
        <v>0.20004258197729938</v>
      </c>
      <c r="E491" s="1">
        <v>0.23048534304231033</v>
      </c>
      <c r="F491" s="1">
        <v>0.30363510061226595</v>
      </c>
    </row>
    <row r="492" spans="1:6" ht="15.75" customHeight="1" x14ac:dyDescent="0.25">
      <c r="A492" s="1">
        <v>0.33938941406728007</v>
      </c>
      <c r="B492" s="1">
        <v>0.28944165438598118</v>
      </c>
      <c r="C492" s="1">
        <v>0.31097981700608263</v>
      </c>
      <c r="D492" s="1">
        <v>0.20648450929640408</v>
      </c>
      <c r="E492" s="1">
        <v>0.23048668858092611</v>
      </c>
      <c r="F492" s="1">
        <v>0.30050916256978516</v>
      </c>
    </row>
    <row r="493" spans="1:6" ht="15.75" customHeight="1" x14ac:dyDescent="0.25">
      <c r="A493" s="1">
        <v>0.33275137851994874</v>
      </c>
      <c r="B493" s="1">
        <v>0.29145533549209246</v>
      </c>
      <c r="C493" s="1">
        <v>0.30943093963240698</v>
      </c>
      <c r="D493" s="1">
        <v>0.21270470520768275</v>
      </c>
      <c r="E493" s="1">
        <v>0.23048803413891691</v>
      </c>
      <c r="F493" s="1">
        <v>0.2973404572860181</v>
      </c>
    </row>
    <row r="494" spans="1:6" ht="15.75" customHeight="1" x14ac:dyDescent="0.25">
      <c r="A494" s="1">
        <v>0.33275490879446212</v>
      </c>
      <c r="B494" s="1">
        <v>0.29145779538040634</v>
      </c>
      <c r="C494" s="1">
        <v>0.30943383036178412</v>
      </c>
      <c r="D494" s="1">
        <v>0.21270581228178842</v>
      </c>
      <c r="E494" s="1">
        <v>0.23048937971628403</v>
      </c>
      <c r="F494" s="1">
        <v>0.29734305257001276</v>
      </c>
    </row>
    <row r="495" spans="1:6" ht="15.75" customHeight="1" x14ac:dyDescent="0.25">
      <c r="A495" s="1">
        <v>0.32593570847311221</v>
      </c>
      <c r="B495" s="1">
        <v>0.29345391845490176</v>
      </c>
      <c r="C495" s="1">
        <v>0.30787468742297325</v>
      </c>
      <c r="D495" s="1">
        <v>0.2187227708267864</v>
      </c>
      <c r="E495" s="1">
        <v>0.23049072531302692</v>
      </c>
      <c r="F495" s="1">
        <v>0.29413003982310221</v>
      </c>
    </row>
    <row r="496" spans="1:6" ht="15.75" customHeight="1" x14ac:dyDescent="0.25">
      <c r="A496" s="1">
        <v>0.31892221586347924</v>
      </c>
      <c r="B496" s="1">
        <v>0.29543286152281534</v>
      </c>
      <c r="C496" s="1">
        <v>0.3063051156975638</v>
      </c>
      <c r="D496" s="1">
        <v>0.22455259705397937</v>
      </c>
      <c r="E496" s="1">
        <v>0.23049207092914684</v>
      </c>
      <c r="F496" s="1">
        <v>0.29087112936900694</v>
      </c>
    </row>
    <row r="497" spans="1:6" ht="15.75" customHeight="1" x14ac:dyDescent="0.25">
      <c r="A497" s="1">
        <v>0.31446834379863614</v>
      </c>
      <c r="B497" s="1">
        <v>0.29396206669558023</v>
      </c>
      <c r="C497" s="1">
        <v>0.30437602002363084</v>
      </c>
      <c r="D497" s="1">
        <v>0.21943256419349547</v>
      </c>
      <c r="E497" s="1">
        <v>0.23567748967026411</v>
      </c>
      <c r="F497" s="1">
        <v>0.29042003207360934</v>
      </c>
    </row>
    <row r="498" spans="1:6" ht="15.75" customHeight="1" x14ac:dyDescent="0.25">
      <c r="A498" s="1">
        <v>0.30993009791956078</v>
      </c>
      <c r="B498" s="1">
        <v>0.29248168349473092</v>
      </c>
      <c r="C498" s="1">
        <v>0.30243082913594249</v>
      </c>
      <c r="D498" s="1">
        <v>0.214168777296629</v>
      </c>
      <c r="E498" s="1">
        <v>0.24072981468032853</v>
      </c>
      <c r="F498" s="1">
        <v>0.28996801366396818</v>
      </c>
    </row>
    <row r="499" spans="1:6" ht="15.75" customHeight="1" x14ac:dyDescent="0.25">
      <c r="A499" s="1">
        <v>0.30993300135977281</v>
      </c>
      <c r="B499" s="1">
        <v>0.292484166608731</v>
      </c>
      <c r="C499" s="1">
        <v>0.30243354592984134</v>
      </c>
      <c r="D499" s="1">
        <v>0.21416990271653497</v>
      </c>
      <c r="E499" s="1">
        <v>0.24073131385774377</v>
      </c>
      <c r="F499" s="1">
        <v>0.28997044018195423</v>
      </c>
    </row>
    <row r="500" spans="1:6" ht="15.75" customHeight="1" x14ac:dyDescent="0.25">
      <c r="A500" s="1">
        <v>0.3053061538819708</v>
      </c>
      <c r="B500" s="1">
        <v>0.29099402660413359</v>
      </c>
      <c r="C500" s="1">
        <v>0.30047190266044738</v>
      </c>
      <c r="D500" s="1">
        <v>0.20875161110073187</v>
      </c>
      <c r="E500" s="1">
        <v>0.24565895878257976</v>
      </c>
      <c r="F500" s="1">
        <v>0.28951749340970612</v>
      </c>
    </row>
    <row r="501" spans="1:6" ht="15.75" customHeight="1" x14ac:dyDescent="0.25">
      <c r="A501" s="1">
        <v>0.30058619160366629</v>
      </c>
      <c r="B501" s="1">
        <v>0.28949397450318248</v>
      </c>
      <c r="C501" s="1">
        <v>0.29849346238139024</v>
      </c>
      <c r="D501" s="1">
        <v>0.20316675169509979</v>
      </c>
      <c r="E501" s="1">
        <v>0.25046947966020272</v>
      </c>
      <c r="F501" s="1">
        <v>0.28906361616410448</v>
      </c>
    </row>
    <row r="502" spans="1:6" ht="15.75" customHeight="1" x14ac:dyDescent="0.25">
      <c r="A502" s="1">
        <v>0.30356054003595728</v>
      </c>
      <c r="B502" s="1">
        <v>0.28670541669384203</v>
      </c>
      <c r="C502" s="1">
        <v>0.30728163950402437</v>
      </c>
      <c r="D502" s="1">
        <v>0.20389249437956589</v>
      </c>
      <c r="E502" s="1">
        <v>0.27225014804575737</v>
      </c>
      <c r="F502" s="1">
        <v>0.28665522016526074</v>
      </c>
    </row>
    <row r="503" spans="1:6" ht="15.75" customHeight="1" x14ac:dyDescent="0.25">
      <c r="A503" s="1">
        <v>0.30649774962129822</v>
      </c>
      <c r="B503" s="1">
        <v>0.28388170018567743</v>
      </c>
      <c r="C503" s="1">
        <v>0.31575506357925476</v>
      </c>
      <c r="D503" s="1">
        <v>0.20461532865075774</v>
      </c>
      <c r="E503" s="1">
        <v>0.29203882070131687</v>
      </c>
      <c r="F503" s="1">
        <v>0.28422062412213506</v>
      </c>
    </row>
    <row r="504" spans="1:6" ht="15.75" customHeight="1" x14ac:dyDescent="0.25">
      <c r="A504" s="1">
        <v>0.3065005664914694</v>
      </c>
      <c r="B504" s="1">
        <v>0.28388399364095784</v>
      </c>
      <c r="C504" s="1">
        <v>0.31575811843810558</v>
      </c>
      <c r="D504" s="1">
        <v>0.20461633833988097</v>
      </c>
      <c r="E504" s="1">
        <v>0.29204129377368421</v>
      </c>
      <c r="F504" s="1">
        <v>0.28422292484115669</v>
      </c>
    </row>
    <row r="505" spans="1:6" ht="15.75" customHeight="1" x14ac:dyDescent="0.25">
      <c r="A505" s="1">
        <v>0.3094018271723129</v>
      </c>
      <c r="B505" s="1">
        <v>0.28102395322292478</v>
      </c>
      <c r="C505" s="1">
        <v>0.32394423924430615</v>
      </c>
      <c r="D505" s="1">
        <v>0.20533629612401907</v>
      </c>
      <c r="E505" s="1">
        <v>0.31024661973314649</v>
      </c>
      <c r="F505" s="1">
        <v>0.28176137874224128</v>
      </c>
    </row>
    <row r="506" spans="1:6" ht="15.75" customHeight="1" x14ac:dyDescent="0.25">
      <c r="A506" s="1">
        <v>0.31226823290066347</v>
      </c>
      <c r="B506" s="1">
        <v>0.27812639357924207</v>
      </c>
      <c r="C506" s="1">
        <v>0.3318667604352179</v>
      </c>
      <c r="D506" s="1">
        <v>0.2060534045130229</v>
      </c>
      <c r="E506" s="1">
        <v>0.32715730212237076</v>
      </c>
      <c r="F506" s="1">
        <v>0.27927212593749168</v>
      </c>
    </row>
    <row r="507" spans="1:6" ht="15.75" customHeight="1" x14ac:dyDescent="0.25">
      <c r="A507" s="1">
        <v>0.30913313816971394</v>
      </c>
      <c r="B507" s="1">
        <v>0.27917310031390019</v>
      </c>
      <c r="C507" s="1">
        <v>0.33128065175101956</v>
      </c>
      <c r="D507" s="1">
        <v>0.20308198197353905</v>
      </c>
      <c r="E507" s="1">
        <v>0.33330731229250188</v>
      </c>
      <c r="F507" s="1">
        <v>0.28562552608743719</v>
      </c>
    </row>
    <row r="508" spans="1:6" ht="15.75" customHeight="1" x14ac:dyDescent="0.25">
      <c r="A508" s="1">
        <v>0.30595589564145392</v>
      </c>
      <c r="B508" s="1">
        <v>0.28021491296210926</v>
      </c>
      <c r="C508" s="1">
        <v>0.33069312625691727</v>
      </c>
      <c r="D508" s="1">
        <v>0.2000602569148156</v>
      </c>
      <c r="E508" s="1">
        <v>0.33931054883119804</v>
      </c>
      <c r="F508" s="1">
        <v>0.2918041298178245</v>
      </c>
    </row>
    <row r="509" spans="1:6" ht="15.75" customHeight="1" x14ac:dyDescent="0.25">
      <c r="A509" s="1">
        <v>0.30595869902240863</v>
      </c>
      <c r="B509" s="1">
        <v>0.28021712891664602</v>
      </c>
      <c r="C509" s="1">
        <v>0.33069659621824316</v>
      </c>
      <c r="D509" s="1">
        <v>0.20006121465722093</v>
      </c>
      <c r="E509" s="1">
        <v>0.33931427651033097</v>
      </c>
      <c r="F509" s="1">
        <v>0.29180659758097305</v>
      </c>
    </row>
    <row r="510" spans="1:6" ht="15.75" customHeight="1" x14ac:dyDescent="0.25">
      <c r="A510" s="1">
        <v>0.30273781582903347</v>
      </c>
      <c r="B510" s="1">
        <v>0.28125411200458916</v>
      </c>
      <c r="C510" s="1">
        <v>0.33010764103879764</v>
      </c>
      <c r="D510" s="1">
        <v>0.19698695740911001</v>
      </c>
      <c r="E510" s="1">
        <v>0.34517947502468749</v>
      </c>
      <c r="F510" s="1">
        <v>0.29782226028153413</v>
      </c>
    </row>
    <row r="511" spans="1:6" ht="15.75" customHeight="1" x14ac:dyDescent="0.25">
      <c r="A511" s="1">
        <v>0.29947175587771135</v>
      </c>
      <c r="B511" s="1">
        <v>0.28228631759333156</v>
      </c>
      <c r="C511" s="1">
        <v>0.32951725200967863</v>
      </c>
      <c r="D511" s="1">
        <v>0.19385779415973231</v>
      </c>
      <c r="E511" s="1">
        <v>0.35091448043133805</v>
      </c>
      <c r="F511" s="1">
        <v>0.3036855349473912</v>
      </c>
    </row>
    <row r="512" spans="1:6" ht="15.75" customHeight="1" x14ac:dyDescent="0.25">
      <c r="A512" s="1">
        <v>0.29886531912852582</v>
      </c>
      <c r="B512" s="1">
        <v>0.28178979243973662</v>
      </c>
      <c r="C512" s="1">
        <v>0.32393225872590609</v>
      </c>
      <c r="D512" s="1">
        <v>0.19661234577845871</v>
      </c>
      <c r="E512" s="1">
        <v>0.33503610613671364</v>
      </c>
      <c r="F512" s="1">
        <v>0.29875995723569188</v>
      </c>
    </row>
    <row r="513" spans="1:6" ht="15.75" customHeight="1" x14ac:dyDescent="0.25">
      <c r="A513" s="1">
        <v>0.29825725827934191</v>
      </c>
      <c r="B513" s="1">
        <v>0.2812921314276523</v>
      </c>
      <c r="C513" s="1">
        <v>0.31821694869172767</v>
      </c>
      <c r="D513" s="1">
        <v>0.19932433562067264</v>
      </c>
      <c r="E513" s="1">
        <v>0.31808690920103166</v>
      </c>
      <c r="F513" s="1">
        <v>0.29372704429407248</v>
      </c>
    </row>
    <row r="514" spans="1:6" ht="15.75" customHeight="1" x14ac:dyDescent="0.25">
      <c r="A514" s="1">
        <v>0.29825987514362978</v>
      </c>
      <c r="B514" s="1">
        <v>0.28129436994498824</v>
      </c>
      <c r="C514" s="1">
        <v>0.31822006927846169</v>
      </c>
      <c r="D514" s="1">
        <v>0.19932528516105502</v>
      </c>
      <c r="E514" s="1">
        <v>0.31809002628991234</v>
      </c>
      <c r="F514" s="1">
        <v>0.29372955580823923</v>
      </c>
    </row>
    <row r="515" spans="1:6" ht="15.75" customHeight="1" x14ac:dyDescent="0.25">
      <c r="A515" s="1">
        <v>0.29765017563241425</v>
      </c>
      <c r="B515" s="1">
        <v>0.28079556391234711</v>
      </c>
      <c r="C515" s="1">
        <v>0.3123663510808295</v>
      </c>
      <c r="D515" s="1">
        <v>0.20199635900646867</v>
      </c>
      <c r="E515" s="1">
        <v>0.29986313639158868</v>
      </c>
      <c r="F515" s="1">
        <v>0.28858310615651034</v>
      </c>
    </row>
    <row r="516" spans="1:6" ht="15.75" customHeight="1" x14ac:dyDescent="0.25">
      <c r="A516" s="1">
        <v>0.29703883017369037</v>
      </c>
      <c r="B516" s="1">
        <v>0.28029560901433392</v>
      </c>
      <c r="C516" s="1">
        <v>0.30636538357893217</v>
      </c>
      <c r="D516" s="1">
        <v>0.20462804848470403</v>
      </c>
      <c r="E516" s="1">
        <v>0.2800792187309693</v>
      </c>
      <c r="F516" s="1">
        <v>0.28331638804390735</v>
      </c>
    </row>
    <row r="517" spans="1:6" ht="15.75" customHeight="1" x14ac:dyDescent="0.25">
      <c r="A517" s="1">
        <v>0.29646208445735056</v>
      </c>
      <c r="B517" s="1">
        <v>0.27872110346539752</v>
      </c>
      <c r="C517" s="1">
        <v>0.30377544450812843</v>
      </c>
      <c r="D517" s="1">
        <v>0.20236350833618411</v>
      </c>
      <c r="E517" s="1">
        <v>0.27484887505088035</v>
      </c>
      <c r="F517" s="1">
        <v>0.28669128145904976</v>
      </c>
    </row>
    <row r="518" spans="1:6" ht="15.75" customHeight="1" x14ac:dyDescent="0.25">
      <c r="A518" s="1">
        <v>0.29588386056022314</v>
      </c>
      <c r="B518" s="1">
        <v>0.27713519583951202</v>
      </c>
      <c r="C518" s="1">
        <v>0.30115641873296317</v>
      </c>
      <c r="D518" s="1">
        <v>0.20006979190937088</v>
      </c>
      <c r="E518" s="1">
        <v>0.26948984722792507</v>
      </c>
      <c r="F518" s="1">
        <v>0.29001642091406205</v>
      </c>
    </row>
    <row r="519" spans="1:6" ht="15.75" customHeight="1" x14ac:dyDescent="0.25">
      <c r="A519" s="1">
        <v>0.2958864218301121</v>
      </c>
      <c r="B519" s="1">
        <v>0.27713734821998426</v>
      </c>
      <c r="C519" s="1">
        <v>0.30115910471770119</v>
      </c>
      <c r="D519" s="1">
        <v>0.20007074975839093</v>
      </c>
      <c r="E519" s="1">
        <v>0.26949184764896217</v>
      </c>
      <c r="F519" s="1">
        <v>0.29001884851281223</v>
      </c>
    </row>
    <row r="520" spans="1:6" ht="15.75" customHeight="1" x14ac:dyDescent="0.25">
      <c r="A520" s="1">
        <v>0.29530670684094434</v>
      </c>
      <c r="B520" s="1">
        <v>0.27553981863837779</v>
      </c>
      <c r="C520" s="1">
        <v>0.29851013103752128</v>
      </c>
      <c r="D520" s="1">
        <v>0.19774687695868928</v>
      </c>
      <c r="E520" s="1">
        <v>0.26399572055463022</v>
      </c>
      <c r="F520" s="1">
        <v>0.29329609470465334</v>
      </c>
    </row>
    <row r="521" spans="1:6" ht="15.75" customHeight="1" x14ac:dyDescent="0.25">
      <c r="A521" s="1">
        <v>0.29472549466648729</v>
      </c>
      <c r="B521" s="1">
        <v>0.27393045766142204</v>
      </c>
      <c r="C521" s="1">
        <v>0.2958303409784156</v>
      </c>
      <c r="D521" s="1">
        <v>0.19539182778054903</v>
      </c>
      <c r="E521" s="1">
        <v>0.25835321913721637</v>
      </c>
      <c r="F521" s="1">
        <v>0.29652716317908895</v>
      </c>
    </row>
    <row r="522" spans="1:6" ht="15.75" customHeight="1" x14ac:dyDescent="0.25">
      <c r="A522" s="1">
        <v>0.295311792686414</v>
      </c>
      <c r="B522" s="1">
        <v>0.2766011450440472</v>
      </c>
      <c r="C522" s="1">
        <v>0.2968374600599491</v>
      </c>
      <c r="D522" s="1">
        <v>0.20085710214660829</v>
      </c>
      <c r="E522" s="1">
        <v>0.26766594572994717</v>
      </c>
      <c r="F522" s="1">
        <v>0.30424892563314876</v>
      </c>
    </row>
    <row r="523" spans="1:6" ht="15.75" customHeight="1" x14ac:dyDescent="0.25">
      <c r="A523" s="1">
        <v>0.2958966275199007</v>
      </c>
      <c r="B523" s="1">
        <v>0.27923980570066986</v>
      </c>
      <c r="C523" s="1">
        <v>0.29784024938519665</v>
      </c>
      <c r="D523" s="1">
        <v>0.20615927925813909</v>
      </c>
      <c r="E523" s="1">
        <v>0.27659096709189279</v>
      </c>
      <c r="F523" s="1">
        <v>0.31172497810284422</v>
      </c>
    </row>
    <row r="524" spans="1:6" ht="15.75" customHeight="1" x14ac:dyDescent="0.25">
      <c r="A524" s="1">
        <v>0.29589918908647422</v>
      </c>
      <c r="B524" s="1">
        <v>0.27924200137731459</v>
      </c>
      <c r="C524" s="1">
        <v>0.29784285641718056</v>
      </c>
      <c r="D524" s="1">
        <v>0.20616030702145233</v>
      </c>
      <c r="E524" s="1">
        <v>0.27659310838048773</v>
      </c>
      <c r="F524" s="1">
        <v>0.31172792759211276</v>
      </c>
    </row>
    <row r="525" spans="1:6" ht="15.75" customHeight="1" x14ac:dyDescent="0.25">
      <c r="A525" s="1">
        <v>0.29648257388495031</v>
      </c>
      <c r="B525" s="1">
        <v>0.28184961787388807</v>
      </c>
      <c r="C525" s="1">
        <v>0.29884137026111646</v>
      </c>
      <c r="D525" s="1">
        <v>0.21131126137970588</v>
      </c>
      <c r="E525" s="1">
        <v>0.28516926178350033</v>
      </c>
      <c r="F525" s="1">
        <v>0.3189774306715854</v>
      </c>
    </row>
    <row r="526" spans="1:6" ht="15.75" customHeight="1" x14ac:dyDescent="0.25">
      <c r="A526" s="1">
        <v>0.29706451454553517</v>
      </c>
      <c r="B526" s="1">
        <v>0.28442709843392605</v>
      </c>
      <c r="C526" s="1">
        <v>0.29983564969483067</v>
      </c>
      <c r="D526" s="1">
        <v>0.21632151163382016</v>
      </c>
      <c r="E526" s="1">
        <v>0.29342942267913857</v>
      </c>
      <c r="F526" s="1">
        <v>0.32601717010433512</v>
      </c>
    </row>
    <row r="527" spans="1:6" ht="15.75" customHeight="1" x14ac:dyDescent="0.25">
      <c r="A527" s="1">
        <v>0.30186320072588751</v>
      </c>
      <c r="B527" s="1">
        <v>0.28495321696685266</v>
      </c>
      <c r="C527" s="1">
        <v>0.29717104529385024</v>
      </c>
      <c r="D527" s="1">
        <v>0.2159421209853731</v>
      </c>
      <c r="E527" s="1">
        <v>0.28244818943748246</v>
      </c>
      <c r="F527" s="1">
        <v>0.33560350314506354</v>
      </c>
    </row>
    <row r="528" spans="1:6" ht="15.75" customHeight="1" x14ac:dyDescent="0.25">
      <c r="A528" s="1">
        <v>0.30656540592938258</v>
      </c>
      <c r="B528" s="1">
        <v>0.28547812698656677</v>
      </c>
      <c r="C528" s="1">
        <v>0.2944751580405191</v>
      </c>
      <c r="D528" s="1">
        <v>0.21556194324295438</v>
      </c>
      <c r="E528" s="1">
        <v>0.27089579959557397</v>
      </c>
      <c r="F528" s="1">
        <v>0.34483926173161217</v>
      </c>
    </row>
    <row r="529" spans="1:6" ht="15.75" customHeight="1" x14ac:dyDescent="0.25">
      <c r="A529" s="1">
        <v>0.30656822448720705</v>
      </c>
      <c r="B529" s="1">
        <v>0.28548045480558021</v>
      </c>
      <c r="C529" s="1">
        <v>0.29447768673085933</v>
      </c>
      <c r="D529" s="1">
        <v>0.21556308632931204</v>
      </c>
      <c r="E529" s="1">
        <v>0.27089782734322132</v>
      </c>
      <c r="F529" s="1">
        <v>0.34484316206868509</v>
      </c>
    </row>
    <row r="530" spans="1:6" ht="15.75" customHeight="1" x14ac:dyDescent="0.25">
      <c r="A530" s="1">
        <v>0.31117880940019726</v>
      </c>
      <c r="B530" s="1">
        <v>0.28600416658003414</v>
      </c>
      <c r="C530" s="1">
        <v>0.29174954969838857</v>
      </c>
      <c r="D530" s="1">
        <v>0.21518211615635488</v>
      </c>
      <c r="E530" s="1">
        <v>0.25869168723310104</v>
      </c>
      <c r="F530" s="1">
        <v>0.35375959322267808</v>
      </c>
    </row>
    <row r="531" spans="1:6" ht="15.75" customHeight="1" x14ac:dyDescent="0.25">
      <c r="A531" s="1">
        <v>0.31570219811689781</v>
      </c>
      <c r="B531" s="1">
        <v>0.28652668433014311</v>
      </c>
      <c r="C531" s="1">
        <v>0.28898818099462759</v>
      </c>
      <c r="D531" s="1">
        <v>0.21480035067012671</v>
      </c>
      <c r="E531" s="1">
        <v>0.24572832629735869</v>
      </c>
      <c r="F531" s="1">
        <v>0.36238357629012058</v>
      </c>
    </row>
    <row r="532" spans="1:6" ht="15.75" customHeight="1" x14ac:dyDescent="0.25">
      <c r="A532" s="1">
        <v>0.31623937132928603</v>
      </c>
      <c r="B532" s="1">
        <v>0.29525273699562893</v>
      </c>
      <c r="C532" s="1">
        <v>0.28936381431440444</v>
      </c>
      <c r="D532" s="1">
        <v>0.20979372723702885</v>
      </c>
      <c r="E532" s="1">
        <v>0.24732976079493982</v>
      </c>
      <c r="F532" s="1">
        <v>0.34444712878852995</v>
      </c>
    </row>
    <row r="533" spans="1:6" ht="15.75" customHeight="1" x14ac:dyDescent="0.25">
      <c r="A533" s="1">
        <v>0.31677538296178226</v>
      </c>
      <c r="B533" s="1">
        <v>0.30365959792178893</v>
      </c>
      <c r="C533" s="1">
        <v>0.28973884365151115</v>
      </c>
      <c r="D533" s="1">
        <v>0.20464566483462548</v>
      </c>
      <c r="E533" s="1">
        <v>0.24891872054449374</v>
      </c>
      <c r="F533" s="1">
        <v>0.32516244847175768</v>
      </c>
    </row>
    <row r="534" spans="1:6" ht="15.75" customHeight="1" x14ac:dyDescent="0.25">
      <c r="A534" s="1">
        <v>0.31677846493526624</v>
      </c>
      <c r="B534" s="1">
        <v>0.30366234466929554</v>
      </c>
      <c r="C534" s="1">
        <v>0.28974126505778847</v>
      </c>
      <c r="D534" s="1">
        <v>0.20464667487658236</v>
      </c>
      <c r="E534" s="1">
        <v>0.24892035162092233</v>
      </c>
      <c r="F534" s="1">
        <v>0.32516576015589455</v>
      </c>
    </row>
    <row r="535" spans="1:6" ht="15.75" customHeight="1" x14ac:dyDescent="0.25">
      <c r="A535" s="1">
        <v>0.31731332542906138</v>
      </c>
      <c r="B535" s="1">
        <v>0.31177838392013357</v>
      </c>
      <c r="C535" s="1">
        <v>0.29011569521016606</v>
      </c>
      <c r="D535" s="1">
        <v>0.19934653331261165</v>
      </c>
      <c r="E535" s="1">
        <v>0.25049709001158693</v>
      </c>
      <c r="F535" s="1">
        <v>0.30423830043378502</v>
      </c>
    </row>
    <row r="536" spans="1:6" ht="15.75" customHeight="1" x14ac:dyDescent="0.25">
      <c r="A536" s="1">
        <v>0.31784703759810212</v>
      </c>
      <c r="B536" s="1">
        <v>0.31962804320423016</v>
      </c>
      <c r="C536" s="1">
        <v>0.29048952653236421</v>
      </c>
      <c r="D536" s="1">
        <v>0.19388236192783279</v>
      </c>
      <c r="E536" s="1">
        <v>0.25206183905570079</v>
      </c>
      <c r="F536" s="1">
        <v>0.28125457207595606</v>
      </c>
    </row>
    <row r="537" spans="1:6" ht="15.75" customHeight="1" x14ac:dyDescent="0.25">
      <c r="A537" s="1">
        <v>0.32306117883803409</v>
      </c>
      <c r="B537" s="1">
        <v>0.30693869238815202</v>
      </c>
      <c r="C537" s="1">
        <v>0.29457840857340617</v>
      </c>
      <c r="D537" s="1">
        <v>0.19426569249020759</v>
      </c>
      <c r="E537" s="1">
        <v>0.25011968991999839</v>
      </c>
      <c r="F537" s="1">
        <v>0.28419523858134754</v>
      </c>
    </row>
    <row r="538" spans="1:6" ht="15.75" customHeight="1" x14ac:dyDescent="0.25">
      <c r="A538" s="1">
        <v>0.32816702598351427</v>
      </c>
      <c r="B538" s="1">
        <v>0.29352726919213162</v>
      </c>
      <c r="C538" s="1">
        <v>0.2985958283273723</v>
      </c>
      <c r="D538" s="1">
        <v>0.19464818934212691</v>
      </c>
      <c r="E538" s="1">
        <v>0.24815885229893911</v>
      </c>
      <c r="F538" s="1">
        <v>0.28709784196480725</v>
      </c>
    </row>
    <row r="539" spans="1:6" ht="15.75" customHeight="1" x14ac:dyDescent="0.25">
      <c r="A539" s="1">
        <v>0.32817042297188936</v>
      </c>
      <c r="B539" s="1">
        <v>0.29352977613430281</v>
      </c>
      <c r="C539" s="1">
        <v>0.29859845319476175</v>
      </c>
      <c r="D539" s="1">
        <v>0.19464908798089198</v>
      </c>
      <c r="E539" s="1">
        <v>0.24816047078608622</v>
      </c>
      <c r="F539" s="1">
        <v>0.28710020503839206</v>
      </c>
    </row>
    <row r="540" spans="1:6" ht="15.75" customHeight="1" x14ac:dyDescent="0.25">
      <c r="A540" s="1">
        <v>0.3331736172017209</v>
      </c>
      <c r="B540" s="1">
        <v>0.27928092141280547</v>
      </c>
      <c r="C540" s="1">
        <v>0.30254755759210328</v>
      </c>
      <c r="D540" s="1">
        <v>0.1950307568489805</v>
      </c>
      <c r="E540" s="1">
        <v>0.24618047305786248</v>
      </c>
      <c r="F540" s="1">
        <v>0.28996600255545818</v>
      </c>
    </row>
    <row r="541" spans="1:6" ht="15.75" customHeight="1" x14ac:dyDescent="0.25">
      <c r="A541" s="1">
        <v>0.33807927370722879</v>
      </c>
      <c r="B541" s="1">
        <v>0.26404669566579309</v>
      </c>
      <c r="C541" s="1">
        <v>0.30643123156278451</v>
      </c>
      <c r="D541" s="1">
        <v>0.19541160130118609</v>
      </c>
      <c r="E541" s="1">
        <v>0.24418084169350732</v>
      </c>
      <c r="F541" s="1">
        <v>0.29279615506776951</v>
      </c>
    </row>
    <row r="542" spans="1:6" ht="15.75" customHeight="1" x14ac:dyDescent="0.25">
      <c r="A542" s="1">
        <v>0.3290054190004813</v>
      </c>
      <c r="B542" s="1">
        <v>0.27016067912954222</v>
      </c>
      <c r="C542" s="1">
        <v>0.30577878566467975</v>
      </c>
      <c r="D542" s="1">
        <v>0.19503256532791713</v>
      </c>
      <c r="E542" s="1">
        <v>0.2425076232987638</v>
      </c>
      <c r="F542" s="1">
        <v>0.29048249955667976</v>
      </c>
    </row>
    <row r="543" spans="1:6" ht="15.75" customHeight="1" x14ac:dyDescent="0.25">
      <c r="A543" s="1">
        <v>0.31958690941485418</v>
      </c>
      <c r="B543" s="1">
        <v>0.27610632227488563</v>
      </c>
      <c r="C543" s="1">
        <v>0.30512449080841741</v>
      </c>
      <c r="D543" s="1">
        <v>0.19465269469462254</v>
      </c>
      <c r="E543" s="1">
        <v>0.24082025577505986</v>
      </c>
      <c r="F543" s="1">
        <v>0.28814489578314534</v>
      </c>
    </row>
    <row r="544" spans="1:6" ht="15.75" customHeight="1" x14ac:dyDescent="0.25">
      <c r="A544" s="1">
        <v>0.31959006702869991</v>
      </c>
      <c r="B544" s="1">
        <v>0.27610845372179049</v>
      </c>
      <c r="C544" s="1">
        <v>0.30512727358528724</v>
      </c>
      <c r="D544" s="1">
        <v>0.19465359338142979</v>
      </c>
      <c r="E544" s="1">
        <v>0.24082175636434658</v>
      </c>
      <c r="F544" s="1">
        <v>0.28814728185695343</v>
      </c>
    </row>
    <row r="545" spans="1:6" ht="15.75" customHeight="1" x14ac:dyDescent="0.25">
      <c r="A545" s="1">
        <v>0.30979126615059971</v>
      </c>
      <c r="B545" s="1">
        <v>0.28189716759932898</v>
      </c>
      <c r="C545" s="1">
        <v>0.30447111250307513</v>
      </c>
      <c r="D545" s="1">
        <v>0.19427288242737167</v>
      </c>
      <c r="E545" s="1">
        <v>0.23911992549598066</v>
      </c>
      <c r="F545" s="1">
        <v>0.28578507666577152</v>
      </c>
    </row>
    <row r="546" spans="1:6" ht="15.75" customHeight="1" x14ac:dyDescent="0.25">
      <c r="A546" s="1">
        <v>0.29957038066097302</v>
      </c>
      <c r="B546" s="1">
        <v>0.28753911675832605</v>
      </c>
      <c r="C546" s="1">
        <v>0.30381307611169311</v>
      </c>
      <c r="D546" s="1">
        <v>0.19389132752934463</v>
      </c>
      <c r="E546" s="1">
        <v>0.23740331986161531</v>
      </c>
      <c r="F546" s="1">
        <v>0.28339761581642653</v>
      </c>
    </row>
    <row r="547" spans="1:6" ht="15.75" customHeight="1" x14ac:dyDescent="0.25">
      <c r="A547" s="1">
        <v>0.29957302866629604</v>
      </c>
      <c r="B547" s="1">
        <v>0.28524728276345718</v>
      </c>
      <c r="C547" s="1">
        <v>0.30350421283249224</v>
      </c>
      <c r="D547" s="1">
        <v>0.19702263602463829</v>
      </c>
      <c r="E547" s="1">
        <v>0.25903929281452343</v>
      </c>
      <c r="F547" s="1">
        <v>0.28339989892649203</v>
      </c>
    </row>
    <row r="548" spans="1:6" ht="15.75" customHeight="1" x14ac:dyDescent="0.25">
      <c r="A548" s="1">
        <v>0.2995756767346936</v>
      </c>
      <c r="B548" s="1">
        <v>0.2829316482113452</v>
      </c>
      <c r="C548" s="1">
        <v>0.30319492484954114</v>
      </c>
      <c r="D548" s="1">
        <v>0.20009911767242189</v>
      </c>
      <c r="E548" s="1">
        <v>0.27864591470035643</v>
      </c>
      <c r="F548" s="1">
        <v>0.28340218208526796</v>
      </c>
    </row>
    <row r="549" spans="1:6" ht="15.75" customHeight="1" x14ac:dyDescent="0.25">
      <c r="A549" s="1">
        <v>0.2995783248661692</v>
      </c>
      <c r="B549" s="1">
        <v>0.28293392139615903</v>
      </c>
      <c r="C549" s="1">
        <v>0.30319766024105216</v>
      </c>
      <c r="D549" s="1">
        <v>0.2001000758494007</v>
      </c>
      <c r="E549" s="1">
        <v>0.27864809809448549</v>
      </c>
      <c r="F549" s="1">
        <v>0.28340446529275576</v>
      </c>
    </row>
    <row r="550" spans="1:6" ht="15.75" customHeight="1" x14ac:dyDescent="0.25">
      <c r="A550" s="1">
        <v>0.29958097306072479</v>
      </c>
      <c r="B550" s="1">
        <v>0.28059383555608397</v>
      </c>
      <c r="C550" s="1">
        <v>0.30288794422093962</v>
      </c>
      <c r="D550" s="1">
        <v>0.20312412268884911</v>
      </c>
      <c r="E550" s="1">
        <v>0.29665072569424461</v>
      </c>
      <c r="F550" s="1">
        <v>0.2834067485489572</v>
      </c>
    </row>
    <row r="551" spans="1:6" ht="15.75" customHeight="1" x14ac:dyDescent="0.25">
      <c r="A551" s="1">
        <v>0.29958362131836302</v>
      </c>
      <c r="B551" s="1">
        <v>0.27822864539908548</v>
      </c>
      <c r="C551" s="1">
        <v>0.30257780065828405</v>
      </c>
      <c r="D551" s="1">
        <v>0.20609794739930259</v>
      </c>
      <c r="E551" s="1">
        <v>0.31334748049540501</v>
      </c>
      <c r="F551" s="1">
        <v>0.28340903185387412</v>
      </c>
    </row>
    <row r="552" spans="1:6" ht="15.75" customHeight="1" x14ac:dyDescent="0.25">
      <c r="A552" s="1">
        <v>0.37413138874650681</v>
      </c>
      <c r="B552" s="1">
        <v>0.28931125597859908</v>
      </c>
      <c r="C552" s="1">
        <v>0.30611505044281923</v>
      </c>
      <c r="D552" s="1">
        <v>0.20538278746550476</v>
      </c>
      <c r="E552" s="1">
        <v>0.30047022085116615</v>
      </c>
      <c r="F552" s="1">
        <v>0.28580119009816507</v>
      </c>
    </row>
    <row r="553" spans="1:6" ht="15.75" customHeight="1" x14ac:dyDescent="0.25">
      <c r="A553" s="1">
        <v>0.43253252934911596</v>
      </c>
      <c r="B553" s="1">
        <v>0.29987663204796994</v>
      </c>
      <c r="C553" s="1">
        <v>0.30960017887131158</v>
      </c>
      <c r="D553" s="1">
        <v>0.20466475661526665</v>
      </c>
      <c r="E553" s="1">
        <v>0.28683649050605192</v>
      </c>
      <c r="F553" s="1">
        <v>0.28816822167690365</v>
      </c>
    </row>
    <row r="554" spans="1:6" ht="15.75" customHeight="1" x14ac:dyDescent="0.25">
      <c r="A554" s="1">
        <v>0.43254004030033633</v>
      </c>
      <c r="B554" s="1">
        <v>0.29987928735553715</v>
      </c>
      <c r="C554" s="1">
        <v>0.30960307390564668</v>
      </c>
      <c r="D554" s="1">
        <v>0.20466576687932267</v>
      </c>
      <c r="E554" s="1">
        <v>0.2868388478644181</v>
      </c>
      <c r="F554" s="1">
        <v>0.28817060826498941</v>
      </c>
    </row>
    <row r="555" spans="1:6" ht="15.75" customHeight="1" x14ac:dyDescent="0.25">
      <c r="A555" s="1">
        <v>0.48155514171147684</v>
      </c>
      <c r="B555" s="1">
        <v>0.30998515148209033</v>
      </c>
      <c r="C555" s="1">
        <v>0.31303803523318202</v>
      </c>
      <c r="D555" s="1">
        <v>0.20394483370781624</v>
      </c>
      <c r="E555" s="1">
        <v>0.27232352496328532</v>
      </c>
      <c r="F555" s="1">
        <v>0.29051319477790838</v>
      </c>
    </row>
    <row r="556" spans="1:6" ht="15.75" customHeight="1" x14ac:dyDescent="0.25">
      <c r="A556" s="1">
        <v>0.5243033199007483</v>
      </c>
      <c r="B556" s="1">
        <v>0.31967943914226798</v>
      </c>
      <c r="C556" s="1">
        <v>0.31642462569490992</v>
      </c>
      <c r="D556" s="1">
        <v>0.20322097063410124</v>
      </c>
      <c r="E556" s="1">
        <v>0.25676473242843256</v>
      </c>
      <c r="F556" s="1">
        <v>0.29283196277685231</v>
      </c>
    </row>
    <row r="557" spans="1:6" ht="15.75" customHeight="1" x14ac:dyDescent="0.25">
      <c r="A557" s="1">
        <v>0.48837342499450759</v>
      </c>
      <c r="B557" s="1">
        <v>0.31227313833855497</v>
      </c>
      <c r="C557" s="1">
        <v>0.31767982204849404</v>
      </c>
      <c r="D557" s="1">
        <v>0.21208017663364401</v>
      </c>
      <c r="E557" s="1">
        <v>0.25290116119494582</v>
      </c>
      <c r="F557" s="1">
        <v>0.29097193616902167</v>
      </c>
    </row>
    <row r="558" spans="1:6" ht="15.75" customHeight="1" x14ac:dyDescent="0.25">
      <c r="A558" s="1">
        <v>0.44817083208138636</v>
      </c>
      <c r="B558" s="1">
        <v>0.30462957866707546</v>
      </c>
      <c r="C558" s="1">
        <v>0.31892861901365044</v>
      </c>
      <c r="D558" s="1">
        <v>0.22053177467146759</v>
      </c>
      <c r="E558" s="1">
        <v>0.24896362455056667</v>
      </c>
      <c r="F558" s="1">
        <v>0.28909646289340402</v>
      </c>
    </row>
    <row r="559" spans="1:6" ht="15.75" customHeight="1" x14ac:dyDescent="0.25">
      <c r="A559" s="1">
        <v>0.44817918313767796</v>
      </c>
      <c r="B559" s="1">
        <v>0.30463234923244592</v>
      </c>
      <c r="C559" s="1">
        <v>0.3189317587948291</v>
      </c>
      <c r="D559" s="1">
        <v>0.22053298246452605</v>
      </c>
      <c r="E559" s="1">
        <v>0.248965256373224</v>
      </c>
      <c r="F559" s="1">
        <v>0.28909887001382262</v>
      </c>
    </row>
    <row r="560" spans="1:6" ht="15.75" customHeight="1" x14ac:dyDescent="0.25">
      <c r="A560" s="1">
        <v>0.40208259103100269</v>
      </c>
      <c r="B560" s="1">
        <v>0.29673105596979438</v>
      </c>
      <c r="C560" s="1">
        <v>0.32017424945402956</v>
      </c>
      <c r="D560" s="1">
        <v>0.22862165025339523</v>
      </c>
      <c r="E560" s="1">
        <v>0.24495002389645945</v>
      </c>
      <c r="F560" s="1">
        <v>0.28720760980951404</v>
      </c>
    </row>
    <row r="561" spans="1:6" ht="15.75" customHeight="1" x14ac:dyDescent="0.25">
      <c r="A561" s="1">
        <v>0.34717640199655425</v>
      </c>
      <c r="B561" s="1">
        <v>0.28854867308978105</v>
      </c>
      <c r="C561" s="1">
        <v>0.3214105074476547</v>
      </c>
      <c r="D561" s="1">
        <v>0.23638465145560678</v>
      </c>
      <c r="E561" s="1">
        <v>0.24085309055852111</v>
      </c>
      <c r="F561" s="1">
        <v>0.28530023261517229</v>
      </c>
    </row>
    <row r="562" spans="1:6" ht="15.75" customHeight="1" x14ac:dyDescent="0.25">
      <c r="A562" s="1">
        <v>0.34018653407203975</v>
      </c>
      <c r="B562" s="1">
        <v>0.28215733798188392</v>
      </c>
      <c r="C562" s="1">
        <v>0.31279733478140453</v>
      </c>
      <c r="D562" s="1">
        <v>0.23219433279557072</v>
      </c>
      <c r="E562" s="1">
        <v>0.24170090075355458</v>
      </c>
      <c r="F562" s="1">
        <v>0.28090057235914373</v>
      </c>
    </row>
    <row r="563" spans="1:6" ht="15.75" customHeight="1" x14ac:dyDescent="0.25">
      <c r="A563" s="1">
        <v>0.33299894402309321</v>
      </c>
      <c r="B563" s="1">
        <v>0.27557645601060171</v>
      </c>
      <c r="C563" s="1">
        <v>0.3038620578969996</v>
      </c>
      <c r="D563" s="1">
        <v>0.22791170015479423</v>
      </c>
      <c r="E563" s="1">
        <v>0.24254516050952632</v>
      </c>
      <c r="F563" s="1">
        <v>0.27641157516814707</v>
      </c>
    </row>
    <row r="564" spans="1:6" ht="15.75" customHeight="1" x14ac:dyDescent="0.25">
      <c r="A564" s="1">
        <v>0.33300248160412299</v>
      </c>
      <c r="B564" s="1">
        <v>0.27557857673601899</v>
      </c>
      <c r="C564" s="1">
        <v>0.30386480960329848</v>
      </c>
      <c r="D564" s="1">
        <v>0.22791300901207895</v>
      </c>
      <c r="E564" s="1">
        <v>0.24254668821598732</v>
      </c>
      <c r="F564" s="1">
        <v>0.2764137128098989</v>
      </c>
    </row>
    <row r="565" spans="1:6" ht="15.75" customHeight="1" x14ac:dyDescent="0.25">
      <c r="A565" s="1">
        <v>0.32560216638317446</v>
      </c>
      <c r="B565" s="1">
        <v>0.2687930858830162</v>
      </c>
      <c r="C565" s="1">
        <v>0.29457469759114108</v>
      </c>
      <c r="D565" s="1">
        <v>0.22353269068197301</v>
      </c>
      <c r="E565" s="1">
        <v>0.24338743912240271</v>
      </c>
      <c r="F565" s="1">
        <v>0.27183058383825859</v>
      </c>
    </row>
    <row r="566" spans="1:6" ht="15.75" customHeight="1" x14ac:dyDescent="0.25">
      <c r="A566" s="1">
        <v>0.31797233138557945</v>
      </c>
      <c r="B566" s="1">
        <v>0.2617859840514899</v>
      </c>
      <c r="C566" s="1">
        <v>0.28489146183985176</v>
      </c>
      <c r="D566" s="1">
        <v>0.21904882947306215</v>
      </c>
      <c r="E566" s="1">
        <v>0.24422471517404309</v>
      </c>
      <c r="F566" s="1">
        <v>0.26714815296048439</v>
      </c>
    </row>
    <row r="567" spans="1:6" ht="15.75" customHeight="1" x14ac:dyDescent="0.25">
      <c r="A567" s="1">
        <v>0.31604583936465919</v>
      </c>
      <c r="B567" s="1">
        <v>0.2640708962978579</v>
      </c>
      <c r="C567" s="1">
        <v>0.28978844886576288</v>
      </c>
      <c r="D567" s="1">
        <v>0.21628126096005248</v>
      </c>
      <c r="E567" s="1">
        <v>0.24907361741484127</v>
      </c>
      <c r="F567" s="1">
        <v>0.27490217470102624</v>
      </c>
    </row>
    <row r="568" spans="1:6" ht="15.75" customHeight="1" x14ac:dyDescent="0.25">
      <c r="A568" s="1">
        <v>0.31410372220894822</v>
      </c>
      <c r="B568" s="1">
        <v>0.26633156868402613</v>
      </c>
      <c r="C568" s="1">
        <v>0.29458204837103824</v>
      </c>
      <c r="D568" s="1">
        <v>0.21347180527016607</v>
      </c>
      <c r="E568" s="1">
        <v>0.25381009751463096</v>
      </c>
      <c r="F568" s="1">
        <v>0.28239044311152772</v>
      </c>
    </row>
    <row r="569" spans="1:6" ht="15.75" customHeight="1" x14ac:dyDescent="0.25">
      <c r="A569" s="1">
        <v>0.3141067335598996</v>
      </c>
      <c r="B569" s="1">
        <v>0.26633350871848011</v>
      </c>
      <c r="C569" s="1">
        <v>0.29458457952261319</v>
      </c>
      <c r="D569" s="1">
        <v>0.21347292192856238</v>
      </c>
      <c r="E569" s="1">
        <v>0.25381181138154457</v>
      </c>
      <c r="F569" s="1">
        <v>0.28239270480879808</v>
      </c>
    </row>
    <row r="570" spans="1:6" ht="15.75" customHeight="1" x14ac:dyDescent="0.25">
      <c r="A570" s="1">
        <v>0.312148652803872</v>
      </c>
      <c r="B570" s="1">
        <v>0.26857060178341396</v>
      </c>
      <c r="C570" s="1">
        <v>0.29928024149294796</v>
      </c>
      <c r="D570" s="1">
        <v>0.21061992095867885</v>
      </c>
      <c r="E570" s="1">
        <v>0.25844232489945251</v>
      </c>
      <c r="F570" s="1">
        <v>0.28963740041616731</v>
      </c>
    </row>
    <row r="571" spans="1:6" ht="15.75" customHeight="1" x14ac:dyDescent="0.25">
      <c r="A571" s="1">
        <v>0.31017428545888648</v>
      </c>
      <c r="B571" s="1">
        <v>0.2707847265392761</v>
      </c>
      <c r="C571" s="1">
        <v>0.30388291751277191</v>
      </c>
      <c r="D571" s="1">
        <v>0.20772162814885309</v>
      </c>
      <c r="E571" s="1">
        <v>0.26297271502935227</v>
      </c>
      <c r="F571" s="1">
        <v>0.2966578071449848</v>
      </c>
    </row>
    <row r="572" spans="1:6" ht="15.75" customHeight="1" x14ac:dyDescent="0.25">
      <c r="A572" s="1">
        <v>0.30585887339750739</v>
      </c>
      <c r="B572" s="1">
        <v>0.27160640616317572</v>
      </c>
      <c r="C572" s="1">
        <v>0.30193092257079246</v>
      </c>
      <c r="D572" s="1">
        <v>0.21209790715577992</v>
      </c>
      <c r="E572" s="1">
        <v>0.25498405095373572</v>
      </c>
      <c r="F572" s="1">
        <v>0.29940861428518506</v>
      </c>
    </row>
    <row r="573" spans="1:6" ht="15.75" customHeight="1" x14ac:dyDescent="0.25">
      <c r="A573" s="1">
        <v>0.3014626609397455</v>
      </c>
      <c r="B573" s="1">
        <v>0.27242501399660779</v>
      </c>
      <c r="C573" s="1">
        <v>0.29996235278172195</v>
      </c>
      <c r="D573" s="1">
        <v>0.21637245978727168</v>
      </c>
      <c r="E573" s="1">
        <v>0.24667465905680239</v>
      </c>
      <c r="F573" s="1">
        <v>0.30212731718188385</v>
      </c>
    </row>
    <row r="574" spans="1:6" ht="15.75" customHeight="1" x14ac:dyDescent="0.25">
      <c r="A574" s="1">
        <v>0.30146535430414317</v>
      </c>
      <c r="B574" s="1">
        <v>0.27242707178063008</v>
      </c>
      <c r="C574" s="1">
        <v>0.29996501013588744</v>
      </c>
      <c r="D574" s="1">
        <v>0.21637361324609716</v>
      </c>
      <c r="E574" s="1">
        <v>0.24667625316283109</v>
      </c>
      <c r="F574" s="1">
        <v>0.30213002661461968</v>
      </c>
    </row>
    <row r="575" spans="1:6" ht="15.75" customHeight="1" x14ac:dyDescent="0.25">
      <c r="A575" s="1">
        <v>0.29698434321106987</v>
      </c>
      <c r="B575" s="1">
        <v>0.27324264168778922</v>
      </c>
      <c r="C575" s="1">
        <v>0.29797949166779403</v>
      </c>
      <c r="D575" s="1">
        <v>0.22055227677417238</v>
      </c>
      <c r="E575" s="1">
        <v>0.2380110936866193</v>
      </c>
      <c r="F575" s="1">
        <v>0.30481758966622768</v>
      </c>
    </row>
    <row r="576" spans="1:6" ht="15.75" customHeight="1" x14ac:dyDescent="0.25">
      <c r="A576" s="1">
        <v>0.29241426758782374</v>
      </c>
      <c r="B576" s="1">
        <v>0.27405519863527766</v>
      </c>
      <c r="C576" s="1">
        <v>0.29597666230305825</v>
      </c>
      <c r="D576" s="1">
        <v>0.22464034402348304</v>
      </c>
      <c r="E576" s="1">
        <v>0.2289486304542695</v>
      </c>
      <c r="F576" s="1">
        <v>0.30747489913601528</v>
      </c>
    </row>
    <row r="577" spans="1:6" ht="15.75" customHeight="1" x14ac:dyDescent="0.25">
      <c r="A577" s="1">
        <v>0.29396337345428891</v>
      </c>
      <c r="B577" s="1">
        <v>0.30848602571986972</v>
      </c>
      <c r="C577" s="1">
        <v>0.30225807054024539</v>
      </c>
      <c r="D577" s="1">
        <v>0.21881150513687661</v>
      </c>
      <c r="E577" s="1">
        <v>0.23371562714024519</v>
      </c>
      <c r="F577" s="1">
        <v>0.30213830046730661</v>
      </c>
    </row>
    <row r="578" spans="1:6" ht="15.75" customHeight="1" x14ac:dyDescent="0.25">
      <c r="A578" s="1">
        <v>0.29550214296735267</v>
      </c>
      <c r="B578" s="1">
        <v>0.33853135732684492</v>
      </c>
      <c r="C578" s="1">
        <v>0.30837522580516369</v>
      </c>
      <c r="D578" s="1">
        <v>0.21279529226427801</v>
      </c>
      <c r="E578" s="1">
        <v>0.2383693147588361</v>
      </c>
      <c r="F578" s="1">
        <v>0.29667653233142888</v>
      </c>
    </row>
    <row r="579" spans="1:6" ht="15.75" customHeight="1" x14ac:dyDescent="0.25">
      <c r="A579" s="1">
        <v>0.29550469537850588</v>
      </c>
      <c r="B579" s="1">
        <v>0.33853506113671805</v>
      </c>
      <c r="C579" s="1">
        <v>0.30837808978747544</v>
      </c>
      <c r="D579" s="1">
        <v>0.21279640046699552</v>
      </c>
      <c r="E579" s="1">
        <v>0.2383707774347637</v>
      </c>
      <c r="F579" s="1">
        <v>0.29667911207025094</v>
      </c>
    </row>
    <row r="580" spans="1:6" ht="15.75" customHeight="1" x14ac:dyDescent="0.25">
      <c r="A580" s="1">
        <v>0.29703331425973467</v>
      </c>
      <c r="B580" s="1">
        <v>0.36539266834088541</v>
      </c>
      <c r="C580" s="1">
        <v>0.31434162243818126</v>
      </c>
      <c r="D580" s="1">
        <v>0.20657666662154267</v>
      </c>
      <c r="E580" s="1">
        <v>0.24291781046084518</v>
      </c>
      <c r="F580" s="1">
        <v>0.29108437132035064</v>
      </c>
    </row>
    <row r="581" spans="1:6" ht="15.75" customHeight="1" x14ac:dyDescent="0.25">
      <c r="A581" s="1">
        <v>0.29855194487982062</v>
      </c>
      <c r="B581" s="1">
        <v>0.38980860398025852</v>
      </c>
      <c r="C581" s="1">
        <v>0.32016103007520225</v>
      </c>
      <c r="D581" s="1">
        <v>0.20013495388622782</v>
      </c>
      <c r="E581" s="1">
        <v>0.24736420524453587</v>
      </c>
      <c r="F581" s="1">
        <v>0.28534811656142134</v>
      </c>
    </row>
    <row r="582" spans="1:6" ht="15.75" customHeight="1" x14ac:dyDescent="0.25">
      <c r="A582" s="1">
        <v>0.31194370567249086</v>
      </c>
      <c r="B582" s="1">
        <v>0.37874636610350237</v>
      </c>
      <c r="C582" s="1">
        <v>0.31371351483380178</v>
      </c>
      <c r="D582" s="1">
        <v>0.20243107006587982</v>
      </c>
      <c r="E582" s="1">
        <v>0.24454415121651168</v>
      </c>
      <c r="F582" s="1">
        <v>0.28436013000587851</v>
      </c>
    </row>
    <row r="583" spans="1:6" ht="15.75" customHeight="1" x14ac:dyDescent="0.25">
      <c r="A583" s="1">
        <v>0.32462483824595856</v>
      </c>
      <c r="B583" s="1">
        <v>0.36722203951447197</v>
      </c>
      <c r="C583" s="1">
        <v>0.307087511413076</v>
      </c>
      <c r="D583" s="1">
        <v>0.20469806966214332</v>
      </c>
      <c r="E583" s="1">
        <v>0.2416839650561792</v>
      </c>
      <c r="F583" s="1">
        <v>0.2833677098301734</v>
      </c>
    </row>
    <row r="584" spans="1:6" ht="15.75" customHeight="1" x14ac:dyDescent="0.25">
      <c r="A584" s="1">
        <v>0.32462813483600839</v>
      </c>
      <c r="B584" s="1">
        <v>0.36722670013464837</v>
      </c>
      <c r="C584" s="1">
        <v>0.30709034301984034</v>
      </c>
      <c r="D584" s="1">
        <v>0.20469908031382589</v>
      </c>
      <c r="E584" s="1">
        <v>0.24168547917866187</v>
      </c>
      <c r="F584" s="1">
        <v>0.28336999230226706</v>
      </c>
    </row>
    <row r="585" spans="1:6" ht="15.75" customHeight="1" x14ac:dyDescent="0.25">
      <c r="A585" s="1">
        <v>0.33668808012746992</v>
      </c>
      <c r="B585" s="1">
        <v>0.35518727354430796</v>
      </c>
      <c r="C585" s="1">
        <v>0.30027262869892174</v>
      </c>
      <c r="D585" s="1">
        <v>0.20693789442944391</v>
      </c>
      <c r="E585" s="1">
        <v>0.23878366492922304</v>
      </c>
      <c r="F585" s="1">
        <v>0.28237308258284816</v>
      </c>
    </row>
    <row r="586" spans="1:6" ht="15.75" customHeight="1" x14ac:dyDescent="0.25">
      <c r="A586" s="1">
        <v>0.34819934771746391</v>
      </c>
      <c r="B586" s="1">
        <v>0.34256949345342519</v>
      </c>
      <c r="C586" s="1">
        <v>0.29324843119686778</v>
      </c>
      <c r="D586" s="1">
        <v>0.20914939449869574</v>
      </c>
      <c r="E586" s="1">
        <v>0.23583865984911867</v>
      </c>
      <c r="F586" s="1">
        <v>0.28137163742484622</v>
      </c>
    </row>
    <row r="587" spans="1:6" ht="15.75" customHeight="1" x14ac:dyDescent="0.25">
      <c r="A587" s="1">
        <v>0.34300931333372281</v>
      </c>
      <c r="B587" s="1">
        <v>0.33457640620404455</v>
      </c>
      <c r="C587" s="1">
        <v>0.2922292997598922</v>
      </c>
      <c r="D587" s="1">
        <v>0.20393492834669974</v>
      </c>
      <c r="E587" s="1">
        <v>0.24004320916971919</v>
      </c>
      <c r="F587" s="1">
        <v>0.27839514699933882</v>
      </c>
    </row>
    <row r="588" spans="1:6" ht="15.75" customHeight="1" x14ac:dyDescent="0.25">
      <c r="A588" s="1">
        <v>0.33771165207628723</v>
      </c>
      <c r="B588" s="1">
        <v>0.32632043984724879</v>
      </c>
      <c r="C588" s="1">
        <v>0.29120553902890361</v>
      </c>
      <c r="D588" s="1">
        <v>0.19856404553365334</v>
      </c>
      <c r="E588" s="1">
        <v>0.24416090292363349</v>
      </c>
      <c r="F588" s="1">
        <v>0.27537773410336336</v>
      </c>
    </row>
    <row r="589" spans="1:6" ht="15.75" customHeight="1" x14ac:dyDescent="0.25">
      <c r="A589" s="1">
        <v>0.3377153308984881</v>
      </c>
      <c r="B589" s="1">
        <v>0.32632378421771657</v>
      </c>
      <c r="C589" s="1">
        <v>0.29120799328897273</v>
      </c>
      <c r="D589" s="1">
        <v>0.19856498665544572</v>
      </c>
      <c r="E589" s="1">
        <v>0.24416245636014117</v>
      </c>
      <c r="F589" s="1">
        <v>0.2753798508181306</v>
      </c>
    </row>
    <row r="590" spans="1:6" ht="15.75" customHeight="1" x14ac:dyDescent="0.25">
      <c r="A590" s="1">
        <v>0.3323041157213476</v>
      </c>
      <c r="B590" s="1">
        <v>0.31778158905405368</v>
      </c>
      <c r="C590" s="1">
        <v>0.29017954398968043</v>
      </c>
      <c r="D590" s="1">
        <v>0.19302516237507947</v>
      </c>
      <c r="E590" s="1">
        <v>0.24819775599855282</v>
      </c>
      <c r="F590" s="1">
        <v>0.27232003761767515</v>
      </c>
    </row>
    <row r="591" spans="1:6" ht="15.75" customHeight="1" x14ac:dyDescent="0.25">
      <c r="A591" s="1">
        <v>0.32677296912095188</v>
      </c>
      <c r="B591" s="1">
        <v>0.30892643525835273</v>
      </c>
      <c r="C591" s="1">
        <v>0.28914635778890574</v>
      </c>
      <c r="D591" s="1">
        <v>0.18730221580546311</v>
      </c>
      <c r="E591" s="1">
        <v>0.25215473560793522</v>
      </c>
      <c r="F591" s="1">
        <v>0.26921629222473503</v>
      </c>
    </row>
    <row r="592" spans="1:6" ht="15.75" customHeight="1" x14ac:dyDescent="0.25">
      <c r="A592" s="1">
        <v>0.3227457967631997</v>
      </c>
      <c r="B592" s="1">
        <v>0.30427428287541192</v>
      </c>
      <c r="C592" s="1">
        <v>0.30163118649674425</v>
      </c>
      <c r="D592" s="1">
        <v>0.18854223687791169</v>
      </c>
      <c r="E592" s="1">
        <v>0.24738136063898949</v>
      </c>
      <c r="F592" s="1">
        <v>0.27386046765971528</v>
      </c>
    </row>
    <row r="593" spans="1:6" ht="15.75" customHeight="1" x14ac:dyDescent="0.25">
      <c r="A593" s="1">
        <v>0.31865105465302884</v>
      </c>
      <c r="B593" s="1">
        <v>0.29952775177138252</v>
      </c>
      <c r="C593" s="1">
        <v>0.31348163620967023</v>
      </c>
      <c r="D593" s="1">
        <v>0.18977335111212193</v>
      </c>
      <c r="E593" s="1">
        <v>0.24249288077893394</v>
      </c>
      <c r="F593" s="1">
        <v>0.27840782832688105</v>
      </c>
    </row>
    <row r="594" spans="1:6" ht="15.75" customHeight="1" x14ac:dyDescent="0.25">
      <c r="A594" s="1">
        <v>0.31865418693762659</v>
      </c>
      <c r="B594" s="1">
        <v>0.29953039876144821</v>
      </c>
      <c r="C594" s="1">
        <v>0.31348463129047227</v>
      </c>
      <c r="D594" s="1">
        <v>0.18977419887842639</v>
      </c>
      <c r="E594" s="1">
        <v>0.24249440765819194</v>
      </c>
      <c r="F594" s="1">
        <v>0.2784100068114107</v>
      </c>
    </row>
    <row r="595" spans="1:6" ht="15.75" customHeight="1" x14ac:dyDescent="0.25">
      <c r="A595" s="1">
        <v>0.31448888039633277</v>
      </c>
      <c r="B595" s="1">
        <v>0.29468442031346642</v>
      </c>
      <c r="C595" s="1">
        <v>0.32477736332597956</v>
      </c>
      <c r="D595" s="1">
        <v>0.19099657115286039</v>
      </c>
      <c r="E595" s="1">
        <v>0.23748346264398956</v>
      </c>
      <c r="F595" s="1">
        <v>0.28286558629244962</v>
      </c>
    </row>
    <row r="596" spans="1:6" ht="15.75" customHeight="1" x14ac:dyDescent="0.25">
      <c r="A596" s="1">
        <v>0.31024985761264584</v>
      </c>
      <c r="B596" s="1">
        <v>0.28973353832616877</v>
      </c>
      <c r="C596" s="1">
        <v>0.335575059256009</v>
      </c>
      <c r="D596" s="1">
        <v>0.19221035522798449</v>
      </c>
      <c r="E596" s="1">
        <v>0.23234195096906918</v>
      </c>
      <c r="F596" s="1">
        <v>0.28723396723511047</v>
      </c>
    </row>
    <row r="597" spans="1:6" ht="15.75" customHeight="1" x14ac:dyDescent="0.25">
      <c r="A597" s="1">
        <v>0.30708161718631932</v>
      </c>
      <c r="B597" s="1">
        <v>0.29347592737216249</v>
      </c>
      <c r="C597" s="1">
        <v>0.32716486906749276</v>
      </c>
      <c r="D597" s="1">
        <v>0.19931635505818351</v>
      </c>
      <c r="E597" s="1">
        <v>0.22754223921406624</v>
      </c>
      <c r="F597" s="1">
        <v>0.28821429622674627</v>
      </c>
    </row>
    <row r="598" spans="1:6" ht="15.75" customHeight="1" x14ac:dyDescent="0.25">
      <c r="A598" s="1">
        <v>0.30387012022159204</v>
      </c>
      <c r="B598" s="1">
        <v>0.2971582197675034</v>
      </c>
      <c r="C598" s="1">
        <v>0.31845812220885489</v>
      </c>
      <c r="D598" s="1">
        <v>0.20614773455222557</v>
      </c>
      <c r="E598" s="1">
        <v>0.22261939239058079</v>
      </c>
      <c r="F598" s="1">
        <v>0.28919043276639056</v>
      </c>
    </row>
    <row r="599" spans="1:6" ht="15.75" customHeight="1" x14ac:dyDescent="0.25">
      <c r="A599" s="1">
        <v>0.30387287212549635</v>
      </c>
      <c r="B599" s="1">
        <v>0.29716081077766937</v>
      </c>
      <c r="C599" s="1">
        <v>0.31846124929048425</v>
      </c>
      <c r="D599" s="1">
        <v>0.20614876217950415</v>
      </c>
      <c r="E599" s="1">
        <v>0.22262062816139849</v>
      </c>
      <c r="F599" s="1">
        <v>0.28919284197267731</v>
      </c>
    </row>
    <row r="600" spans="1:6" ht="15.75" customHeight="1" x14ac:dyDescent="0.25">
      <c r="A600" s="1">
        <v>0.30061656296041034</v>
      </c>
      <c r="B600" s="1">
        <v>0.30078544726571727</v>
      </c>
      <c r="C600" s="1">
        <v>0.30942960800301189</v>
      </c>
      <c r="D600" s="1">
        <v>0.21273106303485281</v>
      </c>
      <c r="E600" s="1">
        <v>0.21756625960942616</v>
      </c>
      <c r="F600" s="1">
        <v>0.29016483799335707</v>
      </c>
    </row>
    <row r="601" spans="1:6" ht="15.75" customHeight="1" x14ac:dyDescent="0.25">
      <c r="A601" s="1">
        <v>0.29731383754262863</v>
      </c>
      <c r="B601" s="1">
        <v>0.30435467180976328</v>
      </c>
      <c r="C601" s="1">
        <v>0.30004026057396216</v>
      </c>
      <c r="D601" s="1">
        <v>0.21908618522324741</v>
      </c>
      <c r="E601" s="1">
        <v>0.21237106518646381</v>
      </c>
      <c r="F601" s="1">
        <v>0.29113273328724776</v>
      </c>
    </row>
    <row r="602" spans="1:6" ht="15.75" customHeight="1" x14ac:dyDescent="0.25">
      <c r="A602" s="1">
        <v>0.2970267597451402</v>
      </c>
      <c r="B602" s="1">
        <v>0.29763557769703014</v>
      </c>
      <c r="C602" s="1">
        <v>0.29737438353346046</v>
      </c>
      <c r="D602" s="1">
        <v>0.21525859774961592</v>
      </c>
      <c r="E602" s="1">
        <v>0.21852340401702683</v>
      </c>
      <c r="F602" s="1">
        <v>0.29439867481779247</v>
      </c>
    </row>
    <row r="603" spans="1:6" ht="15.75" customHeight="1" x14ac:dyDescent="0.25">
      <c r="A603" s="1">
        <v>0.2967393091026968</v>
      </c>
      <c r="B603" s="1">
        <v>0.29071470758341605</v>
      </c>
      <c r="C603" s="1">
        <v>0.29467720894693883</v>
      </c>
      <c r="D603" s="1">
        <v>0.21135021649081601</v>
      </c>
      <c r="E603" s="1">
        <v>0.22448011491300832</v>
      </c>
      <c r="F603" s="1">
        <v>0.29761887789336688</v>
      </c>
    </row>
    <row r="604" spans="1:6" ht="15.75" customHeight="1" x14ac:dyDescent="0.25">
      <c r="A604" s="1">
        <v>0.29674189030840847</v>
      </c>
      <c r="B604" s="1">
        <v>0.29071715081228278</v>
      </c>
      <c r="C604" s="1">
        <v>0.29467974229115879</v>
      </c>
      <c r="D604" s="1">
        <v>0.21135130679133504</v>
      </c>
      <c r="E604" s="1">
        <v>0.22448137602466903</v>
      </c>
      <c r="F604" s="1">
        <v>0.29762147971698366</v>
      </c>
    </row>
    <row r="605" spans="1:6" ht="15.75" customHeight="1" x14ac:dyDescent="0.25">
      <c r="A605" s="1">
        <v>0.29645406394315177</v>
      </c>
      <c r="B605" s="1">
        <v>0.28357824575585255</v>
      </c>
      <c r="C605" s="1">
        <v>0.2919503027609015</v>
      </c>
      <c r="D605" s="1">
        <v>0.20735763768835799</v>
      </c>
      <c r="E605" s="1">
        <v>0.23025760647203872</v>
      </c>
      <c r="F605" s="1">
        <v>0.30079757532395762</v>
      </c>
    </row>
    <row r="606" spans="1:6" ht="15.75" customHeight="1" x14ac:dyDescent="0.25">
      <c r="A606" s="1">
        <v>0.29616586238232134</v>
      </c>
      <c r="B606" s="1">
        <v>0.27620292728478807</v>
      </c>
      <c r="C606" s="1">
        <v>0.28918761596213849</v>
      </c>
      <c r="D606" s="1">
        <v>0.20327379891062947</v>
      </c>
      <c r="E606" s="1">
        <v>0.23586667085500482</v>
      </c>
      <c r="F606" s="1">
        <v>0.30393106625105215</v>
      </c>
    </row>
    <row r="607" spans="1:6" ht="15.75" customHeight="1" x14ac:dyDescent="0.25">
      <c r="A607" s="1">
        <v>0.29616843021144312</v>
      </c>
      <c r="B607" s="1">
        <v>0.27245381457479029</v>
      </c>
      <c r="C607" s="1">
        <v>0.31254801583413222</v>
      </c>
      <c r="D607" s="1">
        <v>0.20250126709271146</v>
      </c>
      <c r="E607" s="1">
        <v>0.23586809555771934</v>
      </c>
      <c r="F607" s="1">
        <v>0.29944040662715393</v>
      </c>
    </row>
    <row r="608" spans="1:6" ht="15.75" customHeight="1" x14ac:dyDescent="0.25">
      <c r="A608" s="1">
        <v>0.29617099810034897</v>
      </c>
      <c r="B608" s="1">
        <v>0.2686385917638216</v>
      </c>
      <c r="C608" s="1">
        <v>0.33382712293426559</v>
      </c>
      <c r="D608" s="1">
        <v>0.20172535685289111</v>
      </c>
      <c r="E608" s="1">
        <v>0.23586952028184036</v>
      </c>
      <c r="F608" s="1">
        <v>0.29486082865755991</v>
      </c>
    </row>
    <row r="609" spans="1:6" ht="15.75" customHeight="1" x14ac:dyDescent="0.25">
      <c r="A609" s="1">
        <v>0.29617356604904077</v>
      </c>
      <c r="B609" s="1">
        <v>0.26864057577316958</v>
      </c>
      <c r="C609" s="1">
        <v>0.33383068503934754</v>
      </c>
      <c r="D609" s="1">
        <v>0.20172633334780679</v>
      </c>
      <c r="E609" s="1">
        <v>0.23587094502736844</v>
      </c>
      <c r="F609" s="1">
        <v>0.29486336623664666</v>
      </c>
    </row>
    <row r="610" spans="1:6" ht="15.75" customHeight="1" x14ac:dyDescent="0.25">
      <c r="A610" s="1">
        <v>0.29617613405752119</v>
      </c>
      <c r="B610" s="1">
        <v>0.26475617304372179</v>
      </c>
      <c r="C610" s="1">
        <v>0.35344659299618419</v>
      </c>
      <c r="D610" s="1">
        <v>0.20094700486620132</v>
      </c>
      <c r="E610" s="1">
        <v>0.23587236979430382</v>
      </c>
      <c r="F610" s="1">
        <v>0.29019021328234429</v>
      </c>
    </row>
    <row r="611" spans="1:6" ht="15.75" customHeight="1" x14ac:dyDescent="0.25">
      <c r="A611" s="1">
        <v>0.296178702125793</v>
      </c>
      <c r="B611" s="1">
        <v>0.26079932622574459</v>
      </c>
      <c r="C611" s="1">
        <v>0.37169688366931208</v>
      </c>
      <c r="D611" s="1">
        <v>0.20016422218585256</v>
      </c>
      <c r="E611" s="1">
        <v>0.23587379458264759</v>
      </c>
      <c r="F611" s="1">
        <v>0.28541848421157218</v>
      </c>
    </row>
    <row r="612" spans="1:6" ht="15.75" customHeight="1" x14ac:dyDescent="0.25">
      <c r="A612" s="1">
        <v>0.29464857629354568</v>
      </c>
      <c r="B612" s="1">
        <v>0.27006930660277872</v>
      </c>
      <c r="C612" s="1">
        <v>0.36770914169890256</v>
      </c>
      <c r="D612" s="1">
        <v>0.19704198691155417</v>
      </c>
      <c r="E612" s="1">
        <v>0.2311084131034607</v>
      </c>
      <c r="F612" s="1">
        <v>0.28542081073991382</v>
      </c>
    </row>
    <row r="613" spans="1:6" ht="15.75" customHeight="1" x14ac:dyDescent="0.25">
      <c r="A613" s="1">
        <v>0.29310809029053342</v>
      </c>
      <c r="B613" s="1">
        <v>0.27895734789874366</v>
      </c>
      <c r="C613" s="1">
        <v>0.36366136200110921</v>
      </c>
      <c r="D613" s="1">
        <v>0.19386311357572034</v>
      </c>
      <c r="E613" s="1">
        <v>0.22622292176280612</v>
      </c>
      <c r="F613" s="1">
        <v>0.28542313731859159</v>
      </c>
    </row>
    <row r="614" spans="1:6" ht="15.75" customHeight="1" x14ac:dyDescent="0.25">
      <c r="A614" s="1">
        <v>0.29311058765960069</v>
      </c>
      <c r="B614" s="1">
        <v>0.27895953772737098</v>
      </c>
      <c r="C614" s="1">
        <v>0.36366589489213447</v>
      </c>
      <c r="D614" s="1">
        <v>0.1938640038720815</v>
      </c>
      <c r="E614" s="1">
        <v>0.22622420695817871</v>
      </c>
      <c r="F614" s="1">
        <v>0.2854254639476077</v>
      </c>
    </row>
    <row r="615" spans="1:6" ht="15.75" customHeight="1" x14ac:dyDescent="0.25">
      <c r="A615" s="1">
        <v>0.29155955300328257</v>
      </c>
      <c r="B615" s="1">
        <v>0.28750353526125566</v>
      </c>
      <c r="C615" s="1">
        <v>0.35955568173648611</v>
      </c>
      <c r="D615" s="1">
        <v>0.19062579919302966</v>
      </c>
      <c r="E615" s="1">
        <v>0.22121057249993945</v>
      </c>
      <c r="F615" s="1">
        <v>0.28542779062696383</v>
      </c>
    </row>
    <row r="616" spans="1:6" ht="15.75" customHeight="1" x14ac:dyDescent="0.25">
      <c r="A616" s="1">
        <v>0.28999779441517021</v>
      </c>
      <c r="B616" s="1">
        <v>0.29573561572628881</v>
      </c>
      <c r="C616" s="1">
        <v>0.3553805621341829</v>
      </c>
      <c r="D616" s="1">
        <v>0.18732537715325637</v>
      </c>
      <c r="E616" s="1">
        <v>0.2160599024027948</v>
      </c>
      <c r="F616" s="1">
        <v>0.28543011735666141</v>
      </c>
    </row>
    <row r="617" spans="1:6" ht="15.75" customHeight="1" x14ac:dyDescent="0.25">
      <c r="A617" s="1">
        <v>0.28717979199772697</v>
      </c>
      <c r="B617" s="1">
        <v>0.30625405300788416</v>
      </c>
      <c r="C617" s="1">
        <v>0.38744937068754254</v>
      </c>
      <c r="D617" s="1">
        <v>0.18567639404925868</v>
      </c>
      <c r="E617" s="1">
        <v>0.21982693017675761</v>
      </c>
      <c r="F617" s="1">
        <v>0.29020676594251504</v>
      </c>
    </row>
    <row r="618" spans="1:6" ht="15.75" customHeight="1" x14ac:dyDescent="0.25">
      <c r="A618" s="1">
        <v>0.28432592315555816</v>
      </c>
      <c r="B618" s="1">
        <v>0.3163235311169551</v>
      </c>
      <c r="C618" s="1">
        <v>0.41623191670775544</v>
      </c>
      <c r="D618" s="1">
        <v>0.18401115575509935</v>
      </c>
      <c r="E618" s="1">
        <v>0.22352003257019532</v>
      </c>
      <c r="F618" s="1">
        <v>0.29488510082043051</v>
      </c>
    </row>
    <row r="619" spans="1:6" ht="15.75" customHeight="1" x14ac:dyDescent="0.25">
      <c r="A619" s="1">
        <v>0.28432822613480147</v>
      </c>
      <c r="B619" s="1">
        <v>0.3163266010606785</v>
      </c>
      <c r="C619" s="1">
        <v>0.41623862038766646</v>
      </c>
      <c r="D619" s="1">
        <v>0.184011946189786</v>
      </c>
      <c r="E619" s="1">
        <v>0.22352128055888129</v>
      </c>
      <c r="F619" s="1">
        <v>0.2948876389597056</v>
      </c>
    </row>
    <row r="620" spans="1:6" ht="15.75" customHeight="1" x14ac:dyDescent="0.25">
      <c r="A620" s="1">
        <v>0.28143729090208014</v>
      </c>
      <c r="B620" s="1">
        <v>0.3259932730356575</v>
      </c>
      <c r="C620" s="1">
        <v>0.44248350485480964</v>
      </c>
      <c r="D620" s="1">
        <v>0.18233003605089426</v>
      </c>
      <c r="E620" s="1">
        <v>0.22714406525434117</v>
      </c>
      <c r="F620" s="1">
        <v>0.29947271849034701</v>
      </c>
    </row>
    <row r="621" spans="1:6" ht="15.75" customHeight="1" x14ac:dyDescent="0.25">
      <c r="A621" s="1">
        <v>0.27850805716515831</v>
      </c>
      <c r="B621" s="1">
        <v>0.33529601187170188</v>
      </c>
      <c r="C621" s="1">
        <v>0.46669801044654624</v>
      </c>
      <c r="D621" s="1">
        <v>0.18063102869524145</v>
      </c>
      <c r="E621" s="1">
        <v>0.23069984205258248</v>
      </c>
      <c r="F621" s="1">
        <v>0.30396914535651914</v>
      </c>
    </row>
    <row r="622" spans="1:6" ht="15.75" customHeight="1" x14ac:dyDescent="0.25">
      <c r="A622" s="1">
        <v>0.28113087996196134</v>
      </c>
      <c r="B622" s="1">
        <v>0.33384879952233476</v>
      </c>
      <c r="C622" s="1">
        <v>0.43956208785213668</v>
      </c>
      <c r="D622" s="1">
        <v>0.18487460809328574</v>
      </c>
      <c r="E622" s="1">
        <v>0.23289656283174756</v>
      </c>
      <c r="F622" s="1">
        <v>0.29810733713540305</v>
      </c>
    </row>
    <row r="623" spans="1:6" ht="15.75" customHeight="1" x14ac:dyDescent="0.25">
      <c r="A623" s="1">
        <v>0.28372316058396496</v>
      </c>
      <c r="B623" s="1">
        <v>0.33239310519695608</v>
      </c>
      <c r="C623" s="1">
        <v>0.40982558336905739</v>
      </c>
      <c r="D623" s="1">
        <v>0.18901423859588876</v>
      </c>
      <c r="E623" s="1">
        <v>0.23506889449609622</v>
      </c>
      <c r="F623" s="1">
        <v>0.29209268863926297</v>
      </c>
    </row>
    <row r="624" spans="1:6" ht="15.75" customHeight="1" x14ac:dyDescent="0.25">
      <c r="A624" s="1">
        <v>0.28372545064731758</v>
      </c>
      <c r="B624" s="1">
        <v>0.33239662491742844</v>
      </c>
      <c r="C624" s="1">
        <v>0.40983198809883348</v>
      </c>
      <c r="D624" s="1">
        <v>0.18901507863766853</v>
      </c>
      <c r="E624" s="1">
        <v>0.23507030724958303</v>
      </c>
      <c r="F624" s="1">
        <v>0.29209516293143672</v>
      </c>
    </row>
    <row r="625" spans="1:6" ht="15.75" customHeight="1" x14ac:dyDescent="0.25">
      <c r="A625" s="1">
        <v>0.28628810121192372</v>
      </c>
      <c r="B625" s="1">
        <v>0.33093231095853931</v>
      </c>
      <c r="C625" s="1">
        <v>0.37673773129786103</v>
      </c>
      <c r="D625" s="1">
        <v>0.19305701924614083</v>
      </c>
      <c r="E625" s="1">
        <v>0.23721893958107021</v>
      </c>
      <c r="F625" s="1">
        <v>0.28591704472789631</v>
      </c>
    </row>
    <row r="626" spans="1:6" ht="15.75" customHeight="1" x14ac:dyDescent="0.25">
      <c r="A626" s="1">
        <v>0.28882196361987128</v>
      </c>
      <c r="B626" s="1">
        <v>0.32945925891223632</v>
      </c>
      <c r="C626" s="1">
        <v>0.33909753368372142</v>
      </c>
      <c r="D626" s="1">
        <v>0.19700692668451572</v>
      </c>
      <c r="E626" s="1">
        <v>0.23934451565520834</v>
      </c>
      <c r="F626" s="1">
        <v>0.27956366759364204</v>
      </c>
    </row>
    <row r="627" spans="1:6" ht="15.75" customHeight="1" x14ac:dyDescent="0.25">
      <c r="A627" s="1">
        <v>0.28503540434419511</v>
      </c>
      <c r="B627" s="1">
        <v>0.31815134527642747</v>
      </c>
      <c r="C627" s="1">
        <v>0.32700495249128475</v>
      </c>
      <c r="D627" s="1">
        <v>0.19146343445049871</v>
      </c>
      <c r="E627" s="1">
        <v>0.24470629566039195</v>
      </c>
      <c r="F627" s="1">
        <v>0.27197356821904933</v>
      </c>
    </row>
    <row r="628" spans="1:6" ht="15.75" customHeight="1" x14ac:dyDescent="0.25">
      <c r="A628" s="1">
        <v>0.28118351713992584</v>
      </c>
      <c r="B628" s="1">
        <v>0.30628900570331885</v>
      </c>
      <c r="C628" s="1">
        <v>0.31428955021651722</v>
      </c>
      <c r="D628" s="1">
        <v>0.1857356421719725</v>
      </c>
      <c r="E628" s="1">
        <v>0.24992932174512411</v>
      </c>
      <c r="F628" s="1">
        <v>0.26410746550430808</v>
      </c>
    </row>
    <row r="629" spans="1:6" ht="15.75" customHeight="1" x14ac:dyDescent="0.25">
      <c r="A629" s="1">
        <v>0.28118575337458374</v>
      </c>
      <c r="B629" s="1">
        <v>0.30629181737120609</v>
      </c>
      <c r="C629" s="1">
        <v>0.31429256644035569</v>
      </c>
      <c r="D629" s="1">
        <v>0.18573644945196707</v>
      </c>
      <c r="E629" s="1">
        <v>0.2499309696775586</v>
      </c>
      <c r="F629" s="1">
        <v>0.26410936383443573</v>
      </c>
    </row>
    <row r="630" spans="1:6" ht="15.75" customHeight="1" x14ac:dyDescent="0.25">
      <c r="A630" s="1">
        <v>0.27726556868701319</v>
      </c>
      <c r="B630" s="1">
        <v>0.29379971599067495</v>
      </c>
      <c r="C630" s="1">
        <v>0.30086502331599513</v>
      </c>
      <c r="D630" s="1">
        <v>0.17980792657281913</v>
      </c>
      <c r="E630" s="1">
        <v>0.25502408882092292</v>
      </c>
      <c r="F630" s="1">
        <v>0.25594009116205646</v>
      </c>
    </row>
    <row r="631" spans="1:6" ht="15.75" customHeight="1" x14ac:dyDescent="0.25">
      <c r="A631" s="1">
        <v>0.27327393942778216</v>
      </c>
      <c r="B631" s="1">
        <v>0.28058478743162257</v>
      </c>
      <c r="C631" s="1">
        <v>0.28661369759542976</v>
      </c>
      <c r="D631" s="1">
        <v>0.17365979235534337</v>
      </c>
      <c r="E631" s="1">
        <v>0.25999523697498783</v>
      </c>
      <c r="F631" s="1">
        <v>0.24743600611219724</v>
      </c>
    </row>
    <row r="632" spans="1:6" ht="15.75" customHeight="1" x14ac:dyDescent="0.25">
      <c r="A632" s="1">
        <v>0.27125130197974756</v>
      </c>
      <c r="B632" s="1">
        <v>0.27900917193213087</v>
      </c>
      <c r="C632" s="1">
        <v>0.28412251764642904</v>
      </c>
      <c r="D632" s="1">
        <v>0.17718712475318182</v>
      </c>
      <c r="E632" s="1">
        <v>0.26373774389093774</v>
      </c>
      <c r="F632" s="1">
        <v>0.25480711296010561</v>
      </c>
    </row>
    <row r="633" spans="1:6" ht="15.75" customHeight="1" x14ac:dyDescent="0.25">
      <c r="A633" s="1">
        <v>0.26920947867674183</v>
      </c>
      <c r="B633" s="1">
        <v>0.27742214640667118</v>
      </c>
      <c r="C633" s="1">
        <v>0.28160312337266197</v>
      </c>
      <c r="D633" s="1">
        <v>0.18064055986447849</v>
      </c>
      <c r="E633" s="1">
        <v>0.26741550335404701</v>
      </c>
      <c r="F633" s="1">
        <v>0.2619251464536872</v>
      </c>
    </row>
    <row r="634" spans="1:6" ht="15.75" customHeight="1" x14ac:dyDescent="0.25">
      <c r="A634" s="1">
        <v>0.26921147368134124</v>
      </c>
      <c r="B634" s="1">
        <v>0.27742430465262141</v>
      </c>
      <c r="C634" s="1">
        <v>0.2816053684354976</v>
      </c>
      <c r="D634" s="1">
        <v>0.18064131813144993</v>
      </c>
      <c r="E634" s="1">
        <v>0.26741746395847593</v>
      </c>
      <c r="F634" s="1">
        <v>0.26192700451445255</v>
      </c>
    </row>
    <row r="635" spans="1:6" ht="15.75" customHeight="1" x14ac:dyDescent="0.25">
      <c r="A635" s="1">
        <v>0.26714998557064507</v>
      </c>
      <c r="B635" s="1">
        <v>0.27582564905424961</v>
      </c>
      <c r="C635" s="1">
        <v>0.2790569196333339</v>
      </c>
      <c r="D635" s="1">
        <v>0.18402468214855278</v>
      </c>
      <c r="E635" s="1">
        <v>0.27103328877876504</v>
      </c>
      <c r="F635" s="1">
        <v>0.26881309142835719</v>
      </c>
    </row>
    <row r="636" spans="1:6" ht="15.75" customHeight="1" x14ac:dyDescent="0.25">
      <c r="A636" s="1">
        <v>0.26506835550719632</v>
      </c>
      <c r="B636" s="1">
        <v>0.27421515381703027</v>
      </c>
      <c r="C636" s="1">
        <v>0.27647856414455302</v>
      </c>
      <c r="D636" s="1">
        <v>0.18734147816218155</v>
      </c>
      <c r="E636" s="1">
        <v>0.27458976733704987</v>
      </c>
      <c r="F636" s="1">
        <v>0.275485608361277</v>
      </c>
    </row>
    <row r="637" spans="1:6" ht="15.75" customHeight="1" x14ac:dyDescent="0.25">
      <c r="A637" s="1">
        <v>0.26954569971722631</v>
      </c>
      <c r="B637" s="1">
        <v>0.26957103807421645</v>
      </c>
      <c r="C637" s="1">
        <v>0.27466938005768837</v>
      </c>
      <c r="D637" s="1">
        <v>0.18818603851056706</v>
      </c>
      <c r="E637" s="1">
        <v>0.27211416464682492</v>
      </c>
      <c r="F637" s="1">
        <v>0.27242499558832239</v>
      </c>
    </row>
    <row r="638" spans="1:6" ht="15.75" customHeight="1" x14ac:dyDescent="0.25">
      <c r="A638" s="1">
        <v>0.27393201213241697</v>
      </c>
      <c r="B638" s="1">
        <v>0.26482433141466649</v>
      </c>
      <c r="C638" s="1">
        <v>0.27284498462287843</v>
      </c>
      <c r="D638" s="1">
        <v>0.18902645896623443</v>
      </c>
      <c r="E638" s="1">
        <v>0.26960984710004277</v>
      </c>
      <c r="F638" s="1">
        <v>0.26932043935126865</v>
      </c>
    </row>
    <row r="639" spans="1:6" ht="15.75" customHeight="1" x14ac:dyDescent="0.25">
      <c r="A639" s="1">
        <v>0.27393409983875383</v>
      </c>
      <c r="B639" s="1">
        <v>0.26482624311326519</v>
      </c>
      <c r="C639" s="1">
        <v>0.27284705071340432</v>
      </c>
      <c r="D639" s="1">
        <v>0.18902729913194868</v>
      </c>
      <c r="E639" s="1">
        <v>0.26961184984269365</v>
      </c>
      <c r="F639" s="1">
        <v>0.26932243649821141</v>
      </c>
    </row>
    <row r="640" spans="1:6" ht="15.75" customHeight="1" x14ac:dyDescent="0.25">
      <c r="A640" s="1">
        <v>0.27823399939061816</v>
      </c>
      <c r="B640" s="1">
        <v>0.2599709453491546</v>
      </c>
      <c r="C640" s="1">
        <v>0.27100710598131189</v>
      </c>
      <c r="D640" s="1">
        <v>0.18986363344786333</v>
      </c>
      <c r="E640" s="1">
        <v>0.26707794312194666</v>
      </c>
      <c r="F640" s="1">
        <v>0.26617228000650078</v>
      </c>
    </row>
    <row r="641" spans="1:6" ht="15.75" customHeight="1" x14ac:dyDescent="0.25">
      <c r="A641" s="1">
        <v>0.28245169911674939</v>
      </c>
      <c r="B641" s="1">
        <v>0.25500052299748471</v>
      </c>
      <c r="C641" s="1">
        <v>0.26915128122233489</v>
      </c>
      <c r="D641" s="1">
        <v>0.19069592995901918</v>
      </c>
      <c r="E641" s="1">
        <v>0.26451355581984781</v>
      </c>
      <c r="F641" s="1">
        <v>0.26297479697466275</v>
      </c>
    </row>
    <row r="642" spans="1:6" ht="15.75" customHeight="1" x14ac:dyDescent="0.25">
      <c r="A642" s="1">
        <v>0.27594079903332924</v>
      </c>
      <c r="B642" s="1">
        <v>0.26537216096654997</v>
      </c>
      <c r="C642" s="1">
        <v>0.27436893875793467</v>
      </c>
      <c r="D642" s="1">
        <v>0.18907909853473398</v>
      </c>
      <c r="E642" s="1">
        <v>0.25736230223441192</v>
      </c>
      <c r="F642" s="1">
        <v>0.25972813603567935</v>
      </c>
    </row>
    <row r="643" spans="1:6" ht="15.75" customHeight="1" x14ac:dyDescent="0.25">
      <c r="A643" s="1">
        <v>0.26922990699803095</v>
      </c>
      <c r="B643" s="1">
        <v>0.27526234646701458</v>
      </c>
      <c r="C643" s="1">
        <v>0.27946483306884112</v>
      </c>
      <c r="D643" s="1">
        <v>0.18744681081312878</v>
      </c>
      <c r="E643" s="1">
        <v>0.24995676838901659</v>
      </c>
      <c r="F643" s="1">
        <v>0.25643032658192366</v>
      </c>
    </row>
    <row r="644" spans="1:6" ht="15.75" customHeight="1" x14ac:dyDescent="0.25">
      <c r="A644" s="1">
        <v>0.26923190239691619</v>
      </c>
      <c r="B644" s="1">
        <v>0.27526446085559148</v>
      </c>
      <c r="C644" s="1">
        <v>0.27946703341276175</v>
      </c>
      <c r="D644" s="1">
        <v>0.18744763507111462</v>
      </c>
      <c r="E644" s="1">
        <v>0.24995841678103786</v>
      </c>
      <c r="F644" s="1">
        <v>0.25643208606246037</v>
      </c>
    </row>
    <row r="645" spans="1:6" ht="15.75" customHeight="1" x14ac:dyDescent="0.25">
      <c r="A645" s="1">
        <v>0.26230453686955107</v>
      </c>
      <c r="B645" s="1">
        <v>0.28472657439405075</v>
      </c>
      <c r="C645" s="1">
        <v>0.28444821660783959</v>
      </c>
      <c r="D645" s="1">
        <v>0.18579950666834283</v>
      </c>
      <c r="E645" s="1">
        <v>0.24227418023278963</v>
      </c>
      <c r="F645" s="1">
        <v>0.25308101215624468</v>
      </c>
    </row>
    <row r="646" spans="1:6" ht="15.75" customHeight="1" x14ac:dyDescent="0.25">
      <c r="A646" s="1">
        <v>0.25514199819328409</v>
      </c>
      <c r="B646" s="1">
        <v>0.29380501468266806</v>
      </c>
      <c r="C646" s="1">
        <v>0.2893210588377978</v>
      </c>
      <c r="D646" s="1">
        <v>0.18413514640396242</v>
      </c>
      <c r="E646" s="1">
        <v>0.23428289602989522</v>
      </c>
      <c r="F646" s="1">
        <v>0.24967444594179636</v>
      </c>
    </row>
    <row r="647" spans="1:6" ht="15.75" customHeight="1" x14ac:dyDescent="0.25">
      <c r="A647" s="1">
        <v>0.25983268083901651</v>
      </c>
      <c r="B647" s="1">
        <v>0.2870348130967823</v>
      </c>
      <c r="C647" s="1">
        <v>0.2833892173860087</v>
      </c>
      <c r="D647" s="1">
        <v>0.17940450954544779</v>
      </c>
      <c r="E647" s="1">
        <v>0.23298936828484371</v>
      </c>
      <c r="F647" s="1">
        <v>0.2553702086581679</v>
      </c>
    </row>
    <row r="648" spans="1:6" ht="15.75" customHeight="1" x14ac:dyDescent="0.25">
      <c r="A648" s="1">
        <v>0.26442101769095616</v>
      </c>
      <c r="B648" s="1">
        <v>0.28005419879718918</v>
      </c>
      <c r="C648" s="1">
        <v>0.27729494601873278</v>
      </c>
      <c r="D648" s="1">
        <v>0.17453489081018531</v>
      </c>
      <c r="E648" s="1">
        <v>0.23168716650044768</v>
      </c>
      <c r="F648" s="1">
        <v>0.26091396596528166</v>
      </c>
    </row>
    <row r="649" spans="1:6" ht="15.75" customHeight="1" x14ac:dyDescent="0.25">
      <c r="A649" s="1">
        <v>0.26442292185977989</v>
      </c>
      <c r="B649" s="1">
        <v>0.28005641140004622</v>
      </c>
      <c r="C649" s="1">
        <v>0.27729710166315086</v>
      </c>
      <c r="D649" s="1">
        <v>0.17453559330160584</v>
      </c>
      <c r="E649" s="1">
        <v>0.2316885294277416</v>
      </c>
      <c r="F649" s="1">
        <v>0.26091580558407751</v>
      </c>
    </row>
    <row r="650" spans="1:6" ht="15.75" customHeight="1" x14ac:dyDescent="0.25">
      <c r="A650" s="1">
        <v>0.2689144635512481</v>
      </c>
      <c r="B650" s="1">
        <v>0.27284781862602803</v>
      </c>
      <c r="C650" s="1">
        <v>0.27102852369919195</v>
      </c>
      <c r="D650" s="1">
        <v>0.16951611826449969</v>
      </c>
      <c r="E650" s="1">
        <v>0.23037749990411047</v>
      </c>
      <c r="F650" s="1">
        <v>0.26631754710199296</v>
      </c>
    </row>
    <row r="651" spans="1:6" ht="15.75" customHeight="1" x14ac:dyDescent="0.25">
      <c r="A651" s="1">
        <v>0.27331425333118198</v>
      </c>
      <c r="B651" s="1">
        <v>0.26539128843809712</v>
      </c>
      <c r="C651" s="1">
        <v>0.26457237661157851</v>
      </c>
      <c r="D651" s="1">
        <v>0.16433450526639518</v>
      </c>
      <c r="E651" s="1">
        <v>0.22905749459703609</v>
      </c>
      <c r="F651" s="1">
        <v>0.27158620389757793</v>
      </c>
    </row>
    <row r="652" spans="1:6" ht="15.75" customHeight="1" x14ac:dyDescent="0.25">
      <c r="A652" s="1">
        <v>0.27331632873272188</v>
      </c>
      <c r="B652" s="1">
        <v>0.26734080061176668</v>
      </c>
      <c r="C652" s="1">
        <v>0.26876452931230282</v>
      </c>
      <c r="D652" s="1">
        <v>0.16530553765516118</v>
      </c>
      <c r="E652" s="1">
        <v>0.22547222199942338</v>
      </c>
      <c r="F652" s="1">
        <v>0.27158824516529634</v>
      </c>
    </row>
    <row r="653" spans="1:6" ht="15.75" customHeight="1" x14ac:dyDescent="0.25">
      <c r="A653" s="1">
        <v>0.2733184041755099</v>
      </c>
      <c r="B653" s="1">
        <v>0.26927280167523054</v>
      </c>
      <c r="C653" s="1">
        <v>0.27287662718559469</v>
      </c>
      <c r="D653" s="1">
        <v>0.16627066632229656</v>
      </c>
      <c r="E653" s="1">
        <v>0.22181825115810566</v>
      </c>
      <c r="F653" s="1">
        <v>0.27159028647308775</v>
      </c>
    </row>
    <row r="654" spans="1:6" ht="15.75" customHeight="1" x14ac:dyDescent="0.25">
      <c r="A654" s="1">
        <v>0.27332047965954781</v>
      </c>
      <c r="B654" s="1">
        <v>0.26927479790221226</v>
      </c>
      <c r="C654" s="1">
        <v>0.27287869390297953</v>
      </c>
      <c r="D654" s="1">
        <v>0.16627129825824966</v>
      </c>
      <c r="E654" s="1">
        <v>0.22181947613582637</v>
      </c>
      <c r="F654" s="1">
        <v>0.27159232782095322</v>
      </c>
    </row>
    <row r="655" spans="1:6" ht="15.75" customHeight="1" x14ac:dyDescent="0.25">
      <c r="A655" s="1">
        <v>0.27332255518483678</v>
      </c>
      <c r="B655" s="1">
        <v>0.27118969629143241</v>
      </c>
      <c r="C655" s="1">
        <v>0.27691456201398301</v>
      </c>
      <c r="D655" s="1">
        <v>0.16723061595603406</v>
      </c>
      <c r="E655" s="1">
        <v>0.21809334536557226</v>
      </c>
      <c r="F655" s="1">
        <v>0.27159436920889435</v>
      </c>
    </row>
    <row r="656" spans="1:6" ht="15.75" customHeight="1" x14ac:dyDescent="0.25">
      <c r="A656" s="1">
        <v>0.27332463075137847</v>
      </c>
      <c r="B656" s="1">
        <v>0.27308786677140412</v>
      </c>
      <c r="C656" s="1">
        <v>0.28087770196064815</v>
      </c>
      <c r="D656" s="1">
        <v>0.16818420915465349</v>
      </c>
      <c r="E656" s="1">
        <v>0.21429133187143282</v>
      </c>
      <c r="F656" s="1">
        <v>0.27159641063691253</v>
      </c>
    </row>
    <row r="657" spans="1:6" ht="15.75" customHeight="1" x14ac:dyDescent="0.25">
      <c r="A657" s="1">
        <v>0.27501321976705967</v>
      </c>
      <c r="B657" s="1">
        <v>0.27580709359041206</v>
      </c>
      <c r="C657" s="1">
        <v>0.27836356968559145</v>
      </c>
      <c r="D657" s="1">
        <v>0.17319197264960745</v>
      </c>
      <c r="E657" s="1">
        <v>0.21140243775239417</v>
      </c>
      <c r="F657" s="1">
        <v>0.26847897901978157</v>
      </c>
    </row>
    <row r="658" spans="1:6" ht="15.75" customHeight="1" x14ac:dyDescent="0.25">
      <c r="A658" s="1">
        <v>0.27668892438005566</v>
      </c>
      <c r="B658" s="1">
        <v>0.27849305700041938</v>
      </c>
      <c r="C658" s="1">
        <v>0.27582028306887796</v>
      </c>
      <c r="D658" s="1">
        <v>0.17805011942000262</v>
      </c>
      <c r="E658" s="1">
        <v>0.20846720601983582</v>
      </c>
      <c r="F658" s="1">
        <v>0.26531548164860147</v>
      </c>
    </row>
    <row r="659" spans="1:6" ht="15.75" customHeight="1" x14ac:dyDescent="0.25">
      <c r="A659" s="1">
        <v>0.27669106766196711</v>
      </c>
      <c r="B659" s="1">
        <v>0.27849523724151309</v>
      </c>
      <c r="C659" s="1">
        <v>0.27582240872298053</v>
      </c>
      <c r="D659" s="1">
        <v>0.17805085363529138</v>
      </c>
      <c r="E659" s="1">
        <v>0.20846826124839804</v>
      </c>
      <c r="F659" s="1">
        <v>0.26531740254672859</v>
      </c>
    </row>
    <row r="660" spans="1:6" ht="15.75" customHeight="1" x14ac:dyDescent="0.25">
      <c r="A660" s="1">
        <v>0.27835414698789213</v>
      </c>
      <c r="B660" s="1">
        <v>0.28114897701735259</v>
      </c>
      <c r="C660" s="1">
        <v>0.27324907963008732</v>
      </c>
      <c r="D660" s="1">
        <v>0.18277026843522715</v>
      </c>
      <c r="E660" s="1">
        <v>0.20548474675297798</v>
      </c>
      <c r="F660" s="1">
        <v>0.26210605207338189</v>
      </c>
    </row>
    <row r="661" spans="1:6" ht="15.75" customHeight="1" x14ac:dyDescent="0.25">
      <c r="A661" s="1">
        <v>0.28000483473868631</v>
      </c>
      <c r="B661" s="1">
        <v>0.28377145459418129</v>
      </c>
      <c r="C661" s="1">
        <v>0.27064480376303901</v>
      </c>
      <c r="D661" s="1">
        <v>0.18736059989140391</v>
      </c>
      <c r="E661" s="1">
        <v>0.20245088946925721</v>
      </c>
      <c r="F661" s="1">
        <v>0.25884497999132428</v>
      </c>
    </row>
    <row r="662" spans="1:6" ht="15.75" customHeight="1" x14ac:dyDescent="0.25">
      <c r="A662" s="1">
        <v>0.28353729116385495</v>
      </c>
      <c r="B662" s="1">
        <v>0.31216928284871848</v>
      </c>
      <c r="C662" s="1">
        <v>0.26987690183850632</v>
      </c>
      <c r="D662" s="1">
        <v>0.1844506569197622</v>
      </c>
      <c r="E662" s="1">
        <v>0.20397573945163441</v>
      </c>
      <c r="F662" s="1">
        <v>0.26532303254526779</v>
      </c>
    </row>
    <row r="663" spans="1:6" ht="15.75" customHeight="1" x14ac:dyDescent="0.25">
      <c r="A663" s="1">
        <v>0.287014842350933</v>
      </c>
      <c r="B663" s="1">
        <v>0.3375438070242221</v>
      </c>
      <c r="C663" s="1">
        <v>0.26910622048841015</v>
      </c>
      <c r="D663" s="1">
        <v>0.18148955267998929</v>
      </c>
      <c r="E663" s="1">
        <v>0.20548776707585367</v>
      </c>
      <c r="F663" s="1">
        <v>0.27161007159405987</v>
      </c>
    </row>
    <row r="664" spans="1:6" ht="15.75" customHeight="1" x14ac:dyDescent="0.25">
      <c r="A664" s="1">
        <v>0.2870172036083723</v>
      </c>
      <c r="B664" s="1">
        <v>0.33754748074535657</v>
      </c>
      <c r="C664" s="1">
        <v>0.26910821350091546</v>
      </c>
      <c r="D664" s="1">
        <v>0.18149031895582912</v>
      </c>
      <c r="E664" s="1">
        <v>0.20548878694880426</v>
      </c>
      <c r="F664" s="1">
        <v>0.27161211333036994</v>
      </c>
    </row>
    <row r="665" spans="1:6" ht="15.75" customHeight="1" x14ac:dyDescent="0.25">
      <c r="A665" s="1">
        <v>0.29044200811098236</v>
      </c>
      <c r="B665" s="1">
        <v>0.36060783028168497</v>
      </c>
      <c r="C665" s="1">
        <v>0.26833472347982396</v>
      </c>
      <c r="D665" s="1">
        <v>0.17847569920742209</v>
      </c>
      <c r="E665" s="1">
        <v>0.20698826887845528</v>
      </c>
      <c r="F665" s="1">
        <v>0.27772195333010524</v>
      </c>
    </row>
    <row r="666" spans="1:6" ht="15.75" customHeight="1" x14ac:dyDescent="0.25">
      <c r="A666" s="1">
        <v>0.29381605480444861</v>
      </c>
      <c r="B666" s="1">
        <v>0.38182879555895483</v>
      </c>
      <c r="C666" s="1">
        <v>0.26755840284249477</v>
      </c>
      <c r="D666" s="1">
        <v>0.17540504657656275</v>
      </c>
      <c r="E666" s="1">
        <v>0.20847546352197244</v>
      </c>
      <c r="F666" s="1">
        <v>0.2836668179285261</v>
      </c>
    </row>
    <row r="667" spans="1:6" ht="15.75" customHeight="1" x14ac:dyDescent="0.25">
      <c r="A667" s="1">
        <v>0.2926016448484125</v>
      </c>
      <c r="B667" s="1">
        <v>0.37954205858125317</v>
      </c>
      <c r="C667" s="1">
        <v>0.26719312567206821</v>
      </c>
      <c r="D667" s="1">
        <v>0.17583282537997533</v>
      </c>
      <c r="E667" s="1">
        <v>0.2175999503972893</v>
      </c>
      <c r="F667" s="1">
        <v>0.28166640045398345</v>
      </c>
    </row>
    <row r="668" spans="1:6" ht="15.75" customHeight="1" x14ac:dyDescent="0.25">
      <c r="A668" s="1">
        <v>0.2913806734693869</v>
      </c>
      <c r="B668" s="1">
        <v>0.37723609010734582</v>
      </c>
      <c r="C668" s="1">
        <v>0.26682720847267272</v>
      </c>
      <c r="D668" s="1">
        <v>0.17625949958653972</v>
      </c>
      <c r="E668" s="1">
        <v>0.22629930428936071</v>
      </c>
      <c r="F668" s="1">
        <v>0.27964770123578231</v>
      </c>
    </row>
    <row r="669" spans="1:6" ht="15.75" customHeight="1" x14ac:dyDescent="0.25">
      <c r="A669" s="1">
        <v>0.29138313167446278</v>
      </c>
      <c r="B669" s="1">
        <v>0.37724112428089279</v>
      </c>
      <c r="C669" s="1">
        <v>0.26682915789293854</v>
      </c>
      <c r="D669" s="1">
        <v>0.17626021751165266</v>
      </c>
      <c r="E669" s="1">
        <v>0.22630059054802365</v>
      </c>
      <c r="F669" s="1">
        <v>0.27964990537798545</v>
      </c>
    </row>
    <row r="670" spans="1:6" ht="15.75" customHeight="1" x14ac:dyDescent="0.25">
      <c r="A670" s="1">
        <v>0.29015550152272002</v>
      </c>
      <c r="B670" s="1">
        <v>0.37491548632800153</v>
      </c>
      <c r="C670" s="1">
        <v>0.26646259611259587</v>
      </c>
      <c r="D670" s="1">
        <v>0.1766857954162899</v>
      </c>
      <c r="E670" s="1">
        <v>0.2346219753648941</v>
      </c>
      <c r="F670" s="1">
        <v>0.27761248353029189</v>
      </c>
    </row>
    <row r="671" spans="1:6" ht="15.75" customHeight="1" x14ac:dyDescent="0.25">
      <c r="A671" s="1">
        <v>0.28892112750845522</v>
      </c>
      <c r="B671" s="1">
        <v>0.37256977255749202</v>
      </c>
      <c r="C671" s="1">
        <v>0.26609538873341798</v>
      </c>
      <c r="D671" s="1">
        <v>0.17711028324646666</v>
      </c>
      <c r="E671" s="1">
        <v>0.24260463879955393</v>
      </c>
      <c r="F671" s="1">
        <v>0.27555590349819553</v>
      </c>
    </row>
    <row r="672" spans="1:6" ht="15.75" customHeight="1" x14ac:dyDescent="0.25">
      <c r="A672" s="1">
        <v>0.32803472056955202</v>
      </c>
      <c r="B672" s="1">
        <v>0.35754462922960589</v>
      </c>
      <c r="C672" s="1">
        <v>0.26531074952373529</v>
      </c>
      <c r="D672" s="1">
        <v>0.17492754922788281</v>
      </c>
      <c r="E672" s="1">
        <v>0.24672300189602825</v>
      </c>
      <c r="F672" s="1">
        <v>0.27959670323107988</v>
      </c>
    </row>
    <row r="673" spans="1:6" ht="15.75" customHeight="1" x14ac:dyDescent="0.25">
      <c r="A673" s="1">
        <v>0.36179343751495407</v>
      </c>
      <c r="B673" s="1">
        <v>0.34161267813518542</v>
      </c>
      <c r="C673" s="1">
        <v>0.26452317585004759</v>
      </c>
      <c r="D673" s="1">
        <v>0.17271523205468176</v>
      </c>
      <c r="E673" s="1">
        <v>0.2507594939768415</v>
      </c>
      <c r="F673" s="1">
        <v>0.28356508558111482</v>
      </c>
    </row>
    <row r="674" spans="1:6" ht="15.75" customHeight="1" x14ac:dyDescent="0.25">
      <c r="A674" s="1">
        <v>0.36179790444785503</v>
      </c>
      <c r="B674" s="1">
        <v>0.3416164770036188</v>
      </c>
      <c r="C674" s="1">
        <v>0.26452508192405222</v>
      </c>
      <c r="D674" s="1">
        <v>0.172715918531123</v>
      </c>
      <c r="E674" s="1">
        <v>0.25076115585249953</v>
      </c>
      <c r="F674" s="1">
        <v>0.28356737226619227</v>
      </c>
    </row>
    <row r="675" spans="1:6" ht="15.75" customHeight="1" x14ac:dyDescent="0.25">
      <c r="A675" s="1">
        <v>0.39175634127083481</v>
      </c>
      <c r="B675" s="1">
        <v>0.32462271321103697</v>
      </c>
      <c r="C675" s="1">
        <v>0.26373454224642945</v>
      </c>
      <c r="D675" s="1">
        <v>0.170472974558323</v>
      </c>
      <c r="E675" s="1">
        <v>0.25471983292278849</v>
      </c>
      <c r="F675" s="1">
        <v>0.28746659749281617</v>
      </c>
    </row>
    <row r="676" spans="1:6" ht="15.75" customHeight="1" x14ac:dyDescent="0.25">
      <c r="A676" s="1">
        <v>0.41885125723172245</v>
      </c>
      <c r="B676" s="1">
        <v>0.30636494819138693</v>
      </c>
      <c r="C676" s="1">
        <v>0.26294101218985205</v>
      </c>
      <c r="D676" s="1">
        <v>0.16819831034970034</v>
      </c>
      <c r="E676" s="1">
        <v>0.25860440609484353</v>
      </c>
      <c r="F676" s="1">
        <v>0.29129965626590276</v>
      </c>
    </row>
    <row r="677" spans="1:6" ht="15.75" customHeight="1" x14ac:dyDescent="0.25">
      <c r="A677" s="1">
        <v>0.38734767249440455</v>
      </c>
      <c r="B677" s="1">
        <v>0.29900003133095598</v>
      </c>
      <c r="C677" s="1">
        <v>0.26219151295354343</v>
      </c>
      <c r="D677" s="1">
        <v>0.17412481015982451</v>
      </c>
      <c r="E677" s="1">
        <v>0.25043307337269644</v>
      </c>
      <c r="F677" s="1">
        <v>0.28602521166241096</v>
      </c>
    </row>
    <row r="678" spans="1:6" ht="15.75" customHeight="1" x14ac:dyDescent="0.25">
      <c r="A678" s="1">
        <v>0.35185297114876296</v>
      </c>
      <c r="B678" s="1">
        <v>0.29139283158042517</v>
      </c>
      <c r="C678" s="1">
        <v>0.26143931424773631</v>
      </c>
      <c r="D678" s="1">
        <v>0.17984348738618056</v>
      </c>
      <c r="E678" s="1">
        <v>0.2419215912140629</v>
      </c>
      <c r="F678" s="1">
        <v>0.28062355979910175</v>
      </c>
    </row>
    <row r="679" spans="1:6" ht="15.75" customHeight="1" x14ac:dyDescent="0.25">
      <c r="A679" s="1">
        <v>0.35185709897706857</v>
      </c>
      <c r="B679" s="1">
        <v>0.2913952900595444</v>
      </c>
      <c r="C679" s="1">
        <v>0.2614411634307951</v>
      </c>
      <c r="D679" s="1">
        <v>0.17984423819095574</v>
      </c>
      <c r="E679" s="1">
        <v>0.24192310907570641</v>
      </c>
      <c r="F679" s="1">
        <v>0.28062578429292678</v>
      </c>
    </row>
    <row r="680" spans="1:6" ht="15.75" customHeight="1" x14ac:dyDescent="0.25">
      <c r="A680" s="1">
        <v>0.31074235175694387</v>
      </c>
      <c r="B680" s="1">
        <v>0.28352432250430865</v>
      </c>
      <c r="C680" s="1">
        <v>0.26068623714823619</v>
      </c>
      <c r="D680" s="1">
        <v>0.1853726990716732</v>
      </c>
      <c r="E680" s="1">
        <v>0.23303286127758893</v>
      </c>
      <c r="F680" s="1">
        <v>0.27508877119298941</v>
      </c>
    </row>
    <row r="681" spans="1:6" ht="15.75" customHeight="1" x14ac:dyDescent="0.25">
      <c r="A681" s="1">
        <v>0.26094545102019079</v>
      </c>
      <c r="B681" s="1">
        <v>0.2753649722799198</v>
      </c>
      <c r="C681" s="1">
        <v>0.25992856190404801</v>
      </c>
      <c r="D681" s="1">
        <v>0.19072625128076115</v>
      </c>
      <c r="E681" s="1">
        <v>0.22371775835187288</v>
      </c>
      <c r="F681" s="1">
        <v>0.26940743509686077</v>
      </c>
    </row>
    <row r="682" spans="1:6" ht="15.75" customHeight="1" x14ac:dyDescent="0.25">
      <c r="A682" s="1">
        <v>0.27739096971620564</v>
      </c>
      <c r="B682" s="1">
        <v>0.2737496910522515</v>
      </c>
      <c r="C682" s="1">
        <v>0.26149388935720985</v>
      </c>
      <c r="D682" s="1">
        <v>0.18537434610445147</v>
      </c>
      <c r="E682" s="1">
        <v>0.22819392947829756</v>
      </c>
      <c r="F682" s="1">
        <v>0.27152725420731422</v>
      </c>
    </row>
    <row r="683" spans="1:6" ht="15.75" customHeight="1" x14ac:dyDescent="0.25">
      <c r="A683" s="1">
        <v>0.29269017967706384</v>
      </c>
      <c r="B683" s="1">
        <v>0.27212225950525282</v>
      </c>
      <c r="C683" s="1">
        <v>0.26304774452412266</v>
      </c>
      <c r="D683" s="1">
        <v>0.1798473971238474</v>
      </c>
      <c r="E683" s="1">
        <v>0.23256851260989173</v>
      </c>
      <c r="F683" s="1">
        <v>0.27362660082858942</v>
      </c>
    </row>
    <row r="684" spans="1:6" ht="15.75" customHeight="1" x14ac:dyDescent="0.25">
      <c r="A684" s="1">
        <v>0.29269266752905676</v>
      </c>
      <c r="B684" s="1">
        <v>0.27212431131657916</v>
      </c>
      <c r="C684" s="1">
        <v>0.26304962321951536</v>
      </c>
      <c r="D684" s="1">
        <v>0.17984814796509163</v>
      </c>
      <c r="E684" s="1">
        <v>0.23256988839484849</v>
      </c>
      <c r="F684" s="1">
        <v>0.27362868244484934</v>
      </c>
    </row>
    <row r="685" spans="1:6" ht="15.75" customHeight="1" x14ac:dyDescent="0.25">
      <c r="A685" s="1">
        <v>0.30703024976511117</v>
      </c>
      <c r="B685" s="1">
        <v>0.27048448685944942</v>
      </c>
      <c r="C685" s="1">
        <v>0.26459222742615002</v>
      </c>
      <c r="D685" s="1">
        <v>0.17413082139145075</v>
      </c>
      <c r="E685" s="1">
        <v>0.23684858834627565</v>
      </c>
      <c r="F685" s="1">
        <v>0.27570806812297199</v>
      </c>
    </row>
    <row r="686" spans="1:6" ht="15.75" customHeight="1" x14ac:dyDescent="0.25">
      <c r="A686" s="1">
        <v>0.3205472303865845</v>
      </c>
      <c r="B686" s="1">
        <v>0.26883203620763979</v>
      </c>
      <c r="C686" s="1">
        <v>0.26612378081044086</v>
      </c>
      <c r="D686" s="1">
        <v>0.16820553881346806</v>
      </c>
      <c r="E686" s="1">
        <v>0.24103658337676875</v>
      </c>
      <c r="F686" s="1">
        <v>0.2777679634179262</v>
      </c>
    </row>
    <row r="687" spans="1:6" ht="15.75" customHeight="1" x14ac:dyDescent="0.25">
      <c r="A687" s="1">
        <v>0.30762635545257216</v>
      </c>
      <c r="B687" s="1">
        <v>0.27592459422914839</v>
      </c>
      <c r="C687" s="1">
        <v>0.26612571692007614</v>
      </c>
      <c r="D687" s="1">
        <v>0.17456264254704559</v>
      </c>
      <c r="E687" s="1">
        <v>0.23469873013696238</v>
      </c>
      <c r="F687" s="1">
        <v>0.28123667076411973</v>
      </c>
    </row>
    <row r="688" spans="1:6" ht="15.75" customHeight="1" x14ac:dyDescent="0.25">
      <c r="A688" s="1">
        <v>0.29395731596388164</v>
      </c>
      <c r="B688" s="1">
        <v>0.28279475345535576</v>
      </c>
      <c r="C688" s="1">
        <v>0.26612765306625435</v>
      </c>
      <c r="D688" s="1">
        <v>0.18068154899334862</v>
      </c>
      <c r="E688" s="1">
        <v>0.22814890162392534</v>
      </c>
      <c r="F688" s="1">
        <v>0.28465212083543667</v>
      </c>
    </row>
    <row r="689" spans="1:6" ht="15.75" customHeight="1" x14ac:dyDescent="0.25">
      <c r="A689" s="1">
        <v>0.29395983275566251</v>
      </c>
      <c r="B689" s="1">
        <v>0.28279702373037341</v>
      </c>
      <c r="C689" s="1">
        <v>0.26612958924897712</v>
      </c>
      <c r="D689" s="1">
        <v>0.18068230764554766</v>
      </c>
      <c r="E689" s="1">
        <v>0.22815021383047243</v>
      </c>
      <c r="F689" s="1">
        <v>0.28465443082691988</v>
      </c>
    </row>
    <row r="690" spans="1:6" ht="15.75" customHeight="1" x14ac:dyDescent="0.25">
      <c r="A690" s="1">
        <v>0.27942078448124336</v>
      </c>
      <c r="B690" s="1">
        <v>0.28946184932150532</v>
      </c>
      <c r="C690" s="1">
        <v>0.26613152546824548</v>
      </c>
      <c r="D690" s="1">
        <v>0.18658450202385685</v>
      </c>
      <c r="E690" s="1">
        <v>0.22136934830372251</v>
      </c>
      <c r="F690" s="1">
        <v>0.28801869234717969</v>
      </c>
    </row>
    <row r="691" spans="1:6" ht="15.75" customHeight="1" x14ac:dyDescent="0.25">
      <c r="A691" s="1">
        <v>0.26385471892931123</v>
      </c>
      <c r="B691" s="1">
        <v>0.29593633414013587</v>
      </c>
      <c r="C691" s="1">
        <v>0.26613346172406055</v>
      </c>
      <c r="D691" s="1">
        <v>0.19228849763925968</v>
      </c>
      <c r="E691" s="1">
        <v>0.21433553032037619</v>
      </c>
      <c r="F691" s="1">
        <v>0.29133367259670206</v>
      </c>
    </row>
    <row r="692" spans="1:6" ht="15.75" customHeight="1" x14ac:dyDescent="0.25">
      <c r="A692" s="1">
        <v>0.26280008409079653</v>
      </c>
      <c r="B692" s="1">
        <v>0.28642098575666114</v>
      </c>
      <c r="C692" s="1">
        <v>0.26765420325266948</v>
      </c>
      <c r="D692" s="1">
        <v>0.18613562048166488</v>
      </c>
      <c r="E692" s="1">
        <v>0.20951336455878897</v>
      </c>
      <c r="F692" s="1">
        <v>0.28512825100343236</v>
      </c>
    </row>
    <row r="693" spans="1:6" ht="15.75" customHeight="1" x14ac:dyDescent="0.25">
      <c r="A693" s="1">
        <v>0.26174012243985151</v>
      </c>
      <c r="B693" s="1">
        <v>0.27648411903577669</v>
      </c>
      <c r="C693" s="1">
        <v>0.26916429101716538</v>
      </c>
      <c r="D693" s="1">
        <v>0.17975083343889922</v>
      </c>
      <c r="E693" s="1">
        <v>0.20456001053045708</v>
      </c>
      <c r="F693" s="1">
        <v>0.27874564281598496</v>
      </c>
    </row>
    <row r="694" spans="1:6" ht="15.75" customHeight="1" x14ac:dyDescent="0.25">
      <c r="A694" s="1">
        <v>0.26174197711590957</v>
      </c>
      <c r="B694" s="1">
        <v>0.27648625815171007</v>
      </c>
      <c r="C694" s="1">
        <v>0.26916628514980617</v>
      </c>
      <c r="D694" s="1">
        <v>0.17975158337980954</v>
      </c>
      <c r="E694" s="1">
        <v>0.20456101957642314</v>
      </c>
      <c r="F694" s="1">
        <v>0.27874782826905781</v>
      </c>
    </row>
    <row r="695" spans="1:6" ht="15.75" customHeight="1" x14ac:dyDescent="0.25">
      <c r="A695" s="1">
        <v>0.26067661519413121</v>
      </c>
      <c r="B695" s="1">
        <v>0.26607662237943086</v>
      </c>
      <c r="C695" s="1">
        <v>0.27066591686953079</v>
      </c>
      <c r="D695" s="1">
        <v>0.17311128344536375</v>
      </c>
      <c r="E695" s="1">
        <v>0.199466988990399</v>
      </c>
      <c r="F695" s="1">
        <v>0.27217449836838442</v>
      </c>
    </row>
    <row r="696" spans="1:6" ht="15.75" customHeight="1" x14ac:dyDescent="0.25">
      <c r="A696" s="1">
        <v>0.25960578814828755</v>
      </c>
      <c r="B696" s="1">
        <v>0.25513229238627161</v>
      </c>
      <c r="C696" s="1">
        <v>0.27215526976156917</v>
      </c>
      <c r="D696" s="1">
        <v>0.16618779716270948</v>
      </c>
      <c r="E696" s="1">
        <v>0.19422167566324905</v>
      </c>
      <c r="F696" s="1">
        <v>0.26539524873193193</v>
      </c>
    </row>
    <row r="697" spans="1:6" ht="15.75" customHeight="1" x14ac:dyDescent="0.25">
      <c r="A697" s="1">
        <v>0.25995145393716712</v>
      </c>
      <c r="B697" s="1">
        <v>0.25661759981640947</v>
      </c>
      <c r="C697" s="1">
        <v>0.27143746582876754</v>
      </c>
      <c r="D697" s="1">
        <v>0.16949387394081045</v>
      </c>
      <c r="E697" s="1">
        <v>0.19840699352029548</v>
      </c>
      <c r="F697" s="1">
        <v>0.26856330545526619</v>
      </c>
    </row>
    <row r="698" spans="1:6" ht="15.75" customHeight="1" x14ac:dyDescent="0.25">
      <c r="A698" s="1">
        <v>0.26029656549056213</v>
      </c>
      <c r="B698" s="1">
        <v>0.25809244144245963</v>
      </c>
      <c r="C698" s="1">
        <v>0.27071724111279827</v>
      </c>
      <c r="D698" s="1">
        <v>0.17273329365994519</v>
      </c>
      <c r="E698" s="1">
        <v>0.20249530669124352</v>
      </c>
      <c r="F698" s="1">
        <v>0.27168543894829156</v>
      </c>
    </row>
    <row r="699" spans="1:6" ht="15.75" customHeight="1" x14ac:dyDescent="0.25">
      <c r="A699" s="1">
        <v>0.260298393916298</v>
      </c>
      <c r="B699" s="1">
        <v>0.25809423032153322</v>
      </c>
      <c r="C699" s="1">
        <v>0.27071926537462604</v>
      </c>
      <c r="D699" s="1">
        <v>0.1727339802939992</v>
      </c>
      <c r="E699" s="1">
        <v>0.2024962919491968</v>
      </c>
      <c r="F699" s="1">
        <v>0.27168748216480659</v>
      </c>
    </row>
    <row r="700" spans="1:6" ht="15.75" customHeight="1" x14ac:dyDescent="0.25">
      <c r="A700" s="1">
        <v>0.26064295522070791</v>
      </c>
      <c r="B700" s="1">
        <v>0.2595588005839668</v>
      </c>
      <c r="C700" s="1">
        <v>0.26999659566631745</v>
      </c>
      <c r="D700" s="1">
        <v>0.17591006697871886</v>
      </c>
      <c r="E700" s="1">
        <v>0.20649314509222888</v>
      </c>
      <c r="F700" s="1">
        <v>0.27476537785669697</v>
      </c>
    </row>
    <row r="701" spans="1:6" ht="15.75" customHeight="1" x14ac:dyDescent="0.25">
      <c r="A701" s="1">
        <v>0.26098696696030127</v>
      </c>
      <c r="B701" s="1">
        <v>0.26101327498472343</v>
      </c>
      <c r="C701" s="1">
        <v>0.26927146372592198</v>
      </c>
      <c r="D701" s="1">
        <v>0.17902587346592527</v>
      </c>
      <c r="E701" s="1">
        <v>0.21040357012126448</v>
      </c>
      <c r="F701" s="1">
        <v>0.27780059438902205</v>
      </c>
    </row>
    <row r="702" spans="1:6" ht="15.75" customHeight="1" x14ac:dyDescent="0.25">
      <c r="A702" s="1">
        <v>0.2599176459028128</v>
      </c>
      <c r="B702" s="1">
        <v>0.27463355202177742</v>
      </c>
      <c r="C702" s="1">
        <v>0.26504385309539774</v>
      </c>
      <c r="D702" s="1">
        <v>0.17902661667315264</v>
      </c>
      <c r="E702" s="1">
        <v>0.20547446173868411</v>
      </c>
      <c r="F702" s="1">
        <v>0.27421917272931262</v>
      </c>
    </row>
    <row r="703" spans="1:6" ht="15.75" customHeight="1" x14ac:dyDescent="0.25">
      <c r="A703" s="1">
        <v>0.2588428083542979</v>
      </c>
      <c r="B703" s="1">
        <v>0.28745316134191534</v>
      </c>
      <c r="C703" s="1">
        <v>0.26073036927494114</v>
      </c>
      <c r="D703" s="1">
        <v>0.17902735988725979</v>
      </c>
      <c r="E703" s="1">
        <v>0.20040648014799331</v>
      </c>
      <c r="F703" s="1">
        <v>0.2705777360379179</v>
      </c>
    </row>
    <row r="704" spans="1:6" ht="15.75" customHeight="1" x14ac:dyDescent="0.25">
      <c r="A704" s="1">
        <v>0.25884461062440595</v>
      </c>
      <c r="B704" s="1">
        <v>0.28745553220210979</v>
      </c>
      <c r="C704" s="1">
        <v>0.26073220555994436</v>
      </c>
      <c r="D704" s="1">
        <v>0.17902810310824746</v>
      </c>
      <c r="E704" s="1">
        <v>0.20040744176732925</v>
      </c>
      <c r="F704" s="1">
        <v>0.27057975757942787</v>
      </c>
    </row>
    <row r="705" spans="1:6" ht="15.75" customHeight="1" x14ac:dyDescent="0.25">
      <c r="A705" s="1">
        <v>0.25776417917460864</v>
      </c>
      <c r="B705" s="1">
        <v>0.29958494085986276</v>
      </c>
      <c r="C705" s="1">
        <v>0.25632824272694432</v>
      </c>
      <c r="D705" s="1">
        <v>0.17902884633611504</v>
      </c>
      <c r="E705" s="1">
        <v>0.19519017171815298</v>
      </c>
      <c r="F705" s="1">
        <v>0.26687565957672216</v>
      </c>
    </row>
    <row r="706" spans="1:6" ht="15.75" customHeight="1" x14ac:dyDescent="0.25">
      <c r="A706" s="1">
        <v>0.25667808482854704</v>
      </c>
      <c r="B706" s="1">
        <v>0.31111192878196925</v>
      </c>
      <c r="C706" s="1">
        <v>0.25182882958013963</v>
      </c>
      <c r="D706" s="1">
        <v>0.17902958957086315</v>
      </c>
      <c r="E706" s="1">
        <v>0.18981191840166789</v>
      </c>
      <c r="F706" s="1">
        <v>0.26310610115609745</v>
      </c>
    </row>
    <row r="707" spans="1:6" ht="15.75" customHeight="1" x14ac:dyDescent="0.25">
      <c r="A707" s="1">
        <v>0.25992665372767237</v>
      </c>
      <c r="B707" s="1">
        <v>0.30624072301595984</v>
      </c>
      <c r="C707" s="1">
        <v>0.25511820536503177</v>
      </c>
      <c r="D707" s="1">
        <v>0.18331593216131101</v>
      </c>
      <c r="E707" s="1">
        <v>0.19197155399794746</v>
      </c>
      <c r="F707" s="1">
        <v>0.26368764192292893</v>
      </c>
    </row>
    <row r="708" spans="1:6" ht="15.75" customHeight="1" x14ac:dyDescent="0.25">
      <c r="A708" s="1">
        <v>0.26312585659542076</v>
      </c>
      <c r="B708" s="1">
        <v>0.30126644246290474</v>
      </c>
      <c r="C708" s="1">
        <v>0.25835633065860242</v>
      </c>
      <c r="D708" s="1">
        <v>0.18749572268636355</v>
      </c>
      <c r="E708" s="1">
        <v>0.1941045694378597</v>
      </c>
      <c r="F708" s="1">
        <v>0.26426761616459271</v>
      </c>
    </row>
    <row r="709" spans="1:6" ht="15.75" customHeight="1" x14ac:dyDescent="0.25">
      <c r="A709" s="1">
        <v>0.26312773673291306</v>
      </c>
      <c r="B709" s="1">
        <v>0.30126913109720438</v>
      </c>
      <c r="C709" s="1">
        <v>0.25835812423857502</v>
      </c>
      <c r="D709" s="1">
        <v>0.18749654743352107</v>
      </c>
      <c r="E709" s="1">
        <v>0.19410546229382275</v>
      </c>
      <c r="F709" s="1">
        <v>0.26426951747524108</v>
      </c>
    </row>
    <row r="710" spans="1:6" ht="15.75" customHeight="1" x14ac:dyDescent="0.25">
      <c r="A710" s="1">
        <v>0.26627946670724101</v>
      </c>
      <c r="B710" s="1">
        <v>0.29618599491676856</v>
      </c>
      <c r="C710" s="1">
        <v>0.26154701075995629</v>
      </c>
      <c r="D710" s="1">
        <v>0.19157629203659476</v>
      </c>
      <c r="E710" s="1">
        <v>0.19621268470835287</v>
      </c>
      <c r="F710" s="1">
        <v>0.26484793897893089</v>
      </c>
    </row>
    <row r="711" spans="1:6" ht="15.75" customHeight="1" x14ac:dyDescent="0.25">
      <c r="A711" s="1">
        <v>0.26938547461500123</v>
      </c>
      <c r="B711" s="1">
        <v>0.29098775171219904</v>
      </c>
      <c r="C711" s="1">
        <v>0.26468851872162286</v>
      </c>
      <c r="D711" s="1">
        <v>0.19556186343962623</v>
      </c>
      <c r="E711" s="1">
        <v>0.19829488976283149</v>
      </c>
      <c r="F711" s="1">
        <v>0.2654248157577162</v>
      </c>
    </row>
    <row r="712" spans="1:6" ht="15.75" customHeight="1" x14ac:dyDescent="0.25">
      <c r="A712" s="1">
        <v>0.26938747301838917</v>
      </c>
      <c r="B712" s="1">
        <v>0.28668088296154393</v>
      </c>
      <c r="C712" s="1">
        <v>0.26272772811079864</v>
      </c>
      <c r="D712" s="1">
        <v>0.19196613913385097</v>
      </c>
      <c r="E712" s="1">
        <v>0.19935848079797913</v>
      </c>
      <c r="F712" s="1">
        <v>0.26058701869824241</v>
      </c>
    </row>
    <row r="713" spans="1:6" ht="15.75" customHeight="1" x14ac:dyDescent="0.25">
      <c r="A713" s="1">
        <v>0.26938947146039427</v>
      </c>
      <c r="B713" s="1">
        <v>0.28228967428949159</v>
      </c>
      <c r="C713" s="1">
        <v>0.26074851073626687</v>
      </c>
      <c r="D713" s="1">
        <v>0.18829387521560442</v>
      </c>
      <c r="E713" s="1">
        <v>0.20041573605290708</v>
      </c>
      <c r="F713" s="1">
        <v>0.25563512283650458</v>
      </c>
    </row>
    <row r="714" spans="1:6" ht="15.75" customHeight="1" x14ac:dyDescent="0.25">
      <c r="A714" s="1">
        <v>0.26939146994101837</v>
      </c>
      <c r="B714" s="1">
        <v>0.28229193385263091</v>
      </c>
      <c r="C714" s="1">
        <v>0.26075034735048713</v>
      </c>
      <c r="D714" s="1">
        <v>0.1882947079757343</v>
      </c>
      <c r="E714" s="1">
        <v>0.20041669777604865</v>
      </c>
      <c r="F714" s="1">
        <v>0.25563686837969585</v>
      </c>
    </row>
    <row r="715" spans="1:6" ht="15.75" customHeight="1" x14ac:dyDescent="0.25">
      <c r="A715" s="1">
        <v>0.26939346846026213</v>
      </c>
      <c r="B715" s="1">
        <v>0.2778120219633432</v>
      </c>
      <c r="C715" s="1">
        <v>0.25875224800181135</v>
      </c>
      <c r="D715" s="1">
        <v>0.18454161601032304</v>
      </c>
      <c r="E715" s="1">
        <v>0.20146771603603617</v>
      </c>
      <c r="F715" s="1">
        <v>0.25056373783608182</v>
      </c>
    </row>
    <row r="716" spans="1:6" ht="15.75" customHeight="1" x14ac:dyDescent="0.25">
      <c r="A716" s="1">
        <v>0.26939546701812733</v>
      </c>
      <c r="B716" s="1">
        <v>0.27323872202709049</v>
      </c>
      <c r="C716" s="1">
        <v>0.25673481253638469</v>
      </c>
      <c r="D716" s="1">
        <v>0.180703029555666</v>
      </c>
      <c r="E716" s="1">
        <v>0.20251258767328528</v>
      </c>
      <c r="F716" s="1">
        <v>0.2453615419445343</v>
      </c>
    </row>
    <row r="717" spans="1:6" ht="15.75" customHeight="1" x14ac:dyDescent="0.25">
      <c r="A717" s="1">
        <v>0.26524849023732017</v>
      </c>
      <c r="B717" s="1">
        <v>0.29097153366322048</v>
      </c>
      <c r="C717" s="1">
        <v>0.25430689140766366</v>
      </c>
      <c r="D717" s="1">
        <v>0.17982112796705618</v>
      </c>
      <c r="E717" s="1">
        <v>0.21047780329233551</v>
      </c>
      <c r="F717" s="1">
        <v>0.26273889888727697</v>
      </c>
    </row>
    <row r="718" spans="1:6" ht="15.75" customHeight="1" x14ac:dyDescent="0.25">
      <c r="A718" s="1">
        <v>0.26101895815237275</v>
      </c>
      <c r="B718" s="1">
        <v>0.30741953603955596</v>
      </c>
      <c r="C718" s="1">
        <v>0.25185004278590212</v>
      </c>
      <c r="D718" s="1">
        <v>0.17893450138700376</v>
      </c>
      <c r="E718" s="1">
        <v>0.21811051936632297</v>
      </c>
      <c r="F718" s="1">
        <v>0.27879572339053388</v>
      </c>
    </row>
    <row r="719" spans="1:6" ht="15.75" customHeight="1" x14ac:dyDescent="0.25">
      <c r="A719" s="1">
        <v>0.26102079967966346</v>
      </c>
      <c r="B719" s="1">
        <v>0.30742237596789307</v>
      </c>
      <c r="C719" s="1">
        <v>0.25185172311104342</v>
      </c>
      <c r="D719" s="1">
        <v>0.17893524374874134</v>
      </c>
      <c r="E719" s="1">
        <v>0.21811169530368521</v>
      </c>
      <c r="F719" s="1">
        <v>0.27879790987809289</v>
      </c>
    </row>
    <row r="720" spans="1:6" ht="15.75" customHeight="1" x14ac:dyDescent="0.25">
      <c r="A720" s="1">
        <v>0.25670437494987802</v>
      </c>
      <c r="B720" s="1">
        <v>0.32280006270220657</v>
      </c>
      <c r="C720" s="1">
        <v>0.24936504415561081</v>
      </c>
      <c r="D720" s="1">
        <v>0.17804382552313322</v>
      </c>
      <c r="E720" s="1">
        <v>0.22544518377886444</v>
      </c>
      <c r="F720" s="1">
        <v>0.29376395567004809</v>
      </c>
    </row>
    <row r="721" spans="1:6" ht="15.75" customHeight="1" x14ac:dyDescent="0.25">
      <c r="A721" s="1">
        <v>0.25229638594716741</v>
      </c>
      <c r="B721" s="1">
        <v>0.33726955530972702</v>
      </c>
      <c r="C721" s="1">
        <v>0.24684760870372802</v>
      </c>
      <c r="D721" s="1">
        <v>0.17714755179723424</v>
      </c>
      <c r="E721" s="1">
        <v>0.23250763884640738</v>
      </c>
      <c r="F721" s="1">
        <v>0.30781078567287512</v>
      </c>
    </row>
    <row r="722" spans="1:6" ht="15.75" customHeight="1" x14ac:dyDescent="0.25">
      <c r="A722" s="1">
        <v>0.25340936411672643</v>
      </c>
      <c r="B722" s="1">
        <v>0.3354070294419354</v>
      </c>
      <c r="C722" s="1">
        <v>0.25021773673990211</v>
      </c>
      <c r="D722" s="1">
        <v>0.17582020148107516</v>
      </c>
      <c r="E722" s="1">
        <v>0.22770573697629687</v>
      </c>
      <c r="F722" s="1">
        <v>0.30067960394214766</v>
      </c>
    </row>
    <row r="723" spans="1:6" ht="15.75" customHeight="1" x14ac:dyDescent="0.25">
      <c r="A723" s="1">
        <v>0.25451641474122905</v>
      </c>
      <c r="B723" s="1">
        <v>0.33353051439918657</v>
      </c>
      <c r="C723" s="1">
        <v>0.25353337887653687</v>
      </c>
      <c r="D723" s="1">
        <v>0.17448199097295644</v>
      </c>
      <c r="E723" s="1">
        <v>0.22278064495647146</v>
      </c>
      <c r="F723" s="1">
        <v>0.29332243963092341</v>
      </c>
    </row>
    <row r="724" spans="1:6" ht="15.75" customHeight="1" x14ac:dyDescent="0.25">
      <c r="A724" s="1">
        <v>0.25451814081627705</v>
      </c>
      <c r="B724" s="1">
        <v>0.33353406770663024</v>
      </c>
      <c r="C724" s="1">
        <v>0.25353508797813595</v>
      </c>
      <c r="D724" s="1">
        <v>0.17448269299491229</v>
      </c>
      <c r="E724" s="1">
        <v>0.22278188290823328</v>
      </c>
      <c r="F724" s="1">
        <v>0.2933249418918476</v>
      </c>
    </row>
    <row r="725" spans="1:6" ht="15.75" customHeight="1" x14ac:dyDescent="0.25">
      <c r="A725" s="1">
        <v>0.2556193495853602</v>
      </c>
      <c r="B725" s="1">
        <v>0.33164327996346082</v>
      </c>
      <c r="C725" s="1">
        <v>0.25679845872598056</v>
      </c>
      <c r="D725" s="1">
        <v>0.17313339128360541</v>
      </c>
      <c r="E725" s="1">
        <v>0.21772521032774053</v>
      </c>
      <c r="F725" s="1">
        <v>0.2857225262737832</v>
      </c>
    </row>
    <row r="726" spans="1:6" ht="15.75" customHeight="1" x14ac:dyDescent="0.25">
      <c r="A726" s="1">
        <v>0.25671479047767476</v>
      </c>
      <c r="B726" s="1">
        <v>0.32973795654042848</v>
      </c>
      <c r="C726" s="1">
        <v>0.26001160434304255</v>
      </c>
      <c r="D726" s="1">
        <v>0.17177276570917646</v>
      </c>
      <c r="E726" s="1">
        <v>0.21252764893273157</v>
      </c>
      <c r="F726" s="1">
        <v>0.2778529091218942</v>
      </c>
    </row>
    <row r="727" spans="1:6" ht="15.75" customHeight="1" x14ac:dyDescent="0.25">
      <c r="A727" s="1">
        <v>0.25671655496397811</v>
      </c>
      <c r="B727" s="1">
        <v>0.3693170225727106</v>
      </c>
      <c r="C727" s="1">
        <v>0.2607731040078608</v>
      </c>
      <c r="D727" s="1">
        <v>0.18576090739666895</v>
      </c>
      <c r="E727" s="1">
        <v>0.21054815226255691</v>
      </c>
      <c r="F727" s="1">
        <v>0.27731213095113932</v>
      </c>
    </row>
    <row r="728" spans="1:6" ht="15.75" customHeight="1" x14ac:dyDescent="0.25">
      <c r="A728" s="1">
        <v>0.25671831948136442</v>
      </c>
      <c r="B728" s="1">
        <v>0.40383612323153661</v>
      </c>
      <c r="C728" s="1">
        <v>0.2615318887758552</v>
      </c>
      <c r="D728" s="1">
        <v>0.19868044480332164</v>
      </c>
      <c r="E728" s="1">
        <v>0.20854693680722663</v>
      </c>
      <c r="F728" s="1">
        <v>0.27676999323526702</v>
      </c>
    </row>
    <row r="729" spans="1:6" ht="15.75" customHeight="1" x14ac:dyDescent="0.25">
      <c r="A729" s="1">
        <v>0.25672008402983509</v>
      </c>
      <c r="B729" s="1">
        <v>0.40384225751307279</v>
      </c>
      <c r="C729" s="1">
        <v>0.2615337396481095</v>
      </c>
      <c r="D729" s="1">
        <v>0.19868138721037146</v>
      </c>
      <c r="E729" s="1">
        <v>0.20854799299427215</v>
      </c>
      <c r="F729" s="1">
        <v>0.27677213816787744</v>
      </c>
    </row>
    <row r="730" spans="1:6" ht="15.75" customHeight="1" x14ac:dyDescent="0.25">
      <c r="A730" s="1">
        <v>0.25672184860939046</v>
      </c>
      <c r="B730" s="1">
        <v>0.43469146235637424</v>
      </c>
      <c r="C730" s="1">
        <v>0.26228983809728573</v>
      </c>
      <c r="D730" s="1">
        <v>0.2107184121873229</v>
      </c>
      <c r="E730" s="1">
        <v>0.20652443746362947</v>
      </c>
      <c r="F730" s="1">
        <v>0.27622862952026872</v>
      </c>
    </row>
    <row r="731" spans="1:6" ht="15.75" customHeight="1" x14ac:dyDescent="0.25">
      <c r="A731" s="1">
        <v>0.2567236132200319</v>
      </c>
      <c r="B731" s="1">
        <v>0.46273376108618042</v>
      </c>
      <c r="C731" s="1">
        <v>0.26304327121494581</v>
      </c>
      <c r="D731" s="1">
        <v>0.22201190124525114</v>
      </c>
      <c r="E731" s="1">
        <v>0.20447790458724796</v>
      </c>
      <c r="F731" s="1">
        <v>0.27568374414907421</v>
      </c>
    </row>
    <row r="732" spans="1:6" ht="15.75" customHeight="1" x14ac:dyDescent="0.25">
      <c r="A732" s="1">
        <v>0.25563165224349116</v>
      </c>
      <c r="B732" s="1">
        <v>0.46033041922839835</v>
      </c>
      <c r="C732" s="1">
        <v>0.2575344810846158</v>
      </c>
      <c r="D732" s="1">
        <v>0.23004980306753897</v>
      </c>
      <c r="E732" s="1">
        <v>0.20399372405228178</v>
      </c>
      <c r="F732" s="1">
        <v>0.28707163892790338</v>
      </c>
    </row>
    <row r="733" spans="1:6" ht="15.75" customHeight="1" x14ac:dyDescent="0.25">
      <c r="A733" s="1">
        <v>0.25453387494489066</v>
      </c>
      <c r="B733" s="1">
        <v>0.4579087656032092</v>
      </c>
      <c r="C733" s="1">
        <v>0.25187606115360606</v>
      </c>
      <c r="D733" s="1">
        <v>0.23776729056714455</v>
      </c>
      <c r="E733" s="1">
        <v>0.20350821982212897</v>
      </c>
      <c r="F733" s="1">
        <v>0.29791119120814497</v>
      </c>
    </row>
    <row r="734" spans="1:6" ht="15.75" customHeight="1" x14ac:dyDescent="0.25">
      <c r="A734" s="1">
        <v>0.25453560132254111</v>
      </c>
      <c r="B734" s="1">
        <v>0.45791767376340181</v>
      </c>
      <c r="C734" s="1">
        <v>0.25187774192076784</v>
      </c>
      <c r="D734" s="1">
        <v>0.23776874404047516</v>
      </c>
      <c r="E734" s="1">
        <v>0.20350921669734973</v>
      </c>
      <c r="F734" s="1">
        <v>0.29791379991086642</v>
      </c>
    </row>
    <row r="735" spans="1:6" ht="15.75" customHeight="1" x14ac:dyDescent="0.25">
      <c r="A735" s="1">
        <v>0.25343192387075636</v>
      </c>
      <c r="B735" s="1">
        <v>0.45547731581852863</v>
      </c>
      <c r="C735" s="1">
        <v>0.24605885904777713</v>
      </c>
      <c r="D735" s="1">
        <v>0.24519655856375203</v>
      </c>
      <c r="E735" s="1">
        <v>0.2030223782056309</v>
      </c>
      <c r="F735" s="1">
        <v>0.3082679962786431</v>
      </c>
    </row>
    <row r="736" spans="1:6" ht="15.75" customHeight="1" x14ac:dyDescent="0.25">
      <c r="A736" s="1">
        <v>0.25232227054835055</v>
      </c>
      <c r="B736" s="1">
        <v>0.45301792405353358</v>
      </c>
      <c r="C736" s="1">
        <v>0.24006741963042258</v>
      </c>
      <c r="D736" s="1">
        <v>0.25236091963674995</v>
      </c>
      <c r="E736" s="1">
        <v>0.20253419765984823</v>
      </c>
      <c r="F736" s="1">
        <v>0.3181888629913644</v>
      </c>
    </row>
    <row r="737" spans="1:6" ht="15.75" customHeight="1" x14ac:dyDescent="0.25">
      <c r="A737" s="1">
        <v>0.25084770275677415</v>
      </c>
      <c r="B737" s="1">
        <v>0.44338348062693816</v>
      </c>
      <c r="C737" s="1">
        <v>0.24220766465856888</v>
      </c>
      <c r="D737" s="1">
        <v>0.24701426411311969</v>
      </c>
      <c r="E737" s="1">
        <v>0.23174265439578789</v>
      </c>
      <c r="F737" s="1">
        <v>0.31349074847993852</v>
      </c>
    </row>
    <row r="738" spans="1:6" ht="15.75" customHeight="1" x14ac:dyDescent="0.25">
      <c r="A738" s="1">
        <v>0.24936239432331647</v>
      </c>
      <c r="B738" s="1">
        <v>0.43344238225128501</v>
      </c>
      <c r="C738" s="1">
        <v>0.2443253464342795</v>
      </c>
      <c r="D738" s="1">
        <v>0.24152264714322108</v>
      </c>
      <c r="E738" s="1">
        <v>0.25712006489560008</v>
      </c>
      <c r="F738" s="1">
        <v>0.30869845316138506</v>
      </c>
    </row>
    <row r="739" spans="1:6" ht="15.75" customHeight="1" x14ac:dyDescent="0.25">
      <c r="A739" s="1">
        <v>0.24936403278399485</v>
      </c>
      <c r="B739" s="1">
        <v>0.43344994028644951</v>
      </c>
      <c r="C739" s="1">
        <v>0.24432690250743264</v>
      </c>
      <c r="D739" s="1">
        <v>0.24152415873119673</v>
      </c>
      <c r="E739" s="1">
        <v>0.25712183653187681</v>
      </c>
      <c r="F739" s="1">
        <v>0.30870132531322181</v>
      </c>
    </row>
    <row r="740" spans="1:6" ht="15.75" customHeight="1" x14ac:dyDescent="0.25">
      <c r="A740" s="1">
        <v>0.24786777686320369</v>
      </c>
      <c r="B740" s="1">
        <v>0.42317571355277267</v>
      </c>
      <c r="C740" s="1">
        <v>0.2464226295147495</v>
      </c>
      <c r="D740" s="1">
        <v>0.23587711124640603</v>
      </c>
      <c r="E740" s="1">
        <v>0.27973703668342154</v>
      </c>
      <c r="F740" s="1">
        <v>0.30380984949101919</v>
      </c>
    </row>
    <row r="741" spans="1:6" ht="15.75" customHeight="1" x14ac:dyDescent="0.25">
      <c r="A741" s="1">
        <v>0.24636037336864486</v>
      </c>
      <c r="B741" s="1">
        <v>0.41253831788796247</v>
      </c>
      <c r="C741" s="1">
        <v>0.24849696757638193</v>
      </c>
      <c r="D741" s="1">
        <v>0.23006294556293</v>
      </c>
      <c r="E741" s="1">
        <v>0.30024850893468985</v>
      </c>
      <c r="F741" s="1">
        <v>0.29881382195212952</v>
      </c>
    </row>
    <row r="742" spans="1:6" ht="15.75" customHeight="1" x14ac:dyDescent="0.25">
      <c r="A742" s="1">
        <v>0.2478709859008433</v>
      </c>
      <c r="B742" s="1">
        <v>0.4015029179495731</v>
      </c>
      <c r="C742" s="1">
        <v>0.25184107928367938</v>
      </c>
      <c r="D742" s="1">
        <v>0.22475750305466941</v>
      </c>
      <c r="E742" s="1">
        <v>0.2790345326237974</v>
      </c>
      <c r="F742" s="1">
        <v>0.29042683144750686</v>
      </c>
    </row>
    <row r="743" spans="1:6" ht="15.75" customHeight="1" x14ac:dyDescent="0.25">
      <c r="A743" s="1">
        <v>0.24937051318039194</v>
      </c>
      <c r="B743" s="1">
        <v>0.39002896748525628</v>
      </c>
      <c r="C743" s="1">
        <v>0.25513176941687538</v>
      </c>
      <c r="D743" s="1">
        <v>0.21929997625295325</v>
      </c>
      <c r="E743" s="1">
        <v>0.2555550736966854</v>
      </c>
      <c r="F743" s="1">
        <v>0.2817173731671645</v>
      </c>
    </row>
    <row r="744" spans="1:6" ht="15.75" customHeight="1" x14ac:dyDescent="0.25">
      <c r="A744" s="1">
        <v>0.24937215177642691</v>
      </c>
      <c r="B744" s="1">
        <v>0.39003451063862082</v>
      </c>
      <c r="C744" s="1">
        <v>0.25513350618044434</v>
      </c>
      <c r="D744" s="1">
        <v>0.2193011677604591</v>
      </c>
      <c r="E744" s="1">
        <v>0.25555681784143669</v>
      </c>
      <c r="F744" s="1">
        <v>0.28171962063820361</v>
      </c>
    </row>
    <row r="745" spans="1:6" ht="15.75" customHeight="1" x14ac:dyDescent="0.25">
      <c r="A745" s="1">
        <v>0.2508608069096272</v>
      </c>
      <c r="B745" s="1">
        <v>0.37807424928979105</v>
      </c>
      <c r="C745" s="1">
        <v>0.25837292162212661</v>
      </c>
      <c r="D745" s="1">
        <v>0.21367993030960328</v>
      </c>
      <c r="E745" s="1">
        <v>0.22906833156993689</v>
      </c>
      <c r="F745" s="1">
        <v>0.27265398694486065</v>
      </c>
    </row>
    <row r="746" spans="1:6" ht="15.75" customHeight="1" x14ac:dyDescent="0.25">
      <c r="A746" s="1">
        <v>0.25233878395654941</v>
      </c>
      <c r="B746" s="1">
        <v>0.36557125920295175</v>
      </c>
      <c r="C746" s="1">
        <v>0.26156304664909791</v>
      </c>
      <c r="D746" s="1">
        <v>0.20788190258782829</v>
      </c>
      <c r="E746" s="1">
        <v>0.19833594882200253</v>
      </c>
      <c r="F746" s="1">
        <v>0.26319254310569234</v>
      </c>
    </row>
    <row r="747" spans="1:6" ht="15.75" customHeight="1" x14ac:dyDescent="0.25">
      <c r="A747" s="1">
        <v>0.24973860916206531</v>
      </c>
      <c r="B747" s="1">
        <v>0.34970651946239212</v>
      </c>
      <c r="C747" s="1">
        <v>0.91759743586311515</v>
      </c>
      <c r="D747" s="1">
        <v>0.22342359402644155</v>
      </c>
      <c r="E747" s="1">
        <v>0.20199834795180352</v>
      </c>
      <c r="F747" s="1">
        <v>0.25557504385137714</v>
      </c>
    </row>
    <row r="748" spans="1:6" ht="15.75" customHeight="1" x14ac:dyDescent="0.25">
      <c r="A748" s="1">
        <v>0.24710482561336541</v>
      </c>
      <c r="B748" s="1">
        <v>0.33280897792654079</v>
      </c>
      <c r="C748" s="1">
        <v>1.2005709630687196</v>
      </c>
      <c r="D748" s="1">
        <v>0.2377881705568218</v>
      </c>
      <c r="E748" s="1">
        <v>0.20558707087035336</v>
      </c>
      <c r="F748" s="1">
        <v>0.24766694071416492</v>
      </c>
    </row>
    <row r="749" spans="1:6" ht="15.75" customHeight="1" x14ac:dyDescent="0.25">
      <c r="A749" s="1">
        <v>0.2471064267575114</v>
      </c>
      <c r="B749" s="1">
        <v>0.33281250990001154</v>
      </c>
      <c r="C749" s="1">
        <v>1.2007775893035975</v>
      </c>
      <c r="D749" s="1">
        <v>0.23778962434860298</v>
      </c>
      <c r="E749" s="1">
        <v>0.20558809190728738</v>
      </c>
      <c r="F749" s="1">
        <v>0.24766855109008465</v>
      </c>
    </row>
    <row r="750" spans="1:6" ht="15.75" customHeight="1" x14ac:dyDescent="0.25">
      <c r="A750" s="1">
        <v>0.244437896858297</v>
      </c>
      <c r="B750" s="1">
        <v>0.31469020910074086</v>
      </c>
      <c r="C750" s="1">
        <v>1.4077831572852593</v>
      </c>
      <c r="D750" s="1">
        <v>0.25118087380261106</v>
      </c>
      <c r="E750" s="1">
        <v>0.20910681490677713</v>
      </c>
      <c r="F750" s="1">
        <v>0.23943977398166028</v>
      </c>
    </row>
    <row r="751" spans="1:6" ht="15.75" customHeight="1" x14ac:dyDescent="0.25">
      <c r="A751" s="1">
        <v>0.24173344357267637</v>
      </c>
      <c r="B751" s="1">
        <v>0.29508688629335239</v>
      </c>
      <c r="C751" s="1">
        <v>1.5772404129628861</v>
      </c>
      <c r="D751" s="1">
        <v>0.26375123351754404</v>
      </c>
      <c r="E751" s="1">
        <v>0.21255890904025093</v>
      </c>
      <c r="F751" s="1">
        <v>0.23085500420066843</v>
      </c>
    </row>
    <row r="752" spans="1:6" ht="15.75" customHeight="1" x14ac:dyDescent="0.25">
      <c r="A752" s="1">
        <v>0.24131176382665306</v>
      </c>
      <c r="B752" s="1">
        <v>0.29286175055460739</v>
      </c>
      <c r="C752" s="1">
        <v>1.4099711722389854</v>
      </c>
      <c r="D752" s="1">
        <v>0.24489294457495001</v>
      </c>
      <c r="E752" s="1">
        <v>0.20667171758962993</v>
      </c>
      <c r="F752" s="1">
        <v>0.2333375247447638</v>
      </c>
    </row>
    <row r="753" spans="1:6" ht="15.75" customHeight="1" x14ac:dyDescent="0.25">
      <c r="A753" s="1">
        <v>0.24088917714135075</v>
      </c>
      <c r="B753" s="1">
        <v>0.29061459584633559</v>
      </c>
      <c r="C753" s="1">
        <v>1.2054425168859193</v>
      </c>
      <c r="D753" s="1">
        <v>0.22408317468780284</v>
      </c>
      <c r="E753" s="1">
        <v>0.20058608500795599</v>
      </c>
      <c r="F753" s="1">
        <v>0.2357889699946589</v>
      </c>
    </row>
    <row r="754" spans="1:6" ht="15.75" customHeight="1" x14ac:dyDescent="0.25">
      <c r="A754" s="1">
        <v>0.24089067880722947</v>
      </c>
      <c r="B754" s="1">
        <v>0.29061703682977003</v>
      </c>
      <c r="C754" s="1">
        <v>1.2056520465867884</v>
      </c>
      <c r="D754" s="1">
        <v>0.22408443036146358</v>
      </c>
      <c r="E754" s="1">
        <v>0.20058704864306265</v>
      </c>
      <c r="F754" s="1">
        <v>0.23579039353026446</v>
      </c>
    </row>
    <row r="755" spans="1:6" ht="15.75" customHeight="1" x14ac:dyDescent="0.25">
      <c r="A755" s="1">
        <v>0.24046717860911948</v>
      </c>
      <c r="B755" s="1">
        <v>0.288347288281387</v>
      </c>
      <c r="C755" s="1">
        <v>0.92684127418030648</v>
      </c>
      <c r="D755" s="1">
        <v>0.20070784817864945</v>
      </c>
      <c r="E755" s="1">
        <v>0.1942850102828676</v>
      </c>
      <c r="F755" s="1">
        <v>0.23821174934706449</v>
      </c>
    </row>
    <row r="756" spans="1:6" ht="15.75" customHeight="1" x14ac:dyDescent="0.25">
      <c r="A756" s="1">
        <v>0.24004276167265312</v>
      </c>
      <c r="B756" s="1">
        <v>0.28605437385664612</v>
      </c>
      <c r="C756" s="1">
        <v>0.31640736430107913</v>
      </c>
      <c r="D756" s="1">
        <v>0.1737625894008453</v>
      </c>
      <c r="E756" s="1">
        <v>0.18774588188321806</v>
      </c>
      <c r="F756" s="1">
        <v>0.24060393441110647</v>
      </c>
    </row>
    <row r="757" spans="1:6" ht="15.75" customHeight="1" x14ac:dyDescent="0.25">
      <c r="A757" s="1">
        <v>0.24239901556945756</v>
      </c>
      <c r="B757" s="1">
        <v>0.29610451300540075</v>
      </c>
      <c r="C757" s="1">
        <v>0.30136234045266519</v>
      </c>
      <c r="D757" s="1">
        <v>0.17376328506156696</v>
      </c>
      <c r="E757" s="1">
        <v>0.20157770126294511</v>
      </c>
      <c r="F757" s="1">
        <v>0.24002849434098994</v>
      </c>
    </row>
    <row r="758" spans="1:6" ht="15.75" customHeight="1" x14ac:dyDescent="0.25">
      <c r="A758" s="1">
        <v>0.24472795699834213</v>
      </c>
      <c r="B758" s="1">
        <v>0.30573429698287741</v>
      </c>
      <c r="C758" s="1">
        <v>0.2852765674952919</v>
      </c>
      <c r="D758" s="1">
        <v>0.17376398072841909</v>
      </c>
      <c r="E758" s="1">
        <v>0.2144109167431103</v>
      </c>
      <c r="F758" s="1">
        <v>0.23945136565959591</v>
      </c>
    </row>
    <row r="759" spans="1:6" ht="15.75" customHeight="1" x14ac:dyDescent="0.25">
      <c r="A759" s="1">
        <v>0.24472951954089955</v>
      </c>
      <c r="B759" s="1">
        <v>0.30573709486107881</v>
      </c>
      <c r="C759" s="1">
        <v>0.28527889095468872</v>
      </c>
      <c r="D759" s="1">
        <v>0.17376467640140195</v>
      </c>
      <c r="E759" s="1">
        <v>0.21441204521884763</v>
      </c>
      <c r="F759" s="1">
        <v>0.23945284498471411</v>
      </c>
    </row>
    <row r="760" spans="1:6" ht="15.75" customHeight="1" x14ac:dyDescent="0.25">
      <c r="A760" s="1">
        <v>0.24703195476359877</v>
      </c>
      <c r="B760" s="1">
        <v>0.31498889528462315</v>
      </c>
      <c r="C760" s="1">
        <v>0.2679458742267139</v>
      </c>
      <c r="D760" s="1">
        <v>0.1737653720805154</v>
      </c>
      <c r="E760" s="1">
        <v>0.22641207544654679</v>
      </c>
      <c r="F760" s="1">
        <v>0.23887401291069044</v>
      </c>
    </row>
    <row r="761" spans="1:6" ht="15.75" customHeight="1" x14ac:dyDescent="0.25">
      <c r="A761" s="1">
        <v>0.24930863414371879</v>
      </c>
      <c r="B761" s="1">
        <v>0.3238985236548183</v>
      </c>
      <c r="C761" s="1">
        <v>0.24908449793898646</v>
      </c>
      <c r="D761" s="1">
        <v>0.1737660677657597</v>
      </c>
      <c r="E761" s="1">
        <v>0.23770430115387089</v>
      </c>
      <c r="F761" s="1">
        <v>0.23829346710641022</v>
      </c>
    </row>
    <row r="762" spans="1:6" ht="15.75" customHeight="1" x14ac:dyDescent="0.25">
      <c r="A762" s="1">
        <v>0.24894796109240239</v>
      </c>
      <c r="B762" s="1">
        <v>0.32476441362213748</v>
      </c>
      <c r="C762" s="1">
        <v>0.2439849587907881</v>
      </c>
      <c r="D762" s="1">
        <v>0.17511203324513935</v>
      </c>
      <c r="E762" s="1">
        <v>0.23432454868981467</v>
      </c>
      <c r="F762" s="1">
        <v>0.24068483946496641</v>
      </c>
    </row>
    <row r="763" spans="1:6" ht="15.75" customHeight="1" x14ac:dyDescent="0.25">
      <c r="A763" s="1">
        <v>0.24858663564363362</v>
      </c>
      <c r="B763" s="1">
        <v>0.32562732121475907</v>
      </c>
      <c r="C763" s="1">
        <v>0.23875259164392179</v>
      </c>
      <c r="D763" s="1">
        <v>0.17644704050209667</v>
      </c>
      <c r="E763" s="1">
        <v>0.23088533868820235</v>
      </c>
      <c r="F763" s="1">
        <v>0.2430479497510793</v>
      </c>
    </row>
    <row r="764" spans="1:6" ht="15.75" customHeight="1" x14ac:dyDescent="0.25">
      <c r="A764" s="1">
        <v>0.2485882612092494</v>
      </c>
      <c r="B764" s="1">
        <v>0.3256306459921065</v>
      </c>
      <c r="C764" s="1">
        <v>0.23875406020118881</v>
      </c>
      <c r="D764" s="1">
        <v>0.1764477601206221</v>
      </c>
      <c r="E764" s="1">
        <v>0.23088668999575224</v>
      </c>
      <c r="F764" s="1">
        <v>0.24304948543002031</v>
      </c>
    </row>
    <row r="765" spans="1:6" ht="15.75" customHeight="1" x14ac:dyDescent="0.25">
      <c r="A765" s="1">
        <v>0.24822627889569046</v>
      </c>
      <c r="B765" s="1">
        <v>0.3264906044587878</v>
      </c>
      <c r="C765" s="1">
        <v>0.23337966580222277</v>
      </c>
      <c r="D765" s="1">
        <v>0.17777203697556107</v>
      </c>
      <c r="E765" s="1">
        <v>0.2273852755762362</v>
      </c>
      <c r="F765" s="1">
        <v>0.2453851832732728</v>
      </c>
    </row>
    <row r="766" spans="1:6" ht="15.75" customHeight="1" x14ac:dyDescent="0.25">
      <c r="A766" s="1">
        <v>0.24786363829684269</v>
      </c>
      <c r="B766" s="1">
        <v>0.32734763384644289</v>
      </c>
      <c r="C766" s="1">
        <v>0.22785302434694429</v>
      </c>
      <c r="D766" s="1">
        <v>0.17908579776037165</v>
      </c>
      <c r="E766" s="1">
        <v>0.22381872811582038</v>
      </c>
      <c r="F766" s="1">
        <v>0.2476942596685866</v>
      </c>
    </row>
    <row r="767" spans="1:6" ht="15.75" customHeight="1" x14ac:dyDescent="0.25">
      <c r="A767" s="1">
        <v>0.24750033643772751</v>
      </c>
      <c r="B767" s="1">
        <v>0.31430411110608103</v>
      </c>
      <c r="C767" s="1">
        <v>0.23019535044850628</v>
      </c>
      <c r="D767" s="1">
        <v>0.17420204732873099</v>
      </c>
      <c r="E767" s="1">
        <v>0.21968257052770479</v>
      </c>
      <c r="F767" s="1">
        <v>0.24651043411941792</v>
      </c>
    </row>
    <row r="768" spans="1:6" ht="15.75" customHeight="1" x14ac:dyDescent="0.25">
      <c r="A768" s="1">
        <v>0.2471363703214231</v>
      </c>
      <c r="B768" s="1">
        <v>0.30051024625198097</v>
      </c>
      <c r="C768" s="1">
        <v>0.23250975051735662</v>
      </c>
      <c r="D768" s="1">
        <v>0.16916739630488412</v>
      </c>
      <c r="E768" s="1">
        <v>0.21545315387215463</v>
      </c>
      <c r="F768" s="1">
        <v>0.24531960676957087</v>
      </c>
    </row>
    <row r="769" spans="1:6" ht="15.75" customHeight="1" x14ac:dyDescent="0.25">
      <c r="A769" s="1">
        <v>0.24713797198259158</v>
      </c>
      <c r="B769" s="1">
        <v>0.30051291671489933</v>
      </c>
      <c r="C769" s="1">
        <v>0.23251112544225672</v>
      </c>
      <c r="D769" s="1">
        <v>0.16916805234019067</v>
      </c>
      <c r="E769" s="1">
        <v>0.21545429557159815</v>
      </c>
      <c r="F769" s="1">
        <v>0.24532117885540539</v>
      </c>
    </row>
    <row r="770" spans="1:6" ht="15.75" customHeight="1" x14ac:dyDescent="0.25">
      <c r="A770" s="1">
        <v>0.24677333705986251</v>
      </c>
      <c r="B770" s="1">
        <v>0.28584734383717347</v>
      </c>
      <c r="C770" s="1">
        <v>0.23479844460161997</v>
      </c>
      <c r="D770" s="1">
        <v>0.16397005647429921</v>
      </c>
      <c r="E770" s="1">
        <v>0.21112606578376239</v>
      </c>
      <c r="F770" s="1">
        <v>0.24412323902490415</v>
      </c>
    </row>
    <row r="771" spans="1:6" ht="15.75" customHeight="1" x14ac:dyDescent="0.25">
      <c r="A771" s="1">
        <v>0.24640803181650034</v>
      </c>
      <c r="B771" s="1">
        <v>0.27015394734878251</v>
      </c>
      <c r="C771" s="1">
        <v>0.23705947112064585</v>
      </c>
      <c r="D771" s="1">
        <v>0.15859456411814585</v>
      </c>
      <c r="E771" s="1">
        <v>0.20669294897339999</v>
      </c>
      <c r="F771" s="1">
        <v>0.24291808341238849</v>
      </c>
    </row>
    <row r="772" spans="1:6" ht="15.75" customHeight="1" x14ac:dyDescent="0.25">
      <c r="A772" s="1">
        <v>0.24640962157170634</v>
      </c>
      <c r="B772" s="1">
        <v>0.27747319045632324</v>
      </c>
      <c r="C772" s="1">
        <v>0.2388183560490687</v>
      </c>
      <c r="D772" s="1">
        <v>0.16007447845178011</v>
      </c>
      <c r="E772" s="1">
        <v>0.2031277106198659</v>
      </c>
      <c r="F772" s="1">
        <v>0.24818987924671457</v>
      </c>
    </row>
    <row r="773" spans="1:6" ht="15.75" customHeight="1" x14ac:dyDescent="0.25">
      <c r="A773" s="1">
        <v>0.24641121135282767</v>
      </c>
      <c r="B773" s="1">
        <v>0.2845567154656809</v>
      </c>
      <c r="C773" s="1">
        <v>0.24056184017068083</v>
      </c>
      <c r="D773" s="1">
        <v>0.16154046125261645</v>
      </c>
      <c r="E773" s="1">
        <v>0.19948983662144304</v>
      </c>
      <c r="F773" s="1">
        <v>0.25332872545756702</v>
      </c>
    </row>
    <row r="774" spans="1:6" ht="15.75" customHeight="1" x14ac:dyDescent="0.25">
      <c r="A774" s="1">
        <v>0.24641280115986508</v>
      </c>
      <c r="B774" s="1">
        <v>0.28455902340460443</v>
      </c>
      <c r="C774" s="1">
        <v>0.24056333672847591</v>
      </c>
      <c r="D774" s="1">
        <v>0.16154105526110152</v>
      </c>
      <c r="E774" s="1">
        <v>0.19949078800179962</v>
      </c>
      <c r="F774" s="1">
        <v>0.25333043104121494</v>
      </c>
    </row>
    <row r="775" spans="1:6" ht="15.75" customHeight="1" x14ac:dyDescent="0.25">
      <c r="A775" s="1">
        <v>0.24641439099281953</v>
      </c>
      <c r="B775" s="1">
        <v>0.29142538309535593</v>
      </c>
      <c r="C775" s="1">
        <v>0.24229176818649534</v>
      </c>
      <c r="D775" s="1">
        <v>0.16299343864764901</v>
      </c>
      <c r="E775" s="1">
        <v>0.19577638571583053</v>
      </c>
      <c r="F775" s="1">
        <v>0.25834460052343095</v>
      </c>
    </row>
    <row r="776" spans="1:6" ht="15.75" customHeight="1" x14ac:dyDescent="0.25">
      <c r="A776" s="1">
        <v>0.24641598085169142</v>
      </c>
      <c r="B776" s="1">
        <v>0.29809082674072418</v>
      </c>
      <c r="C776" s="1">
        <v>0.24400546914386137</v>
      </c>
      <c r="D776" s="1">
        <v>0.1644325365692004</v>
      </c>
      <c r="E776" s="1">
        <v>0.19198123945463957</v>
      </c>
      <c r="F776" s="1">
        <v>0.26324153004224299</v>
      </c>
    </row>
    <row r="777" spans="1:6" ht="15.75" customHeight="1" x14ac:dyDescent="0.25">
      <c r="A777" s="1">
        <v>0.24600400059376454</v>
      </c>
      <c r="B777" s="1">
        <v>0.28992297290141761</v>
      </c>
      <c r="C777" s="1">
        <v>0.24743915529377619</v>
      </c>
      <c r="D777" s="1">
        <v>0.17506843758953569</v>
      </c>
      <c r="E777" s="1">
        <v>0.19469286621371248</v>
      </c>
      <c r="F777" s="1">
        <v>0.25669080795007571</v>
      </c>
    </row>
    <row r="778" spans="1:6" ht="15.75" customHeight="1" x14ac:dyDescent="0.25">
      <c r="A778" s="1">
        <v>0.24559116471959497</v>
      </c>
      <c r="B778" s="1">
        <v>0.28144919347438097</v>
      </c>
      <c r="C778" s="1">
        <v>0.25081587282690682</v>
      </c>
      <c r="D778" s="1">
        <v>0.18505447601289476</v>
      </c>
      <c r="E778" s="1">
        <v>0.19736299337517813</v>
      </c>
      <c r="F778" s="1">
        <v>0.24992695341126639</v>
      </c>
    </row>
    <row r="779" spans="1:6" ht="15.75" customHeight="1" x14ac:dyDescent="0.25">
      <c r="A779" s="1">
        <v>0.24559274120012672</v>
      </c>
      <c r="B779" s="1">
        <v>0.28145143529565286</v>
      </c>
      <c r="C779" s="1">
        <v>0.25081753565265047</v>
      </c>
      <c r="D779" s="1">
        <v>0.18505527660743634</v>
      </c>
      <c r="E779" s="1">
        <v>0.19736392131125419</v>
      </c>
      <c r="F779" s="1">
        <v>0.24992860130404815</v>
      </c>
    </row>
    <row r="780" spans="1:6" ht="15.75" customHeight="1" x14ac:dyDescent="0.25">
      <c r="A780" s="1">
        <v>0.24517904355621639</v>
      </c>
      <c r="B780" s="1">
        <v>0.27264062985143955</v>
      </c>
      <c r="C780" s="1">
        <v>0.25413965739820227</v>
      </c>
      <c r="D780" s="1">
        <v>0.1944838459585734</v>
      </c>
      <c r="E780" s="1">
        <v>0.19999413849404399</v>
      </c>
      <c r="F780" s="1">
        <v>0.24293297525765595</v>
      </c>
    </row>
    <row r="781" spans="1:6" ht="15.75" customHeight="1" x14ac:dyDescent="0.25">
      <c r="A781" s="1">
        <v>0.24476448138465046</v>
      </c>
      <c r="B781" s="1">
        <v>0.26345639746293076</v>
      </c>
      <c r="C781" s="1">
        <v>0.25740937433585204</v>
      </c>
      <c r="D781" s="1">
        <v>0.20342789336508413</v>
      </c>
      <c r="E781" s="1">
        <v>0.20258592591164565</v>
      </c>
      <c r="F781" s="1">
        <v>0.2356842436755662</v>
      </c>
    </row>
    <row r="782" spans="1:6" ht="15.75" customHeight="1" x14ac:dyDescent="0.25">
      <c r="A782" s="1">
        <v>0.2416878033985477</v>
      </c>
      <c r="B782" s="1">
        <v>0.26430990819965317</v>
      </c>
      <c r="C782" s="1">
        <v>0.25619774682807284</v>
      </c>
      <c r="D782" s="1">
        <v>0.2003592173088119</v>
      </c>
      <c r="E782" s="1">
        <v>0.20154278192476136</v>
      </c>
      <c r="F782" s="1">
        <v>0.23876310096573169</v>
      </c>
    </row>
    <row r="783" spans="1:6" ht="15.75" customHeight="1" x14ac:dyDescent="0.25">
      <c r="A783" s="1">
        <v>0.23856292608137805</v>
      </c>
      <c r="B783" s="1">
        <v>0.26516003818731376</v>
      </c>
      <c r="C783" s="1">
        <v>0.25497896992280478</v>
      </c>
      <c r="D783" s="1">
        <v>0.19723640990824537</v>
      </c>
      <c r="E783" s="1">
        <v>0.20049346012286229</v>
      </c>
      <c r="F783" s="1">
        <v>0.24179499088782314</v>
      </c>
    </row>
    <row r="784" spans="1:6" ht="15.75" customHeight="1" x14ac:dyDescent="0.25">
      <c r="A784" s="1">
        <v>0.23856439172605506</v>
      </c>
      <c r="B784" s="1">
        <v>0.2651619561703431</v>
      </c>
      <c r="C784" s="1">
        <v>0.25498070402771367</v>
      </c>
      <c r="D784" s="1">
        <v>0.19723733646268443</v>
      </c>
      <c r="E784" s="1">
        <v>0.20049442271801413</v>
      </c>
      <c r="F784" s="1">
        <v>0.24179650675649647</v>
      </c>
    </row>
    <row r="785" spans="1:6" ht="15.75" customHeight="1" x14ac:dyDescent="0.25">
      <c r="A785" s="1">
        <v>0.23538933526033753</v>
      </c>
      <c r="B785" s="1">
        <v>0.26600874404628744</v>
      </c>
      <c r="C785" s="1">
        <v>0.25375466458616647</v>
      </c>
      <c r="D785" s="1">
        <v>0.19405789572817897</v>
      </c>
      <c r="E785" s="1">
        <v>0.19943882664763882</v>
      </c>
      <c r="F785" s="1">
        <v>0.2447832321081963</v>
      </c>
    </row>
    <row r="786" spans="1:6" ht="15.75" customHeight="1" x14ac:dyDescent="0.25">
      <c r="A786" s="1">
        <v>0.23216201257391275</v>
      </c>
      <c r="B786" s="1">
        <v>0.26685221957991417</v>
      </c>
      <c r="C786" s="1">
        <v>0.25252125781816032</v>
      </c>
      <c r="D786" s="1">
        <v>0.19081914780340689</v>
      </c>
      <c r="E786" s="1">
        <v>0.19837686364665749</v>
      </c>
      <c r="F786" s="1">
        <v>0.24772646425809608</v>
      </c>
    </row>
    <row r="787" spans="1:6" ht="15.75" customHeight="1" x14ac:dyDescent="0.25">
      <c r="A787" s="1">
        <v>0.23378442111880179</v>
      </c>
      <c r="B787" s="1">
        <v>0.26120291017325736</v>
      </c>
      <c r="C787" s="1">
        <v>0.24836823425229015</v>
      </c>
      <c r="D787" s="1">
        <v>0.1858681453603028</v>
      </c>
      <c r="E787" s="1">
        <v>0.19993871183545314</v>
      </c>
      <c r="F787" s="1">
        <v>0.25570610190487902</v>
      </c>
    </row>
    <row r="788" spans="1:6" ht="15.75" customHeight="1" x14ac:dyDescent="0.25">
      <c r="A788" s="1">
        <v>0.23539353467534641</v>
      </c>
      <c r="B788" s="1">
        <v>0.25539768426316484</v>
      </c>
      <c r="C788" s="1">
        <v>0.24412857029100601</v>
      </c>
      <c r="D788" s="1">
        <v>0.18076794821891295</v>
      </c>
      <c r="E788" s="1">
        <v>0.20148694208645238</v>
      </c>
      <c r="F788" s="1">
        <v>0.26339063859102174</v>
      </c>
    </row>
    <row r="789" spans="1:6" ht="15.75" customHeight="1" x14ac:dyDescent="0.25">
      <c r="A789" s="1">
        <v>0.23539495228231547</v>
      </c>
      <c r="B789" s="1">
        <v>0.25539942566078849</v>
      </c>
      <c r="C789" s="1">
        <v>0.24413012320949162</v>
      </c>
      <c r="D789" s="1">
        <v>0.1807687076835936</v>
      </c>
      <c r="E789" s="1">
        <v>0.20148791587969736</v>
      </c>
      <c r="F789" s="1">
        <v>0.26339252362302462</v>
      </c>
    </row>
    <row r="790" spans="1:6" ht="15.75" customHeight="1" x14ac:dyDescent="0.25">
      <c r="A790" s="1">
        <v>0.2369910528796689</v>
      </c>
      <c r="B790" s="1">
        <v>0.24942680320216079</v>
      </c>
      <c r="C790" s="1">
        <v>0.23979904772114888</v>
      </c>
      <c r="D790" s="1">
        <v>0.17550732367976721</v>
      </c>
      <c r="E790" s="1">
        <v>0.20302283205848315</v>
      </c>
      <c r="F790" s="1">
        <v>0.27080838638553356</v>
      </c>
    </row>
    <row r="791" spans="1:6" ht="15.75" customHeight="1" x14ac:dyDescent="0.25">
      <c r="A791" s="1">
        <v>0.23857440105193933</v>
      </c>
      <c r="B791" s="1">
        <v>0.24327394333371172</v>
      </c>
      <c r="C791" s="1">
        <v>0.23537139189939307</v>
      </c>
      <c r="D791" s="1">
        <v>0.17007116362975375</v>
      </c>
      <c r="E791" s="1">
        <v>0.20454471860826065</v>
      </c>
      <c r="F791" s="1">
        <v>0.27797833943726502</v>
      </c>
    </row>
    <row r="792" spans="1:6" ht="15.75" customHeight="1" x14ac:dyDescent="0.25">
      <c r="A792" s="1">
        <v>0.23737861194598134</v>
      </c>
      <c r="B792" s="1">
        <v>0.24792719428315121</v>
      </c>
      <c r="C792" s="1">
        <v>0.23805283743671274</v>
      </c>
      <c r="D792" s="1">
        <v>0.16912909609325241</v>
      </c>
      <c r="E792" s="1">
        <v>0.19680776972508304</v>
      </c>
      <c r="F792" s="1">
        <v>0.2749460536080176</v>
      </c>
    </row>
    <row r="793" spans="1:6" ht="15.75" customHeight="1" x14ac:dyDescent="0.25">
      <c r="A793" s="1">
        <v>0.23617550005106461</v>
      </c>
      <c r="B793" s="1">
        <v>0.25247650647946734</v>
      </c>
      <c r="C793" s="1">
        <v>0.24069852956933718</v>
      </c>
      <c r="D793" s="1">
        <v>0.16818144293084794</v>
      </c>
      <c r="E793" s="1">
        <v>0.18871331057896162</v>
      </c>
      <c r="F793" s="1">
        <v>0.27187091527647217</v>
      </c>
    </row>
    <row r="794" spans="1:6" ht="15.75" customHeight="1" x14ac:dyDescent="0.25">
      <c r="A794" s="1">
        <v>0.23617692939959831</v>
      </c>
      <c r="B794" s="1">
        <v>0.25247819747150713</v>
      </c>
      <c r="C794" s="1">
        <v>0.24070002825859205</v>
      </c>
      <c r="D794" s="1">
        <v>0.16818209068802528</v>
      </c>
      <c r="E794" s="1">
        <v>0.18871414757312965</v>
      </c>
      <c r="F794" s="1">
        <v>0.27187296213911355</v>
      </c>
    </row>
    <row r="795" spans="1:6" ht="15.75" customHeight="1" x14ac:dyDescent="0.25">
      <c r="A795" s="1">
        <v>0.2349663754910318</v>
      </c>
      <c r="B795" s="1">
        <v>0.25692932950867492</v>
      </c>
      <c r="C795" s="1">
        <v>0.24331117290405452</v>
      </c>
      <c r="D795" s="1">
        <v>0.16722876531329453</v>
      </c>
      <c r="E795" s="1">
        <v>0.18021690786671829</v>
      </c>
      <c r="F795" s="1">
        <v>0.26875338086313977</v>
      </c>
    </row>
    <row r="796" spans="1:6" ht="15.75" customHeight="1" x14ac:dyDescent="0.25">
      <c r="A796" s="1">
        <v>0.23374826681614297</v>
      </c>
      <c r="B796" s="1">
        <v>0.26128750879099272</v>
      </c>
      <c r="C796" s="1">
        <v>0.2458888919821538</v>
      </c>
      <c r="D796" s="1">
        <v>0.1662696831469942</v>
      </c>
      <c r="E796" s="1">
        <v>0.17126170702267157</v>
      </c>
      <c r="F796" s="1">
        <v>0.26558770264962944</v>
      </c>
    </row>
    <row r="797" spans="1:6" ht="15.75" customHeight="1" x14ac:dyDescent="0.25">
      <c r="A797" s="1">
        <v>0.23820069177486131</v>
      </c>
      <c r="B797" s="1">
        <v>0.25837184498091048</v>
      </c>
      <c r="C797" s="1">
        <v>0.25049670234148358</v>
      </c>
      <c r="D797" s="1">
        <v>0.16863098296882767</v>
      </c>
      <c r="E797" s="1">
        <v>0.17612351798629394</v>
      </c>
      <c r="F797" s="1">
        <v>0.26015937490472929</v>
      </c>
    </row>
    <row r="798" spans="1:6" ht="15.75" customHeight="1" x14ac:dyDescent="0.25">
      <c r="A798" s="1">
        <v>0.24255533681471608</v>
      </c>
      <c r="B798" s="1">
        <v>0.25541483652054836</v>
      </c>
      <c r="C798" s="1">
        <v>0.25500326779653321</v>
      </c>
      <c r="D798" s="1">
        <v>0.17095799775516801</v>
      </c>
      <c r="E798" s="1">
        <v>0.18084551813478705</v>
      </c>
      <c r="F798" s="1">
        <v>0.25458683532493409</v>
      </c>
    </row>
    <row r="799" spans="1:6" ht="15.75" customHeight="1" x14ac:dyDescent="0.25">
      <c r="A799" s="1">
        <v>0.24255686468223214</v>
      </c>
      <c r="B799" s="1">
        <v>0.25541657821739666</v>
      </c>
      <c r="C799" s="1">
        <v>0.25500500232401441</v>
      </c>
      <c r="D799" s="1">
        <v>0.17095866902565934</v>
      </c>
      <c r="E799" s="1">
        <v>0.18084627832947214</v>
      </c>
      <c r="F799" s="1">
        <v>0.25458856262068091</v>
      </c>
    </row>
    <row r="800" spans="1:6" ht="15.75" customHeight="1" x14ac:dyDescent="0.25">
      <c r="A800" s="1">
        <v>0.24681905507080146</v>
      </c>
      <c r="B800" s="1">
        <v>0.25241668765843228</v>
      </c>
      <c r="C800" s="1">
        <v>0.2594158458733471</v>
      </c>
      <c r="D800" s="1">
        <v>0.17325264337775201</v>
      </c>
      <c r="E800" s="1">
        <v>0.18543827679213318</v>
      </c>
      <c r="F800" s="1">
        <v>0.24886160697374249</v>
      </c>
    </row>
    <row r="801" spans="1:6" ht="15.75" customHeight="1" x14ac:dyDescent="0.25">
      <c r="A801" s="1">
        <v>0.25099363371199435</v>
      </c>
      <c r="B801" s="1">
        <v>0.24937231211931704</v>
      </c>
      <c r="C801" s="1">
        <v>0.26373598623644173</v>
      </c>
      <c r="D801" s="1">
        <v>0.17551474142418547</v>
      </c>
      <c r="E801" s="1">
        <v>0.18990900415472503</v>
      </c>
      <c r="F801" s="1">
        <v>0.2429688764831538</v>
      </c>
    </row>
    <row r="802" spans="1:6" ht="15.75" customHeight="1" x14ac:dyDescent="0.25">
      <c r="A802" s="1">
        <v>0.25358305864396347</v>
      </c>
      <c r="B802" s="1">
        <v>0.24321689498669022</v>
      </c>
      <c r="C802" s="1">
        <v>0.26256029226258099</v>
      </c>
      <c r="D802" s="1">
        <v>0.17189288935443101</v>
      </c>
      <c r="E802" s="1">
        <v>0.1963724746414984</v>
      </c>
      <c r="F802" s="1">
        <v>0.24118229061567073</v>
      </c>
    </row>
    <row r="803" spans="1:6" ht="15.75" customHeight="1" x14ac:dyDescent="0.25">
      <c r="A803" s="1">
        <v>0.25614050911614172</v>
      </c>
      <c r="B803" s="1">
        <v>0.23686651150263388</v>
      </c>
      <c r="C803" s="1">
        <v>0.26137797606427865</v>
      </c>
      <c r="D803" s="1">
        <v>0.16818804225381701</v>
      </c>
      <c r="E803" s="1">
        <v>0.20260595506318008</v>
      </c>
      <c r="F803" s="1">
        <v>0.23937950977842046</v>
      </c>
    </row>
    <row r="804" spans="1:6" ht="15.75" customHeight="1" x14ac:dyDescent="0.25">
      <c r="A804" s="1">
        <v>0.25614226350757041</v>
      </c>
      <c r="B804" s="1">
        <v>0.23686795128708793</v>
      </c>
      <c r="C804" s="1">
        <v>0.26137982412873895</v>
      </c>
      <c r="D804" s="1">
        <v>0.16818869006614234</v>
      </c>
      <c r="E804" s="1">
        <v>0.20260694158524972</v>
      </c>
      <c r="F804" s="1">
        <v>0.23938098799356564</v>
      </c>
    </row>
    <row r="805" spans="1:6" ht="15.75" customHeight="1" x14ac:dyDescent="0.25">
      <c r="A805" s="1">
        <v>0.25866874403967449</v>
      </c>
      <c r="B805" s="1">
        <v>0.2303060375794638</v>
      </c>
      <c r="C805" s="1">
        <v>0.26019078503586679</v>
      </c>
      <c r="D805" s="1">
        <v>0.16439583568411034</v>
      </c>
      <c r="E805" s="1">
        <v>0.20863021492989037</v>
      </c>
      <c r="F805" s="1">
        <v>0.23756162731582567</v>
      </c>
    </row>
    <row r="806" spans="1:6" ht="15.75" customHeight="1" x14ac:dyDescent="0.25">
      <c r="A806" s="1">
        <v>0.26116518752510598</v>
      </c>
      <c r="B806" s="1">
        <v>0.22351370608122423</v>
      </c>
      <c r="C806" s="1">
        <v>0.25899493133030865</v>
      </c>
      <c r="D806" s="1">
        <v>0.16050947550605346</v>
      </c>
      <c r="E806" s="1">
        <v>0.21446043907177326</v>
      </c>
      <c r="F806" s="1">
        <v>0.2357253020195853</v>
      </c>
    </row>
    <row r="807" spans="1:6" ht="15.75" customHeight="1" x14ac:dyDescent="0.25">
      <c r="A807" s="1">
        <v>0.26363249326403509</v>
      </c>
      <c r="B807" s="1">
        <v>0.22351495398377441</v>
      </c>
      <c r="C807" s="1">
        <v>0.25536194587959854</v>
      </c>
      <c r="D807" s="1">
        <v>0.17096394900014414</v>
      </c>
      <c r="E807" s="1">
        <v>0.21255832362911242</v>
      </c>
      <c r="F807" s="1">
        <v>0.23387160500367193</v>
      </c>
    </row>
    <row r="808" spans="1:6" ht="15.75" customHeight="1" x14ac:dyDescent="0.25">
      <c r="A808" s="1">
        <v>0.2660715182355769</v>
      </c>
      <c r="B808" s="1">
        <v>0.22351620190331462</v>
      </c>
      <c r="C808" s="1">
        <v>0.25166405907804723</v>
      </c>
      <c r="D808" s="1">
        <v>0.18078175423241347</v>
      </c>
      <c r="E808" s="1">
        <v>0.21063628057937436</v>
      </c>
      <c r="F808" s="1">
        <v>0.23200011322521799</v>
      </c>
    </row>
    <row r="809" spans="1:6" ht="15.75" customHeight="1" x14ac:dyDescent="0.25">
      <c r="A809" s="1">
        <v>0.26607345335897586</v>
      </c>
      <c r="B809" s="1">
        <v>0.22351744983984495</v>
      </c>
      <c r="C809" s="1">
        <v>0.25166573624606914</v>
      </c>
      <c r="D809" s="1">
        <v>0.18078251382698335</v>
      </c>
      <c r="E809" s="1">
        <v>0.21063736211522535</v>
      </c>
      <c r="F809" s="1">
        <v>0.23200148070770601</v>
      </c>
    </row>
    <row r="810" spans="1:6" ht="15.75" customHeight="1" x14ac:dyDescent="0.25">
      <c r="A810" s="1">
        <v>0.26848502675931274</v>
      </c>
      <c r="B810" s="1">
        <v>0.22351869779336642</v>
      </c>
      <c r="C810" s="1">
        <v>0.24789989787182706</v>
      </c>
      <c r="D810" s="1">
        <v>0.19005387623747966</v>
      </c>
      <c r="E810" s="1">
        <v>0.20869484699545895</v>
      </c>
      <c r="F810" s="1">
        <v>0.23011174719498945</v>
      </c>
    </row>
    <row r="811" spans="1:6" ht="15.75" customHeight="1" x14ac:dyDescent="0.25">
      <c r="A811" s="1">
        <v>0.27086991682252454</v>
      </c>
      <c r="B811" s="1">
        <v>0.22351994576387868</v>
      </c>
      <c r="C811" s="1">
        <v>0.24406285602439393</v>
      </c>
      <c r="D811" s="1">
        <v>0.19885008904252915</v>
      </c>
      <c r="E811" s="1">
        <v>0.20673130379175397</v>
      </c>
      <c r="F811" s="1">
        <v>0.22820332139088687</v>
      </c>
    </row>
    <row r="812" spans="1:6" ht="15.75" customHeight="1" x14ac:dyDescent="0.25">
      <c r="A812" s="1">
        <v>0.26431729829655648</v>
      </c>
      <c r="B812" s="1">
        <v>0.22176324901399999</v>
      </c>
      <c r="C812" s="1">
        <v>0.24062474665831249</v>
      </c>
      <c r="D812" s="1">
        <v>0.1953193875214119</v>
      </c>
      <c r="E812" s="1">
        <v>0.20970078481460558</v>
      </c>
      <c r="F812" s="1">
        <v>0.23011440732801508</v>
      </c>
    </row>
    <row r="813" spans="1:6" ht="15.75" customHeight="1" x14ac:dyDescent="0.25">
      <c r="A813" s="1">
        <v>0.25755577080429509</v>
      </c>
      <c r="B813" s="1">
        <v>0.21999001680392918</v>
      </c>
      <c r="C813" s="1">
        <v>0.23712617238219322</v>
      </c>
      <c r="D813" s="1">
        <v>0.19171570045677946</v>
      </c>
      <c r="E813" s="1">
        <v>0.21262277047315686</v>
      </c>
      <c r="F813" s="1">
        <v>0.23200686953068206</v>
      </c>
    </row>
    <row r="814" spans="1:6" ht="15.75" customHeight="1" x14ac:dyDescent="0.25">
      <c r="A814" s="1">
        <v>0.25755755015143178</v>
      </c>
      <c r="B814" s="1">
        <v>0.21999121741416314</v>
      </c>
      <c r="C814" s="1">
        <v>0.23712761610275696</v>
      </c>
      <c r="D814" s="1">
        <v>0.19171656822866806</v>
      </c>
      <c r="E814" s="1">
        <v>0.21262387652718559</v>
      </c>
      <c r="F814" s="1">
        <v>0.23200823711163829</v>
      </c>
    </row>
    <row r="815" spans="1:6" ht="15.75" customHeight="1" x14ac:dyDescent="0.25">
      <c r="A815" s="1">
        <v>0.25056922249626079</v>
      </c>
      <c r="B815" s="1">
        <v>0.21820104307700405</v>
      </c>
      <c r="C815" s="1">
        <v>0.23356578318173382</v>
      </c>
      <c r="D815" s="1">
        <v>0.18803592712840289</v>
      </c>
      <c r="E815" s="1">
        <v>0.21550026833621405</v>
      </c>
      <c r="F815" s="1">
        <v>0.2338825405098546</v>
      </c>
    </row>
    <row r="816" spans="1:6" ht="15.75" customHeight="1" x14ac:dyDescent="0.25">
      <c r="A816" s="1">
        <v>0.24333368091417967</v>
      </c>
      <c r="B816" s="1">
        <v>0.21639351628476783</v>
      </c>
      <c r="C816" s="1">
        <v>0.22993771444393779</v>
      </c>
      <c r="D816" s="1">
        <v>0.1842740267215961</v>
      </c>
      <c r="E816" s="1">
        <v>0.2183328312205558</v>
      </c>
      <c r="F816" s="1">
        <v>0.23573911804538999</v>
      </c>
    </row>
    <row r="817" spans="1:6" ht="15.75" customHeight="1" x14ac:dyDescent="0.25">
      <c r="A817" s="1">
        <v>0.24136692081052163</v>
      </c>
      <c r="B817" s="1">
        <v>0.2185459190822916</v>
      </c>
      <c r="C817" s="1">
        <v>0.2247632482318514</v>
      </c>
      <c r="D817" s="1">
        <v>0.18427481970702095</v>
      </c>
      <c r="E817" s="1">
        <v>0.22200712636352624</v>
      </c>
      <c r="F817" s="1">
        <v>0.24242142649781454</v>
      </c>
    </row>
    <row r="818" spans="1:6" ht="15.75" customHeight="1" x14ac:dyDescent="0.25">
      <c r="A818" s="1">
        <v>0.23938053350554939</v>
      </c>
      <c r="B818" s="1">
        <v>0.22067391967832578</v>
      </c>
      <c r="C818" s="1">
        <v>0.21944421628892483</v>
      </c>
      <c r="D818" s="1">
        <v>0.18427561270014955</v>
      </c>
      <c r="E818" s="1">
        <v>0.22561149822437637</v>
      </c>
      <c r="F818" s="1">
        <v>0.24888819947274918</v>
      </c>
    </row>
    <row r="819" spans="1:6" ht="15.75" customHeight="1" x14ac:dyDescent="0.25">
      <c r="A819" s="1">
        <v>0.23938201173650392</v>
      </c>
      <c r="B819" s="1">
        <v>0.22067512936127781</v>
      </c>
      <c r="C819" s="1">
        <v>0.21944540969492543</v>
      </c>
      <c r="D819" s="1">
        <v>0.18427640570098228</v>
      </c>
      <c r="E819" s="1">
        <v>0.22561277493191906</v>
      </c>
      <c r="F819" s="1">
        <v>0.24888983004211457</v>
      </c>
    </row>
    <row r="820" spans="1:6" ht="15.75" customHeight="1" x14ac:dyDescent="0.25">
      <c r="A820" s="1">
        <v>0.23737548442376841</v>
      </c>
      <c r="B820" s="1">
        <v>0.22277943013292714</v>
      </c>
      <c r="C820" s="1">
        <v>0.21397105312295364</v>
      </c>
      <c r="D820" s="1">
        <v>0.18427719870951911</v>
      </c>
      <c r="E820" s="1">
        <v>0.229150537197198</v>
      </c>
      <c r="F820" s="1">
        <v>0.25515801257992132</v>
      </c>
    </row>
    <row r="821" spans="1:6" ht="15.75" customHeight="1" x14ac:dyDescent="0.25">
      <c r="A821" s="1">
        <v>0.23534829902975526</v>
      </c>
      <c r="B821" s="1">
        <v>0.22486068770979115</v>
      </c>
      <c r="C821" s="1">
        <v>0.20832930855884513</v>
      </c>
      <c r="D821" s="1">
        <v>0.18427799172576009</v>
      </c>
      <c r="E821" s="1">
        <v>0.23262473519961968</v>
      </c>
      <c r="F821" s="1">
        <v>0.26124246242760452</v>
      </c>
    </row>
    <row r="822" spans="1:6" ht="15.75" customHeight="1" x14ac:dyDescent="0.25">
      <c r="A822" s="1">
        <v>0.2308809442892264</v>
      </c>
      <c r="B822" s="1">
        <v>0.22382478506170433</v>
      </c>
      <c r="C822" s="1">
        <v>0.21294352453118762</v>
      </c>
      <c r="D822" s="1">
        <v>0.17996220580454131</v>
      </c>
      <c r="E822" s="1">
        <v>0.22327694863864242</v>
      </c>
      <c r="F822" s="1">
        <v>0.25347746798114934</v>
      </c>
    </row>
    <row r="823" spans="1:6" ht="15.75" customHeight="1" x14ac:dyDescent="0.25">
      <c r="A823" s="1">
        <v>0.22630812304257292</v>
      </c>
      <c r="B823" s="1">
        <v>0.22278317546315382</v>
      </c>
      <c r="C823" s="1">
        <v>0.2174450639052706</v>
      </c>
      <c r="D823" s="1">
        <v>0.17553125355004276</v>
      </c>
      <c r="E823" s="1">
        <v>0.21344432995247684</v>
      </c>
      <c r="F823" s="1">
        <v>0.24540852935854521</v>
      </c>
    </row>
    <row r="824" spans="1:6" ht="15.75" customHeight="1" x14ac:dyDescent="0.25">
      <c r="A824" s="1">
        <v>0.22630940942404029</v>
      </c>
      <c r="B824" s="1">
        <v>0.22278441344916361</v>
      </c>
      <c r="C824" s="1">
        <v>0.21744623119806325</v>
      </c>
      <c r="D824" s="1">
        <v>0.17553196492753459</v>
      </c>
      <c r="E824" s="1">
        <v>0.21344544626652875</v>
      </c>
      <c r="F824" s="1">
        <v>0.24541010288243381</v>
      </c>
    </row>
    <row r="825" spans="1:6" ht="15.75" customHeight="1" x14ac:dyDescent="0.25">
      <c r="A825" s="1">
        <v>0.22162453042286687</v>
      </c>
      <c r="B825" s="1">
        <v>0.22173701308560637</v>
      </c>
      <c r="C825" s="1">
        <v>0.22184187292613813</v>
      </c>
      <c r="D825" s="1">
        <v>0.17097769612369537</v>
      </c>
      <c r="E825" s="1">
        <v>0.20305832201301144</v>
      </c>
      <c r="F825" s="1">
        <v>0.23700490148515072</v>
      </c>
    </row>
    <row r="826" spans="1:6" ht="15.75" customHeight="1" x14ac:dyDescent="0.25">
      <c r="A826" s="1">
        <v>0.21682035195516883</v>
      </c>
      <c r="B826" s="1">
        <v>0.22068374360346632</v>
      </c>
      <c r="C826" s="1">
        <v>0.22613773814084806</v>
      </c>
      <c r="D826" s="1">
        <v>0.16629101702904986</v>
      </c>
      <c r="E826" s="1">
        <v>0.19202949437775155</v>
      </c>
      <c r="F826" s="1">
        <v>0.22822530331018342</v>
      </c>
    </row>
    <row r="827" spans="1:6" ht="15.75" customHeight="1" x14ac:dyDescent="0.25">
      <c r="A827" s="1">
        <v>0.22251119888735282</v>
      </c>
      <c r="B827" s="1">
        <v>0.22863727729667807</v>
      </c>
      <c r="C827" s="1">
        <v>0.22754936490783922</v>
      </c>
      <c r="D827" s="1">
        <v>0.16959823557693229</v>
      </c>
      <c r="E827" s="1">
        <v>0.18934207512461687</v>
      </c>
      <c r="F827" s="1">
        <v>0.22761143370937484</v>
      </c>
    </row>
    <row r="828" spans="1:6" ht="15.75" customHeight="1" x14ac:dyDescent="0.25">
      <c r="A828" s="1">
        <v>0.22803616921470443</v>
      </c>
      <c r="B828" s="1">
        <v>0.23627574496672432</v>
      </c>
      <c r="C828" s="1">
        <v>0.22895074101527441</v>
      </c>
      <c r="D828" s="1">
        <v>0.1728387745188999</v>
      </c>
      <c r="E828" s="1">
        <v>0.18661175782449649</v>
      </c>
      <c r="F828" s="1">
        <v>0.22699557783188004</v>
      </c>
    </row>
    <row r="829" spans="1:6" ht="15.75" customHeight="1" x14ac:dyDescent="0.25">
      <c r="A829" s="1">
        <v>0.22803747982868644</v>
      </c>
      <c r="B829" s="1">
        <v>0.23627717582569482</v>
      </c>
      <c r="C829" s="1">
        <v>0.22895206459093972</v>
      </c>
      <c r="D829" s="1">
        <v>0.17283946207396053</v>
      </c>
      <c r="E829" s="1">
        <v>0.18661257376432649</v>
      </c>
      <c r="F829" s="1">
        <v>0.2269968738132879</v>
      </c>
    </row>
    <row r="830" spans="1:6" ht="15.75" customHeight="1" x14ac:dyDescent="0.25">
      <c r="A830" s="1">
        <v>0.23340840066331586</v>
      </c>
      <c r="B830" s="1">
        <v>0.24363062509290639</v>
      </c>
      <c r="C830" s="1">
        <v>0.23034338391700304</v>
      </c>
      <c r="D830" s="1">
        <v>0.1760166465644093</v>
      </c>
      <c r="E830" s="1">
        <v>0.1838375693033879</v>
      </c>
      <c r="F830" s="1">
        <v>0.22637901319925136</v>
      </c>
    </row>
    <row r="831" spans="1:6" ht="15.75" customHeight="1" x14ac:dyDescent="0.25">
      <c r="A831" s="1">
        <v>0.23863576760288677</v>
      </c>
      <c r="B831" s="1">
        <v>0.2507247084299245</v>
      </c>
      <c r="C831" s="1">
        <v>0.2317248245349614</v>
      </c>
      <c r="D831" s="1">
        <v>0.17913353046400288</v>
      </c>
      <c r="E831" s="1">
        <v>0.18101598075798173</v>
      </c>
      <c r="F831" s="1">
        <v>0.22575913361758998</v>
      </c>
    </row>
    <row r="832" spans="1:6" ht="15.75" customHeight="1" x14ac:dyDescent="0.25">
      <c r="A832" s="1">
        <v>0.23463337440245718</v>
      </c>
      <c r="B832" s="1">
        <v>0.27738511823712697</v>
      </c>
      <c r="C832" s="1">
        <v>0.23489086116041474</v>
      </c>
      <c r="D832" s="1">
        <v>0.17692203928401834</v>
      </c>
      <c r="E832" s="1">
        <v>0.1775088404479723</v>
      </c>
      <c r="F832" s="1">
        <v>0.22707799737861006</v>
      </c>
    </row>
    <row r="833" spans="1:6" ht="15.75" customHeight="1" x14ac:dyDescent="0.25">
      <c r="A833" s="1">
        <v>0.23054742324111094</v>
      </c>
      <c r="B833" s="1">
        <v>0.30115175598128019</v>
      </c>
      <c r="C833" s="1">
        <v>0.23800671681659338</v>
      </c>
      <c r="D833" s="1">
        <v>0.1746803764892082</v>
      </c>
      <c r="E833" s="1">
        <v>0.17392539519243347</v>
      </c>
      <c r="F833" s="1">
        <v>0.22838789966318612</v>
      </c>
    </row>
    <row r="834" spans="1:6" ht="15.75" customHeight="1" x14ac:dyDescent="0.25">
      <c r="A834" s="1">
        <v>0.23054876967387469</v>
      </c>
      <c r="B834" s="1">
        <v>0.3011544418537741</v>
      </c>
      <c r="C834" s="1">
        <v>0.23800817394464199</v>
      </c>
      <c r="D834" s="1">
        <v>0.17468108027296192</v>
      </c>
      <c r="E834" s="1">
        <v>0.17392609228897474</v>
      </c>
      <c r="F834" s="1">
        <v>0.22838921525080697</v>
      </c>
    </row>
    <row r="835" spans="1:6" ht="15.75" customHeight="1" x14ac:dyDescent="0.25">
      <c r="A835" s="1">
        <v>0.22637465970049564</v>
      </c>
      <c r="B835" s="1">
        <v>0.32271632234463776</v>
      </c>
      <c r="C835" s="1">
        <v>0.24107584595422288</v>
      </c>
      <c r="D835" s="1">
        <v>0.17240817413808976</v>
      </c>
      <c r="E835" s="1">
        <v>0.17026197293721262</v>
      </c>
      <c r="F835" s="1">
        <v>0.22969031540740226</v>
      </c>
    </row>
    <row r="836" spans="1:6" ht="15.75" customHeight="1" x14ac:dyDescent="0.25">
      <c r="A836" s="1">
        <v>0.22210740289464029</v>
      </c>
      <c r="B836" s="1">
        <v>0.34253182508545549</v>
      </c>
      <c r="C836" s="1">
        <v>0.24409718429943961</v>
      </c>
      <c r="D836" s="1">
        <v>0.17010290143255008</v>
      </c>
      <c r="E836" s="1">
        <v>0.1665124126072221</v>
      </c>
      <c r="F836" s="1">
        <v>0.23098275897000908</v>
      </c>
    </row>
    <row r="837" spans="1:6" ht="15.75" customHeight="1" x14ac:dyDescent="0.25">
      <c r="A837" s="1">
        <v>0.26232358378808124</v>
      </c>
      <c r="B837" s="1">
        <v>0.33113799910772374</v>
      </c>
      <c r="C837" s="1">
        <v>0.24409873671519261</v>
      </c>
      <c r="D837" s="1">
        <v>0.17054534424269802</v>
      </c>
      <c r="E837" s="1">
        <v>0.16651304652875651</v>
      </c>
      <c r="F837" s="1">
        <v>0.23346615884934685</v>
      </c>
    </row>
    <row r="838" spans="1:6" ht="15.75" customHeight="1" x14ac:dyDescent="0.25">
      <c r="A838" s="1">
        <v>0.2960661380034636</v>
      </c>
      <c r="B838" s="1">
        <v>0.31919824261839086</v>
      </c>
      <c r="C838" s="1">
        <v>0.24410028915580914</v>
      </c>
      <c r="D838" s="1">
        <v>0.17098658370251896</v>
      </c>
      <c r="E838" s="1">
        <v>0.16651368045550377</v>
      </c>
      <c r="F838" s="1">
        <v>0.23591847273807715</v>
      </c>
    </row>
    <row r="839" spans="1:6" ht="15.75" customHeight="1" x14ac:dyDescent="0.25">
      <c r="A839" s="1">
        <v>0.29606870351161785</v>
      </c>
      <c r="B839" s="1">
        <v>0.31920138969443301</v>
      </c>
      <c r="C839" s="1">
        <v>0.24410184162128967</v>
      </c>
      <c r="D839" s="1">
        <v>0.17098725521834798</v>
      </c>
      <c r="E839" s="1">
        <v>0.16651431438746375</v>
      </c>
      <c r="F839" s="1">
        <v>0.23591989821927917</v>
      </c>
    </row>
    <row r="840" spans="1:6" ht="15.75" customHeight="1" x14ac:dyDescent="0.25">
      <c r="A840" s="1">
        <v>0.32547740697876387</v>
      </c>
      <c r="B840" s="1">
        <v>0.30664329660444123</v>
      </c>
      <c r="C840" s="1">
        <v>0.24410339411163484</v>
      </c>
      <c r="D840" s="1">
        <v>0.17142730066946044</v>
      </c>
      <c r="E840" s="1">
        <v>0.16651494832463701</v>
      </c>
      <c r="F840" s="1">
        <v>0.2383421123279974</v>
      </c>
    </row>
    <row r="841" spans="1:6" ht="15.75" customHeight="1" x14ac:dyDescent="0.25">
      <c r="A841" s="1">
        <v>0.35174328788735248</v>
      </c>
      <c r="B841" s="1">
        <v>0.29337789193711777</v>
      </c>
      <c r="C841" s="1">
        <v>0.24410494662684559</v>
      </c>
      <c r="D841" s="1">
        <v>0.17186615940421895</v>
      </c>
      <c r="E841" s="1">
        <v>0.16651558226702315</v>
      </c>
      <c r="F841" s="1">
        <v>0.24073514564370163</v>
      </c>
    </row>
    <row r="842" spans="1:6" ht="15.75" customHeight="1" x14ac:dyDescent="0.25">
      <c r="A842" s="1">
        <v>0.36151393350107885</v>
      </c>
      <c r="B842" s="1">
        <v>0.30897469392071164</v>
      </c>
      <c r="C842" s="1">
        <v>0.24066645084027599</v>
      </c>
      <c r="D842" s="1">
        <v>0.17005161050890202</v>
      </c>
      <c r="E842" s="1">
        <v>0.17687619081095665</v>
      </c>
      <c r="F842" s="1">
        <v>0.25296498067984086</v>
      </c>
    </row>
    <row r="843" spans="1:6" ht="15.75" customHeight="1" x14ac:dyDescent="0.25">
      <c r="A843" s="1">
        <v>0.370940027251907</v>
      </c>
      <c r="B843" s="1">
        <v>0.32360923747195897</v>
      </c>
      <c r="C843" s="1">
        <v>0.23716748347482783</v>
      </c>
      <c r="D843" s="1">
        <v>0.16821632121126309</v>
      </c>
      <c r="E843" s="1">
        <v>0.18662267032979338</v>
      </c>
      <c r="F843" s="1">
        <v>0.26450974566901198</v>
      </c>
    </row>
    <row r="844" spans="1:6" ht="15.75" customHeight="1" x14ac:dyDescent="0.25">
      <c r="A844" s="1">
        <v>0.37094482407429935</v>
      </c>
      <c r="B844" s="1">
        <v>0.32361250568721106</v>
      </c>
      <c r="C844" s="1">
        <v>0.23716892782234947</v>
      </c>
      <c r="D844" s="1">
        <v>0.16821696925994625</v>
      </c>
      <c r="E844" s="1">
        <v>0.18662348637792062</v>
      </c>
      <c r="F844" s="1">
        <v>0.26451165149247191</v>
      </c>
    </row>
    <row r="845" spans="1:6" ht="15.75" customHeight="1" x14ac:dyDescent="0.25">
      <c r="A845" s="1">
        <v>0.38005610640981363</v>
      </c>
      <c r="B845" s="1">
        <v>0.33742381825319678</v>
      </c>
      <c r="C845" s="1">
        <v>0.23360669483288493</v>
      </c>
      <c r="D845" s="1">
        <v>0.16636032385344404</v>
      </c>
      <c r="E845" s="1">
        <v>0.19584076601562889</v>
      </c>
      <c r="F845" s="1">
        <v>0.275461661078783</v>
      </c>
    </row>
    <row r="846" spans="1:6" ht="15.75" customHeight="1" x14ac:dyDescent="0.25">
      <c r="A846" s="1">
        <v>0.38887825000374604</v>
      </c>
      <c r="B846" s="1">
        <v>0.35052111784467571</v>
      </c>
      <c r="C846" s="1">
        <v>0.2299782187263511</v>
      </c>
      <c r="D846" s="1">
        <v>0.1644816850826214</v>
      </c>
      <c r="E846" s="1">
        <v>0.20459634677133595</v>
      </c>
      <c r="F846" s="1">
        <v>0.28588944869407673</v>
      </c>
    </row>
    <row r="847" spans="1:6" ht="15.75" customHeight="1" x14ac:dyDescent="0.25">
      <c r="A847" s="1">
        <v>0.36573864976549569</v>
      </c>
      <c r="B847" s="1">
        <v>0.35287452866930991</v>
      </c>
      <c r="C847" s="1">
        <v>0.2280827466411644</v>
      </c>
      <c r="D847" s="1">
        <v>0.16872168710765192</v>
      </c>
      <c r="E847" s="1">
        <v>0.20307622277665505</v>
      </c>
      <c r="F847" s="1">
        <v>0.27288862457224844</v>
      </c>
    </row>
    <row r="848" spans="1:6" ht="15.75" customHeight="1" x14ac:dyDescent="0.25">
      <c r="A848" s="1">
        <v>0.34041565850373839</v>
      </c>
      <c r="B848" s="1">
        <v>0.35520715372614858</v>
      </c>
      <c r="C848" s="1">
        <v>0.22616835964793713</v>
      </c>
      <c r="D848" s="1">
        <v>0.17285236736270376</v>
      </c>
      <c r="E848" s="1">
        <v>0.20154302300836613</v>
      </c>
      <c r="F848" s="1">
        <v>0.25905839142756321</v>
      </c>
    </row>
    <row r="849" spans="1:6" ht="15.75" customHeight="1" x14ac:dyDescent="0.25">
      <c r="A849" s="1">
        <v>0.34041942023168936</v>
      </c>
      <c r="B849" s="1">
        <v>0.35521139376144711</v>
      </c>
      <c r="C849" s="1">
        <v>0.22616964408417273</v>
      </c>
      <c r="D849" s="1">
        <v>0.17285305503651727</v>
      </c>
      <c r="E849" s="1">
        <v>0.20154399743660853</v>
      </c>
      <c r="F849" s="1">
        <v>0.25906019755870718</v>
      </c>
    </row>
    <row r="850" spans="1:6" ht="15.75" customHeight="1" x14ac:dyDescent="0.25">
      <c r="A850" s="1">
        <v>0.31229163507436858</v>
      </c>
      <c r="B850" s="1">
        <v>0.35752372362456031</v>
      </c>
      <c r="C850" s="1">
        <v>0.22423584887480016</v>
      </c>
      <c r="D850" s="1">
        <v>0.17688131950195471</v>
      </c>
      <c r="E850" s="1">
        <v>0.19999742848653532</v>
      </c>
      <c r="F850" s="1">
        <v>0.24425047068850339</v>
      </c>
    </row>
    <row r="851" spans="1:6" ht="15.75" customHeight="1" x14ac:dyDescent="0.25">
      <c r="A851" s="1">
        <v>0.28039365251381682</v>
      </c>
      <c r="B851" s="1">
        <v>0.35981619087532152</v>
      </c>
      <c r="C851" s="1">
        <v>0.22228214554500139</v>
      </c>
      <c r="D851" s="1">
        <v>0.18081338400912492</v>
      </c>
      <c r="E851" s="1">
        <v>0.1984371955406278</v>
      </c>
      <c r="F851" s="1">
        <v>0.22826232708670458</v>
      </c>
    </row>
    <row r="852" spans="1:6" ht="15.75" customHeight="1" x14ac:dyDescent="0.25">
      <c r="A852" s="1">
        <v>0.27444495942161146</v>
      </c>
      <c r="B852" s="1">
        <v>0.34858007293627791</v>
      </c>
      <c r="C852" s="1">
        <v>0.2293743600549302</v>
      </c>
      <c r="D852" s="1">
        <v>0.17862409894178569</v>
      </c>
      <c r="E852" s="1">
        <v>0.19205055468133808</v>
      </c>
      <c r="F852" s="1">
        <v>0.22571294201410266</v>
      </c>
    </row>
    <row r="853" spans="1:6" ht="15.75" customHeight="1" x14ac:dyDescent="0.25">
      <c r="A853" s="1">
        <v>0.26832909775295938</v>
      </c>
      <c r="B853" s="1">
        <v>0.33683428605760413</v>
      </c>
      <c r="C853" s="1">
        <v>0.236215527781762</v>
      </c>
      <c r="D853" s="1">
        <v>0.17640541484564187</v>
      </c>
      <c r="E853" s="1">
        <v>0.18541851498717546</v>
      </c>
      <c r="F853" s="1">
        <v>0.22312901517276904</v>
      </c>
    </row>
    <row r="854" spans="1:6" ht="15.75" customHeight="1" x14ac:dyDescent="0.25">
      <c r="A854" s="1">
        <v>0.26833107582033411</v>
      </c>
      <c r="B854" s="1">
        <v>0.33683793827331049</v>
      </c>
      <c r="C854" s="1">
        <v>0.2362169577332697</v>
      </c>
      <c r="D854" s="1">
        <v>0.1764061340880492</v>
      </c>
      <c r="E854" s="1">
        <v>0.18541931914950652</v>
      </c>
      <c r="F854" s="1">
        <v>0.22313025784602042</v>
      </c>
    </row>
    <row r="855" spans="1:6" ht="15.75" customHeight="1" x14ac:dyDescent="0.25">
      <c r="A855" s="1">
        <v>0.26203549397487119</v>
      </c>
      <c r="B855" s="1">
        <v>0.32451870779709091</v>
      </c>
      <c r="C855" s="1">
        <v>0.24282861237222683</v>
      </c>
      <c r="D855" s="1">
        <v>0.1741570231826228</v>
      </c>
      <c r="E855" s="1">
        <v>0.17851638062799713</v>
      </c>
      <c r="F855" s="1">
        <v>0.22051056594514895</v>
      </c>
    </row>
    <row r="856" spans="1:6" ht="15.75" customHeight="1" x14ac:dyDescent="0.25">
      <c r="A856" s="1">
        <v>0.2555461242473715</v>
      </c>
      <c r="B856" s="1">
        <v>0.31154861078437818</v>
      </c>
      <c r="C856" s="1">
        <v>0.24922942623068056</v>
      </c>
      <c r="D856" s="1">
        <v>0.17187640976111995</v>
      </c>
      <c r="E856" s="1">
        <v>0.1713125466920517</v>
      </c>
      <c r="F856" s="1">
        <v>0.21785383389275587</v>
      </c>
    </row>
    <row r="857" spans="1:6" ht="15.75" customHeight="1" x14ac:dyDescent="0.25">
      <c r="A857" s="1">
        <v>0.25589920971610369</v>
      </c>
      <c r="B857" s="1">
        <v>0.30120087036799797</v>
      </c>
      <c r="C857" s="1">
        <v>0.25173545017767546</v>
      </c>
      <c r="D857" s="1">
        <v>0.16961863199220642</v>
      </c>
      <c r="E857" s="1">
        <v>0.16698292643046608</v>
      </c>
      <c r="F857" s="1">
        <v>0.22123137386199665</v>
      </c>
    </row>
    <row r="858" spans="1:6" ht="15.75" customHeight="1" x14ac:dyDescent="0.25">
      <c r="A858" s="1">
        <v>0.25625170982984025</v>
      </c>
      <c r="B858" s="1">
        <v>0.29037115927878798</v>
      </c>
      <c r="C858" s="1">
        <v>0.25421136874400718</v>
      </c>
      <c r="D858" s="1">
        <v>0.167328616936259</v>
      </c>
      <c r="E858" s="1">
        <v>0.16253214239504576</v>
      </c>
      <c r="F858" s="1">
        <v>0.22454961523823508</v>
      </c>
    </row>
    <row r="859" spans="1:6" ht="15.75" customHeight="1" x14ac:dyDescent="0.25">
      <c r="A859" s="1">
        <v>0.25625346617262434</v>
      </c>
      <c r="B859" s="1">
        <v>0.29037359480851788</v>
      </c>
      <c r="C859" s="1">
        <v>0.25421308953867133</v>
      </c>
      <c r="D859" s="1">
        <v>0.16732925759602743</v>
      </c>
      <c r="E859" s="1">
        <v>0.16253274421053748</v>
      </c>
      <c r="F859" s="1">
        <v>0.2245508773038353</v>
      </c>
    </row>
    <row r="860" spans="1:6" ht="15.75" customHeight="1" x14ac:dyDescent="0.25">
      <c r="A860" s="1">
        <v>0.25660538511094699</v>
      </c>
      <c r="B860" s="1">
        <v>0.27900001246445683</v>
      </c>
      <c r="C860" s="1">
        <v>0.25665982374984569</v>
      </c>
      <c r="D860" s="1">
        <v>0.16500580668198711</v>
      </c>
      <c r="E860" s="1">
        <v>0.15795179205928456</v>
      </c>
      <c r="F860" s="1">
        <v>0.22781242035872315</v>
      </c>
    </row>
    <row r="861" spans="1:6" ht="15.75" customHeight="1" x14ac:dyDescent="0.25">
      <c r="A861" s="1">
        <v>0.25695672378178624</v>
      </c>
      <c r="B861" s="1">
        <v>0.26700696705849003</v>
      </c>
      <c r="C861" s="1">
        <v>0.25907822927587004</v>
      </c>
      <c r="D861" s="1">
        <v>0.162647658625033</v>
      </c>
      <c r="E861" s="1">
        <v>0.1532305642183116</v>
      </c>
      <c r="F861" s="1">
        <v>0.23101966559055964</v>
      </c>
    </row>
    <row r="862" spans="1:6" ht="15.75" customHeight="1" x14ac:dyDescent="0.25">
      <c r="A862" s="1">
        <v>0.26055126370250925</v>
      </c>
      <c r="B862" s="1">
        <v>0.25930911289158859</v>
      </c>
      <c r="C862" s="1">
        <v>0.29718530997425863</v>
      </c>
      <c r="D862" s="1">
        <v>0.17694268039494915</v>
      </c>
      <c r="E862" s="1">
        <v>0.15593547056317988</v>
      </c>
      <c r="F862" s="1">
        <v>0.2265021019632513</v>
      </c>
    </row>
    <row r="863" spans="1:6" ht="15.75" customHeight="1" x14ac:dyDescent="0.25">
      <c r="A863" s="1">
        <v>0.26408554305478382</v>
      </c>
      <c r="B863" s="1">
        <v>0.25131739562413968</v>
      </c>
      <c r="C863" s="1">
        <v>0.32986146006022282</v>
      </c>
      <c r="D863" s="1">
        <v>0.1900935561945038</v>
      </c>
      <c r="E863" s="1">
        <v>0.15859349210707074</v>
      </c>
      <c r="F863" s="1">
        <v>0.2218752817638924</v>
      </c>
    </row>
    <row r="864" spans="1:6" ht="15.75" customHeight="1" x14ac:dyDescent="0.25">
      <c r="A864" s="1">
        <v>0.264087440977189</v>
      </c>
      <c r="B864" s="1">
        <v>0.25131906691923872</v>
      </c>
      <c r="C864" s="1">
        <v>0.32986490586948669</v>
      </c>
      <c r="D864" s="1">
        <v>0.19009440723493631</v>
      </c>
      <c r="E864" s="1">
        <v>0.1585940633603701</v>
      </c>
      <c r="F864" s="1">
        <v>0.22187650750761076</v>
      </c>
    </row>
    <row r="865" spans="1:6" ht="15.75" customHeight="1" x14ac:dyDescent="0.25">
      <c r="A865" s="1">
        <v>0.26756399888634186</v>
      </c>
      <c r="B865" s="1">
        <v>0.24300305185292451</v>
      </c>
      <c r="C865" s="1">
        <v>0.35873788122955658</v>
      </c>
      <c r="D865" s="1">
        <v>0.2023087752844504</v>
      </c>
      <c r="E865" s="1">
        <v>0.1612072180788649</v>
      </c>
      <c r="F865" s="1">
        <v>0.21713343164051321</v>
      </c>
    </row>
    <row r="866" spans="1:6" ht="15.75" customHeight="1" x14ac:dyDescent="0.25">
      <c r="A866" s="1">
        <v>0.270985175683983</v>
      </c>
      <c r="B866" s="1">
        <v>0.23432698882764308</v>
      </c>
      <c r="C866" s="1">
        <v>0.38477082842665244</v>
      </c>
      <c r="D866" s="1">
        <v>0.21373971659764207</v>
      </c>
      <c r="E866" s="1">
        <v>0.16377737866480863</v>
      </c>
      <c r="F866" s="1">
        <v>0.21226638826940311</v>
      </c>
    </row>
    <row r="867" spans="1:6" ht="15.75" customHeight="1" x14ac:dyDescent="0.25">
      <c r="A867" s="1">
        <v>0.26893394347765881</v>
      </c>
      <c r="B867" s="1">
        <v>0.23628991343866598</v>
      </c>
      <c r="C867" s="1">
        <v>0.36626702626731178</v>
      </c>
      <c r="D867" s="1">
        <v>0.22316096017049539</v>
      </c>
      <c r="E867" s="1">
        <v>0.16569707567367165</v>
      </c>
      <c r="F867" s="1">
        <v>0.21368338878661533</v>
      </c>
    </row>
    <row r="868" spans="1:6" ht="15.75" customHeight="1" x14ac:dyDescent="0.25">
      <c r="A868" s="1">
        <v>0.26686286075981536</v>
      </c>
      <c r="B868" s="1">
        <v>0.23823353286460563</v>
      </c>
      <c r="C868" s="1">
        <v>0.34639546294971424</v>
      </c>
      <c r="D868" s="1">
        <v>0.23213657131517321</v>
      </c>
      <c r="E868" s="1">
        <v>0.16759383157248373</v>
      </c>
      <c r="F868" s="1">
        <v>0.21508963240419984</v>
      </c>
    </row>
    <row r="869" spans="1:6" ht="15.75" customHeight="1" x14ac:dyDescent="0.25">
      <c r="A869" s="1">
        <v>0.2668648108565192</v>
      </c>
      <c r="B869" s="1">
        <v>0.23823499346118457</v>
      </c>
      <c r="C869" s="1">
        <v>0.34639941293838955</v>
      </c>
      <c r="D869" s="1">
        <v>0.23213794078746125</v>
      </c>
      <c r="E869" s="1">
        <v>0.16759447443319009</v>
      </c>
      <c r="F869" s="1">
        <v>0.2150907694783292</v>
      </c>
    </row>
    <row r="870" spans="1:6" ht="15.75" customHeight="1" x14ac:dyDescent="0.25">
      <c r="A870" s="1">
        <v>0.26477337245430743</v>
      </c>
      <c r="B870" s="1">
        <v>0.24015979449061864</v>
      </c>
      <c r="C870" s="1">
        <v>0.3248665529880998</v>
      </c>
      <c r="D870" s="1">
        <v>0.24071807331254397</v>
      </c>
      <c r="E870" s="1">
        <v>0.16946897864407684</v>
      </c>
      <c r="F870" s="1">
        <v>0.21648646741566796</v>
      </c>
    </row>
    <row r="871" spans="1:6" ht="15.75" customHeight="1" x14ac:dyDescent="0.25">
      <c r="A871" s="1">
        <v>0.26266107348844436</v>
      </c>
      <c r="B871" s="1">
        <v>0.24206622979685957</v>
      </c>
      <c r="C871" s="1">
        <v>0.30126279321630905</v>
      </c>
      <c r="D871" s="1">
        <v>0.24894434860679723</v>
      </c>
      <c r="E871" s="1">
        <v>0.17132188029819748</v>
      </c>
      <c r="F871" s="1">
        <v>0.21787181539279363</v>
      </c>
    </row>
    <row r="872" spans="1:6" ht="15.75" customHeight="1" x14ac:dyDescent="0.25">
      <c r="A872" s="1">
        <v>0.25836990339621074</v>
      </c>
      <c r="B872" s="1">
        <v>0.24240872143897241</v>
      </c>
      <c r="C872" s="1">
        <v>0.29895059698978033</v>
      </c>
      <c r="D872" s="1">
        <v>0.2450399002835901</v>
      </c>
      <c r="E872" s="1">
        <v>0.17132255469668484</v>
      </c>
      <c r="F872" s="1">
        <v>0.21443430610188766</v>
      </c>
    </row>
    <row r="873" spans="1:6" ht="15.75" customHeight="1" x14ac:dyDescent="0.25">
      <c r="A873" s="1">
        <v>0.25398865129917053</v>
      </c>
      <c r="B873" s="1">
        <v>0.24275064052192771</v>
      </c>
      <c r="C873" s="1">
        <v>0.29661496574175988</v>
      </c>
      <c r="D873" s="1">
        <v>0.24105825630562444</v>
      </c>
      <c r="E873" s="1">
        <v>0.17132322910097983</v>
      </c>
      <c r="F873" s="1">
        <v>0.21093160216602636</v>
      </c>
    </row>
    <row r="874" spans="1:6" ht="15.75" customHeight="1" x14ac:dyDescent="0.25">
      <c r="A874" s="1">
        <v>0.25399036824616172</v>
      </c>
      <c r="B874" s="1">
        <v>0.24275217148285466</v>
      </c>
      <c r="C874" s="1">
        <v>0.29661754404257212</v>
      </c>
      <c r="D874" s="1">
        <v>0.24105976061505188</v>
      </c>
      <c r="E874" s="1">
        <v>0.17132390351108223</v>
      </c>
      <c r="F874" s="1">
        <v>0.21093268732102288</v>
      </c>
    </row>
    <row r="875" spans="1:6" ht="15.75" customHeight="1" x14ac:dyDescent="0.25">
      <c r="A875" s="1">
        <v>0.24951403845840162</v>
      </c>
      <c r="B875" s="1">
        <v>0.24309352193532188</v>
      </c>
      <c r="C875" s="1">
        <v>0.2942578508452503</v>
      </c>
      <c r="D875" s="1">
        <v>0.23699689897005125</v>
      </c>
      <c r="E875" s="1">
        <v>0.17132457792699196</v>
      </c>
      <c r="F875" s="1">
        <v>0.20736154028715026</v>
      </c>
    </row>
    <row r="876" spans="1:6" ht="15.75" customHeight="1" x14ac:dyDescent="0.25">
      <c r="A876" s="1">
        <v>0.24493721813789221</v>
      </c>
      <c r="B876" s="1">
        <v>0.24343430482595757</v>
      </c>
      <c r="C876" s="1">
        <v>0.29187347101561595</v>
      </c>
      <c r="D876" s="1">
        <v>0.23284848555816939</v>
      </c>
      <c r="E876" s="1">
        <v>0.17132525234870935</v>
      </c>
      <c r="F876" s="1">
        <v>0.20371845805902317</v>
      </c>
    </row>
    <row r="877" spans="1:6" ht="15.75" customHeight="1" x14ac:dyDescent="0.25">
      <c r="A877" s="1">
        <v>0.2441965207721121</v>
      </c>
      <c r="B877" s="1">
        <v>0.24467488115208955</v>
      </c>
      <c r="C877" s="1">
        <v>0.28237058600697595</v>
      </c>
      <c r="D877" s="1">
        <v>0.22116321459709287</v>
      </c>
      <c r="E877" s="1">
        <v>0.16947365905792094</v>
      </c>
      <c r="F877" s="1">
        <v>0.20520335996595143</v>
      </c>
    </row>
    <row r="878" spans="1:6" ht="15.75" customHeight="1" x14ac:dyDescent="0.25">
      <c r="A878" s="1">
        <v>0.24345306149510851</v>
      </c>
      <c r="B878" s="1">
        <v>0.24590791301974493</v>
      </c>
      <c r="C878" s="1">
        <v>0.2724428785705984</v>
      </c>
      <c r="D878" s="1">
        <v>0.20870511593459021</v>
      </c>
      <c r="E878" s="1">
        <v>0.16760042324138563</v>
      </c>
      <c r="F878" s="1">
        <v>0.20667614630160577</v>
      </c>
    </row>
    <row r="879" spans="1:6" ht="15.75" customHeight="1" x14ac:dyDescent="0.25">
      <c r="A879" s="1">
        <v>0.2434546036201814</v>
      </c>
      <c r="B879" s="1">
        <v>0.24590949463783832</v>
      </c>
      <c r="C879" s="1">
        <v>0.27244493670745346</v>
      </c>
      <c r="D879" s="1">
        <v>0.20870617402510358</v>
      </c>
      <c r="E879" s="1">
        <v>0.16760106615686582</v>
      </c>
      <c r="F879" s="1">
        <v>0.20667718016905315</v>
      </c>
    </row>
    <row r="880" spans="1:6" ht="15.75" customHeight="1" x14ac:dyDescent="0.25">
      <c r="A880" s="1">
        <v>0.2427083533079997</v>
      </c>
      <c r="B880" s="1">
        <v>0.24713510413298462</v>
      </c>
      <c r="C880" s="1">
        <v>0.26204025689503713</v>
      </c>
      <c r="D880" s="1">
        <v>0.195330090448713</v>
      </c>
      <c r="E880" s="1">
        <v>0.16570553071522598</v>
      </c>
      <c r="F880" s="1">
        <v>0.20813810504472754</v>
      </c>
    </row>
    <row r="881" spans="1:6" ht="15.75" customHeight="1" x14ac:dyDescent="0.25">
      <c r="A881" s="1">
        <v>0.24195928855374693</v>
      </c>
      <c r="B881" s="1">
        <v>0.24835340008760012</v>
      </c>
      <c r="C881" s="1">
        <v>0.25109547320828629</v>
      </c>
      <c r="D881" s="1">
        <v>0.18084155546177919</v>
      </c>
      <c r="E881" s="1">
        <v>0.16378701438633564</v>
      </c>
      <c r="F881" s="1">
        <v>0.20958740545511184</v>
      </c>
    </row>
    <row r="882" spans="1:6" ht="15.75" customHeight="1" x14ac:dyDescent="0.25">
      <c r="A882" s="1">
        <v>0.24116019899098665</v>
      </c>
      <c r="B882" s="1">
        <v>0.24650868069929177</v>
      </c>
      <c r="C882" s="1">
        <v>0.24772208775106597</v>
      </c>
      <c r="D882" s="1">
        <v>0.18042734573068808</v>
      </c>
      <c r="E882" s="1">
        <v>0.17796923055890543</v>
      </c>
      <c r="F882" s="1">
        <v>0.21444503697306772</v>
      </c>
    </row>
    <row r="883" spans="1:6" ht="15.75" customHeight="1" x14ac:dyDescent="0.25">
      <c r="A883" s="1">
        <v>0.24035787009535273</v>
      </c>
      <c r="B883" s="1">
        <v>0.24464694093217473</v>
      </c>
      <c r="C883" s="1">
        <v>0.24429163869317846</v>
      </c>
      <c r="D883" s="1">
        <v>0.18001209405137089</v>
      </c>
      <c r="E883" s="1">
        <v>0.19102811740486175</v>
      </c>
      <c r="F883" s="1">
        <v>0.21917848365030185</v>
      </c>
    </row>
    <row r="884" spans="1:6" ht="15.75" customHeight="1" x14ac:dyDescent="0.25">
      <c r="A884" s="1">
        <v>0.24035936347674311</v>
      </c>
      <c r="B884" s="1">
        <v>0.24464850217130971</v>
      </c>
      <c r="C884" s="1">
        <v>0.24429319422559931</v>
      </c>
      <c r="D884" s="1">
        <v>0.18001284643006171</v>
      </c>
      <c r="E884" s="1">
        <v>0.19102897805512026</v>
      </c>
      <c r="F884" s="1">
        <v>0.21917967356046</v>
      </c>
    </row>
    <row r="885" spans="1:6" ht="15.75" customHeight="1" x14ac:dyDescent="0.25">
      <c r="A885" s="1">
        <v>0.23955375873111207</v>
      </c>
      <c r="B885" s="1">
        <v>0.24276933011162979</v>
      </c>
      <c r="C885" s="1">
        <v>0.24080314621926452</v>
      </c>
      <c r="D885" s="1">
        <v>0.1795965451947194</v>
      </c>
      <c r="E885" s="1">
        <v>0.20316651515976109</v>
      </c>
      <c r="F885" s="1">
        <v>0.22379674286441259</v>
      </c>
    </row>
    <row r="886" spans="1:6" ht="15.75" customHeight="1" x14ac:dyDescent="0.25">
      <c r="A886" s="1">
        <v>0.23874484751112507</v>
      </c>
      <c r="B886" s="1">
        <v>0.24087231374392731</v>
      </c>
      <c r="C886" s="1">
        <v>0.23725080881591656</v>
      </c>
      <c r="D886" s="1">
        <v>0.17917918871961896</v>
      </c>
      <c r="E886" s="1">
        <v>0.21453205234471839</v>
      </c>
      <c r="F886" s="1">
        <v>0.22830445555619505</v>
      </c>
    </row>
    <row r="887" spans="1:6" ht="15.75" customHeight="1" x14ac:dyDescent="0.25">
      <c r="A887" s="1">
        <v>0.23874631594938553</v>
      </c>
      <c r="B887" s="1">
        <v>0.2499009802377857</v>
      </c>
      <c r="C887" s="1">
        <v>0.230445423498053</v>
      </c>
      <c r="D887" s="1">
        <v>0.17870830020407993</v>
      </c>
      <c r="E887" s="1">
        <v>0.21262954343335613</v>
      </c>
      <c r="F887" s="1">
        <v>0.22513119715906482</v>
      </c>
    </row>
    <row r="888" spans="1:6" ht="15.75" customHeight="1" x14ac:dyDescent="0.25">
      <c r="A888" s="1">
        <v>0.23874778441021127</v>
      </c>
      <c r="B888" s="1">
        <v>0.2585479367083896</v>
      </c>
      <c r="C888" s="1">
        <v>0.22339198475573702</v>
      </c>
      <c r="D888" s="1">
        <v>0.17823605858025771</v>
      </c>
      <c r="E888" s="1">
        <v>0.21070710285611396</v>
      </c>
      <c r="F888" s="1">
        <v>0.22190417731969075</v>
      </c>
    </row>
    <row r="889" spans="1:6" ht="15.75" customHeight="1" x14ac:dyDescent="0.25">
      <c r="A889" s="1">
        <v>0.2387492528936031</v>
      </c>
      <c r="B889" s="1">
        <v>0.25854973370736611</v>
      </c>
      <c r="C889" s="1">
        <v>0.22339323100190053</v>
      </c>
      <c r="D889" s="1">
        <v>0.17823679450276317</v>
      </c>
      <c r="E889" s="1">
        <v>0.21070818525906698</v>
      </c>
      <c r="F889" s="1">
        <v>0.22190540345165136</v>
      </c>
    </row>
    <row r="890" spans="1:6" ht="15.75" customHeight="1" x14ac:dyDescent="0.25">
      <c r="A890" s="1">
        <v>0.23875072139956166</v>
      </c>
      <c r="B890" s="1">
        <v>0.26685372777295857</v>
      </c>
      <c r="C890" s="1">
        <v>0.21606731632010598</v>
      </c>
      <c r="D890" s="1">
        <v>0.17776318882686076</v>
      </c>
      <c r="E890" s="1">
        <v>0.20876526843936705</v>
      </c>
      <c r="F890" s="1">
        <v>0.21862223362993558</v>
      </c>
    </row>
    <row r="891" spans="1:6" ht="15.75" customHeight="1" x14ac:dyDescent="0.25">
      <c r="A891" s="1">
        <v>0.23875218992808747</v>
      </c>
      <c r="B891" s="1">
        <v>0.27484749686516546</v>
      </c>
      <c r="C891" s="1">
        <v>0.2084404580276483</v>
      </c>
      <c r="D891" s="1">
        <v>0.17728821026959266</v>
      </c>
      <c r="E891" s="1">
        <v>0.20680131925475193</v>
      </c>
      <c r="F891" s="1">
        <v>0.21528037444707387</v>
      </c>
    </row>
    <row r="892" spans="1:6" ht="15.75" customHeight="1" x14ac:dyDescent="0.25">
      <c r="A892" s="1">
        <v>0.23596348635560721</v>
      </c>
      <c r="B892" s="1">
        <v>0.30535594654198517</v>
      </c>
      <c r="C892" s="1">
        <v>0.20844151293480456</v>
      </c>
      <c r="D892" s="1">
        <v>0.17327012125708646</v>
      </c>
      <c r="E892" s="1">
        <v>0.19758893711082143</v>
      </c>
      <c r="F892" s="1">
        <v>0.21659326671132728</v>
      </c>
    </row>
    <row r="893" spans="1:6" ht="15.75" customHeight="1" x14ac:dyDescent="0.25">
      <c r="A893" s="1">
        <v>0.23313459710816489</v>
      </c>
      <c r="B893" s="1">
        <v>0.33235064989015617</v>
      </c>
      <c r="C893" s="1">
        <v>0.2084425678546353</v>
      </c>
      <c r="D893" s="1">
        <v>0.16915011335199584</v>
      </c>
      <c r="E893" s="1">
        <v>0.18786640986496572</v>
      </c>
      <c r="F893" s="1">
        <v>0.21789700177234977</v>
      </c>
    </row>
    <row r="894" spans="1:6" ht="15.75" customHeight="1" x14ac:dyDescent="0.25">
      <c r="A894" s="1">
        <v>0.23313598119898801</v>
      </c>
      <c r="B894" s="1">
        <v>0.33235416836153159</v>
      </c>
      <c r="C894" s="1">
        <v>0.20844362278714101</v>
      </c>
      <c r="D894" s="1">
        <v>0.16915076924151901</v>
      </c>
      <c r="E894" s="1">
        <v>0.18786723832642646</v>
      </c>
      <c r="F894" s="1">
        <v>0.21789817493084893</v>
      </c>
    </row>
    <row r="895" spans="1:6" ht="15.75" customHeight="1" x14ac:dyDescent="0.25">
      <c r="A895" s="1">
        <v>0.23026539035160548</v>
      </c>
      <c r="B895" s="1">
        <v>0.35671640380870029</v>
      </c>
      <c r="C895" s="1">
        <v>0.20844467773232139</v>
      </c>
      <c r="D895" s="1">
        <v>0.16492200310027477</v>
      </c>
      <c r="E895" s="1">
        <v>0.17755593139807738</v>
      </c>
      <c r="F895" s="1">
        <v>0.2191929190383626</v>
      </c>
    </row>
    <row r="896" spans="1:6" ht="15.75" customHeight="1" x14ac:dyDescent="0.25">
      <c r="A896" s="1">
        <v>0.22735151099028875</v>
      </c>
      <c r="B896" s="1">
        <v>0.37901871046100921</v>
      </c>
      <c r="C896" s="1">
        <v>0.2084457326901771</v>
      </c>
      <c r="D896" s="1">
        <v>0.16057689212370649</v>
      </c>
      <c r="E896" s="1">
        <v>0.16655581675919218</v>
      </c>
      <c r="F896" s="1">
        <v>0.22047882515448594</v>
      </c>
    </row>
    <row r="897" spans="1:6" ht="15.75" customHeight="1" x14ac:dyDescent="0.25">
      <c r="A897" s="1">
        <v>0.22263576315839645</v>
      </c>
      <c r="B897" s="1">
        <v>0.35730160400406097</v>
      </c>
      <c r="C897" s="1">
        <v>0.20999801353199093</v>
      </c>
      <c r="D897" s="1">
        <v>0.15963454355648685</v>
      </c>
      <c r="E897" s="1">
        <v>0.17397259226116263</v>
      </c>
      <c r="F897" s="1">
        <v>0.2171701412876918</v>
      </c>
    </row>
    <row r="898" spans="1:6" ht="15.75" customHeight="1" x14ac:dyDescent="0.25">
      <c r="A898" s="1">
        <v>0.21779947992480772</v>
      </c>
      <c r="B898" s="1">
        <v>0.33363519350994353</v>
      </c>
      <c r="C898" s="1">
        <v>0.21153724783688418</v>
      </c>
      <c r="D898" s="1">
        <v>0.15868642232810673</v>
      </c>
      <c r="E898" s="1">
        <v>0.18106648308869802</v>
      </c>
      <c r="F898" s="1">
        <v>0.21380158769327251</v>
      </c>
    </row>
    <row r="899" spans="1:6" ht="15.75" customHeight="1" x14ac:dyDescent="0.25">
      <c r="A899" s="1">
        <v>0.21780065181571825</v>
      </c>
      <c r="B899" s="1">
        <v>0.33363874992040604</v>
      </c>
      <c r="C899" s="1">
        <v>0.21153834044221306</v>
      </c>
      <c r="D899" s="1">
        <v>0.15868699428889158</v>
      </c>
      <c r="E899" s="1">
        <v>0.18106724536573138</v>
      </c>
      <c r="F899" s="1">
        <v>0.21380270849095317</v>
      </c>
    </row>
    <row r="900" spans="1:6" ht="15.75" customHeight="1" x14ac:dyDescent="0.25">
      <c r="A900" s="1">
        <v>0.21283565726741147</v>
      </c>
      <c r="B900" s="1">
        <v>0.30750014834968603</v>
      </c>
      <c r="C900" s="1">
        <v>0.21306480997051322</v>
      </c>
      <c r="D900" s="1">
        <v>0.15773300823263139</v>
      </c>
      <c r="E900" s="1">
        <v>0.18787178706574725</v>
      </c>
      <c r="F900" s="1">
        <v>0.21037144177548844</v>
      </c>
    </row>
    <row r="901" spans="1:6" ht="15.75" customHeight="1" x14ac:dyDescent="0.25">
      <c r="A901" s="1">
        <v>0.20773288389192793</v>
      </c>
      <c r="B901" s="1">
        <v>0.27809711441833862</v>
      </c>
      <c r="C901" s="1">
        <v>0.2145787774085432</v>
      </c>
      <c r="D901" s="1">
        <v>0.15677306661181739</v>
      </c>
      <c r="E901" s="1">
        <v>0.1944152307903565</v>
      </c>
      <c r="F901" s="1">
        <v>0.20687441914356325</v>
      </c>
    </row>
    <row r="902" spans="1:6" ht="15.75" customHeight="1" x14ac:dyDescent="0.25">
      <c r="A902" s="1">
        <v>0.20958112848242064</v>
      </c>
      <c r="B902" s="1">
        <v>0.269396869654218</v>
      </c>
      <c r="C902" s="1">
        <v>0.21506142046438612</v>
      </c>
      <c r="D902" s="1">
        <v>0.15975558327721376</v>
      </c>
      <c r="E902" s="1">
        <v>0.22025542443204474</v>
      </c>
      <c r="F902" s="1">
        <v>0.22136388020489345</v>
      </c>
    </row>
    <row r="903" spans="1:6" ht="15.75" customHeight="1" x14ac:dyDescent="0.25">
      <c r="A903" s="1">
        <v>0.21141087427409683</v>
      </c>
      <c r="B903" s="1">
        <v>0.2603295459481958</v>
      </c>
      <c r="C903" s="1">
        <v>0.21554282339629507</v>
      </c>
      <c r="D903" s="1">
        <v>0.16268193658043331</v>
      </c>
      <c r="E903" s="1">
        <v>0.24296389667950652</v>
      </c>
      <c r="F903" s="1">
        <v>0.23481944272931285</v>
      </c>
    </row>
    <row r="904" spans="1:6" ht="15.75" customHeight="1" x14ac:dyDescent="0.25">
      <c r="A904" s="1">
        <v>0.21141196532171208</v>
      </c>
      <c r="B904" s="1">
        <v>0.26033137497056191</v>
      </c>
      <c r="C904" s="1">
        <v>0.21554396623881031</v>
      </c>
      <c r="D904" s="1">
        <v>0.16268253958178938</v>
      </c>
      <c r="E904" s="1">
        <v>0.24296543102351023</v>
      </c>
      <c r="F904" s="1">
        <v>0.23482085176181594</v>
      </c>
    </row>
    <row r="905" spans="1:6" ht="15.75" customHeight="1" x14ac:dyDescent="0.25">
      <c r="A905" s="1">
        <v>0.2132236841262386</v>
      </c>
      <c r="B905" s="1">
        <v>0.25085465127177314</v>
      </c>
      <c r="C905" s="1">
        <v>0.21602413885102167</v>
      </c>
      <c r="D905" s="1">
        <v>0.16555534942408312</v>
      </c>
      <c r="E905" s="1">
        <v>0.26335931051084172</v>
      </c>
      <c r="F905" s="1">
        <v>0.24741214948437917</v>
      </c>
    </row>
    <row r="906" spans="1:6" ht="15.75" customHeight="1" x14ac:dyDescent="0.25">
      <c r="A906" s="1">
        <v>0.21501781763181571</v>
      </c>
      <c r="B906" s="1">
        <v>0.24091788733882735</v>
      </c>
      <c r="C906" s="1">
        <v>0.21650308766960449</v>
      </c>
      <c r="D906" s="1">
        <v>0.16837703425764936</v>
      </c>
      <c r="E906" s="1">
        <v>0.28195963709509747</v>
      </c>
      <c r="F906" s="1">
        <v>0.25926809879431589</v>
      </c>
    </row>
    <row r="907" spans="1:6" ht="15.75" customHeight="1" x14ac:dyDescent="0.25">
      <c r="A907" s="1">
        <v>0.21415178010806954</v>
      </c>
      <c r="B907" s="1">
        <v>0.27349096185467386</v>
      </c>
      <c r="C907" s="1">
        <v>0.22144877646739133</v>
      </c>
      <c r="D907" s="1">
        <v>0.16742411786241818</v>
      </c>
      <c r="E907" s="1">
        <v>0.26559469579584744</v>
      </c>
      <c r="F907" s="1">
        <v>0.25087269152436575</v>
      </c>
    </row>
    <row r="908" spans="1:6" ht="15.75" customHeight="1" x14ac:dyDescent="0.25">
      <c r="A908" s="1">
        <v>0.213281641012636</v>
      </c>
      <c r="B908" s="1">
        <v>0.30180277571299224</v>
      </c>
      <c r="C908" s="1">
        <v>0.22626835037989387</v>
      </c>
      <c r="D908" s="1">
        <v>0.16646545341016736</v>
      </c>
      <c r="E908" s="1">
        <v>0.24786531974418652</v>
      </c>
      <c r="F908" s="1">
        <v>0.2421182555838387</v>
      </c>
    </row>
    <row r="909" spans="1:6" ht="15.75" customHeight="1" x14ac:dyDescent="0.25">
      <c r="A909" s="1">
        <v>0.21328275528935123</v>
      </c>
      <c r="B909" s="1">
        <v>0.30180547729093393</v>
      </c>
      <c r="C909" s="1">
        <v>0.22626963620758112</v>
      </c>
      <c r="D909" s="1">
        <v>0.16646608694563944</v>
      </c>
      <c r="E909" s="1">
        <v>0.2478669333875709</v>
      </c>
      <c r="F909" s="1">
        <v>0.24211977654528019</v>
      </c>
    </row>
    <row r="910" spans="1:6" ht="15.75" customHeight="1" x14ac:dyDescent="0.25">
      <c r="A910" s="1">
        <v>0.21240846239153</v>
      </c>
      <c r="B910" s="1">
        <v>0.32704440560985737</v>
      </c>
      <c r="C910" s="1">
        <v>0.23097100911043347</v>
      </c>
      <c r="D910" s="1">
        <v>0.1655015838713349</v>
      </c>
      <c r="E910" s="1">
        <v>0.2284389840146295</v>
      </c>
      <c r="F910" s="1">
        <v>0.23296435796670789</v>
      </c>
    </row>
    <row r="911" spans="1:6" ht="15.75" customHeight="1" x14ac:dyDescent="0.25">
      <c r="A911" s="1">
        <v>0.21152996811720379</v>
      </c>
      <c r="B911" s="1">
        <v>0.34994263472163156</v>
      </c>
      <c r="C911" s="1">
        <v>0.23556129695695296</v>
      </c>
      <c r="D911" s="1">
        <v>0.16453115346040137</v>
      </c>
      <c r="E911" s="1">
        <v>0.20682395454556718</v>
      </c>
      <c r="F911" s="1">
        <v>0.22335762014634869</v>
      </c>
    </row>
    <row r="912" spans="1:6" ht="15.75" customHeight="1" x14ac:dyDescent="0.25">
      <c r="A912" s="1">
        <v>0.20875474641493635</v>
      </c>
      <c r="B912" s="1">
        <v>0.33427876191320893</v>
      </c>
      <c r="C912" s="1">
        <v>0.23284421060598479</v>
      </c>
      <c r="D912" s="1">
        <v>0.16498948272668418</v>
      </c>
      <c r="E912" s="1">
        <v>0.20580425404267164</v>
      </c>
      <c r="F912" s="1">
        <v>0.22137792644442544</v>
      </c>
    </row>
    <row r="913" spans="1:6" ht="15.75" customHeight="1" x14ac:dyDescent="0.25">
      <c r="A913" s="1">
        <v>0.20593644324060864</v>
      </c>
      <c r="B913" s="1">
        <v>0.31757189254554463</v>
      </c>
      <c r="C913" s="1">
        <v>0.230088651190758</v>
      </c>
      <c r="D913" s="1">
        <v>0.16544649540383391</v>
      </c>
      <c r="E913" s="1">
        <v>0.20477872573032305</v>
      </c>
      <c r="F913" s="1">
        <v>0.21937719168721445</v>
      </c>
    </row>
    <row r="914" spans="1:6" ht="15.75" customHeight="1" x14ac:dyDescent="0.25">
      <c r="A914" s="1">
        <v>0.20593746838054905</v>
      </c>
      <c r="B914" s="1">
        <v>0.31757499580989884</v>
      </c>
      <c r="C914" s="1">
        <v>0.2300899910262037</v>
      </c>
      <c r="D914" s="1">
        <v>0.16544712060526712</v>
      </c>
      <c r="E914" s="1">
        <v>0.20477973732096696</v>
      </c>
      <c r="F914" s="1">
        <v>0.21937838421075398</v>
      </c>
    </row>
    <row r="915" spans="1:6" ht="15.75" customHeight="1" x14ac:dyDescent="0.25">
      <c r="A915" s="1">
        <v>0.20307433483252918</v>
      </c>
      <c r="B915" s="1">
        <v>0.29962649502928396</v>
      </c>
      <c r="C915" s="1">
        <v>0.22729453310994058</v>
      </c>
      <c r="D915" s="1">
        <v>0.16590282730283271</v>
      </c>
      <c r="E915" s="1">
        <v>0.20374829312311171</v>
      </c>
      <c r="F915" s="1">
        <v>0.21735602460788944</v>
      </c>
    </row>
    <row r="916" spans="1:6" ht="15.75" customHeight="1" x14ac:dyDescent="0.25">
      <c r="A916" s="1">
        <v>0.20016452355452083</v>
      </c>
      <c r="B916" s="1">
        <v>0.28016927951440013</v>
      </c>
      <c r="C916" s="1">
        <v>0.22445768632951271</v>
      </c>
      <c r="D916" s="1">
        <v>0.16635723659807056</v>
      </c>
      <c r="E916" s="1">
        <v>0.2027108491221962</v>
      </c>
      <c r="F916" s="1">
        <v>0.2153114441907315</v>
      </c>
    </row>
    <row r="917" spans="1:6" ht="15.75" customHeight="1" x14ac:dyDescent="0.25">
      <c r="A917" s="1">
        <v>0.20451409244768928</v>
      </c>
      <c r="B917" s="1">
        <v>0.26963203448258716</v>
      </c>
      <c r="C917" s="1">
        <v>0.22588329038108015</v>
      </c>
      <c r="D917" s="1">
        <v>0.16827213055025539</v>
      </c>
      <c r="E917" s="1">
        <v>0.19539512767192393</v>
      </c>
      <c r="F917" s="1">
        <v>0.23357215850343077</v>
      </c>
    </row>
    <row r="918" spans="1:6" ht="15.75" customHeight="1" x14ac:dyDescent="0.25">
      <c r="A918" s="1">
        <v>0.20876088628462261</v>
      </c>
      <c r="B918" s="1">
        <v>0.25855181691610957</v>
      </c>
      <c r="C918" s="1">
        <v>0.22729838971703267</v>
      </c>
      <c r="D918" s="1">
        <v>0.17016439504694403</v>
      </c>
      <c r="E918" s="1">
        <v>0.18775911165300332</v>
      </c>
      <c r="F918" s="1">
        <v>0.25027016060641488</v>
      </c>
    </row>
    <row r="919" spans="1:6" ht="15.75" customHeight="1" x14ac:dyDescent="0.25">
      <c r="A919" s="1">
        <v>0.20876194504686341</v>
      </c>
      <c r="B919" s="1">
        <v>0.25855361398437421</v>
      </c>
      <c r="C919" s="1">
        <v>0.22729968994391297</v>
      </c>
      <c r="D919" s="1">
        <v>0.17016505953298317</v>
      </c>
      <c r="E919" s="1">
        <v>0.18775993903805269</v>
      </c>
      <c r="F919" s="1">
        <v>0.25027181425286599</v>
      </c>
    </row>
    <row r="920" spans="1:6" ht="15.75" customHeight="1" x14ac:dyDescent="0.25">
      <c r="A920" s="1">
        <v>0.21291195098746052</v>
      </c>
      <c r="B920" s="1">
        <v>0.24685275306800339</v>
      </c>
      <c r="C920" s="1">
        <v>0.22870448586960521</v>
      </c>
      <c r="D920" s="1">
        <v>0.17203536753584556</v>
      </c>
      <c r="E920" s="1">
        <v>0.17976535938327615</v>
      </c>
      <c r="F920" s="1">
        <v>0.26570889058424857</v>
      </c>
    </row>
    <row r="921" spans="1:6" ht="15.75" customHeight="1" x14ac:dyDescent="0.25">
      <c r="A921" s="1">
        <v>0.21697059238027117</v>
      </c>
      <c r="B921" s="1">
        <v>0.23443417195124472</v>
      </c>
      <c r="C921" s="1">
        <v>0.23009916362609276</v>
      </c>
      <c r="D921" s="1">
        <v>0.17388435264069338</v>
      </c>
      <c r="E921" s="1">
        <v>0.17136608640359102</v>
      </c>
      <c r="F921" s="1">
        <v>0.28010292897716688</v>
      </c>
    </row>
    <row r="922" spans="1:6" ht="15.75" customHeight="1" x14ac:dyDescent="0.25">
      <c r="A922" s="1">
        <v>0.21605979240959536</v>
      </c>
      <c r="B922" s="1">
        <v>0.23081325951935977</v>
      </c>
      <c r="C922" s="1">
        <v>0.23285753349430843</v>
      </c>
      <c r="D922" s="1">
        <v>0.17252805044404601</v>
      </c>
      <c r="E922" s="1">
        <v>0.1713667611828201</v>
      </c>
      <c r="F922" s="1">
        <v>0.27661042864900226</v>
      </c>
    </row>
    <row r="923" spans="1:6" ht="15.75" customHeight="1" x14ac:dyDescent="0.25">
      <c r="A923" s="1">
        <v>0.21514448117595103</v>
      </c>
      <c r="B923" s="1">
        <v>0.22712333623669789</v>
      </c>
      <c r="C923" s="1">
        <v>0.23557753005271753</v>
      </c>
      <c r="D923" s="1">
        <v>0.1711602831058639</v>
      </c>
      <c r="E923" s="1">
        <v>0.17136743596786197</v>
      </c>
      <c r="F923" s="1">
        <v>0.2730612236223951</v>
      </c>
    </row>
    <row r="924" spans="1:6" ht="15.75" customHeight="1" x14ac:dyDescent="0.25">
      <c r="A924" s="1">
        <v>0.21514561894706111</v>
      </c>
      <c r="B924" s="1">
        <v>0.22712463400803984</v>
      </c>
      <c r="C924" s="1">
        <v>0.2355789504159817</v>
      </c>
      <c r="D924" s="1">
        <v>0.17116095611389745</v>
      </c>
      <c r="E924" s="1">
        <v>0.17136811075871713</v>
      </c>
      <c r="F924" s="1">
        <v>0.27306329399956947</v>
      </c>
    </row>
    <row r="925" spans="1:6" ht="15.75" customHeight="1" x14ac:dyDescent="0.25">
      <c r="A925" s="1">
        <v>0.21422573656064064</v>
      </c>
      <c r="B925" s="1">
        <v>0.22336224026474027</v>
      </c>
      <c r="C925" s="1">
        <v>0.23826192074999272</v>
      </c>
      <c r="D925" s="1">
        <v>0.16978147185742545</v>
      </c>
      <c r="E925" s="1">
        <v>0.17136878555538551</v>
      </c>
      <c r="F925" s="1">
        <v>0.26945496245127504</v>
      </c>
    </row>
    <row r="926" spans="1:6" ht="15.75" customHeight="1" x14ac:dyDescent="0.25">
      <c r="A926" s="1">
        <v>0.21330122797699266</v>
      </c>
      <c r="B926" s="1">
        <v>0.21952365851784958</v>
      </c>
      <c r="C926" s="1">
        <v>0.24090911792486525</v>
      </c>
      <c r="D926" s="1">
        <v>0.16839001619984911</v>
      </c>
      <c r="E926" s="1">
        <v>0.17136946035786704</v>
      </c>
      <c r="F926" s="1">
        <v>0.26578495133109115</v>
      </c>
    </row>
    <row r="927" spans="1:6" ht="15.75" customHeight="1" x14ac:dyDescent="0.25">
      <c r="A927" s="1">
        <v>0.21099532065616919</v>
      </c>
      <c r="B927" s="1">
        <v>0.21226636309702304</v>
      </c>
      <c r="C927" s="1">
        <v>0.23778486979362581</v>
      </c>
      <c r="D927" s="1">
        <v>0.16459874028396221</v>
      </c>
      <c r="E927" s="1">
        <v>0.18032928630084646</v>
      </c>
      <c r="F927" s="1">
        <v>0.25982912113846046</v>
      </c>
    </row>
    <row r="928" spans="1:6" ht="15.75" customHeight="1" x14ac:dyDescent="0.25">
      <c r="A928" s="1">
        <v>0.20865993774732799</v>
      </c>
      <c r="B928" s="1">
        <v>0.204710380359239</v>
      </c>
      <c r="C928" s="1">
        <v>0.23461036612234154</v>
      </c>
      <c r="D928" s="1">
        <v>0.16071410362813426</v>
      </c>
      <c r="E928" s="1">
        <v>0.1888311950990505</v>
      </c>
      <c r="F928" s="1">
        <v>0.25369910290651948</v>
      </c>
    </row>
    <row r="929" spans="1:6" ht="15.75" customHeight="1" x14ac:dyDescent="0.25">
      <c r="A929" s="1">
        <v>0.2086609952939239</v>
      </c>
      <c r="B929" s="1">
        <v>0.20471139115419484</v>
      </c>
      <c r="C929" s="1">
        <v>0.23461177204174299</v>
      </c>
      <c r="D929" s="1">
        <v>0.16071469118895895</v>
      </c>
      <c r="E929" s="1">
        <v>0.18883203328609716</v>
      </c>
      <c r="F929" s="1">
        <v>0.25370081486083274</v>
      </c>
    </row>
    <row r="930" spans="1:6" ht="15.75" customHeight="1" x14ac:dyDescent="0.25">
      <c r="A930" s="1">
        <v>0.20629515375537769</v>
      </c>
      <c r="B930" s="1">
        <v>0.19682328943243718</v>
      </c>
      <c r="C930" s="1">
        <v>0.23138489299182691</v>
      </c>
      <c r="D930" s="1">
        <v>0.1567306213906198</v>
      </c>
      <c r="E930" s="1">
        <v>0.19693127088630324</v>
      </c>
      <c r="F930" s="1">
        <v>0.24738298398326367</v>
      </c>
    </row>
    <row r="931" spans="1:6" ht="15.75" customHeight="1" x14ac:dyDescent="0.25">
      <c r="A931" s="1">
        <v>0.20389783221222563</v>
      </c>
      <c r="B931" s="1">
        <v>0.18856325050014267</v>
      </c>
      <c r="C931" s="1">
        <v>0.22810339769212948</v>
      </c>
      <c r="D931" s="1">
        <v>0.15264040399070247</v>
      </c>
      <c r="E931" s="1">
        <v>0.2046730831034371</v>
      </c>
      <c r="F931" s="1">
        <v>0.24086198249277518</v>
      </c>
    </row>
    <row r="932" spans="1:6" ht="15.75" customHeight="1" x14ac:dyDescent="0.25">
      <c r="A932" s="1">
        <v>0.20770978951147498</v>
      </c>
      <c r="B932" s="1">
        <v>0.19107910888474608</v>
      </c>
      <c r="C932" s="1">
        <v>0.22624384797976721</v>
      </c>
      <c r="D932" s="1">
        <v>0.15418020903725618</v>
      </c>
      <c r="E932" s="1">
        <v>0.21063489371431288</v>
      </c>
      <c r="F932" s="1">
        <v>0.23663924627937408</v>
      </c>
    </row>
    <row r="933" spans="1:6" ht="15.75" customHeight="1" x14ac:dyDescent="0.25">
      <c r="A933" s="1">
        <v>0.21144334045375965</v>
      </c>
      <c r="B933" s="1">
        <v>0.19355880375813858</v>
      </c>
      <c r="C933" s="1">
        <v>0.22436600017940481</v>
      </c>
      <c r="D933" s="1">
        <v>0.1557046231063702</v>
      </c>
      <c r="E933" s="1">
        <v>0.21640861636924658</v>
      </c>
      <c r="F933" s="1">
        <v>0.232323927461799</v>
      </c>
    </row>
    <row r="934" spans="1:6" ht="15.75" customHeight="1" x14ac:dyDescent="0.25">
      <c r="A934" s="1">
        <v>0.21144443190140375</v>
      </c>
      <c r="B934" s="1">
        <v>0.19355969083638683</v>
      </c>
      <c r="C934" s="1">
        <v>0.22436725972592589</v>
      </c>
      <c r="D934" s="1">
        <v>0.15570517268974016</v>
      </c>
      <c r="E934" s="1">
        <v>0.21640977029240688</v>
      </c>
      <c r="F934" s="1">
        <v>0.23232529966957849</v>
      </c>
    </row>
    <row r="935" spans="1:6" ht="15.75" customHeight="1" x14ac:dyDescent="0.25">
      <c r="A935" s="1">
        <v>0.21510357530543281</v>
      </c>
      <c r="B935" s="1">
        <v>0.19600452549798109</v>
      </c>
      <c r="C935" s="1">
        <v>0.22247064331719987</v>
      </c>
      <c r="D935" s="1">
        <v>0.15721458423530024</v>
      </c>
      <c r="E935" s="1">
        <v>0.22200985266854165</v>
      </c>
      <c r="F935" s="1">
        <v>0.22791203608042013</v>
      </c>
    </row>
    <row r="936" spans="1:6" ht="15.75" customHeight="1" x14ac:dyDescent="0.25">
      <c r="A936" s="1">
        <v>0.21869197123169845</v>
      </c>
      <c r="B936" s="1">
        <v>0.19841571692839971</v>
      </c>
      <c r="C936" s="1">
        <v>0.22055478194937841</v>
      </c>
      <c r="D936" s="1">
        <v>0.15870936069828559</v>
      </c>
      <c r="E936" s="1">
        <v>0.22744900878361934</v>
      </c>
      <c r="F936" s="1">
        <v>0.22339498498503407</v>
      </c>
    </row>
    <row r="937" spans="1:6" ht="15.75" customHeight="1" x14ac:dyDescent="0.25">
      <c r="A937" s="1">
        <v>0.21693491964171888</v>
      </c>
      <c r="B937" s="1">
        <v>0.19721564961147878</v>
      </c>
      <c r="C937" s="1">
        <v>0.21660248717120381</v>
      </c>
      <c r="D937" s="1">
        <v>0.16118821788589688</v>
      </c>
      <c r="E937" s="1">
        <v>0.22018309643932463</v>
      </c>
      <c r="F937" s="1">
        <v>0.2200559357954876</v>
      </c>
    </row>
    <row r="938" spans="1:6" ht="15.75" customHeight="1" x14ac:dyDescent="0.25">
      <c r="A938" s="1">
        <v>0.2151610918287071</v>
      </c>
      <c r="B938" s="1">
        <v>0.19600729423802754</v>
      </c>
      <c r="C938" s="1">
        <v>0.2125643380492864</v>
      </c>
      <c r="D938" s="1">
        <v>0.16362835373444368</v>
      </c>
      <c r="E938" s="1">
        <v>0.21262492846119413</v>
      </c>
      <c r="F938" s="1">
        <v>0.21665642197173243</v>
      </c>
    </row>
    <row r="939" spans="1:6" ht="15.75" customHeight="1" x14ac:dyDescent="0.25">
      <c r="A939" s="1">
        <v>0.21516222981095673</v>
      </c>
      <c r="B939" s="1">
        <v>0.19600820745636588</v>
      </c>
      <c r="C939" s="1">
        <v>0.21256544337626682</v>
      </c>
      <c r="D939" s="1">
        <v>0.16362896426852028</v>
      </c>
      <c r="E939" s="1">
        <v>0.21262603454208071</v>
      </c>
      <c r="F939" s="1">
        <v>0.21665757908103622</v>
      </c>
    </row>
    <row r="940" spans="1:6" ht="15.75" customHeight="1" x14ac:dyDescent="0.25">
      <c r="A940" s="1">
        <v>0.21337120759696815</v>
      </c>
      <c r="B940" s="1">
        <v>0.19479141416981752</v>
      </c>
      <c r="C940" s="1">
        <v>0.20843652063536533</v>
      </c>
      <c r="D940" s="1">
        <v>0.16603188641213931</v>
      </c>
      <c r="E940" s="1">
        <v>0.20474367746053518</v>
      </c>
      <c r="F940" s="1">
        <v>0.21319472621386684</v>
      </c>
    </row>
    <row r="941" spans="1:6" ht="15.75" customHeight="1" x14ac:dyDescent="0.25">
      <c r="A941" s="1">
        <v>0.21156256796586373</v>
      </c>
      <c r="B941" s="1">
        <v>0.19356603564741745</v>
      </c>
      <c r="C941" s="1">
        <v>0.20421146506198573</v>
      </c>
      <c r="D941" s="1">
        <v>0.16839900122632767</v>
      </c>
      <c r="E941" s="1">
        <v>0.19649925990821634</v>
      </c>
      <c r="F941" s="1">
        <v>0.20966545862751593</v>
      </c>
    </row>
    <row r="942" spans="1:6" ht="15.75" customHeight="1" x14ac:dyDescent="0.25">
      <c r="A942" s="1">
        <v>0.21156366088349432</v>
      </c>
      <c r="B942" s="1">
        <v>0.19683414555314238</v>
      </c>
      <c r="C942" s="1">
        <v>0.20478595150919501</v>
      </c>
      <c r="D942" s="1">
        <v>0.22088309759272154</v>
      </c>
      <c r="E942" s="1">
        <v>0.20875973062426689</v>
      </c>
      <c r="F942" s="1">
        <v>0.21657922239078453</v>
      </c>
    </row>
    <row r="943" spans="1:6" ht="15.75" customHeight="1" x14ac:dyDescent="0.25">
      <c r="A943" s="1">
        <v>0.21156475381460665</v>
      </c>
      <c r="B943" s="1">
        <v>0.20004254080299533</v>
      </c>
      <c r="C943" s="1">
        <v>0.20535862213920586</v>
      </c>
      <c r="D943" s="1">
        <v>0.26178982688743901</v>
      </c>
      <c r="E943" s="1">
        <v>0.22024539237206614</v>
      </c>
      <c r="F943" s="1">
        <v>0.22324550614149349</v>
      </c>
    </row>
    <row r="944" spans="1:6" ht="15.75" customHeight="1" x14ac:dyDescent="0.25">
      <c r="A944" s="1">
        <v>0.21156584675920073</v>
      </c>
      <c r="B944" s="1">
        <v>0.20004349834733304</v>
      </c>
      <c r="C944" s="1">
        <v>0.20535964049987013</v>
      </c>
      <c r="D944" s="1">
        <v>0.26179168247230683</v>
      </c>
      <c r="E944" s="1">
        <v>0.2202465963641913</v>
      </c>
      <c r="F944" s="1">
        <v>0.22324675039654121</v>
      </c>
    </row>
    <row r="945" spans="1:6" ht="15.75" customHeight="1" x14ac:dyDescent="0.25">
      <c r="A945" s="1">
        <v>0.21156693971727719</v>
      </c>
      <c r="B945" s="1">
        <v>0.20319489355022721</v>
      </c>
      <c r="C945" s="1">
        <v>0.20593051175609203</v>
      </c>
      <c r="D945" s="1">
        <v>0.29600973591083651</v>
      </c>
      <c r="E945" s="1">
        <v>0.23107124676046489</v>
      </c>
      <c r="F945" s="1">
        <v>0.2296869892203447</v>
      </c>
    </row>
    <row r="946" spans="1:6" ht="15.75" customHeight="1" x14ac:dyDescent="0.25">
      <c r="A946" s="1">
        <v>0.21156803268883592</v>
      </c>
      <c r="B946" s="1">
        <v>0.20629179378693799</v>
      </c>
      <c r="C946" s="1">
        <v>0.20649959641800189</v>
      </c>
      <c r="D946" s="1">
        <v>0.32577771882007117</v>
      </c>
      <c r="E946" s="1">
        <v>0.24132399085006317</v>
      </c>
      <c r="F946" s="1">
        <v>0.23591974933397153</v>
      </c>
    </row>
    <row r="947" spans="1:6" ht="15.75" customHeight="1" x14ac:dyDescent="0.25">
      <c r="A947" s="1">
        <v>0.21200950145744962</v>
      </c>
      <c r="B947" s="1">
        <v>0.20969658545464098</v>
      </c>
      <c r="C947" s="1">
        <v>0.2090661399203062</v>
      </c>
      <c r="D947" s="1">
        <v>0.29768229578224359</v>
      </c>
      <c r="E947" s="1">
        <v>0.22665638576082736</v>
      </c>
      <c r="F947" s="1">
        <v>0.2359211748343624</v>
      </c>
    </row>
    <row r="948" spans="1:6" ht="15.75" customHeight="1" x14ac:dyDescent="0.25">
      <c r="A948" s="1">
        <v>0.21244992367748217</v>
      </c>
      <c r="B948" s="1">
        <v>0.21303906689508872</v>
      </c>
      <c r="C948" s="1">
        <v>0.21159706846963353</v>
      </c>
      <c r="D948" s="1">
        <v>0.26567338851275246</v>
      </c>
      <c r="E948" s="1">
        <v>0.21077058472443994</v>
      </c>
      <c r="F948" s="1">
        <v>0.23592260035618071</v>
      </c>
    </row>
    <row r="949" spans="1:6" ht="15.75" customHeight="1" x14ac:dyDescent="0.25">
      <c r="A949" s="1">
        <v>0.21245102758188536</v>
      </c>
      <c r="B949" s="1">
        <v>0.21304017813921339</v>
      </c>
      <c r="C949" s="1">
        <v>0.21159816181290431</v>
      </c>
      <c r="D949" s="1">
        <v>0.26567531613538176</v>
      </c>
      <c r="E949" s="1">
        <v>0.21077166790506327</v>
      </c>
      <c r="F949" s="1">
        <v>0.23592402589942696</v>
      </c>
    </row>
    <row r="950" spans="1:6" ht="15.75" customHeight="1" x14ac:dyDescent="0.25">
      <c r="A950" s="1">
        <v>0.21289041107405179</v>
      </c>
      <c r="B950" s="1">
        <v>0.21632318977195014</v>
      </c>
      <c r="C950" s="1">
        <v>0.21409471873608346</v>
      </c>
      <c r="D950" s="1">
        <v>0.22796041015133184</v>
      </c>
      <c r="E950" s="1">
        <v>0.1933713520077889</v>
      </c>
      <c r="F950" s="1">
        <v>0.23592545146410188</v>
      </c>
    </row>
    <row r="951" spans="1:6" ht="15.75" customHeight="1" x14ac:dyDescent="0.25">
      <c r="A951" s="1">
        <v>0.21332876075053209</v>
      </c>
      <c r="B951" s="1">
        <v>0.21954935021650859</v>
      </c>
      <c r="C951" s="1">
        <v>0.21655806409399056</v>
      </c>
      <c r="D951" s="1">
        <v>0.18089654415901996</v>
      </c>
      <c r="E951" s="1">
        <v>0.17402439604275832</v>
      </c>
      <c r="F951" s="1">
        <v>0.23592687705020551</v>
      </c>
    </row>
    <row r="952" spans="1:6" ht="15.75" customHeight="1" x14ac:dyDescent="0.25">
      <c r="A952" s="1">
        <v>0.22003122976012152</v>
      </c>
      <c r="B952" s="1">
        <v>0.2220070986952459</v>
      </c>
      <c r="C952" s="1">
        <v>0.21608134294117817</v>
      </c>
      <c r="D952" s="1">
        <v>0.17696491076200532</v>
      </c>
      <c r="E952" s="1">
        <v>0.17337130050275879</v>
      </c>
      <c r="F952" s="1">
        <v>0.23287493278026472</v>
      </c>
    </row>
    <row r="953" spans="1:6" ht="15.75" customHeight="1" x14ac:dyDescent="0.25">
      <c r="A953" s="1">
        <v>0.22650313696406868</v>
      </c>
      <c r="B953" s="1">
        <v>0.22443338830582699</v>
      </c>
      <c r="C953" s="1">
        <v>0.21560338237328183</v>
      </c>
      <c r="D953" s="1">
        <v>0.17293696104603642</v>
      </c>
      <c r="E953" s="1">
        <v>0.17271555891929771</v>
      </c>
      <c r="F953" s="1">
        <v>0.22977437950054011</v>
      </c>
    </row>
    <row r="954" spans="1:6" ht="15.75" customHeight="1" x14ac:dyDescent="0.25">
      <c r="A954" s="1">
        <v>0.22650442606340787</v>
      </c>
      <c r="B954" s="1">
        <v>0.22443464877643443</v>
      </c>
      <c r="C954" s="1">
        <v>0.2156045259882608</v>
      </c>
      <c r="D954" s="1">
        <v>0.17293764945923951</v>
      </c>
      <c r="E954" s="1">
        <v>0.17271624539859104</v>
      </c>
      <c r="F954" s="1">
        <v>0.2297757148305386</v>
      </c>
    </row>
    <row r="955" spans="1:6" ht="15.75" customHeight="1" x14ac:dyDescent="0.25">
      <c r="A955" s="1">
        <v>0.23276500829364224</v>
      </c>
      <c r="B955" s="1">
        <v>0.22683049740738392</v>
      </c>
      <c r="C955" s="1">
        <v>0.21512531632354517</v>
      </c>
      <c r="D955" s="1">
        <v>0.16880714809106265</v>
      </c>
      <c r="E955" s="1">
        <v>0.17205782906823247</v>
      </c>
      <c r="F955" s="1">
        <v>0.22662452343070014</v>
      </c>
    </row>
    <row r="956" spans="1:6" ht="15.75" customHeight="1" x14ac:dyDescent="0.25">
      <c r="A956" s="1">
        <v>0.2388310123049675</v>
      </c>
      <c r="B956" s="1">
        <v>0.22919685494186984</v>
      </c>
      <c r="C956" s="1">
        <v>0.21464485092998412</v>
      </c>
      <c r="D956" s="1">
        <v>0.16456720610707995</v>
      </c>
      <c r="E956" s="1">
        <v>0.17139671177887802</v>
      </c>
      <c r="F956" s="1">
        <v>0.22342054997731195</v>
      </c>
    </row>
    <row r="957" spans="1:6" ht="15.75" customHeight="1" x14ac:dyDescent="0.25">
      <c r="A957" s="1">
        <v>0.24780187968448836</v>
      </c>
      <c r="B957" s="1">
        <v>0.22091613100046611</v>
      </c>
      <c r="C957" s="1">
        <v>0.21361839091269424</v>
      </c>
      <c r="D957" s="1">
        <v>0.16644763989179179</v>
      </c>
      <c r="E957" s="1">
        <v>0.17205918633828654</v>
      </c>
      <c r="F957" s="1">
        <v>0.22271091683577304</v>
      </c>
    </row>
    <row r="958" spans="1:6" ht="15.75" customHeight="1" x14ac:dyDescent="0.25">
      <c r="A958" s="1">
        <v>0.25639374736064574</v>
      </c>
      <c r="B958" s="1">
        <v>0.21225450397475151</v>
      </c>
      <c r="C958" s="1">
        <v>0.21258616039974967</v>
      </c>
      <c r="D958" s="1">
        <v>0.16830611261905642</v>
      </c>
      <c r="E958" s="1">
        <v>0.17271897433137445</v>
      </c>
      <c r="F958" s="1">
        <v>0.22199859495803914</v>
      </c>
    </row>
    <row r="959" spans="1:6" ht="15.75" customHeight="1" x14ac:dyDescent="0.25">
      <c r="A959" s="1">
        <v>0.25639550619825779</v>
      </c>
      <c r="B959" s="1">
        <v>0.21225560545254515</v>
      </c>
      <c r="C959" s="1">
        <v>0.21258726599821429</v>
      </c>
      <c r="D959" s="1">
        <v>0.16830676141864784</v>
      </c>
      <c r="E959" s="1">
        <v>0.17271966084047016</v>
      </c>
      <c r="F959" s="1">
        <v>0.22199982235923729</v>
      </c>
    </row>
    <row r="960" spans="1:6" ht="15.75" customHeight="1" x14ac:dyDescent="0.25">
      <c r="A960" s="1">
        <v>0.26464681624184039</v>
      </c>
      <c r="B960" s="1">
        <v>0.20316501611955956</v>
      </c>
      <c r="C960" s="1">
        <v>0.21154917891684374</v>
      </c>
      <c r="D960" s="1">
        <v>0.17014391858982808</v>
      </c>
      <c r="E960" s="1">
        <v>0.17337679145050505</v>
      </c>
      <c r="F960" s="1">
        <v>0.22128478345740057</v>
      </c>
    </row>
    <row r="961" spans="1:6" ht="15.75" customHeight="1" x14ac:dyDescent="0.25">
      <c r="A961" s="1">
        <v>0.27259005328637681</v>
      </c>
      <c r="B961" s="1">
        <v>0.19358693641430025</v>
      </c>
      <c r="C961" s="1">
        <v>0.21050515390548985</v>
      </c>
      <c r="D961" s="1">
        <v>0.17196036824371144</v>
      </c>
      <c r="E961" s="1">
        <v>0.17403129043816176</v>
      </c>
      <c r="F961" s="1">
        <v>0.22056700378261712</v>
      </c>
    </row>
    <row r="962" spans="1:6" ht="15.75" customHeight="1" x14ac:dyDescent="0.25">
      <c r="A962" s="1">
        <v>0.25897081366879426</v>
      </c>
      <c r="B962" s="1">
        <v>0.19274892466584231</v>
      </c>
      <c r="C962" s="1">
        <v>0.21204112230685729</v>
      </c>
      <c r="D962" s="1">
        <v>0.17058733077576571</v>
      </c>
      <c r="E962" s="1">
        <v>0.1944754120976093</v>
      </c>
      <c r="F962" s="1">
        <v>0.21855644836421712</v>
      </c>
    </row>
    <row r="963" spans="1:6" ht="15.75" customHeight="1" x14ac:dyDescent="0.25">
      <c r="A963" s="1">
        <v>0.24440262653174849</v>
      </c>
      <c r="B963" s="1">
        <v>0.19190681774477142</v>
      </c>
      <c r="C963" s="1">
        <v>0.21356439419395812</v>
      </c>
      <c r="D963" s="1">
        <v>0.16920246599317557</v>
      </c>
      <c r="E963" s="1">
        <v>0.21276509271077562</v>
      </c>
      <c r="F963" s="1">
        <v>0.21652400894736984</v>
      </c>
    </row>
    <row r="964" spans="1:6" ht="15.75" customHeight="1" x14ac:dyDescent="0.25">
      <c r="A964" s="1">
        <v>0.24440418384513982</v>
      </c>
      <c r="B964" s="1">
        <v>0.19190768750392212</v>
      </c>
      <c r="C964" s="1">
        <v>0.21356551201333929</v>
      </c>
      <c r="D964" s="1">
        <v>0.16920312232437318</v>
      </c>
      <c r="E964" s="1">
        <v>0.21276620053714579</v>
      </c>
      <c r="F964" s="1">
        <v>0.21652516435336894</v>
      </c>
    </row>
    <row r="965" spans="1:6" ht="15.75" customHeight="1" x14ac:dyDescent="0.25">
      <c r="A965" s="1">
        <v>0.22869768464478418</v>
      </c>
      <c r="B965" s="1">
        <v>0.19106143219844102</v>
      </c>
      <c r="C965" s="1">
        <v>0.21507635743212808</v>
      </c>
      <c r="D965" s="1">
        <v>0.16780616566224379</v>
      </c>
      <c r="E965" s="1">
        <v>0.22939967455168403</v>
      </c>
      <c r="F965" s="1">
        <v>0.2144702193582903</v>
      </c>
    </row>
    <row r="966" spans="1:6" ht="15.75" customHeight="1" x14ac:dyDescent="0.25">
      <c r="A966" s="1">
        <v>0.21159459483266466</v>
      </c>
      <c r="B966" s="1">
        <v>0.19021097878938897</v>
      </c>
      <c r="C966" s="1">
        <v>0.21657502782230695</v>
      </c>
      <c r="D966" s="1">
        <v>0.16639684917946973</v>
      </c>
      <c r="E966" s="1">
        <v>0.24471271315830154</v>
      </c>
      <c r="F966" s="1">
        <v>0.21239213253976744</v>
      </c>
    </row>
    <row r="967" spans="1:6" ht="15.75" customHeight="1" x14ac:dyDescent="0.25">
      <c r="A967" s="1">
        <v>0.2376983278885921</v>
      </c>
      <c r="B967" s="1">
        <v>0.19146231527324403</v>
      </c>
      <c r="C967" s="1">
        <v>0.21356890785640006</v>
      </c>
      <c r="D967" s="1">
        <v>0.17782187071239486</v>
      </c>
      <c r="E967" s="1">
        <v>0.23505279480740263</v>
      </c>
      <c r="F967" s="1">
        <v>0.21856222006343445</v>
      </c>
    </row>
    <row r="968" spans="1:6" ht="15.75" customHeight="1" x14ac:dyDescent="0.25">
      <c r="A968" s="1">
        <v>0.26074743589264165</v>
      </c>
      <c r="B968" s="1">
        <v>0.19270466584189688</v>
      </c>
      <c r="C968" s="1">
        <v>0.21051290936085448</v>
      </c>
      <c r="D968" s="1">
        <v>0.18850661324269011</v>
      </c>
      <c r="E968" s="1">
        <v>0.22489215419586267</v>
      </c>
      <c r="F968" s="1">
        <v>0.22453558825701711</v>
      </c>
    </row>
    <row r="969" spans="1:6" ht="15.75" customHeight="1" x14ac:dyDescent="0.25">
      <c r="A969" s="1">
        <v>0.26074927248735513</v>
      </c>
      <c r="B969" s="1">
        <v>0.19270554393379219</v>
      </c>
      <c r="C969" s="1">
        <v>0.21051398938746282</v>
      </c>
      <c r="D969" s="1">
        <v>0.18850744814833043</v>
      </c>
      <c r="E969" s="1">
        <v>0.22489342097089129</v>
      </c>
      <c r="F969" s="1">
        <v>0.22453685013004418</v>
      </c>
    </row>
    <row r="970" spans="1:6" ht="15.75" customHeight="1" x14ac:dyDescent="0.25">
      <c r="A970" s="1">
        <v>0.28151798046109255</v>
      </c>
      <c r="B970" s="1">
        <v>0.19393907502123833</v>
      </c>
      <c r="C970" s="1">
        <v>0.20740594473558077</v>
      </c>
      <c r="D970" s="1">
        <v>0.19856296550171745</v>
      </c>
      <c r="E970" s="1">
        <v>0.21416010199573246</v>
      </c>
      <c r="F970" s="1">
        <v>0.23032876988366532</v>
      </c>
    </row>
    <row r="971" spans="1:6" ht="15.75" customHeight="1" x14ac:dyDescent="0.25">
      <c r="A971" s="1">
        <v>0.30050691537413748</v>
      </c>
      <c r="B971" s="1">
        <v>0.19516394166789119</v>
      </c>
      <c r="C971" s="1">
        <v>0.20424355183502521</v>
      </c>
      <c r="D971" s="1">
        <v>0.20807575981748622</v>
      </c>
      <c r="E971" s="1">
        <v>0.20276405661434668</v>
      </c>
      <c r="F971" s="1">
        <v>0.23595265982260188</v>
      </c>
    </row>
    <row r="972" spans="1:6" ht="15.75" customHeight="1" x14ac:dyDescent="0.25">
      <c r="A972" s="1">
        <v>0.28377302487855116</v>
      </c>
      <c r="B972" s="1">
        <v>0.19270820712504982</v>
      </c>
      <c r="C972" s="1">
        <v>0.20952798363185865</v>
      </c>
      <c r="D972" s="1">
        <v>0.20656334359562101</v>
      </c>
      <c r="E972" s="1">
        <v>0.19544717166723777</v>
      </c>
      <c r="F972" s="1">
        <v>0.23961499528896898</v>
      </c>
    </row>
    <row r="973" spans="1:6" ht="15.75" customHeight="1" x14ac:dyDescent="0.25">
      <c r="A973" s="1">
        <v>0.26567959575722039</v>
      </c>
      <c r="B973" s="1">
        <v>0.19021707832630877</v>
      </c>
      <c r="C973" s="1">
        <v>0.2146636526934807</v>
      </c>
      <c r="D973" s="1">
        <v>0.2050381200707613</v>
      </c>
      <c r="E973" s="1">
        <v>0.18780994219940175</v>
      </c>
      <c r="F973" s="1">
        <v>0.24321119642674482</v>
      </c>
    </row>
    <row r="974" spans="1:6" ht="15.75" customHeight="1" x14ac:dyDescent="0.25">
      <c r="A974" s="1">
        <v>0.26568152349662821</v>
      </c>
      <c r="B974" s="1">
        <v>0.19021793063227971</v>
      </c>
      <c r="C974" s="1">
        <v>0.21466478436535949</v>
      </c>
      <c r="D974" s="1">
        <v>0.20503913468555887</v>
      </c>
      <c r="E974" s="1">
        <v>0.1878107700942514</v>
      </c>
      <c r="F974" s="1">
        <v>0.24321273470084875</v>
      </c>
    </row>
    <row r="975" spans="1:6" ht="15.75" customHeight="1" x14ac:dyDescent="0.25">
      <c r="A975" s="1">
        <v>0.2459050538045027</v>
      </c>
      <c r="B975" s="1">
        <v>0.18769007673355248</v>
      </c>
      <c r="C975" s="1">
        <v>0.21966194176111914</v>
      </c>
      <c r="D975" s="1">
        <v>0.20350082072771708</v>
      </c>
      <c r="E975" s="1">
        <v>0.17981492108984257</v>
      </c>
      <c r="F975" s="1">
        <v>0.24674578693064494</v>
      </c>
    </row>
    <row r="976" spans="1:6" ht="15.75" customHeight="1" x14ac:dyDescent="0.25">
      <c r="A976" s="1">
        <v>0.2239775874130602</v>
      </c>
      <c r="B976" s="1">
        <v>0.18512409877709643</v>
      </c>
      <c r="C976" s="1">
        <v>0.22452972178104205</v>
      </c>
      <c r="D976" s="1">
        <v>0.2019491325616373</v>
      </c>
      <c r="E976" s="1">
        <v>0.17141431571238</v>
      </c>
      <c r="F976" s="1">
        <v>0.25021843813122302</v>
      </c>
    </row>
    <row r="977" spans="1:6" ht="15.75" customHeight="1" x14ac:dyDescent="0.25">
      <c r="A977" s="1">
        <v>0.21741763047555412</v>
      </c>
      <c r="B977" s="1">
        <v>0.19355163477846368</v>
      </c>
      <c r="C977" s="1">
        <v>0.22164930947389658</v>
      </c>
      <c r="D977" s="1">
        <v>0.19612193562947555</v>
      </c>
      <c r="E977" s="1">
        <v>0.16579102039606422</v>
      </c>
      <c r="F977" s="1">
        <v>0.24385773755961671</v>
      </c>
    </row>
    <row r="978" spans="1:6" ht="15.75" customHeight="1" x14ac:dyDescent="0.25">
      <c r="A978" s="1">
        <v>0.21061838641674435</v>
      </c>
      <c r="B978" s="1">
        <v>0.2015889330938051</v>
      </c>
      <c r="C978" s="1">
        <v>0.21872421175714366</v>
      </c>
      <c r="D978" s="1">
        <v>0.19009379615647909</v>
      </c>
      <c r="E978" s="1">
        <v>0.1599607494166467</v>
      </c>
      <c r="F978" s="1">
        <v>0.23728900967275518</v>
      </c>
    </row>
    <row r="979" spans="1:6" ht="15.75" customHeight="1" x14ac:dyDescent="0.25">
      <c r="A979" s="1">
        <v>0.21061946773359255</v>
      </c>
      <c r="B979" s="1">
        <v>0.20158990804211097</v>
      </c>
      <c r="C979" s="1">
        <v>0.21872539570878774</v>
      </c>
      <c r="D979" s="1">
        <v>0.19009464719936875</v>
      </c>
      <c r="E979" s="1">
        <v>0.15996133114498393</v>
      </c>
      <c r="F979" s="1">
        <v>0.23729045586579384</v>
      </c>
    </row>
    <row r="980" spans="1:6" ht="15.75" customHeight="1" x14ac:dyDescent="0.25">
      <c r="A980" s="1">
        <v>0.20355737481789676</v>
      </c>
      <c r="B980" s="1">
        <v>0.20927995298545304</v>
      </c>
      <c r="C980" s="1">
        <v>0.21575379802263989</v>
      </c>
      <c r="D980" s="1">
        <v>0.18384694225389539</v>
      </c>
      <c r="E980" s="1">
        <v>0.15390356572086697</v>
      </c>
      <c r="F980" s="1">
        <v>0.23049542105161197</v>
      </c>
    </row>
    <row r="981" spans="1:6" ht="15.75" customHeight="1" x14ac:dyDescent="0.25">
      <c r="A981" s="1">
        <v>0.19620496306578006</v>
      </c>
      <c r="B981" s="1">
        <v>0.21665857059676652</v>
      </c>
      <c r="C981" s="1">
        <v>0.2127337857816968</v>
      </c>
      <c r="D981" s="1">
        <v>0.17735815254396561</v>
      </c>
      <c r="E981" s="1">
        <v>0.1475943434382633</v>
      </c>
      <c r="F981" s="1">
        <v>0.22345313660211269</v>
      </c>
    </row>
    <row r="982" spans="1:6" ht="15.75" customHeight="1" x14ac:dyDescent="0.25">
      <c r="A982" s="1">
        <v>0.1977012574042448</v>
      </c>
      <c r="B982" s="1">
        <v>0.21080837187301285</v>
      </c>
      <c r="C982" s="1">
        <v>0.21169631716104229</v>
      </c>
      <c r="D982" s="1">
        <v>0.18128287633737317</v>
      </c>
      <c r="E982" s="1">
        <v>0.14972767231953252</v>
      </c>
      <c r="F982" s="1">
        <v>0.23861153265778939</v>
      </c>
    </row>
    <row r="983" spans="1:6" ht="15.75" customHeight="1" x14ac:dyDescent="0.25">
      <c r="A983" s="1">
        <v>0.19918496304918276</v>
      </c>
      <c r="B983" s="1">
        <v>0.20476475102075817</v>
      </c>
      <c r="C983" s="1">
        <v>0.21065292025232579</v>
      </c>
      <c r="D983" s="1">
        <v>0.18511750951673925</v>
      </c>
      <c r="E983" s="1">
        <v>0.15183109148255133</v>
      </c>
      <c r="F983" s="1">
        <v>0.25269216885675805</v>
      </c>
    </row>
    <row r="984" spans="1:6" ht="15.75" customHeight="1" x14ac:dyDescent="0.25">
      <c r="A984" s="1">
        <v>0.19918591104213207</v>
      </c>
      <c r="B984" s="1">
        <v>0.20476576244866812</v>
      </c>
      <c r="C984" s="1">
        <v>0.21065400199185577</v>
      </c>
      <c r="D984" s="1">
        <v>0.18511831072819987</v>
      </c>
      <c r="E984" s="1">
        <v>0.15183161297829659</v>
      </c>
      <c r="F984" s="1">
        <v>0.25269386353253992</v>
      </c>
    </row>
    <row r="985" spans="1:6" ht="15.75" customHeight="1" x14ac:dyDescent="0.25">
      <c r="A985" s="1">
        <v>0.2006572993643003</v>
      </c>
      <c r="B985" s="1">
        <v>0.19851155819492136</v>
      </c>
      <c r="C985" s="1">
        <v>0.2096045870564317</v>
      </c>
      <c r="D985" s="1">
        <v>0.18886794836557722</v>
      </c>
      <c r="E985" s="1">
        <v>0.153906169922959</v>
      </c>
      <c r="F985" s="1">
        <v>0.26587315396227151</v>
      </c>
    </row>
    <row r="986" spans="1:6" ht="15.75" customHeight="1" x14ac:dyDescent="0.25">
      <c r="A986" s="1">
        <v>0.20211662429641111</v>
      </c>
      <c r="B986" s="1">
        <v>0.19202706967212219</v>
      </c>
      <c r="C986" s="1">
        <v>0.20854906891102679</v>
      </c>
      <c r="D986" s="1">
        <v>0.1925372214781389</v>
      </c>
      <c r="E986" s="1">
        <v>0.15595284736751852</v>
      </c>
      <c r="F986" s="1">
        <v>0.27828524451861036</v>
      </c>
    </row>
    <row r="987" spans="1:6" ht="15.75" customHeight="1" x14ac:dyDescent="0.25">
      <c r="A987" s="1">
        <v>0.19966066550104294</v>
      </c>
      <c r="B987" s="1">
        <v>0.19449445717861347</v>
      </c>
      <c r="C987" s="1">
        <v>0.21164044641859239</v>
      </c>
      <c r="D987" s="1">
        <v>0.18637962827950993</v>
      </c>
      <c r="E987" s="1">
        <v>0.15933067241018128</v>
      </c>
      <c r="F987" s="1">
        <v>0.27420850517870654</v>
      </c>
    </row>
    <row r="988" spans="1:6" ht="15.75" customHeight="1" x14ac:dyDescent="0.25">
      <c r="A988" s="1">
        <v>0.19717006914482396</v>
      </c>
      <c r="B988" s="1">
        <v>0.19692742113187439</v>
      </c>
      <c r="C988" s="1">
        <v>0.21468067341940023</v>
      </c>
      <c r="D988" s="1">
        <v>0.17998995076362956</v>
      </c>
      <c r="E988" s="1">
        <v>0.16263652518969735</v>
      </c>
      <c r="F988" s="1">
        <v>0.27005384395447962</v>
      </c>
    </row>
    <row r="989" spans="1:6" ht="15.75" customHeight="1" x14ac:dyDescent="0.25">
      <c r="A989" s="1">
        <v>0.19717099497577678</v>
      </c>
      <c r="B989" s="1">
        <v>0.19692834432018505</v>
      </c>
      <c r="C989" s="1">
        <v>0.21468180530676786</v>
      </c>
      <c r="D989" s="1">
        <v>0.17999070293547648</v>
      </c>
      <c r="E989" s="1">
        <v>0.16263712783136469</v>
      </c>
      <c r="F989" s="1">
        <v>0.27005585530446907</v>
      </c>
    </row>
    <row r="990" spans="1:6" ht="15.75" customHeight="1" x14ac:dyDescent="0.25">
      <c r="A990" s="1">
        <v>0.19464448633466677</v>
      </c>
      <c r="B990" s="1">
        <v>0.19932809053562581</v>
      </c>
      <c r="C990" s="1">
        <v>0.2176729981396911</v>
      </c>
      <c r="D990" s="1">
        <v>0.17334532039318287</v>
      </c>
      <c r="E990" s="1">
        <v>0.16587479079087375</v>
      </c>
      <c r="F990" s="1">
        <v>0.26581934301532728</v>
      </c>
    </row>
    <row r="991" spans="1:6" ht="15.75" customHeight="1" x14ac:dyDescent="0.25">
      <c r="A991" s="1">
        <v>0.19208072861488767</v>
      </c>
      <c r="B991" s="1">
        <v>0.20169574572723201</v>
      </c>
      <c r="C991" s="1">
        <v>0.22061711778951276</v>
      </c>
      <c r="D991" s="1">
        <v>0.16641653869441217</v>
      </c>
      <c r="E991" s="1">
        <v>0.16904772534372384</v>
      </c>
      <c r="F991" s="1">
        <v>0.26149676791868043</v>
      </c>
    </row>
    <row r="992" spans="1:6" ht="15.75" customHeight="1" x14ac:dyDescent="0.25">
      <c r="A992" s="1">
        <v>0.19208160018532841</v>
      </c>
      <c r="B992" s="1">
        <v>0.22550990543888536</v>
      </c>
      <c r="C992" s="1">
        <v>0.21814935788686737</v>
      </c>
      <c r="D992" s="1">
        <v>0.16833181250166201</v>
      </c>
      <c r="E992" s="1">
        <v>0.1684489711900215</v>
      </c>
      <c r="F992" s="1">
        <v>0.24747333498493962</v>
      </c>
    </row>
    <row r="993" spans="1:6" ht="15.75" customHeight="1" x14ac:dyDescent="0.25">
      <c r="A993" s="1">
        <v>0.19208247176485393</v>
      </c>
      <c r="B993" s="1">
        <v>0.24667645943314717</v>
      </c>
      <c r="C993" s="1">
        <v>0.21564852426398318</v>
      </c>
      <c r="D993" s="1">
        <v>0.17022445246326273</v>
      </c>
      <c r="E993" s="1">
        <v>0.16784795633306862</v>
      </c>
      <c r="F993" s="1">
        <v>0.23240778791950334</v>
      </c>
    </row>
    <row r="994" spans="1:6" ht="15.75" customHeight="1" x14ac:dyDescent="0.25">
      <c r="A994" s="1">
        <v>0.192083343353464</v>
      </c>
      <c r="B994" s="1">
        <v>0.24667805356858458</v>
      </c>
      <c r="C994" s="1">
        <v>0.21564966845502465</v>
      </c>
      <c r="D994" s="1">
        <v>0.17022511746093419</v>
      </c>
      <c r="E994" s="1">
        <v>0.16784860130795998</v>
      </c>
      <c r="F994" s="1">
        <v>0.23240916135300269</v>
      </c>
    </row>
    <row r="995" spans="1:6" ht="15.75" customHeight="1" x14ac:dyDescent="0.25">
      <c r="A995" s="1">
        <v>0.19208421495115879</v>
      </c>
      <c r="B995" s="1">
        <v>0.26583901872524951</v>
      </c>
      <c r="C995" s="1">
        <v>0.21311460337689286</v>
      </c>
      <c r="D995" s="1">
        <v>0.17209579667146063</v>
      </c>
      <c r="E995" s="1">
        <v>0.16724530279715685</v>
      </c>
      <c r="F995" s="1">
        <v>0.21607800196915519</v>
      </c>
    </row>
    <row r="996" spans="1:6" ht="15.75" customHeight="1" x14ac:dyDescent="0.25">
      <c r="A996" s="1">
        <v>0.19208508655793857</v>
      </c>
      <c r="B996" s="1">
        <v>0.28341813373559377</v>
      </c>
      <c r="C996" s="1">
        <v>0.21054410016508515</v>
      </c>
      <c r="D996" s="1">
        <v>0.17394514884718562</v>
      </c>
      <c r="E996" s="1">
        <v>0.1666396999210491</v>
      </c>
      <c r="F996" s="1">
        <v>0.19816933840080067</v>
      </c>
    </row>
    <row r="997" spans="1:6" ht="15.75" customHeight="1" x14ac:dyDescent="0.25">
      <c r="A997" s="1">
        <v>0.19159310824045844</v>
      </c>
      <c r="B997" s="1">
        <v>0.28805584060461359</v>
      </c>
      <c r="C997" s="1">
        <v>0.20743578201602839</v>
      </c>
      <c r="D997" s="1">
        <v>0.17614760172821337</v>
      </c>
      <c r="E997" s="1">
        <v>0.16279782183072736</v>
      </c>
      <c r="F997" s="1">
        <v>0.21468057784301958</v>
      </c>
    </row>
    <row r="998" spans="1:6" ht="15.75" customHeight="1" x14ac:dyDescent="0.25">
      <c r="A998" s="1">
        <v>0.19109971154841759</v>
      </c>
      <c r="B998" s="1">
        <v>0.29260033485185916</v>
      </c>
      <c r="C998" s="1">
        <v>0.2042731109203946</v>
      </c>
      <c r="D998" s="1">
        <v>0.17832093526982135</v>
      </c>
      <c r="E998" s="1">
        <v>0.1588594352008123</v>
      </c>
      <c r="F998" s="1">
        <v>0.22983768383819647</v>
      </c>
    </row>
    <row r="999" spans="1:6" ht="15.75" customHeight="1" x14ac:dyDescent="0.25">
      <c r="A999" s="1">
        <v>0.19110057293817437</v>
      </c>
      <c r="B999" s="1">
        <v>0.29260282066134113</v>
      </c>
      <c r="C999" s="1">
        <v>0.20427411663560796</v>
      </c>
      <c r="D999" s="1">
        <v>0.17832167197261142</v>
      </c>
      <c r="E999" s="1">
        <v>0.15886000848049744</v>
      </c>
      <c r="F999" s="1">
        <v>0.22983902007482787</v>
      </c>
    </row>
    <row r="1000" spans="1:6" ht="15.75" customHeight="1" x14ac:dyDescent="0.25">
      <c r="A1000" s="1">
        <v>0.19060574622977783</v>
      </c>
      <c r="B1000" s="1">
        <v>0.29705878945103609</v>
      </c>
      <c r="C1000" s="1">
        <v>0.20105460156500801</v>
      </c>
      <c r="D1000" s="1">
        <v>0.18046685243553712</v>
      </c>
      <c r="E1000" s="1">
        <v>0.15481870572175555</v>
      </c>
      <c r="F1000" s="1">
        <v>0.24389358341174533</v>
      </c>
    </row>
    <row r="1001" spans="1:6" ht="15.75" customHeight="1" x14ac:dyDescent="0.25">
      <c r="A1001" s="1">
        <v>0.19010948036258699</v>
      </c>
      <c r="B1001" s="1">
        <v>0.30143050433681079</v>
      </c>
      <c r="C1001" s="1">
        <v>0.1977755835475947</v>
      </c>
      <c r="D1001" s="1">
        <v>0.18258478601395867</v>
      </c>
      <c r="E1001" s="1">
        <v>0.15066738569463445</v>
      </c>
      <c r="F1001" s="1">
        <v>0.25702964696979119</v>
      </c>
    </row>
    <row r="1002" spans="1:6" ht="15.75" customHeight="1" x14ac:dyDescent="0.25">
      <c r="A1002" s="1">
        <v>0.19622395626677988</v>
      </c>
      <c r="B1002" s="1">
        <v>0.28318277599625219</v>
      </c>
      <c r="C1002" s="1">
        <v>0.19777651599766971</v>
      </c>
      <c r="D1002" s="1">
        <v>0.17827127428340461</v>
      </c>
      <c r="E1002" s="1">
        <v>0.15547366882613831</v>
      </c>
      <c r="F1002" s="1">
        <v>0.26577406031352285</v>
      </c>
    </row>
    <row r="1003" spans="1:6" ht="15.75" customHeight="1" x14ac:dyDescent="0.25">
      <c r="A1003" s="1">
        <v>0.20213213427721902</v>
      </c>
      <c r="B1003" s="1">
        <v>0.26330332439594445</v>
      </c>
      <c r="C1003" s="1">
        <v>0.19777744845796494</v>
      </c>
      <c r="D1003" s="1">
        <v>0.17384206564308424</v>
      </c>
      <c r="E1003" s="1">
        <v>0.1601335764350473</v>
      </c>
      <c r="F1003" s="1">
        <v>0.27417418867935994</v>
      </c>
    </row>
    <row r="1004" spans="1:6" ht="15.75" customHeight="1" x14ac:dyDescent="0.25">
      <c r="A1004" s="1">
        <v>0.20213311539453363</v>
      </c>
      <c r="B1004" s="1">
        <v>0.26330520781289374</v>
      </c>
      <c r="C1004" s="1">
        <v>0.19777838092848021</v>
      </c>
      <c r="D1004" s="1">
        <v>0.17384276200444865</v>
      </c>
      <c r="E1004" s="1">
        <v>0.16013415949758625</v>
      </c>
      <c r="F1004" s="1">
        <v>0.27417628122424237</v>
      </c>
    </row>
    <row r="1005" spans="1:6" ht="15.75" customHeight="1" x14ac:dyDescent="0.25">
      <c r="A1005" s="1">
        <v>0.20785186841919417</v>
      </c>
      <c r="B1005" s="1">
        <v>0.24136016747981576</v>
      </c>
      <c r="C1005" s="1">
        <v>0.19777931340921587</v>
      </c>
      <c r="D1005" s="1">
        <v>0.16928962563474678</v>
      </c>
      <c r="E1005" s="1">
        <v>0.16465852456425353</v>
      </c>
      <c r="F1005" s="1">
        <v>0.28226484963775034</v>
      </c>
    </row>
    <row r="1006" spans="1:6" ht="15.75" customHeight="1" x14ac:dyDescent="0.25">
      <c r="A1006" s="1">
        <v>0.21339593102395388</v>
      </c>
      <c r="B1006" s="1">
        <v>0.21669453145453632</v>
      </c>
      <c r="C1006" s="1">
        <v>0.19778024590017237</v>
      </c>
      <c r="D1006" s="1">
        <v>0.16460337192163754</v>
      </c>
      <c r="E1006" s="1">
        <v>0.16905693364944616</v>
      </c>
      <c r="F1006" s="1">
        <v>0.29006979236781505</v>
      </c>
    </row>
    <row r="1007" spans="1:6" ht="15.75" customHeight="1" x14ac:dyDescent="0.25">
      <c r="A1007" s="1">
        <v>0.22229900861289281</v>
      </c>
      <c r="B1007" s="1">
        <v>0.21377089474300176</v>
      </c>
      <c r="C1007" s="1">
        <v>0.20267877428185352</v>
      </c>
      <c r="D1007" s="1">
        <v>0.16362668456167756</v>
      </c>
      <c r="E1007" s="1">
        <v>0.24012641674203244</v>
      </c>
      <c r="F1007" s="1">
        <v>0.27832366856053337</v>
      </c>
    </row>
    <row r="1008" spans="1:6" ht="15.75" customHeight="1" x14ac:dyDescent="0.25">
      <c r="A1008" s="1">
        <v>0.2308021717339476</v>
      </c>
      <c r="B1008" s="1">
        <v>0.21080012694899314</v>
      </c>
      <c r="C1008" s="1">
        <v>0.2074466032715056</v>
      </c>
      <c r="D1008" s="1">
        <v>0.16264387997746074</v>
      </c>
      <c r="E1008" s="1">
        <v>0.29214166695731897</v>
      </c>
      <c r="F1008" s="1">
        <v>0.26591444788374413</v>
      </c>
    </row>
    <row r="1009" spans="1:6" ht="15.75" customHeight="1" x14ac:dyDescent="0.25">
      <c r="A1009" s="1">
        <v>0.23080352184051045</v>
      </c>
      <c r="B1009" s="1">
        <v>0.2108012104916589</v>
      </c>
      <c r="C1009" s="1">
        <v>0.20744764628798723</v>
      </c>
      <c r="D1009" s="1">
        <v>0.16264448267737236</v>
      </c>
      <c r="E1009" s="1">
        <v>0.2921441423589648</v>
      </c>
      <c r="F1009" s="1">
        <v>0.26591638004534895</v>
      </c>
    </row>
    <row r="1010" spans="1:6" ht="15.75" customHeight="1" x14ac:dyDescent="0.25">
      <c r="A1010" s="1">
        <v>0.23894966003335325</v>
      </c>
      <c r="B1010" s="1">
        <v>0.20778132267008259</v>
      </c>
      <c r="C1010" s="1">
        <v>0.21209332824188684</v>
      </c>
      <c r="D1010" s="1">
        <v>0.16165546098556632</v>
      </c>
      <c r="E1010" s="1">
        <v>0.33440247776674986</v>
      </c>
      <c r="F1010" s="1">
        <v>0.25273921031109303</v>
      </c>
    </row>
    <row r="1011" spans="1:6" ht="15.75" customHeight="1" x14ac:dyDescent="0.25">
      <c r="A1011" s="1">
        <v>0.24677468218010964</v>
      </c>
      <c r="B1011" s="1">
        <v>0.20471020786359442</v>
      </c>
      <c r="C1011" s="1">
        <v>0.21662452650360697</v>
      </c>
      <c r="D1011" s="1">
        <v>0.16066012377457323</v>
      </c>
      <c r="E1011" s="1">
        <v>0.37054962362197968</v>
      </c>
      <c r="F1011" s="1">
        <v>0.23865994207805452</v>
      </c>
    </row>
    <row r="1012" spans="1:6" ht="15.75" customHeight="1" x14ac:dyDescent="0.25">
      <c r="A1012" s="1">
        <v>0.23976324343717154</v>
      </c>
      <c r="B1012" s="1">
        <v>0.20120870612142486</v>
      </c>
      <c r="C1012" s="1">
        <v>0.2552727716947038</v>
      </c>
      <c r="D1012" s="1">
        <v>0.17519486785019089</v>
      </c>
      <c r="E1012" s="1">
        <v>0.34962905018102203</v>
      </c>
      <c r="F1012" s="1">
        <v>0.23243792977593603</v>
      </c>
    </row>
    <row r="1013" spans="1:6" ht="15.75" customHeight="1" x14ac:dyDescent="0.25">
      <c r="A1013" s="1">
        <v>0.23249522832941094</v>
      </c>
      <c r="B1013" s="1">
        <v>0.19763674815478369</v>
      </c>
      <c r="C1013" s="1">
        <v>0.28781109461778603</v>
      </c>
      <c r="D1013" s="1">
        <v>0.1885419798060769</v>
      </c>
      <c r="E1013" s="1">
        <v>0.32687300636563732</v>
      </c>
      <c r="F1013" s="1">
        <v>0.22601040349313134</v>
      </c>
    </row>
    <row r="1014" spans="1:6" ht="15.75" customHeight="1" x14ac:dyDescent="0.25">
      <c r="A1014" s="1">
        <v>0.23249660304182221</v>
      </c>
      <c r="B1014" s="1">
        <v>0.19763767908409069</v>
      </c>
      <c r="C1014" s="1">
        <v>0.28781347334113327</v>
      </c>
      <c r="D1014" s="1">
        <v>0.18854281506879517</v>
      </c>
      <c r="E1014" s="1">
        <v>0.32687636641740453</v>
      </c>
      <c r="F1014" s="1">
        <v>0.22601168573356337</v>
      </c>
    </row>
    <row r="1015" spans="1:6" ht="15.75" customHeight="1" x14ac:dyDescent="0.25">
      <c r="A1015" s="1">
        <v>0.22494663122996747</v>
      </c>
      <c r="B1015" s="1">
        <v>0.19399153743899808</v>
      </c>
      <c r="C1015" s="1">
        <v>0.31623162371514646</v>
      </c>
      <c r="D1015" s="1">
        <v>0.20092181418735297</v>
      </c>
      <c r="E1015" s="1">
        <v>0.30180564925742559</v>
      </c>
      <c r="F1015" s="1">
        <v>0.21936040892248565</v>
      </c>
    </row>
    <row r="1016" spans="1:6" ht="15.75" customHeight="1" x14ac:dyDescent="0.25">
      <c r="A1016" s="1">
        <v>0.21708510099881553</v>
      </c>
      <c r="B1016" s="1">
        <v>0.19026717988390793</v>
      </c>
      <c r="C1016" s="1">
        <v>0.34164808440253441</v>
      </c>
      <c r="D1016" s="1">
        <v>0.21249358224235113</v>
      </c>
      <c r="E1016" s="1">
        <v>0.27370212526977605</v>
      </c>
      <c r="F1016" s="1">
        <v>0.21246445413128978</v>
      </c>
    </row>
    <row r="1017" spans="1:6" ht="15.75" customHeight="1" x14ac:dyDescent="0.25">
      <c r="A1017" s="1">
        <v>0.2143902512410297</v>
      </c>
      <c r="B1017" s="1">
        <v>0.18646019847516446</v>
      </c>
      <c r="C1017" s="1">
        <v>0.32027443164429764</v>
      </c>
      <c r="D1017" s="1">
        <v>0.24367509352826633</v>
      </c>
      <c r="E1017" s="1">
        <v>0.25469744416802437</v>
      </c>
      <c r="F1017" s="1">
        <v>0.22398100528999293</v>
      </c>
    </row>
    <row r="1018" spans="1:6" ht="15.75" customHeight="1" x14ac:dyDescent="0.25">
      <c r="A1018" s="1">
        <v>0.21165547677939897</v>
      </c>
      <c r="B1018" s="1">
        <v>0.18256577253239883</v>
      </c>
      <c r="C1018" s="1">
        <v>0.29683821446944569</v>
      </c>
      <c r="D1018" s="1">
        <v>0.27064983849894753</v>
      </c>
      <c r="E1018" s="1">
        <v>0.23376642643049944</v>
      </c>
      <c r="F1018" s="1">
        <v>0.23483981180552335</v>
      </c>
    </row>
    <row r="1019" spans="1:6" ht="15.75" customHeight="1" x14ac:dyDescent="0.25">
      <c r="A1019" s="1">
        <v>0.21165657084354692</v>
      </c>
      <c r="B1019" s="1">
        <v>0.18256654905095487</v>
      </c>
      <c r="C1019" s="1">
        <v>0.29684079798751223</v>
      </c>
      <c r="D1019" s="1">
        <v>0.27065186144609987</v>
      </c>
      <c r="E1019" s="1">
        <v>0.23376781983581613</v>
      </c>
      <c r="F1019" s="1">
        <v>0.23484122114159112</v>
      </c>
    </row>
    <row r="1020" spans="1:6" ht="15.75" customHeight="1" x14ac:dyDescent="0.25">
      <c r="A1020" s="1">
        <v>0.20888032537835988</v>
      </c>
      <c r="B1020" s="1">
        <v>0.17857938020626923</v>
      </c>
      <c r="C1020" s="1">
        <v>0.27074084323314318</v>
      </c>
      <c r="D1020" s="1">
        <v>0.29462202239797941</v>
      </c>
      <c r="E1020" s="1">
        <v>0.21031757375615134</v>
      </c>
      <c r="F1020" s="1">
        <v>0.24513041265316418</v>
      </c>
    </row>
    <row r="1021" spans="1:6" ht="15.75" customHeight="1" x14ac:dyDescent="0.25">
      <c r="A1021" s="1">
        <v>0.20606098282306087</v>
      </c>
      <c r="B1021" s="1">
        <v>0.17449365678081552</v>
      </c>
      <c r="C1021" s="1">
        <v>0.24103332331005703</v>
      </c>
      <c r="D1021" s="1">
        <v>0.316318604532486</v>
      </c>
      <c r="E1021" s="1">
        <v>0.18339382150831798</v>
      </c>
      <c r="F1021" s="1">
        <v>0.254920527150239</v>
      </c>
    </row>
    <row r="1022" spans="1:6" ht="15.75" customHeight="1" x14ac:dyDescent="0.25">
      <c r="A1022" s="1">
        <v>0.20554963039031429</v>
      </c>
      <c r="B1022" s="1">
        <v>0.17310921864752357</v>
      </c>
      <c r="C1022" s="1">
        <v>0.23838819455272495</v>
      </c>
      <c r="D1022" s="1">
        <v>0.28823806408454777</v>
      </c>
      <c r="E1022" s="1">
        <v>0.18845922905380352</v>
      </c>
      <c r="F1022" s="1">
        <v>0.2475205253853055</v>
      </c>
    </row>
    <row r="1023" spans="1:6" ht="15.75" customHeight="1" x14ac:dyDescent="0.25">
      <c r="A1023" s="1">
        <v>0.20503680877601124</v>
      </c>
      <c r="B1023" s="1">
        <v>0.17171285635332437</v>
      </c>
      <c r="C1023" s="1">
        <v>0.23570717789496645</v>
      </c>
      <c r="D1023" s="1">
        <v>0.2561434719008539</v>
      </c>
      <c r="E1023" s="1">
        <v>0.19337883369619852</v>
      </c>
      <c r="F1023" s="1">
        <v>0.23984037496093555</v>
      </c>
    </row>
    <row r="1024" spans="1:6" ht="15.75" customHeight="1" x14ac:dyDescent="0.25">
      <c r="A1024" s="1">
        <v>0.20503782337550425</v>
      </c>
      <c r="B1024" s="1">
        <v>0.1717135341247932</v>
      </c>
      <c r="C1024" s="1">
        <v>0.2357086002027789</v>
      </c>
      <c r="D1024" s="1">
        <v>0.25614522634425302</v>
      </c>
      <c r="E1024" s="1">
        <v>0.19337971887532154</v>
      </c>
      <c r="F1024" s="1">
        <v>0.23984186030592913</v>
      </c>
    </row>
    <row r="1025" spans="1:6" ht="15.75" customHeight="1" x14ac:dyDescent="0.25">
      <c r="A1025" s="1">
        <v>0.2045235203841618</v>
      </c>
      <c r="B1025" s="1">
        <v>0.17030498088007209</v>
      </c>
      <c r="C1025" s="1">
        <v>0.23299042151215096</v>
      </c>
      <c r="D1025" s="1">
        <v>0.2181361668604983</v>
      </c>
      <c r="E1025" s="1">
        <v>0.1981637679346393</v>
      </c>
      <c r="F1025" s="1">
        <v>0.2318528206586972</v>
      </c>
    </row>
    <row r="1026" spans="1:6" ht="15.75" customHeight="1" x14ac:dyDescent="0.25">
      <c r="A1026" s="1">
        <v>0.2040077267741548</v>
      </c>
      <c r="B1026" s="1">
        <v>0.16888396664135863</v>
      </c>
      <c r="C1026" s="1">
        <v>0.23023375455963133</v>
      </c>
      <c r="D1026" s="1">
        <v>0.17025494248201181</v>
      </c>
      <c r="E1026" s="1">
        <v>0.20282137766377345</v>
      </c>
      <c r="F1026" s="1">
        <v>0.22352117804894114</v>
      </c>
    </row>
    <row r="1027" spans="1:6" ht="15.75" customHeight="1" x14ac:dyDescent="0.25">
      <c r="A1027" s="1">
        <v>0.20595335107086318</v>
      </c>
      <c r="B1027" s="1">
        <v>0.1763629170776308</v>
      </c>
      <c r="C1027" s="1">
        <v>0.22884121355034634</v>
      </c>
      <c r="D1027" s="1">
        <v>0.17025560773954204</v>
      </c>
      <c r="E1027" s="1">
        <v>0.19973154269638521</v>
      </c>
      <c r="F1027" s="1">
        <v>0.23500162388005427</v>
      </c>
    </row>
    <row r="1028" spans="1:6" ht="15.75" customHeight="1" x14ac:dyDescent="0.25">
      <c r="A1028" s="1">
        <v>0.20787825916947944</v>
      </c>
      <c r="B1028" s="1">
        <v>0.18351614381852221</v>
      </c>
      <c r="C1028" s="1">
        <v>0.22743850057994586</v>
      </c>
      <c r="D1028" s="1">
        <v>0.17025627300274268</v>
      </c>
      <c r="E1028" s="1">
        <v>0.19658671372708938</v>
      </c>
      <c r="F1028" s="1">
        <v>0.24584743163967032</v>
      </c>
    </row>
    <row r="1029" spans="1:6" ht="15.75" customHeight="1" x14ac:dyDescent="0.25">
      <c r="A1029" s="1">
        <v>0.20787930733805574</v>
      </c>
      <c r="B1029" s="1">
        <v>0.18351692946650805</v>
      </c>
      <c r="C1029" s="1">
        <v>0.22743980277470099</v>
      </c>
      <c r="D1029" s="1">
        <v>0.17025693827161406</v>
      </c>
      <c r="E1029" s="1">
        <v>0.19658763321429096</v>
      </c>
      <c r="F1029" s="1">
        <v>0.24584901227581357</v>
      </c>
    </row>
    <row r="1030" spans="1:6" ht="15.75" customHeight="1" x14ac:dyDescent="0.25">
      <c r="A1030" s="1">
        <v>0.20978405951010612</v>
      </c>
      <c r="B1030" s="1">
        <v>0.19037828036565202</v>
      </c>
      <c r="C1030" s="1">
        <v>0.22602672237664828</v>
      </c>
      <c r="D1030" s="1">
        <v>0.17025760354615627</v>
      </c>
      <c r="E1030" s="1">
        <v>0.19338524513314959</v>
      </c>
      <c r="F1030" s="1">
        <v>0.25614275233310363</v>
      </c>
    </row>
    <row r="1031" spans="1:6" ht="15.75" customHeight="1" x14ac:dyDescent="0.25">
      <c r="A1031" s="1">
        <v>0.21166918080680799</v>
      </c>
      <c r="B1031" s="1">
        <v>0.1969762664363327</v>
      </c>
      <c r="C1031" s="1">
        <v>0.22460308350210242</v>
      </c>
      <c r="D1031" s="1">
        <v>0.17025826882636966</v>
      </c>
      <c r="E1031" s="1">
        <v>0.19012255434578512</v>
      </c>
      <c r="F1031" s="1">
        <v>0.26595094408304715</v>
      </c>
    </row>
    <row r="1032" spans="1:6" ht="15.75" customHeight="1" x14ac:dyDescent="0.25">
      <c r="A1032" s="1">
        <v>0.2093400736938372</v>
      </c>
      <c r="B1032" s="1">
        <v>0.20131966130359238</v>
      </c>
      <c r="C1032" s="1">
        <v>0.22362927656261322</v>
      </c>
      <c r="D1032" s="1">
        <v>0.16559968992367205</v>
      </c>
      <c r="E1032" s="1">
        <v>0.18112570756280466</v>
      </c>
      <c r="F1032" s="1">
        <v>0.25721451364345932</v>
      </c>
    </row>
    <row r="1033" spans="1:6" ht="15.75" customHeight="1" x14ac:dyDescent="0.25">
      <c r="A1033" s="1">
        <v>0.20698074168738609</v>
      </c>
      <c r="B1033" s="1">
        <v>0.20555958514819467</v>
      </c>
      <c r="C1033" s="1">
        <v>0.22265042343982677</v>
      </c>
      <c r="D1033" s="1">
        <v>0.1607998571680169</v>
      </c>
      <c r="E1033" s="1">
        <v>0.17161540303370995</v>
      </c>
      <c r="F1033" s="1">
        <v>0.24809542509971064</v>
      </c>
    </row>
    <row r="1034" spans="1:6" ht="15.75" customHeight="1" x14ac:dyDescent="0.25">
      <c r="A1034" s="1">
        <v>0.20698177916467805</v>
      </c>
      <c r="B1034" s="1">
        <v>0.2055606058628574</v>
      </c>
      <c r="C1034" s="1">
        <v>0.22265165963011782</v>
      </c>
      <c r="D1034" s="1">
        <v>0.1608004453954982</v>
      </c>
      <c r="E1034" s="1">
        <v>0.17161607996326866</v>
      </c>
      <c r="F1034" s="1">
        <v>0.2480970425392916</v>
      </c>
    </row>
    <row r="1035" spans="1:6" ht="15.75" customHeight="1" x14ac:dyDescent="0.25">
      <c r="A1035" s="1">
        <v>0.20459119892072858</v>
      </c>
      <c r="B1035" s="1">
        <v>0.20970313227333018</v>
      </c>
      <c r="C1035" s="1">
        <v>0.22166769029352015</v>
      </c>
      <c r="D1035" s="1">
        <v>0.15584794356656259</v>
      </c>
      <c r="E1035" s="1">
        <v>0.16151058589109901</v>
      </c>
      <c r="F1035" s="1">
        <v>0.23854940326394194</v>
      </c>
    </row>
    <row r="1036" spans="1:6" ht="15.75" customHeight="1" x14ac:dyDescent="0.25">
      <c r="A1036" s="1">
        <v>0.20216830564441893</v>
      </c>
      <c r="B1036" s="1">
        <v>0.21375375990146217</v>
      </c>
      <c r="C1036" s="1">
        <v>0.22067854012567478</v>
      </c>
      <c r="D1036" s="1">
        <v>0.15072982381747912</v>
      </c>
      <c r="E1036" s="1">
        <v>0.15070511716971322</v>
      </c>
      <c r="F1036" s="1">
        <v>0.2285178873683035</v>
      </c>
    </row>
    <row r="1037" spans="1:6" ht="15.75" customHeight="1" x14ac:dyDescent="0.25">
      <c r="A1037" s="1">
        <v>0.19971196698765722</v>
      </c>
      <c r="B1037" s="1">
        <v>0.21849144297249368</v>
      </c>
      <c r="C1037" s="1">
        <v>0.22167012640349124</v>
      </c>
      <c r="D1037" s="1">
        <v>0.15278620564251683</v>
      </c>
      <c r="E1037" s="1">
        <v>0.15616324140450513</v>
      </c>
      <c r="F1037" s="1">
        <v>0.22401004770778521</v>
      </c>
    </row>
    <row r="1038" spans="1:6" ht="15.75" customHeight="1" x14ac:dyDescent="0.25">
      <c r="A1038" s="1">
        <v>0.19722098550173631</v>
      </c>
      <c r="B1038" s="1">
        <v>0.2231122974028783</v>
      </c>
      <c r="C1038" s="1">
        <v>0.22265656516477025</v>
      </c>
      <c r="D1038" s="1">
        <v>0.15481508323807008</v>
      </c>
      <c r="E1038" s="1">
        <v>0.16143378744214421</v>
      </c>
      <c r="F1038" s="1">
        <v>0.21939263020549457</v>
      </c>
    </row>
    <row r="1039" spans="1:6" ht="15.75" customHeight="1" x14ac:dyDescent="0.25">
      <c r="A1039" s="1">
        <v>0.19722191188792546</v>
      </c>
      <c r="B1039" s="1">
        <v>0.22311353984924687</v>
      </c>
      <c r="C1039" s="1">
        <v>0.22265780143809671</v>
      </c>
      <c r="D1039" s="1">
        <v>0.15481562627391501</v>
      </c>
      <c r="E1039" s="1">
        <v>0.16143438061535778</v>
      </c>
      <c r="F1039" s="1">
        <v>0.2193938229322582</v>
      </c>
    </row>
    <row r="1040" spans="1:6" ht="15.75" customHeight="1" x14ac:dyDescent="0.25">
      <c r="A1040" s="1">
        <v>0.19469501265308178</v>
      </c>
      <c r="B1040" s="1">
        <v>0.22762466368670756</v>
      </c>
      <c r="C1040" s="1">
        <v>0.22363916421747942</v>
      </c>
      <c r="D1040" s="1">
        <v>0.1568179201549208</v>
      </c>
      <c r="E1040" s="1">
        <v>0.16653292192510602</v>
      </c>
      <c r="F1040" s="1">
        <v>0.21465977179150372</v>
      </c>
    </row>
    <row r="1041" spans="1:6" ht="15.75" customHeight="1" x14ac:dyDescent="0.25">
      <c r="A1041" s="1">
        <v>0.19213085867685964</v>
      </c>
      <c r="B1041" s="1">
        <v>0.23203245916412504</v>
      </c>
      <c r="C1041" s="1">
        <v>0.22461551421503362</v>
      </c>
      <c r="D1041" s="1">
        <v>0.15879449525407444</v>
      </c>
      <c r="E1041" s="1">
        <v>0.17147303980359596</v>
      </c>
      <c r="F1041" s="1">
        <v>0.20980130761169249</v>
      </c>
    </row>
    <row r="1042" spans="1:6" ht="15.75" customHeight="1" x14ac:dyDescent="0.25">
      <c r="A1042" s="1">
        <v>0.19366311453586049</v>
      </c>
      <c r="B1042" s="1">
        <v>0.26597081530610622</v>
      </c>
      <c r="C1042" s="1">
        <v>0.22507392789229011</v>
      </c>
      <c r="D1042" s="1">
        <v>0.15879506803844814</v>
      </c>
      <c r="E1042" s="1">
        <v>0.18161803753834332</v>
      </c>
      <c r="F1042" s="1">
        <v>0.20835321660272868</v>
      </c>
    </row>
    <row r="1043" spans="1:6" ht="15.75" customHeight="1" x14ac:dyDescent="0.25">
      <c r="A1043" s="1">
        <v>0.19518200371783254</v>
      </c>
      <c r="B1043" s="1">
        <v>0.29522830159714264</v>
      </c>
      <c r="C1043" s="1">
        <v>0.22553125685322764</v>
      </c>
      <c r="D1043" s="1">
        <v>0.15879564082718936</v>
      </c>
      <c r="E1043" s="1">
        <v>0.1911820773580071</v>
      </c>
      <c r="F1043" s="1">
        <v>0.20689344999617931</v>
      </c>
    </row>
    <row r="1044" spans="1:6" ht="15.75" customHeight="1" x14ac:dyDescent="0.25">
      <c r="A1044" s="1">
        <v>0.19518290806217928</v>
      </c>
      <c r="B1044" s="1">
        <v>0.29523084766714247</v>
      </c>
      <c r="C1044" s="1">
        <v>0.22553253244995697</v>
      </c>
      <c r="D1044" s="1">
        <v>0.15879621362029805</v>
      </c>
      <c r="E1044" s="1">
        <v>0.19118293959910812</v>
      </c>
      <c r="F1044" s="1">
        <v>0.20689448643799574</v>
      </c>
    </row>
    <row r="1045" spans="1:6" ht="15.75" customHeight="1" x14ac:dyDescent="0.25">
      <c r="A1045" s="1">
        <v>0.19668872857592171</v>
      </c>
      <c r="B1045" s="1">
        <v>0.32117114420100845</v>
      </c>
      <c r="C1045" s="1">
        <v>0.22598878497885694</v>
      </c>
      <c r="D1045" s="1">
        <v>0.15879678641777398</v>
      </c>
      <c r="E1045" s="1">
        <v>0.20024387793693249</v>
      </c>
      <c r="F1045" s="1">
        <v>0.20542279819865988</v>
      </c>
    </row>
    <row r="1046" spans="1:6" ht="15.75" customHeight="1" x14ac:dyDescent="0.25">
      <c r="A1046" s="1">
        <v>0.1981817598505497</v>
      </c>
      <c r="B1046" s="1">
        <v>0.34461452660038477</v>
      </c>
      <c r="C1046" s="1">
        <v>0.22644396599790911</v>
      </c>
      <c r="D1046" s="1">
        <v>0.1587973592196178</v>
      </c>
      <c r="E1046" s="1">
        <v>0.20886404682332654</v>
      </c>
      <c r="F1046" s="1">
        <v>0.20393894311924443</v>
      </c>
    </row>
    <row r="1047" spans="1:6" ht="15.75" customHeight="1" x14ac:dyDescent="0.25">
      <c r="A1047" s="1">
        <v>0.22358946982571168</v>
      </c>
      <c r="B1047" s="1">
        <v>0.34177106388045153</v>
      </c>
      <c r="C1047" s="1">
        <v>0.22547942461347117</v>
      </c>
      <c r="D1047" s="1">
        <v>0.15730326301898864</v>
      </c>
      <c r="E1047" s="1">
        <v>0.20283866053447736</v>
      </c>
      <c r="F1047" s="1">
        <v>0.20323690284561821</v>
      </c>
    </row>
    <row r="1048" spans="1:6" ht="15.75" customHeight="1" x14ac:dyDescent="0.25">
      <c r="A1048" s="1">
        <v>0.24598957178611122</v>
      </c>
      <c r="B1048" s="1">
        <v>0.33889542033072445</v>
      </c>
      <c r="C1048" s="1">
        <v>0.22450995839378354</v>
      </c>
      <c r="D1048" s="1">
        <v>0.15579449898809253</v>
      </c>
      <c r="E1048" s="1">
        <v>0.19660272955514954</v>
      </c>
      <c r="F1048" s="1">
        <v>0.20253207816757543</v>
      </c>
    </row>
    <row r="1049" spans="1:6" ht="15.75" customHeight="1" x14ac:dyDescent="0.25">
      <c r="A1049" s="1">
        <v>0.24599115473070141</v>
      </c>
      <c r="B1049" s="1">
        <v>0.33889913527890675</v>
      </c>
      <c r="C1049" s="1">
        <v>0.22451121991500056</v>
      </c>
      <c r="D1049" s="1">
        <v>0.15579504923625614</v>
      </c>
      <c r="E1049" s="1">
        <v>0.19660364921608334</v>
      </c>
      <c r="F1049" s="1">
        <v>0.20253306384549499</v>
      </c>
    </row>
    <row r="1050" spans="1:6" ht="15.75" customHeight="1" x14ac:dyDescent="0.25">
      <c r="A1050" s="1">
        <v>0.2661529832086848</v>
      </c>
      <c r="B1050" s="1">
        <v>0.33599034571526981</v>
      </c>
      <c r="C1050" s="1">
        <v>0.22353676138390138</v>
      </c>
      <c r="D1050" s="1">
        <v>0.15427124411707638</v>
      </c>
      <c r="E1050" s="1">
        <v>0.19013737887836665</v>
      </c>
      <c r="F1050" s="1">
        <v>0.2018254246622985</v>
      </c>
    </row>
    <row r="1051" spans="1:6" ht="15.75" customHeight="1" x14ac:dyDescent="0.25">
      <c r="A1051" s="1">
        <v>0.28457185115223987</v>
      </c>
      <c r="B1051" s="1">
        <v>0.33304744581446655</v>
      </c>
      <c r="C1051" s="1">
        <v>0.22255724859142675</v>
      </c>
      <c r="D1051" s="1">
        <v>0.15273201517423651</v>
      </c>
      <c r="E1051" s="1">
        <v>0.18341784928553526</v>
      </c>
      <c r="F1051" s="1">
        <v>0.20111494456621143</v>
      </c>
    </row>
    <row r="1052" spans="1:6" ht="15.75" customHeight="1" x14ac:dyDescent="0.25">
      <c r="A1052" s="1">
        <v>0.27773385228353431</v>
      </c>
      <c r="B1052" s="1">
        <v>0.30842694249828184</v>
      </c>
      <c r="C1052" s="1">
        <v>0.21964404118876463</v>
      </c>
      <c r="D1052" s="1">
        <v>0.15628127939526409</v>
      </c>
      <c r="E1052" s="1">
        <v>0.17939441089441602</v>
      </c>
      <c r="F1052" s="1">
        <v>0.20040159461107079</v>
      </c>
    </row>
    <row r="1053" spans="1:6" ht="15.75" customHeight="1" x14ac:dyDescent="0.25">
      <c r="A1053" s="1">
        <v>0.27067595866348049</v>
      </c>
      <c r="B1053" s="1">
        <v>0.28093943684209066</v>
      </c>
      <c r="C1053" s="1">
        <v>0.21668484838371604</v>
      </c>
      <c r="D1053" s="1">
        <v>0.15975032744078257</v>
      </c>
      <c r="E1053" s="1">
        <v>0.17527086790245153</v>
      </c>
      <c r="F1053" s="1">
        <v>0.19968534537265936</v>
      </c>
    </row>
    <row r="1054" spans="1:6" ht="15.75" customHeight="1" x14ac:dyDescent="0.25">
      <c r="A1054" s="1">
        <v>0.27067798212002658</v>
      </c>
      <c r="B1054" s="1">
        <v>0.28094166795337921</v>
      </c>
      <c r="C1054" s="1">
        <v>0.21668600585892808</v>
      </c>
      <c r="D1054" s="1">
        <v>0.15975090754776178</v>
      </c>
      <c r="E1054" s="1">
        <v>0.17527157694965845</v>
      </c>
      <c r="F1054" s="1">
        <v>0.19968629893002243</v>
      </c>
    </row>
    <row r="1055" spans="1:6" ht="15.75" customHeight="1" x14ac:dyDescent="0.25">
      <c r="A1055" s="1">
        <v>0.26338117653157733</v>
      </c>
      <c r="B1055" s="1">
        <v>0.24953932044242386</v>
      </c>
      <c r="C1055" s="1">
        <v>0.21367892734482091</v>
      </c>
      <c r="D1055" s="1">
        <v>0.16314420036327987</v>
      </c>
      <c r="E1055" s="1">
        <v>0.17104134279928335</v>
      </c>
      <c r="F1055" s="1">
        <v>0.19896711843360948</v>
      </c>
    </row>
    <row r="1056" spans="1:6" ht="15.75" customHeight="1" x14ac:dyDescent="0.25">
      <c r="A1056" s="1">
        <v>0.2558237377403047</v>
      </c>
      <c r="B1056" s="1">
        <v>0.21237901666314746</v>
      </c>
      <c r="C1056" s="1">
        <v>0.21062195467764788</v>
      </c>
      <c r="D1056" s="1">
        <v>0.16646580179130863</v>
      </c>
      <c r="E1056" s="1">
        <v>0.16669712818690041</v>
      </c>
      <c r="F1056" s="1">
        <v>0.19824497831887103</v>
      </c>
    </row>
    <row r="1057" spans="1:6" ht="15.75" customHeight="1" x14ac:dyDescent="0.25">
      <c r="A1057" s="1">
        <v>0.25173863851953715</v>
      </c>
      <c r="B1057" s="1">
        <v>0.21641664193171561</v>
      </c>
      <c r="C1057" s="1">
        <v>0.21270806880701817</v>
      </c>
      <c r="D1057" s="1">
        <v>0.16504351751959015</v>
      </c>
      <c r="E1057" s="1">
        <v>0.16018636729981722</v>
      </c>
      <c r="F1057" s="1">
        <v>0.20120978020686447</v>
      </c>
    </row>
    <row r="1058" spans="1:6" ht="15.75" customHeight="1" x14ac:dyDescent="0.25">
      <c r="A1058" s="1">
        <v>0.24757050435707642</v>
      </c>
      <c r="B1058" s="1">
        <v>0.2203686126535768</v>
      </c>
      <c r="C1058" s="1">
        <v>0.2147708573003026</v>
      </c>
      <c r="D1058" s="1">
        <v>0.16360829844137015</v>
      </c>
      <c r="E1058" s="1">
        <v>0.15339084309620557</v>
      </c>
      <c r="F1058" s="1">
        <v>0.20412601384070311</v>
      </c>
    </row>
    <row r="1059" spans="1:6" ht="15.75" customHeight="1" x14ac:dyDescent="0.25">
      <c r="A1059" s="1">
        <v>0.24757211314638927</v>
      </c>
      <c r="B1059" s="1">
        <v>0.22036981828001811</v>
      </c>
      <c r="C1059" s="1">
        <v>0.21477199032994176</v>
      </c>
      <c r="D1059" s="1">
        <v>0.16360890881509943</v>
      </c>
      <c r="E1059" s="1">
        <v>0.15339137577006418</v>
      </c>
      <c r="F1059" s="1">
        <v>0.20412701785137413</v>
      </c>
    </row>
    <row r="1060" spans="1:6" ht="15.75" customHeight="1" x14ac:dyDescent="0.25">
      <c r="A1060" s="1">
        <v>0.24331649114352083</v>
      </c>
      <c r="B1060" s="1">
        <v>0.22424063814162942</v>
      </c>
      <c r="C1060" s="1">
        <v>0.21681211509026765</v>
      </c>
      <c r="D1060" s="1">
        <v>0.16216044974077251</v>
      </c>
      <c r="E1060" s="1">
        <v>0.14627716579787448</v>
      </c>
      <c r="F1060" s="1">
        <v>0.20699667124913163</v>
      </c>
    </row>
    <row r="1061" spans="1:6" ht="15.75" customHeight="1" x14ac:dyDescent="0.25">
      <c r="A1061" s="1">
        <v>0.23896857109999725</v>
      </c>
      <c r="B1061" s="1">
        <v>0.22803441834067803</v>
      </c>
      <c r="C1061" s="1">
        <v>0.21883019558930542</v>
      </c>
      <c r="D1061" s="1">
        <v>0.16069843990777841</v>
      </c>
      <c r="E1061" s="1">
        <v>0.13880339258464786</v>
      </c>
      <c r="F1061" s="1">
        <v>0.20982158898255132</v>
      </c>
    </row>
    <row r="1062" spans="1:6" ht="15.75" customHeight="1" x14ac:dyDescent="0.25">
      <c r="A1062" s="1">
        <v>0.23126962045295479</v>
      </c>
      <c r="B1062" s="1">
        <v>0.22248642273510669</v>
      </c>
      <c r="C1062" s="1">
        <v>0.21782563842051569</v>
      </c>
      <c r="D1062" s="1">
        <v>0.16022807987089102</v>
      </c>
      <c r="E1062" s="1">
        <v>0.14549527451414992</v>
      </c>
      <c r="F1062" s="1">
        <v>0.20768739471139797</v>
      </c>
    </row>
    <row r="1063" spans="1:6" ht="15.75" customHeight="1" x14ac:dyDescent="0.25">
      <c r="A1063" s="1">
        <v>0.22325244759671894</v>
      </c>
      <c r="B1063" s="1">
        <v>0.21677078214075038</v>
      </c>
      <c r="C1063" s="1">
        <v>0.2168156215427525</v>
      </c>
      <c r="D1063" s="1">
        <v>0.15975628490575131</v>
      </c>
      <c r="E1063" s="1">
        <v>0.1518968547733304</v>
      </c>
      <c r="F1063" s="1">
        <v>0.20552771882406162</v>
      </c>
    </row>
    <row r="1064" spans="1:6" ht="15.75" customHeight="1" x14ac:dyDescent="0.25">
      <c r="A1064" s="1">
        <v>0.22325369194606998</v>
      </c>
      <c r="B1064" s="1">
        <v>0.21677194072263742</v>
      </c>
      <c r="C1064" s="1">
        <v>0.21681678070240437</v>
      </c>
      <c r="D1064" s="1">
        <v>0.15975686505858808</v>
      </c>
      <c r="E1064" s="1">
        <v>0.15189737673681369</v>
      </c>
      <c r="F1064" s="1">
        <v>0.2055287391651856</v>
      </c>
    </row>
    <row r="1065" spans="1:6" ht="15.75" customHeight="1" x14ac:dyDescent="0.25">
      <c r="A1065" s="1">
        <v>0.21488247926420656</v>
      </c>
      <c r="B1065" s="1">
        <v>0.21087511415373403</v>
      </c>
      <c r="C1065" s="1">
        <v>0.21580122509981706</v>
      </c>
      <c r="D1065" s="1">
        <v>0.15928362315065719</v>
      </c>
      <c r="E1065" s="1">
        <v>0.15803865989886934</v>
      </c>
      <c r="F1065" s="1">
        <v>0.20334278847136714</v>
      </c>
    </row>
    <row r="1066" spans="1:6" ht="15.75" customHeight="1" x14ac:dyDescent="0.25">
      <c r="A1066" s="1">
        <v>0.20611453334631086</v>
      </c>
      <c r="B1066" s="1">
        <v>0.20478175889597469</v>
      </c>
      <c r="C1066" s="1">
        <v>0.21478005678285605</v>
      </c>
      <c r="D1066" s="1">
        <v>0.15880892401221788</v>
      </c>
      <c r="E1066" s="1">
        <v>0.1639449505742859</v>
      </c>
      <c r="F1066" s="1">
        <v>0.20112974317612872</v>
      </c>
    </row>
    <row r="1067" spans="1:6" ht="15.75" customHeight="1" x14ac:dyDescent="0.25">
      <c r="A1067" s="1">
        <v>0.2051463530541548</v>
      </c>
      <c r="B1067" s="1">
        <v>0.20287616997564817</v>
      </c>
      <c r="C1067" s="1">
        <v>0.22118263197603014</v>
      </c>
      <c r="D1067" s="1">
        <v>0.18523381982184814</v>
      </c>
      <c r="E1067" s="1">
        <v>0.17273929822241771</v>
      </c>
      <c r="F1067" s="1">
        <v>0.20837851881787259</v>
      </c>
    </row>
    <row r="1068" spans="1:6" ht="15.75" customHeight="1" x14ac:dyDescent="0.25">
      <c r="A1068" s="1">
        <v>0.20417290885599046</v>
      </c>
      <c r="B1068" s="1">
        <v>0.20094998801405931</v>
      </c>
      <c r="C1068" s="1">
        <v>0.22737518919832828</v>
      </c>
      <c r="D1068" s="1">
        <v>0.20806982090737844</v>
      </c>
      <c r="E1068" s="1">
        <v>0.18108143907183219</v>
      </c>
      <c r="F1068" s="1">
        <v>0.21534923642648324</v>
      </c>
    </row>
    <row r="1069" spans="1:6" ht="15.75" customHeight="1" x14ac:dyDescent="0.25">
      <c r="A1069" s="1">
        <v>0.20417391340984117</v>
      </c>
      <c r="B1069" s="1">
        <v>0.20095095574302255</v>
      </c>
      <c r="C1069" s="1">
        <v>0.22737649050359268</v>
      </c>
      <c r="D1069" s="1">
        <v>0.20807087136842667</v>
      </c>
      <c r="E1069" s="1">
        <v>0.18108220148996193</v>
      </c>
      <c r="F1069" s="1">
        <v>0.21535037680229263</v>
      </c>
    </row>
    <row r="1070" spans="1:6" ht="15.75" customHeight="1" x14ac:dyDescent="0.25">
      <c r="A1070" s="1">
        <v>0.20319512941981716</v>
      </c>
      <c r="B1070" s="1">
        <v>0.19900360100657266</v>
      </c>
      <c r="C1070" s="1">
        <v>0.23337578183751279</v>
      </c>
      <c r="D1070" s="1">
        <v>0.22834683096733729</v>
      </c>
      <c r="E1070" s="1">
        <v>0.18902697916911887</v>
      </c>
      <c r="F1070" s="1">
        <v>0.2220687311986729</v>
      </c>
    </row>
    <row r="1071" spans="1:6" ht="15.75" customHeight="1" x14ac:dyDescent="0.25">
      <c r="A1071" s="1">
        <v>0.20221093393527753</v>
      </c>
      <c r="B1071" s="1">
        <v>0.197034478866465</v>
      </c>
      <c r="C1071" s="1">
        <v>0.23919647655410686</v>
      </c>
      <c r="D1071" s="1">
        <v>0.2466873826719119</v>
      </c>
      <c r="E1071" s="1">
        <v>0.19661926453777237</v>
      </c>
      <c r="F1071" s="1">
        <v>0.22855677230495022</v>
      </c>
    </row>
    <row r="1072" spans="1:6" ht="15.75" customHeight="1" x14ac:dyDescent="0.25">
      <c r="A1072" s="1">
        <v>0.20075313905251041</v>
      </c>
      <c r="B1072" s="1">
        <v>0.19538474577765302</v>
      </c>
      <c r="C1072" s="1">
        <v>0.23517508018401601</v>
      </c>
      <c r="D1072" s="1">
        <v>0.30038487643806755</v>
      </c>
      <c r="E1072" s="1">
        <v>0.18902871792813886</v>
      </c>
      <c r="F1072" s="1">
        <v>0.22986006991979979</v>
      </c>
    </row>
    <row r="1073" spans="1:6" ht="15.75" customHeight="1" x14ac:dyDescent="0.25">
      <c r="A1073" s="1">
        <v>0.19928323592801928</v>
      </c>
      <c r="B1073" s="1">
        <v>0.19371923483863632</v>
      </c>
      <c r="C1073" s="1">
        <v>0.23106945250546265</v>
      </c>
      <c r="D1073" s="1">
        <v>0.34391003947983539</v>
      </c>
      <c r="E1073" s="1">
        <v>0.18108547909350742</v>
      </c>
      <c r="F1073" s="1">
        <v>0.23115468593395908</v>
      </c>
    </row>
    <row r="1074" spans="1:6" ht="15.75" customHeight="1" x14ac:dyDescent="0.25">
      <c r="A1074" s="1">
        <v>0.19928418501188233</v>
      </c>
      <c r="B1074" s="1">
        <v>0.19372012361238128</v>
      </c>
      <c r="C1074" s="1">
        <v>0.23107080647456715</v>
      </c>
      <c r="D1074" s="1">
        <v>0.34391391039127017</v>
      </c>
      <c r="E1074" s="1">
        <v>0.18108624154975472</v>
      </c>
      <c r="F1074" s="1">
        <v>0.23115604113652036</v>
      </c>
    </row>
    <row r="1075" spans="1:6" ht="15.75" customHeight="1" x14ac:dyDescent="0.25">
      <c r="A1075" s="1">
        <v>0.19780191125663896</v>
      </c>
      <c r="B1075" s="1">
        <v>0.19203844196601727</v>
      </c>
      <c r="C1075" s="1">
        <v>0.22687629367875592</v>
      </c>
      <c r="D1075" s="1">
        <v>0.38109870990967659</v>
      </c>
      <c r="E1075" s="1">
        <v>0.17274540183824663</v>
      </c>
      <c r="F1075" s="1">
        <v>0.2324421272708424</v>
      </c>
    </row>
    <row r="1076" spans="1:6" ht="15.75" customHeight="1" x14ac:dyDescent="0.25">
      <c r="A1076" s="1">
        <v>0.19630700396995737</v>
      </c>
      <c r="B1076" s="1">
        <v>0.19034019029452548</v>
      </c>
      <c r="C1076" s="1">
        <v>0.22258784874951826</v>
      </c>
      <c r="D1076" s="1">
        <v>0.41388128914229072</v>
      </c>
      <c r="E1076" s="1">
        <v>0.16395215859431372</v>
      </c>
      <c r="F1076" s="1">
        <v>0.23371982161355148</v>
      </c>
    </row>
    <row r="1077" spans="1:6" ht="15.75" customHeight="1" x14ac:dyDescent="0.25">
      <c r="A1077" s="1">
        <v>0.19928699582207754</v>
      </c>
      <c r="B1077" s="1">
        <v>0.21160109772412081</v>
      </c>
      <c r="C1077" s="1">
        <v>0.21873207257078756</v>
      </c>
      <c r="D1077" s="1">
        <v>0.37642872602757865</v>
      </c>
      <c r="E1077" s="1">
        <v>0.16526105166226604</v>
      </c>
      <c r="F1077" s="1">
        <v>0.24048817796378191</v>
      </c>
    </row>
    <row r="1078" spans="1:6" ht="15.75" customHeight="1" x14ac:dyDescent="0.25">
      <c r="A1078" s="1">
        <v>0.20221763640750084</v>
      </c>
      <c r="B1078" s="1">
        <v>0.23064778230774149</v>
      </c>
      <c r="C1078" s="1">
        <v>0.21479514126864946</v>
      </c>
      <c r="D1078" s="1">
        <v>0.33303329531447323</v>
      </c>
      <c r="E1078" s="1">
        <v>0.16655923083630175</v>
      </c>
      <c r="F1078" s="1">
        <v>0.24703435306374913</v>
      </c>
    </row>
    <row r="1079" spans="1:6" ht="15.75" customHeight="1" x14ac:dyDescent="0.25">
      <c r="A1079" s="1">
        <v>0.20221861849848308</v>
      </c>
      <c r="B1079" s="1">
        <v>0.23064913018692237</v>
      </c>
      <c r="C1079" s="1">
        <v>0.2147962746060163</v>
      </c>
      <c r="D1079" s="1">
        <v>0.33303683391021516</v>
      </c>
      <c r="E1079" s="1">
        <v>0.16655986514291374</v>
      </c>
      <c r="F1079" s="1">
        <v>0.24703595305328749</v>
      </c>
    </row>
    <row r="1080" spans="1:6" ht="15.75" customHeight="1" x14ac:dyDescent="0.25">
      <c r="A1080" s="1">
        <v>0.20510194879960331</v>
      </c>
      <c r="B1080" s="1">
        <v>0.24798883929255944</v>
      </c>
      <c r="C1080" s="1">
        <v>0.21077368642091146</v>
      </c>
      <c r="D1080" s="1">
        <v>0.28044396408947553</v>
      </c>
      <c r="E1080" s="1">
        <v>0.16784755386616937</v>
      </c>
      <c r="F1080" s="1">
        <v>0.25337770542734256</v>
      </c>
    </row>
    <row r="1081" spans="1:6" ht="15.75" customHeight="1" x14ac:dyDescent="0.25">
      <c r="A1081" s="1">
        <v>0.2079398618422022</v>
      </c>
      <c r="B1081" s="1">
        <v>0.26396476547904252</v>
      </c>
      <c r="C1081" s="1">
        <v>0.20666055328068575</v>
      </c>
      <c r="D1081" s="1">
        <v>0.21100481041634869</v>
      </c>
      <c r="E1081" s="1">
        <v>0.16912496290857756</v>
      </c>
      <c r="F1081" s="1">
        <v>0.25953057463124074</v>
      </c>
    </row>
    <row r="1082" spans="1:6" ht="15.75" customHeight="1" x14ac:dyDescent="0.25">
      <c r="A1082" s="1">
        <v>0.20412919316578887</v>
      </c>
      <c r="B1082" s="1">
        <v>0.25197621387131258</v>
      </c>
      <c r="C1082" s="1">
        <v>0.21132972269770883</v>
      </c>
      <c r="D1082" s="1">
        <v>0.20319944297405224</v>
      </c>
      <c r="E1082" s="1">
        <v>0.16724447152503055</v>
      </c>
      <c r="F1082" s="1">
        <v>0.25728023582672682</v>
      </c>
    </row>
    <row r="1083" spans="1:6" ht="15.75" customHeight="1" x14ac:dyDescent="0.25">
      <c r="A1083" s="1">
        <v>0.20023569073921427</v>
      </c>
      <c r="B1083" s="1">
        <v>0.23924405633305923</v>
      </c>
      <c r="C1083" s="1">
        <v>0.21588300363342203</v>
      </c>
      <c r="D1083" s="1">
        <v>0.19503746876183112</v>
      </c>
      <c r="E1083" s="1">
        <v>0.16534148330846146</v>
      </c>
      <c r="F1083" s="1">
        <v>0.2550052567206299</v>
      </c>
    </row>
    <row r="1084" spans="1:6" ht="15.75" customHeight="1" x14ac:dyDescent="0.25">
      <c r="A1084" s="1">
        <v>0.20023665044463163</v>
      </c>
      <c r="B1084" s="1">
        <v>0.23924553245751126</v>
      </c>
      <c r="C1084" s="1">
        <v>0.2158841508201656</v>
      </c>
      <c r="D1084" s="1">
        <v>0.19503837155868667</v>
      </c>
      <c r="E1084" s="1">
        <v>0.16534210765566892</v>
      </c>
      <c r="F1084" s="1">
        <v>0.25500699128270482</v>
      </c>
    </row>
    <row r="1085" spans="1:6" ht="15.75" customHeight="1" x14ac:dyDescent="0.25">
      <c r="A1085" s="1">
        <v>0.19625556829123025</v>
      </c>
      <c r="B1085" s="1">
        <v>0.22563950204181232</v>
      </c>
      <c r="C1085" s="1">
        <v>0.2203286240575251</v>
      </c>
      <c r="D1085" s="1">
        <v>0.18647516734582276</v>
      </c>
      <c r="E1085" s="1">
        <v>0.16341592351075299</v>
      </c>
      <c r="F1085" s="1">
        <v>0.2527066646419463</v>
      </c>
    </row>
    <row r="1086" spans="1:6" ht="15.75" customHeight="1" x14ac:dyDescent="0.25">
      <c r="A1086" s="1">
        <v>0.19218173328307947</v>
      </c>
      <c r="B1086" s="1">
        <v>0.21098845772861963</v>
      </c>
      <c r="C1086" s="1">
        <v>0.22467067465834495</v>
      </c>
      <c r="D1086" s="1">
        <v>0.17745647028001721</v>
      </c>
      <c r="E1086" s="1">
        <v>0.16146581722364595</v>
      </c>
      <c r="F1086" s="1">
        <v>0.25038027158073556</v>
      </c>
    </row>
    <row r="1087" spans="1:6" ht="15.75" customHeight="1" x14ac:dyDescent="0.25">
      <c r="A1087" s="1">
        <v>0.21343566214782053</v>
      </c>
      <c r="B1087" s="1">
        <v>0.22078490181942181</v>
      </c>
      <c r="C1087" s="1">
        <v>0.22079887917093993</v>
      </c>
      <c r="D1087" s="1">
        <v>0.18521751700696792</v>
      </c>
      <c r="E1087" s="1">
        <v>0.16012587824171834</v>
      </c>
      <c r="F1087" s="1">
        <v>0.25608664590645086</v>
      </c>
    </row>
    <row r="1088" spans="1:6" ht="15.75" customHeight="1" x14ac:dyDescent="0.25">
      <c r="A1088" s="1">
        <v>0.23248760730120396</v>
      </c>
      <c r="B1088" s="1">
        <v>0.23009721590879997</v>
      </c>
      <c r="C1088" s="1">
        <v>0.21684574516701199</v>
      </c>
      <c r="D1088" s="1">
        <v>0.19263790025278382</v>
      </c>
      <c r="E1088" s="1">
        <v>0.15877426731871402</v>
      </c>
      <c r="F1088" s="1">
        <v>0.26164073922030834</v>
      </c>
    </row>
    <row r="1089" spans="1:6" ht="15.75" customHeight="1" x14ac:dyDescent="0.25">
      <c r="A1089" s="1">
        <v>0.23248898190211417</v>
      </c>
      <c r="B1089" s="1">
        <v>0.23009855586718889</v>
      </c>
      <c r="C1089" s="1">
        <v>0.21684690471493276</v>
      </c>
      <c r="D1089" s="1">
        <v>0.19263877764510853</v>
      </c>
      <c r="E1089" s="1">
        <v>0.15877483994886996</v>
      </c>
      <c r="F1089" s="1">
        <v>0.26164259208020912</v>
      </c>
    </row>
    <row r="1090" spans="1:6" ht="15.75" customHeight="1" x14ac:dyDescent="0.25">
      <c r="A1090" s="1">
        <v>0.24984115808327259</v>
      </c>
      <c r="B1090" s="1">
        <v>0.23898348303721703</v>
      </c>
      <c r="C1090" s="1">
        <v>0.21280792846175811</v>
      </c>
      <c r="D1090" s="1">
        <v>0.1997541758054508</v>
      </c>
      <c r="E1090" s="1">
        <v>0.15741129342775692</v>
      </c>
      <c r="F1090" s="1">
        <v>0.26705441222911908</v>
      </c>
    </row>
    <row r="1091" spans="1:6" ht="15.75" customHeight="1" x14ac:dyDescent="0.25">
      <c r="A1091" s="1">
        <v>0.26583398226837518</v>
      </c>
      <c r="B1091" s="1">
        <v>0.24748774808511453</v>
      </c>
      <c r="C1091" s="1">
        <v>0.20867822110716741</v>
      </c>
      <c r="D1091" s="1">
        <v>0.20659459823170934</v>
      </c>
      <c r="E1091" s="1">
        <v>0.15603554347263224</v>
      </c>
      <c r="F1091" s="1">
        <v>0.27233290631190438</v>
      </c>
    </row>
    <row r="1092" spans="1:6" ht="15.75" customHeight="1" x14ac:dyDescent="0.25">
      <c r="A1092" s="1">
        <v>0.26018087679482277</v>
      </c>
      <c r="B1092" s="1">
        <v>0.27487652305752186</v>
      </c>
      <c r="C1092" s="1">
        <v>0.20917745107725008</v>
      </c>
      <c r="D1092" s="1">
        <v>0.20169775301008433</v>
      </c>
      <c r="E1092" s="1">
        <v>0.22625702650712054</v>
      </c>
      <c r="F1092" s="1">
        <v>0.28091400718666476</v>
      </c>
    </row>
    <row r="1093" spans="1:6" ht="15.75" customHeight="1" x14ac:dyDescent="0.25">
      <c r="A1093" s="1">
        <v>0.25437121326811174</v>
      </c>
      <c r="B1093" s="1">
        <v>0.2992023517630874</v>
      </c>
      <c r="C1093" s="1">
        <v>0.20967532956486395</v>
      </c>
      <c r="D1093" s="1">
        <v>0.19666224614366207</v>
      </c>
      <c r="E1093" s="1">
        <v>0.27726021952703078</v>
      </c>
      <c r="F1093" s="1">
        <v>0.28917548951040939</v>
      </c>
    </row>
    <row r="1094" spans="1:6" ht="15.75" customHeight="1" x14ac:dyDescent="0.25">
      <c r="A1094" s="1">
        <v>0.25437293682820411</v>
      </c>
      <c r="B1094" s="1">
        <v>0.29920499101289472</v>
      </c>
      <c r="C1094" s="1">
        <v>0.20967639938647323</v>
      </c>
      <c r="D1094" s="1">
        <v>0.19666316645041851</v>
      </c>
      <c r="E1094" s="1">
        <v>0.2772623744616195</v>
      </c>
      <c r="F1094" s="1">
        <v>0.28917789838490815</v>
      </c>
    </row>
    <row r="1095" spans="1:6" ht="15.75" customHeight="1" x14ac:dyDescent="0.25">
      <c r="A1095" s="1">
        <v>0.2483951472809105</v>
      </c>
      <c r="B1095" s="1">
        <v>0.32121599282896518</v>
      </c>
      <c r="C1095" s="1">
        <v>0.21017293736712031</v>
      </c>
      <c r="D1095" s="1">
        <v>0.19147854581437018</v>
      </c>
      <c r="E1095" s="1">
        <v>0.31856008161880878</v>
      </c>
      <c r="F1095" s="1">
        <v>0.29714862825398558</v>
      </c>
    </row>
    <row r="1096" spans="1:6" ht="15.75" customHeight="1" x14ac:dyDescent="0.25">
      <c r="A1096" s="1">
        <v>0.24223628639360925</v>
      </c>
      <c r="B1096" s="1">
        <v>0.34140423544595161</v>
      </c>
      <c r="C1096" s="1">
        <v>0.21066814257328223</v>
      </c>
      <c r="D1096" s="1">
        <v>0.18613306685843956</v>
      </c>
      <c r="E1096" s="1">
        <v>0.35381776659250702</v>
      </c>
      <c r="F1096" s="1">
        <v>0.30485342669586518</v>
      </c>
    </row>
    <row r="1097" spans="1:6" ht="15.75" customHeight="1" x14ac:dyDescent="0.25">
      <c r="A1097" s="1">
        <v>0.23505433544959714</v>
      </c>
      <c r="B1097" s="1">
        <v>0.36315403378620281</v>
      </c>
      <c r="C1097" s="1">
        <v>0.33835971462508835</v>
      </c>
      <c r="D1097" s="1">
        <v>0.18698661954367662</v>
      </c>
      <c r="E1097" s="1">
        <v>0.32119495497480238</v>
      </c>
      <c r="F1097" s="1">
        <v>0.29715394563936798</v>
      </c>
    </row>
    <row r="1098" spans="1:6" ht="15.75" customHeight="1" x14ac:dyDescent="0.25">
      <c r="A1098" s="1">
        <v>0.22759926007734424</v>
      </c>
      <c r="B1098" s="1">
        <v>0.3832687538656922</v>
      </c>
      <c r="C1098" s="1">
        <v>0.42193308735963253</v>
      </c>
      <c r="D1098" s="1">
        <v>0.18783592732501259</v>
      </c>
      <c r="E1098" s="1">
        <v>0.28350412385330637</v>
      </c>
      <c r="F1098" s="1">
        <v>0.28918806725865026</v>
      </c>
    </row>
    <row r="1099" spans="1:6" ht="15.75" customHeight="1" x14ac:dyDescent="0.25">
      <c r="A1099" s="1">
        <v>0.22760056453271563</v>
      </c>
      <c r="B1099" s="1">
        <v>0.38327402352838275</v>
      </c>
      <c r="C1099" s="1">
        <v>0.42194006567139342</v>
      </c>
      <c r="D1099" s="1">
        <v>0.18783675548056777</v>
      </c>
      <c r="E1099" s="1">
        <v>0.2835064092365403</v>
      </c>
      <c r="F1099" s="1">
        <v>0.28919047641241291</v>
      </c>
    </row>
    <row r="1100" spans="1:6" ht="15.75" customHeight="1" x14ac:dyDescent="0.25">
      <c r="A1100" s="1">
        <v>0.21984422873923112</v>
      </c>
      <c r="B1100" s="1">
        <v>0.40203693324574991</v>
      </c>
      <c r="C1100" s="1">
        <v>0.48712830070153534</v>
      </c>
      <c r="D1100" s="1">
        <v>0.1886818741699762</v>
      </c>
      <c r="E1100" s="1">
        <v>0.23806153712833683</v>
      </c>
      <c r="F1100" s="1">
        <v>0.2809332894816306</v>
      </c>
    </row>
    <row r="1101" spans="1:6" ht="15.75" customHeight="1" x14ac:dyDescent="0.25">
      <c r="A1101" s="1">
        <v>0.21175359959333817</v>
      </c>
      <c r="B1101" s="1">
        <v>0.41965967539590721</v>
      </c>
      <c r="C1101" s="1">
        <v>0.54173233030529722</v>
      </c>
      <c r="D1101" s="1">
        <v>0.18952285410752512</v>
      </c>
      <c r="E1101" s="1">
        <v>0.17873311894366872</v>
      </c>
      <c r="F1101" s="1">
        <v>0.27235602466379893</v>
      </c>
    </row>
    <row r="1102" spans="1:6" ht="15.75" customHeight="1" x14ac:dyDescent="0.25">
      <c r="A1102" s="1">
        <v>0.21984654855117974</v>
      </c>
      <c r="B1102" s="1">
        <v>0.40612341350873704</v>
      </c>
      <c r="C1102" s="1">
        <v>0.50798247764880577</v>
      </c>
      <c r="D1102" s="1">
        <v>0.19438441031241144</v>
      </c>
      <c r="E1102" s="1">
        <v>0.19923614645091864</v>
      </c>
      <c r="F1102" s="1">
        <v>0.27488769815878039</v>
      </c>
    </row>
    <row r="1103" spans="1:6" ht="15.75" customHeight="1" x14ac:dyDescent="0.25">
      <c r="A1103" s="1">
        <v>0.22760546538968501</v>
      </c>
      <c r="B1103" s="1">
        <v>0.39192775910345234</v>
      </c>
      <c r="C1103" s="1">
        <v>0.47062639257730804</v>
      </c>
      <c r="D1103" s="1">
        <v>0.19911394362064827</v>
      </c>
      <c r="E1103" s="1">
        <v>0.21760158382272549</v>
      </c>
      <c r="F1103" s="1">
        <v>0.27739045440092974</v>
      </c>
    </row>
    <row r="1104" spans="1:6" ht="15.75" customHeight="1" x14ac:dyDescent="0.25">
      <c r="A1104" s="1">
        <v>0.22760676993237461</v>
      </c>
      <c r="B1104" s="1">
        <v>0.39193338093197744</v>
      </c>
      <c r="C1104" s="1">
        <v>0.47063606918514517</v>
      </c>
      <c r="D1104" s="1">
        <v>0.1991148908258018</v>
      </c>
      <c r="E1104" s="1">
        <v>0.21760275314451571</v>
      </c>
      <c r="F1104" s="1">
        <v>0.27739261199848969</v>
      </c>
    </row>
    <row r="1105" spans="1:6" ht="15.75" customHeight="1" x14ac:dyDescent="0.25">
      <c r="A1105" s="1">
        <v>0.23506474597966595</v>
      </c>
      <c r="B1105" s="1">
        <v>0.37698895256194737</v>
      </c>
      <c r="C1105" s="1">
        <v>0.42847253764602405</v>
      </c>
      <c r="D1105" s="1">
        <v>0.20372118193395822</v>
      </c>
      <c r="E1105" s="1">
        <v>0.23432047882533844</v>
      </c>
      <c r="F1105" s="1">
        <v>0.27986729790150511</v>
      </c>
    </row>
    <row r="1106" spans="1:6" ht="15.75" customHeight="1" x14ac:dyDescent="0.25">
      <c r="A1106" s="1">
        <v>0.24224986502339507</v>
      </c>
      <c r="B1106" s="1">
        <v>0.36118552761416983</v>
      </c>
      <c r="C1106" s="1">
        <v>0.37949088691482502</v>
      </c>
      <c r="D1106" s="1">
        <v>0.20821208756297743</v>
      </c>
      <c r="E1106" s="1">
        <v>0.24972189518879209</v>
      </c>
      <c r="F1106" s="1">
        <v>0.28231469605761428</v>
      </c>
    </row>
    <row r="1107" spans="1:6" ht="15.75" customHeight="1" x14ac:dyDescent="0.25">
      <c r="A1107" s="1">
        <v>0.24690093530135732</v>
      </c>
      <c r="B1107" s="1">
        <v>0.34636454141336315</v>
      </c>
      <c r="C1107" s="1">
        <v>0.35041403273233013</v>
      </c>
      <c r="D1107" s="1">
        <v>0.21401795084243733</v>
      </c>
      <c r="E1107" s="1">
        <v>0.24029503178909634</v>
      </c>
      <c r="F1107" s="1">
        <v>0.27477577477474346</v>
      </c>
    </row>
    <row r="1108" spans="1:6" ht="15.75" customHeight="1" x14ac:dyDescent="0.25">
      <c r="A1108" s="1">
        <v>0.25144787831999577</v>
      </c>
      <c r="B1108" s="1">
        <v>0.33063914595089039</v>
      </c>
      <c r="C1108" s="1">
        <v>0.31766602989673276</v>
      </c>
      <c r="D1108" s="1">
        <v>0.21964703509404004</v>
      </c>
      <c r="E1108" s="1">
        <v>0.23039914461286326</v>
      </c>
      <c r="F1108" s="1">
        <v>0.26696662502158069</v>
      </c>
    </row>
    <row r="1109" spans="1:6" ht="15.75" customHeight="1" x14ac:dyDescent="0.25">
      <c r="A1109" s="1">
        <v>0.25144955182384116</v>
      </c>
      <c r="B1109" s="1">
        <v>0.33064261434079462</v>
      </c>
      <c r="C1109" s="1">
        <v>0.31766913568459648</v>
      </c>
      <c r="D1109" s="1">
        <v>0.21964823117335844</v>
      </c>
      <c r="E1109" s="1">
        <v>0.2304004889106864</v>
      </c>
      <c r="F1109" s="1">
        <v>0.26696857708801647</v>
      </c>
    </row>
    <row r="1110" spans="1:6" ht="15.75" customHeight="1" x14ac:dyDescent="0.25">
      <c r="A1110" s="1">
        <v>0.25589814869160366</v>
      </c>
      <c r="B1110" s="1">
        <v>0.3138564090207282</v>
      </c>
      <c r="C1110" s="1">
        <v>0.27976172312940045</v>
      </c>
      <c r="D1110" s="1">
        <v>0.22511366769565963</v>
      </c>
      <c r="E1110" s="1">
        <v>0.21997109410293522</v>
      </c>
      <c r="F1110" s="1">
        <v>0.25886299861675643</v>
      </c>
    </row>
    <row r="1111" spans="1:6" ht="15.75" customHeight="1" x14ac:dyDescent="0.25">
      <c r="A1111" s="1">
        <v>0.26025364669568429</v>
      </c>
      <c r="B1111" s="1">
        <v>0.29580473482370612</v>
      </c>
      <c r="C1111" s="1">
        <v>0.23390956450699893</v>
      </c>
      <c r="D1111" s="1">
        <v>0.23042705765178037</v>
      </c>
      <c r="E1111" s="1">
        <v>0.20892827443066214</v>
      </c>
      <c r="F1111" s="1">
        <v>0.25043054866578596</v>
      </c>
    </row>
    <row r="1112" spans="1:6" ht="15.75" customHeight="1" x14ac:dyDescent="0.25">
      <c r="A1112" s="1">
        <v>0.26728980361939381</v>
      </c>
      <c r="B1112" s="1">
        <v>0.2895642739806652</v>
      </c>
      <c r="C1112" s="1">
        <v>0.22747421811934826</v>
      </c>
      <c r="D1112" s="1">
        <v>0.2297575160420664</v>
      </c>
      <c r="E1112" s="1">
        <v>0.2029017515361462</v>
      </c>
      <c r="F1112" s="1">
        <v>0.25553385529248196</v>
      </c>
    </row>
    <row r="1113" spans="1:6" ht="15.75" customHeight="1" x14ac:dyDescent="0.25">
      <c r="A1113" s="1">
        <v>0.27410226741098709</v>
      </c>
      <c r="B1113" s="1">
        <v>0.28314658888049027</v>
      </c>
      <c r="C1113" s="1">
        <v>0.22081555779605477</v>
      </c>
      <c r="D1113" s="1">
        <v>0.22908562670593571</v>
      </c>
      <c r="E1113" s="1">
        <v>0.19666464500334996</v>
      </c>
      <c r="F1113" s="1">
        <v>0.26051487099994963</v>
      </c>
    </row>
    <row r="1114" spans="1:6" ht="15.75" customHeight="1" x14ac:dyDescent="0.25">
      <c r="A1114" s="1">
        <v>0.27410435851805526</v>
      </c>
      <c r="B1114" s="1">
        <v>0.28314886663961319</v>
      </c>
      <c r="C1114" s="1">
        <v>0.22081676936434907</v>
      </c>
      <c r="D1114" s="1">
        <v>0.22908695220129402</v>
      </c>
      <c r="E1114" s="1">
        <v>0.19666556533614368</v>
      </c>
      <c r="F1114" s="1">
        <v>0.26051670337761601</v>
      </c>
    </row>
    <row r="1115" spans="1:6" ht="15.75" customHeight="1" x14ac:dyDescent="0.25">
      <c r="A1115" s="1">
        <v>0.2807105079732185</v>
      </c>
      <c r="B1115" s="1">
        <v>0.27654049229566008</v>
      </c>
      <c r="C1115" s="1">
        <v>0.2139139258405153</v>
      </c>
      <c r="D1115" s="1">
        <v>0.22841269184451943</v>
      </c>
      <c r="E1115" s="1">
        <v>0.19019807684483542</v>
      </c>
      <c r="F1115" s="1">
        <v>0.26538267982757496</v>
      </c>
    </row>
    <row r="1116" spans="1:6" ht="15.75" customHeight="1" x14ac:dyDescent="0.25">
      <c r="A1116" s="1">
        <v>0.28712559288676537</v>
      </c>
      <c r="B1116" s="1">
        <v>0.26972632238161065</v>
      </c>
      <c r="C1116" s="1">
        <v>0.2067427659400449</v>
      </c>
      <c r="D1116" s="1">
        <v>0.22773604180691234</v>
      </c>
      <c r="E1116" s="1">
        <v>0.18347728229162025</v>
      </c>
      <c r="F1116" s="1">
        <v>0.27014016125203649</v>
      </c>
    </row>
    <row r="1117" spans="1:6" ht="15.75" customHeight="1" x14ac:dyDescent="0.25">
      <c r="A1117" s="1">
        <v>0.2661718444928699</v>
      </c>
      <c r="B1117" s="1">
        <v>0.2663730784726534</v>
      </c>
      <c r="C1117" s="1">
        <v>0.2077500232677025</v>
      </c>
      <c r="D1117" s="1">
        <v>0.21714043257145677</v>
      </c>
      <c r="E1117" s="1">
        <v>0.17525599447506301</v>
      </c>
      <c r="F1117" s="1">
        <v>0.2685686668603392</v>
      </c>
    </row>
    <row r="1118" spans="1:6" ht="15.75" customHeight="1" x14ac:dyDescent="0.25">
      <c r="A1118" s="1">
        <v>0.24292877249919975</v>
      </c>
      <c r="B1118" s="1">
        <v>0.26296619416777162</v>
      </c>
      <c r="C1118" s="1">
        <v>0.20875174281765588</v>
      </c>
      <c r="D1118" s="1">
        <v>0.20590549947663539</v>
      </c>
      <c r="E1118" s="1">
        <v>0.1665993696006175</v>
      </c>
      <c r="F1118" s="1">
        <v>0.26698552100734868</v>
      </c>
    </row>
    <row r="1119" spans="1:6" ht="15.75" customHeight="1" x14ac:dyDescent="0.25">
      <c r="A1119" s="1">
        <v>0.24293030628561432</v>
      </c>
      <c r="B1119" s="1">
        <v>0.26296807135846478</v>
      </c>
      <c r="C1119" s="1">
        <v>0.20875280146974623</v>
      </c>
      <c r="D1119" s="1">
        <v>0.20590652425267955</v>
      </c>
      <c r="E1119" s="1">
        <v>0.16660000423750784</v>
      </c>
      <c r="F1119" s="1">
        <v>0.26698747343264173</v>
      </c>
    </row>
    <row r="1120" spans="1:6" ht="15.75" customHeight="1" x14ac:dyDescent="0.25">
      <c r="A1120" s="1">
        <v>0.21662610937761342</v>
      </c>
      <c r="B1120" s="1">
        <v>0.25950529181878007</v>
      </c>
      <c r="C1120" s="1">
        <v>0.20974906374114108</v>
      </c>
      <c r="D1120" s="1">
        <v>0.19392384643871111</v>
      </c>
      <c r="E1120" s="1">
        <v>0.15744421976813908</v>
      </c>
      <c r="F1120" s="1">
        <v>0.26539244694554132</v>
      </c>
    </row>
    <row r="1121" spans="1:6" ht="15.75" customHeight="1" x14ac:dyDescent="0.25">
      <c r="A1121" s="1">
        <v>0.1859613487808458</v>
      </c>
      <c r="B1121" s="1">
        <v>0.25598424103317458</v>
      </c>
      <c r="C1121" s="1">
        <v>0.21073994128134044</v>
      </c>
      <c r="D1121" s="1">
        <v>0.1810521897805823</v>
      </c>
      <c r="E1121" s="1">
        <v>0.14770902289144491</v>
      </c>
      <c r="F1121" s="1">
        <v>0.26378531941887551</v>
      </c>
    </row>
    <row r="1122" spans="1:6" ht="15.75" customHeight="1" x14ac:dyDescent="0.25">
      <c r="A1122" s="1">
        <v>0.18755072993751276</v>
      </c>
      <c r="B1122" s="1">
        <v>0.25835287802356771</v>
      </c>
      <c r="C1122" s="1">
        <v>0.21227696709229293</v>
      </c>
      <c r="D1122" s="1">
        <v>0.1748736833094493</v>
      </c>
      <c r="E1122" s="1">
        <v>0.15476193156691068</v>
      </c>
      <c r="F1122" s="1">
        <v>0.26216585551859495</v>
      </c>
    </row>
    <row r="1123" spans="1:6" ht="15.75" customHeight="1" x14ac:dyDescent="0.25">
      <c r="A1123" s="1">
        <v>0.18912545181670062</v>
      </c>
      <c r="B1123" s="1">
        <v>0.26069507804352765</v>
      </c>
      <c r="C1123" s="1">
        <v>0.21380128789856298</v>
      </c>
      <c r="D1123" s="1">
        <v>0.16845222249794892</v>
      </c>
      <c r="E1123" s="1">
        <v>0.16150318095019628</v>
      </c>
      <c r="F1123" s="1">
        <v>0.26053381245175516</v>
      </c>
    </row>
    <row r="1124" spans="1:6" ht="15.75" customHeight="1" x14ac:dyDescent="0.25">
      <c r="A1124" s="1">
        <v>0.18912629298686684</v>
      </c>
      <c r="B1124" s="1">
        <v>0.26069691368821907</v>
      </c>
      <c r="C1124" s="1">
        <v>0.21380240869247555</v>
      </c>
      <c r="D1124" s="1">
        <v>0.16845287252081415</v>
      </c>
      <c r="E1124" s="1">
        <v>0.16150377466667165</v>
      </c>
      <c r="F1124" s="1">
        <v>0.26053564517261296</v>
      </c>
    </row>
    <row r="1125" spans="1:6" ht="15.75" customHeight="1" x14ac:dyDescent="0.25">
      <c r="A1125" s="1">
        <v>0.19068669989754708</v>
      </c>
      <c r="B1125" s="1">
        <v>0.26301343177361231</v>
      </c>
      <c r="C1125" s="1">
        <v>0.21531429473100686</v>
      </c>
      <c r="D1125" s="1">
        <v>0.16176260637787979</v>
      </c>
      <c r="E1125" s="1">
        <v>0.16796615469479925</v>
      </c>
      <c r="F1125" s="1">
        <v>0.25889076464747496</v>
      </c>
    </row>
    <row r="1126" spans="1:6" ht="15.75" customHeight="1" x14ac:dyDescent="0.25">
      <c r="A1126" s="1">
        <v>0.19223311546286331</v>
      </c>
      <c r="B1126" s="1">
        <v>0.26530496802859826</v>
      </c>
      <c r="C1126" s="1">
        <v>0.21681399760008008</v>
      </c>
      <c r="D1126" s="1">
        <v>0.15477300089494325</v>
      </c>
      <c r="E1126" s="1">
        <v>0.17417723130254842</v>
      </c>
      <c r="F1126" s="1">
        <v>0.2572327955972144</v>
      </c>
    </row>
    <row r="1127" spans="1:6" ht="15.75" customHeight="1" x14ac:dyDescent="0.25">
      <c r="A1127" s="1">
        <v>0.19223398862272748</v>
      </c>
      <c r="B1127" s="1">
        <v>0.26188031310212256</v>
      </c>
      <c r="C1127" s="1">
        <v>0.32350125477083858</v>
      </c>
      <c r="D1127" s="1">
        <v>0.16419836222306528</v>
      </c>
      <c r="E1127" s="1">
        <v>0.17889662070638124</v>
      </c>
      <c r="F1127" s="1">
        <v>0.25616533773960609</v>
      </c>
    </row>
    <row r="1128" spans="1:6" ht="15.75" customHeight="1" x14ac:dyDescent="0.25">
      <c r="A1128" s="1">
        <v>0.19223486179170515</v>
      </c>
      <c r="B1128" s="1">
        <v>0.2583990291257266</v>
      </c>
      <c r="C1128" s="1">
        <v>0.39702048657434341</v>
      </c>
      <c r="D1128" s="1">
        <v>0.17309179081466805</v>
      </c>
      <c r="E1128" s="1">
        <v>0.18348533071842835</v>
      </c>
      <c r="F1128" s="1">
        <v>0.25509232908270024</v>
      </c>
    </row>
    <row r="1129" spans="1:6" ht="15.75" customHeight="1" x14ac:dyDescent="0.25">
      <c r="A1129" s="1">
        <v>0.19223573496979646</v>
      </c>
      <c r="B1129" s="1">
        <v>0.25840082346718818</v>
      </c>
      <c r="C1129" s="1">
        <v>0.39702632350620326</v>
      </c>
      <c r="D1129" s="1">
        <v>0.17309248058269142</v>
      </c>
      <c r="E1129" s="1">
        <v>0.18348611606917073</v>
      </c>
      <c r="F1129" s="1">
        <v>0.25509406515973065</v>
      </c>
    </row>
    <row r="1130" spans="1:6" ht="15.75" customHeight="1" x14ac:dyDescent="0.25">
      <c r="A1130" s="1">
        <v>0.19223660815700144</v>
      </c>
      <c r="B1130" s="1">
        <v>0.25486044933414548</v>
      </c>
      <c r="C1130" s="1">
        <v>0.4553829658588241</v>
      </c>
      <c r="D1130" s="1">
        <v>0.18152424945870946</v>
      </c>
      <c r="E1130" s="1">
        <v>0.18795299152594608</v>
      </c>
      <c r="F1130" s="1">
        <v>0.25401542738823496</v>
      </c>
    </row>
    <row r="1131" spans="1:6" ht="15.75" customHeight="1" x14ac:dyDescent="0.25">
      <c r="A1131" s="1">
        <v>0.19223748135332042</v>
      </c>
      <c r="B1131" s="1">
        <v>0.2512583822187201</v>
      </c>
      <c r="C1131" s="1">
        <v>0.50469751929751405</v>
      </c>
      <c r="D1131" s="1">
        <v>0.18955080878957617</v>
      </c>
      <c r="E1131" s="1">
        <v>0.19230593514502775</v>
      </c>
      <c r="F1131" s="1">
        <v>0.25293109027592675</v>
      </c>
    </row>
    <row r="1132" spans="1:6" ht="15.75" customHeight="1" x14ac:dyDescent="0.25">
      <c r="A1132" s="1">
        <v>0.19583217597217503</v>
      </c>
      <c r="B1132" s="1">
        <v>0.24696158927847486</v>
      </c>
      <c r="C1132" s="1">
        <v>0.46067274500672067</v>
      </c>
      <c r="D1132" s="1">
        <v>0.17807829951364984</v>
      </c>
      <c r="E1132" s="1">
        <v>0.18795468305102833</v>
      </c>
      <c r="F1132" s="1">
        <v>0.249501416482136</v>
      </c>
    </row>
    <row r="1133" spans="1:6" ht="15.75" customHeight="1" x14ac:dyDescent="0.25">
      <c r="A1133" s="1">
        <v>0.19935452539291287</v>
      </c>
      <c r="B1133" s="1">
        <v>0.24257163127718184</v>
      </c>
      <c r="C1133" s="1">
        <v>0.40965977841834555</v>
      </c>
      <c r="D1133" s="1">
        <v>0.16574800651324056</v>
      </c>
      <c r="E1133" s="1">
        <v>0.18348938713649107</v>
      </c>
      <c r="F1133" s="1">
        <v>0.24601303009684919</v>
      </c>
    </row>
    <row r="1134" spans="1:6" ht="15.75" customHeight="1" x14ac:dyDescent="0.25">
      <c r="A1134" s="1">
        <v>0.19935547526873543</v>
      </c>
      <c r="B1134" s="1">
        <v>0.2425731594026076</v>
      </c>
      <c r="C1134" s="1">
        <v>0.40966617554456419</v>
      </c>
      <c r="D1134" s="1">
        <v>0.16574863417216848</v>
      </c>
      <c r="E1134" s="1">
        <v>0.18349017252635946</v>
      </c>
      <c r="F1134" s="1">
        <v>0.24601461342265812</v>
      </c>
    </row>
    <row r="1135" spans="1:6" ht="15.75" customHeight="1" x14ac:dyDescent="0.25">
      <c r="A1135" s="1">
        <v>0.20280908889668456</v>
      </c>
      <c r="B1135" s="1">
        <v>0.23808469854931066</v>
      </c>
      <c r="C1135" s="1">
        <v>0.34781231768918558</v>
      </c>
      <c r="D1135" s="1">
        <v>0.15237604924076803</v>
      </c>
      <c r="E1135" s="1">
        <v>0.17890290818863033</v>
      </c>
      <c r="F1135" s="1">
        <v>0.24246487356840263</v>
      </c>
    </row>
    <row r="1136" spans="1:6" ht="15.75" customHeight="1" x14ac:dyDescent="0.25">
      <c r="A1136" s="1">
        <v>0.20619727752234146</v>
      </c>
      <c r="B1136" s="1">
        <v>0.23349192817372816</v>
      </c>
      <c r="C1136" s="1">
        <v>0.26600201296134784</v>
      </c>
      <c r="D1136" s="1">
        <v>0.13770343006025068</v>
      </c>
      <c r="E1136" s="1">
        <v>0.17418485367321632</v>
      </c>
      <c r="F1136" s="1">
        <v>0.23885097503448829</v>
      </c>
    </row>
    <row r="1137" spans="1:6" ht="15.75" customHeight="1" x14ac:dyDescent="0.25">
      <c r="A1137" s="1">
        <v>0.20806544671092816</v>
      </c>
      <c r="B1137" s="1">
        <v>0.23416756799130686</v>
      </c>
      <c r="C1137" s="1">
        <v>0.25767493053871315</v>
      </c>
      <c r="D1137" s="1">
        <v>0.14216202175128603</v>
      </c>
      <c r="E1137" s="1">
        <v>0.16865195384528223</v>
      </c>
      <c r="F1137" s="1">
        <v>0.23390194855956303</v>
      </c>
    </row>
    <row r="1138" spans="1:6" ht="15.75" customHeight="1" x14ac:dyDescent="0.25">
      <c r="A1138" s="1">
        <v>0.209914631441046</v>
      </c>
      <c r="B1138" s="1">
        <v>0.23484090650344785</v>
      </c>
      <c r="C1138" s="1">
        <v>0.2490013601468592</v>
      </c>
      <c r="D1138" s="1">
        <v>0.14648834581276254</v>
      </c>
      <c r="E1138" s="1">
        <v>0.16292079997259409</v>
      </c>
      <c r="F1138" s="1">
        <v>0.22882429362673326</v>
      </c>
    </row>
    <row r="1139" spans="1:6" ht="15.75" customHeight="1" x14ac:dyDescent="0.25">
      <c r="A1139" s="1">
        <v>0.20991570417093358</v>
      </c>
      <c r="B1139" s="1">
        <v>0.23484231585583168</v>
      </c>
      <c r="C1139" s="1">
        <v>0.24900299259681435</v>
      </c>
      <c r="D1139" s="1">
        <v>0.14648883033983459</v>
      </c>
      <c r="E1139" s="1">
        <v>0.16292140486854226</v>
      </c>
      <c r="F1139" s="1">
        <v>0.22882561540467813</v>
      </c>
    </row>
    <row r="1140" spans="1:6" ht="15.75" customHeight="1" x14ac:dyDescent="0.25">
      <c r="A1140" s="1">
        <v>0.21174639559678091</v>
      </c>
      <c r="B1140" s="1">
        <v>0.23551337582120974</v>
      </c>
      <c r="C1140" s="1">
        <v>0.23994360086926472</v>
      </c>
      <c r="D1140" s="1">
        <v>0.15069242554155848</v>
      </c>
      <c r="E1140" s="1">
        <v>0.15697289096967129</v>
      </c>
      <c r="F1140" s="1">
        <v>0.22361044872918603</v>
      </c>
    </row>
    <row r="1141" spans="1:6" ht="15.75" customHeight="1" x14ac:dyDescent="0.25">
      <c r="A1141" s="1">
        <v>0.21355905372320572</v>
      </c>
      <c r="B1141" s="1">
        <v>0.2361821744985334</v>
      </c>
      <c r="C1141" s="1">
        <v>0.23045144715724999</v>
      </c>
      <c r="D1141" s="1">
        <v>0.15478176084354919</v>
      </c>
      <c r="E1141" s="1">
        <v>0.15078480231918212</v>
      </c>
      <c r="F1141" s="1">
        <v>0.21824790142937905</v>
      </c>
    </row>
    <row r="1142" spans="1:6" ht="15.75" customHeight="1" x14ac:dyDescent="0.25">
      <c r="A1142" s="1">
        <v>0.21584038603785843</v>
      </c>
      <c r="B1142" s="1">
        <v>0.23354008015371758</v>
      </c>
      <c r="C1142" s="1">
        <v>0.22669197839604144</v>
      </c>
      <c r="D1142" s="1">
        <v>0.16466691564346642</v>
      </c>
      <c r="E1142" s="1">
        <v>0.15493890330203886</v>
      </c>
      <c r="F1142" s="1">
        <v>0.21620771908896375</v>
      </c>
    </row>
    <row r="1143" spans="1:6" ht="15.75" customHeight="1" x14ac:dyDescent="0.25">
      <c r="A1143" s="1">
        <v>0.21809410213562322</v>
      </c>
      <c r="B1143" s="1">
        <v>0.23086169047429128</v>
      </c>
      <c r="C1143" s="1">
        <v>0.2228571758137512</v>
      </c>
      <c r="D1143" s="1">
        <v>0.17396940772305119</v>
      </c>
      <c r="E1143" s="1">
        <v>0.1589830174784834</v>
      </c>
      <c r="F1143" s="1">
        <v>0.21414484438271547</v>
      </c>
    </row>
    <row r="1144" spans="1:6" ht="15.75" customHeight="1" x14ac:dyDescent="0.25">
      <c r="A1144" s="1">
        <v>0.21809527785914673</v>
      </c>
      <c r="B1144" s="1">
        <v>0.2308630414402639</v>
      </c>
      <c r="C1144" s="1">
        <v>0.22285841480159588</v>
      </c>
      <c r="D1144" s="1">
        <v>0.17397010520812722</v>
      </c>
      <c r="E1144" s="1">
        <v>0.15898359170163867</v>
      </c>
      <c r="F1144" s="1">
        <v>0.21414596950091971</v>
      </c>
    </row>
    <row r="1145" spans="1:6" ht="15.75" customHeight="1" x14ac:dyDescent="0.25">
      <c r="A1145" s="1">
        <v>0.2203222238871001</v>
      </c>
      <c r="B1145" s="1">
        <v>0.22814705211369785</v>
      </c>
      <c r="C1145" s="1">
        <v>0.21894430356558622</v>
      </c>
      <c r="D1145" s="1">
        <v>0.18277004799791877</v>
      </c>
      <c r="E1145" s="1">
        <v>0.16292483928158691</v>
      </c>
      <c r="F1145" s="1">
        <v>0.21205974395985724</v>
      </c>
    </row>
    <row r="1146" spans="1:6" ht="15.75" customHeight="1" x14ac:dyDescent="0.25">
      <c r="A1146" s="1">
        <v>0.22252319084054026</v>
      </c>
      <c r="B1146" s="1">
        <v>0.22539210318815422</v>
      </c>
      <c r="C1146" s="1">
        <v>0.21494659053399612</v>
      </c>
      <c r="D1146" s="1">
        <v>0.19113120655969354</v>
      </c>
      <c r="E1146" s="1">
        <v>0.16676961530752868</v>
      </c>
      <c r="F1146" s="1">
        <v>0.20994949201129576</v>
      </c>
    </row>
    <row r="1147" spans="1:6" ht="15.75" customHeight="1" x14ac:dyDescent="0.25">
      <c r="A1147" s="1">
        <v>0.22382177429686059</v>
      </c>
      <c r="B1147" s="1">
        <v>0.22192275119564905</v>
      </c>
      <c r="C1147" s="1">
        <v>0.21239626930110819</v>
      </c>
      <c r="D1147" s="1">
        <v>0.18702827497712304</v>
      </c>
      <c r="E1147" s="1">
        <v>0.16292607209142843</v>
      </c>
      <c r="F1147" s="1">
        <v>0.29496230554155867</v>
      </c>
    </row>
    <row r="1148" spans="1:6" ht="15.75" customHeight="1" x14ac:dyDescent="0.25">
      <c r="A1148" s="1">
        <v>0.22511158703184631</v>
      </c>
      <c r="B1148" s="1">
        <v>0.21838843853626472</v>
      </c>
      <c r="C1148" s="1">
        <v>0.2098100024223862</v>
      </c>
      <c r="D1148" s="1">
        <v>0.18282378671311278</v>
      </c>
      <c r="E1148" s="1">
        <v>0.15898597921276919</v>
      </c>
      <c r="F1148" s="1">
        <v>0.3565229032654017</v>
      </c>
    </row>
    <row r="1149" spans="1:6" ht="15.75" customHeight="1" x14ac:dyDescent="0.25">
      <c r="A1149" s="1">
        <v>0.2251128568306302</v>
      </c>
      <c r="B1149" s="1">
        <v>0.21838961809798857</v>
      </c>
      <c r="C1149" s="1">
        <v>0.209811073879976</v>
      </c>
      <c r="D1149" s="1">
        <v>0.18282456570234318</v>
      </c>
      <c r="E1149" s="1">
        <v>0.15898655345854959</v>
      </c>
      <c r="F1149" s="1">
        <v>0.35652718792850552</v>
      </c>
    </row>
    <row r="1150" spans="1:6" ht="15.75" customHeight="1" x14ac:dyDescent="0.25">
      <c r="A1150" s="1">
        <v>0.22639405376282953</v>
      </c>
      <c r="B1150" s="1">
        <v>0.21478714866873397</v>
      </c>
      <c r="C1150" s="1">
        <v>0.20718753799226136</v>
      </c>
      <c r="D1150" s="1">
        <v>0.17851187153108128</v>
      </c>
      <c r="E1150" s="1">
        <v>0.15494350060075876</v>
      </c>
      <c r="F1150" s="1">
        <v>0.40633460925538428</v>
      </c>
    </row>
    <row r="1151" spans="1:6" ht="15.75" customHeight="1" x14ac:dyDescent="0.25">
      <c r="A1151" s="1">
        <v>0.22766677653279668</v>
      </c>
      <c r="B1151" s="1">
        <v>0.21111309219781071</v>
      </c>
      <c r="C1151" s="1">
        <v>0.20452534705137895</v>
      </c>
      <c r="D1151" s="1">
        <v>0.17408361827090663</v>
      </c>
      <c r="E1151" s="1">
        <v>0.15079038362326327</v>
      </c>
      <c r="F1151" s="1">
        <v>0.4488520569061788</v>
      </c>
    </row>
    <row r="1152" spans="1:6" ht="15.75" customHeight="1" x14ac:dyDescent="0.25">
      <c r="A1152" s="1">
        <v>0.22552721862033703</v>
      </c>
      <c r="B1152" s="1">
        <v>0.28638710973933756</v>
      </c>
      <c r="C1152" s="1">
        <v>0.20350132506995561</v>
      </c>
      <c r="D1152" s="1">
        <v>0.16997605234280291</v>
      </c>
      <c r="E1152" s="1">
        <v>0.1535450432430541</v>
      </c>
      <c r="F1152" s="1">
        <v>0.42033282269705835</v>
      </c>
    </row>
    <row r="1153" spans="1:6" ht="15.75" customHeight="1" x14ac:dyDescent="0.25">
      <c r="A1153" s="1">
        <v>0.22336336127389492</v>
      </c>
      <c r="B1153" s="1">
        <v>0.34244029960207328</v>
      </c>
      <c r="C1153" s="1">
        <v>0.20247138498076597</v>
      </c>
      <c r="D1153" s="1">
        <v>0.16576070914526214</v>
      </c>
      <c r="E1153" s="1">
        <v>0.15625068551337895</v>
      </c>
      <c r="F1153" s="1">
        <v>0.3888087095699882</v>
      </c>
    </row>
    <row r="1154" spans="1:6" ht="15.75" customHeight="1" x14ac:dyDescent="0.25">
      <c r="A1154" s="1">
        <v>0.22336460713078665</v>
      </c>
      <c r="B1154" s="1">
        <v>0.34244412430818272</v>
      </c>
      <c r="C1154" s="1">
        <v>0.20247236996558124</v>
      </c>
      <c r="D1154" s="1">
        <v>0.16576133690788164</v>
      </c>
      <c r="E1154" s="1">
        <v>0.15625123914510494</v>
      </c>
      <c r="F1154" s="1">
        <v>0.38881420259568739</v>
      </c>
    </row>
    <row r="1155" spans="1:6" ht="15.75" customHeight="1" x14ac:dyDescent="0.25">
      <c r="A1155" s="1">
        <v>0.2211757296573808</v>
      </c>
      <c r="B1155" s="1">
        <v>0.38834301825100148</v>
      </c>
      <c r="C1155" s="1">
        <v>0.20143642144058502</v>
      </c>
      <c r="D1155" s="1">
        <v>0.16143072603034964</v>
      </c>
      <c r="E1155" s="1">
        <v>0.1589100276726258</v>
      </c>
      <c r="F1155" s="1">
        <v>0.35330637727813746</v>
      </c>
    </row>
    <row r="1156" spans="1:6" ht="15.75" customHeight="1" x14ac:dyDescent="0.25">
      <c r="A1156" s="1">
        <v>0.21896109242300699</v>
      </c>
      <c r="B1156" s="1">
        <v>0.42778635521093233</v>
      </c>
      <c r="C1156" s="1">
        <v>0.2003943781366298</v>
      </c>
      <c r="D1156" s="1">
        <v>0.15697650538326588</v>
      </c>
      <c r="E1156" s="1">
        <v>0.16152396744840877</v>
      </c>
      <c r="F1156" s="1">
        <v>0.31219495163018329</v>
      </c>
    </row>
    <row r="1157" spans="1:6" ht="15.75" customHeight="1" x14ac:dyDescent="0.25">
      <c r="A1157" s="1">
        <v>0.21450457876653181</v>
      </c>
      <c r="B1157" s="1">
        <v>0.39124639335683831</v>
      </c>
      <c r="C1157" s="1">
        <v>0.20523263231686653</v>
      </c>
      <c r="D1157" s="1">
        <v>0.15546307794219147</v>
      </c>
      <c r="E1157" s="1">
        <v>0.16152456132768767</v>
      </c>
      <c r="F1157" s="1">
        <v>0.31479105603315699</v>
      </c>
    </row>
    <row r="1158" spans="1:6" ht="15.75" customHeight="1" x14ac:dyDescent="0.25">
      <c r="A1158" s="1">
        <v>0.20993792477916692</v>
      </c>
      <c r="B1158" s="1">
        <v>0.34926743159685042</v>
      </c>
      <c r="C1158" s="1">
        <v>0.20994430913876075</v>
      </c>
      <c r="D1158" s="1">
        <v>0.1539345010718037</v>
      </c>
      <c r="E1158" s="1">
        <v>0.16152515521161853</v>
      </c>
      <c r="F1158" s="1">
        <v>0.31735958536175157</v>
      </c>
    </row>
    <row r="1159" spans="1:6" ht="15.75" customHeight="1" x14ac:dyDescent="0.25">
      <c r="A1159" s="1">
        <v>0.20993899779245662</v>
      </c>
      <c r="B1159" s="1">
        <v>0.34927147444745538</v>
      </c>
      <c r="C1159" s="1">
        <v>0.20994538222973633</v>
      </c>
      <c r="D1159" s="1">
        <v>0.15393503768347339</v>
      </c>
      <c r="E1159" s="1">
        <v>0.16152574910020123</v>
      </c>
      <c r="F1159" s="1">
        <v>0.31736268294044623</v>
      </c>
    </row>
    <row r="1160" spans="1:6" ht="15.75" customHeight="1" x14ac:dyDescent="0.25">
      <c r="A1160" s="1">
        <v>0.20525499246028323</v>
      </c>
      <c r="B1160" s="1">
        <v>0.29911740716629176</v>
      </c>
      <c r="C1160" s="1">
        <v>0.21453861153972134</v>
      </c>
      <c r="D1160" s="1">
        <v>0.1523909183524049</v>
      </c>
      <c r="E1160" s="1">
        <v>0.16152634299343593</v>
      </c>
      <c r="F1160" s="1">
        <v>0.31990439836580836</v>
      </c>
    </row>
    <row r="1161" spans="1:6" ht="15.75" customHeight="1" x14ac:dyDescent="0.25">
      <c r="A1161" s="1">
        <v>0.20044566803575789</v>
      </c>
      <c r="B1161" s="1">
        <v>0.23480933178910196</v>
      </c>
      <c r="C1161" s="1">
        <v>0.21902069107618627</v>
      </c>
      <c r="D1161" s="1">
        <v>0.15083085288040846</v>
      </c>
      <c r="E1161" s="1">
        <v>0.16152693689132289</v>
      </c>
      <c r="F1161" s="1">
        <v>0.32241999376045272</v>
      </c>
    </row>
    <row r="1162" spans="1:6" ht="15.75" customHeight="1" x14ac:dyDescent="0.25">
      <c r="A1162" s="1">
        <v>0.20091597134736522</v>
      </c>
      <c r="B1162" s="1">
        <v>0.2441412414493839</v>
      </c>
      <c r="C1162" s="1">
        <v>0.21652583510229381</v>
      </c>
      <c r="D1162" s="1">
        <v>0.14766066905312172</v>
      </c>
      <c r="E1162" s="1">
        <v>0.15955173127645456</v>
      </c>
      <c r="F1162" s="1">
        <v>0.30377385753130831</v>
      </c>
    </row>
    <row r="1163" spans="1:6" ht="15.75" customHeight="1" x14ac:dyDescent="0.25">
      <c r="A1163" s="1">
        <v>0.20138504427543566</v>
      </c>
      <c r="B1163" s="1">
        <v>0.25305976228599913</v>
      </c>
      <c r="C1163" s="1">
        <v>0.21399700868858632</v>
      </c>
      <c r="D1163" s="1">
        <v>0.14442139600937423</v>
      </c>
      <c r="E1163" s="1">
        <v>0.15755102236643811</v>
      </c>
      <c r="F1163" s="1">
        <v>0.28351145383000931</v>
      </c>
    </row>
    <row r="1164" spans="1:6" ht="15.75" customHeight="1" x14ac:dyDescent="0.25">
      <c r="A1164" s="1">
        <v>0.20138601691569308</v>
      </c>
      <c r="B1164" s="1">
        <v>0.25306146325441575</v>
      </c>
      <c r="C1164" s="1">
        <v>0.21399813194448686</v>
      </c>
      <c r="D1164" s="1">
        <v>0.1444218667719</v>
      </c>
      <c r="E1164" s="1">
        <v>0.15755158572792613</v>
      </c>
      <c r="F1164" s="1">
        <v>0.28351373936974644</v>
      </c>
    </row>
    <row r="1165" spans="1:6" ht="15.75" customHeight="1" x14ac:dyDescent="0.25">
      <c r="A1165" s="1">
        <v>0.2018538691055064</v>
      </c>
      <c r="B1165" s="1">
        <v>0.26161041565414378</v>
      </c>
      <c r="C1165" s="1">
        <v>0.21143412696395913</v>
      </c>
      <c r="D1165" s="1">
        <v>0.14110954850870475</v>
      </c>
      <c r="E1165" s="1">
        <v>0.15552451797994704</v>
      </c>
      <c r="F1165" s="1">
        <v>0.26122010347896163</v>
      </c>
    </row>
    <row r="1166" spans="1:6" ht="15.75" customHeight="1" x14ac:dyDescent="0.25">
      <c r="A1166" s="1">
        <v>0.20232050736138896</v>
      </c>
      <c r="B1166" s="1">
        <v>0.26982655298820601</v>
      </c>
      <c r="C1166" s="1">
        <v>0.20883368229234553</v>
      </c>
      <c r="D1166" s="1">
        <v>0.13771986483627302</v>
      </c>
      <c r="E1166" s="1">
        <v>0.15347019707236009</v>
      </c>
      <c r="F1166" s="1">
        <v>0.23627747023880899</v>
      </c>
    </row>
    <row r="1167" spans="1:6" ht="15.75" customHeight="1" x14ac:dyDescent="0.25">
      <c r="A1167" s="1">
        <v>0.19891746114099343</v>
      </c>
      <c r="B1167" s="1">
        <v>0.2785424508058324</v>
      </c>
      <c r="C1167" s="1">
        <v>0.24385776670907258</v>
      </c>
      <c r="D1167" s="1">
        <v>0.14383243572140161</v>
      </c>
      <c r="E1167" s="1">
        <v>0.15413130949674542</v>
      </c>
      <c r="F1167" s="1">
        <v>0.2369434798266295</v>
      </c>
    </row>
    <row r="1168" spans="1:6" ht="15.75" customHeight="1" x14ac:dyDescent="0.25">
      <c r="A1168" s="1">
        <v>0.19544742323254463</v>
      </c>
      <c r="B1168" s="1">
        <v>0.28692688761482266</v>
      </c>
      <c r="C1168" s="1">
        <v>0.27365723076377141</v>
      </c>
      <c r="D1168" s="1">
        <v>0.1497004798739065</v>
      </c>
      <c r="E1168" s="1">
        <v>0.15478957410566724</v>
      </c>
      <c r="F1168" s="1">
        <v>0.23760727132201362</v>
      </c>
    </row>
    <row r="1169" spans="1:6" ht="15.75" customHeight="1" x14ac:dyDescent="0.25">
      <c r="A1169" s="1">
        <v>0.19544833042379758</v>
      </c>
      <c r="B1169" s="1">
        <v>0.2869292469488241</v>
      </c>
      <c r="C1169" s="1">
        <v>0.27365931299021334</v>
      </c>
      <c r="D1169" s="1">
        <v>0.14970098638400037</v>
      </c>
      <c r="E1169" s="1">
        <v>0.15479011695461189</v>
      </c>
      <c r="F1169" s="1">
        <v>0.23760872235653707</v>
      </c>
    </row>
    <row r="1170" spans="1:6" ht="15.75" customHeight="1" x14ac:dyDescent="0.25">
      <c r="A1170" s="1">
        <v>0.19190783605692763</v>
      </c>
      <c r="B1170" s="1">
        <v>0.29501274471517308</v>
      </c>
      <c r="C1170" s="1">
        <v>0.29985631609328456</v>
      </c>
      <c r="D1170" s="1">
        <v>0.15534792233422598</v>
      </c>
      <c r="E1170" s="1">
        <v>0.15544556609301002</v>
      </c>
      <c r="F1170" s="1">
        <v>0.23827031739534893</v>
      </c>
    </row>
    <row r="1171" spans="1:6" ht="15.75" customHeight="1" x14ac:dyDescent="0.25">
      <c r="A1171" s="1">
        <v>0.18829314466594765</v>
      </c>
      <c r="B1171" s="1">
        <v>0.30282147538383536</v>
      </c>
      <c r="C1171" s="1">
        <v>0.32339074691408859</v>
      </c>
      <c r="D1171" s="1">
        <v>0.16079375154513273</v>
      </c>
      <c r="E1171" s="1">
        <v>0.15609822908494453</v>
      </c>
      <c r="F1171" s="1">
        <v>0.23892973209343596</v>
      </c>
    </row>
    <row r="1172" spans="1:6" ht="15.75" customHeight="1" x14ac:dyDescent="0.25">
      <c r="A1172" s="1">
        <v>0.19085766912941837</v>
      </c>
      <c r="B1172" s="1">
        <v>0.28899181645957506</v>
      </c>
      <c r="C1172" s="1">
        <v>0.31940096628165565</v>
      </c>
      <c r="D1172" s="1">
        <v>0.15686427050827562</v>
      </c>
      <c r="E1172" s="1">
        <v>0.1568291125289821</v>
      </c>
      <c r="F1172" s="1">
        <v>0.26723178786430213</v>
      </c>
    </row>
    <row r="1173" spans="1:6" ht="15.75" customHeight="1" x14ac:dyDescent="0.25">
      <c r="A1173" s="1">
        <v>0.1933846006828214</v>
      </c>
      <c r="B1173" s="1">
        <v>0.27425939126307297</v>
      </c>
      <c r="C1173" s="1">
        <v>0.31534435981466696</v>
      </c>
      <c r="D1173" s="1">
        <v>0.15283161760065445</v>
      </c>
      <c r="E1173" s="1">
        <v>0.15755654890062401</v>
      </c>
      <c r="F1173" s="1">
        <v>0.29221717878878045</v>
      </c>
    </row>
    <row r="1174" spans="1:6" ht="15.75" customHeight="1" x14ac:dyDescent="0.25">
      <c r="A1174" s="1">
        <v>0.1933854859227532</v>
      </c>
      <c r="B1174" s="1">
        <v>0.27426148551223339</v>
      </c>
      <c r="C1174" s="1">
        <v>0.31534740380937393</v>
      </c>
      <c r="D1174" s="1">
        <v>0.15283214624644739</v>
      </c>
      <c r="E1174" s="1">
        <v>0.15755711230373426</v>
      </c>
      <c r="F1174" s="1">
        <v>0.29221965590166815</v>
      </c>
    </row>
    <row r="1175" spans="1:6" ht="15.75" customHeight="1" x14ac:dyDescent="0.25">
      <c r="A1175" s="1">
        <v>0.19587620524982188</v>
      </c>
      <c r="B1175" s="1">
        <v>0.25845855536044232</v>
      </c>
      <c r="C1175" s="1">
        <v>0.31122101582924672</v>
      </c>
      <c r="D1175" s="1">
        <v>0.14868915143452349</v>
      </c>
      <c r="E1175" s="1">
        <v>0.15828114420047054</v>
      </c>
      <c r="F1175" s="1">
        <v>0.31473115085856668</v>
      </c>
    </row>
    <row r="1176" spans="1:6" ht="15.75" customHeight="1" x14ac:dyDescent="0.25">
      <c r="A1176" s="1">
        <v>0.19833200067899928</v>
      </c>
      <c r="B1176" s="1">
        <v>0.24136114417888541</v>
      </c>
      <c r="C1176" s="1">
        <v>0.30702173495000562</v>
      </c>
      <c r="D1176" s="1">
        <v>0.14442782725285677</v>
      </c>
      <c r="E1176" s="1">
        <v>0.15900181061973337</v>
      </c>
      <c r="F1176" s="1">
        <v>0.33531298633861256</v>
      </c>
    </row>
    <row r="1177" spans="1:6" ht="15.75" customHeight="1" x14ac:dyDescent="0.25">
      <c r="A1177" s="1">
        <v>0.196359757478241</v>
      </c>
      <c r="B1177" s="1">
        <v>0.23719342744455851</v>
      </c>
      <c r="C1177" s="1">
        <v>0.29266708940028519</v>
      </c>
      <c r="D1177" s="1">
        <v>0.16764273405803984</v>
      </c>
      <c r="E1177" s="1">
        <v>0.1562641905460482</v>
      </c>
      <c r="F1177" s="1">
        <v>0.32315702773343941</v>
      </c>
    </row>
    <row r="1178" spans="1:6" ht="15.75" customHeight="1" x14ac:dyDescent="0.25">
      <c r="A1178" s="1">
        <v>0.19436500016859645</v>
      </c>
      <c r="B1178" s="1">
        <v>0.23293569041150403</v>
      </c>
      <c r="C1178" s="1">
        <v>0.27734668926413797</v>
      </c>
      <c r="D1178" s="1">
        <v>0.18789629917085887</v>
      </c>
      <c r="E1178" s="1">
        <v>0.153476773169508</v>
      </c>
      <c r="F1178" s="1">
        <v>0.31036571616520198</v>
      </c>
    </row>
    <row r="1179" spans="1:6" ht="15.75" customHeight="1" x14ac:dyDescent="0.25">
      <c r="A1179" s="1">
        <v>0.19436589579144514</v>
      </c>
      <c r="B1179" s="1">
        <v>0.23293707157963314</v>
      </c>
      <c r="C1179" s="1">
        <v>0.27734884596653997</v>
      </c>
      <c r="D1179" s="1">
        <v>0.18789712793235344</v>
      </c>
      <c r="E1179" s="1">
        <v>0.15347730646433619</v>
      </c>
      <c r="F1179" s="1">
        <v>0.31036863073211302</v>
      </c>
    </row>
    <row r="1180" spans="1:6" ht="15.75" customHeight="1" x14ac:dyDescent="0.25">
      <c r="A1180" s="1">
        <v>0.1923479552037918</v>
      </c>
      <c r="B1180" s="1">
        <v>0.22858418005066536</v>
      </c>
      <c r="C1180" s="1">
        <v>0.26087705270593903</v>
      </c>
      <c r="D1180" s="1">
        <v>0.20599435722014711</v>
      </c>
      <c r="E1180" s="1">
        <v>0.15063772324938157</v>
      </c>
      <c r="F1180" s="1">
        <v>0.29684939803751714</v>
      </c>
    </row>
    <row r="1181" spans="1:6" ht="15.75" customHeight="1" x14ac:dyDescent="0.25">
      <c r="A1181" s="1">
        <v>0.19030614118251032</v>
      </c>
      <c r="B1181" s="1">
        <v>0.22413054867688217</v>
      </c>
      <c r="C1181" s="1">
        <v>0.24300353110709003</v>
      </c>
      <c r="D1181" s="1">
        <v>0.22243812537992053</v>
      </c>
      <c r="E1181" s="1">
        <v>0.14774343087483072</v>
      </c>
      <c r="F1181" s="1">
        <v>0.28248612306757059</v>
      </c>
    </row>
    <row r="1182" spans="1:6" ht="15.75" customHeight="1" x14ac:dyDescent="0.25">
      <c r="A1182" s="1">
        <v>0.1892451536151169</v>
      </c>
      <c r="B1182" s="1">
        <v>0.2272364834221198</v>
      </c>
      <c r="C1182" s="1">
        <v>0.23862608738764654</v>
      </c>
      <c r="D1182" s="1">
        <v>0.21403570672150293</v>
      </c>
      <c r="E1182" s="1">
        <v>0.14636196181753058</v>
      </c>
      <c r="F1182" s="1">
        <v>0.28543565602474469</v>
      </c>
    </row>
    <row r="1183" spans="1:6" ht="15.75" customHeight="1" x14ac:dyDescent="0.25">
      <c r="A1183" s="1">
        <v>0.18817752732576112</v>
      </c>
      <c r="B1183" s="1">
        <v>0.23029306315890061</v>
      </c>
      <c r="C1183" s="1">
        <v>0.23414963558464869</v>
      </c>
      <c r="D1183" s="1">
        <v>0.20523247160398617</v>
      </c>
      <c r="E1183" s="1">
        <v>0.14496746025845808</v>
      </c>
      <c r="F1183" s="1">
        <v>0.28834701496729837</v>
      </c>
    </row>
    <row r="1184" spans="1:6" ht="15.75" customHeight="1" x14ac:dyDescent="0.25">
      <c r="A1184" s="1">
        <v>0.1881783589142349</v>
      </c>
      <c r="B1184" s="1">
        <v>0.23029440593089123</v>
      </c>
      <c r="C1184" s="1">
        <v>0.23415103466194273</v>
      </c>
      <c r="D1184" s="1">
        <v>0.20523348848904008</v>
      </c>
      <c r="E1184" s="1">
        <v>0.14496793462871929</v>
      </c>
      <c r="F1184" s="1">
        <v>0.28834940550006338</v>
      </c>
    </row>
    <row r="1185" spans="1:6" ht="15.75" customHeight="1" x14ac:dyDescent="0.25">
      <c r="A1185" s="1">
        <v>0.18710398498869399</v>
      </c>
      <c r="B1185" s="1">
        <v>0.23330359817673446</v>
      </c>
      <c r="C1185" s="1">
        <v>0.22956965262353227</v>
      </c>
      <c r="D1185" s="1">
        <v>0.19597686058502065</v>
      </c>
      <c r="E1185" s="1">
        <v>0.14356008226941055</v>
      </c>
      <c r="F1185" s="1">
        <v>0.29122385150119012</v>
      </c>
    </row>
    <row r="1186" spans="1:6" ht="15.75" customHeight="1" x14ac:dyDescent="0.25">
      <c r="A1186" s="1">
        <v>0.18602275730683382</v>
      </c>
      <c r="B1186" s="1">
        <v>0.23626722655812199</v>
      </c>
      <c r="C1186" s="1">
        <v>0.22487686629847678</v>
      </c>
      <c r="D1186" s="1">
        <v>0.18620230579076771</v>
      </c>
      <c r="E1186" s="1">
        <v>0.14213855310567597</v>
      </c>
      <c r="F1186" s="1">
        <v>0.29406254866724396</v>
      </c>
    </row>
    <row r="1187" spans="1:6" ht="15.75" customHeight="1" x14ac:dyDescent="0.25">
      <c r="A1187" s="1">
        <v>0.18761244570407881</v>
      </c>
      <c r="B1187" s="1">
        <v>0.25136370441340417</v>
      </c>
      <c r="C1187" s="1">
        <v>0.22146974095858832</v>
      </c>
      <c r="D1187" s="1">
        <v>0.19198883431178557</v>
      </c>
      <c r="E1187" s="1">
        <v>0.1576445081698096</v>
      </c>
      <c r="F1187" s="1">
        <v>0.28789378171536295</v>
      </c>
    </row>
    <row r="1188" spans="1:6" ht="15.75" customHeight="1" x14ac:dyDescent="0.25">
      <c r="A1188" s="1">
        <v>0.18918747206116496</v>
      </c>
      <c r="B1188" s="1">
        <v>0.26542514069758549</v>
      </c>
      <c r="C1188" s="1">
        <v>0.2179999003808642</v>
      </c>
      <c r="D1188" s="1">
        <v>0.1975878816158044</v>
      </c>
      <c r="E1188" s="1">
        <v>0.17173024741207521</v>
      </c>
      <c r="F1188" s="1">
        <v>0.28155116369684979</v>
      </c>
    </row>
    <row r="1189" spans="1:6" ht="15.75" customHeight="1" x14ac:dyDescent="0.25">
      <c r="A1189" s="1">
        <v>0.189188313861088</v>
      </c>
      <c r="B1189" s="1">
        <v>0.26542706365417607</v>
      </c>
      <c r="C1189" s="1">
        <v>0.21800107487794504</v>
      </c>
      <c r="D1189" s="1">
        <v>0.19758881201027903</v>
      </c>
      <c r="E1189" s="1">
        <v>0.17173092533386983</v>
      </c>
      <c r="F1189" s="1">
        <v>0.28155340766509279</v>
      </c>
    </row>
    <row r="1190" spans="1:6" ht="15.75" customHeight="1" x14ac:dyDescent="0.25">
      <c r="A1190" s="1">
        <v>0.19074902255426954</v>
      </c>
      <c r="B1190" s="1">
        <v>0.27861751750666358</v>
      </c>
      <c r="C1190" s="1">
        <v>0.21446548702838966</v>
      </c>
      <c r="D1190" s="1">
        <v>0.20301512954518727</v>
      </c>
      <c r="E1190" s="1">
        <v>0.18468662582508341</v>
      </c>
      <c r="F1190" s="1">
        <v>0.2750238362672292</v>
      </c>
    </row>
    <row r="1191" spans="1:6" ht="15.75" customHeight="1" x14ac:dyDescent="0.25">
      <c r="A1191" s="1">
        <v>0.19229573726540267</v>
      </c>
      <c r="B1191" s="1">
        <v>0.29106285809638394</v>
      </c>
      <c r="C1191" s="1">
        <v>0.2108609028792903</v>
      </c>
      <c r="D1191" s="1">
        <v>0.20828166494671088</v>
      </c>
      <c r="E1191" s="1">
        <v>0.19671769292622845</v>
      </c>
      <c r="F1191" s="1">
        <v>0.26829262647823093</v>
      </c>
    </row>
    <row r="1192" spans="1:6" ht="15.75" customHeight="1" x14ac:dyDescent="0.25">
      <c r="A1192" s="1">
        <v>0.19180344078336897</v>
      </c>
      <c r="B1192" s="1">
        <v>0.27620935998449025</v>
      </c>
      <c r="C1192" s="1">
        <v>0.20724676063613334</v>
      </c>
      <c r="D1192" s="1">
        <v>0.20717043344380512</v>
      </c>
      <c r="E1192" s="1">
        <v>0.19563564649716619</v>
      </c>
      <c r="F1192" s="1">
        <v>0.26880063427126</v>
      </c>
    </row>
    <row r="1193" spans="1:6" ht="15.75" customHeight="1" x14ac:dyDescent="0.25">
      <c r="A1193" s="1">
        <v>0.19130972501113214</v>
      </c>
      <c r="B1193" s="1">
        <v>0.26027287356088469</v>
      </c>
      <c r="C1193" s="1">
        <v>0.20355889786387601</v>
      </c>
      <c r="D1193" s="1">
        <v>0.20605230823909057</v>
      </c>
      <c r="E1193" s="1">
        <v>0.19454683112885704</v>
      </c>
      <c r="F1193" s="1">
        <v>0.26930746560519891</v>
      </c>
    </row>
    <row r="1194" spans="1:6" ht="15.75" customHeight="1" x14ac:dyDescent="0.25">
      <c r="A1194" s="1">
        <v>0.19131058857285452</v>
      </c>
      <c r="B1194" s="1">
        <v>0.26027470155811278</v>
      </c>
      <c r="C1194" s="1">
        <v>0.2035598953229967</v>
      </c>
      <c r="D1194" s="1">
        <v>0.20605333474244722</v>
      </c>
      <c r="E1194" s="1">
        <v>0.19454772868730719</v>
      </c>
      <c r="F1194" s="1">
        <v>0.26930946250156612</v>
      </c>
    </row>
    <row r="1195" spans="1:6" ht="15.75" customHeight="1" x14ac:dyDescent="0.25">
      <c r="A1195" s="1">
        <v>0.19081544185874996</v>
      </c>
      <c r="B1195" s="1">
        <v>0.24302754409779356</v>
      </c>
      <c r="C1195" s="1">
        <v>0.19979435535315043</v>
      </c>
      <c r="D1195" s="1">
        <v>0.20492820316742405</v>
      </c>
      <c r="E1195" s="1">
        <v>0.19345203318384227</v>
      </c>
      <c r="F1195" s="1">
        <v>0.26981512705848693</v>
      </c>
    </row>
    <row r="1196" spans="1:6" ht="15.75" customHeight="1" x14ac:dyDescent="0.25">
      <c r="A1196" s="1">
        <v>0.19031885505703475</v>
      </c>
      <c r="B1196" s="1">
        <v>0.2241540525294779</v>
      </c>
      <c r="C1196" s="1">
        <v>0.19594685338210138</v>
      </c>
      <c r="D1196" s="1">
        <v>0.20379595654587013</v>
      </c>
      <c r="E1196" s="1">
        <v>0.19234934953354854</v>
      </c>
      <c r="F1196" s="1">
        <v>0.27031962931639875</v>
      </c>
    </row>
    <row r="1197" spans="1:6" ht="15.75" customHeight="1" x14ac:dyDescent="0.25">
      <c r="A1197" s="1">
        <v>0.19137506923155445</v>
      </c>
      <c r="B1197" s="1">
        <v>0.2192080262631963</v>
      </c>
      <c r="C1197" s="1">
        <v>0.19648362742778544</v>
      </c>
      <c r="D1197" s="1">
        <v>0.19446083975216702</v>
      </c>
      <c r="E1197" s="1">
        <v>0.20030635357915641</v>
      </c>
      <c r="F1197" s="1">
        <v>0.26069754410813339</v>
      </c>
    </row>
    <row r="1198" spans="1:6" ht="15.75" customHeight="1" x14ac:dyDescent="0.25">
      <c r="A1198" s="1">
        <v>0.19242487619409271</v>
      </c>
      <c r="B1198" s="1">
        <v>0.21412788575867886</v>
      </c>
      <c r="C1198" s="1">
        <v>0.19701877469024409</v>
      </c>
      <c r="D1198" s="1">
        <v>0.18459608043642539</v>
      </c>
      <c r="E1198" s="1">
        <v>0.20792155478507252</v>
      </c>
      <c r="F1198" s="1">
        <v>0.25061366385004391</v>
      </c>
    </row>
    <row r="1199" spans="1:6" ht="15.75" customHeight="1" x14ac:dyDescent="0.25">
      <c r="A1199" s="1">
        <v>0.19242575135712245</v>
      </c>
      <c r="B1199" s="1">
        <v>0.21412901066313689</v>
      </c>
      <c r="C1199" s="1">
        <v>0.19701969887281237</v>
      </c>
      <c r="D1199" s="1">
        <v>0.18459687655520932</v>
      </c>
      <c r="E1199" s="1">
        <v>0.20792260347145314</v>
      </c>
      <c r="F1199" s="1">
        <v>0.25061532327007258</v>
      </c>
    </row>
    <row r="1200" spans="1:6" ht="15.75" customHeight="1" x14ac:dyDescent="0.25">
      <c r="A1200" s="1">
        <v>0.19346925241293214</v>
      </c>
      <c r="B1200" s="1">
        <v>0.20890508413521097</v>
      </c>
      <c r="C1200" s="1">
        <v>0.19755323348700596</v>
      </c>
      <c r="D1200" s="1">
        <v>0.17411864712115707</v>
      </c>
      <c r="E1200" s="1">
        <v>0.21523111365898207</v>
      </c>
      <c r="F1200" s="1">
        <v>0.24000852079637425</v>
      </c>
    </row>
    <row r="1201" spans="1:6" ht="15.75" customHeight="1" x14ac:dyDescent="0.25">
      <c r="A1201" s="1">
        <v>0.19450654080821567</v>
      </c>
      <c r="B1201" s="1">
        <v>0.20352656685915216</v>
      </c>
      <c r="C1201" s="1">
        <v>0.19808516641377855</v>
      </c>
      <c r="D1201" s="1">
        <v>0.16291963030941062</v>
      </c>
      <c r="E1201" s="1">
        <v>0.2222625592523437</v>
      </c>
      <c r="F1201" s="1">
        <v>0.22880365410322551</v>
      </c>
    </row>
    <row r="1202" spans="1:6" ht="15.75" customHeight="1" x14ac:dyDescent="0.25">
      <c r="A1202" s="1">
        <v>0.1954772741672193</v>
      </c>
      <c r="B1202" s="1">
        <v>0.27072153796034287</v>
      </c>
      <c r="C1202" s="1">
        <v>0.1980861022616055</v>
      </c>
      <c r="D1202" s="1">
        <v>0.16046431433899494</v>
      </c>
      <c r="E1202" s="1">
        <v>0.21574857801223554</v>
      </c>
      <c r="F1202" s="1">
        <v>0.23575380322801903</v>
      </c>
    </row>
    <row r="1203" spans="1:6" ht="15.75" customHeight="1" x14ac:dyDescent="0.25">
      <c r="A1203" s="1">
        <v>0.19644266447450126</v>
      </c>
      <c r="B1203" s="1">
        <v>0.32172378273605895</v>
      </c>
      <c r="C1203" s="1">
        <v>0.19808703811971756</v>
      </c>
      <c r="D1203" s="1">
        <v>0.15796960226382623</v>
      </c>
      <c r="E1203" s="1">
        <v>0.20899751293417324</v>
      </c>
      <c r="F1203" s="1">
        <v>0.24246686644354276</v>
      </c>
    </row>
    <row r="1204" spans="1:6" ht="15.75" customHeight="1" x14ac:dyDescent="0.25">
      <c r="A1204" s="1">
        <v>0.19644358240022025</v>
      </c>
      <c r="B1204" s="1">
        <v>0.32172699875509592</v>
      </c>
      <c r="C1204" s="1">
        <v>0.19808797398811503</v>
      </c>
      <c r="D1204" s="1">
        <v>0.15797016878426637</v>
      </c>
      <c r="E1204" s="1">
        <v>0.20899857455000131</v>
      </c>
      <c r="F1204" s="1">
        <v>0.24246839291130923</v>
      </c>
    </row>
    <row r="1205" spans="1:6" ht="15.75" customHeight="1" x14ac:dyDescent="0.25">
      <c r="A1205" s="1">
        <v>0.1974037070016057</v>
      </c>
      <c r="B1205" s="1">
        <v>0.36385342705599177</v>
      </c>
      <c r="C1205" s="1">
        <v>0.19808890986679803</v>
      </c>
      <c r="D1205" s="1">
        <v>0.15543441210861211</v>
      </c>
      <c r="E1205" s="1">
        <v>0.2019871377030216</v>
      </c>
      <c r="F1205" s="1">
        <v>0.2489640158757209</v>
      </c>
    </row>
    <row r="1206" spans="1:6" ht="15.75" customHeight="1" x14ac:dyDescent="0.25">
      <c r="A1206" s="1">
        <v>0.19835863619063884</v>
      </c>
      <c r="B1206" s="1">
        <v>0.40023360955176945</v>
      </c>
      <c r="C1206" s="1">
        <v>0.19808984575576674</v>
      </c>
      <c r="D1206" s="1">
        <v>0.15285585925403719</v>
      </c>
      <c r="E1206" s="1">
        <v>0.19468818804820195</v>
      </c>
      <c r="F1206" s="1">
        <v>0.25525931124495588</v>
      </c>
    </row>
    <row r="1207" spans="1:6" ht="15.75" customHeight="1" x14ac:dyDescent="0.25">
      <c r="A1207" s="1">
        <v>0.19740557152610108</v>
      </c>
      <c r="B1207" s="1">
        <v>0.38221299264228675</v>
      </c>
      <c r="C1207" s="1">
        <v>0.21748431176493752</v>
      </c>
      <c r="D1207" s="1">
        <v>0.15236012698381968</v>
      </c>
      <c r="E1207" s="1">
        <v>0.19085586651423075</v>
      </c>
      <c r="F1207" s="1">
        <v>0.24841083830097715</v>
      </c>
    </row>
    <row r="1208" spans="1:6" ht="15.75" customHeight="1" x14ac:dyDescent="0.25">
      <c r="A1208" s="1">
        <v>0.1964472851236547</v>
      </c>
      <c r="B1208" s="1">
        <v>0.3629425854010121</v>
      </c>
      <c r="C1208" s="1">
        <v>0.23504934771170394</v>
      </c>
      <c r="D1208" s="1">
        <v>0.15186275704990693</v>
      </c>
      <c r="E1208" s="1">
        <v>0.18693617295025786</v>
      </c>
      <c r="F1208" s="1">
        <v>0.24132368316352665</v>
      </c>
    </row>
    <row r="1209" spans="1:6" ht="15.75" customHeight="1" x14ac:dyDescent="0.25">
      <c r="A1209" s="1">
        <v>0.1964482030994307</v>
      </c>
      <c r="B1209" s="1">
        <v>0.3629470928264425</v>
      </c>
      <c r="C1209" s="1">
        <v>0.23505076017335477</v>
      </c>
      <c r="D1209" s="1">
        <v>0.1518632787708328</v>
      </c>
      <c r="E1209" s="1">
        <v>0.18693699211420137</v>
      </c>
      <c r="F1209" s="1">
        <v>0.2413251916298757</v>
      </c>
    </row>
    <row r="1210" spans="1:6" ht="15.75" customHeight="1" x14ac:dyDescent="0.25">
      <c r="A1210" s="1">
        <v>0.19548461932004688</v>
      </c>
      <c r="B1210" s="1">
        <v>0.34217709603230467</v>
      </c>
      <c r="C1210" s="1">
        <v>0.25117097386923048</v>
      </c>
      <c r="D1210" s="1">
        <v>0.15136425655323998</v>
      </c>
      <c r="E1210" s="1">
        <v>0.18292467192594875</v>
      </c>
      <c r="F1210" s="1">
        <v>0.23397692131510842</v>
      </c>
    </row>
    <row r="1211" spans="1:6" ht="15.75" customHeight="1" x14ac:dyDescent="0.25">
      <c r="A1211" s="1">
        <v>0.1945156662305787</v>
      </c>
      <c r="B1211" s="1">
        <v>0.31956678941858119</v>
      </c>
      <c r="C1211" s="1">
        <v>0.26611566677153914</v>
      </c>
      <c r="D1211" s="1">
        <v>0.15086356906312112</v>
      </c>
      <c r="E1211" s="1">
        <v>0.17881396669276392</v>
      </c>
      <c r="F1211" s="1">
        <v>0.22634158169206928</v>
      </c>
    </row>
    <row r="1212" spans="1:6" ht="15.75" customHeight="1" x14ac:dyDescent="0.25">
      <c r="A1212" s="1">
        <v>0.19243746863855457</v>
      </c>
      <c r="B1212" s="1">
        <v>0.30337446987104311</v>
      </c>
      <c r="C1212" s="1">
        <v>0.26258715735925109</v>
      </c>
      <c r="D1212" s="1">
        <v>0.15341536396806729</v>
      </c>
      <c r="E1212" s="1">
        <v>0.17589631403511008</v>
      </c>
      <c r="F1212" s="1">
        <v>0.22766260700989974</v>
      </c>
    </row>
    <row r="1213" spans="1:6" ht="15.75" customHeight="1" x14ac:dyDescent="0.25">
      <c r="A1213" s="1">
        <v>0.1903339502104919</v>
      </c>
      <c r="B1213" s="1">
        <v>0.28597629035344801</v>
      </c>
      <c r="C1213" s="1">
        <v>0.2589986183206418</v>
      </c>
      <c r="D1213" s="1">
        <v>0.15592502446603274</v>
      </c>
      <c r="E1213" s="1">
        <v>0.17292575153450232</v>
      </c>
      <c r="F1213" s="1">
        <v>0.22897465663955546</v>
      </c>
    </row>
    <row r="1214" spans="1:6" ht="15.75" customHeight="1" x14ac:dyDescent="0.25">
      <c r="A1214" s="1">
        <v>0.19033480371515651</v>
      </c>
      <c r="B1214" s="1">
        <v>0.2859786289735281</v>
      </c>
      <c r="C1214" s="1">
        <v>0.25900042338064977</v>
      </c>
      <c r="D1214" s="1">
        <v>0.15592557568073359</v>
      </c>
      <c r="E1214" s="1">
        <v>0.1729264398496948</v>
      </c>
      <c r="F1214" s="1">
        <v>0.22897598055543711</v>
      </c>
    </row>
    <row r="1215" spans="1:6" ht="15.75" customHeight="1" x14ac:dyDescent="0.25">
      <c r="A1215" s="1">
        <v>0.1882051611695123</v>
      </c>
      <c r="B1215" s="1">
        <v>0.26711452002057873</v>
      </c>
      <c r="C1215" s="1">
        <v>0.255349169099368</v>
      </c>
      <c r="D1215" s="1">
        <v>0.15839483160685641</v>
      </c>
      <c r="E1215" s="1">
        <v>0.1699004557387786</v>
      </c>
      <c r="F1215" s="1">
        <v>0.23027921412239355</v>
      </c>
    </row>
    <row r="1216" spans="1:6" ht="15.75" customHeight="1" x14ac:dyDescent="0.25">
      <c r="A1216" s="1">
        <v>0.1860485612861188</v>
      </c>
      <c r="B1216" s="1">
        <v>0.24642091842129524</v>
      </c>
      <c r="C1216" s="1">
        <v>0.25163235163993947</v>
      </c>
      <c r="D1216" s="1">
        <v>0.16082529286815545</v>
      </c>
      <c r="E1216" s="1">
        <v>0.16681635583031346</v>
      </c>
      <c r="F1216" s="1">
        <v>0.23157377736937507</v>
      </c>
    </row>
    <row r="1217" spans="1:6" ht="15.75" customHeight="1" x14ac:dyDescent="0.25">
      <c r="A1217" s="1">
        <v>0.18282588081491555</v>
      </c>
      <c r="B1217" s="1">
        <v>0.24768594236712238</v>
      </c>
      <c r="C1217" s="1">
        <v>0.24481733247621904</v>
      </c>
      <c r="D1217" s="1">
        <v>0.16800975835653453</v>
      </c>
      <c r="E1217" s="1">
        <v>0.17423958863218991</v>
      </c>
      <c r="F1217" s="1">
        <v>0.23776898228801499</v>
      </c>
    </row>
    <row r="1218" spans="1:6" ht="15.75" customHeight="1" x14ac:dyDescent="0.25">
      <c r="A1218" s="1">
        <v>0.17954000359820121</v>
      </c>
      <c r="B1218" s="1">
        <v>0.24894318666788534</v>
      </c>
      <c r="C1218" s="1">
        <v>0.23776360368476823</v>
      </c>
      <c r="D1218" s="1">
        <v>0.17488496856621066</v>
      </c>
      <c r="E1218" s="1">
        <v>0.18133966113391334</v>
      </c>
      <c r="F1218" s="1">
        <v>0.24377617373588092</v>
      </c>
    </row>
    <row r="1219" spans="1:6" ht="15.75" customHeight="1" x14ac:dyDescent="0.25">
      <c r="A1219" s="1">
        <v>0.17954075157618449</v>
      </c>
      <c r="B1219" s="1">
        <v>0.24894481815086816</v>
      </c>
      <c r="C1219" s="1">
        <v>0.23776505710187382</v>
      </c>
      <c r="D1219" s="1">
        <v>0.17488567417032724</v>
      </c>
      <c r="E1219" s="1">
        <v>0.18134042599121272</v>
      </c>
      <c r="F1219" s="1">
        <v>0.24377772101671982</v>
      </c>
    </row>
    <row r="1220" spans="1:6" ht="15.75" customHeight="1" x14ac:dyDescent="0.25">
      <c r="A1220" s="1">
        <v>0.17618842527161185</v>
      </c>
      <c r="B1220" s="1">
        <v>0.25019441013656107</v>
      </c>
      <c r="C1220" s="1">
        <v>0.23045006833271217</v>
      </c>
      <c r="D1220" s="1">
        <v>0.1814834000203461</v>
      </c>
      <c r="E1220" s="1">
        <v>0.18815090233848145</v>
      </c>
      <c r="F1220" s="1">
        <v>0.24961084482038176</v>
      </c>
    </row>
    <row r="1221" spans="1:6" ht="15.75" customHeight="1" x14ac:dyDescent="0.25">
      <c r="A1221" s="1">
        <v>0.17276613760176288</v>
      </c>
      <c r="B1221" s="1">
        <v>0.25143646327232866</v>
      </c>
      <c r="C1221" s="1">
        <v>0.22284770775375054</v>
      </c>
      <c r="D1221" s="1">
        <v>0.1878304580535263</v>
      </c>
      <c r="E1221" s="1">
        <v>0.19470005770374194</v>
      </c>
      <c r="F1221" s="1">
        <v>0.25528221610719748</v>
      </c>
    </row>
    <row r="1222" spans="1:6" ht="15.75" customHeight="1" x14ac:dyDescent="0.25">
      <c r="A1222" s="1">
        <v>0.17564694960610239</v>
      </c>
      <c r="B1222" s="1">
        <v>0.24308546611584531</v>
      </c>
      <c r="C1222" s="1">
        <v>0.22526486385600103</v>
      </c>
      <c r="D1222" s="1">
        <v>0.20821695786479702</v>
      </c>
      <c r="E1222" s="1">
        <v>0.19034120765570289</v>
      </c>
      <c r="F1222" s="1">
        <v>0.26027718115477799</v>
      </c>
    </row>
    <row r="1223" spans="1:6" ht="15.75" customHeight="1" x14ac:dyDescent="0.25">
      <c r="A1223" s="1">
        <v>0.17847804437492906</v>
      </c>
      <c r="B1223" s="1">
        <v>0.23437140458537986</v>
      </c>
      <c r="C1223" s="1">
        <v>0.22765187004212192</v>
      </c>
      <c r="D1223" s="1">
        <v>0.22654051408402348</v>
      </c>
      <c r="E1223" s="1">
        <v>0.18586879373927551</v>
      </c>
      <c r="F1223" s="1">
        <v>0.26515637439368084</v>
      </c>
    </row>
    <row r="1224" spans="1:6" ht="15.75" customHeight="1" x14ac:dyDescent="0.25">
      <c r="A1224" s="1">
        <v>0.17847878252367291</v>
      </c>
      <c r="B1224" s="1">
        <v>0.23437280695296878</v>
      </c>
      <c r="C1224" s="1">
        <v>0.22765317523793333</v>
      </c>
      <c r="D1224" s="1">
        <v>0.2265418037047679</v>
      </c>
      <c r="E1224" s="1">
        <v>0.18586960233095631</v>
      </c>
      <c r="F1224" s="1">
        <v>0.26515829230804144</v>
      </c>
    </row>
    <row r="1225" spans="1:6" ht="15.75" customHeight="1" x14ac:dyDescent="0.25">
      <c r="A1225" s="1">
        <v>0.18126229475516389</v>
      </c>
      <c r="B1225" s="1">
        <v>0.22525251710967495</v>
      </c>
      <c r="C1225" s="1">
        <v>0.23001098358862451</v>
      </c>
      <c r="D1225" s="1">
        <v>0.2432633056220366</v>
      </c>
      <c r="E1225" s="1">
        <v>0.18127578105838105</v>
      </c>
      <c r="F1225" s="1">
        <v>0.26992836639703138</v>
      </c>
    </row>
    <row r="1226" spans="1:6" ht="15.75" customHeight="1" x14ac:dyDescent="0.25">
      <c r="A1226" s="1">
        <v>0.18400020355027366</v>
      </c>
      <c r="B1226" s="1">
        <v>0.21567404000251189</v>
      </c>
      <c r="C1226" s="1">
        <v>0.23234048248187258</v>
      </c>
      <c r="D1226" s="1">
        <v>0.25869784087099268</v>
      </c>
      <c r="E1226" s="1">
        <v>0.17655182754793475</v>
      </c>
      <c r="F1226" s="1">
        <v>0.27459533908239581</v>
      </c>
    </row>
    <row r="1227" spans="1:6" ht="15.75" customHeight="1" x14ac:dyDescent="0.25">
      <c r="A1227" s="1">
        <v>0.18984607948899623</v>
      </c>
      <c r="B1227" s="1">
        <v>0.21784665267481512</v>
      </c>
      <c r="C1227" s="1">
        <v>0.22720501606230106</v>
      </c>
      <c r="D1227" s="1">
        <v>0.24017664635916078</v>
      </c>
      <c r="E1227" s="1">
        <v>0.18641227319675552</v>
      </c>
      <c r="F1227" s="1">
        <v>0.2662543906517511</v>
      </c>
    </row>
    <row r="1228" spans="1:6" ht="15.75" customHeight="1" x14ac:dyDescent="0.25">
      <c r="A1228" s="1">
        <v>0.19549940983241745</v>
      </c>
      <c r="B1228" s="1">
        <v>0.21999435397961836</v>
      </c>
      <c r="C1228" s="1">
        <v>0.22192820020041387</v>
      </c>
      <c r="D1228" s="1">
        <v>0.21974965606207639</v>
      </c>
      <c r="E1228" s="1">
        <v>0.19573103263135228</v>
      </c>
      <c r="F1228" s="1">
        <v>0.25757379232345212</v>
      </c>
    </row>
    <row r="1229" spans="1:6" ht="15.75" customHeight="1" x14ac:dyDescent="0.25">
      <c r="A1229" s="1">
        <v>0.19550031758206229</v>
      </c>
      <c r="B1229" s="1">
        <v>0.21999555464722989</v>
      </c>
      <c r="C1229" s="1">
        <v>0.22192942665521656</v>
      </c>
      <c r="D1229" s="1">
        <v>0.21975085349571982</v>
      </c>
      <c r="E1229" s="1">
        <v>0.19573194287198512</v>
      </c>
      <c r="F1229" s="1">
        <v>0.25757557199005965</v>
      </c>
    </row>
    <row r="1230" spans="1:6" ht="15.75" customHeight="1" x14ac:dyDescent="0.25">
      <c r="A1230" s="1">
        <v>0.20097648863732548</v>
      </c>
      <c r="B1230" s="1">
        <v>0.22211906935006667</v>
      </c>
      <c r="C1230" s="1">
        <v>0.2165009030177929</v>
      </c>
      <c r="D1230" s="1">
        <v>0.19682137663644428</v>
      </c>
      <c r="E1230" s="1">
        <v>0.20457890325269798</v>
      </c>
      <c r="F1230" s="1">
        <v>0.24851762892870974</v>
      </c>
    </row>
    <row r="1231" spans="1:6" ht="15.75" customHeight="1" x14ac:dyDescent="0.25">
      <c r="A1231" s="1">
        <v>0.20628897914965605</v>
      </c>
      <c r="B1231" s="1">
        <v>0.22421907506423031</v>
      </c>
      <c r="C1231" s="1">
        <v>0.21090908008265838</v>
      </c>
      <c r="D1231" s="1">
        <v>0.17042120901717839</v>
      </c>
      <c r="E1231" s="1">
        <v>0.21301049265722008</v>
      </c>
      <c r="F1231" s="1">
        <v>0.23903754174697914</v>
      </c>
    </row>
    <row r="1232" spans="1:6" ht="15.75" customHeight="1" x14ac:dyDescent="0.25">
      <c r="A1232" s="1">
        <v>0.21277208489287952</v>
      </c>
      <c r="B1232" s="1">
        <v>0.22765408165130194</v>
      </c>
      <c r="C1232" s="1">
        <v>0.2119565213220834</v>
      </c>
      <c r="D1232" s="1">
        <v>0.17360106733405528</v>
      </c>
      <c r="E1232" s="1">
        <v>0.20807185196513525</v>
      </c>
      <c r="F1232" s="1">
        <v>0.23594874396204152</v>
      </c>
    </row>
    <row r="1233" spans="1:6" ht="15.75" customHeight="1" x14ac:dyDescent="0.25">
      <c r="A1233" s="1">
        <v>0.21903472348278666</v>
      </c>
      <c r="B1233" s="1">
        <v>0.23102888159279297</v>
      </c>
      <c r="C1233" s="1">
        <v>0.2129980501703809</v>
      </c>
      <c r="D1233" s="1">
        <v>0.17672004619522888</v>
      </c>
      <c r="E1233" s="1">
        <v>0.20299490877053752</v>
      </c>
      <c r="F1233" s="1">
        <v>0.23281057856391998</v>
      </c>
    </row>
    <row r="1234" spans="1:6" ht="15.75" customHeight="1" x14ac:dyDescent="0.25">
      <c r="A1234" s="1">
        <v>0.21903591150488891</v>
      </c>
      <c r="B1234" s="1">
        <v>0.23103023497506858</v>
      </c>
      <c r="C1234" s="1">
        <v>0.21299916090233426</v>
      </c>
      <c r="D1234" s="1">
        <v>0.17672076828419073</v>
      </c>
      <c r="E1234" s="1">
        <v>0.20299589974584181</v>
      </c>
      <c r="F1234" s="1">
        <v>0.23281195789603493</v>
      </c>
    </row>
    <row r="1235" spans="1:6" ht="15.75" customHeight="1" x14ac:dyDescent="0.25">
      <c r="A1235" s="1">
        <v>0.225096269654777</v>
      </c>
      <c r="B1235" s="1">
        <v>0.23434746590577396</v>
      </c>
      <c r="C1235" s="1">
        <v>0.21403486554510787</v>
      </c>
      <c r="D1235" s="1">
        <v>0.17978175674510741</v>
      </c>
      <c r="E1235" s="1">
        <v>0.19777034543917255</v>
      </c>
      <c r="F1235" s="1">
        <v>0.22962235632130581</v>
      </c>
    </row>
    <row r="1236" spans="1:6" ht="15.75" customHeight="1" x14ac:dyDescent="0.25">
      <c r="A1236" s="1">
        <v>0.23097020625802381</v>
      </c>
      <c r="B1236" s="1">
        <v>0.23760956172728354</v>
      </c>
      <c r="C1236" s="1">
        <v>0.21506482551552197</v>
      </c>
      <c r="D1236" s="1">
        <v>0.18278741690811834</v>
      </c>
      <c r="E1236" s="1">
        <v>0.19238461443182361</v>
      </c>
      <c r="F1236" s="1">
        <v>0.22637913283604225</v>
      </c>
    </row>
    <row r="1237" spans="1:6" ht="15.75" customHeight="1" x14ac:dyDescent="0.25">
      <c r="A1237" s="1">
        <v>0.22463562428567727</v>
      </c>
      <c r="B1237" s="1">
        <v>0.23498309784803512</v>
      </c>
      <c r="C1237" s="1">
        <v>0.20942820958902852</v>
      </c>
      <c r="D1237" s="1">
        <v>0.18149959832076437</v>
      </c>
      <c r="E1237" s="1">
        <v>0.191863658815833</v>
      </c>
      <c r="F1237" s="1">
        <v>0.22638042020666563</v>
      </c>
    </row>
    <row r="1238" spans="1:6" ht="15.75" customHeight="1" x14ac:dyDescent="0.25">
      <c r="A1238" s="1">
        <v>0.21808296160072693</v>
      </c>
      <c r="B1238" s="1">
        <v>0.23232091472039126</v>
      </c>
      <c r="C1238" s="1">
        <v>0.20361148775846138</v>
      </c>
      <c r="D1238" s="1">
        <v>0.18020174650739407</v>
      </c>
      <c r="E1238" s="1">
        <v>0.19134111458441061</v>
      </c>
      <c r="F1238" s="1">
        <v>0.22638170759522708</v>
      </c>
    </row>
    <row r="1239" spans="1:6" ht="15.75" customHeight="1" x14ac:dyDescent="0.25">
      <c r="A1239" s="1">
        <v>0.21808413717915873</v>
      </c>
      <c r="B1239" s="1">
        <v>0.23232228688415146</v>
      </c>
      <c r="C1239" s="1">
        <v>0.20361248582377928</v>
      </c>
      <c r="D1239" s="1">
        <v>0.1802025006593943</v>
      </c>
      <c r="E1239" s="1">
        <v>0.19134197847111473</v>
      </c>
      <c r="F1239" s="1">
        <v>0.22638299500172673</v>
      </c>
    </row>
    <row r="1240" spans="1:6" ht="15.75" customHeight="1" x14ac:dyDescent="0.25">
      <c r="A1240" s="1">
        <v>0.21129318664146046</v>
      </c>
      <c r="B1240" s="1">
        <v>0.22962311371071817</v>
      </c>
      <c r="C1240" s="1">
        <v>0.19760024328956324</v>
      </c>
      <c r="D1240" s="1">
        <v>0.17889441209613768</v>
      </c>
      <c r="E1240" s="1">
        <v>0.19081783198303373</v>
      </c>
      <c r="F1240" s="1">
        <v>0.22638428242616565</v>
      </c>
    </row>
    <row r="1241" spans="1:6" ht="15.75" customHeight="1" x14ac:dyDescent="0.25">
      <c r="A1241" s="1">
        <v>0.2042406093509665</v>
      </c>
      <c r="B1241" s="1">
        <v>0.22688562690046307</v>
      </c>
      <c r="C1241" s="1">
        <v>0.19137487273024303</v>
      </c>
      <c r="D1241" s="1">
        <v>0.17757588302718985</v>
      </c>
      <c r="E1241" s="1">
        <v>0.19029207222719868</v>
      </c>
      <c r="F1241" s="1">
        <v>0.22638556986854405</v>
      </c>
    </row>
    <row r="1242" spans="1:6" ht="15.75" customHeight="1" x14ac:dyDescent="0.25">
      <c r="A1242" s="1">
        <v>0.20331851623542033</v>
      </c>
      <c r="B1242" s="1">
        <v>0.2227248569472636</v>
      </c>
      <c r="C1242" s="1">
        <v>0.1981331348346029</v>
      </c>
      <c r="D1242" s="1">
        <v>0.17404202782203376</v>
      </c>
      <c r="E1242" s="1">
        <v>0.18527536020206506</v>
      </c>
      <c r="F1242" s="1">
        <v>0.23274717372879131</v>
      </c>
    </row>
    <row r="1243" spans="1:6" ht="15.75" customHeight="1" x14ac:dyDescent="0.25">
      <c r="A1243" s="1">
        <v>0.20239162227866428</v>
      </c>
      <c r="B1243" s="1">
        <v>0.21847054704280133</v>
      </c>
      <c r="C1243" s="1">
        <v>0.20464166267584707</v>
      </c>
      <c r="D1243" s="1">
        <v>0.17042977869239201</v>
      </c>
      <c r="E1243" s="1">
        <v>0.18010510627397766</v>
      </c>
      <c r="F1243" s="1">
        <v>0.2389079553114048</v>
      </c>
    </row>
    <row r="1244" spans="1:6" ht="15.75" customHeight="1" x14ac:dyDescent="0.25">
      <c r="A1244" s="1">
        <v>0.2023926063531559</v>
      </c>
      <c r="B1244" s="1">
        <v>0.21847172767689632</v>
      </c>
      <c r="C1244" s="1">
        <v>0.2046426726712505</v>
      </c>
      <c r="D1244" s="1">
        <v>0.17043044544146538</v>
      </c>
      <c r="E1244" s="1">
        <v>0.18010585952197314</v>
      </c>
      <c r="F1244" s="1">
        <v>0.23890942625771239</v>
      </c>
    </row>
    <row r="1245" spans="1:6" ht="15.75" customHeight="1" x14ac:dyDescent="0.25">
      <c r="A1245" s="1">
        <v>0.20146084513293308</v>
      </c>
      <c r="B1245" s="1">
        <v>0.21411832283686258</v>
      </c>
      <c r="C1245" s="1">
        <v>0.2109237304375238</v>
      </c>
      <c r="D1245" s="1">
        <v>0.16673522360279175</v>
      </c>
      <c r="E1245" s="1">
        <v>0.17476951981615715</v>
      </c>
      <c r="F1245" s="1">
        <v>0.24488484405672975</v>
      </c>
    </row>
    <row r="1246" spans="1:6" ht="15.75" customHeight="1" x14ac:dyDescent="0.25">
      <c r="A1246" s="1">
        <v>0.20052415431608298</v>
      </c>
      <c r="B1246" s="1">
        <v>0.20965975072614809</v>
      </c>
      <c r="C1246" s="1">
        <v>0.2169965290627249</v>
      </c>
      <c r="D1246" s="1">
        <v>0.16295202313678922</v>
      </c>
      <c r="E1246" s="1">
        <v>0.16925284962673795</v>
      </c>
      <c r="F1246" s="1">
        <v>0.25068849090679229</v>
      </c>
    </row>
    <row r="1247" spans="1:6" ht="15.75" customHeight="1" x14ac:dyDescent="0.25">
      <c r="A1247" s="1">
        <v>0.21600000770806921</v>
      </c>
      <c r="B1247" s="1">
        <v>0.21118931672363103</v>
      </c>
      <c r="C1247" s="1">
        <v>0.21197236138717271</v>
      </c>
      <c r="D1247" s="1">
        <v>0.16096727158436425</v>
      </c>
      <c r="E1247" s="1">
        <v>0.16415892231575893</v>
      </c>
      <c r="F1247" s="1">
        <v>0.24545456606024219</v>
      </c>
    </row>
    <row r="1248" spans="1:6" ht="15.75" customHeight="1" x14ac:dyDescent="0.25">
      <c r="A1248" s="1">
        <v>0.23028466393030875</v>
      </c>
      <c r="B1248" s="1">
        <v>0.2127062594473593</v>
      </c>
      <c r="C1248" s="1">
        <v>0.20680669403809157</v>
      </c>
      <c r="D1248" s="1">
        <v>0.1589568953552466</v>
      </c>
      <c r="E1248" s="1">
        <v>0.15889476503921671</v>
      </c>
      <c r="F1248" s="1">
        <v>0.24008120110860218</v>
      </c>
    </row>
    <row r="1249" spans="1:6" ht="15.75" customHeight="1" x14ac:dyDescent="0.25">
      <c r="A1249" s="1">
        <v>0.23028600658154327</v>
      </c>
      <c r="B1249" s="1">
        <v>0.21270736654082195</v>
      </c>
      <c r="C1249" s="1">
        <v>0.20680772945154979</v>
      </c>
      <c r="D1249" s="1">
        <v>0.15895746937888022</v>
      </c>
      <c r="E1249" s="1">
        <v>0.15889533858850394</v>
      </c>
      <c r="F1249" s="1">
        <v>0.24008269018947298</v>
      </c>
    </row>
    <row r="1250" spans="1:6" ht="15.75" customHeight="1" x14ac:dyDescent="0.25">
      <c r="A1250" s="1">
        <v>0.24358861761667511</v>
      </c>
      <c r="B1250" s="1">
        <v>0.21421195401528081</v>
      </c>
      <c r="C1250" s="1">
        <v>0.20148995045729506</v>
      </c>
      <c r="D1250" s="1">
        <v>0.15692060882620187</v>
      </c>
      <c r="E1250" s="1">
        <v>0.15344571474877822</v>
      </c>
      <c r="F1250" s="1">
        <v>0.23455999774160124</v>
      </c>
    </row>
    <row r="1251" spans="1:6" ht="15.75" customHeight="1" x14ac:dyDescent="0.25">
      <c r="A1251" s="1">
        <v>0.25606496530932293</v>
      </c>
      <c r="B1251" s="1">
        <v>0.21570443584958893</v>
      </c>
      <c r="C1251" s="1">
        <v>0.19600814601812147</v>
      </c>
      <c r="D1251" s="1">
        <v>0.15485636545293774</v>
      </c>
      <c r="E1251" s="1">
        <v>0.14779309920261521</v>
      </c>
      <c r="F1251" s="1">
        <v>0.22887696332303373</v>
      </c>
    </row>
    <row r="1252" spans="1:6" ht="15.75" customHeight="1" x14ac:dyDescent="0.25">
      <c r="A1252" s="1">
        <v>0.26816743581786501</v>
      </c>
      <c r="B1252" s="1">
        <v>0.21275512552300629</v>
      </c>
      <c r="C1252" s="1">
        <v>0.19547145039875916</v>
      </c>
      <c r="D1252" s="1">
        <v>0.15589279051492369</v>
      </c>
      <c r="E1252" s="1">
        <v>0.19511100944752949</v>
      </c>
      <c r="F1252" s="1">
        <v>0.22764370639733444</v>
      </c>
    </row>
    <row r="1253" spans="1:6" ht="15.75" customHeight="1" x14ac:dyDescent="0.25">
      <c r="A1253" s="1">
        <v>0.27962364876324119</v>
      </c>
      <c r="B1253" s="1">
        <v>0.20975770050847045</v>
      </c>
      <c r="C1253" s="1">
        <v>0.19493308740358672</v>
      </c>
      <c r="D1253" s="1">
        <v>0.15692226762350336</v>
      </c>
      <c r="E1253" s="1">
        <v>0.23220806648305634</v>
      </c>
      <c r="F1253" s="1">
        <v>0.22640244667834561</v>
      </c>
    </row>
    <row r="1254" spans="1:6" ht="15.75" customHeight="1" x14ac:dyDescent="0.25">
      <c r="A1254" s="1">
        <v>0.27962585240558185</v>
      </c>
      <c r="B1254" s="1">
        <v>0.20975877133048546</v>
      </c>
      <c r="C1254" s="1">
        <v>0.1949339890840899</v>
      </c>
      <c r="D1254" s="1">
        <v>0.15692282626456949</v>
      </c>
      <c r="E1254" s="1">
        <v>0.23220943699872987</v>
      </c>
      <c r="F1254" s="1">
        <v>0.22640373437385028</v>
      </c>
    </row>
    <row r="1255" spans="1:6" ht="15.75" customHeight="1" x14ac:dyDescent="0.25">
      <c r="A1255" s="1">
        <v>0.29051740403554588</v>
      </c>
      <c r="B1255" s="1">
        <v>0.2067111765355143</v>
      </c>
      <c r="C1255" s="1">
        <v>0.19439394413225583</v>
      </c>
      <c r="D1255" s="1">
        <v>0.15794547486500646</v>
      </c>
      <c r="E1255" s="1">
        <v>0.26332968455155908</v>
      </c>
      <c r="F1255" s="1">
        <v>0.22515433460776424</v>
      </c>
    </row>
    <row r="1256" spans="1:6" ht="15.75" customHeight="1" x14ac:dyDescent="0.25">
      <c r="A1256" s="1">
        <v>0.30091043569275594</v>
      </c>
      <c r="B1256" s="1">
        <v>0.20361123250059751</v>
      </c>
      <c r="C1256" s="1">
        <v>0.193852205437238</v>
      </c>
      <c r="D1256" s="1">
        <v>0.15896140729919697</v>
      </c>
      <c r="E1256" s="1">
        <v>0.29044757462059473</v>
      </c>
      <c r="F1256" s="1">
        <v>0.22389666291604352</v>
      </c>
    </row>
    <row r="1257" spans="1:6" ht="15.75" customHeight="1" x14ac:dyDescent="0.25">
      <c r="A1257" s="1">
        <v>0.28734503679398593</v>
      </c>
      <c r="B1257" s="1">
        <v>0.2024412762313815</v>
      </c>
      <c r="C1257" s="1">
        <v>0.19439573172670227</v>
      </c>
      <c r="D1257" s="1">
        <v>0.15896198135728931</v>
      </c>
      <c r="E1257" s="1">
        <v>0.26778602487420422</v>
      </c>
      <c r="F1257" s="1">
        <v>0.23223979007870682</v>
      </c>
    </row>
    <row r="1258" spans="1:6" ht="15.75" customHeight="1" x14ac:dyDescent="0.25">
      <c r="A1258" s="1">
        <v>0.27290839621920765</v>
      </c>
      <c r="B1258" s="1">
        <v>0.20126356798983591</v>
      </c>
      <c r="C1258" s="1">
        <v>0.19493757876760012</v>
      </c>
      <c r="D1258" s="1">
        <v>0.15896255541976562</v>
      </c>
      <c r="E1258" s="1">
        <v>0.24243389896419004</v>
      </c>
      <c r="F1258" s="1">
        <v>0.24024025622977591</v>
      </c>
    </row>
    <row r="1259" spans="1:6" ht="15.75" customHeight="1" x14ac:dyDescent="0.25">
      <c r="A1259" s="1">
        <v>0.27291046356609894</v>
      </c>
      <c r="B1259" s="1">
        <v>0.20126453925690055</v>
      </c>
      <c r="C1259" s="1">
        <v>0.19493848049611678</v>
      </c>
      <c r="D1259" s="1">
        <v>0.15896312948662669</v>
      </c>
      <c r="E1259" s="1">
        <v>0.24243542491059999</v>
      </c>
      <c r="F1259" s="1">
        <v>0.24024174778185917</v>
      </c>
    </row>
    <row r="1260" spans="1:6" ht="15.75" customHeight="1" x14ac:dyDescent="0.25">
      <c r="A1260" s="1">
        <v>0.25744362053176506</v>
      </c>
      <c r="B1260" s="1">
        <v>0.20007894423752989</v>
      </c>
      <c r="C1260" s="1">
        <v>0.19547866306633754</v>
      </c>
      <c r="D1260" s="1">
        <v>0.15896370355787195</v>
      </c>
      <c r="E1260" s="1">
        <v>0.21338814666881703</v>
      </c>
      <c r="F1260" s="1">
        <v>0.24793336798336318</v>
      </c>
    </row>
    <row r="1261" spans="1:6" ht="15.75" customHeight="1" x14ac:dyDescent="0.25">
      <c r="A1261" s="1">
        <v>0.24073541227858189</v>
      </c>
      <c r="B1261" s="1">
        <v>0.19888533089721161</v>
      </c>
      <c r="C1261" s="1">
        <v>0.1960171927773468</v>
      </c>
      <c r="D1261" s="1">
        <v>0.15896427763350152</v>
      </c>
      <c r="E1261" s="1">
        <v>0.17885728213239793</v>
      </c>
      <c r="F1261" s="1">
        <v>0.25534485304596583</v>
      </c>
    </row>
    <row r="1262" spans="1:6" ht="15.75" customHeight="1" x14ac:dyDescent="0.25">
      <c r="A1262" s="1">
        <v>0.26706305131918079</v>
      </c>
      <c r="B1262" s="1">
        <v>0.22936410254019668</v>
      </c>
      <c r="C1262" s="1">
        <v>0.19548048242060542</v>
      </c>
      <c r="D1262" s="1">
        <v>0.15997361513083705</v>
      </c>
      <c r="E1262" s="1">
        <v>0.17593922384322441</v>
      </c>
      <c r="F1262" s="1">
        <v>0.271054020076891</v>
      </c>
    </row>
    <row r="1263" spans="1:6" ht="15.75" customHeight="1" x14ac:dyDescent="0.25">
      <c r="A1263" s="1">
        <v>0.29049729521618378</v>
      </c>
      <c r="B1263" s="1">
        <v>0.25566891713760026</v>
      </c>
      <c r="C1263" s="1">
        <v>0.19494210464239442</v>
      </c>
      <c r="D1263" s="1">
        <v>0.16097645606792296</v>
      </c>
      <c r="E1263" s="1">
        <v>0.17296824847797318</v>
      </c>
      <c r="F1263" s="1">
        <v>0.2856981250523869</v>
      </c>
    </row>
    <row r="1264" spans="1:6" ht="15.75" customHeight="1" x14ac:dyDescent="0.25">
      <c r="A1264" s="1">
        <v>0.29049973357060299</v>
      </c>
      <c r="B1264" s="1">
        <v>0.25567066327141996</v>
      </c>
      <c r="C1264" s="1">
        <v>0.19494300641929577</v>
      </c>
      <c r="D1264" s="1">
        <v>0.16097704567007698</v>
      </c>
      <c r="E1264" s="1">
        <v>0.17296893716479336</v>
      </c>
      <c r="F1264" s="1">
        <v>0.28570045763676816</v>
      </c>
    </row>
    <row r="1265" spans="1:6" ht="15.75" customHeight="1" x14ac:dyDescent="0.25">
      <c r="A1265" s="1">
        <v>0.31173656913519371</v>
      </c>
      <c r="B1265" s="1">
        <v>0.27900854452376711</v>
      </c>
      <c r="C1265" s="1">
        <v>0.19440294663825264</v>
      </c>
      <c r="D1265" s="1">
        <v>0.16197349760490845</v>
      </c>
      <c r="E1265" s="1">
        <v>0.1699425326118971</v>
      </c>
      <c r="F1265" s="1">
        <v>0.29944679208621688</v>
      </c>
    </row>
    <row r="1266" spans="1:6" ht="15.75" customHeight="1" x14ac:dyDescent="0.25">
      <c r="A1266" s="1">
        <v>0.33123694632596762</v>
      </c>
      <c r="B1266" s="1">
        <v>0.30010865696776812</v>
      </c>
      <c r="C1266" s="1">
        <v>0.19386119306765703</v>
      </c>
      <c r="D1266" s="1">
        <v>0.16296366136272095</v>
      </c>
      <c r="E1266" s="1">
        <v>0.16685800432065931</v>
      </c>
      <c r="F1266" s="1">
        <v>0.31242400603375586</v>
      </c>
    </row>
    <row r="1267" spans="1:6" ht="15.75" customHeight="1" x14ac:dyDescent="0.25">
      <c r="A1267" s="1">
        <v>0.33826566474152514</v>
      </c>
      <c r="B1267" s="1">
        <v>0.29017311247156113</v>
      </c>
      <c r="C1267" s="1">
        <v>0.19324956818210665</v>
      </c>
      <c r="D1267" s="1">
        <v>0.15902731272757056</v>
      </c>
      <c r="E1267" s="1">
        <v>0.16806971333527254</v>
      </c>
      <c r="F1267" s="1">
        <v>0.30581447023756941</v>
      </c>
    </row>
    <row r="1268" spans="1:6" ht="15.75" customHeight="1" x14ac:dyDescent="0.25">
      <c r="A1268" s="1">
        <v>0.34510531641936293</v>
      </c>
      <c r="B1268" s="1">
        <v>0.27978151975409249</v>
      </c>
      <c r="C1268" s="1">
        <v>0.19263576421023998</v>
      </c>
      <c r="D1268" s="1">
        <v>0.15498822530185224</v>
      </c>
      <c r="E1268" s="1">
        <v>0.16927232387302452</v>
      </c>
      <c r="F1268" s="1">
        <v>0.29901364374294226</v>
      </c>
    </row>
    <row r="1269" spans="1:6" ht="15.75" customHeight="1" x14ac:dyDescent="0.25">
      <c r="A1269" s="1">
        <v>0.34510922521206594</v>
      </c>
      <c r="B1269" s="1">
        <v>0.27978372667887352</v>
      </c>
      <c r="C1269" s="1">
        <v>0.19263664158018989</v>
      </c>
      <c r="D1269" s="1">
        <v>0.15498876960754276</v>
      </c>
      <c r="E1269" s="1">
        <v>0.16927298079392539</v>
      </c>
      <c r="F1269" s="1">
        <v>0.29901627851168067</v>
      </c>
    </row>
    <row r="1270" spans="1:6" ht="15.75" customHeight="1" x14ac:dyDescent="0.25">
      <c r="A1270" s="1">
        <v>0.35177242243794277</v>
      </c>
      <c r="B1270" s="1">
        <v>0.2688784650071348</v>
      </c>
      <c r="C1270" s="1">
        <v>0.19202063719037626</v>
      </c>
      <c r="D1270" s="1">
        <v>0.15083984671773804</v>
      </c>
      <c r="E1270" s="1">
        <v>0.17046666765871132</v>
      </c>
      <c r="F1270" s="1">
        <v>0.29200932426945936</v>
      </c>
    </row>
    <row r="1271" spans="1:6" ht="15.75" customHeight="1" x14ac:dyDescent="0.25">
      <c r="A1271" s="1">
        <v>0.3582703806033174</v>
      </c>
      <c r="B1271" s="1">
        <v>0.25738939057637822</v>
      </c>
      <c r="C1271" s="1">
        <v>0.19140241407364456</v>
      </c>
      <c r="D1271" s="1">
        <v>0.14657318838515992</v>
      </c>
      <c r="E1271" s="1">
        <v>0.17165159527823309</v>
      </c>
      <c r="F1271" s="1">
        <v>0.2847795614497507</v>
      </c>
    </row>
    <row r="1272" spans="1:6" ht="15.75" customHeight="1" x14ac:dyDescent="0.25">
      <c r="A1272" s="1">
        <v>0.33493744044904228</v>
      </c>
      <c r="B1272" s="1">
        <v>0.25292348021573791</v>
      </c>
      <c r="C1272" s="1">
        <v>0.19311754334282863</v>
      </c>
      <c r="D1272" s="1">
        <v>0.14766800451725745</v>
      </c>
      <c r="E1272" s="1">
        <v>0.17290112181762562</v>
      </c>
      <c r="F1272" s="1">
        <v>0.27978731756735353</v>
      </c>
    </row>
    <row r="1273" spans="1:6" ht="15.75" customHeight="1" x14ac:dyDescent="0.25">
      <c r="A1273" s="1">
        <v>0.30921311376669053</v>
      </c>
      <c r="B1273" s="1">
        <v>0.24835847846884035</v>
      </c>
      <c r="C1273" s="1">
        <v>0.1948159089119445</v>
      </c>
      <c r="D1273" s="1">
        <v>0.14875483854015079</v>
      </c>
      <c r="E1273" s="1">
        <v>0.17414113064130526</v>
      </c>
      <c r="F1273" s="1">
        <v>0.27467943672507156</v>
      </c>
    </row>
    <row r="1274" spans="1:6" ht="15.75" customHeight="1" x14ac:dyDescent="0.25">
      <c r="A1274" s="1">
        <v>0.30921599896220636</v>
      </c>
      <c r="B1274" s="1">
        <v>0.24836010025631403</v>
      </c>
      <c r="C1274" s="1">
        <v>0.19481680934045509</v>
      </c>
      <c r="D1274" s="1">
        <v>0.14875533850292091</v>
      </c>
      <c r="E1274" s="1">
        <v>0.17414182964386299</v>
      </c>
      <c r="F1274" s="1">
        <v>0.27468153939134315</v>
      </c>
    </row>
    <row r="1275" spans="1:6" ht="15.75" customHeight="1" x14ac:dyDescent="0.25">
      <c r="A1275" s="1">
        <v>0.28035073251253012</v>
      </c>
      <c r="B1275" s="1">
        <v>0.24369019106842654</v>
      </c>
      <c r="C1275" s="1">
        <v>0.19649882789935832</v>
      </c>
      <c r="D1275" s="1">
        <v>0.14983433883800704</v>
      </c>
      <c r="E1275" s="1">
        <v>0.17537250633092816</v>
      </c>
      <c r="F1275" s="1">
        <v>0.26945091487849071</v>
      </c>
    </row>
    <row r="1276" spans="1:6" ht="15.75" customHeight="1" x14ac:dyDescent="0.25">
      <c r="A1276" s="1">
        <v>0.24712743575972654</v>
      </c>
      <c r="B1276" s="1">
        <v>0.23890903343454123</v>
      </c>
      <c r="C1276" s="1">
        <v>0.19816489083237251</v>
      </c>
      <c r="D1276" s="1">
        <v>0.15090564580832572</v>
      </c>
      <c r="E1276" s="1">
        <v>0.17659402526963427</v>
      </c>
      <c r="F1276" s="1">
        <v>0.26408977060806116</v>
      </c>
    </row>
    <row r="1277" spans="1:6" ht="15.75" customHeight="1" x14ac:dyDescent="0.25">
      <c r="A1277" s="1">
        <v>0.23771370479962053</v>
      </c>
      <c r="B1277" s="1">
        <v>0.23237511569414204</v>
      </c>
      <c r="C1277" s="1">
        <v>0.19763469479295442</v>
      </c>
      <c r="D1277" s="1">
        <v>0.15345781865697403</v>
      </c>
      <c r="E1277" s="1">
        <v>0.17602137797446427</v>
      </c>
      <c r="F1277" s="1">
        <v>0.25645486494944342</v>
      </c>
    </row>
    <row r="1278" spans="1:6" ht="15.75" customHeight="1" x14ac:dyDescent="0.25">
      <c r="A1278" s="1">
        <v>0.22782876805608032</v>
      </c>
      <c r="B1278" s="1">
        <v>0.22561415006285943</v>
      </c>
      <c r="C1278" s="1">
        <v>0.1971028820308913</v>
      </c>
      <c r="D1278" s="1">
        <v>0.15596785098124055</v>
      </c>
      <c r="E1278" s="1">
        <v>0.17544671347323204</v>
      </c>
      <c r="F1278" s="1">
        <v>0.24852870598964269</v>
      </c>
    </row>
    <row r="1279" spans="1:6" ht="15.75" customHeight="1" x14ac:dyDescent="0.25">
      <c r="A1279" s="1">
        <v>0.22783007574387351</v>
      </c>
      <c r="B1279" s="1">
        <v>0.22561542680712474</v>
      </c>
      <c r="C1279" s="1">
        <v>0.19710380712955666</v>
      </c>
      <c r="D1279" s="1">
        <v>0.15596840251334629</v>
      </c>
      <c r="E1279" s="1">
        <v>0.17544742409352024</v>
      </c>
      <c r="F1279" s="1">
        <v>0.24853033059535962</v>
      </c>
    </row>
    <row r="1280" spans="1:6" ht="15.75" customHeight="1" x14ac:dyDescent="0.25">
      <c r="A1280" s="1">
        <v>0.2174087328258229</v>
      </c>
      <c r="B1280" s="1">
        <v>0.2186061585070056</v>
      </c>
      <c r="C1280" s="1">
        <v>0.19657036369166608</v>
      </c>
      <c r="D1280" s="1">
        <v>0.15843802440123381</v>
      </c>
      <c r="E1280" s="1">
        <v>0.17487072304791362</v>
      </c>
      <c r="F1280" s="1">
        <v>0.24028278124477445</v>
      </c>
    </row>
    <row r="1281" spans="1:6" ht="15.75" customHeight="1" x14ac:dyDescent="0.25">
      <c r="A1281" s="1">
        <v>0.20637006565599339</v>
      </c>
      <c r="B1281" s="1">
        <v>0.21132400425021303</v>
      </c>
      <c r="C1281" s="1">
        <v>0.19603527845044308</v>
      </c>
      <c r="D1281" s="1">
        <v>0.16086884599112611</v>
      </c>
      <c r="E1281" s="1">
        <v>0.17429196850585973</v>
      </c>
      <c r="F1281" s="1">
        <v>0.23167844463223819</v>
      </c>
    </row>
    <row r="1282" spans="1:6" ht="15.75" customHeight="1" x14ac:dyDescent="0.25">
      <c r="A1282" s="1">
        <v>0.20585824763768476</v>
      </c>
      <c r="B1282" s="1">
        <v>0.22146938919855313</v>
      </c>
      <c r="C1282" s="1">
        <v>0.19988569787392649</v>
      </c>
      <c r="D1282" s="1">
        <v>0.1543834936557128</v>
      </c>
      <c r="E1282" s="1">
        <v>0.17487213018492659</v>
      </c>
      <c r="F1282" s="1">
        <v>0.2309960349007314</v>
      </c>
    </row>
    <row r="1283" spans="1:6" ht="15.75" customHeight="1" x14ac:dyDescent="0.25">
      <c r="A1283" s="1">
        <v>0.2053449591003938</v>
      </c>
      <c r="B1283" s="1">
        <v>0.23109740009899365</v>
      </c>
      <c r="C1283" s="1">
        <v>0.20365424010416519</v>
      </c>
      <c r="D1283" s="1">
        <v>0.14760958724698092</v>
      </c>
      <c r="E1283" s="1">
        <v>0.17545025131433209</v>
      </c>
      <c r="F1283" s="1">
        <v>0.23031119486871829</v>
      </c>
    </row>
    <row r="1284" spans="1:6" ht="15.75" customHeight="1" x14ac:dyDescent="0.25">
      <c r="A1284" s="1">
        <v>0.20534597730116164</v>
      </c>
      <c r="B1284" s="1">
        <v>0.23109875447245024</v>
      </c>
      <c r="C1284" s="1">
        <v>0.2036552386624863</v>
      </c>
      <c r="D1284" s="1">
        <v>0.14761007936506446</v>
      </c>
      <c r="E1284" s="1">
        <v>0.17545096196629553</v>
      </c>
      <c r="F1284" s="1">
        <v>0.23031253790141673</v>
      </c>
    </row>
    <row r="1285" spans="1:6" ht="15.75" customHeight="1" x14ac:dyDescent="0.25">
      <c r="A1285" s="1">
        <v>0.20483120603441227</v>
      </c>
      <c r="B1285" s="1">
        <v>0.24027182544590542</v>
      </c>
      <c r="C1285" s="1">
        <v>0.20734621242472553</v>
      </c>
      <c r="D1285" s="1">
        <v>0.14051261759682271</v>
      </c>
      <c r="E1285" s="1">
        <v>0.17602706216855496</v>
      </c>
      <c r="F1285" s="1">
        <v>0.22962524312717414</v>
      </c>
    </row>
    <row r="1286" spans="1:6" ht="15.75" customHeight="1" x14ac:dyDescent="0.25">
      <c r="A1286" s="1">
        <v>0.20431494279245196</v>
      </c>
      <c r="B1286" s="1">
        <v>0.24904106832002421</v>
      </c>
      <c r="C1286" s="1">
        <v>0.21096355383747675</v>
      </c>
      <c r="D1286" s="1">
        <v>0.13304927851198503</v>
      </c>
      <c r="E1286" s="1">
        <v>0.17660115813368879</v>
      </c>
      <c r="F1286" s="1">
        <v>0.22893547392788466</v>
      </c>
    </row>
    <row r="1287" spans="1:6" ht="15.75" customHeight="1" x14ac:dyDescent="0.25">
      <c r="A1287" s="1">
        <v>0.22687311717736164</v>
      </c>
      <c r="B1287" s="1">
        <v>0.24279751538684829</v>
      </c>
      <c r="C1287" s="1">
        <v>0.24479425002968203</v>
      </c>
      <c r="D1287" s="1">
        <v>0.1342507793108908</v>
      </c>
      <c r="E1287" s="1">
        <v>0.18585507269025583</v>
      </c>
      <c r="F1287" s="1">
        <v>0.23085046839139362</v>
      </c>
    </row>
    <row r="1288" spans="1:6" ht="15.75" customHeight="1" x14ac:dyDescent="0.25">
      <c r="A1288" s="1">
        <v>0.24705077839577971</v>
      </c>
      <c r="B1288" s="1">
        <v>0.23635304610961408</v>
      </c>
      <c r="C1288" s="1">
        <v>0.27373811786166924</v>
      </c>
      <c r="D1288" s="1">
        <v>0.13544218306447237</v>
      </c>
      <c r="E1288" s="1">
        <v>0.19462951676239279</v>
      </c>
      <c r="F1288" s="1">
        <v>0.23274680215937196</v>
      </c>
    </row>
    <row r="1289" spans="1:6" ht="15.75" customHeight="1" x14ac:dyDescent="0.25">
      <c r="A1289" s="1">
        <v>0.24705237865437174</v>
      </c>
      <c r="B1289" s="1">
        <v>0.23635447813412755</v>
      </c>
      <c r="C1289" s="1">
        <v>0.27374020170011004</v>
      </c>
      <c r="D1289" s="1">
        <v>0.13544259738504635</v>
      </c>
      <c r="E1289" s="1">
        <v>0.19463041520206567</v>
      </c>
      <c r="F1289" s="1">
        <v>0.23274818055626822</v>
      </c>
    </row>
    <row r="1290" spans="1:6" ht="15.75" customHeight="1" x14ac:dyDescent="0.25">
      <c r="A1290" s="1">
        <v>0.26540149237351723</v>
      </c>
      <c r="B1290" s="1">
        <v>0.2296917369090356</v>
      </c>
      <c r="C1290" s="1">
        <v>0.29927504857473208</v>
      </c>
      <c r="D1290" s="1">
        <v>0.13662411887132478</v>
      </c>
      <c r="E1290" s="1">
        <v>0.20298399125502253</v>
      </c>
      <c r="F1290" s="1">
        <v>0.23462631952626548</v>
      </c>
    </row>
    <row r="1291" spans="1:6" ht="15.75" customHeight="1" x14ac:dyDescent="0.25">
      <c r="A1291" s="1">
        <v>0.28229358159967477</v>
      </c>
      <c r="B1291" s="1">
        <v>0.22279088723225007</v>
      </c>
      <c r="C1291" s="1">
        <v>0.32227085493762364</v>
      </c>
      <c r="D1291" s="1">
        <v>0.13779596211380021</v>
      </c>
      <c r="E1291" s="1">
        <v>0.21096456422489218</v>
      </c>
      <c r="F1291" s="1">
        <v>0.23648669745829387</v>
      </c>
    </row>
    <row r="1292" spans="1:6" ht="15.75" customHeight="1" x14ac:dyDescent="0.25">
      <c r="A1292" s="1">
        <v>0.27265418266814068</v>
      </c>
      <c r="B1292" s="1">
        <v>0.24838598864905356</v>
      </c>
      <c r="C1292" s="1">
        <v>0.30882370473025866</v>
      </c>
      <c r="D1292" s="1">
        <v>0.14058292442747727</v>
      </c>
      <c r="E1292" s="1">
        <v>0.20499908487640672</v>
      </c>
      <c r="F1292" s="1">
        <v>0.25076702730297884</v>
      </c>
    </row>
    <row r="1293" spans="1:6" ht="15.75" customHeight="1" x14ac:dyDescent="0.25">
      <c r="A1293" s="1">
        <v>0.26256604496782204</v>
      </c>
      <c r="B1293" s="1">
        <v>0.27111416837431479</v>
      </c>
      <c r="C1293" s="1">
        <v>0.29456668377028294</v>
      </c>
      <c r="D1293" s="1">
        <v>0.14331734663569154</v>
      </c>
      <c r="E1293" s="1">
        <v>0.19882869315419768</v>
      </c>
      <c r="F1293" s="1">
        <v>0.26411650255746294</v>
      </c>
    </row>
    <row r="1294" spans="1:6" ht="15.75" customHeight="1" x14ac:dyDescent="0.25">
      <c r="A1294" s="1">
        <v>0.26256791478827446</v>
      </c>
      <c r="B1294" s="1">
        <v>0.27111620039102152</v>
      </c>
      <c r="C1294" s="1">
        <v>0.29456921456796648</v>
      </c>
      <c r="D1294" s="1">
        <v>0.14331781016648823</v>
      </c>
      <c r="E1294" s="1">
        <v>0.19882963720006694</v>
      </c>
      <c r="F1294" s="1">
        <v>0.26411840105568435</v>
      </c>
    </row>
    <row r="1295" spans="1:6" ht="15.75" customHeight="1" x14ac:dyDescent="0.25">
      <c r="A1295" s="1">
        <v>0.25197352610357132</v>
      </c>
      <c r="B1295" s="1">
        <v>0.2916778219552893</v>
      </c>
      <c r="C1295" s="1">
        <v>0.27936457114283786</v>
      </c>
      <c r="D1295" s="1">
        <v>0.1460021420227324</v>
      </c>
      <c r="E1295" s="1">
        <v>0.1924354110870134</v>
      </c>
      <c r="F1295" s="1">
        <v>0.27667795865910322</v>
      </c>
    </row>
    <row r="1296" spans="1:6" ht="15.75" customHeight="1" x14ac:dyDescent="0.25">
      <c r="A1296" s="1">
        <v>0.24080266073588169</v>
      </c>
      <c r="B1296" s="1">
        <v>0.31053355143952432</v>
      </c>
      <c r="C1296" s="1">
        <v>0.26303279791267803</v>
      </c>
      <c r="D1296" s="1">
        <v>0.14863864684066425</v>
      </c>
      <c r="E1296" s="1">
        <v>0.18579550022858868</v>
      </c>
      <c r="F1296" s="1">
        <v>0.28855706382097462</v>
      </c>
    </row>
    <row r="1297" spans="1:6" ht="15.75" customHeight="1" x14ac:dyDescent="0.25">
      <c r="A1297" s="1">
        <v>0.25567211197936257</v>
      </c>
      <c r="B1297" s="1">
        <v>0.29764881983637992</v>
      </c>
      <c r="C1297" s="1">
        <v>0.25702395542749595</v>
      </c>
      <c r="D1297" s="1">
        <v>0.14652115402739929</v>
      </c>
      <c r="E1297" s="1">
        <v>0.17951831380954253</v>
      </c>
      <c r="F1297" s="1">
        <v>0.28323381737311826</v>
      </c>
    </row>
    <row r="1298" spans="1:6" ht="15.75" customHeight="1" x14ac:dyDescent="0.25">
      <c r="A1298" s="1">
        <v>0.2695472143693009</v>
      </c>
      <c r="B1298" s="1">
        <v>0.28400125508078938</v>
      </c>
      <c r="C1298" s="1">
        <v>0.25083641375233889</v>
      </c>
      <c r="D1298" s="1">
        <v>0.14437292204103977</v>
      </c>
      <c r="E1298" s="1">
        <v>0.17299414249682515</v>
      </c>
      <c r="F1298" s="1">
        <v>0.27778005426424329</v>
      </c>
    </row>
    <row r="1299" spans="1:6" ht="15.75" customHeight="1" x14ac:dyDescent="0.25">
      <c r="A1299" s="1">
        <v>0.26954921589995889</v>
      </c>
      <c r="B1299" s="1">
        <v>0.28400355109639508</v>
      </c>
      <c r="C1299" s="1">
        <v>0.25083807692433502</v>
      </c>
      <c r="D1299" s="1">
        <v>0.14437339248429928</v>
      </c>
      <c r="E1299" s="1">
        <v>0.17299483141015695</v>
      </c>
      <c r="F1299" s="1">
        <v>0.27778221984272994</v>
      </c>
    </row>
    <row r="1300" spans="1:6" ht="15.75" customHeight="1" x14ac:dyDescent="0.25">
      <c r="A1300" s="1">
        <v>0.28258409242492033</v>
      </c>
      <c r="B1300" s="1">
        <v>0.26946590877424687</v>
      </c>
      <c r="C1300" s="1">
        <v>0.2444576143491288</v>
      </c>
      <c r="D1300" s="1">
        <v>0.14219326095816642</v>
      </c>
      <c r="E1300" s="1">
        <v>0.16619737177466157</v>
      </c>
      <c r="F1300" s="1">
        <v>0.27218943150305025</v>
      </c>
    </row>
    <row r="1301" spans="1:6" ht="15.75" customHeight="1" x14ac:dyDescent="0.25">
      <c r="A1301" s="1">
        <v>0.29489770539894916</v>
      </c>
      <c r="B1301" s="1">
        <v>0.25387320467730445</v>
      </c>
      <c r="C1301" s="1">
        <v>0.23786816211611131</v>
      </c>
      <c r="D1301" s="1">
        <v>0.13998000539288163</v>
      </c>
      <c r="E1301" s="1">
        <v>0.15909555205926298</v>
      </c>
      <c r="F1301" s="1">
        <v>0.26644824691919783</v>
      </c>
    </row>
    <row r="1302" spans="1:6" ht="15.75" customHeight="1" x14ac:dyDescent="0.25">
      <c r="A1302" s="1">
        <v>0.28324978051395289</v>
      </c>
      <c r="B1302" s="1">
        <v>0.24840624369852732</v>
      </c>
      <c r="C1302" s="1">
        <v>0.23060677000001917</v>
      </c>
      <c r="D1302" s="1">
        <v>0.13656031235409621</v>
      </c>
      <c r="E1302" s="1">
        <v>0.16107967226042944</v>
      </c>
      <c r="F1302" s="1">
        <v>0.26855068072416993</v>
      </c>
    </row>
    <row r="1303" spans="1:6" ht="15.75" customHeight="1" x14ac:dyDescent="0.25">
      <c r="A1303" s="1">
        <v>0.27095853922893726</v>
      </c>
      <c r="B1303" s="1">
        <v>0.24278821946627599</v>
      </c>
      <c r="C1303" s="1">
        <v>0.22306241335448257</v>
      </c>
      <c r="D1303" s="1">
        <v>0.1330566512688944</v>
      </c>
      <c r="E1303" s="1">
        <v>0.16303890537702914</v>
      </c>
      <c r="F1303" s="1">
        <v>0.27063281986657467</v>
      </c>
    </row>
    <row r="1304" spans="1:6" ht="15.75" customHeight="1" x14ac:dyDescent="0.25">
      <c r="A1304" s="1">
        <v>0.27096056820244685</v>
      </c>
      <c r="B1304" s="1">
        <v>0.24278975102294878</v>
      </c>
      <c r="C1304" s="1">
        <v>0.22306365512404025</v>
      </c>
      <c r="D1304" s="1">
        <v>0.13305705148297844</v>
      </c>
      <c r="E1304" s="1">
        <v>0.16303951121139015</v>
      </c>
      <c r="F1304" s="1">
        <v>0.27063484248188208</v>
      </c>
    </row>
    <row r="1305" spans="1:6" ht="15.75" customHeight="1" x14ac:dyDescent="0.25">
      <c r="A1305" s="1">
        <v>0.25792667264056734</v>
      </c>
      <c r="B1305" s="1">
        <v>0.23700953500166769</v>
      </c>
      <c r="C1305" s="1">
        <v>0.21520642535577827</v>
      </c>
      <c r="D1305" s="1">
        <v>0.12946398566453712</v>
      </c>
      <c r="E1305" s="1">
        <v>0.16497464061391076</v>
      </c>
      <c r="F1305" s="1">
        <v>0.27269719346163607</v>
      </c>
    </row>
    <row r="1306" spans="1:6" ht="15.75" customHeight="1" x14ac:dyDescent="0.25">
      <c r="A1306" s="1">
        <v>0.24402376226853781</v>
      </c>
      <c r="B1306" s="1">
        <v>0.23105467356150633</v>
      </c>
      <c r="C1306" s="1">
        <v>0.20700105650307715</v>
      </c>
      <c r="D1306" s="1">
        <v>0.12577550271654028</v>
      </c>
      <c r="E1306" s="1">
        <v>0.16688640332748803</v>
      </c>
      <c r="F1306" s="1">
        <v>0.27474022262727033</v>
      </c>
    </row>
    <row r="1307" spans="1:6" ht="15.75" customHeight="1" x14ac:dyDescent="0.25">
      <c r="A1307" s="1">
        <v>0.23567700024647931</v>
      </c>
      <c r="B1307" s="1">
        <v>0.22528537180785627</v>
      </c>
      <c r="C1307" s="1">
        <v>0.20484342287413904</v>
      </c>
      <c r="D1307" s="1">
        <v>0.13248940461077374</v>
      </c>
      <c r="E1307" s="1">
        <v>0.16877550457098348</v>
      </c>
      <c r="F1307" s="1">
        <v>0.27114228321865985</v>
      </c>
    </row>
    <row r="1308" spans="1:6" ht="15.75" customHeight="1" x14ac:dyDescent="0.25">
      <c r="A1308" s="1">
        <v>0.22695971643624904</v>
      </c>
      <c r="B1308" s="1">
        <v>0.21933606749015833</v>
      </c>
      <c r="C1308" s="1">
        <v>0.20265951628170634</v>
      </c>
      <c r="D1308" s="1">
        <v>0.1388972476143692</v>
      </c>
      <c r="E1308" s="1">
        <v>0.1706426160849556</v>
      </c>
      <c r="F1308" s="1">
        <v>0.2674832886941918</v>
      </c>
    </row>
    <row r="1309" spans="1:6" ht="15.75" customHeight="1" x14ac:dyDescent="0.25">
      <c r="A1309" s="1">
        <v>0.22696101191555806</v>
      </c>
      <c r="B1309" s="1">
        <v>0.21933725947248794</v>
      </c>
      <c r="C1309" s="1">
        <v>0.20266050341612696</v>
      </c>
      <c r="D1309" s="1">
        <v>0.13889768301881805</v>
      </c>
      <c r="E1309" s="1">
        <v>0.17064328465312451</v>
      </c>
      <c r="F1309" s="1">
        <v>0.26748525059035583</v>
      </c>
    </row>
    <row r="1310" spans="1:6" ht="15.75" customHeight="1" x14ac:dyDescent="0.25">
      <c r="A1310" s="1">
        <v>0.21782817695805057</v>
      </c>
      <c r="B1310" s="1">
        <v>0.21319291479764726</v>
      </c>
      <c r="C1310" s="1">
        <v>0.20044948992759659</v>
      </c>
      <c r="D1310" s="1">
        <v>0.14503257935186306</v>
      </c>
      <c r="E1310" s="1">
        <v>0.17248905092064784</v>
      </c>
      <c r="F1310" s="1">
        <v>0.26376247478784359</v>
      </c>
    </row>
    <row r="1311" spans="1:6" ht="15.75" customHeight="1" x14ac:dyDescent="0.25">
      <c r="A1311" s="1">
        <v>0.20822535688501642</v>
      </c>
      <c r="B1311" s="1">
        <v>0.20683641513597761</v>
      </c>
      <c r="C1311" s="1">
        <v>0.19821050590782321</v>
      </c>
      <c r="D1311" s="1">
        <v>0.15092223232789367</v>
      </c>
      <c r="E1311" s="1">
        <v>0.17431407888305608</v>
      </c>
      <c r="F1311" s="1">
        <v>0.2599730296816658</v>
      </c>
    </row>
    <row r="1312" spans="1:6" ht="15.75" customHeight="1" x14ac:dyDescent="0.25">
      <c r="A1312" s="1">
        <v>0.20681233562284482</v>
      </c>
      <c r="B1312" s="1">
        <v>0.21648926214919534</v>
      </c>
      <c r="C1312" s="1">
        <v>0.19986122275034904</v>
      </c>
      <c r="D1312" s="1">
        <v>0.15142405739629272</v>
      </c>
      <c r="E1312" s="1">
        <v>0.17123805485731419</v>
      </c>
      <c r="F1312" s="1">
        <v>0.26537970228276109</v>
      </c>
    </row>
    <row r="1313" spans="1:6" ht="15.75" customHeight="1" x14ac:dyDescent="0.25">
      <c r="A1313" s="1">
        <v>0.20538814723668311</v>
      </c>
      <c r="B1313" s="1">
        <v>0.22566607078337744</v>
      </c>
      <c r="C1313" s="1">
        <v>0.20149672943910826</v>
      </c>
      <c r="D1313" s="1">
        <v>0.15192422575569492</v>
      </c>
      <c r="E1313" s="1">
        <v>0.16810223227612198</v>
      </c>
      <c r="F1313" s="1">
        <v>0.2706527308538062</v>
      </c>
    </row>
    <row r="1314" spans="1:6" ht="15.75" customHeight="1" x14ac:dyDescent="0.25">
      <c r="A1314" s="1">
        <v>0.20538916594293885</v>
      </c>
      <c r="B1314" s="1">
        <v>0.2256673482468004</v>
      </c>
      <c r="C1314" s="1">
        <v>0.20149770334315228</v>
      </c>
      <c r="D1314" s="1">
        <v>0.15192474791394503</v>
      </c>
      <c r="E1314" s="1">
        <v>0.16810287937163521</v>
      </c>
      <c r="F1314" s="1">
        <v>0.27065475385736038</v>
      </c>
    </row>
    <row r="1315" spans="1:6" ht="15.75" customHeight="1" x14ac:dyDescent="0.25">
      <c r="A1315" s="1">
        <v>0.20395357974232869</v>
      </c>
      <c r="B1315" s="1">
        <v>0.23442379151337348</v>
      </c>
      <c r="C1315" s="1">
        <v>0.2031183576420228</v>
      </c>
      <c r="D1315" s="1">
        <v>0.15242327438796796</v>
      </c>
      <c r="E1315" s="1">
        <v>0.16490421031256308</v>
      </c>
      <c r="F1315" s="1">
        <v>0.27580230888684665</v>
      </c>
    </row>
    <row r="1316" spans="1:6" ht="15.75" customHeight="1" x14ac:dyDescent="0.25">
      <c r="A1316" s="1">
        <v>0.20250636619947135</v>
      </c>
      <c r="B1316" s="1">
        <v>0.24280573474781625</v>
      </c>
      <c r="C1316" s="1">
        <v>0.20472449484800342</v>
      </c>
      <c r="D1316" s="1">
        <v>0.15292017178150979</v>
      </c>
      <c r="E1316" s="1">
        <v>0.16163940444942176</v>
      </c>
      <c r="F1316" s="1">
        <v>0.28083174096369479</v>
      </c>
    </row>
    <row r="1317" spans="1:6" ht="15.75" customHeight="1" x14ac:dyDescent="0.25">
      <c r="A1317" s="1">
        <v>0.20004754272539912</v>
      </c>
      <c r="B1317" s="1">
        <v>0.24089852743380369</v>
      </c>
      <c r="C1317" s="1">
        <v>0.20580886979025095</v>
      </c>
      <c r="D1317" s="1">
        <v>0.15136409570741696</v>
      </c>
      <c r="E1317" s="1">
        <v>0.18648586970109363</v>
      </c>
      <c r="F1317" s="1">
        <v>0.27525452228064556</v>
      </c>
    </row>
    <row r="1318" spans="1:6" ht="15.75" customHeight="1" x14ac:dyDescent="0.25">
      <c r="A1318" s="1">
        <v>0.19755404196068055</v>
      </c>
      <c r="B1318" s="1">
        <v>0.2389728433425293</v>
      </c>
      <c r="C1318" s="1">
        <v>0.20688678891355394</v>
      </c>
      <c r="D1318" s="1">
        <v>0.14979176477902634</v>
      </c>
      <c r="E1318" s="1">
        <v>0.20814645392979772</v>
      </c>
      <c r="F1318" s="1">
        <v>0.26953091371483467</v>
      </c>
    </row>
    <row r="1319" spans="1:6" ht="15.75" customHeight="1" x14ac:dyDescent="0.25">
      <c r="A1319" s="1">
        <v>0.19755497198492267</v>
      </c>
      <c r="B1319" s="1">
        <v>0.23897431528748103</v>
      </c>
      <c r="C1319" s="1">
        <v>0.2068878252763868</v>
      </c>
      <c r="D1319" s="1">
        <v>0.14979227192451189</v>
      </c>
      <c r="E1319" s="1">
        <v>0.20814750530897816</v>
      </c>
      <c r="F1319" s="1">
        <v>0.26953291493015175</v>
      </c>
    </row>
    <row r="1320" spans="1:6" ht="15.75" customHeight="1" x14ac:dyDescent="0.25">
      <c r="A1320" s="1">
        <v>0.19502551772947946</v>
      </c>
      <c r="B1320" s="1">
        <v>0.23702968564146965</v>
      </c>
      <c r="C1320" s="1">
        <v>0.20795938942799763</v>
      </c>
      <c r="D1320" s="1">
        <v>0.14820324615736838</v>
      </c>
      <c r="E1320" s="1">
        <v>0.22749269131249347</v>
      </c>
      <c r="F1320" s="1">
        <v>0.26365267853322172</v>
      </c>
    </row>
    <row r="1321" spans="1:6" ht="15.75" customHeight="1" x14ac:dyDescent="0.25">
      <c r="A1321" s="1">
        <v>0.19245877169131115</v>
      </c>
      <c r="B1321" s="1">
        <v>0.23506563827992674</v>
      </c>
      <c r="C1321" s="1">
        <v>0.20902469051726943</v>
      </c>
      <c r="D1321" s="1">
        <v>0.14659707204239364</v>
      </c>
      <c r="E1321" s="1">
        <v>0.24506478261304912</v>
      </c>
      <c r="F1321" s="1">
        <v>0.25760444056941728</v>
      </c>
    </row>
    <row r="1322" spans="1:6" ht="15.75" customHeight="1" x14ac:dyDescent="0.25">
      <c r="A1322" s="1">
        <v>0.19653789244934794</v>
      </c>
      <c r="B1322" s="1">
        <v>0.23443391766650357</v>
      </c>
      <c r="C1322" s="1">
        <v>0.20587757975867957</v>
      </c>
      <c r="D1322" s="1">
        <v>0.14820423037262026</v>
      </c>
      <c r="E1322" s="1">
        <v>0.24089311162342578</v>
      </c>
      <c r="F1322" s="1">
        <v>0.25593151379783313</v>
      </c>
    </row>
    <row r="1323" spans="1:6" ht="15.75" customHeight="1" x14ac:dyDescent="0.25">
      <c r="A1323" s="1">
        <v>0.20052429198970384</v>
      </c>
      <c r="B1323" s="1">
        <v>0.23380013280174816</v>
      </c>
      <c r="C1323" s="1">
        <v>0.20267447367522948</v>
      </c>
      <c r="D1323" s="1">
        <v>0.149794267821689</v>
      </c>
      <c r="E1323" s="1">
        <v>0.23663218181928974</v>
      </c>
      <c r="F1323" s="1">
        <v>0.25424494226994221</v>
      </c>
    </row>
    <row r="1324" spans="1:6" ht="15.75" customHeight="1" x14ac:dyDescent="0.25">
      <c r="A1324" s="1">
        <v>0.20052525493093035</v>
      </c>
      <c r="B1324" s="1">
        <v>0.23380152670527463</v>
      </c>
      <c r="C1324" s="1">
        <v>0.20267546098070399</v>
      </c>
      <c r="D1324" s="1">
        <v>0.14979477498460525</v>
      </c>
      <c r="E1324" s="1">
        <v>0.23663361805847799</v>
      </c>
      <c r="F1324" s="1">
        <v>0.25424666364517906</v>
      </c>
    </row>
    <row r="1325" spans="1:6" ht="15.75" customHeight="1" x14ac:dyDescent="0.25">
      <c r="A1325" s="1">
        <v>0.20442413416769697</v>
      </c>
      <c r="B1325" s="1">
        <v>0.23316565813599088</v>
      </c>
      <c r="C1325" s="1">
        <v>0.19941374756189043</v>
      </c>
      <c r="D1325" s="1">
        <v>0.15136815079480453</v>
      </c>
      <c r="E1325" s="1">
        <v>0.23227838681730251</v>
      </c>
      <c r="F1325" s="1">
        <v>0.25254615406688535</v>
      </c>
    </row>
    <row r="1326" spans="1:6" ht="15.75" customHeight="1" x14ac:dyDescent="0.25">
      <c r="A1326" s="1">
        <v>0.20824022089449895</v>
      </c>
      <c r="B1326" s="1">
        <v>0.23252769101049997</v>
      </c>
      <c r="C1326" s="1">
        <v>0.19609063409058705</v>
      </c>
      <c r="D1326" s="1">
        <v>0.15292529936222463</v>
      </c>
      <c r="E1326" s="1">
        <v>0.2278233747642229</v>
      </c>
      <c r="F1326" s="1">
        <v>0.25083141854273722</v>
      </c>
    </row>
    <row r="1327" spans="1:6" ht="15.75" customHeight="1" x14ac:dyDescent="0.25">
      <c r="A1327" s="1">
        <v>0.21059253055861235</v>
      </c>
      <c r="B1327" s="1">
        <v>0.24384503515846234</v>
      </c>
      <c r="C1327" s="1">
        <v>0.20695905515415366</v>
      </c>
      <c r="D1327" s="1">
        <v>0.16095054606196077</v>
      </c>
      <c r="E1327" s="1">
        <v>0.21915066993099752</v>
      </c>
      <c r="F1327" s="1">
        <v>0.25927627240394724</v>
      </c>
    </row>
    <row r="1328" spans="1:6" ht="15.75" customHeight="1" x14ac:dyDescent="0.25">
      <c r="A1328" s="1">
        <v>0.2129150293794172</v>
      </c>
      <c r="B1328" s="1">
        <v>0.25455936595622819</v>
      </c>
      <c r="C1328" s="1">
        <v>0.21721123544139626</v>
      </c>
      <c r="D1328" s="1">
        <v>0.16858283452862316</v>
      </c>
      <c r="E1328" s="1">
        <v>0.21005696519970474</v>
      </c>
      <c r="F1328" s="1">
        <v>0.26739428872561044</v>
      </c>
    </row>
    <row r="1329" spans="1:6" ht="15.75" customHeight="1" x14ac:dyDescent="0.25">
      <c r="A1329" s="1">
        <v>0.21291613907523643</v>
      </c>
      <c r="B1329" s="1">
        <v>0.2545610927757333</v>
      </c>
      <c r="C1329" s="1">
        <v>0.21721239970790743</v>
      </c>
      <c r="D1329" s="1">
        <v>0.16858348564646361</v>
      </c>
      <c r="E1329" s="1">
        <v>0.21005803966218806</v>
      </c>
      <c r="F1329" s="1">
        <v>0.26739624892589792</v>
      </c>
    </row>
    <row r="1330" spans="1:6" ht="15.75" customHeight="1" x14ac:dyDescent="0.25">
      <c r="A1330" s="1">
        <v>0.21520978086934273</v>
      </c>
      <c r="B1330" s="1">
        <v>0.26474828645060738</v>
      </c>
      <c r="C1330" s="1">
        <v>0.22693028377828514</v>
      </c>
      <c r="D1330" s="1">
        <v>0.17586832946309569</v>
      </c>
      <c r="E1330" s="1">
        <v>0.20048704255628425</v>
      </c>
      <c r="F1330" s="1">
        <v>0.27521798443237794</v>
      </c>
    </row>
    <row r="1331" spans="1:6" ht="15.75" customHeight="1" x14ac:dyDescent="0.25">
      <c r="A1331" s="1">
        <v>0.21747545734309151</v>
      </c>
      <c r="B1331" s="1">
        <v>0.27446990832951923</v>
      </c>
      <c r="C1331" s="1">
        <v>0.23617958113269805</v>
      </c>
      <c r="D1331" s="1">
        <v>0.1828433139184617</v>
      </c>
      <c r="E1331" s="1">
        <v>0.1903693863142468</v>
      </c>
      <c r="F1331" s="1">
        <v>0.28276959185012335</v>
      </c>
    </row>
    <row r="1332" spans="1:6" ht="15.75" customHeight="1" x14ac:dyDescent="0.25">
      <c r="A1332" s="1">
        <v>0.23855964542241101</v>
      </c>
      <c r="B1332" s="1">
        <v>0.26529825906522569</v>
      </c>
      <c r="C1332" s="1">
        <v>0.23569363171807875</v>
      </c>
      <c r="D1332" s="1">
        <v>0.17720339004943003</v>
      </c>
      <c r="E1332" s="1">
        <v>0.18757795679308892</v>
      </c>
      <c r="F1332" s="1">
        <v>0.27318514938831667</v>
      </c>
    </row>
    <row r="1333" spans="1:6" ht="15.75" customHeight="1" x14ac:dyDescent="0.25">
      <c r="A1333" s="1">
        <v>0.2576122373116585</v>
      </c>
      <c r="B1333" s="1">
        <v>0.25571319928874486</v>
      </c>
      <c r="C1333" s="1">
        <v>0.23520646209715343</v>
      </c>
      <c r="D1333" s="1">
        <v>0.1713633161170994</v>
      </c>
      <c r="E1333" s="1">
        <v>0.18473995448002359</v>
      </c>
      <c r="F1333" s="1">
        <v>0.26315781527904963</v>
      </c>
    </row>
    <row r="1334" spans="1:6" ht="15.75" customHeight="1" x14ac:dyDescent="0.25">
      <c r="A1334" s="1">
        <v>0.25761401765992881</v>
      </c>
      <c r="B1334" s="1">
        <v>0.25571494619671631</v>
      </c>
      <c r="C1334" s="1">
        <v>0.23520787690581155</v>
      </c>
      <c r="D1334" s="1">
        <v>0.17136399087246371</v>
      </c>
      <c r="E1334" s="1">
        <v>0.1847407520015768</v>
      </c>
      <c r="F1334" s="1">
        <v>0.26315969600679801</v>
      </c>
    </row>
    <row r="1335" spans="1:6" ht="15.75" customHeight="1" x14ac:dyDescent="0.25">
      <c r="A1335" s="1">
        <v>0.27507056676650954</v>
      </c>
      <c r="B1335" s="1">
        <v>0.24566532108285716</v>
      </c>
      <c r="C1335" s="1">
        <v>0.23471947750983019</v>
      </c>
      <c r="D1335" s="1">
        <v>0.16530466519259424</v>
      </c>
      <c r="E1335" s="1">
        <v>0.18185414513419487</v>
      </c>
      <c r="F1335" s="1">
        <v>0.25263315686899263</v>
      </c>
    </row>
    <row r="1336" spans="1:6" ht="15.75" customHeight="1" x14ac:dyDescent="0.25">
      <c r="A1336" s="1">
        <v>0.2912337351105736</v>
      </c>
      <c r="B1336" s="1">
        <v>0.23508909575960857</v>
      </c>
      <c r="C1336" s="1">
        <v>0.2342298424364368</v>
      </c>
      <c r="D1336" s="1">
        <v>0.15900391295868876</v>
      </c>
      <c r="E1336" s="1">
        <v>0.17891677127314251</v>
      </c>
      <c r="F1336" s="1">
        <v>0.24153876076229308</v>
      </c>
    </row>
    <row r="1337" spans="1:6" ht="15.75" customHeight="1" x14ac:dyDescent="0.25">
      <c r="A1337" s="1">
        <v>0.28264101120986318</v>
      </c>
      <c r="B1337" s="1">
        <v>0.22907224398679008</v>
      </c>
      <c r="C1337" s="1">
        <v>0.22824009645045665</v>
      </c>
      <c r="D1337" s="1">
        <v>0.15496274113287772</v>
      </c>
      <c r="E1337" s="1">
        <v>0.17714357833186933</v>
      </c>
      <c r="F1337" s="1">
        <v>0.24390863272255081</v>
      </c>
    </row>
    <row r="1338" spans="1:6" ht="15.75" customHeight="1" x14ac:dyDescent="0.25">
      <c r="A1338" s="1">
        <v>0.27370266019020567</v>
      </c>
      <c r="B1338" s="1">
        <v>0.22286152317426564</v>
      </c>
      <c r="C1338" s="1">
        <v>0.22205778311610899</v>
      </c>
      <c r="D1338" s="1">
        <v>0.15081161661688278</v>
      </c>
      <c r="E1338" s="1">
        <v>0.1753510476914821</v>
      </c>
      <c r="F1338" s="1">
        <v>0.24625099108033602</v>
      </c>
    </row>
    <row r="1339" spans="1:6" ht="15.75" customHeight="1" x14ac:dyDescent="0.25">
      <c r="A1339" s="1">
        <v>0.27370474332189654</v>
      </c>
      <c r="B1339" s="1">
        <v>0.222862762220985</v>
      </c>
      <c r="C1339" s="1">
        <v>0.22205901131346059</v>
      </c>
      <c r="D1339" s="1">
        <v>0.1508121309015322</v>
      </c>
      <c r="E1339" s="1">
        <v>0.17535175745564013</v>
      </c>
      <c r="F1339" s="1">
        <v>0.24625257827708752</v>
      </c>
    </row>
    <row r="1340" spans="1:6" ht="15.75" customHeight="1" x14ac:dyDescent="0.25">
      <c r="A1340" s="1">
        <v>0.26438287397292093</v>
      </c>
      <c r="B1340" s="1">
        <v>0.21644141540584813</v>
      </c>
      <c r="C1340" s="1">
        <v>0.21566752576673537</v>
      </c>
      <c r="D1340" s="1">
        <v>0.14654312424530891</v>
      </c>
      <c r="E1340" s="1">
        <v>0.17353934117543743</v>
      </c>
      <c r="F1340" s="1">
        <v>0.24856823666793251</v>
      </c>
    </row>
    <row r="1341" spans="1:6" ht="15.75" customHeight="1" x14ac:dyDescent="0.25">
      <c r="A1341" s="1">
        <v>0.25463256125625994</v>
      </c>
      <c r="B1341" s="1">
        <v>0.20979028320242088</v>
      </c>
      <c r="C1341" s="1">
        <v>0.20904788852760153</v>
      </c>
      <c r="D1341" s="1">
        <v>0.14214736406071077</v>
      </c>
      <c r="E1341" s="1">
        <v>0.17170647463924532</v>
      </c>
      <c r="F1341" s="1">
        <v>0.25085795209674355</v>
      </c>
    </row>
    <row r="1342" spans="1:6" ht="15.75" customHeight="1" x14ac:dyDescent="0.25">
      <c r="A1342" s="1">
        <v>0.24634962166776217</v>
      </c>
      <c r="B1342" s="1">
        <v>0.21314752595984543</v>
      </c>
      <c r="C1342" s="1">
        <v>0.21214380829569404</v>
      </c>
      <c r="D1342" s="1">
        <v>0.14544097731781649</v>
      </c>
      <c r="E1342" s="1">
        <v>0.17111600045817485</v>
      </c>
      <c r="F1342" s="1">
        <v>0.25319064094142341</v>
      </c>
    </row>
    <row r="1343" spans="1:6" ht="15.75" customHeight="1" x14ac:dyDescent="0.25">
      <c r="A1343" s="1">
        <v>0.23771293556599885</v>
      </c>
      <c r="B1343" s="1">
        <v>0.21644478512088189</v>
      </c>
      <c r="C1343" s="1">
        <v>0.21518850426240946</v>
      </c>
      <c r="D1343" s="1">
        <v>0.14866272068903971</v>
      </c>
      <c r="E1343" s="1">
        <v>0.17052334696954755</v>
      </c>
      <c r="F1343" s="1">
        <v>0.25549733113518608</v>
      </c>
    </row>
    <row r="1344" spans="1:6" ht="15.75" customHeight="1" x14ac:dyDescent="0.25">
      <c r="A1344" s="1">
        <v>0.23771438821057878</v>
      </c>
      <c r="B1344" s="1">
        <v>0.21644593950867172</v>
      </c>
      <c r="C1344" s="1">
        <v>0.21518964259316498</v>
      </c>
      <c r="D1344" s="1">
        <v>0.1486632200174027</v>
      </c>
      <c r="E1344" s="1">
        <v>0.17052401451788349</v>
      </c>
      <c r="F1344" s="1">
        <v>0.25549907427170537</v>
      </c>
    </row>
    <row r="1345" spans="1:6" ht="15.75" customHeight="1" x14ac:dyDescent="0.25">
      <c r="A1345" s="1">
        <v>0.22868268788116808</v>
      </c>
      <c r="B1345" s="1">
        <v>0.21968588788911378</v>
      </c>
      <c r="C1345" s="1">
        <v>0.21818523417046135</v>
      </c>
      <c r="D1345" s="1">
        <v>0.15181695430477429</v>
      </c>
      <c r="E1345" s="1">
        <v>0.1699291600125046</v>
      </c>
      <c r="F1345" s="1">
        <v>0.25778050659044704</v>
      </c>
    </row>
    <row r="1346" spans="1:6" ht="15.75" customHeight="1" x14ac:dyDescent="0.25">
      <c r="A1346" s="1">
        <v>0.21920647275861216</v>
      </c>
      <c r="B1346" s="1">
        <v>0.2228709922497934</v>
      </c>
      <c r="C1346" s="1">
        <v>0.22113368510872441</v>
      </c>
      <c r="D1346" s="1">
        <v>0.15490620802155605</v>
      </c>
      <c r="E1346" s="1">
        <v>0.16933208507718081</v>
      </c>
      <c r="F1346" s="1">
        <v>0.26003736870106631</v>
      </c>
    </row>
    <row r="1347" spans="1:6" ht="15.75" customHeight="1" x14ac:dyDescent="0.25">
      <c r="A1347" s="1">
        <v>0.21787523148285057</v>
      </c>
      <c r="B1347" s="1">
        <v>0.22113834910679339</v>
      </c>
      <c r="C1347" s="1">
        <v>0.21567550974941024</v>
      </c>
      <c r="D1347" s="1">
        <v>0.16236707198736944</v>
      </c>
      <c r="E1347" s="1">
        <v>0.1699304812237297</v>
      </c>
      <c r="F1347" s="1">
        <v>0.2555718009650596</v>
      </c>
    </row>
    <row r="1348" spans="1:6" ht="15.75" customHeight="1" x14ac:dyDescent="0.25">
      <c r="A1348" s="1">
        <v>0.21653439913204617</v>
      </c>
      <c r="B1348" s="1">
        <v>0.21938959249753856</v>
      </c>
      <c r="C1348" s="1">
        <v>0.21005180721603683</v>
      </c>
      <c r="D1348" s="1">
        <v>0.16948876000928773</v>
      </c>
      <c r="E1348" s="1">
        <v>0.17052666968185826</v>
      </c>
      <c r="F1348" s="1">
        <v>0.2510078656909559</v>
      </c>
    </row>
    <row r="1349" spans="1:6" ht="15.75" customHeight="1" x14ac:dyDescent="0.25">
      <c r="A1349" s="1">
        <v>0.21653555467163257</v>
      </c>
      <c r="B1349" s="1">
        <v>0.21939078518431324</v>
      </c>
      <c r="C1349" s="1">
        <v>0.21005288161569682</v>
      </c>
      <c r="D1349" s="1">
        <v>0.16948941875973311</v>
      </c>
      <c r="E1349" s="1">
        <v>0.17052733725859007</v>
      </c>
      <c r="F1349" s="1">
        <v>0.25100953175515711</v>
      </c>
    </row>
    <row r="1350" spans="1:6" ht="15.75" customHeight="1" x14ac:dyDescent="0.25">
      <c r="A1350" s="1">
        <v>0.21518494980027417</v>
      </c>
      <c r="B1350" s="1">
        <v>0.21762552355325437</v>
      </c>
      <c r="C1350" s="1">
        <v>0.20425023628871919</v>
      </c>
      <c r="D1350" s="1">
        <v>0.17630859073073527</v>
      </c>
      <c r="E1350" s="1">
        <v>0.17112134006954371</v>
      </c>
      <c r="F1350" s="1">
        <v>0.24634149747539122</v>
      </c>
    </row>
    <row r="1351" spans="1:6" ht="15.75" customHeight="1" x14ac:dyDescent="0.25">
      <c r="A1351" s="1">
        <v>0.21382439457725025</v>
      </c>
      <c r="B1351" s="1">
        <v>0.21584336223689757</v>
      </c>
      <c r="C1351" s="1">
        <v>0.1982534384121945</v>
      </c>
      <c r="D1351" s="1">
        <v>0.18285591615048763</v>
      </c>
      <c r="E1351" s="1">
        <v>0.1717131763372868</v>
      </c>
      <c r="F1351" s="1">
        <v>0.24156312109096284</v>
      </c>
    </row>
    <row r="1352" spans="1:6" ht="15.75" customHeight="1" x14ac:dyDescent="0.25">
      <c r="A1352" s="1">
        <v>0.21107157655388462</v>
      </c>
      <c r="B1352" s="1">
        <v>0.21693393926510421</v>
      </c>
      <c r="C1352" s="1">
        <v>0.19605243249061649</v>
      </c>
      <c r="D1352" s="1">
        <v>0.17853869345290538</v>
      </c>
      <c r="E1352" s="1">
        <v>0.18304093078007475</v>
      </c>
      <c r="F1352" s="1">
        <v>0.24457428939431142</v>
      </c>
    </row>
    <row r="1353" spans="1:6" ht="15.75" customHeight="1" x14ac:dyDescent="0.25">
      <c r="A1353" s="1">
        <v>0.20827666992201899</v>
      </c>
      <c r="B1353" s="1">
        <v>0.21801820192085122</v>
      </c>
      <c r="C1353" s="1">
        <v>0.19382332858289089</v>
      </c>
      <c r="D1353" s="1">
        <v>0.17410567607154057</v>
      </c>
      <c r="E1353" s="1">
        <v>0.19365210988496606</v>
      </c>
      <c r="F1353" s="1">
        <v>0.24754122896865288</v>
      </c>
    </row>
    <row r="1354" spans="1:6" ht="15.75" customHeight="1" x14ac:dyDescent="0.25">
      <c r="A1354" s="1">
        <v>0.20827772286267393</v>
      </c>
      <c r="B1354" s="1">
        <v>0.21801937665613111</v>
      </c>
      <c r="C1354" s="1">
        <v>0.19382421845802772</v>
      </c>
      <c r="D1354" s="1">
        <v>0.17410637476059174</v>
      </c>
      <c r="E1354" s="1">
        <v>0.1936529979490158</v>
      </c>
      <c r="F1354" s="1">
        <v>0.24754283727654586</v>
      </c>
    </row>
    <row r="1355" spans="1:6" ht="15.75" customHeight="1" x14ac:dyDescent="0.25">
      <c r="A1355" s="1">
        <v>0.20543904495513557</v>
      </c>
      <c r="B1355" s="1">
        <v>0.21909742152577333</v>
      </c>
      <c r="C1355" s="1">
        <v>0.1915660819293987</v>
      </c>
      <c r="D1355" s="1">
        <v>0.1695493249292454</v>
      </c>
      <c r="E1355" s="1">
        <v>0.20365280298746141</v>
      </c>
      <c r="F1355" s="1">
        <v>0.25046718646747468</v>
      </c>
    </row>
    <row r="1356" spans="1:6" ht="15.75" customHeight="1" x14ac:dyDescent="0.25">
      <c r="A1356" s="1">
        <v>0.20255482101482666</v>
      </c>
      <c r="B1356" s="1">
        <v>0.22016933572781996</v>
      </c>
      <c r="C1356" s="1">
        <v>0.18927794011831037</v>
      </c>
      <c r="D1356" s="1">
        <v>0.16485904533411408</v>
      </c>
      <c r="E1356" s="1">
        <v>0.21312362939743273</v>
      </c>
      <c r="F1356" s="1">
        <v>0.25335046485185364</v>
      </c>
    </row>
    <row r="1357" spans="1:6" ht="15.75" customHeight="1" x14ac:dyDescent="0.25">
      <c r="A1357" s="1">
        <v>0.21426765714634372</v>
      </c>
      <c r="B1357" s="1">
        <v>0.22051188798505553</v>
      </c>
      <c r="C1357" s="1">
        <v>0.20483282073884204</v>
      </c>
      <c r="D1357" s="1">
        <v>0.16295533096888706</v>
      </c>
      <c r="E1357" s="1">
        <v>0.20162558637489417</v>
      </c>
      <c r="F1357" s="1">
        <v>0.27129813630456906</v>
      </c>
    </row>
    <row r="1358" spans="1:6" ht="15.75" customHeight="1" x14ac:dyDescent="0.25">
      <c r="A1358" s="1">
        <v>0.22528232256716318</v>
      </c>
      <c r="B1358" s="1">
        <v>0.22085382831086864</v>
      </c>
      <c r="C1358" s="1">
        <v>0.21914701324195304</v>
      </c>
      <c r="D1358" s="1">
        <v>0.161028215060455</v>
      </c>
      <c r="E1358" s="1">
        <v>0.18933213528974163</v>
      </c>
      <c r="F1358" s="1">
        <v>0.28786909320351001</v>
      </c>
    </row>
    <row r="1359" spans="1:6" ht="15.75" customHeight="1" x14ac:dyDescent="0.25">
      <c r="A1359" s="1">
        <v>0.2252835947223715</v>
      </c>
      <c r="B1359" s="1">
        <v>0.22085504038895612</v>
      </c>
      <c r="C1359" s="1">
        <v>0.21914820273860797</v>
      </c>
      <c r="D1359" s="1">
        <v>0.16102880506596165</v>
      </c>
      <c r="E1359" s="1">
        <v>0.18933297855994674</v>
      </c>
      <c r="F1359" s="1">
        <v>0.28787147320280415</v>
      </c>
    </row>
    <row r="1360" spans="1:6" ht="15.75" customHeight="1" x14ac:dyDescent="0.25">
      <c r="A1360" s="1">
        <v>0.23569732571637084</v>
      </c>
      <c r="B1360" s="1">
        <v>0.22119637281466459</v>
      </c>
      <c r="C1360" s="1">
        <v>0.23244647078063607</v>
      </c>
      <c r="D1360" s="1">
        <v>0.15907754045376327</v>
      </c>
      <c r="E1360" s="1">
        <v>0.17608718174803262</v>
      </c>
      <c r="F1360" s="1">
        <v>0.303307367811954</v>
      </c>
    </row>
    <row r="1361" spans="1:6" ht="15.75" customHeight="1" x14ac:dyDescent="0.25">
      <c r="A1361" s="1">
        <v>0.24558725603244286</v>
      </c>
      <c r="B1361" s="1">
        <v>0.22153709897207574</v>
      </c>
      <c r="C1361" s="1">
        <v>0.24489459437901639</v>
      </c>
      <c r="D1361" s="1">
        <v>0.15710134912202534</v>
      </c>
      <c r="E1361" s="1">
        <v>0.16167570396660672</v>
      </c>
      <c r="F1361" s="1">
        <v>0.31778815066691718</v>
      </c>
    </row>
    <row r="1362" spans="1:6" ht="15.75" customHeight="1" x14ac:dyDescent="0.25">
      <c r="A1362" s="1">
        <v>0.249448335079274</v>
      </c>
      <c r="B1362" s="1">
        <v>0.22225776110259696</v>
      </c>
      <c r="C1362" s="1">
        <v>0.30006901176067646</v>
      </c>
      <c r="D1362" s="1">
        <v>0.19695275884822219</v>
      </c>
      <c r="E1362" s="1">
        <v>0.16300637177739608</v>
      </c>
      <c r="F1362" s="1">
        <v>0.32239637001179339</v>
      </c>
    </row>
    <row r="1363" spans="1:6" ht="15.75" customHeight="1" x14ac:dyDescent="0.25">
      <c r="A1363" s="1">
        <v>0.25323789685463544</v>
      </c>
      <c r="B1363" s="1">
        <v>0.22297571100220098</v>
      </c>
      <c r="C1363" s="1">
        <v>0.34454752208724032</v>
      </c>
      <c r="D1363" s="1">
        <v>0.22935980046895274</v>
      </c>
      <c r="E1363" s="1">
        <v>0.164325881489954</v>
      </c>
      <c r="F1363" s="1">
        <v>0.32691970291436501</v>
      </c>
    </row>
    <row r="1364" spans="1:6" ht="15.75" customHeight="1" x14ac:dyDescent="0.25">
      <c r="A1364" s="1">
        <v>0.25323960087868441</v>
      </c>
      <c r="B1364" s="1">
        <v>0.22297695159606112</v>
      </c>
      <c r="C1364" s="1">
        <v>0.34455141316798976</v>
      </c>
      <c r="D1364" s="1">
        <v>0.22936112987273494</v>
      </c>
      <c r="E1364" s="1">
        <v>0.16432649762049226</v>
      </c>
      <c r="F1364" s="1">
        <v>0.32692306429383189</v>
      </c>
    </row>
    <row r="1365" spans="1:6" ht="15.75" customHeight="1" x14ac:dyDescent="0.25">
      <c r="A1365" s="1">
        <v>0.25696095702876559</v>
      </c>
      <c r="B1365" s="1">
        <v>0.22369221793541269</v>
      </c>
      <c r="C1365" s="1">
        <v>0.38243616745676928</v>
      </c>
      <c r="D1365" s="1">
        <v>0.25708707649798779</v>
      </c>
      <c r="E1365" s="1">
        <v>0.16563508729516807</v>
      </c>
      <c r="F1365" s="1">
        <v>0.33136545518443927</v>
      </c>
    </row>
    <row r="1366" spans="1:6" ht="15.75" customHeight="1" x14ac:dyDescent="0.25">
      <c r="A1366" s="1">
        <v>0.26061714913170081</v>
      </c>
      <c r="B1366" s="1">
        <v>0.22440482393437114</v>
      </c>
      <c r="C1366" s="1">
        <v>0.4157719620930409</v>
      </c>
      <c r="D1366" s="1">
        <v>0.28154644494102027</v>
      </c>
      <c r="E1366" s="1">
        <v>0.1669329816927545</v>
      </c>
      <c r="F1366" s="1">
        <v>0.33573050112449421</v>
      </c>
    </row>
    <row r="1367" spans="1:6" ht="15.75" customHeight="1" x14ac:dyDescent="0.25">
      <c r="A1367" s="1">
        <v>0.25328953369843266</v>
      </c>
      <c r="B1367" s="1">
        <v>0.22751316264420349</v>
      </c>
      <c r="C1367" s="1">
        <v>0.39892374595875474</v>
      </c>
      <c r="D1367" s="1">
        <v>0.27816098258486421</v>
      </c>
      <c r="E1367" s="1">
        <v>0.16238493759194023</v>
      </c>
      <c r="F1367" s="1">
        <v>0.32356354511666763</v>
      </c>
    </row>
    <row r="1368" spans="1:6" ht="15.75" customHeight="1" x14ac:dyDescent="0.25">
      <c r="A1368" s="1">
        <v>0.24569170088561557</v>
      </c>
      <c r="B1368" s="1">
        <v>0.23057210915308052</v>
      </c>
      <c r="C1368" s="1">
        <v>0.38102611895794192</v>
      </c>
      <c r="D1368" s="1">
        <v>0.27472246913592185</v>
      </c>
      <c r="E1368" s="1">
        <v>0.15770082662793439</v>
      </c>
      <c r="F1368" s="1">
        <v>0.31076067629004173</v>
      </c>
    </row>
    <row r="1369" spans="1:6" ht="15.75" customHeight="1" x14ac:dyDescent="0.25">
      <c r="A1369" s="1">
        <v>0.2456932789954672</v>
      </c>
      <c r="B1369" s="1">
        <v>0.23057345594152076</v>
      </c>
      <c r="C1369" s="1">
        <v>0.38103130014447817</v>
      </c>
      <c r="D1369" s="1">
        <v>0.27472457266591893</v>
      </c>
      <c r="E1369" s="1">
        <v>0.15770139111845821</v>
      </c>
      <c r="F1369" s="1">
        <v>0.31076360097249606</v>
      </c>
    </row>
    <row r="1370" spans="1:6" ht="15.75" customHeight="1" x14ac:dyDescent="0.25">
      <c r="A1370" s="1">
        <v>0.2377982607722583</v>
      </c>
      <c r="B1370" s="1">
        <v>0.23358497927485786</v>
      </c>
      <c r="C1370" s="1">
        <v>0.36189808952225244</v>
      </c>
      <c r="D1370" s="1">
        <v>0.27123082207918697</v>
      </c>
      <c r="E1370" s="1">
        <v>0.15287037248381483</v>
      </c>
      <c r="F1370" s="1">
        <v>0.29723216996873686</v>
      </c>
    </row>
    <row r="1371" spans="1:6" ht="15.75" customHeight="1" x14ac:dyDescent="0.25">
      <c r="A1371" s="1">
        <v>0.22957456619911801</v>
      </c>
      <c r="B1371" s="1">
        <v>0.23655090440746551</v>
      </c>
      <c r="C1371" s="1">
        <v>0.34128407548092915</v>
      </c>
      <c r="D1371" s="1">
        <v>0.26767953836486902</v>
      </c>
      <c r="E1371" s="1">
        <v>0.1478801707594451</v>
      </c>
      <c r="F1371" s="1">
        <v>0.28285595435641486</v>
      </c>
    </row>
    <row r="1372" spans="1:6" ht="15.75" customHeight="1" x14ac:dyDescent="0.25">
      <c r="A1372" s="1">
        <v>0.22229594214363371</v>
      </c>
      <c r="B1372" s="1">
        <v>0.232589554415157</v>
      </c>
      <c r="C1372" s="1">
        <v>0.33728998457502912</v>
      </c>
      <c r="D1372" s="1">
        <v>0.2570317904215963</v>
      </c>
      <c r="E1372" s="1">
        <v>0.15287140413379854</v>
      </c>
      <c r="F1372" s="1">
        <v>0.29956640731628925</v>
      </c>
    </row>
    <row r="1373" spans="1:6" ht="15.75" customHeight="1" x14ac:dyDescent="0.25">
      <c r="A1373" s="1">
        <v>0.21472587922916417</v>
      </c>
      <c r="B1373" s="1">
        <v>0.22854588944422696</v>
      </c>
      <c r="C1373" s="1">
        <v>0.33323158520089713</v>
      </c>
      <c r="D1373" s="1">
        <v>0.24580979672743786</v>
      </c>
      <c r="E1373" s="1">
        <v>0.15770354254377753</v>
      </c>
      <c r="F1373" s="1">
        <v>0.31515353826997827</v>
      </c>
    </row>
    <row r="1374" spans="1:6" ht="15.75" customHeight="1" x14ac:dyDescent="0.25">
      <c r="A1374" s="1">
        <v>0.21472701168900252</v>
      </c>
      <c r="B1374" s="1">
        <v>0.22854720727046407</v>
      </c>
      <c r="C1374" s="1">
        <v>0.33323512965820129</v>
      </c>
      <c r="D1374" s="1">
        <v>0.24581137675278547</v>
      </c>
      <c r="E1374" s="1">
        <v>0.15770410705478596</v>
      </c>
      <c r="F1374" s="1">
        <v>0.31515657722675228</v>
      </c>
    </row>
    <row r="1375" spans="1:6" ht="15.75" customHeight="1" x14ac:dyDescent="0.25">
      <c r="A1375" s="1">
        <v>0.20683381614285976</v>
      </c>
      <c r="B1375" s="1">
        <v>0.22441671725342754</v>
      </c>
      <c r="C1375" s="1">
        <v>0.32910968457237577</v>
      </c>
      <c r="D1375" s="1">
        <v>0.23392886660824275</v>
      </c>
      <c r="E1375" s="1">
        <v>0.16238944512012979</v>
      </c>
      <c r="F1375" s="1">
        <v>0.32979574344320678</v>
      </c>
    </row>
    <row r="1376" spans="1:6" ht="15.75" customHeight="1" x14ac:dyDescent="0.25">
      <c r="A1376" s="1">
        <v>0.19857993238555752</v>
      </c>
      <c r="B1376" s="1">
        <v>0.22019451447365779</v>
      </c>
      <c r="C1376" s="1">
        <v>0.32491433155734722</v>
      </c>
      <c r="D1376" s="1">
        <v>0.22127679302951009</v>
      </c>
      <c r="E1376" s="1">
        <v>0.1669388059650361</v>
      </c>
      <c r="F1376" s="1">
        <v>0.34362199242138253</v>
      </c>
    </row>
    <row r="1377" spans="1:6" ht="15.75" customHeight="1" x14ac:dyDescent="0.25">
      <c r="A1377" s="1">
        <v>0.20006223854475705</v>
      </c>
      <c r="B1377" s="1">
        <v>0.2176587309392943</v>
      </c>
      <c r="C1377" s="1">
        <v>0.31286150342343999</v>
      </c>
      <c r="D1377" s="1">
        <v>0.21637082216941014</v>
      </c>
      <c r="E1377" s="1">
        <v>0.16042279638699111</v>
      </c>
      <c r="F1377" s="1">
        <v>0.32073314071630199</v>
      </c>
    </row>
    <row r="1378" spans="1:6" ht="15.75" customHeight="1" x14ac:dyDescent="0.25">
      <c r="A1378" s="1">
        <v>0.20153227961523146</v>
      </c>
      <c r="B1378" s="1">
        <v>0.21508796377547962</v>
      </c>
      <c r="C1378" s="1">
        <v>0.30016854061284282</v>
      </c>
      <c r="D1378" s="1">
        <v>0.21133180217670317</v>
      </c>
      <c r="E1378" s="1">
        <v>0.15362179796167302</v>
      </c>
      <c r="F1378" s="1">
        <v>0.29546459021132154</v>
      </c>
    </row>
    <row r="1379" spans="1:6" ht="15.75" customHeight="1" x14ac:dyDescent="0.25">
      <c r="A1379" s="1">
        <v>0.20153325392180399</v>
      </c>
      <c r="B1379" s="1">
        <v>0.21508910082840982</v>
      </c>
      <c r="C1379" s="1">
        <v>0.30017120289458021</v>
      </c>
      <c r="D1379" s="1">
        <v>0.21133289225049601</v>
      </c>
      <c r="E1379" s="1">
        <v>0.15362233230573899</v>
      </c>
      <c r="F1379" s="1">
        <v>0.29546714175219824</v>
      </c>
    </row>
    <row r="1380" spans="1:6" ht="15.75" customHeight="1" x14ac:dyDescent="0.25">
      <c r="A1380" s="1">
        <v>0.20299129028222274</v>
      </c>
      <c r="B1380" s="1">
        <v>0.21248208914647471</v>
      </c>
      <c r="C1380" s="1">
        <v>0.28674324871369467</v>
      </c>
      <c r="D1380" s="1">
        <v>0.20615122808432532</v>
      </c>
      <c r="E1380" s="1">
        <v>0.14650239579751048</v>
      </c>
      <c r="F1380" s="1">
        <v>0.26706073022703886</v>
      </c>
    </row>
    <row r="1381" spans="1:6" ht="15.75" customHeight="1" x14ac:dyDescent="0.25">
      <c r="A1381" s="1">
        <v>0.20443756528214882</v>
      </c>
      <c r="B1381" s="1">
        <v>0.20983751543935161</v>
      </c>
      <c r="C1381" s="1">
        <v>0.27246083616715217</v>
      </c>
      <c r="D1381" s="1">
        <v>0.20081619990785418</v>
      </c>
      <c r="E1381" s="1">
        <v>0.13902261153595971</v>
      </c>
      <c r="F1381" s="1">
        <v>0.234275638543022</v>
      </c>
    </row>
    <row r="1382" spans="1:6" ht="15.75" customHeight="1" x14ac:dyDescent="0.25">
      <c r="A1382" s="1">
        <v>0.2025283154765726</v>
      </c>
      <c r="B1382" s="1">
        <v>0.20947688532896641</v>
      </c>
      <c r="C1382" s="1">
        <v>0.27508111376761013</v>
      </c>
      <c r="D1382" s="1">
        <v>0.19091376010514277</v>
      </c>
      <c r="E1382" s="1">
        <v>0.14501997122133073</v>
      </c>
      <c r="F1382" s="1">
        <v>0.2317879878673095</v>
      </c>
    </row>
    <row r="1383" spans="1:6" ht="15.75" customHeight="1" x14ac:dyDescent="0.25">
      <c r="A1383" s="1">
        <v>0.20059837108603176</v>
      </c>
      <c r="B1383" s="1">
        <v>0.20911553052289422</v>
      </c>
      <c r="C1383" s="1">
        <v>0.27767043814403913</v>
      </c>
      <c r="D1383" s="1">
        <v>0.18040611783591337</v>
      </c>
      <c r="E1383" s="1">
        <v>0.15078274591051455</v>
      </c>
      <c r="F1383" s="1">
        <v>0.22926802263260229</v>
      </c>
    </row>
    <row r="1384" spans="1:6" ht="15.75" customHeight="1" x14ac:dyDescent="0.25">
      <c r="A1384" s="1">
        <v>0.20059933485914441</v>
      </c>
      <c r="B1384" s="1">
        <v>0.20911659356408693</v>
      </c>
      <c r="C1384" s="1">
        <v>0.27767260147483258</v>
      </c>
      <c r="D1384" s="1">
        <v>0.18040687390233096</v>
      </c>
      <c r="E1384" s="1">
        <v>0.1507832599920394</v>
      </c>
      <c r="F1384" s="1">
        <v>0.22926935072711277</v>
      </c>
    </row>
    <row r="1385" spans="1:6" ht="15.75" customHeight="1" x14ac:dyDescent="0.25">
      <c r="A1385" s="1">
        <v>0.19864811156156401</v>
      </c>
      <c r="B1385" s="1">
        <v>0.20875450929267808</v>
      </c>
      <c r="C1385" s="1">
        <v>0.28023190854788366</v>
      </c>
      <c r="D1385" s="1">
        <v>0.16919008217454051</v>
      </c>
      <c r="E1385" s="1">
        <v>0.15633344679870173</v>
      </c>
      <c r="F1385" s="1">
        <v>0.22671597352341052</v>
      </c>
    </row>
    <row r="1386" spans="1:6" ht="15.75" customHeight="1" x14ac:dyDescent="0.25">
      <c r="A1386" s="1">
        <v>0.19667500983634154</v>
      </c>
      <c r="B1386" s="1">
        <v>0.20839169299633267</v>
      </c>
      <c r="C1386" s="1">
        <v>0.28276206356185102</v>
      </c>
      <c r="D1386" s="1">
        <v>0.15712827197732232</v>
      </c>
      <c r="E1386" s="1">
        <v>0.16168989533843278</v>
      </c>
      <c r="F1386" s="1">
        <v>0.22412804555381785</v>
      </c>
    </row>
    <row r="1387" spans="1:6" ht="15.75" customHeight="1" x14ac:dyDescent="0.25">
      <c r="A1387" s="1">
        <v>0.19467939644229229</v>
      </c>
      <c r="B1387" s="1">
        <v>0.20688399810117503</v>
      </c>
      <c r="C1387" s="1">
        <v>0.27432776552351307</v>
      </c>
      <c r="D1387" s="1">
        <v>0.16591950737902009</v>
      </c>
      <c r="E1387" s="1">
        <v>0.15771120806368352</v>
      </c>
      <c r="F1387" s="1">
        <v>0.23435865265746136</v>
      </c>
    </row>
    <row r="1388" spans="1:6" ht="15.75" customHeight="1" x14ac:dyDescent="0.25">
      <c r="A1388" s="1">
        <v>0.19266060817694247</v>
      </c>
      <c r="B1388" s="1">
        <v>0.20536358822298759</v>
      </c>
      <c r="C1388" s="1">
        <v>0.26555340913589986</v>
      </c>
      <c r="D1388" s="1">
        <v>0.17424886119867786</v>
      </c>
      <c r="E1388" s="1">
        <v>0.15362703559097837</v>
      </c>
      <c r="F1388" s="1">
        <v>0.24408147632924351</v>
      </c>
    </row>
    <row r="1389" spans="1:6" ht="15.75" customHeight="1" x14ac:dyDescent="0.25">
      <c r="A1389" s="1">
        <v>0.19266148580715453</v>
      </c>
      <c r="B1389" s="1">
        <v>0.20536460664177389</v>
      </c>
      <c r="C1389" s="1">
        <v>0.26555533450236041</v>
      </c>
      <c r="D1389" s="1">
        <v>0.17424956115448373</v>
      </c>
      <c r="E1389" s="1">
        <v>0.15362756997296656</v>
      </c>
      <c r="F1389" s="1">
        <v>0.24408302849343616</v>
      </c>
    </row>
    <row r="1390" spans="1:6" ht="15.75" customHeight="1" x14ac:dyDescent="0.25">
      <c r="A1390" s="1">
        <v>0.19061882200581598</v>
      </c>
      <c r="B1390" s="1">
        <v>0.20383120181223616</v>
      </c>
      <c r="C1390" s="1">
        <v>0.25640356132082004</v>
      </c>
      <c r="D1390" s="1">
        <v>0.18217415733000716</v>
      </c>
      <c r="E1390" s="1">
        <v>0.14943050650089035</v>
      </c>
      <c r="F1390" s="1">
        <v>0.25335787078487226</v>
      </c>
    </row>
    <row r="1391" spans="1:6" ht="15.75" customHeight="1" x14ac:dyDescent="0.25">
      <c r="A1391" s="1">
        <v>0.18855155886473851</v>
      </c>
      <c r="B1391" s="1">
        <v>0.20228452156719243</v>
      </c>
      <c r="C1391" s="1">
        <v>0.24683005614352471</v>
      </c>
      <c r="D1391" s="1">
        <v>0.1897405454623165</v>
      </c>
      <c r="E1391" s="1">
        <v>0.14511229252477539</v>
      </c>
      <c r="F1391" s="1">
        <v>0.26223392170002835</v>
      </c>
    </row>
    <row r="1392" spans="1:6" ht="15.75" customHeight="1" x14ac:dyDescent="0.25">
      <c r="A1392" s="1">
        <v>0.19167628014020038</v>
      </c>
      <c r="B1392" s="1">
        <v>0.19991461158449275</v>
      </c>
      <c r="C1392" s="1">
        <v>0.23629511887695817</v>
      </c>
      <c r="D1392" s="1">
        <v>0.19013560104260691</v>
      </c>
      <c r="E1392" s="1">
        <v>0.14728782450712988</v>
      </c>
      <c r="F1392" s="1">
        <v>0.25781237093865317</v>
      </c>
    </row>
    <row r="1393" spans="1:6" ht="15.75" customHeight="1" x14ac:dyDescent="0.25">
      <c r="A1393" s="1">
        <v>0.1947454942638808</v>
      </c>
      <c r="B1393" s="1">
        <v>0.19751248798850801</v>
      </c>
      <c r="C1393" s="1">
        <v>0.22516396889292981</v>
      </c>
      <c r="D1393" s="1">
        <v>0.19052975888999923</v>
      </c>
      <c r="E1393" s="1">
        <v>0.14943198750311018</v>
      </c>
      <c r="F1393" s="1">
        <v>0.25329498157474117</v>
      </c>
    </row>
    <row r="1394" spans="1:6" ht="15.75" customHeight="1" x14ac:dyDescent="0.25">
      <c r="A1394" s="1">
        <v>0.19474639394066964</v>
      </c>
      <c r="B1394" s="1">
        <v>0.1975134175582666</v>
      </c>
      <c r="C1394" s="1">
        <v>0.22516523941432168</v>
      </c>
      <c r="D1394" s="1">
        <v>0.19053061440578256</v>
      </c>
      <c r="E1394" s="1">
        <v>0.14943249214779203</v>
      </c>
      <c r="F1394" s="1">
        <v>0.25329668657885607</v>
      </c>
    </row>
    <row r="1395" spans="1:6" ht="15.75" customHeight="1" x14ac:dyDescent="0.25">
      <c r="A1395" s="1">
        <v>0.19776255533591078</v>
      </c>
      <c r="B1395" s="1">
        <v>0.19507793827593181</v>
      </c>
      <c r="C1395" s="1">
        <v>0.21334355716857237</v>
      </c>
      <c r="D1395" s="1">
        <v>0.19092388081478401</v>
      </c>
      <c r="E1395" s="1">
        <v>0.15154641479572528</v>
      </c>
      <c r="F1395" s="1">
        <v>0.24867796583689483</v>
      </c>
    </row>
    <row r="1396" spans="1:6" ht="15.75" customHeight="1" x14ac:dyDescent="0.25">
      <c r="A1396" s="1">
        <v>0.20072793342881645</v>
      </c>
      <c r="B1396" s="1">
        <v>0.19260790923840923</v>
      </c>
      <c r="C1396" s="1">
        <v>0.20071062767332046</v>
      </c>
      <c r="D1396" s="1">
        <v>0.19131625992987658</v>
      </c>
      <c r="E1396" s="1">
        <v>0.15363115488551293</v>
      </c>
      <c r="F1396" s="1">
        <v>0.24395194170363479</v>
      </c>
    </row>
    <row r="1397" spans="1:6" ht="15.75" customHeight="1" x14ac:dyDescent="0.25">
      <c r="A1397" s="1">
        <v>0.20838257977802555</v>
      </c>
      <c r="B1397" s="1">
        <v>0.19135997849429096</v>
      </c>
      <c r="C1397" s="1">
        <v>0.20446741514542929</v>
      </c>
      <c r="D1397" s="1">
        <v>0.18254064207682894</v>
      </c>
      <c r="E1397" s="1">
        <v>0.16232321238994299</v>
      </c>
      <c r="F1397" s="1">
        <v>0.23976924798018537</v>
      </c>
    </row>
    <row r="1398" spans="1:6" ht="15.75" customHeight="1" x14ac:dyDescent="0.25">
      <c r="A1398" s="1">
        <v>0.21572780242729786</v>
      </c>
      <c r="B1398" s="1">
        <v>0.19010291935199969</v>
      </c>
      <c r="C1398" s="1">
        <v>0.2081472892435953</v>
      </c>
      <c r="D1398" s="1">
        <v>0.17327956610863585</v>
      </c>
      <c r="E1398" s="1">
        <v>0.17055816892372402</v>
      </c>
      <c r="F1398" s="1">
        <v>0.23549653510361379</v>
      </c>
    </row>
    <row r="1399" spans="1:6" ht="15.75" customHeight="1" x14ac:dyDescent="0.25">
      <c r="A1399" s="1">
        <v>0.21572894763054273</v>
      </c>
      <c r="B1399" s="1">
        <v>0.19010377048831284</v>
      </c>
      <c r="C1399" s="1">
        <v>0.20814834063278717</v>
      </c>
      <c r="D1399" s="1">
        <v>0.17328025752242909</v>
      </c>
      <c r="E1399" s="1">
        <v>0.17055883676969189</v>
      </c>
      <c r="F1399" s="1">
        <v>0.23549795425306322</v>
      </c>
    </row>
    <row r="1400" spans="1:6" ht="15.75" customHeight="1" x14ac:dyDescent="0.25">
      <c r="A1400" s="1">
        <v>0.22279478492366034</v>
      </c>
      <c r="B1400" s="1">
        <v>0.1888374085941126</v>
      </c>
      <c r="C1400" s="1">
        <v>0.2117552054160054</v>
      </c>
      <c r="D1400" s="1">
        <v>0.1634590403582111</v>
      </c>
      <c r="E1400" s="1">
        <v>0.17839326360267108</v>
      </c>
      <c r="F1400" s="1">
        <v>0.23113010629476152</v>
      </c>
    </row>
    <row r="1401" spans="1:6" ht="15.75" customHeight="1" x14ac:dyDescent="0.25">
      <c r="A1401" s="1">
        <v>0.2296068173530815</v>
      </c>
      <c r="B1401" s="1">
        <v>0.18756157103963447</v>
      </c>
      <c r="C1401" s="1">
        <v>0.21529263601950763</v>
      </c>
      <c r="D1401" s="1">
        <v>0.1529827195674513</v>
      </c>
      <c r="E1401" s="1">
        <v>0.18587325452384798</v>
      </c>
      <c r="F1401" s="1">
        <v>0.22666156052212469</v>
      </c>
    </row>
    <row r="1402" spans="1:6" ht="15.75" customHeight="1" x14ac:dyDescent="0.25">
      <c r="A1402" s="1">
        <v>0.23250448496977022</v>
      </c>
      <c r="B1402" s="1">
        <v>0.19216451825203629</v>
      </c>
      <c r="C1402" s="1">
        <v>0.21273976797514374</v>
      </c>
      <c r="D1402" s="1">
        <v>0.15298324929937651</v>
      </c>
      <c r="E1402" s="1">
        <v>0.18362392259862545</v>
      </c>
      <c r="F1402" s="1">
        <v>0.22860225744785076</v>
      </c>
    </row>
    <row r="1403" spans="1:6" ht="15.75" customHeight="1" x14ac:dyDescent="0.25">
      <c r="A1403" s="1">
        <v>0.23535978873609686</v>
      </c>
      <c r="B1403" s="1">
        <v>0.19664814179644402</v>
      </c>
      <c r="C1403" s="1">
        <v>0.21015091899741831</v>
      </c>
      <c r="D1403" s="1">
        <v>0.1529837790351129</v>
      </c>
      <c r="E1403" s="1">
        <v>0.18134405109257054</v>
      </c>
      <c r="F1403" s="1">
        <v>0.23052366814303663</v>
      </c>
    </row>
    <row r="1404" spans="1:6" ht="15.75" customHeight="1" x14ac:dyDescent="0.25">
      <c r="A1404" s="1">
        <v>0.23536120583797565</v>
      </c>
      <c r="B1404" s="1">
        <v>0.1966490619501218</v>
      </c>
      <c r="C1404" s="1">
        <v>0.21015199460471987</v>
      </c>
      <c r="D1404" s="1">
        <v>0.15298430877465966</v>
      </c>
      <c r="E1404" s="1">
        <v>0.1813448159913876</v>
      </c>
      <c r="F1404" s="1">
        <v>0.23052501423360083</v>
      </c>
    </row>
    <row r="1405" spans="1:6" ht="15.75" customHeight="1" x14ac:dyDescent="0.25">
      <c r="A1405" s="1">
        <v>0.23817570553244244</v>
      </c>
      <c r="B1405" s="1">
        <v>0.20102095155258104</v>
      </c>
      <c r="C1405" s="1">
        <v>0.2075258400171503</v>
      </c>
      <c r="D1405" s="1">
        <v>0.1529848385180172</v>
      </c>
      <c r="E1405" s="1">
        <v>0.1790333248544641</v>
      </c>
      <c r="F1405" s="1">
        <v>0.23242762906322759</v>
      </c>
    </row>
    <row r="1406" spans="1:6" ht="15.75" customHeight="1" x14ac:dyDescent="0.25">
      <c r="A1406" s="1">
        <v>0.24095085021022841</v>
      </c>
      <c r="B1406" s="1">
        <v>0.20528792937528448</v>
      </c>
      <c r="C1406" s="1">
        <v>0.2048609924492327</v>
      </c>
      <c r="D1406" s="1">
        <v>0.15298536826518566</v>
      </c>
      <c r="E1406" s="1">
        <v>0.1766890832211542</v>
      </c>
      <c r="F1406" s="1">
        <v>0.2343119050181538</v>
      </c>
    </row>
    <row r="1407" spans="1:6" ht="15.75" customHeight="1" x14ac:dyDescent="0.25">
      <c r="A1407" s="1">
        <v>0.23856354649981404</v>
      </c>
      <c r="B1407" s="1">
        <v>0.21651688729454879</v>
      </c>
      <c r="C1407" s="1">
        <v>0.20486200499825738</v>
      </c>
      <c r="D1407" s="1">
        <v>0.14985573387060702</v>
      </c>
      <c r="E1407" s="1">
        <v>0.17307172967600615</v>
      </c>
      <c r="F1407" s="1">
        <v>0.22799049714157477</v>
      </c>
    </row>
    <row r="1408" spans="1:6" ht="15.75" customHeight="1" x14ac:dyDescent="0.25">
      <c r="A1408" s="1">
        <v>0.23614705501248895</v>
      </c>
      <c r="B1408" s="1">
        <v>0.22710666756013337</v>
      </c>
      <c r="C1408" s="1">
        <v>0.20486301755908162</v>
      </c>
      <c r="D1408" s="1">
        <v>0.14665932515181176</v>
      </c>
      <c r="E1408" s="1">
        <v>0.16937192101291115</v>
      </c>
      <c r="F1408" s="1">
        <v>0.22145407071601117</v>
      </c>
    </row>
    <row r="1409" spans="1:6" ht="15.75" customHeight="1" x14ac:dyDescent="0.25">
      <c r="A1409" s="1">
        <v>0.23614848393264407</v>
      </c>
      <c r="B1409" s="1">
        <v>0.22710796509783782</v>
      </c>
      <c r="C1409" s="1">
        <v>0.20486403013170651</v>
      </c>
      <c r="D1409" s="1">
        <v>0.14665981083076829</v>
      </c>
      <c r="E1409" s="1">
        <v>0.16937257877524053</v>
      </c>
      <c r="F1409" s="1">
        <v>0.22145529081069557</v>
      </c>
    </row>
    <row r="1410" spans="1:6" ht="15.75" customHeight="1" x14ac:dyDescent="0.25">
      <c r="A1410" s="1">
        <v>0.23370187138559431</v>
      </c>
      <c r="B1410" s="1">
        <v>0.23714391223303244</v>
      </c>
      <c r="C1410" s="1">
        <v>0.20486504271613201</v>
      </c>
      <c r="D1410" s="1">
        <v>0.14339288667357869</v>
      </c>
      <c r="E1410" s="1">
        <v>0.16558536216352393</v>
      </c>
      <c r="F1410" s="1">
        <v>0.21468417085171534</v>
      </c>
    </row>
    <row r="1411" spans="1:6" ht="15.75" customHeight="1" x14ac:dyDescent="0.25">
      <c r="A1411" s="1">
        <v>0.23122417552329103</v>
      </c>
      <c r="B1411" s="1">
        <v>0.2466943932664496</v>
      </c>
      <c r="C1411" s="1">
        <v>0.20486605531235796</v>
      </c>
      <c r="D1411" s="1">
        <v>0.14005137023805334</v>
      </c>
      <c r="E1411" s="1">
        <v>0.16170530742839656</v>
      </c>
      <c r="F1411" s="1">
        <v>0.20765567649698524</v>
      </c>
    </row>
    <row r="1412" spans="1:6" ht="15.75" customHeight="1" x14ac:dyDescent="0.25">
      <c r="A1412" s="1">
        <v>0.23736538593042589</v>
      </c>
      <c r="B1412" s="1">
        <v>0.24102144988362589</v>
      </c>
      <c r="C1412" s="1">
        <v>0.20702823379026372</v>
      </c>
      <c r="D1412" s="1">
        <v>0.14985815724062018</v>
      </c>
      <c r="E1412" s="1">
        <v>0.15772641225992126</v>
      </c>
      <c r="F1412" s="1">
        <v>0.2068779334377685</v>
      </c>
    </row>
    <row r="1413" spans="1:6" ht="15.75" customHeight="1" x14ac:dyDescent="0.25">
      <c r="A1413" s="1">
        <v>0.24332159721944696</v>
      </c>
      <c r="B1413" s="1">
        <v>0.23518228102566138</v>
      </c>
      <c r="C1413" s="1">
        <v>0.20916493441542908</v>
      </c>
      <c r="D1413" s="1">
        <v>0.15906245161133448</v>
      </c>
      <c r="E1413" s="1">
        <v>0.15364202647380748</v>
      </c>
      <c r="F1413" s="1">
        <v>0.20609681063597357</v>
      </c>
    </row>
    <row r="1414" spans="1:6" ht="15.75" customHeight="1" x14ac:dyDescent="0.25">
      <c r="A1414" s="1">
        <v>0.24332313725046106</v>
      </c>
      <c r="B1414" s="1">
        <v>0.23518369547290885</v>
      </c>
      <c r="C1414" s="1">
        <v>0.2091659980537233</v>
      </c>
      <c r="D1414" s="1">
        <v>0.159063026441528</v>
      </c>
      <c r="E1414" s="1">
        <v>0.15364256096434653</v>
      </c>
      <c r="F1414" s="1">
        <v>0.2060978376633614</v>
      </c>
    </row>
    <row r="1415" spans="1:6" ht="15.75" customHeight="1" x14ac:dyDescent="0.25">
      <c r="A1415" s="1">
        <v>0.24910797493496942</v>
      </c>
      <c r="B1415" s="1">
        <v>0.22916528733162597</v>
      </c>
      <c r="C1415" s="1">
        <v>0.21127798048178562</v>
      </c>
      <c r="D1415" s="1">
        <v>0.16775080816292207</v>
      </c>
      <c r="E1415" s="1">
        <v>0.14944527837923402</v>
      </c>
      <c r="F1415" s="1">
        <v>0.20531329542534563</v>
      </c>
    </row>
    <row r="1416" spans="1:6" ht="15.75" customHeight="1" x14ac:dyDescent="0.25">
      <c r="A1416" s="1">
        <v>0.25473348124206258</v>
      </c>
      <c r="B1416" s="1">
        <v>0.22295296102431117</v>
      </c>
      <c r="C1416" s="1">
        <v>0.21336595606741132</v>
      </c>
      <c r="D1416" s="1">
        <v>0.17598990777024454</v>
      </c>
      <c r="E1416" s="1">
        <v>0.14512683906928639</v>
      </c>
      <c r="F1416" s="1">
        <v>0.20452529813511688</v>
      </c>
    </row>
    <row r="1417" spans="1:6" ht="15.75" customHeight="1" x14ac:dyDescent="0.25">
      <c r="A1417" s="1">
        <v>0.26167523751154514</v>
      </c>
      <c r="B1417" s="1">
        <v>0.21618108210747616</v>
      </c>
      <c r="C1417" s="1">
        <v>0.20766431424340956</v>
      </c>
      <c r="D1417" s="1">
        <v>0.17192380405691568</v>
      </c>
      <c r="E1417" s="1">
        <v>0.14944626591123375</v>
      </c>
      <c r="F1417" s="1">
        <v>0.20160314897623549</v>
      </c>
    </row>
    <row r="1418" spans="1:6" ht="15.75" customHeight="1" x14ac:dyDescent="0.25">
      <c r="A1418" s="1">
        <v>0.26839605267442829</v>
      </c>
      <c r="B1418" s="1">
        <v>0.209152943809744</v>
      </c>
      <c r="C1418" s="1">
        <v>0.20177731120639902</v>
      </c>
      <c r="D1418" s="1">
        <v>0.16775281902337077</v>
      </c>
      <c r="E1418" s="1">
        <v>0.15364460988060311</v>
      </c>
      <c r="F1418" s="1">
        <v>0.19863214150514771</v>
      </c>
    </row>
    <row r="1419" spans="1:6" ht="15.75" customHeight="1" x14ac:dyDescent="0.25">
      <c r="A1419" s="1">
        <v>0.2683980320261472</v>
      </c>
      <c r="B1419" s="1">
        <v>0.20915400730309505</v>
      </c>
      <c r="C1419" s="1">
        <v>0.20177828829079109</v>
      </c>
      <c r="D1419" s="1">
        <v>0.16775346320616383</v>
      </c>
      <c r="E1419" s="1">
        <v>0.1536451443898505</v>
      </c>
      <c r="F1419" s="1">
        <v>0.19863308337868388</v>
      </c>
    </row>
    <row r="1420" spans="1:6" ht="15.75" customHeight="1" x14ac:dyDescent="0.25">
      <c r="A1420" s="1">
        <v>0.27491508221306332</v>
      </c>
      <c r="B1420" s="1">
        <v>0.20184337574367112</v>
      </c>
      <c r="C1420" s="1">
        <v>0.1956897698304236</v>
      </c>
      <c r="D1420" s="1">
        <v>0.1634704354288572</v>
      </c>
      <c r="E1420" s="1">
        <v>0.157730681373006</v>
      </c>
      <c r="F1420" s="1">
        <v>0.19561107941750572</v>
      </c>
    </row>
    <row r="1421" spans="1:6" ht="15.75" customHeight="1" x14ac:dyDescent="0.25">
      <c r="A1421" s="1">
        <v>0.28124344067122825</v>
      </c>
      <c r="B1421" s="1">
        <v>0.19421947476321161</v>
      </c>
      <c r="C1421" s="1">
        <v>0.18938123701204501</v>
      </c>
      <c r="D1421" s="1">
        <v>0.15906740543930986</v>
      </c>
      <c r="E1421" s="1">
        <v>0.16171080269180402</v>
      </c>
      <c r="F1421" s="1">
        <v>0.192535804807937</v>
      </c>
    </row>
    <row r="1422" spans="1:6" ht="15.75" customHeight="1" x14ac:dyDescent="0.25">
      <c r="A1422" s="1">
        <v>0.28253627777902801</v>
      </c>
      <c r="B1422" s="1">
        <v>0.19048104522946727</v>
      </c>
      <c r="C1422" s="1">
        <v>0.20867386920356806</v>
      </c>
      <c r="D1422" s="1">
        <v>0.1585908176450396</v>
      </c>
      <c r="E1422" s="1">
        <v>0.16233879617488273</v>
      </c>
      <c r="F1422" s="1">
        <v>0.19945134545751333</v>
      </c>
    </row>
    <row r="1423" spans="1:6" ht="15.75" customHeight="1" x14ac:dyDescent="0.25">
      <c r="A1423" s="1">
        <v>0.2838217071537068</v>
      </c>
      <c r="B1423" s="1">
        <v>0.18665941691705235</v>
      </c>
      <c r="C1423" s="1">
        <v>0.22611176238210512</v>
      </c>
      <c r="D1423" s="1">
        <v>0.15811274845929538</v>
      </c>
      <c r="E1423" s="1">
        <v>0.16296429345884533</v>
      </c>
      <c r="F1423" s="1">
        <v>0.20610663407780772</v>
      </c>
    </row>
    <row r="1424" spans="1:6" ht="15.75" customHeight="1" x14ac:dyDescent="0.25">
      <c r="A1424" s="1">
        <v>0.28382399932500774</v>
      </c>
      <c r="B1424" s="1">
        <v>0.1866602333299367</v>
      </c>
      <c r="C1424" s="1">
        <v>0.22611304603124116</v>
      </c>
      <c r="D1424" s="1">
        <v>0.15811331606305745</v>
      </c>
      <c r="E1424" s="1">
        <v>0.16296489870024722</v>
      </c>
      <c r="F1424" s="1">
        <v>0.2061076612208968</v>
      </c>
    </row>
    <row r="1425" spans="1:6" ht="15.75" customHeight="1" x14ac:dyDescent="0.25">
      <c r="A1425" s="1">
        <v>0.28510213689464708</v>
      </c>
      <c r="B1425" s="1">
        <v>0.18275052601961833</v>
      </c>
      <c r="C1425" s="1">
        <v>0.24209250200622559</v>
      </c>
      <c r="D1425" s="1">
        <v>0.15763375289596893</v>
      </c>
      <c r="E1425" s="1">
        <v>0.16358792626942528</v>
      </c>
      <c r="F1425" s="1">
        <v>0.21252630461065078</v>
      </c>
    </row>
    <row r="1426" spans="1:6" ht="15.75" customHeight="1" x14ac:dyDescent="0.25">
      <c r="A1426" s="1">
        <v>0.28637308172488724</v>
      </c>
      <c r="B1426" s="1">
        <v>0.17874740497722658</v>
      </c>
      <c r="C1426" s="1">
        <v>0.25688929928629484</v>
      </c>
      <c r="D1426" s="1">
        <v>0.1571526848687638</v>
      </c>
      <c r="E1426" s="1">
        <v>0.16420850764382183</v>
      </c>
      <c r="F1426" s="1">
        <v>0.2187286200651769</v>
      </c>
    </row>
    <row r="1427" spans="1:6" ht="15.75" customHeight="1" x14ac:dyDescent="0.25">
      <c r="A1427" s="1">
        <v>0.27589733829612062</v>
      </c>
      <c r="B1427" s="1">
        <v>0.17966417697870188</v>
      </c>
      <c r="C1427" s="1">
        <v>0.257671823310265</v>
      </c>
      <c r="D1427" s="1">
        <v>0.16639999857277316</v>
      </c>
      <c r="E1427" s="1">
        <v>0.17897658185983123</v>
      </c>
      <c r="F1427" s="1">
        <v>0.21937924908111284</v>
      </c>
    </row>
    <row r="1428" spans="1:6" ht="15.75" customHeight="1" x14ac:dyDescent="0.25">
      <c r="A1428" s="1">
        <v>0.26489403108097326</v>
      </c>
      <c r="B1428" s="1">
        <v>0.18057593394855756</v>
      </c>
      <c r="C1428" s="1">
        <v>0.25845145545622339</v>
      </c>
      <c r="D1428" s="1">
        <v>0.1751383963749337</v>
      </c>
      <c r="E1428" s="1">
        <v>0.192534091577758</v>
      </c>
      <c r="F1428" s="1">
        <v>0.22002764936197783</v>
      </c>
    </row>
    <row r="1429" spans="1:6" ht="15.75" customHeight="1" x14ac:dyDescent="0.25">
      <c r="A1429" s="1">
        <v>0.26489594408308875</v>
      </c>
      <c r="B1429" s="1">
        <v>0.18057669160845247</v>
      </c>
      <c r="C1429" s="1">
        <v>0.25845325073299075</v>
      </c>
      <c r="D1429" s="1">
        <v>0.17513910423878976</v>
      </c>
      <c r="E1429" s="1">
        <v>0.19253496788319838</v>
      </c>
      <c r="F1429" s="1">
        <v>0.22002885047012832</v>
      </c>
    </row>
    <row r="1430" spans="1:6" ht="15.75" customHeight="1" x14ac:dyDescent="0.25">
      <c r="A1430" s="1">
        <v>0.25329144008984877</v>
      </c>
      <c r="B1430" s="1">
        <v>0.18148350528095605</v>
      </c>
      <c r="C1430" s="1">
        <v>0.25923002215754143</v>
      </c>
      <c r="D1430" s="1">
        <v>0.18343428507354489</v>
      </c>
      <c r="E1430" s="1">
        <v>0.20510634892569612</v>
      </c>
      <c r="F1430" s="1">
        <v>0.22067504382117076</v>
      </c>
    </row>
    <row r="1431" spans="1:6" ht="15.75" customHeight="1" x14ac:dyDescent="0.25">
      <c r="A1431" s="1">
        <v>0.24099421150744937</v>
      </c>
      <c r="B1431" s="1">
        <v>0.1823854414488971</v>
      </c>
      <c r="C1431" s="1">
        <v>0.26000395634811352</v>
      </c>
      <c r="D1431" s="1">
        <v>0.19133929561054722</v>
      </c>
      <c r="E1431" s="1">
        <v>0.21685592061663195</v>
      </c>
      <c r="F1431" s="1">
        <v>0.22131904732032709</v>
      </c>
    </row>
    <row r="1432" spans="1:6" ht="15.75" customHeight="1" x14ac:dyDescent="0.25">
      <c r="A1432" s="1">
        <v>0.24061538288538672</v>
      </c>
      <c r="B1432" s="1">
        <v>0.17744999400717601</v>
      </c>
      <c r="C1432" s="1">
        <v>0.25014191236235472</v>
      </c>
      <c r="D1432" s="1">
        <v>0.18168562426248483</v>
      </c>
      <c r="E1432" s="1">
        <v>0.21496955338134452</v>
      </c>
      <c r="F1432" s="1">
        <v>0.21800246032868162</v>
      </c>
    </row>
    <row r="1433" spans="1:6" ht="15.75" customHeight="1" x14ac:dyDescent="0.25">
      <c r="A1433" s="1">
        <v>0.24023581977971209</v>
      </c>
      <c r="B1433" s="1">
        <v>0.1723620772435622</v>
      </c>
      <c r="C1433" s="1">
        <v>0.23977965556931366</v>
      </c>
      <c r="D1433" s="1">
        <v>0.1714393958205348</v>
      </c>
      <c r="E1433" s="1">
        <v>0.21306372784378436</v>
      </c>
      <c r="F1433" s="1">
        <v>0.21462586320029864</v>
      </c>
    </row>
    <row r="1434" spans="1:6" ht="15.75" customHeight="1" x14ac:dyDescent="0.25">
      <c r="A1434" s="1">
        <v>0.24023731126282563</v>
      </c>
      <c r="B1434" s="1">
        <v>0.17236276064364411</v>
      </c>
      <c r="C1434" s="1">
        <v>0.23978113997348366</v>
      </c>
      <c r="D1434" s="1">
        <v>0.17144007123152102</v>
      </c>
      <c r="E1434" s="1">
        <v>0.21306483939593207</v>
      </c>
      <c r="F1434" s="1">
        <v>0.21462699439385738</v>
      </c>
    </row>
    <row r="1435" spans="1:6" ht="15.75" customHeight="1" x14ac:dyDescent="0.25">
      <c r="A1435" s="1">
        <v>0.23985700860882028</v>
      </c>
      <c r="B1435" s="1">
        <v>0.16710980121261534</v>
      </c>
      <c r="C1435" s="1">
        <v>0.22884840893145061</v>
      </c>
      <c r="D1435" s="1">
        <v>0.1604990747191925</v>
      </c>
      <c r="E1435" s="1">
        <v>0.21113903192969213</v>
      </c>
      <c r="F1435" s="1">
        <v>0.21118753703546433</v>
      </c>
    </row>
    <row r="1436" spans="1:6" ht="15.75" customHeight="1" x14ac:dyDescent="0.25">
      <c r="A1436" s="1">
        <v>0.23947596434011173</v>
      </c>
      <c r="B1436" s="1">
        <v>0.16167750144177659</v>
      </c>
      <c r="C1436" s="1">
        <v>0.21725772743718463</v>
      </c>
      <c r="D1436" s="1">
        <v>0.14872955628822926</v>
      </c>
      <c r="E1436" s="1">
        <v>0.20919270878853963</v>
      </c>
      <c r="F1436" s="1">
        <v>0.20768216964347994</v>
      </c>
    </row>
    <row r="1437" spans="1:6" ht="15.75" customHeight="1" x14ac:dyDescent="0.25">
      <c r="A1437" s="1">
        <v>0.23947744404535357</v>
      </c>
      <c r="B1437" s="1">
        <v>0.16269623109864439</v>
      </c>
      <c r="C1437" s="1">
        <v>0.21527568999826985</v>
      </c>
      <c r="D1437" s="1">
        <v>0.14873005607682321</v>
      </c>
      <c r="E1437" s="1">
        <v>0.20162124994661906</v>
      </c>
      <c r="F1437" s="1">
        <v>0.22615696284332582</v>
      </c>
    </row>
    <row r="1438" spans="1:6" ht="15.75" customHeight="1" x14ac:dyDescent="0.25">
      <c r="A1438" s="1">
        <v>0.23947892377346347</v>
      </c>
      <c r="B1438" s="1">
        <v>0.16370840521214791</v>
      </c>
      <c r="C1438" s="1">
        <v>0.21327218149737778</v>
      </c>
      <c r="D1438" s="1">
        <v>0.14873055586886005</v>
      </c>
      <c r="E1438" s="1">
        <v>0.19371301120992315</v>
      </c>
      <c r="F1438" s="1">
        <v>0.24300256340274817</v>
      </c>
    </row>
    <row r="1439" spans="1:6" ht="15.75" customHeight="1" x14ac:dyDescent="0.25">
      <c r="A1439" s="1">
        <v>0.23948040352444225</v>
      </c>
      <c r="B1439" s="1">
        <v>0.16370901638656879</v>
      </c>
      <c r="C1439" s="1">
        <v>0.21327329565571751</v>
      </c>
      <c r="D1439" s="1">
        <v>0.14873105566433942</v>
      </c>
      <c r="E1439" s="1">
        <v>0.19371389991784949</v>
      </c>
      <c r="F1439" s="1">
        <v>0.24300409836075265</v>
      </c>
    </row>
    <row r="1440" spans="1:6" ht="15.75" customHeight="1" x14ac:dyDescent="0.25">
      <c r="A1440" s="1">
        <v>0.23948188329829051</v>
      </c>
      <c r="B1440" s="1">
        <v>0.16471474354885979</v>
      </c>
      <c r="C1440" s="1">
        <v>0.21124770935822024</v>
      </c>
      <c r="D1440" s="1">
        <v>0.14873155546326153</v>
      </c>
      <c r="E1440" s="1">
        <v>0.18542793905854132</v>
      </c>
      <c r="F1440" s="1">
        <v>0.25854346930072741</v>
      </c>
    </row>
    <row r="1441" spans="1:6" ht="15.75" customHeight="1" x14ac:dyDescent="0.25">
      <c r="A1441" s="1">
        <v>0.23948336309500862</v>
      </c>
      <c r="B1441" s="1">
        <v>0.1657141254461893</v>
      </c>
      <c r="C1441" s="1">
        <v>0.20919942411913661</v>
      </c>
      <c r="D1441" s="1">
        <v>0.14873205526562672</v>
      </c>
      <c r="E1441" s="1">
        <v>0.17671474512105784</v>
      </c>
      <c r="F1441" s="1">
        <v>0.27300767356730621</v>
      </c>
    </row>
    <row r="1442" spans="1:6" ht="15.75" customHeight="1" x14ac:dyDescent="0.25">
      <c r="A1442" s="1">
        <v>0.24029686100771769</v>
      </c>
      <c r="B1442" s="1">
        <v>0.17095711734021726</v>
      </c>
      <c r="C1442" s="1">
        <v>0.23899185350531946</v>
      </c>
      <c r="D1442" s="1">
        <v>0.149305191943398</v>
      </c>
      <c r="E1442" s="1">
        <v>0.18711930582137787</v>
      </c>
      <c r="F1442" s="1">
        <v>0.26451528932510143</v>
      </c>
    </row>
    <row r="1443" spans="1:6" ht="15.75" customHeight="1" x14ac:dyDescent="0.25">
      <c r="A1443" s="1">
        <v>0.2411070775977017</v>
      </c>
      <c r="B1443" s="1">
        <v>0.17603513537137172</v>
      </c>
      <c r="C1443" s="1">
        <v>0.26487831345265161</v>
      </c>
      <c r="D1443" s="1">
        <v>0.14987615066447441</v>
      </c>
      <c r="E1443" s="1">
        <v>0.19692379067082999</v>
      </c>
      <c r="F1443" s="1">
        <v>0.25566889347617389</v>
      </c>
    </row>
    <row r="1444" spans="1:6" ht="15.75" customHeight="1" x14ac:dyDescent="0.25">
      <c r="A1444" s="1">
        <v>0.24110858267109203</v>
      </c>
      <c r="B1444" s="1">
        <v>0.17603585127447488</v>
      </c>
      <c r="C1444" s="1">
        <v>0.26488022616075974</v>
      </c>
      <c r="D1444" s="1">
        <v>0.14987665839785844</v>
      </c>
      <c r="E1444" s="1">
        <v>0.19692471381964458</v>
      </c>
      <c r="F1444" s="1">
        <v>0.25567063960958014</v>
      </c>
    </row>
    <row r="1445" spans="1:6" ht="15.75" customHeight="1" x14ac:dyDescent="0.25">
      <c r="A1445" s="1">
        <v>0.24191555518155802</v>
      </c>
      <c r="B1445" s="1">
        <v>0.18096150280771162</v>
      </c>
      <c r="C1445" s="1">
        <v>0.28795039625439528</v>
      </c>
      <c r="D1445" s="1">
        <v>0.15044546119114169</v>
      </c>
      <c r="E1445" s="1">
        <v>0.20621009200667728</v>
      </c>
      <c r="F1445" s="1">
        <v>0.24642995156687936</v>
      </c>
    </row>
    <row r="1446" spans="1:6" ht="15.75" customHeight="1" x14ac:dyDescent="0.25">
      <c r="A1446" s="1">
        <v>0.24271931370595348</v>
      </c>
      <c r="B1446" s="1">
        <v>0.18574589829660718</v>
      </c>
      <c r="C1446" s="1">
        <v>0.30887560396247787</v>
      </c>
      <c r="D1446" s="1">
        <v>0.15101212771599554</v>
      </c>
      <c r="E1446" s="1">
        <v>0.21504108380463516</v>
      </c>
      <c r="F1446" s="1">
        <v>0.23674688452345433</v>
      </c>
    </row>
    <row r="1447" spans="1:6" ht="15.75" customHeight="1" x14ac:dyDescent="0.25">
      <c r="A1447" s="1">
        <v>0.24272084417038239</v>
      </c>
      <c r="B1447" s="1">
        <v>0.18402766041005911</v>
      </c>
      <c r="C1447" s="1">
        <v>0.295948705200066</v>
      </c>
      <c r="D1447" s="1">
        <v>0.15101264341302276</v>
      </c>
      <c r="E1447" s="1">
        <v>0.21020907809893363</v>
      </c>
      <c r="F1447" s="1">
        <v>0.22601602836425341</v>
      </c>
    </row>
    <row r="1448" spans="1:6" ht="15.75" customHeight="1" x14ac:dyDescent="0.25">
      <c r="A1448" s="1">
        <v>0.24272237465906465</v>
      </c>
      <c r="B1448" s="1">
        <v>0.18229167349456007</v>
      </c>
      <c r="C1448" s="1">
        <v>0.28225047206787152</v>
      </c>
      <c r="D1448" s="1">
        <v>0.15101315911368635</v>
      </c>
      <c r="E1448" s="1">
        <v>0.20524562154751863</v>
      </c>
      <c r="F1448" s="1">
        <v>0.21464657021037425</v>
      </c>
    </row>
    <row r="1449" spans="1:6" ht="15.75" customHeight="1" x14ac:dyDescent="0.25">
      <c r="A1449" s="1">
        <v>0.24272390517200115</v>
      </c>
      <c r="B1449" s="1">
        <v>0.18229244739481407</v>
      </c>
      <c r="C1449" s="1">
        <v>0.28225273080117136</v>
      </c>
      <c r="D1449" s="1">
        <v>0.15101367481798589</v>
      </c>
      <c r="E1449" s="1">
        <v>0.20524663858631637</v>
      </c>
      <c r="F1449" s="1">
        <v>0.21464770166601294</v>
      </c>
    </row>
    <row r="1450" spans="1:6" ht="15.75" customHeight="1" x14ac:dyDescent="0.25">
      <c r="A1450" s="1">
        <v>0.2427254357091925</v>
      </c>
      <c r="B1450" s="1">
        <v>0.18053823481287359</v>
      </c>
      <c r="C1450" s="1">
        <v>0.26765339790443143</v>
      </c>
      <c r="D1450" s="1">
        <v>0.15101419052592188</v>
      </c>
      <c r="E1450" s="1">
        <v>0.20014222392642086</v>
      </c>
      <c r="F1450" s="1">
        <v>0.20253293027082184</v>
      </c>
    </row>
    <row r="1451" spans="1:6" ht="15.75" customHeight="1" x14ac:dyDescent="0.25">
      <c r="A1451" s="1">
        <v>0.24272696627063944</v>
      </c>
      <c r="B1451" s="1">
        <v>0.17876530798516804</v>
      </c>
      <c r="C1451" s="1">
        <v>0.25198433770321299</v>
      </c>
      <c r="D1451" s="1">
        <v>0.1510147062374943</v>
      </c>
      <c r="E1451" s="1">
        <v>0.19488622396336627</v>
      </c>
      <c r="F1451" s="1">
        <v>0.18953437427128594</v>
      </c>
    </row>
    <row r="1452" spans="1:6" ht="15.75" customHeight="1" x14ac:dyDescent="0.25">
      <c r="A1452" s="1">
        <v>0.24427672811881446</v>
      </c>
      <c r="B1452" s="1">
        <v>0.17919777772154605</v>
      </c>
      <c r="C1452" s="1">
        <v>0.24433280181380831</v>
      </c>
      <c r="D1452" s="1">
        <v>0.1483546592001305</v>
      </c>
      <c r="E1452" s="1">
        <v>0.22851881636408619</v>
      </c>
      <c r="F1452" s="1">
        <v>0.1934161396283525</v>
      </c>
    </row>
    <row r="1453" spans="1:6" ht="15.75" customHeight="1" x14ac:dyDescent="0.25">
      <c r="A1453" s="1">
        <v>0.24581470753749676</v>
      </c>
      <c r="B1453" s="1">
        <v>0.17962913119614329</v>
      </c>
      <c r="C1453" s="1">
        <v>0.23637865370463179</v>
      </c>
      <c r="D1453" s="1">
        <v>0.14564625750583421</v>
      </c>
      <c r="E1453" s="1">
        <v>0.25712446999524524</v>
      </c>
      <c r="F1453" s="1">
        <v>0.19721304317861471</v>
      </c>
    </row>
    <row r="1454" spans="1:6" ht="15.75" customHeight="1" x14ac:dyDescent="0.25">
      <c r="A1454" s="1">
        <v>0.24581628764253466</v>
      </c>
      <c r="B1454" s="1">
        <v>0.17962988000347982</v>
      </c>
      <c r="C1454" s="1">
        <v>0.23638008611541092</v>
      </c>
      <c r="D1454" s="1">
        <v>0.14564673638944664</v>
      </c>
      <c r="E1454" s="1">
        <v>0.25712624170935616</v>
      </c>
      <c r="F1454" s="1">
        <v>0.19721396947817721</v>
      </c>
    </row>
    <row r="1455" spans="1:6" ht="15.75" customHeight="1" x14ac:dyDescent="0.25">
      <c r="A1455" s="1">
        <v>0.24734271840443436</v>
      </c>
      <c r="B1455" s="1">
        <v>0.18006012563261276</v>
      </c>
      <c r="C1455" s="1">
        <v>0.22809080880596819</v>
      </c>
      <c r="D1455" s="1">
        <v>0.14288768277736322</v>
      </c>
      <c r="E1455" s="1">
        <v>0.28226729855935168</v>
      </c>
      <c r="F1455" s="1">
        <v>0.20093059508332756</v>
      </c>
    </row>
    <row r="1456" spans="1:6" ht="15.75" customHeight="1" x14ac:dyDescent="0.25">
      <c r="A1456" s="1">
        <v>0.24885781442384841</v>
      </c>
      <c r="B1456" s="1">
        <v>0.18048926967745274</v>
      </c>
      <c r="C1456" s="1">
        <v>0.21942796074779691</v>
      </c>
      <c r="D1456" s="1">
        <v>0.1400755098601614</v>
      </c>
      <c r="E1456" s="1">
        <v>0.30484847693353728</v>
      </c>
      <c r="F1456" s="1">
        <v>0.20457112293058813</v>
      </c>
    </row>
    <row r="1457" spans="1:6" ht="15.75" customHeight="1" x14ac:dyDescent="0.25">
      <c r="A1457" s="1">
        <v>0.24734594699840801</v>
      </c>
      <c r="B1457" s="1">
        <v>0.18182169877298085</v>
      </c>
      <c r="C1457" s="1">
        <v>0.21794571111614897</v>
      </c>
      <c r="D1457" s="1">
        <v>0.14229044037781297</v>
      </c>
      <c r="E1457" s="1">
        <v>0.31876306598432264</v>
      </c>
      <c r="F1457" s="1">
        <v>0.20968360652582582</v>
      </c>
    </row>
    <row r="1458" spans="1:6" ht="15.75" customHeight="1" x14ac:dyDescent="0.25">
      <c r="A1458" s="1">
        <v>0.24582268192150075</v>
      </c>
      <c r="B1458" s="1">
        <v>0.18314362236619361</v>
      </c>
      <c r="C1458" s="1">
        <v>0.21645156870349169</v>
      </c>
      <c r="D1458" s="1">
        <v>0.14447227096402521</v>
      </c>
      <c r="E1458" s="1">
        <v>0.33192342474437675</v>
      </c>
      <c r="F1458" s="1">
        <v>0.21465679284664854</v>
      </c>
    </row>
    <row r="1459" spans="1:6" ht="15.75" customHeight="1" x14ac:dyDescent="0.25">
      <c r="A1459" s="1">
        <v>0.24582426215594905</v>
      </c>
      <c r="B1459" s="1">
        <v>0.18314440442620419</v>
      </c>
      <c r="C1459" s="1">
        <v>0.21645272317844014</v>
      </c>
      <c r="D1459" s="1">
        <v>0.1444727420618051</v>
      </c>
      <c r="E1459" s="1">
        <v>0.33192693066447598</v>
      </c>
      <c r="F1459" s="1">
        <v>0.21465792443168763</v>
      </c>
    </row>
    <row r="1460" spans="1:6" ht="15.75" customHeight="1" x14ac:dyDescent="0.25">
      <c r="A1460" s="1">
        <v>0.24428937274859749</v>
      </c>
      <c r="B1460" s="1">
        <v>0.18445603464135221</v>
      </c>
      <c r="C1460" s="1">
        <v>0.21494643815893266</v>
      </c>
      <c r="D1460" s="1">
        <v>0.14662270509740194</v>
      </c>
      <c r="E1460" s="1">
        <v>0.34442990440530863</v>
      </c>
      <c r="F1460" s="1">
        <v>0.2195011176785831</v>
      </c>
    </row>
    <row r="1461" spans="1:6" ht="15.75" customHeight="1" x14ac:dyDescent="0.25">
      <c r="A1461" s="1">
        <v>0.24274263822674597</v>
      </c>
      <c r="B1461" s="1">
        <v>0.18575757049644709</v>
      </c>
      <c r="C1461" s="1">
        <v>0.21342776244580947</v>
      </c>
      <c r="D1461" s="1">
        <v>0.14874195414971209</v>
      </c>
      <c r="E1461" s="1">
        <v>0.35635366436681187</v>
      </c>
      <c r="F1461" s="1">
        <v>0.22422263565456477</v>
      </c>
    </row>
    <row r="1462" spans="1:6" ht="15.75" customHeight="1" x14ac:dyDescent="0.25">
      <c r="A1462" s="1">
        <v>0.24194187479768164</v>
      </c>
      <c r="B1462" s="1">
        <v>0.18006552501961548</v>
      </c>
      <c r="C1462" s="1">
        <v>0.2108470213872673</v>
      </c>
      <c r="D1462" s="1">
        <v>0.1503277911041119</v>
      </c>
      <c r="E1462" s="1">
        <v>0.34602549821136336</v>
      </c>
      <c r="F1462" s="1">
        <v>0.22681381275977164</v>
      </c>
    </row>
    <row r="1463" spans="1:6" ht="15.75" customHeight="1" x14ac:dyDescent="0.25">
      <c r="A1463" s="1">
        <v>0.24113786527428457</v>
      </c>
      <c r="B1463" s="1">
        <v>0.17417151360357019</v>
      </c>
      <c r="C1463" s="1">
        <v>0.20822929524307962</v>
      </c>
      <c r="D1463" s="1">
        <v>0.15189708269511926</v>
      </c>
      <c r="E1463" s="1">
        <v>0.33526576732481961</v>
      </c>
      <c r="F1463" s="1">
        <v>0.22937052036944972</v>
      </c>
    </row>
    <row r="1464" spans="1:6" ht="15.75" customHeight="1" x14ac:dyDescent="0.25">
      <c r="A1464" s="1">
        <v>0.24113937082959355</v>
      </c>
      <c r="B1464" s="1">
        <v>0.17417221287487208</v>
      </c>
      <c r="C1464" s="1">
        <v>0.20823034761544543</v>
      </c>
      <c r="D1464" s="1">
        <v>0.15189760466022434</v>
      </c>
      <c r="E1464" s="1">
        <v>0.3352693723308513</v>
      </c>
      <c r="F1464" s="1">
        <v>0.22937184992622131</v>
      </c>
    </row>
    <row r="1465" spans="1:6" ht="15.75" customHeight="1" x14ac:dyDescent="0.25">
      <c r="A1465" s="1">
        <v>0.24033207860018363</v>
      </c>
      <c r="B1465" s="1">
        <v>0.16805696099189224</v>
      </c>
      <c r="C1465" s="1">
        <v>0.20557425176678829</v>
      </c>
      <c r="D1465" s="1">
        <v>0.15345078594237377</v>
      </c>
      <c r="E1465" s="1">
        <v>0.32402863449713071</v>
      </c>
      <c r="F1465" s="1">
        <v>0.23189524619078913</v>
      </c>
    </row>
    <row r="1466" spans="1:6" ht="15.75" customHeight="1" x14ac:dyDescent="0.25">
      <c r="A1466" s="1">
        <v>0.2395214729975807</v>
      </c>
      <c r="B1466" s="1">
        <v>0.16169809402119251</v>
      </c>
      <c r="C1466" s="1">
        <v>0.20287833376324346</v>
      </c>
      <c r="D1466" s="1">
        <v>0.15498826845236857</v>
      </c>
      <c r="E1466" s="1">
        <v>0.31224786992737108</v>
      </c>
      <c r="F1466" s="1">
        <v>0.23438641037217636</v>
      </c>
    </row>
    <row r="1467" spans="1:6" ht="15.75" customHeight="1" x14ac:dyDescent="0.25">
      <c r="A1467" s="1">
        <v>0.23711497455488403</v>
      </c>
      <c r="B1467" s="1">
        <v>0.16467476333421749</v>
      </c>
      <c r="C1467" s="1">
        <v>0.20659313300122223</v>
      </c>
      <c r="D1467" s="1">
        <v>0.15903336917761829</v>
      </c>
      <c r="E1467" s="1">
        <v>0.28772958897733814</v>
      </c>
      <c r="F1467" s="1">
        <v>0.22999035563176864</v>
      </c>
    </row>
    <row r="1468" spans="1:6" ht="15.75" customHeight="1" x14ac:dyDescent="0.25">
      <c r="A1468" s="1">
        <v>0.23467869494923702</v>
      </c>
      <c r="B1468" s="1">
        <v>0.16759641442464077</v>
      </c>
      <c r="C1468" s="1">
        <v>0.21023318802136085</v>
      </c>
      <c r="D1468" s="1">
        <v>0.16297556361766685</v>
      </c>
      <c r="E1468" s="1">
        <v>0.26020526349099621</v>
      </c>
      <c r="F1468" s="1">
        <v>0.22549194808600481</v>
      </c>
    </row>
    <row r="1469" spans="1:6" ht="15.75" customHeight="1" x14ac:dyDescent="0.25">
      <c r="A1469" s="1">
        <v>0.23468010188547539</v>
      </c>
      <c r="B1469" s="1">
        <v>0.16759705730680893</v>
      </c>
      <c r="C1469" s="1">
        <v>0.21023426463184783</v>
      </c>
      <c r="D1469" s="1">
        <v>0.16297616894860772</v>
      </c>
      <c r="E1469" s="1">
        <v>0.26020709026579525</v>
      </c>
      <c r="F1469" s="1">
        <v>0.22549322313882991</v>
      </c>
    </row>
    <row r="1470" spans="1:6" ht="15.75" customHeight="1" x14ac:dyDescent="0.25">
      <c r="A1470" s="1">
        <v>0.23221307735344845</v>
      </c>
      <c r="B1470" s="1">
        <v>0.17046621189297825</v>
      </c>
      <c r="C1470" s="1">
        <v>0.21380330721660307</v>
      </c>
      <c r="D1470" s="1">
        <v>0.16682187036907145</v>
      </c>
      <c r="E1470" s="1">
        <v>0.22850705453883385</v>
      </c>
      <c r="F1470" s="1">
        <v>0.22088615765276448</v>
      </c>
    </row>
    <row r="1471" spans="1:6" ht="15.75" customHeight="1" x14ac:dyDescent="0.25">
      <c r="A1471" s="1">
        <v>0.22971431288711919</v>
      </c>
      <c r="B1471" s="1">
        <v>0.17328519995705047</v>
      </c>
      <c r="C1471" s="1">
        <v>0.217304758334985</v>
      </c>
      <c r="D1471" s="1">
        <v>0.17057686024423566</v>
      </c>
      <c r="E1471" s="1">
        <v>0.19049747405635178</v>
      </c>
      <c r="F1471" s="1">
        <v>0.21616351733739578</v>
      </c>
    </row>
    <row r="1472" spans="1:6" ht="15.75" customHeight="1" x14ac:dyDescent="0.25">
      <c r="A1472" s="1">
        <v>0.22590367303651346</v>
      </c>
      <c r="B1472" s="1">
        <v>0.16949801138149298</v>
      </c>
      <c r="C1472" s="1">
        <v>0.21784322502597456</v>
      </c>
      <c r="D1472" s="1">
        <v>0.17288709882979408</v>
      </c>
      <c r="E1472" s="1">
        <v>0.19748048457237</v>
      </c>
      <c r="F1472" s="1">
        <v>0.22153087705498392</v>
      </c>
    </row>
    <row r="1473" spans="1:6" ht="15.75" customHeight="1" x14ac:dyDescent="0.25">
      <c r="A1473" s="1">
        <v>0.22201543744668861</v>
      </c>
      <c r="B1473" s="1">
        <v>0.16561923578826512</v>
      </c>
      <c r="C1473" s="1">
        <v>0.21838015986343942</v>
      </c>
      <c r="D1473" s="1">
        <v>0.17516497129222647</v>
      </c>
      <c r="E1473" s="1">
        <v>0.20419667046485693</v>
      </c>
      <c r="F1473" s="1">
        <v>0.22675003922697626</v>
      </c>
    </row>
    <row r="1474" spans="1:6" ht="15.75" customHeight="1" x14ac:dyDescent="0.25">
      <c r="A1474" s="1">
        <v>0.2220166650744001</v>
      </c>
      <c r="B1474" s="1">
        <v>0.16561986239675669</v>
      </c>
      <c r="C1474" s="1">
        <v>0.21838133931708076</v>
      </c>
      <c r="D1474" s="1">
        <v>0.17516567939335476</v>
      </c>
      <c r="E1474" s="1">
        <v>0.20419767529401911</v>
      </c>
      <c r="F1474" s="1">
        <v>0.22675133177347079</v>
      </c>
    </row>
    <row r="1475" spans="1:6" ht="15.75" customHeight="1" x14ac:dyDescent="0.25">
      <c r="A1475" s="1">
        <v>0.21804667161792315</v>
      </c>
      <c r="B1475" s="1">
        <v>0.16164365199509687</v>
      </c>
      <c r="C1475" s="1">
        <v>0.21891675533234453</v>
      </c>
      <c r="D1475" s="1">
        <v>0.17741232124033773</v>
      </c>
      <c r="E1475" s="1">
        <v>0.21067158670486358</v>
      </c>
      <c r="F1475" s="1">
        <v>0.23183233029398595</v>
      </c>
    </row>
    <row r="1476" spans="1:6" ht="15.75" customHeight="1" x14ac:dyDescent="0.25">
      <c r="A1476" s="1">
        <v>0.21399041748284373</v>
      </c>
      <c r="B1476" s="1">
        <v>0.15756355420770163</v>
      </c>
      <c r="C1476" s="1">
        <v>0.21945066178335601</v>
      </c>
      <c r="D1476" s="1">
        <v>0.1796287956367032</v>
      </c>
      <c r="E1476" s="1">
        <v>0.21692430848480973</v>
      </c>
      <c r="F1476" s="1">
        <v>0.2367841194459013</v>
      </c>
    </row>
    <row r="1477" spans="1:6" ht="15.75" customHeight="1" x14ac:dyDescent="0.25">
      <c r="A1477" s="1">
        <v>0.21804898310450213</v>
      </c>
      <c r="B1477" s="1">
        <v>0.15657348541137597</v>
      </c>
      <c r="C1477" s="1">
        <v>0.21891913348304592</v>
      </c>
      <c r="D1477" s="1">
        <v>0.17381620592448846</v>
      </c>
      <c r="E1477" s="1">
        <v>0.20571996717429514</v>
      </c>
      <c r="F1477" s="1">
        <v>0.23372504035526931</v>
      </c>
    </row>
    <row r="1478" spans="1:6" ht="15.75" customHeight="1" x14ac:dyDescent="0.25">
      <c r="A1478" s="1">
        <v>0.22202141902258185</v>
      </c>
      <c r="B1478" s="1">
        <v>0.15557697509345531</v>
      </c>
      <c r="C1478" s="1">
        <v>0.21838607799920498</v>
      </c>
      <c r="D1478" s="1">
        <v>0.16778830859803537</v>
      </c>
      <c r="E1478" s="1">
        <v>0.19377167695323161</v>
      </c>
      <c r="F1478" s="1">
        <v>0.23061724066812592</v>
      </c>
    </row>
    <row r="1479" spans="1:6" ht="15.75" customHeight="1" x14ac:dyDescent="0.25">
      <c r="A1479" s="1">
        <v>0.22202264673074648</v>
      </c>
      <c r="B1479" s="1">
        <v>0.15557752373366707</v>
      </c>
      <c r="C1479" s="1">
        <v>0.21838725753011012</v>
      </c>
      <c r="D1479" s="1">
        <v>0.16778895307622402</v>
      </c>
      <c r="E1479" s="1">
        <v>0.19377256628172762</v>
      </c>
      <c r="F1479" s="1">
        <v>0.23061858810700558</v>
      </c>
    </row>
    <row r="1480" spans="1:6" ht="15.75" customHeight="1" x14ac:dyDescent="0.25">
      <c r="A1480" s="1">
        <v>0.22591348383460849</v>
      </c>
      <c r="B1480" s="1">
        <v>0.15457446288946811</v>
      </c>
      <c r="C1480" s="1">
        <v>0.21785266200420153</v>
      </c>
      <c r="D1480" s="1">
        <v>0.16152424970477858</v>
      </c>
      <c r="E1480" s="1">
        <v>0.18094009911293346</v>
      </c>
      <c r="F1480" s="1">
        <v>0.2274600340123441</v>
      </c>
    </row>
    <row r="1481" spans="1:6" ht="15.75" customHeight="1" x14ac:dyDescent="0.25">
      <c r="A1481" s="1">
        <v>0.22972685766065484</v>
      </c>
      <c r="B1481" s="1">
        <v>0.15356474341673823</v>
      </c>
      <c r="C1481" s="1">
        <v>0.21731651702955571</v>
      </c>
      <c r="D1481" s="1">
        <v>0.15499760758964079</v>
      </c>
      <c r="E1481" s="1">
        <v>0.16703539449797813</v>
      </c>
      <c r="F1481" s="1">
        <v>0.22424857677422444</v>
      </c>
    </row>
    <row r="1482" spans="1:6" ht="15.75" customHeight="1" x14ac:dyDescent="0.25">
      <c r="A1482" s="1">
        <v>0.22806016507207483</v>
      </c>
      <c r="B1482" s="1">
        <v>0.15614080499068417</v>
      </c>
      <c r="C1482" s="1">
        <v>0.22320322017318722</v>
      </c>
      <c r="D1482" s="1">
        <v>0.15401625968888605</v>
      </c>
      <c r="E1482" s="1">
        <v>0.16512393757803029</v>
      </c>
      <c r="F1482" s="1">
        <v>0.23130931522353698</v>
      </c>
    </row>
    <row r="1483" spans="1:6" ht="15.75" customHeight="1" x14ac:dyDescent="0.25">
      <c r="A1483" s="1">
        <v>0.22637885831551902</v>
      </c>
      <c r="B1483" s="1">
        <v>0.15867433945761986</v>
      </c>
      <c r="C1483" s="1">
        <v>0.22891294702480361</v>
      </c>
      <c r="D1483" s="1">
        <v>0.15302852632210645</v>
      </c>
      <c r="E1483" s="1">
        <v>0.16318906325427784</v>
      </c>
      <c r="F1483" s="1">
        <v>0.23812251116543609</v>
      </c>
    </row>
    <row r="1484" spans="1:6" ht="15.75" customHeight="1" x14ac:dyDescent="0.25">
      <c r="A1484" s="1">
        <v>0.22638014568231721</v>
      </c>
      <c r="B1484" s="1">
        <v>0.15867491132637973</v>
      </c>
      <c r="C1484" s="1">
        <v>0.22891427006295595</v>
      </c>
      <c r="D1484" s="1">
        <v>0.15302905638362263</v>
      </c>
      <c r="E1484" s="1">
        <v>0.16318967028329154</v>
      </c>
      <c r="F1484" s="1">
        <v>0.23812397006347594</v>
      </c>
    </row>
    <row r="1485" spans="1:6" ht="15.75" customHeight="1" x14ac:dyDescent="0.25">
      <c r="A1485" s="1">
        <v>0.22468388929990535</v>
      </c>
      <c r="B1485" s="1">
        <v>0.16116766475632097</v>
      </c>
      <c r="C1485" s="1">
        <v>0.23446001697226146</v>
      </c>
      <c r="D1485" s="1">
        <v>0.15203482953552766</v>
      </c>
      <c r="E1485" s="1">
        <v>0.16123063330479523</v>
      </c>
      <c r="F1485" s="1">
        <v>0.24471066734119951</v>
      </c>
    </row>
    <row r="1486" spans="1:6" ht="15.75" customHeight="1" x14ac:dyDescent="0.25">
      <c r="A1486" s="1">
        <v>0.22297234788495321</v>
      </c>
      <c r="B1486" s="1">
        <v>0.16362126190613413</v>
      </c>
      <c r="C1486" s="1">
        <v>0.2398532784690334</v>
      </c>
      <c r="D1486" s="1">
        <v>0.15103400198888664</v>
      </c>
      <c r="E1486" s="1">
        <v>0.15924665800063934</v>
      </c>
      <c r="F1486" s="1">
        <v>0.25108913524937893</v>
      </c>
    </row>
    <row r="1487" spans="1:6" ht="15.75" customHeight="1" x14ac:dyDescent="0.25">
      <c r="A1487" s="1">
        <v>0.22427258691025359</v>
      </c>
      <c r="B1487" s="1">
        <v>0.1660956836965532</v>
      </c>
      <c r="C1487" s="1">
        <v>0.23309149984636865</v>
      </c>
      <c r="D1487" s="1">
        <v>0.15309258686040211</v>
      </c>
      <c r="E1487" s="1">
        <v>0.16512696940180477</v>
      </c>
      <c r="F1487" s="1">
        <v>0.24648581533679567</v>
      </c>
    </row>
    <row r="1488" spans="1:6" ht="15.75" customHeight="1" x14ac:dyDescent="0.25">
      <c r="A1488" s="1">
        <v>0.22556404438994401</v>
      </c>
      <c r="B1488" s="1">
        <v>0.1685321590906548</v>
      </c>
      <c r="C1488" s="1">
        <v>0.22608677559457388</v>
      </c>
      <c r="D1488" s="1">
        <v>0.15512363863277162</v>
      </c>
      <c r="E1488" s="1">
        <v>0.17079654229496297</v>
      </c>
      <c r="F1488" s="1">
        <v>0.24177526754367895</v>
      </c>
    </row>
    <row r="1489" spans="1:6" ht="15.75" customHeight="1" x14ac:dyDescent="0.25">
      <c r="A1489" s="1">
        <v>0.22556532044047731</v>
      </c>
      <c r="B1489" s="1">
        <v>0.1685328097834988</v>
      </c>
      <c r="C1489" s="1">
        <v>0.2260880588963321</v>
      </c>
      <c r="D1489" s="1">
        <v>0.15512418393314115</v>
      </c>
      <c r="E1489" s="1">
        <v>0.17079721218102212</v>
      </c>
      <c r="F1489" s="1">
        <v>0.24177678310203837</v>
      </c>
    </row>
    <row r="1490" spans="1:6" ht="15.75" customHeight="1" x14ac:dyDescent="0.25">
      <c r="A1490" s="1">
        <v>0.2268481515023987</v>
      </c>
      <c r="B1490" s="1">
        <v>0.17093279081043858</v>
      </c>
      <c r="C1490" s="1">
        <v>0.21881682753626555</v>
      </c>
      <c r="D1490" s="1">
        <v>0.15712862409854647</v>
      </c>
      <c r="E1490" s="1">
        <v>0.17627426147952283</v>
      </c>
      <c r="F1490" s="1">
        <v>0.23695239241017874</v>
      </c>
    </row>
    <row r="1491" spans="1:6" ht="15.75" customHeight="1" x14ac:dyDescent="0.25">
      <c r="A1491" s="1">
        <v>0.22812249794544767</v>
      </c>
      <c r="B1491" s="1">
        <v>0.17329763266378406</v>
      </c>
      <c r="C1491" s="1">
        <v>0.21125169075147091</v>
      </c>
      <c r="D1491" s="1">
        <v>0.15910731848470938</v>
      </c>
      <c r="E1491" s="1">
        <v>0.18157458175285723</v>
      </c>
      <c r="F1491" s="1">
        <v>0.23200690595483764</v>
      </c>
    </row>
    <row r="1492" spans="1:6" ht="15.75" customHeight="1" x14ac:dyDescent="0.25">
      <c r="A1492" s="1">
        <v>0.22251011586593877</v>
      </c>
      <c r="B1492" s="1">
        <v>0.16905197876564432</v>
      </c>
      <c r="C1492" s="1">
        <v>0.26172534734613795</v>
      </c>
      <c r="D1492" s="1">
        <v>0.16205781006984368</v>
      </c>
      <c r="E1492" s="1">
        <v>0.17919383799730404</v>
      </c>
      <c r="F1492" s="1">
        <v>0.23762025830573447</v>
      </c>
    </row>
    <row r="1493" spans="1:6" ht="15.75" customHeight="1" x14ac:dyDescent="0.25">
      <c r="A1493" s="1">
        <v>0.21672612803795244</v>
      </c>
      <c r="B1493" s="1">
        <v>0.16469071069529065</v>
      </c>
      <c r="C1493" s="1">
        <v>0.30235699892223156</v>
      </c>
      <c r="D1493" s="1">
        <v>0.16495375751617039</v>
      </c>
      <c r="E1493" s="1">
        <v>0.17677835698725355</v>
      </c>
      <c r="F1493" s="1">
        <v>0.24307877504708775</v>
      </c>
    </row>
    <row r="1494" spans="1:6" ht="15.75" customHeight="1" x14ac:dyDescent="0.25">
      <c r="A1494" s="1">
        <v>0.21672728604467545</v>
      </c>
      <c r="B1494" s="1">
        <v>0.16469132976813022</v>
      </c>
      <c r="C1494" s="1">
        <v>0.30235971392413918</v>
      </c>
      <c r="D1494" s="1">
        <v>0.16495437871693344</v>
      </c>
      <c r="E1494" s="1">
        <v>0.17677907960468903</v>
      </c>
      <c r="F1494" s="1">
        <v>0.24308031121581444</v>
      </c>
    </row>
    <row r="1495" spans="1:6" ht="15.75" customHeight="1" x14ac:dyDescent="0.25">
      <c r="A1495" s="1">
        <v>0.2107576588461888</v>
      </c>
      <c r="B1495" s="1">
        <v>0.1602060959794156</v>
      </c>
      <c r="C1495" s="1">
        <v>0.33693588142208469</v>
      </c>
      <c r="D1495" s="1">
        <v>0.16779828188923654</v>
      </c>
      <c r="E1495" s="1">
        <v>0.17432754015093746</v>
      </c>
      <c r="F1495" s="1">
        <v>0.24839447861525901</v>
      </c>
    </row>
    <row r="1496" spans="1:6" ht="15.75" customHeight="1" x14ac:dyDescent="0.25">
      <c r="A1496" s="1">
        <v>0.20458646529403512</v>
      </c>
      <c r="B1496" s="1">
        <v>0.15558755359068638</v>
      </c>
      <c r="C1496" s="1">
        <v>0.36733938279811018</v>
      </c>
      <c r="D1496" s="1">
        <v>0.17059245087816777</v>
      </c>
      <c r="E1496" s="1">
        <v>0.17183855059290956</v>
      </c>
      <c r="F1496" s="1">
        <v>0.25357364950414374</v>
      </c>
    </row>
    <row r="1497" spans="1:6" ht="15.75" customHeight="1" x14ac:dyDescent="0.25">
      <c r="A1497" s="1">
        <v>0.24151546213626585</v>
      </c>
      <c r="B1497" s="1">
        <v>0.16069190568346828</v>
      </c>
      <c r="C1497" s="1">
        <v>0.36397163359587792</v>
      </c>
      <c r="D1497" s="1">
        <v>0.1682498396143435</v>
      </c>
      <c r="E1497" s="1">
        <v>0.17367358934413288</v>
      </c>
      <c r="F1497" s="1">
        <v>0.26729485034940786</v>
      </c>
    </row>
    <row r="1498" spans="1:6" ht="15.75" customHeight="1" x14ac:dyDescent="0.25">
      <c r="A1498" s="1">
        <v>0.27264740750959698</v>
      </c>
      <c r="B1498" s="1">
        <v>0.16563435600636786</v>
      </c>
      <c r="C1498" s="1">
        <v>0.3605607876270463</v>
      </c>
      <c r="D1498" s="1">
        <v>0.16587234350354435</v>
      </c>
      <c r="E1498" s="1">
        <v>0.17548820941371679</v>
      </c>
      <c r="F1498" s="1">
        <v>0.28018924480465468</v>
      </c>
    </row>
    <row r="1499" spans="1:6" ht="15.75" customHeight="1" x14ac:dyDescent="0.25">
      <c r="A1499" s="1">
        <v>0.27264946968919168</v>
      </c>
      <c r="B1499" s="1">
        <v>0.16563498273813326</v>
      </c>
      <c r="C1499" s="1">
        <v>0.36056521142577846</v>
      </c>
      <c r="D1499" s="1">
        <v>0.16587297217798513</v>
      </c>
      <c r="E1499" s="1">
        <v>0.17548892040559813</v>
      </c>
      <c r="F1499" s="1">
        <v>0.28019146022363123</v>
      </c>
    </row>
    <row r="1500" spans="1:6" ht="15.75" customHeight="1" x14ac:dyDescent="0.25">
      <c r="A1500" s="1">
        <v>0.29986043869234036</v>
      </c>
      <c r="B1500" s="1">
        <v>0.17042799038605455</v>
      </c>
      <c r="C1500" s="1">
        <v>0.35710980592578601</v>
      </c>
      <c r="D1500" s="1">
        <v>0.16345923769132298</v>
      </c>
      <c r="E1500" s="1">
        <v>0.17728369508125233</v>
      </c>
      <c r="F1500" s="1">
        <v>0.2923756849407963</v>
      </c>
    </row>
    <row r="1501" spans="1:6" ht="15.75" customHeight="1" x14ac:dyDescent="0.25">
      <c r="A1501" s="1">
        <v>0.32420937230693164</v>
      </c>
      <c r="B1501" s="1">
        <v>0.17508252763625345</v>
      </c>
      <c r="C1501" s="1">
        <v>0.35360836233127368</v>
      </c>
      <c r="D1501" s="1">
        <v>0.16100783572416838</v>
      </c>
      <c r="E1501" s="1">
        <v>0.17905916432930249</v>
      </c>
      <c r="F1501" s="1">
        <v>0.3039419400871593</v>
      </c>
    </row>
    <row r="1502" spans="1:6" ht="15.75" customHeight="1" x14ac:dyDescent="0.25">
      <c r="A1502" s="1">
        <v>0.30582926911669778</v>
      </c>
      <c r="B1502" s="1">
        <v>0.17419640650742568</v>
      </c>
      <c r="C1502" s="1">
        <v>0.33373197560292478</v>
      </c>
      <c r="D1502" s="1">
        <v>0.18511002929747827</v>
      </c>
      <c r="E1502" s="1">
        <v>0.18992708836274613</v>
      </c>
      <c r="F1502" s="1">
        <v>0.30165569356964134</v>
      </c>
    </row>
    <row r="1503" spans="1:6" ht="15.75" customHeight="1" x14ac:dyDescent="0.25">
      <c r="A1503" s="1">
        <v>0.2858890123731892</v>
      </c>
      <c r="B1503" s="1">
        <v>0.17330542667067222</v>
      </c>
      <c r="C1503" s="1">
        <v>0.31214233349012654</v>
      </c>
      <c r="D1503" s="1">
        <v>0.2061917921440575</v>
      </c>
      <c r="E1503" s="1">
        <v>0.20014739331271331</v>
      </c>
      <c r="F1503" s="1">
        <v>0.2993466831359064</v>
      </c>
    </row>
    <row r="1504" spans="1:6" ht="15.75" customHeight="1" x14ac:dyDescent="0.25">
      <c r="A1504" s="1">
        <v>0.28589134909824226</v>
      </c>
      <c r="B1504" s="1">
        <v>0.17330611831135082</v>
      </c>
      <c r="C1504" s="1">
        <v>0.31214529376424133</v>
      </c>
      <c r="D1504" s="1">
        <v>0.20619282029055114</v>
      </c>
      <c r="E1504" s="1">
        <v>0.20014835202975498</v>
      </c>
      <c r="F1504" s="1">
        <v>0.29934932581683177</v>
      </c>
    </row>
    <row r="1505" spans="1:6" ht="15.75" customHeight="1" x14ac:dyDescent="0.25">
      <c r="A1505" s="1">
        <v>0.2639999562066736</v>
      </c>
      <c r="B1505" s="1">
        <v>0.17241020981137584</v>
      </c>
      <c r="C1505" s="1">
        <v>0.28840462411625711</v>
      </c>
      <c r="D1505" s="1">
        <v>0.22506362571590416</v>
      </c>
      <c r="E1505" s="1">
        <v>0.20981109457223904</v>
      </c>
      <c r="F1505" s="1">
        <v>0.29701695270738243</v>
      </c>
    </row>
    <row r="1506" spans="1:6" ht="15.75" customHeight="1" x14ac:dyDescent="0.25">
      <c r="A1506" s="1">
        <v>0.23958080595707404</v>
      </c>
      <c r="B1506" s="1">
        <v>0.1715093051829529</v>
      </c>
      <c r="C1506" s="1">
        <v>0.26186243549824006</v>
      </c>
      <c r="D1506" s="1">
        <v>0.24223281860694382</v>
      </c>
      <c r="E1506" s="1">
        <v>0.21898775132938586</v>
      </c>
      <c r="F1506" s="1">
        <v>0.29466062226719464</v>
      </c>
    </row>
    <row r="1507" spans="1:6" ht="15.75" customHeight="1" x14ac:dyDescent="0.25">
      <c r="A1507" s="1">
        <v>0.23186909580265944</v>
      </c>
      <c r="B1507" s="1">
        <v>0.17150998119680588</v>
      </c>
      <c r="C1507" s="1">
        <v>0.25248105602621079</v>
      </c>
      <c r="D1507" s="1">
        <v>0.22808830727966459</v>
      </c>
      <c r="E1507" s="1">
        <v>0.21943885080718914</v>
      </c>
      <c r="F1507" s="1">
        <v>0.28848311827711676</v>
      </c>
    </row>
    <row r="1508" spans="1:6" ht="15.75" customHeight="1" x14ac:dyDescent="0.25">
      <c r="A1508" s="1">
        <v>0.22383864716760526</v>
      </c>
      <c r="B1508" s="1">
        <v>0.17151065721649059</v>
      </c>
      <c r="C1508" s="1">
        <v>0.24265112226648405</v>
      </c>
      <c r="D1508" s="1">
        <v>0.21281940215444356</v>
      </c>
      <c r="E1508" s="1">
        <v>0.21988888201666709</v>
      </c>
      <c r="F1508" s="1">
        <v>0.28213152247399748</v>
      </c>
    </row>
    <row r="1509" spans="1:6" ht="15.75" customHeight="1" x14ac:dyDescent="0.25">
      <c r="A1509" s="1">
        <v>0.22383989949998498</v>
      </c>
      <c r="B1509" s="1">
        <v>0.17151133324200704</v>
      </c>
      <c r="C1509" s="1">
        <v>0.24265265165056216</v>
      </c>
      <c r="D1509" s="1">
        <v>0.2128205106576869</v>
      </c>
      <c r="E1509" s="1">
        <v>0.21989008128954771</v>
      </c>
      <c r="F1509" s="1">
        <v>0.28213377869073825</v>
      </c>
    </row>
    <row r="1510" spans="1:6" ht="15.75" customHeight="1" x14ac:dyDescent="0.25">
      <c r="A1510" s="1">
        <v>0.21545483684897832</v>
      </c>
      <c r="B1510" s="1">
        <v>0.17151200927335522</v>
      </c>
      <c r="C1510" s="1">
        <v>0.23231505579170547</v>
      </c>
      <c r="D1510" s="1">
        <v>0.19616711177975218</v>
      </c>
      <c r="E1510" s="1">
        <v>0.22033905231194875</v>
      </c>
      <c r="F1510" s="1">
        <v>0.27559497061641458</v>
      </c>
    </row>
    <row r="1511" spans="1:6" ht="15.75" customHeight="1" x14ac:dyDescent="0.25">
      <c r="A1511" s="1">
        <v>0.20667239806368354</v>
      </c>
      <c r="B1511" s="1">
        <v>0.17151268531053504</v>
      </c>
      <c r="C1511" s="1">
        <v>0.22139720042908695</v>
      </c>
      <c r="D1511" s="1">
        <v>0.17775675935308571</v>
      </c>
      <c r="E1511" s="1">
        <v>0.22078696806822803</v>
      </c>
      <c r="F1511" s="1">
        <v>0.2688542452358812</v>
      </c>
    </row>
    <row r="1512" spans="1:6" ht="15.75" customHeight="1" x14ac:dyDescent="0.25">
      <c r="A1512" s="1">
        <v>0.20616012462132624</v>
      </c>
      <c r="B1512" s="1">
        <v>0.17196478928683887</v>
      </c>
      <c r="C1512" s="1">
        <v>0.240864835153731</v>
      </c>
      <c r="D1512" s="1">
        <v>0.17010651696389803</v>
      </c>
      <c r="E1512" s="1">
        <v>0.21466575060958862</v>
      </c>
      <c r="F1512" s="1">
        <v>0.26241845372580441</v>
      </c>
    </row>
    <row r="1513" spans="1:6" ht="15.75" customHeight="1" x14ac:dyDescent="0.25">
      <c r="A1513" s="1">
        <v>0.20564637935170568</v>
      </c>
      <c r="B1513" s="1">
        <v>0.17241564277766105</v>
      </c>
      <c r="C1513" s="1">
        <v>0.25859839064977375</v>
      </c>
      <c r="D1513" s="1">
        <v>0.16207389027183244</v>
      </c>
      <c r="E1513" s="1">
        <v>0.20833494419686627</v>
      </c>
      <c r="F1513" s="1">
        <v>0.25578021987303318</v>
      </c>
    </row>
    <row r="1514" spans="1:6" ht="15.75" customHeight="1" x14ac:dyDescent="0.25">
      <c r="A1514" s="1">
        <v>0.20564740108429183</v>
      </c>
      <c r="B1514" s="1">
        <v>0.17241632664369463</v>
      </c>
      <c r="C1514" s="1">
        <v>0.25860018854985223</v>
      </c>
      <c r="D1514" s="1">
        <v>0.16207448847029757</v>
      </c>
      <c r="E1514" s="1">
        <v>0.20833599783687121</v>
      </c>
      <c r="F1514" s="1">
        <v>0.25578196795316083</v>
      </c>
    </row>
    <row r="1515" spans="1:6" ht="15.75" customHeight="1" x14ac:dyDescent="0.25">
      <c r="A1515" s="1">
        <v>0.20513217176225121</v>
      </c>
      <c r="B1515" s="1">
        <v>0.17286593950045104</v>
      </c>
      <c r="C1515" s="1">
        <v>0.27494672006049781</v>
      </c>
      <c r="D1515" s="1">
        <v>0.15360684282775941</v>
      </c>
      <c r="E1515" s="1">
        <v>0.20177630398524302</v>
      </c>
      <c r="F1515" s="1">
        <v>0.24892419939263474</v>
      </c>
    </row>
    <row r="1516" spans="1:6" ht="15.75" customHeight="1" x14ac:dyDescent="0.25">
      <c r="A1516" s="1">
        <v>0.20461544913801502</v>
      </c>
      <c r="B1516" s="1">
        <v>0.17331431944826861</v>
      </c>
      <c r="C1516" s="1">
        <v>0.29015366621768596</v>
      </c>
      <c r="D1516" s="1">
        <v>0.14463890328078591</v>
      </c>
      <c r="E1516" s="1">
        <v>0.19496545037006008</v>
      </c>
      <c r="F1516" s="1">
        <v>0.24182743161636483</v>
      </c>
    </row>
    <row r="1517" spans="1:6" ht="15.75" customHeight="1" x14ac:dyDescent="0.25">
      <c r="A1517" s="1">
        <v>0.22678528239977627</v>
      </c>
      <c r="B1517" s="1">
        <v>0.17564543039431826</v>
      </c>
      <c r="C1517" s="1">
        <v>0.27607256474443276</v>
      </c>
      <c r="D1517" s="1">
        <v>0.1418595449630457</v>
      </c>
      <c r="E1517" s="1">
        <v>0.19060306107051214</v>
      </c>
      <c r="F1517" s="1">
        <v>0.24484074549597307</v>
      </c>
    </row>
    <row r="1518" spans="1:6" ht="15.75" customHeight="1" x14ac:dyDescent="0.25">
      <c r="A1518" s="1">
        <v>0.24665138503418307</v>
      </c>
      <c r="B1518" s="1">
        <v>0.17794388925013144</v>
      </c>
      <c r="C1518" s="1">
        <v>0.26102160422381587</v>
      </c>
      <c r="D1518" s="1">
        <v>0.13902606722473171</v>
      </c>
      <c r="E1518" s="1">
        <v>0.18612701736794904</v>
      </c>
      <c r="F1518" s="1">
        <v>0.24780980002940453</v>
      </c>
    </row>
    <row r="1519" spans="1:6" ht="15.75" customHeight="1" x14ac:dyDescent="0.25">
      <c r="A1519" s="1">
        <v>0.24665297876007408</v>
      </c>
      <c r="B1519" s="1">
        <v>0.17794462249138365</v>
      </c>
      <c r="C1519" s="1">
        <v>0.26102344579922443</v>
      </c>
      <c r="D1519" s="1">
        <v>0.13902650343042458</v>
      </c>
      <c r="E1519" s="1">
        <v>0.18612782850793244</v>
      </c>
      <c r="F1519" s="1">
        <v>0.2478114127578375</v>
      </c>
    </row>
    <row r="1520" spans="1:6" ht="15.75" customHeight="1" x14ac:dyDescent="0.25">
      <c r="A1520" s="1">
        <v>0.26474244283548631</v>
      </c>
      <c r="B1520" s="1">
        <v>0.18021157492966891</v>
      </c>
      <c r="C1520" s="1">
        <v>0.24481140146833141</v>
      </c>
      <c r="D1520" s="1">
        <v>0.13613614804541099</v>
      </c>
      <c r="E1520" s="1">
        <v>0.18153028066771087</v>
      </c>
      <c r="F1520" s="1">
        <v>0.25073784745157085</v>
      </c>
    </row>
    <row r="1521" spans="1:6" ht="15.75" customHeight="1" x14ac:dyDescent="0.25">
      <c r="A1521" s="1">
        <v>0.28141205538016867</v>
      </c>
      <c r="B1521" s="1">
        <v>0.18244809336105677</v>
      </c>
      <c r="C1521" s="1">
        <v>0.22717842228990168</v>
      </c>
      <c r="D1521" s="1">
        <v>0.13318593408429497</v>
      </c>
      <c r="E1521" s="1">
        <v>0.17680249691852848</v>
      </c>
      <c r="F1521" s="1">
        <v>0.25362318290868036</v>
      </c>
    </row>
    <row r="1522" spans="1:6" ht="15.75" customHeight="1" x14ac:dyDescent="0.25">
      <c r="A1522" s="1">
        <v>0.26860919925728705</v>
      </c>
      <c r="B1522" s="1">
        <v>0.18806511075898075</v>
      </c>
      <c r="C1522" s="1">
        <v>0.22385740197169346</v>
      </c>
      <c r="D1522" s="1">
        <v>0.13669211907333567</v>
      </c>
      <c r="E1522" s="1">
        <v>0.17801584915162502</v>
      </c>
      <c r="F1522" s="1">
        <v>0.24725445294590517</v>
      </c>
    </row>
    <row r="1523" spans="1:6" ht="15.75" customHeight="1" x14ac:dyDescent="0.25">
      <c r="A1523" s="1">
        <v>0.25499337155118373</v>
      </c>
      <c r="B1523" s="1">
        <v>0.19350316162484477</v>
      </c>
      <c r="C1523" s="1">
        <v>0.22047723605630762</v>
      </c>
      <c r="D1523" s="1">
        <v>0.14011434858416313</v>
      </c>
      <c r="E1523" s="1">
        <v>0.17922037651413714</v>
      </c>
      <c r="F1523" s="1">
        <v>0.2406791389696907</v>
      </c>
    </row>
    <row r="1524" spans="1:6" ht="15.75" customHeight="1" x14ac:dyDescent="0.25">
      <c r="A1524" s="1">
        <v>0.25499510590654673</v>
      </c>
      <c r="B1524" s="1">
        <v>0.19350404811560876</v>
      </c>
      <c r="C1524" s="1">
        <v>0.22047844312482923</v>
      </c>
      <c r="D1524" s="1">
        <v>0.14011479160277965</v>
      </c>
      <c r="E1524" s="1">
        <v>0.17922112152353928</v>
      </c>
      <c r="F1524" s="1">
        <v>0.24068063735644171</v>
      </c>
    </row>
    <row r="1525" spans="1:6" ht="15.75" customHeight="1" x14ac:dyDescent="0.25">
      <c r="A1525" s="1">
        <v>0.24041999353986435</v>
      </c>
      <c r="B1525" s="1">
        <v>0.19877698805319985</v>
      </c>
      <c r="C1525" s="1">
        <v>0.21703636665338125</v>
      </c>
      <c r="D1525" s="1">
        <v>0.14345799463818379</v>
      </c>
      <c r="E1525" s="1">
        <v>0.1804169888764551</v>
      </c>
      <c r="F1525" s="1">
        <v>0.23388073967829551</v>
      </c>
    </row>
    <row r="1526" spans="1:6" ht="15.75" customHeight="1" x14ac:dyDescent="0.25">
      <c r="A1526" s="1">
        <v>0.22469196212398504</v>
      </c>
      <c r="B1526" s="1">
        <v>0.20389700401370495</v>
      </c>
      <c r="C1526" s="1">
        <v>0.21352942631624391</v>
      </c>
      <c r="D1526" s="1">
        <v>0.14672664233258442</v>
      </c>
      <c r="E1526" s="1">
        <v>0.18160435062692351</v>
      </c>
      <c r="F1526" s="1">
        <v>0.22683566259853888</v>
      </c>
    </row>
    <row r="1527" spans="1:6" ht="15.75" customHeight="1" x14ac:dyDescent="0.25">
      <c r="A1527" s="1">
        <v>0.22726055027240577</v>
      </c>
      <c r="B1527" s="1">
        <v>0.20352381491434052</v>
      </c>
      <c r="C1527" s="1">
        <v>0.21703865741624057</v>
      </c>
      <c r="D1527" s="1">
        <v>0.15960655483209607</v>
      </c>
      <c r="E1527" s="1">
        <v>0.18674225423379218</v>
      </c>
      <c r="F1527" s="1">
        <v>0.22089478133891083</v>
      </c>
    </row>
    <row r="1528" spans="1:6" ht="15.75" customHeight="1" x14ac:dyDescent="0.25">
      <c r="A1528" s="1">
        <v>0.2297953071066719</v>
      </c>
      <c r="B1528" s="1">
        <v>0.20314983663765812</v>
      </c>
      <c r="C1528" s="1">
        <v>0.22048313717515911</v>
      </c>
      <c r="D1528" s="1">
        <v>0.17149811769058271</v>
      </c>
      <c r="E1528" s="1">
        <v>0.19172940904484601</v>
      </c>
      <c r="F1528" s="1">
        <v>0.21476034769146332</v>
      </c>
    </row>
    <row r="1529" spans="1:6" ht="15.75" customHeight="1" x14ac:dyDescent="0.25">
      <c r="A1529" s="1">
        <v>0.22979664273634109</v>
      </c>
      <c r="B1529" s="1">
        <v>0.20315082939093287</v>
      </c>
      <c r="C1529" s="1">
        <v>0.22048434432206063</v>
      </c>
      <c r="D1529" s="1">
        <v>0.17149879360793285</v>
      </c>
      <c r="E1529" s="1">
        <v>0.19173027695916531</v>
      </c>
      <c r="F1529" s="1">
        <v>0.21476148058794317</v>
      </c>
    </row>
    <row r="1530" spans="1:6" ht="15.75" customHeight="1" x14ac:dyDescent="0.25">
      <c r="A1530" s="1">
        <v>0.23229869424305974</v>
      </c>
      <c r="B1530" s="1">
        <v>0.20277605664547615</v>
      </c>
      <c r="C1530" s="1">
        <v>0.22386705003387075</v>
      </c>
      <c r="D1530" s="1">
        <v>0.18257459880227558</v>
      </c>
      <c r="E1530" s="1">
        <v>0.19657747197013928</v>
      </c>
      <c r="F1530" s="1">
        <v>0.20841657642223543</v>
      </c>
    </row>
    <row r="1531" spans="1:6" ht="15.75" customHeight="1" x14ac:dyDescent="0.25">
      <c r="A1531" s="1">
        <v>0.23476908984844533</v>
      </c>
      <c r="B1531" s="1">
        <v>0.20240048630758181</v>
      </c>
      <c r="C1531" s="1">
        <v>0.22719072377087926</v>
      </c>
      <c r="D1531" s="1">
        <v>0.19296344598711351</v>
      </c>
      <c r="E1531" s="1">
        <v>0.20129428615855632</v>
      </c>
      <c r="F1531" s="1">
        <v>0.20184182455186483</v>
      </c>
    </row>
    <row r="1532" spans="1:6" ht="15.75" customHeight="1" x14ac:dyDescent="0.25">
      <c r="A1532" s="1">
        <v>0.23961742886338333</v>
      </c>
      <c r="B1532" s="1">
        <v>0.19921609327685832</v>
      </c>
      <c r="C1532" s="1">
        <v>0.23278896648178718</v>
      </c>
      <c r="D1532" s="1">
        <v>0.18599214174423262</v>
      </c>
      <c r="E1532" s="1">
        <v>0.2156614482569644</v>
      </c>
      <c r="F1532" s="1">
        <v>0.20335456783918787</v>
      </c>
    </row>
    <row r="1533" spans="1:6" ht="15.75" customHeight="1" x14ac:dyDescent="0.25">
      <c r="A1533" s="1">
        <v>0.24435048001716292</v>
      </c>
      <c r="B1533" s="1">
        <v>0.19597316502007056</v>
      </c>
      <c r="C1533" s="1">
        <v>0.23823114733178247</v>
      </c>
      <c r="D1533" s="1">
        <v>0.17872147504484859</v>
      </c>
      <c r="E1533" s="1">
        <v>0.22899556775454369</v>
      </c>
      <c r="F1533" s="1">
        <v>0.20485466706201855</v>
      </c>
    </row>
    <row r="1534" spans="1:6" ht="15.75" customHeight="1" x14ac:dyDescent="0.25">
      <c r="A1534" s="1">
        <v>0.24435203649359466</v>
      </c>
      <c r="B1534" s="1">
        <v>0.19597407787015275</v>
      </c>
      <c r="C1534" s="1">
        <v>0.2382326078918495</v>
      </c>
      <c r="D1534" s="1">
        <v>0.17872221543817968</v>
      </c>
      <c r="E1534" s="1">
        <v>0.22899689196795345</v>
      </c>
      <c r="F1534" s="1">
        <v>0.20485567953733011</v>
      </c>
    </row>
    <row r="1535" spans="1:6" ht="15.75" customHeight="1" x14ac:dyDescent="0.25">
      <c r="A1535" s="1">
        <v>0.24897657644461429</v>
      </c>
      <c r="B1535" s="1">
        <v>0.19266979249854443</v>
      </c>
      <c r="C1535" s="1">
        <v>0.24352939943740831</v>
      </c>
      <c r="D1535" s="1">
        <v>0.17111717092936451</v>
      </c>
      <c r="E1535" s="1">
        <v>0.24146858571219881</v>
      </c>
      <c r="F1535" s="1">
        <v>0.20634340591479525</v>
      </c>
    </row>
    <row r="1536" spans="1:6" ht="15.75" customHeight="1" x14ac:dyDescent="0.25">
      <c r="A1536" s="1">
        <v>0.25349872991949257</v>
      </c>
      <c r="B1536" s="1">
        <v>0.18930112289662165</v>
      </c>
      <c r="C1536" s="1">
        <v>0.24869031255446927</v>
      </c>
      <c r="D1536" s="1">
        <v>0.16313570354155338</v>
      </c>
      <c r="E1536" s="1">
        <v>0.25320727557831463</v>
      </c>
      <c r="F1536" s="1">
        <v>0.20781901276534065</v>
      </c>
    </row>
    <row r="1537" spans="1:6" ht="15.75" customHeight="1" x14ac:dyDescent="0.25">
      <c r="A1537" s="1">
        <v>0.25125261578252306</v>
      </c>
      <c r="B1537" s="1">
        <v>0.18544969005837839</v>
      </c>
      <c r="C1537" s="1">
        <v>0.24909907939303369</v>
      </c>
      <c r="D1537" s="1">
        <v>0.161149721502965</v>
      </c>
      <c r="E1537" s="1">
        <v>0.24311973375345458</v>
      </c>
      <c r="F1537" s="1">
        <v>0.20704089647325702</v>
      </c>
    </row>
    <row r="1538" spans="1:6" ht="15.75" customHeight="1" x14ac:dyDescent="0.25">
      <c r="A1538" s="1">
        <v>0.24898155705913122</v>
      </c>
      <c r="B1538" s="1">
        <v>0.18150843928589699</v>
      </c>
      <c r="C1538" s="1">
        <v>0.2495070438980819</v>
      </c>
      <c r="D1538" s="1">
        <v>0.15913809914245411</v>
      </c>
      <c r="E1538" s="1">
        <v>0.23249760625219137</v>
      </c>
      <c r="F1538" s="1">
        <v>0.20625939882832128</v>
      </c>
    </row>
    <row r="1539" spans="1:6" ht="15.75" customHeight="1" x14ac:dyDescent="0.25">
      <c r="A1539" s="1">
        <v>0.24898318917986714</v>
      </c>
      <c r="B1539" s="1">
        <v>0.18150920574061447</v>
      </c>
      <c r="C1539" s="1">
        <v>0.2495086847715888</v>
      </c>
      <c r="D1539" s="1">
        <v>0.15913867455119296</v>
      </c>
      <c r="E1539" s="1">
        <v>0.23249898099939489</v>
      </c>
      <c r="F1539" s="1">
        <v>0.20626042777193393</v>
      </c>
    </row>
    <row r="1540" spans="1:6" ht="15.75" customHeight="1" x14ac:dyDescent="0.25">
      <c r="A1540" s="1">
        <v>0.24668646028966418</v>
      </c>
      <c r="B1540" s="1">
        <v>0.17747260905818066</v>
      </c>
      <c r="C1540" s="1">
        <v>0.2499158528395635</v>
      </c>
      <c r="D1540" s="1">
        <v>0.15710055169285453</v>
      </c>
      <c r="E1540" s="1">
        <v>0.22126353627631773</v>
      </c>
      <c r="F1540" s="1">
        <v>0.20547550905852968</v>
      </c>
    </row>
    <row r="1541" spans="1:6" ht="15.75" customHeight="1" x14ac:dyDescent="0.25">
      <c r="A1541" s="1">
        <v>0.24436332169473088</v>
      </c>
      <c r="B1541" s="1">
        <v>0.17333459296501366</v>
      </c>
      <c r="C1541" s="1">
        <v>0.25032222676544463</v>
      </c>
      <c r="D1541" s="1">
        <v>0.15503502930158636</v>
      </c>
      <c r="E1541" s="1">
        <v>0.2093157042414886</v>
      </c>
      <c r="F1541" s="1">
        <v>0.20468713364728991</v>
      </c>
    </row>
    <row r="1542" spans="1:6" ht="15.75" customHeight="1" x14ac:dyDescent="0.25">
      <c r="A1542" s="1">
        <v>0.23761179662829027</v>
      </c>
      <c r="B1542" s="1">
        <v>0.18060484121086209</v>
      </c>
      <c r="C1542" s="1">
        <v>0.26924902752373697</v>
      </c>
      <c r="D1542" s="1">
        <v>0.15710166022191646</v>
      </c>
      <c r="E1542" s="1">
        <v>0.20734759223526567</v>
      </c>
      <c r="F1542" s="1">
        <v>0.20547754168521054</v>
      </c>
    </row>
    <row r="1543" spans="1:6" ht="15.75" customHeight="1" x14ac:dyDescent="0.25">
      <c r="A1543" s="1">
        <v>0.23062121684019873</v>
      </c>
      <c r="B1543" s="1">
        <v>0.18757101655467562</v>
      </c>
      <c r="C1543" s="1">
        <v>0.28664344953159943</v>
      </c>
      <c r="D1543" s="1">
        <v>0.15914093019590236</v>
      </c>
      <c r="E1543" s="1">
        <v>0.20535780410371737</v>
      </c>
      <c r="F1543" s="1">
        <v>0.20626451622779074</v>
      </c>
    </row>
    <row r="1544" spans="1:6" ht="15.75" customHeight="1" x14ac:dyDescent="0.25">
      <c r="A1544" s="1">
        <v>0.23062256433639433</v>
      </c>
      <c r="B1544" s="1">
        <v>0.18757184205527569</v>
      </c>
      <c r="C1544" s="1">
        <v>0.2866458026751576</v>
      </c>
      <c r="D1544" s="1">
        <v>0.15914150562630108</v>
      </c>
      <c r="E1544" s="1">
        <v>0.20535882245480763</v>
      </c>
      <c r="F1544" s="1">
        <v>0.2062655452317588</v>
      </c>
    </row>
    <row r="1545" spans="1:6" ht="15.75" customHeight="1" x14ac:dyDescent="0.25">
      <c r="A1545" s="1">
        <v>0.22337009623671814</v>
      </c>
      <c r="B1545" s="1">
        <v>0.19426437325272269</v>
      </c>
      <c r="C1545" s="1">
        <v>0.30279006714179568</v>
      </c>
      <c r="D1545" s="1">
        <v>0.16115432178987452</v>
      </c>
      <c r="E1545" s="1">
        <v>0.203346735977009</v>
      </c>
      <c r="F1545" s="1">
        <v>0.20704912671235889</v>
      </c>
    </row>
    <row r="1546" spans="1:6" ht="15.75" customHeight="1" x14ac:dyDescent="0.25">
      <c r="A1546" s="1">
        <v>0.21582925214719506</v>
      </c>
      <c r="B1546" s="1">
        <v>0.20070905445629092</v>
      </c>
      <c r="C1546" s="1">
        <v>0.31789116031618248</v>
      </c>
      <c r="D1546" s="1">
        <v>0.16314153647500482</v>
      </c>
      <c r="E1546" s="1">
        <v>0.20131171238425624</v>
      </c>
      <c r="F1546" s="1">
        <v>0.20782935009258</v>
      </c>
    </row>
    <row r="1547" spans="1:6" ht="15.75" customHeight="1" x14ac:dyDescent="0.25">
      <c r="A1547" s="1">
        <v>0.21631754522303745</v>
      </c>
      <c r="B1547" s="1">
        <v>0.2213283752589236</v>
      </c>
      <c r="C1547" s="1">
        <v>0.31912295345563596</v>
      </c>
      <c r="D1547" s="1">
        <v>0.16215198010468984</v>
      </c>
      <c r="E1547" s="1">
        <v>0.200254663184287</v>
      </c>
      <c r="F1547" s="1">
        <v>0.21627164199463506</v>
      </c>
    </row>
    <row r="1548" spans="1:6" ht="15.75" customHeight="1" x14ac:dyDescent="0.25">
      <c r="A1548" s="1">
        <v>0.21680457371837947</v>
      </c>
      <c r="B1548" s="1">
        <v>0.2399122993695621</v>
      </c>
      <c r="C1548" s="1">
        <v>0.32034860570527823</v>
      </c>
      <c r="D1548" s="1">
        <v>0.16115611215340037</v>
      </c>
      <c r="E1548" s="1">
        <v>0.1991912453516069</v>
      </c>
      <c r="F1548" s="1">
        <v>0.22434739979627741</v>
      </c>
    </row>
    <row r="1549" spans="1:6" ht="15.75" customHeight="1" x14ac:dyDescent="0.25">
      <c r="A1549" s="1">
        <v>0.21680573273565804</v>
      </c>
      <c r="B1549" s="1">
        <v>0.23991378582957038</v>
      </c>
      <c r="C1549" s="1">
        <v>0.32035178404673226</v>
      </c>
      <c r="D1549" s="1">
        <v>0.16115670315647856</v>
      </c>
      <c r="E1549" s="1">
        <v>0.19919219341426719</v>
      </c>
      <c r="F1549" s="1">
        <v>0.22434865908782234</v>
      </c>
    </row>
    <row r="1550" spans="1:6" ht="15.75" customHeight="1" x14ac:dyDescent="0.25">
      <c r="A1550" s="1">
        <v>0.2172915067193277</v>
      </c>
      <c r="B1550" s="1">
        <v>0.25690761585620853</v>
      </c>
      <c r="C1550" s="1">
        <v>0.32157138327458051</v>
      </c>
      <c r="D1550" s="1">
        <v>0.16015441875661135</v>
      </c>
      <c r="E1550" s="1">
        <v>0.19812230590988786</v>
      </c>
      <c r="F1550" s="1">
        <v>0.23209594856027696</v>
      </c>
    </row>
    <row r="1551" spans="1:6" ht="15.75" customHeight="1" x14ac:dyDescent="0.25">
      <c r="A1551" s="1">
        <v>0.21777603290726155</v>
      </c>
      <c r="B1551" s="1">
        <v>0.27261835199128465</v>
      </c>
      <c r="C1551" s="1">
        <v>0.3227849982113869</v>
      </c>
      <c r="D1551" s="1">
        <v>0.15914561432729141</v>
      </c>
      <c r="E1551" s="1">
        <v>0.19704585134366609</v>
      </c>
      <c r="F1551" s="1">
        <v>0.23954682228745686</v>
      </c>
    </row>
    <row r="1552" spans="1:6" ht="15.75" customHeight="1" x14ac:dyDescent="0.25">
      <c r="A1552" s="1">
        <v>0.21458539579837133</v>
      </c>
      <c r="B1552" s="1">
        <v>0.25213131224704138</v>
      </c>
      <c r="C1552" s="1">
        <v>0.31190061779852485</v>
      </c>
      <c r="D1552" s="1">
        <v>0.17741043664243814</v>
      </c>
      <c r="E1552" s="1">
        <v>0.19383899929101295</v>
      </c>
      <c r="F1552" s="1">
        <v>0.25366321698561767</v>
      </c>
    </row>
    <row r="1553" spans="1:6" ht="15.75" customHeight="1" x14ac:dyDescent="0.25">
      <c r="A1553" s="1">
        <v>0.21133868778776185</v>
      </c>
      <c r="B1553" s="1">
        <v>0.22936951500179403</v>
      </c>
      <c r="C1553" s="1">
        <v>0.30049566237410746</v>
      </c>
      <c r="D1553" s="1">
        <v>0.19384866116071039</v>
      </c>
      <c r="E1553" s="1">
        <v>0.19057176194092945</v>
      </c>
      <c r="F1553" s="1">
        <v>0.26687597384247458</v>
      </c>
    </row>
    <row r="1554" spans="1:6" ht="15.75" customHeight="1" x14ac:dyDescent="0.25">
      <c r="A1554" s="1">
        <v>0.21133977794632972</v>
      </c>
      <c r="B1554" s="1">
        <v>0.22937084454421708</v>
      </c>
      <c r="C1554" s="1">
        <v>0.30049833248747504</v>
      </c>
      <c r="D1554" s="1">
        <v>0.19384955130403927</v>
      </c>
      <c r="E1554" s="1">
        <v>0.19057261788857829</v>
      </c>
      <c r="F1554" s="1">
        <v>0.26687792418801942</v>
      </c>
    </row>
    <row r="1555" spans="1:6" ht="15.75" customHeight="1" x14ac:dyDescent="0.25">
      <c r="A1555" s="1">
        <v>0.20803441491481475</v>
      </c>
      <c r="B1555" s="1">
        <v>0.20355288625922344</v>
      </c>
      <c r="C1555" s="1">
        <v>0.28850396407335271</v>
      </c>
      <c r="D1555" s="1">
        <v>0.20886455509379637</v>
      </c>
      <c r="E1555" s="1">
        <v>0.18724201239474972</v>
      </c>
      <c r="F1555" s="1">
        <v>0.27932164391656339</v>
      </c>
    </row>
    <row r="1556" spans="1:6" ht="15.75" customHeight="1" x14ac:dyDescent="0.25">
      <c r="A1556" s="1">
        <v>0.20466763848516098</v>
      </c>
      <c r="B1556" s="1">
        <v>0.17335025316492991</v>
      </c>
      <c r="C1556" s="1">
        <v>0.27583562478745699</v>
      </c>
      <c r="D1556" s="1">
        <v>0.22273343800811288</v>
      </c>
      <c r="E1556" s="1">
        <v>0.18384483108955016</v>
      </c>
      <c r="F1556" s="1">
        <v>0.29110131049049931</v>
      </c>
    </row>
    <row r="1557" spans="1:6" ht="15.75" customHeight="1" x14ac:dyDescent="0.25">
      <c r="A1557" s="1">
        <v>0.20518646906917748</v>
      </c>
      <c r="B1557" s="1">
        <v>0.1709863625141127</v>
      </c>
      <c r="C1557" s="1">
        <v>0.27245055733488766</v>
      </c>
      <c r="D1557" s="1">
        <v>0.22547036511816934</v>
      </c>
      <c r="E1557" s="1">
        <v>0.17503586826431469</v>
      </c>
      <c r="F1557" s="1">
        <v>0.27780924110161209</v>
      </c>
    </row>
    <row r="1558" spans="1:6" ht="15.75" customHeight="1" x14ac:dyDescent="0.25">
      <c r="A1558" s="1">
        <v>0.20570382131872053</v>
      </c>
      <c r="B1558" s="1">
        <v>0.16858727519730007</v>
      </c>
      <c r="C1558" s="1">
        <v>0.26901167287899258</v>
      </c>
      <c r="D1558" s="1">
        <v>0.22816871250640439</v>
      </c>
      <c r="E1558" s="1">
        <v>0.16572477731501026</v>
      </c>
      <c r="F1558" s="1">
        <v>0.26366038080095955</v>
      </c>
    </row>
    <row r="1559" spans="1:6" ht="15.75" customHeight="1" x14ac:dyDescent="0.25">
      <c r="A1559" s="1">
        <v>0.20570484372540157</v>
      </c>
      <c r="B1559" s="1">
        <v>0.16858792635239231</v>
      </c>
      <c r="C1559" s="1">
        <v>0.2690136640687481</v>
      </c>
      <c r="D1559" s="1">
        <v>0.22817002499296729</v>
      </c>
      <c r="E1559" s="1">
        <v>0.16572540478435088</v>
      </c>
      <c r="F1559" s="1">
        <v>0.26366227082889687</v>
      </c>
    </row>
    <row r="1560" spans="1:6" ht="15.75" customHeight="1" x14ac:dyDescent="0.25">
      <c r="A1560" s="1">
        <v>0.20622073002843819</v>
      </c>
      <c r="B1560" s="1">
        <v>0.16615227667591248</v>
      </c>
      <c r="C1560" s="1">
        <v>0.2655187133445937</v>
      </c>
      <c r="D1560" s="1">
        <v>0.23083116287865646</v>
      </c>
      <c r="E1560" s="1">
        <v>0.15583239018964609</v>
      </c>
      <c r="F1560" s="1">
        <v>0.24849974488559012</v>
      </c>
    </row>
    <row r="1561" spans="1:6" ht="15.75" customHeight="1" x14ac:dyDescent="0.25">
      <c r="A1561" s="1">
        <v>0.20673515949654997</v>
      </c>
      <c r="B1561" s="1">
        <v>0.16367862297355554</v>
      </c>
      <c r="C1561" s="1">
        <v>0.26196532911892284</v>
      </c>
      <c r="D1561" s="1">
        <v>0.23345636662607225</v>
      </c>
      <c r="E1561" s="1">
        <v>0.1452551891977516</v>
      </c>
      <c r="F1561" s="1">
        <v>0.23211494724349058</v>
      </c>
    </row>
    <row r="1562" spans="1:6" ht="15.75" customHeight="1" x14ac:dyDescent="0.25">
      <c r="A1562" s="1">
        <v>0.21322683776787826</v>
      </c>
      <c r="B1562" s="1">
        <v>0.16272633895224667</v>
      </c>
      <c r="C1562" s="1">
        <v>0.26391814542343489</v>
      </c>
      <c r="D1562" s="1">
        <v>0.22952839405401748</v>
      </c>
      <c r="E1562" s="1">
        <v>0.16247227935132624</v>
      </c>
      <c r="F1562" s="1">
        <v>0.23020866748189214</v>
      </c>
    </row>
    <row r="1563" spans="1:6" ht="15.75" customHeight="1" x14ac:dyDescent="0.25">
      <c r="A1563" s="1">
        <v>0.21949776399794166</v>
      </c>
      <c r="B1563" s="1">
        <v>0.16176822212504699</v>
      </c>
      <c r="C1563" s="1">
        <v>0.26585323319123139</v>
      </c>
      <c r="D1563" s="1">
        <v>0.22551878688500607</v>
      </c>
      <c r="E1563" s="1">
        <v>0.17798118723416503</v>
      </c>
      <c r="F1563" s="1">
        <v>0.22828337076256952</v>
      </c>
    </row>
    <row r="1564" spans="1:6" ht="15.75" customHeight="1" x14ac:dyDescent="0.25">
      <c r="A1564" s="1">
        <v>0.2194989581093125</v>
      </c>
      <c r="B1564" s="1">
        <v>0.16176881791986572</v>
      </c>
      <c r="C1564" s="1">
        <v>0.26585516419945554</v>
      </c>
      <c r="D1564" s="1">
        <v>0.2255200623091734</v>
      </c>
      <c r="E1564" s="1">
        <v>0.17798192081729727</v>
      </c>
      <c r="F1564" s="1">
        <v>0.22828468487063747</v>
      </c>
    </row>
    <row r="1565" spans="1:6" ht="15.75" customHeight="1" x14ac:dyDescent="0.25">
      <c r="A1565" s="1">
        <v>0.22556734254106159</v>
      </c>
      <c r="B1565" s="1">
        <v>0.16080477510915991</v>
      </c>
      <c r="C1565" s="1">
        <v>0.26777294069067886</v>
      </c>
      <c r="D1565" s="1">
        <v>0.22142434785837448</v>
      </c>
      <c r="E1565" s="1">
        <v>0.19215702613161723</v>
      </c>
      <c r="F1565" s="1">
        <v>0.22633987523724403</v>
      </c>
    </row>
    <row r="1566" spans="1:6" ht="15.75" customHeight="1" x14ac:dyDescent="0.25">
      <c r="A1566" s="1">
        <v>0.23144906443951946</v>
      </c>
      <c r="B1566" s="1">
        <v>0.15983471469990768</v>
      </c>
      <c r="C1566" s="1">
        <v>0.26967378947145204</v>
      </c>
      <c r="D1566" s="1">
        <v>0.21723767815829986</v>
      </c>
      <c r="E1566" s="1">
        <v>0.20525630405083906</v>
      </c>
      <c r="F1566" s="1">
        <v>0.22437505035662289</v>
      </c>
    </row>
    <row r="1567" spans="1:6" ht="15.75" customHeight="1" x14ac:dyDescent="0.25">
      <c r="A1567" s="1">
        <v>0.23999890420417666</v>
      </c>
      <c r="B1567" s="1">
        <v>0.16480635429455104</v>
      </c>
      <c r="C1567" s="1">
        <v>0.26698460168879895</v>
      </c>
      <c r="D1567" s="1">
        <v>0.20745536343054408</v>
      </c>
      <c r="E1567" s="1">
        <v>0.19908119929266516</v>
      </c>
      <c r="F1567" s="1">
        <v>0.21900442021201708</v>
      </c>
    </row>
    <row r="1568" spans="1:6" ht="15.75" customHeight="1" x14ac:dyDescent="0.25">
      <c r="A1568" s="1">
        <v>0.24819665927676549</v>
      </c>
      <c r="B1568" s="1">
        <v>0.16962638045284453</v>
      </c>
      <c r="C1568" s="1">
        <v>0.2642610564223779</v>
      </c>
      <c r="D1568" s="1">
        <v>0.19711392626953272</v>
      </c>
      <c r="E1568" s="1">
        <v>0.19268211072615016</v>
      </c>
      <c r="F1568" s="1">
        <v>0.21347520368275844</v>
      </c>
    </row>
    <row r="1569" spans="1:6" ht="15.75" customHeight="1" x14ac:dyDescent="0.25">
      <c r="A1569" s="1">
        <v>0.24819827838857406</v>
      </c>
      <c r="B1569" s="1">
        <v>0.16962704036857376</v>
      </c>
      <c r="C1569" s="1">
        <v>0.26426295761087643</v>
      </c>
      <c r="D1569" s="1">
        <v>0.19711485148854194</v>
      </c>
      <c r="E1569" s="1">
        <v>0.19268298858166633</v>
      </c>
      <c r="F1569" s="1">
        <v>0.21347632038375189</v>
      </c>
    </row>
    <row r="1570" spans="1:6" ht="15.75" customHeight="1" x14ac:dyDescent="0.25">
      <c r="A1570" s="1">
        <v>0.2560787974038502</v>
      </c>
      <c r="B1570" s="1">
        <v>0.17430669464237469</v>
      </c>
      <c r="C1570" s="1">
        <v>0.26150390343432978</v>
      </c>
      <c r="D1570" s="1">
        <v>0.1861250150458201</v>
      </c>
      <c r="E1570" s="1">
        <v>0.18603801404098491</v>
      </c>
      <c r="F1570" s="1">
        <v>0.20777601614940397</v>
      </c>
    </row>
    <row r="1571" spans="1:6" ht="15.75" customHeight="1" x14ac:dyDescent="0.25">
      <c r="A1571" s="1">
        <v>0.26367165087544975</v>
      </c>
      <c r="B1571" s="1">
        <v>0.17885592128079489</v>
      </c>
      <c r="C1571" s="1">
        <v>0.25870815350385518</v>
      </c>
      <c r="D1571" s="1">
        <v>0.17437224369010393</v>
      </c>
      <c r="E1571" s="1">
        <v>0.17912163975362308</v>
      </c>
      <c r="F1571" s="1">
        <v>0.20189050321743235</v>
      </c>
    </row>
    <row r="1572" spans="1:6" ht="15.75" customHeight="1" x14ac:dyDescent="0.25">
      <c r="A1572" s="1">
        <v>0.26930756731905642</v>
      </c>
      <c r="B1572" s="1">
        <v>0.18459438616294049</v>
      </c>
      <c r="C1572" s="1">
        <v>0.24661243240353978</v>
      </c>
      <c r="D1572" s="1">
        <v>0.17838398051723048</v>
      </c>
      <c r="E1572" s="1">
        <v>0.17677519212198636</v>
      </c>
      <c r="F1572" s="1">
        <v>0.22493452908740724</v>
      </c>
    </row>
    <row r="1573" spans="1:6" ht="15.75" customHeight="1" x14ac:dyDescent="0.25">
      <c r="A1573" s="1">
        <v>0.27479984506792898</v>
      </c>
      <c r="B1573" s="1">
        <v>0.19014416241105864</v>
      </c>
      <c r="C1573" s="1">
        <v>0.23374756957208226</v>
      </c>
      <c r="D1573" s="1">
        <v>0.18230075675464683</v>
      </c>
      <c r="E1573" s="1">
        <v>0.17439473593106097</v>
      </c>
      <c r="F1573" s="1">
        <v>0.24548729988141751</v>
      </c>
    </row>
    <row r="1574" spans="1:6" ht="15.75" customHeight="1" x14ac:dyDescent="0.25">
      <c r="A1574" s="1">
        <v>0.27480195015164194</v>
      </c>
      <c r="B1574" s="1">
        <v>0.19014501396980496</v>
      </c>
      <c r="C1574" s="1">
        <v>0.23374896269873618</v>
      </c>
      <c r="D1574" s="1">
        <v>0.18230153074156225</v>
      </c>
      <c r="E1574" s="1">
        <v>0.17439543717917394</v>
      </c>
      <c r="F1574" s="1">
        <v>0.24548887467999816</v>
      </c>
    </row>
    <row r="1575" spans="1:6" ht="15.75" customHeight="1" x14ac:dyDescent="0.25">
      <c r="A1575" s="1">
        <v>0.28015963403255512</v>
      </c>
      <c r="B1575" s="1">
        <v>0.19552115042845003</v>
      </c>
      <c r="C1575" s="1">
        <v>0.21997648715044379</v>
      </c>
      <c r="D1575" s="1">
        <v>0.18612887653793581</v>
      </c>
      <c r="E1575" s="1">
        <v>0.17197968794826707</v>
      </c>
      <c r="F1575" s="1">
        <v>0.26414013273629511</v>
      </c>
    </row>
    <row r="1576" spans="1:6" ht="15.75" customHeight="1" x14ac:dyDescent="0.25">
      <c r="A1576" s="1">
        <v>0.28539083831093176</v>
      </c>
      <c r="B1576" s="1">
        <v>0.20073683477976978</v>
      </c>
      <c r="C1576" s="1">
        <v>0.20511311183066458</v>
      </c>
      <c r="D1576" s="1">
        <v>0.18987180605844539</v>
      </c>
      <c r="E1576" s="1">
        <v>0.16952729314634343</v>
      </c>
      <c r="F1576" s="1">
        <v>0.2812832929932414</v>
      </c>
    </row>
    <row r="1577" spans="1:6" ht="15.75" customHeight="1" x14ac:dyDescent="0.25">
      <c r="A1577" s="1">
        <v>0.27853928443485237</v>
      </c>
      <c r="B1577" s="1">
        <v>0.20887626168969686</v>
      </c>
      <c r="C1577" s="1">
        <v>0.20727688082094473</v>
      </c>
      <c r="D1577" s="1">
        <v>0.19905154207545242</v>
      </c>
      <c r="E1577" s="1">
        <v>0.16185548035490657</v>
      </c>
      <c r="F1577" s="1">
        <v>0.27366122773364104</v>
      </c>
    </row>
    <row r="1578" spans="1:6" ht="15.75" customHeight="1" x14ac:dyDescent="0.25">
      <c r="A1578" s="1">
        <v>0.27146740968260419</v>
      </c>
      <c r="B1578" s="1">
        <v>0.21666718910251223</v>
      </c>
      <c r="C1578" s="1">
        <v>0.2094151537011939</v>
      </c>
      <c r="D1578" s="1">
        <v>0.20777756715849011</v>
      </c>
      <c r="E1578" s="1">
        <v>0.15378753732948994</v>
      </c>
      <c r="F1578" s="1">
        <v>0.26576202305761176</v>
      </c>
    </row>
    <row r="1579" spans="1:6" ht="15.75" customHeight="1" x14ac:dyDescent="0.25">
      <c r="A1579" s="1">
        <v>0.27146944861923672</v>
      </c>
      <c r="B1579" s="1">
        <v>0.21666834635040169</v>
      </c>
      <c r="C1579" s="1">
        <v>0.20941622036750171</v>
      </c>
      <c r="D1579" s="1">
        <v>0.20777861412355181</v>
      </c>
      <c r="E1579" s="1">
        <v>0.15378807287454332</v>
      </c>
      <c r="F1579" s="1">
        <v>0.26576395234824352</v>
      </c>
    </row>
    <row r="1580" spans="1:6" ht="15.75" customHeight="1" x14ac:dyDescent="0.25">
      <c r="A1580" s="1">
        <v>0.2641581989788826</v>
      </c>
      <c r="B1580" s="1">
        <v>0.22414648276077204</v>
      </c>
      <c r="C1580" s="1">
        <v>0.21152975735230395</v>
      </c>
      <c r="D1580" s="1">
        <v>0.21610404727744292</v>
      </c>
      <c r="E1580" s="1">
        <v>0.14526753884900065</v>
      </c>
      <c r="F1580" s="1">
        <v>0.25756033010589691</v>
      </c>
    </row>
    <row r="1581" spans="1:6" ht="15.75" customHeight="1" x14ac:dyDescent="0.25">
      <c r="A1581" s="1">
        <v>0.25658581165253225</v>
      </c>
      <c r="B1581" s="1">
        <v>0.23134196796246725</v>
      </c>
      <c r="C1581" s="1">
        <v>0.21361927029196082</v>
      </c>
      <c r="D1581" s="1">
        <v>0.22407264786628914</v>
      </c>
      <c r="E1581" s="1">
        <v>0.13622386036037218</v>
      </c>
      <c r="F1581" s="1">
        <v>0.24902051904716058</v>
      </c>
    </row>
    <row r="1582" spans="1:6" ht="15.75" customHeight="1" x14ac:dyDescent="0.25">
      <c r="A1582" s="1">
        <v>0.24945840941938535</v>
      </c>
      <c r="B1582" s="1">
        <v>0.22309888683781204</v>
      </c>
      <c r="C1582" s="1">
        <v>0.21054089129176964</v>
      </c>
      <c r="D1582" s="1">
        <v>0.21927541351730084</v>
      </c>
      <c r="E1582" s="1">
        <v>0.14153828210295785</v>
      </c>
      <c r="F1582" s="1">
        <v>0.25020485623885363</v>
      </c>
    </row>
    <row r="1583" spans="1:6" ht="15.75" customHeight="1" x14ac:dyDescent="0.25">
      <c r="A1583" s="1">
        <v>0.24207287959475202</v>
      </c>
      <c r="B1583" s="1">
        <v>0.21448092007418407</v>
      </c>
      <c r="C1583" s="1">
        <v>0.20740970943362036</v>
      </c>
      <c r="D1583" s="1">
        <v>0.21435213791839988</v>
      </c>
      <c r="E1583" s="1">
        <v>0.14666540120871449</v>
      </c>
      <c r="F1583" s="1">
        <v>0.25138242173673681</v>
      </c>
    </row>
    <row r="1584" spans="1:6" ht="15.75" customHeight="1" x14ac:dyDescent="0.25">
      <c r="A1584" s="1">
        <v>0.24207439984056534</v>
      </c>
      <c r="B1584" s="1">
        <v>0.21448204943452162</v>
      </c>
      <c r="C1584" s="1">
        <v>0.20741075201062587</v>
      </c>
      <c r="D1584" s="1">
        <v>0.21435326565177387</v>
      </c>
      <c r="E1584" s="1">
        <v>0.1466658869286428</v>
      </c>
      <c r="F1584" s="1">
        <v>0.25138409413229407</v>
      </c>
    </row>
    <row r="1585" spans="1:6" ht="15.75" customHeight="1" x14ac:dyDescent="0.25">
      <c r="A1585" s="1">
        <v>0.23440547471236942</v>
      </c>
      <c r="B1585" s="1">
        <v>0.20544246710455882</v>
      </c>
      <c r="C1585" s="1">
        <v>0.20422439395257513</v>
      </c>
      <c r="D1585" s="1">
        <v>0.20929515281504621</v>
      </c>
      <c r="E1585" s="1">
        <v>0.15162161639101582</v>
      </c>
      <c r="F1585" s="1">
        <v>0.25255499192751862</v>
      </c>
    </row>
    <row r="1586" spans="1:6" ht="15.75" customHeight="1" x14ac:dyDescent="0.25">
      <c r="A1586" s="1">
        <v>0.22642373719705322</v>
      </c>
      <c r="B1586" s="1">
        <v>0.1959244961564757</v>
      </c>
      <c r="C1586" s="1">
        <v>0.20098033118071448</v>
      </c>
      <c r="D1586" s="1">
        <v>0.2040924144554519</v>
      </c>
      <c r="E1586" s="1">
        <v>0.1564197923357124</v>
      </c>
      <c r="F1586" s="1">
        <v>0.25371931337733805</v>
      </c>
    </row>
    <row r="1587" spans="1:6" ht="15.75" customHeight="1" x14ac:dyDescent="0.25">
      <c r="A1587" s="1">
        <v>0.22942588815473772</v>
      </c>
      <c r="B1587" s="1">
        <v>0.19141754032023767</v>
      </c>
      <c r="C1587" s="1">
        <v>0.20474017018284771</v>
      </c>
      <c r="D1587" s="1">
        <v>0.20101765726026555</v>
      </c>
      <c r="E1587" s="1">
        <v>0.20121935732862684</v>
      </c>
      <c r="F1587" s="1">
        <v>0.26795624969141268</v>
      </c>
    </row>
    <row r="1588" spans="1:6" ht="15.75" customHeight="1" x14ac:dyDescent="0.25">
      <c r="A1588" s="1">
        <v>0.23238219074181887</v>
      </c>
      <c r="B1588" s="1">
        <v>0.18678948896636569</v>
      </c>
      <c r="C1588" s="1">
        <v>0.20842303479833527</v>
      </c>
      <c r="D1588" s="1">
        <v>0.19788866332751912</v>
      </c>
      <c r="E1588" s="1">
        <v>0.23690285010827419</v>
      </c>
      <c r="F1588" s="1">
        <v>0.28130641349439178</v>
      </c>
    </row>
    <row r="1589" spans="1:6" ht="15.75" customHeight="1" x14ac:dyDescent="0.25">
      <c r="A1589" s="1">
        <v>0.23238356380109884</v>
      </c>
      <c r="B1589" s="1">
        <v>0.18679030667135682</v>
      </c>
      <c r="C1589" s="1">
        <v>0.20842408949617197</v>
      </c>
      <c r="D1589" s="1">
        <v>0.19788959701760758</v>
      </c>
      <c r="E1589" s="1">
        <v>0.23690429044309164</v>
      </c>
      <c r="F1589" s="1">
        <v>0.28130865231201396</v>
      </c>
    </row>
    <row r="1590" spans="1:6" ht="15.75" customHeight="1" x14ac:dyDescent="0.25">
      <c r="A1590" s="1">
        <v>0.23529577770260451</v>
      </c>
      <c r="B1590" s="1">
        <v>0.1820325230542123</v>
      </c>
      <c r="C1590" s="1">
        <v>0.21203388690365679</v>
      </c>
      <c r="D1590" s="1">
        <v>0.19470385946588165</v>
      </c>
      <c r="E1590" s="1">
        <v>0.26708874128366705</v>
      </c>
      <c r="F1590" s="1">
        <v>0.29390098401848136</v>
      </c>
    </row>
    <row r="1591" spans="1:6" ht="15.75" customHeight="1" x14ac:dyDescent="0.25">
      <c r="A1591" s="1">
        <v>0.23816553596250484</v>
      </c>
      <c r="B1591" s="1">
        <v>0.17713536443375405</v>
      </c>
      <c r="C1591" s="1">
        <v>0.21557419504403361</v>
      </c>
      <c r="D1591" s="1">
        <v>0.19145869931867443</v>
      </c>
      <c r="E1591" s="1">
        <v>0.29352677257728405</v>
      </c>
      <c r="F1591" s="1">
        <v>0.30583665606554766</v>
      </c>
    </row>
    <row r="1592" spans="1:6" ht="15.75" customHeight="1" x14ac:dyDescent="0.25">
      <c r="A1592" s="1">
        <v>0.26523754164516872</v>
      </c>
      <c r="B1592" s="1">
        <v>0.17438173567842269</v>
      </c>
      <c r="C1592" s="1">
        <v>0.21252834281221472</v>
      </c>
      <c r="D1592" s="1">
        <v>0.19547192546841363</v>
      </c>
      <c r="E1592" s="1">
        <v>0.27295148158557458</v>
      </c>
      <c r="F1592" s="1">
        <v>0.29007548226771995</v>
      </c>
    </row>
    <row r="1593" spans="1:6" ht="15.75" customHeight="1" x14ac:dyDescent="0.25">
      <c r="A1593" s="1">
        <v>0.28924619530961193</v>
      </c>
      <c r="B1593" s="1">
        <v>0.17158078430857723</v>
      </c>
      <c r="C1593" s="1">
        <v>0.20943111462460637</v>
      </c>
      <c r="D1593" s="1">
        <v>0.19939507788795424</v>
      </c>
      <c r="E1593" s="1">
        <v>0.25021566789299926</v>
      </c>
      <c r="F1593" s="1">
        <v>0.27313405680442698</v>
      </c>
    </row>
    <row r="1594" spans="1:6" ht="15.75" customHeight="1" x14ac:dyDescent="0.25">
      <c r="A1594" s="1">
        <v>0.289248605754306</v>
      </c>
      <c r="B1594" s="1">
        <v>0.17158146093924845</v>
      </c>
      <c r="C1594" s="1">
        <v>0.20943218148428175</v>
      </c>
      <c r="D1594" s="1">
        <v>0.19939602821449642</v>
      </c>
      <c r="E1594" s="1">
        <v>0.25021732062491553</v>
      </c>
      <c r="F1594" s="1">
        <v>0.27313612862690922</v>
      </c>
    </row>
    <row r="1595" spans="1:6" ht="15.75" customHeight="1" x14ac:dyDescent="0.25">
      <c r="A1595" s="1">
        <v>0.31094936108703941</v>
      </c>
      <c r="B1595" s="1">
        <v>0.16873106091540724</v>
      </c>
      <c r="C1595" s="1">
        <v>0.20628130702566277</v>
      </c>
      <c r="D1595" s="1">
        <v>0.20323409769454515</v>
      </c>
      <c r="E1595" s="1">
        <v>0.22462643932270096</v>
      </c>
      <c r="F1595" s="1">
        <v>0.25475849712307536</v>
      </c>
    </row>
    <row r="1596" spans="1:6" ht="15.75" customHeight="1" x14ac:dyDescent="0.25">
      <c r="A1596" s="1">
        <v>0.33083694943850211</v>
      </c>
      <c r="B1596" s="1">
        <v>0.16582894214877178</v>
      </c>
      <c r="C1596" s="1">
        <v>0.20307437146193597</v>
      </c>
      <c r="D1596" s="1">
        <v>0.20699162581069444</v>
      </c>
      <c r="E1596" s="1">
        <v>0.19503886850655128</v>
      </c>
      <c r="F1596" s="1">
        <v>0.23458618385920421</v>
      </c>
    </row>
    <row r="1597" spans="1:6" ht="15.75" customHeight="1" x14ac:dyDescent="0.25">
      <c r="A1597" s="1">
        <v>0.30922229216301911</v>
      </c>
      <c r="B1597" s="1">
        <v>0.16676422845569158</v>
      </c>
      <c r="C1597" s="1">
        <v>0.21099103715512671</v>
      </c>
      <c r="D1597" s="1">
        <v>0.20093452013758609</v>
      </c>
      <c r="E1597" s="1">
        <v>0.19120243529435066</v>
      </c>
      <c r="F1597" s="1">
        <v>0.22756130790387993</v>
      </c>
    </row>
    <row r="1598" spans="1:6" ht="15.75" customHeight="1" x14ac:dyDescent="0.25">
      <c r="A1598" s="1">
        <v>0.28543514704207285</v>
      </c>
      <c r="B1598" s="1">
        <v>0.16769406441052478</v>
      </c>
      <c r="C1598" s="1">
        <v>0.21857964758151754</v>
      </c>
      <c r="D1598" s="1">
        <v>0.19466332326792413</v>
      </c>
      <c r="E1598" s="1">
        <v>0.18727853798755217</v>
      </c>
      <c r="F1598" s="1">
        <v>0.22026955412403917</v>
      </c>
    </row>
    <row r="1599" spans="1:6" ht="15.75" customHeight="1" x14ac:dyDescent="0.25">
      <c r="A1599" s="1">
        <v>0.28543747393094515</v>
      </c>
      <c r="B1599" s="1">
        <v>0.16769470810449869</v>
      </c>
      <c r="C1599" s="1">
        <v>0.21858082964163297</v>
      </c>
      <c r="D1599" s="1">
        <v>0.19466422206807535</v>
      </c>
      <c r="E1599" s="1">
        <v>0.18727936056427688</v>
      </c>
      <c r="F1599" s="1">
        <v>0.22027075843650035</v>
      </c>
    </row>
    <row r="1600" spans="1:6" ht="15.75" customHeight="1" x14ac:dyDescent="0.25">
      <c r="A1600" s="1">
        <v>0.25881366064106787</v>
      </c>
      <c r="B1600" s="1">
        <v>0.16861917602609264</v>
      </c>
      <c r="C1600" s="1">
        <v>0.22587398769887895</v>
      </c>
      <c r="D1600" s="1">
        <v>0.18815856277569751</v>
      </c>
      <c r="E1600" s="1">
        <v>0.18326273903067383</v>
      </c>
      <c r="F1600" s="1">
        <v>0.21268467517762038</v>
      </c>
    </row>
    <row r="1601" spans="1:6" ht="15.75" customHeight="1" x14ac:dyDescent="0.25">
      <c r="A1601" s="1">
        <v>0.22828743029072718</v>
      </c>
      <c r="B1601" s="1">
        <v>0.16953835237688697</v>
      </c>
      <c r="C1601" s="1">
        <v>0.23289935164244754</v>
      </c>
      <c r="D1601" s="1">
        <v>0.18139481027214269</v>
      </c>
      <c r="E1601" s="1">
        <v>0.17914762884889121</v>
      </c>
      <c r="F1601" s="1">
        <v>0.20477203745013728</v>
      </c>
    </row>
    <row r="1602" spans="1:6" ht="15.75" customHeight="1" x14ac:dyDescent="0.25">
      <c r="A1602" s="1">
        <v>0.22701510190933974</v>
      </c>
      <c r="B1602" s="1">
        <v>0.16810148852881893</v>
      </c>
      <c r="C1602" s="1">
        <v>0.2319602911768745</v>
      </c>
      <c r="D1602" s="1">
        <v>0.17249321024774314</v>
      </c>
      <c r="E1602" s="1">
        <v>0.1785823641737222</v>
      </c>
      <c r="F1602" s="1">
        <v>0.21125012670140988</v>
      </c>
    </row>
    <row r="1603" spans="1:6" ht="15.75" customHeight="1" x14ac:dyDescent="0.25">
      <c r="A1603" s="1">
        <v>0.22573424000769834</v>
      </c>
      <c r="B1603" s="1">
        <v>0.16665155914310145</v>
      </c>
      <c r="C1603" s="1">
        <v>0.23101664614679757</v>
      </c>
      <c r="D1603" s="1">
        <v>0.1630739391679546</v>
      </c>
      <c r="E1603" s="1">
        <v>0.1780151500866535</v>
      </c>
      <c r="F1603" s="1">
        <v>0.21750711574161519</v>
      </c>
    </row>
    <row r="1604" spans="1:6" ht="15.75" customHeight="1" x14ac:dyDescent="0.25">
      <c r="A1604" s="1">
        <v>0.22573551841579639</v>
      </c>
      <c r="B1604" s="1">
        <v>0.16665219420961994</v>
      </c>
      <c r="C1604" s="1">
        <v>0.23101799935213327</v>
      </c>
      <c r="D1604" s="1">
        <v>0.16307454528088686</v>
      </c>
      <c r="E1604" s="1">
        <v>0.17801588398119816</v>
      </c>
      <c r="F1604" s="1">
        <v>0.21750828383848383</v>
      </c>
    </row>
    <row r="1605" spans="1:6" ht="15.75" customHeight="1" x14ac:dyDescent="0.25">
      <c r="A1605" s="1">
        <v>0.22444597198043648</v>
      </c>
      <c r="B1605" s="1">
        <v>0.16518889094310052</v>
      </c>
      <c r="C1605" s="1">
        <v>0.23006970928101267</v>
      </c>
      <c r="D1605" s="1">
        <v>0.15305351851463175</v>
      </c>
      <c r="E1605" s="1">
        <v>0.17744670210615598</v>
      </c>
      <c r="F1605" s="1">
        <v>0.22356247278863203</v>
      </c>
    </row>
    <row r="1606" spans="1:6" ht="15.75" customHeight="1" x14ac:dyDescent="0.25">
      <c r="A1606" s="1">
        <v>0.22314759510715132</v>
      </c>
      <c r="B1606" s="1">
        <v>0.16371190000606411</v>
      </c>
      <c r="C1606" s="1">
        <v>0.22911671959766786</v>
      </c>
      <c r="D1606" s="1">
        <v>0.14232239083145298</v>
      </c>
      <c r="E1606" s="1">
        <v>0.17687553650185184</v>
      </c>
      <c r="F1606" s="1">
        <v>0.22942981280393496</v>
      </c>
    </row>
    <row r="1607" spans="1:6" ht="15.75" customHeight="1" x14ac:dyDescent="0.25">
      <c r="A1607" s="1">
        <v>0.23493365543484018</v>
      </c>
      <c r="B1607" s="1">
        <v>0.1591942673593181</v>
      </c>
      <c r="C1607" s="1">
        <v>0.2243894240281431</v>
      </c>
      <c r="D1607" s="1">
        <v>0.14620348273699785</v>
      </c>
      <c r="E1607" s="1">
        <v>0.18041856670872441</v>
      </c>
      <c r="F1607" s="1">
        <v>0.23948965958755897</v>
      </c>
    </row>
    <row r="1608" spans="1:6" ht="15.75" customHeight="1" x14ac:dyDescent="0.25">
      <c r="A1608" s="1">
        <v>0.2460516637175458</v>
      </c>
      <c r="B1608" s="1">
        <v>0.15454087423072069</v>
      </c>
      <c r="C1608" s="1">
        <v>0.21954161887372131</v>
      </c>
      <c r="D1608" s="1">
        <v>0.1499854210675465</v>
      </c>
      <c r="E1608" s="1">
        <v>0.1838878183277303</v>
      </c>
      <c r="F1608" s="1">
        <v>0.24906480418944033</v>
      </c>
    </row>
    <row r="1609" spans="1:6" ht="15.75" customHeight="1" x14ac:dyDescent="0.25">
      <c r="A1609" s="1">
        <v>0.24605324767133532</v>
      </c>
      <c r="B1609" s="1">
        <v>0.15454141525999987</v>
      </c>
      <c r="C1609" s="1">
        <v>0.21954281356301236</v>
      </c>
      <c r="D1609" s="1">
        <v>0.14998592956294915</v>
      </c>
      <c r="E1609" s="1">
        <v>0.18388860756773448</v>
      </c>
      <c r="F1609" s="1">
        <v>0.24906643769446193</v>
      </c>
    </row>
    <row r="1610" spans="1:6" ht="15.75" customHeight="1" x14ac:dyDescent="0.25">
      <c r="A1610" s="1">
        <v>0.25659214644691875</v>
      </c>
      <c r="B1610" s="1">
        <v>0.14974139651396212</v>
      </c>
      <c r="C1610" s="1">
        <v>0.21456634641041156</v>
      </c>
      <c r="D1610" s="1">
        <v>0.15367491349013326</v>
      </c>
      <c r="E1610" s="1">
        <v>0.1872878794523308</v>
      </c>
      <c r="F1610" s="1">
        <v>0.2582124285135951</v>
      </c>
    </row>
    <row r="1611" spans="1:6" ht="15.75" customHeight="1" x14ac:dyDescent="0.25">
      <c r="A1611" s="1">
        <v>0.266623220863973</v>
      </c>
      <c r="B1611" s="1">
        <v>0.14478244149835323</v>
      </c>
      <c r="C1611" s="1">
        <v>0.20945217907228503</v>
      </c>
      <c r="D1611" s="1">
        <v>0.15727653145776488</v>
      </c>
      <c r="E1611" s="1">
        <v>0.19062065065464959</v>
      </c>
      <c r="F1611" s="1">
        <v>0.26697519693066463</v>
      </c>
    </row>
    <row r="1612" spans="1:6" ht="15.75" customHeight="1" x14ac:dyDescent="0.25">
      <c r="A1612" s="1">
        <v>0.25839565864250463</v>
      </c>
      <c r="B1612" s="1">
        <v>0.14922117672498031</v>
      </c>
      <c r="C1612" s="1">
        <v>0.20680915936556094</v>
      </c>
      <c r="D1612" s="1">
        <v>0.16319507894553362</v>
      </c>
      <c r="E1612" s="1">
        <v>0.18842971480513496</v>
      </c>
      <c r="F1612" s="1">
        <v>0.25314796599220651</v>
      </c>
    </row>
    <row r="1613" spans="1:6" ht="15.75" customHeight="1" x14ac:dyDescent="0.25">
      <c r="A1613" s="1">
        <v>0.24983067686987645</v>
      </c>
      <c r="B1613" s="1">
        <v>0.15353204266075943</v>
      </c>
      <c r="C1613" s="1">
        <v>0.20412685935998257</v>
      </c>
      <c r="D1613" s="1">
        <v>0.16889881673926957</v>
      </c>
      <c r="E1613" s="1">
        <v>0.18621025906829258</v>
      </c>
      <c r="F1613" s="1">
        <v>0.23832513629235169</v>
      </c>
    </row>
    <row r="1614" spans="1:6" ht="15.75" customHeight="1" x14ac:dyDescent="0.25">
      <c r="A1614" s="1">
        <v>0.2498323231513149</v>
      </c>
      <c r="B1614" s="1">
        <v>0.15353257635527465</v>
      </c>
      <c r="C1614" s="1">
        <v>0.20412786338044484</v>
      </c>
      <c r="D1614" s="1">
        <v>0.16889947051180174</v>
      </c>
      <c r="E1614" s="1">
        <v>0.18621107103102716</v>
      </c>
      <c r="F1614" s="1">
        <v>0.23832659829149361</v>
      </c>
    </row>
    <row r="1615" spans="1:6" ht="15.75" customHeight="1" x14ac:dyDescent="0.25">
      <c r="A1615" s="1">
        <v>0.24089220532801672</v>
      </c>
      <c r="B1615" s="1">
        <v>0.15772454359645716</v>
      </c>
      <c r="C1615" s="1">
        <v>0.20140475775474059</v>
      </c>
      <c r="D1615" s="1">
        <v>0.17440718684786585</v>
      </c>
      <c r="E1615" s="1">
        <v>0.18396212849948909</v>
      </c>
      <c r="F1615" s="1">
        <v>0.2223020752312018</v>
      </c>
    </row>
    <row r="1616" spans="1:6" ht="15.75" customHeight="1" x14ac:dyDescent="0.25">
      <c r="A1616" s="1">
        <v>0.23153206471384344</v>
      </c>
      <c r="B1616" s="1">
        <v>0.16180560083571294</v>
      </c>
      <c r="C1616" s="1">
        <v>0.19863924098909122</v>
      </c>
      <c r="D1616" s="1">
        <v>0.1797351463620146</v>
      </c>
      <c r="E1616" s="1">
        <v>0.18168269055741518</v>
      </c>
      <c r="F1616" s="1">
        <v>0.20479152557165115</v>
      </c>
    </row>
    <row r="1617" spans="1:6" ht="15.75" customHeight="1" x14ac:dyDescent="0.25">
      <c r="A1617" s="1">
        <v>0.23198238055087239</v>
      </c>
      <c r="B1617" s="1">
        <v>0.17796932398336404</v>
      </c>
      <c r="C1617" s="1">
        <v>0.21200298657895505</v>
      </c>
      <c r="D1617" s="1">
        <v>0.18316036882959946</v>
      </c>
      <c r="E1617" s="1">
        <v>0.18396369214343269</v>
      </c>
      <c r="F1617" s="1">
        <v>0.21203203555978256</v>
      </c>
    </row>
    <row r="1618" spans="1:6" ht="15.75" customHeight="1" x14ac:dyDescent="0.25">
      <c r="A1618" s="1">
        <v>0.23243167123605474</v>
      </c>
      <c r="B1618" s="1">
        <v>0.19268914492972664</v>
      </c>
      <c r="C1618" s="1">
        <v>0.2244594699839243</v>
      </c>
      <c r="D1618" s="1">
        <v>0.18651719398309483</v>
      </c>
      <c r="E1618" s="1">
        <v>0.18621425336628553</v>
      </c>
      <c r="F1618" s="1">
        <v>0.21899801968269014</v>
      </c>
    </row>
    <row r="1619" spans="1:6" ht="15.75" customHeight="1" x14ac:dyDescent="0.25">
      <c r="A1619" s="1">
        <v>0.23243304501878601</v>
      </c>
      <c r="B1619" s="1">
        <v>0.19269002285895656</v>
      </c>
      <c r="C1619" s="1">
        <v>0.22446073081232262</v>
      </c>
      <c r="D1619" s="1">
        <v>0.18651800898490811</v>
      </c>
      <c r="E1619" s="1">
        <v>0.18621506536851479</v>
      </c>
      <c r="F1619" s="1">
        <v>0.21899920722310517</v>
      </c>
    </row>
    <row r="1620" spans="1:6" ht="15.75" customHeight="1" x14ac:dyDescent="0.25">
      <c r="A1620" s="1">
        <v>0.23288131831323367</v>
      </c>
      <c r="B1620" s="1">
        <v>0.20625480068530938</v>
      </c>
      <c r="C1620" s="1">
        <v>0.23615219185227707</v>
      </c>
      <c r="D1620" s="1">
        <v>0.189809819944145</v>
      </c>
      <c r="E1620" s="1">
        <v>0.18843620642712808</v>
      </c>
      <c r="F1620" s="1">
        <v>0.22571576279361028</v>
      </c>
    </row>
    <row r="1621" spans="1:6" ht="15.75" customHeight="1" x14ac:dyDescent="0.25">
      <c r="A1621" s="1">
        <v>0.23332857849324443</v>
      </c>
      <c r="B1621" s="1">
        <v>0.21887056585425599</v>
      </c>
      <c r="C1621" s="1">
        <v>0.24718811374499056</v>
      </c>
      <c r="D1621" s="1">
        <v>0.19303972373757639</v>
      </c>
      <c r="E1621" s="1">
        <v>0.19062888302018319</v>
      </c>
      <c r="F1621" s="1">
        <v>0.23220446053689536</v>
      </c>
    </row>
    <row r="1622" spans="1:6" ht="15.75" customHeight="1" x14ac:dyDescent="0.25">
      <c r="A1622" s="1">
        <v>0.23208887992287411</v>
      </c>
      <c r="B1622" s="1">
        <v>0.21451219689142953</v>
      </c>
      <c r="C1622" s="1">
        <v>0.24240722207475185</v>
      </c>
      <c r="D1622" s="1">
        <v>0.19744376545209236</v>
      </c>
      <c r="E1622" s="1">
        <v>0.18897182939428248</v>
      </c>
      <c r="F1622" s="1">
        <v>0.23029771106694438</v>
      </c>
    </row>
    <row r="1623" spans="1:6" ht="15.75" customHeight="1" x14ac:dyDescent="0.25">
      <c r="A1623" s="1">
        <v>0.23084119476678461</v>
      </c>
      <c r="B1623" s="1">
        <v>0.21004854301312897</v>
      </c>
      <c r="C1623" s="1">
        <v>0.23750924954276506</v>
      </c>
      <c r="D1623" s="1">
        <v>0.2017402078268197</v>
      </c>
      <c r="E1623" s="1">
        <v>0.18729853241769906</v>
      </c>
      <c r="F1623" s="1">
        <v>0.2283719400246384</v>
      </c>
    </row>
    <row r="1624" spans="1:6" ht="15.75" customHeight="1" x14ac:dyDescent="0.25">
      <c r="A1624" s="1">
        <v>0.23084254543676744</v>
      </c>
      <c r="B1624" s="1">
        <v>0.2100496173730331</v>
      </c>
      <c r="C1624" s="1">
        <v>0.23751069908487144</v>
      </c>
      <c r="D1624" s="1">
        <v>0.20174118449020795</v>
      </c>
      <c r="E1624" s="1">
        <v>0.1872993551940601</v>
      </c>
      <c r="F1624" s="1">
        <v>0.2283732553862787</v>
      </c>
    </row>
    <row r="1625" spans="1:6" ht="15.75" customHeight="1" x14ac:dyDescent="0.25">
      <c r="A1625" s="1">
        <v>0.22958673749715716</v>
      </c>
      <c r="B1625" s="1">
        <v>0.20547394661735574</v>
      </c>
      <c r="C1625" s="1">
        <v>0.23248804049700303</v>
      </c>
      <c r="D1625" s="1">
        <v>0.20593649634413547</v>
      </c>
      <c r="E1625" s="1">
        <v>0.18560940068256504</v>
      </c>
      <c r="F1625" s="1">
        <v>0.22642796669101378</v>
      </c>
    </row>
    <row r="1626" spans="1:6" ht="15.75" customHeight="1" x14ac:dyDescent="0.25">
      <c r="A1626" s="1">
        <v>0.22832267638476447</v>
      </c>
      <c r="B1626" s="1">
        <v>0.20077883982651828</v>
      </c>
      <c r="C1626" s="1">
        <v>0.22733230837086479</v>
      </c>
      <c r="D1626" s="1">
        <v>0.21003652241931561</v>
      </c>
      <c r="E1626" s="1">
        <v>0.18390236623504677</v>
      </c>
      <c r="F1626" s="1">
        <v>0.22446265789406342</v>
      </c>
    </row>
    <row r="1627" spans="1:6" ht="15.75" customHeight="1" x14ac:dyDescent="0.25">
      <c r="A1627" s="1">
        <v>0.22958938944267901</v>
      </c>
      <c r="B1627" s="1">
        <v>0.19881799834925948</v>
      </c>
      <c r="C1627" s="1">
        <v>0.23249073455420843</v>
      </c>
      <c r="D1627" s="1">
        <v>0.20634369086385471</v>
      </c>
      <c r="E1627" s="1">
        <v>0.18844199492381808</v>
      </c>
      <c r="F1627" s="1">
        <v>0.23656880409084768</v>
      </c>
    </row>
    <row r="1628" spans="1:6" ht="15.75" customHeight="1" x14ac:dyDescent="0.25">
      <c r="A1628" s="1">
        <v>0.23084789466768937</v>
      </c>
      <c r="B1628" s="1">
        <v>0.19683507285744423</v>
      </c>
      <c r="C1628" s="1">
        <v>0.23751627370403275</v>
      </c>
      <c r="D1628" s="1">
        <v>0.20257364771611061</v>
      </c>
      <c r="E1628" s="1">
        <v>0.19286417579543907</v>
      </c>
      <c r="F1628" s="1">
        <v>0.24797419524806116</v>
      </c>
    </row>
    <row r="1629" spans="1:6" ht="15.75" customHeight="1" x14ac:dyDescent="0.25">
      <c r="A1629" s="1">
        <v>0.23084924543442392</v>
      </c>
      <c r="B1629" s="1">
        <v>0.19683599504148067</v>
      </c>
      <c r="C1629" s="1">
        <v>0.23751772335304608</v>
      </c>
      <c r="D1629" s="1">
        <v>0.20257463386895608</v>
      </c>
      <c r="E1629" s="1">
        <v>0.19286505556036243</v>
      </c>
      <c r="F1629" s="1">
        <v>0.24797581068680843</v>
      </c>
    </row>
    <row r="1630" spans="1:6" ht="15.75" customHeight="1" x14ac:dyDescent="0.25">
      <c r="A1630" s="1">
        <v>0.23209968265923506</v>
      </c>
      <c r="B1630" s="1">
        <v>0.19483033781999928</v>
      </c>
      <c r="C1630" s="1">
        <v>0.24241880335705504</v>
      </c>
      <c r="D1630" s="1">
        <v>0.19872312848165341</v>
      </c>
      <c r="E1630" s="1">
        <v>0.19717724274653953</v>
      </c>
      <c r="F1630" s="1">
        <v>0.25877556810139068</v>
      </c>
    </row>
    <row r="1631" spans="1:6" ht="15.75" customHeight="1" x14ac:dyDescent="0.25">
      <c r="A1631" s="1">
        <v>0.23334217878694027</v>
      </c>
      <c r="B1631" s="1">
        <v>0.1928012818086712</v>
      </c>
      <c r="C1631" s="1">
        <v>0.24720299163514342</v>
      </c>
      <c r="D1631" s="1">
        <v>0.1947855462258882</v>
      </c>
      <c r="E1631" s="1">
        <v>0.2013861387000242</v>
      </c>
      <c r="F1631" s="1">
        <v>0.26904559089202262</v>
      </c>
    </row>
    <row r="1632" spans="1:6" ht="15.75" customHeight="1" x14ac:dyDescent="0.25">
      <c r="A1632" s="1">
        <v>0.46838558190709551</v>
      </c>
      <c r="B1632" s="1">
        <v>0.19566692098595098</v>
      </c>
      <c r="C1632" s="1">
        <v>0.24373282900243967</v>
      </c>
      <c r="D1632" s="1">
        <v>0.19478644633020017</v>
      </c>
      <c r="E1632" s="1">
        <v>0.19666990202475623</v>
      </c>
      <c r="F1632" s="1">
        <v>0.2721968958279038</v>
      </c>
    </row>
    <row r="1633" spans="1:6" ht="15.75" customHeight="1" x14ac:dyDescent="0.25">
      <c r="A1633" s="1">
        <v>0.60018753324974949</v>
      </c>
      <c r="B1633" s="1">
        <v>0.19848638779217209</v>
      </c>
      <c r="C1633" s="1">
        <v>0.24020158918642029</v>
      </c>
      <c r="D1633" s="1">
        <v>0.19478734644412188</v>
      </c>
      <c r="E1633" s="1">
        <v>0.19182311804554039</v>
      </c>
      <c r="F1633" s="1">
        <v>0.27530317985557112</v>
      </c>
    </row>
    <row r="1634" spans="1:6" ht="15.75" customHeight="1" x14ac:dyDescent="0.25">
      <c r="A1634" s="1">
        <v>0.60020811676009078</v>
      </c>
      <c r="B1634" s="1">
        <v>0.19848732805720945</v>
      </c>
      <c r="C1634" s="1">
        <v>0.24020308013745995</v>
      </c>
      <c r="D1634" s="1">
        <v>0.19478824656765373</v>
      </c>
      <c r="E1634" s="1">
        <v>0.19182398693395439</v>
      </c>
      <c r="F1634" s="1">
        <v>0.27530529506712303</v>
      </c>
    </row>
    <row r="1635" spans="1:6" ht="15.75" customHeight="1" x14ac:dyDescent="0.25">
      <c r="A1635" s="1">
        <v>0.69914651231032687</v>
      </c>
      <c r="B1635" s="1">
        <v>0.20126248137758135</v>
      </c>
      <c r="C1635" s="1">
        <v>0.23660793820766737</v>
      </c>
      <c r="D1635" s="1">
        <v>0.19478914670079497</v>
      </c>
      <c r="E1635" s="1">
        <v>0.18683704849707414</v>
      </c>
      <c r="F1635" s="1">
        <v>0.27836818859311896</v>
      </c>
    </row>
    <row r="1636" spans="1:6" ht="15.75" customHeight="1" x14ac:dyDescent="0.25">
      <c r="A1636" s="1">
        <v>0.78061777796108445</v>
      </c>
      <c r="B1636" s="1">
        <v>0.2039950480989875</v>
      </c>
      <c r="C1636" s="1">
        <v>0.23294588419416462</v>
      </c>
      <c r="D1636" s="1">
        <v>0.19479004684354689</v>
      </c>
      <c r="E1636" s="1">
        <v>0.18169919077537081</v>
      </c>
      <c r="F1636" s="1">
        <v>0.28138919895859088</v>
      </c>
    </row>
    <row r="1637" spans="1:6" ht="15.75" customHeight="1" x14ac:dyDescent="0.25">
      <c r="A1637" s="1">
        <v>0.70547969553196055</v>
      </c>
      <c r="B1637" s="1">
        <v>0.20399605059385414</v>
      </c>
      <c r="C1637" s="1">
        <v>0.23156250962507893</v>
      </c>
      <c r="D1637" s="1">
        <v>0.19031861327233782</v>
      </c>
      <c r="E1637" s="1">
        <v>0.18107261695489166</v>
      </c>
      <c r="F1637" s="1">
        <v>0.27531177891601277</v>
      </c>
    </row>
    <row r="1638" spans="1:6" ht="15.75" customHeight="1" x14ac:dyDescent="0.25">
      <c r="A1638" s="1">
        <v>0.61584065235119512</v>
      </c>
      <c r="B1638" s="1">
        <v>0.20399705310031732</v>
      </c>
      <c r="C1638" s="1">
        <v>0.23016917314788163</v>
      </c>
      <c r="D1638" s="1">
        <v>0.18572758606292841</v>
      </c>
      <c r="E1638" s="1">
        <v>0.18044366748395316</v>
      </c>
      <c r="F1638" s="1">
        <v>0.26906016845269098</v>
      </c>
    </row>
    <row r="1639" spans="1:6" ht="15.75" customHeight="1" x14ac:dyDescent="0.25">
      <c r="A1639" s="1">
        <v>0.61586299249424858</v>
      </c>
      <c r="B1639" s="1">
        <v>0.20399805561837708</v>
      </c>
      <c r="C1639" s="1">
        <v>0.23017051413952025</v>
      </c>
      <c r="D1639" s="1">
        <v>0.18572839326361248</v>
      </c>
      <c r="E1639" s="1">
        <v>0.1804444239025047</v>
      </c>
      <c r="F1639" s="1">
        <v>0.26906216057722038</v>
      </c>
    </row>
    <row r="1640" spans="1:6" ht="15.75" customHeight="1" x14ac:dyDescent="0.25">
      <c r="A1640" s="1">
        <v>0.50094331403111592</v>
      </c>
      <c r="B1640" s="1">
        <v>0.20399905814803368</v>
      </c>
      <c r="C1640" s="1">
        <v>0.22876702682534272</v>
      </c>
      <c r="D1640" s="1">
        <v>0.18100928379124201</v>
      </c>
      <c r="E1640" s="1">
        <v>0.17981307440700872</v>
      </c>
      <c r="F1640" s="1">
        <v>0.26262300799917648</v>
      </c>
    </row>
    <row r="1641" spans="1:6" ht="15.75" customHeight="1" x14ac:dyDescent="0.25">
      <c r="A1641" s="1">
        <v>0.3245836163557051</v>
      </c>
      <c r="B1641" s="1">
        <v>0.20400006068928755</v>
      </c>
      <c r="C1641" s="1">
        <v>0.22735320460188793</v>
      </c>
      <c r="D1641" s="1">
        <v>0.17615261977258717</v>
      </c>
      <c r="E1641" s="1">
        <v>0.17917930319341266</v>
      </c>
      <c r="F1641" s="1">
        <v>0.25598130964890198</v>
      </c>
    </row>
    <row r="1642" spans="1:6" ht="15.75" customHeight="1" x14ac:dyDescent="0.25">
      <c r="A1642" s="1">
        <v>0.30647037829982943</v>
      </c>
      <c r="B1642" s="1">
        <v>0.20632296605170344</v>
      </c>
      <c r="C1642" s="1">
        <v>0.22689944902369699</v>
      </c>
      <c r="D1642" s="1">
        <v>0.17437548702872319</v>
      </c>
      <c r="E1642" s="1">
        <v>0.17445080804349075</v>
      </c>
      <c r="F1642" s="1">
        <v>0.25374341345792606</v>
      </c>
    </row>
    <row r="1643" spans="1:6" ht="15.75" customHeight="1" x14ac:dyDescent="0.25">
      <c r="A1643" s="1">
        <v>0.28684639172878507</v>
      </c>
      <c r="B1643" s="1">
        <v>0.20861642372997907</v>
      </c>
      <c r="C1643" s="1">
        <v>0.22644460327045809</v>
      </c>
      <c r="D1643" s="1">
        <v>0.17257875094406155</v>
      </c>
      <c r="E1643" s="1">
        <v>0.16958111193373124</v>
      </c>
      <c r="F1643" s="1">
        <v>0.25148091994849586</v>
      </c>
    </row>
    <row r="1644" spans="1:6" ht="15.75" customHeight="1" x14ac:dyDescent="0.25">
      <c r="A1644" s="1">
        <v>0.28684874930348331</v>
      </c>
      <c r="B1644" s="1">
        <v>0.20861748075288966</v>
      </c>
      <c r="C1644" s="1">
        <v>0.22644589155357597</v>
      </c>
      <c r="D1644" s="1">
        <v>0.17257943623038488</v>
      </c>
      <c r="E1644" s="1">
        <v>0.16958177146598563</v>
      </c>
      <c r="F1644" s="1">
        <v>0.25148259401199746</v>
      </c>
    </row>
    <row r="1645" spans="1:6" ht="15.75" customHeight="1" x14ac:dyDescent="0.25">
      <c r="A1645" s="1">
        <v>0.26534300517733056</v>
      </c>
      <c r="B1645" s="1">
        <v>0.21088243267576448</v>
      </c>
      <c r="C1645" s="1">
        <v>0.2259899474173844</v>
      </c>
      <c r="D1645" s="1">
        <v>0.1707625350750927</v>
      </c>
      <c r="E1645" s="1">
        <v>0.16455963924768705</v>
      </c>
      <c r="F1645" s="1">
        <v>0.24919479482189949</v>
      </c>
    </row>
    <row r="1646" spans="1:6" ht="15.75" customHeight="1" x14ac:dyDescent="0.25">
      <c r="A1646" s="1">
        <v>0.24141253221830647</v>
      </c>
      <c r="B1646" s="1">
        <v>0.21311975995096427</v>
      </c>
      <c r="C1646" s="1">
        <v>0.22553289988525915</v>
      </c>
      <c r="D1646" s="1">
        <v>0.16892488930814531</v>
      </c>
      <c r="E1646" s="1">
        <v>0.15937235362329041</v>
      </c>
      <c r="F1646" s="1">
        <v>0.2468809690947088</v>
      </c>
    </row>
    <row r="1647" spans="1:6" ht="15.75" customHeight="1" x14ac:dyDescent="0.25">
      <c r="A1647" s="1">
        <v>0.24259926712117041</v>
      </c>
      <c r="B1647" s="1">
        <v>0.21312087220320736</v>
      </c>
      <c r="C1647" s="1">
        <v>0.22741776141085965</v>
      </c>
      <c r="D1647" s="1">
        <v>0.18993179831967297</v>
      </c>
      <c r="E1647" s="1">
        <v>0.16525519440317246</v>
      </c>
      <c r="F1647" s="1">
        <v>0.26380913527830963</v>
      </c>
    </row>
    <row r="1648" spans="1:6" ht="15.75" customHeight="1" x14ac:dyDescent="0.25">
      <c r="A1648" s="1">
        <v>0.24377905818600684</v>
      </c>
      <c r="B1648" s="1">
        <v>0.2131219844693506</v>
      </c>
      <c r="C1648" s="1">
        <v>0.22928436529980739</v>
      </c>
      <c r="D1648" s="1">
        <v>0.20864092859068614</v>
      </c>
      <c r="E1648" s="1">
        <v>0.17092720776630566</v>
      </c>
      <c r="F1648" s="1">
        <v>0.2794850623018067</v>
      </c>
    </row>
    <row r="1649" spans="1:6" ht="15.75" customHeight="1" x14ac:dyDescent="0.25">
      <c r="A1649" s="1">
        <v>0.24378060551292915</v>
      </c>
      <c r="B1649" s="1">
        <v>0.21312309674939439</v>
      </c>
      <c r="C1649" s="1">
        <v>0.22928569362738668</v>
      </c>
      <c r="D1649" s="1">
        <v>0.20864198590848601</v>
      </c>
      <c r="E1649" s="1">
        <v>0.17092787877261759</v>
      </c>
      <c r="F1649" s="1">
        <v>0.27948726306566124</v>
      </c>
    </row>
    <row r="1650" spans="1:6" ht="15.75" customHeight="1" x14ac:dyDescent="0.25">
      <c r="A1650" s="1">
        <v>0.24495356118798228</v>
      </c>
      <c r="B1650" s="1">
        <v>0.21312420904333954</v>
      </c>
      <c r="C1650" s="1">
        <v>0.23113449280844539</v>
      </c>
      <c r="D1650" s="1">
        <v>0.22560194088656224</v>
      </c>
      <c r="E1650" s="1">
        <v>0.17640728731462382</v>
      </c>
      <c r="F1650" s="1">
        <v>0.294123639753678</v>
      </c>
    </row>
    <row r="1651" spans="1:6" ht="15.75" customHeight="1" x14ac:dyDescent="0.25">
      <c r="A1651" s="1">
        <v>0.2461197776979914</v>
      </c>
      <c r="B1651" s="1">
        <v>0.21312532135118584</v>
      </c>
      <c r="C1651" s="1">
        <v>0.23296590928070901</v>
      </c>
      <c r="D1651" s="1">
        <v>0.24117736520317892</v>
      </c>
      <c r="E1651" s="1">
        <v>0.18170989223914222</v>
      </c>
      <c r="F1651" s="1">
        <v>0.30788044077069621</v>
      </c>
    </row>
    <row r="1652" spans="1:6" ht="15.75" customHeight="1" x14ac:dyDescent="0.25">
      <c r="A1652" s="1">
        <v>0.24806303041801234</v>
      </c>
      <c r="B1652" s="1">
        <v>0.20748358050956611</v>
      </c>
      <c r="C1652" s="1">
        <v>0.23614281288317332</v>
      </c>
      <c r="D1652" s="1">
        <v>0.25822353444286378</v>
      </c>
      <c r="E1652" s="1">
        <v>0.19398727707244168</v>
      </c>
      <c r="F1652" s="1">
        <v>0.31746623900477783</v>
      </c>
    </row>
    <row r="1653" spans="1:6" ht="15.75" customHeight="1" x14ac:dyDescent="0.25">
      <c r="A1653" s="1">
        <v>0.24998796686135791</v>
      </c>
      <c r="B1653" s="1">
        <v>0.20166031245250049</v>
      </c>
      <c r="C1653" s="1">
        <v>0.23926936796366716</v>
      </c>
      <c r="D1653" s="1">
        <v>0.27398315068798473</v>
      </c>
      <c r="E1653" s="1">
        <v>0.20545404089086555</v>
      </c>
      <c r="F1653" s="1">
        <v>0.32668721146880331</v>
      </c>
    </row>
    <row r="1654" spans="1:6" ht="15.75" customHeight="1" x14ac:dyDescent="0.25">
      <c r="A1654" s="1">
        <v>0.24998961577590509</v>
      </c>
      <c r="B1654" s="1">
        <v>0.20166128820979284</v>
      </c>
      <c r="C1654" s="1">
        <v>0.23927084447863112</v>
      </c>
      <c r="D1654" s="1">
        <v>0.2739852394153463</v>
      </c>
      <c r="E1654" s="1">
        <v>0.20545506036872169</v>
      </c>
      <c r="F1654" s="1">
        <v>0.32669056624181381</v>
      </c>
    </row>
    <row r="1655" spans="1:6" ht="15.75" customHeight="1" x14ac:dyDescent="0.25">
      <c r="A1655" s="1">
        <v>0.25189668074970445</v>
      </c>
      <c r="B1655" s="1">
        <v>0.19564084415274194</v>
      </c>
      <c r="C1655" s="1">
        <v>0.2423490551520488</v>
      </c>
      <c r="D1655" s="1">
        <v>0.28868072855571209</v>
      </c>
      <c r="E1655" s="1">
        <v>0.21623500882245725</v>
      </c>
      <c r="F1655" s="1">
        <v>0.3355804255057741</v>
      </c>
    </row>
    <row r="1656" spans="1:6" ht="15.75" customHeight="1" x14ac:dyDescent="0.25">
      <c r="A1656" s="1">
        <v>0.25378628597466152</v>
      </c>
      <c r="B1656" s="1">
        <v>0.18940533106236232</v>
      </c>
      <c r="C1656" s="1">
        <v>0.24538077745372272</v>
      </c>
      <c r="D1656" s="1">
        <v>0.30247850705952584</v>
      </c>
      <c r="E1656" s="1">
        <v>0.22642411692021966</v>
      </c>
      <c r="F1656" s="1">
        <v>0.34416803738776541</v>
      </c>
    </row>
    <row r="1657" spans="1:6" ht="15.75" customHeight="1" x14ac:dyDescent="0.25">
      <c r="A1657" s="1">
        <v>0.24811728631691804</v>
      </c>
      <c r="B1657" s="1">
        <v>0.20085710018694672</v>
      </c>
      <c r="C1657" s="1">
        <v>0.24754858125263934</v>
      </c>
      <c r="D1657" s="1">
        <v>0.28943296377572464</v>
      </c>
      <c r="E1657" s="1">
        <v>0.21381891230240499</v>
      </c>
      <c r="F1657" s="1">
        <v>0.32665175738652225</v>
      </c>
    </row>
    <row r="1658" spans="1:6" ht="15.75" customHeight="1" x14ac:dyDescent="0.25">
      <c r="A1658" s="1">
        <v>0.24228556083445715</v>
      </c>
      <c r="B1658" s="1">
        <v>0.21161464726447865</v>
      </c>
      <c r="C1658" s="1">
        <v>0.24969357495945224</v>
      </c>
      <c r="D1658" s="1">
        <v>0.27558806816669429</v>
      </c>
      <c r="E1658" s="1">
        <v>0.2002884077609374</v>
      </c>
      <c r="F1658" s="1">
        <v>0.30779605587041081</v>
      </c>
    </row>
    <row r="1659" spans="1:6" ht="15.75" customHeight="1" x14ac:dyDescent="0.25">
      <c r="A1659" s="1">
        <v>0.24228708443664607</v>
      </c>
      <c r="B1659" s="1">
        <v>0.21161574082467041</v>
      </c>
      <c r="C1659" s="1">
        <v>0.24969521894829186</v>
      </c>
      <c r="D1659" s="1">
        <v>0.27559018912664485</v>
      </c>
      <c r="E1659" s="1">
        <v>0.2002893680568151</v>
      </c>
      <c r="F1659" s="1">
        <v>0.30779890525747439</v>
      </c>
    </row>
    <row r="1660" spans="1:6" ht="15.75" customHeight="1" x14ac:dyDescent="0.25">
      <c r="A1660" s="1">
        <v>0.23628015962882898</v>
      </c>
      <c r="B1660" s="1">
        <v>0.22177718747060024</v>
      </c>
      <c r="C1660" s="1">
        <v>0.25181801724000635</v>
      </c>
      <c r="D1660" s="1">
        <v>0.26080750480403719</v>
      </c>
      <c r="E1660" s="1">
        <v>0.18563823448514055</v>
      </c>
      <c r="F1660" s="1">
        <v>0.28730569186934501</v>
      </c>
    </row>
    <row r="1661" spans="1:6" ht="15.75" customHeight="1" x14ac:dyDescent="0.25">
      <c r="A1661" s="1">
        <v>0.23008400688229483</v>
      </c>
      <c r="B1661" s="1">
        <v>0.23142010180844283</v>
      </c>
      <c r="C1661" s="1">
        <v>0.25391919095200399</v>
      </c>
      <c r="D1661" s="1">
        <v>0.24490574724488595</v>
      </c>
      <c r="E1661" s="1">
        <v>0.16959528274236327</v>
      </c>
      <c r="F1661" s="1">
        <v>0.26475385144926705</v>
      </c>
    </row>
    <row r="1662" spans="1:6" ht="15.75" customHeight="1" x14ac:dyDescent="0.25">
      <c r="A1662" s="1">
        <v>0.2530336137813331</v>
      </c>
      <c r="B1662" s="1">
        <v>0.22668190629768556</v>
      </c>
      <c r="C1662" s="1">
        <v>0.25516055218648898</v>
      </c>
      <c r="D1662" s="1">
        <v>0.2322383264269022</v>
      </c>
      <c r="E1662" s="1">
        <v>0.19393211303091737</v>
      </c>
      <c r="F1662" s="1">
        <v>0.25877840528878143</v>
      </c>
    </row>
    <row r="1663" spans="1:6" ht="15.75" customHeight="1" x14ac:dyDescent="0.25">
      <c r="A1663" s="1">
        <v>0.27367912160389463</v>
      </c>
      <c r="B1663" s="1">
        <v>0.22182344840808707</v>
      </c>
      <c r="C1663" s="1">
        <v>0.25639457363412055</v>
      </c>
      <c r="D1663" s="1">
        <v>0.21868796633654203</v>
      </c>
      <c r="E1663" s="1">
        <v>0.21526801729641271</v>
      </c>
      <c r="F1663" s="1">
        <v>0.25262710720815146</v>
      </c>
    </row>
    <row r="1664" spans="1:6" ht="15.75" customHeight="1" x14ac:dyDescent="0.25">
      <c r="A1664" s="1">
        <v>0.27368120426650761</v>
      </c>
      <c r="B1664" s="1">
        <v>0.22182467345559917</v>
      </c>
      <c r="C1664" s="1">
        <v>0.25639633248625343</v>
      </c>
      <c r="D1664" s="1">
        <v>0.218689149813727</v>
      </c>
      <c r="E1664" s="1">
        <v>0.21526915663850008</v>
      </c>
      <c r="F1664" s="1">
        <v>0.25262880077198335</v>
      </c>
    </row>
    <row r="1665" spans="1:6" ht="15.75" customHeight="1" x14ac:dyDescent="0.25">
      <c r="A1665" s="1">
        <v>0.29253491914063284</v>
      </c>
      <c r="B1665" s="1">
        <v>0.21683785317592774</v>
      </c>
      <c r="C1665" s="1">
        <v>0.25762313053591268</v>
      </c>
      <c r="D1665" s="1">
        <v>0.20407985405344434</v>
      </c>
      <c r="E1665" s="1">
        <v>0.23439777734028636</v>
      </c>
      <c r="F1665" s="1">
        <v>0.2462878070714819</v>
      </c>
    </row>
    <row r="1666" spans="1:6" ht="15.75" customHeight="1" x14ac:dyDescent="0.25">
      <c r="A1666" s="1">
        <v>0.30994770302159791</v>
      </c>
      <c r="B1666" s="1">
        <v>0.21171369559090306</v>
      </c>
      <c r="C1666" s="1">
        <v>0.25884280766593681</v>
      </c>
      <c r="D1666" s="1">
        <v>0.18817164626455501</v>
      </c>
      <c r="E1666" s="1">
        <v>0.25182184106884509</v>
      </c>
      <c r="F1666" s="1">
        <v>0.23974149920592175</v>
      </c>
    </row>
    <row r="1667" spans="1:6" ht="15.75" customHeight="1" x14ac:dyDescent="0.25">
      <c r="A1667" s="1">
        <v>0.354333960498387</v>
      </c>
      <c r="B1667" s="1">
        <v>0.19895483476104631</v>
      </c>
      <c r="C1667" s="1">
        <v>0.25966875432512054</v>
      </c>
      <c r="D1667" s="1">
        <v>0.17968215125527154</v>
      </c>
      <c r="E1667" s="1">
        <v>0.24699744862495496</v>
      </c>
      <c r="F1667" s="1">
        <v>0.24394098082940915</v>
      </c>
    </row>
    <row r="1668" spans="1:6" ht="15.75" customHeight="1" x14ac:dyDescent="0.25">
      <c r="A1668" s="1">
        <v>0.39227128555079621</v>
      </c>
      <c r="B1668" s="1">
        <v>0.18520001998559613</v>
      </c>
      <c r="C1668" s="1">
        <v>0.2604914956560746</v>
      </c>
      <c r="D1668" s="1">
        <v>0.1707347111520337</v>
      </c>
      <c r="E1668" s="1">
        <v>0.242055323982177</v>
      </c>
      <c r="F1668" s="1">
        <v>0.2480547252381782</v>
      </c>
    </row>
    <row r="1669" spans="1:6" ht="15.75" customHeight="1" x14ac:dyDescent="0.25">
      <c r="A1669" s="1">
        <v>0.39227692170108625</v>
      </c>
      <c r="B1669" s="1">
        <v>0.18520082200513463</v>
      </c>
      <c r="C1669" s="1">
        <v>0.26049332761027971</v>
      </c>
      <c r="D1669" s="1">
        <v>0.17073538050847292</v>
      </c>
      <c r="E1669" s="1">
        <v>0.24205684395118698</v>
      </c>
      <c r="F1669" s="1">
        <v>0.2480563420058243</v>
      </c>
    </row>
    <row r="1670" spans="1:6" ht="15.75" customHeight="1" x14ac:dyDescent="0.25">
      <c r="A1670" s="1">
        <v>0.42573382163490264</v>
      </c>
      <c r="B1670" s="1">
        <v>0.17022479067367688</v>
      </c>
      <c r="C1670" s="1">
        <v>0.2613128995188938</v>
      </c>
      <c r="D1670" s="1">
        <v>0.16126147045479017</v>
      </c>
      <c r="E1670" s="1">
        <v>0.23698936534645187</v>
      </c>
      <c r="F1670" s="1">
        <v>0.25208870547177126</v>
      </c>
    </row>
    <row r="1671" spans="1:6" ht="15.75" customHeight="1" x14ac:dyDescent="0.25">
      <c r="A1671" s="1">
        <v>0.45586228097218334</v>
      </c>
      <c r="B1671" s="1">
        <v>0.15370749632452074</v>
      </c>
      <c r="C1671" s="1">
        <v>0.26212932963432561</v>
      </c>
      <c r="D1671" s="1">
        <v>0.15117452160767367</v>
      </c>
      <c r="E1671" s="1">
        <v>0.23178813173409496</v>
      </c>
      <c r="F1671" s="1">
        <v>0.25604366801011474</v>
      </c>
    </row>
    <row r="1672" spans="1:6" ht="15.75" customHeight="1" x14ac:dyDescent="0.25">
      <c r="A1672" s="1">
        <v>0.42574931625649132</v>
      </c>
      <c r="B1672" s="1">
        <v>0.15421425252134408</v>
      </c>
      <c r="C1672" s="1">
        <v>0.26093217749941028</v>
      </c>
      <c r="D1672" s="1">
        <v>0.14902370055743674</v>
      </c>
      <c r="E1672" s="1">
        <v>0.21909416876735419</v>
      </c>
      <c r="F1672" s="1">
        <v>0.24973889881732053</v>
      </c>
    </row>
    <row r="1673" spans="1:6" ht="15.75" customHeight="1" x14ac:dyDescent="0.25">
      <c r="A1673" s="1">
        <v>0.39230383382026418</v>
      </c>
      <c r="B1673" s="1">
        <v>0.15471933619644704</v>
      </c>
      <c r="C1673" s="1">
        <v>0.25972813066621298</v>
      </c>
      <c r="D1673" s="1">
        <v>0.14684144713965566</v>
      </c>
      <c r="E1673" s="1">
        <v>0.20547684335937128</v>
      </c>
      <c r="F1673" s="1">
        <v>0.24323313282399311</v>
      </c>
    </row>
    <row r="1674" spans="1:6" ht="15.75" customHeight="1" x14ac:dyDescent="0.25">
      <c r="A1674" s="1">
        <v>0.39230947132890731</v>
      </c>
      <c r="B1674" s="1">
        <v>0.15471987853101996</v>
      </c>
      <c r="C1674" s="1">
        <v>0.25972994883144629</v>
      </c>
      <c r="D1674" s="1">
        <v>0.14684193404780807</v>
      </c>
      <c r="E1674" s="1">
        <v>0.20547786310434077</v>
      </c>
      <c r="F1674" s="1">
        <v>0.2432346714470725</v>
      </c>
    </row>
    <row r="1675" spans="1:6" ht="15.75" customHeight="1" x14ac:dyDescent="0.25">
      <c r="A1675" s="1">
        <v>0.35437877118252525</v>
      </c>
      <c r="B1675" s="1">
        <v>0.15522330467736109</v>
      </c>
      <c r="C1675" s="1">
        <v>0.25851890041087228</v>
      </c>
      <c r="D1675" s="1">
        <v>0.14462705341997428</v>
      </c>
      <c r="E1675" s="1">
        <v>0.19074419557251696</v>
      </c>
      <c r="F1675" s="1">
        <v>0.23651070957176695</v>
      </c>
    </row>
    <row r="1676" spans="1:6" ht="15.75" customHeight="1" x14ac:dyDescent="0.25">
      <c r="A1676" s="1">
        <v>0.30999509704478556</v>
      </c>
      <c r="B1676" s="1">
        <v>0.15572508619573217</v>
      </c>
      <c r="C1676" s="1">
        <v>0.25730075233611893</v>
      </c>
      <c r="D1676" s="1">
        <v>0.14237828427125704</v>
      </c>
      <c r="E1676" s="1">
        <v>0.17462712056867741</v>
      </c>
      <c r="F1676" s="1">
        <v>0.22954892326506374</v>
      </c>
    </row>
    <row r="1677" spans="1:6" ht="15.75" customHeight="1" x14ac:dyDescent="0.25">
      <c r="A1677" s="1">
        <v>0.29567243007588523</v>
      </c>
      <c r="B1677" s="1">
        <v>0.14985911557104203</v>
      </c>
      <c r="C1677" s="1">
        <v>0.25439478718824637</v>
      </c>
      <c r="D1677" s="1">
        <v>0.14567465615312306</v>
      </c>
      <c r="E1677" s="1">
        <v>0.20242040061964572</v>
      </c>
      <c r="F1677" s="1">
        <v>0.2243959488115653</v>
      </c>
    </row>
    <row r="1678" spans="1:6" ht="15.75" customHeight="1" x14ac:dyDescent="0.25">
      <c r="A1678" s="1">
        <v>0.2803959196946717</v>
      </c>
      <c r="B1678" s="1">
        <v>0.14375411329526183</v>
      </c>
      <c r="C1678" s="1">
        <v>0.25144731605894854</v>
      </c>
      <c r="D1678" s="1">
        <v>0.14889909906959253</v>
      </c>
      <c r="E1678" s="1">
        <v>0.22644998559108589</v>
      </c>
      <c r="F1678" s="1">
        <v>0.21909946805031696</v>
      </c>
    </row>
    <row r="1679" spans="1:6" ht="15.75" customHeight="1" x14ac:dyDescent="0.25">
      <c r="A1679" s="1">
        <v>0.28039813942860436</v>
      </c>
      <c r="B1679" s="1">
        <v>0.14375457967699057</v>
      </c>
      <c r="C1679" s="1">
        <v>0.2514489895532715</v>
      </c>
      <c r="D1679" s="1">
        <v>0.14889960002707758</v>
      </c>
      <c r="E1679" s="1">
        <v>0.22645127394924144</v>
      </c>
      <c r="F1679" s="1">
        <v>0.2191006569224575</v>
      </c>
    </row>
    <row r="1680" spans="1:6" ht="15.75" customHeight="1" x14ac:dyDescent="0.25">
      <c r="A1680" s="1">
        <v>0.26398648358784582</v>
      </c>
      <c r="B1680" s="1">
        <v>0.13738416280933285</v>
      </c>
      <c r="C1680" s="1">
        <v>0.24845845823996557</v>
      </c>
      <c r="D1680" s="1">
        <v>0.15205597796190098</v>
      </c>
      <c r="E1680" s="1">
        <v>0.24779424951501858</v>
      </c>
      <c r="F1680" s="1">
        <v>0.21365002554331478</v>
      </c>
    </row>
    <row r="1681" spans="1:6" ht="15.75" customHeight="1" x14ac:dyDescent="0.25">
      <c r="A1681" s="1">
        <v>0.24619600400741287</v>
      </c>
      <c r="B1681" s="1">
        <v>0.13071696838374139</v>
      </c>
      <c r="C1681" s="1">
        <v>0.24542324449377878</v>
      </c>
      <c r="D1681" s="1">
        <v>0.15514782230998653</v>
      </c>
      <c r="E1681" s="1">
        <v>0.26710512848070894</v>
      </c>
      <c r="F1681" s="1">
        <v>0.20803331346388068</v>
      </c>
    </row>
    <row r="1682" spans="1:6" ht="15.75" customHeight="1" x14ac:dyDescent="0.25">
      <c r="A1682" s="1">
        <v>0.25789052675569613</v>
      </c>
      <c r="B1682" s="1">
        <v>0.19766124997114665</v>
      </c>
      <c r="C1682" s="1">
        <v>0.26162208196161935</v>
      </c>
      <c r="D1682" s="1">
        <v>0.15416596393210222</v>
      </c>
      <c r="E1682" s="1">
        <v>0.24818656762424782</v>
      </c>
      <c r="F1682" s="1">
        <v>0.21918545749190363</v>
      </c>
    </row>
    <row r="1683" spans="1:6" ht="15.75" customHeight="1" x14ac:dyDescent="0.25">
      <c r="A1683" s="1">
        <v>0.26896493571123992</v>
      </c>
      <c r="B1683" s="1">
        <v>0.24575977601616142</v>
      </c>
      <c r="C1683" s="1">
        <v>0.27666460126234721</v>
      </c>
      <c r="D1683" s="1">
        <v>0.15317771680680359</v>
      </c>
      <c r="E1683" s="1">
        <v>0.22732274110524653</v>
      </c>
      <c r="F1683" s="1">
        <v>0.2297115533106984</v>
      </c>
    </row>
    <row r="1684" spans="1:6" ht="15.75" customHeight="1" x14ac:dyDescent="0.25">
      <c r="A1684" s="1">
        <v>0.26896692600042416</v>
      </c>
      <c r="B1684" s="1">
        <v>0.24576135522996997</v>
      </c>
      <c r="C1684" s="1">
        <v>0.2766667440491829</v>
      </c>
      <c r="D1684" s="1">
        <v>0.15317824794284038</v>
      </c>
      <c r="E1684" s="1">
        <v>0.22732404167398615</v>
      </c>
      <c r="F1684" s="1">
        <v>0.22971288774136428</v>
      </c>
    </row>
    <row r="1685" spans="1:6" ht="15.75" customHeight="1" x14ac:dyDescent="0.25">
      <c r="A1685" s="1">
        <v>0.27949896547587511</v>
      </c>
      <c r="B1685" s="1">
        <v>0.28452401080505352</v>
      </c>
      <c r="C1685" s="1">
        <v>0.29074312300939775</v>
      </c>
      <c r="D1685" s="1">
        <v>0.15218350399695973</v>
      </c>
      <c r="E1685" s="1">
        <v>0.20390612867091065</v>
      </c>
      <c r="F1685" s="1">
        <v>0.23969547783816531</v>
      </c>
    </row>
    <row r="1686" spans="1:6" ht="15.75" customHeight="1" x14ac:dyDescent="0.25">
      <c r="A1686" s="1">
        <v>0.28955175599133226</v>
      </c>
      <c r="B1686" s="1">
        <v>0.31752746321039221</v>
      </c>
      <c r="C1686" s="1">
        <v>0.30399775546477265</v>
      </c>
      <c r="D1686" s="1">
        <v>0.15118215596140686</v>
      </c>
      <c r="E1686" s="1">
        <v>0.17694640301832368</v>
      </c>
      <c r="F1686" s="1">
        <v>0.24920087194642476</v>
      </c>
    </row>
    <row r="1687" spans="1:6" ht="15.75" customHeight="1" x14ac:dyDescent="0.25">
      <c r="A1687" s="1">
        <v>0.27718913192260042</v>
      </c>
      <c r="B1687" s="1">
        <v>0.29146272193493467</v>
      </c>
      <c r="C1687" s="1">
        <v>0.2956073071076793</v>
      </c>
      <c r="D1687" s="1">
        <v>0.15011083013318921</v>
      </c>
      <c r="E1687" s="1">
        <v>0.1720763217624682</v>
      </c>
      <c r="F1687" s="1">
        <v>0.24511290813372053</v>
      </c>
    </row>
    <row r="1688" spans="1:6" ht="15.75" customHeight="1" x14ac:dyDescent="0.25">
      <c r="A1688" s="1">
        <v>0.26408752138821867</v>
      </c>
      <c r="B1688" s="1">
        <v>0.26200804083389662</v>
      </c>
      <c r="C1688" s="1">
        <v>0.28689830867555977</v>
      </c>
      <c r="D1688" s="1">
        <v>0.14903178469545464</v>
      </c>
      <c r="E1688" s="1">
        <v>0.16705509900078638</v>
      </c>
      <c r="F1688" s="1">
        <v>0.24094026620031242</v>
      </c>
    </row>
    <row r="1689" spans="1:6" ht="15.75" customHeight="1" x14ac:dyDescent="0.25">
      <c r="A1689" s="1">
        <v>0.2640894193474152</v>
      </c>
      <c r="B1689" s="1">
        <v>0.26200990041256589</v>
      </c>
      <c r="C1689" s="1">
        <v>0.28690066738483389</v>
      </c>
      <c r="D1689" s="1">
        <v>0.1490322865691435</v>
      </c>
      <c r="E1689" s="1">
        <v>0.16705573739659413</v>
      </c>
      <c r="F1689" s="1">
        <v>0.24094176866460273</v>
      </c>
    </row>
    <row r="1690" spans="1:6" ht="15.75" customHeight="1" x14ac:dyDescent="0.25">
      <c r="A1690" s="1">
        <v>0.2501243802308411</v>
      </c>
      <c r="B1690" s="1">
        <v>0.22774404470987766</v>
      </c>
      <c r="C1690" s="1">
        <v>0.27784025586999928</v>
      </c>
      <c r="D1690" s="1">
        <v>0.14794537725266668</v>
      </c>
      <c r="E1690" s="1">
        <v>0.16187085277694152</v>
      </c>
      <c r="F1690" s="1">
        <v>0.23667982049718167</v>
      </c>
    </row>
    <row r="1691" spans="1:6" ht="15.75" customHeight="1" x14ac:dyDescent="0.25">
      <c r="A1691" s="1">
        <v>0.23513414593146459</v>
      </c>
      <c r="B1691" s="1">
        <v>0.18594962374089216</v>
      </c>
      <c r="C1691" s="1">
        <v>0.26838987825320648</v>
      </c>
      <c r="D1691" s="1">
        <v>0.14685045936871685</v>
      </c>
      <c r="E1691" s="1">
        <v>0.15650805914664215</v>
      </c>
      <c r="F1691" s="1">
        <v>0.23232355511485464</v>
      </c>
    </row>
    <row r="1692" spans="1:6" ht="15.75" customHeight="1" x14ac:dyDescent="0.25">
      <c r="A1692" s="1">
        <v>0.23181657006015263</v>
      </c>
      <c r="B1692" s="1">
        <v>0.18979625604533382</v>
      </c>
      <c r="C1692" s="1">
        <v>0.26525671725221139</v>
      </c>
      <c r="D1692" s="1">
        <v>0.22693866113463851</v>
      </c>
      <c r="E1692" s="1">
        <v>0.15989237309598867</v>
      </c>
      <c r="F1692" s="1">
        <v>0.23163993652487003</v>
      </c>
    </row>
    <row r="1693" spans="1:6" ht="15.75" customHeight="1" x14ac:dyDescent="0.25">
      <c r="A1693" s="1">
        <v>0.22844131110922516</v>
      </c>
      <c r="B1693" s="1">
        <v>0.1935586007183222</v>
      </c>
      <c r="C1693" s="1">
        <v>0.26207663021450572</v>
      </c>
      <c r="D1693" s="1">
        <v>0.28287010654817679</v>
      </c>
      <c r="E1693" s="1">
        <v>0.16320457924198087</v>
      </c>
      <c r="F1693" s="1">
        <v>0.23095388333737057</v>
      </c>
    </row>
    <row r="1694" spans="1:6" ht="15.75" customHeight="1" x14ac:dyDescent="0.25">
      <c r="A1694" s="1">
        <v>0.22844262745333613</v>
      </c>
      <c r="B1694" s="1">
        <v>0.19355948779442606</v>
      </c>
      <c r="C1694" s="1">
        <v>0.26207849104983244</v>
      </c>
      <c r="D1694" s="1">
        <v>0.28287237842453589</v>
      </c>
      <c r="E1694" s="1">
        <v>0.16320518639453921</v>
      </c>
      <c r="F1694" s="1">
        <v>0.2309552356353485</v>
      </c>
    </row>
    <row r="1695" spans="1:6" ht="15.75" customHeight="1" x14ac:dyDescent="0.25">
      <c r="A1695" s="1">
        <v>0.22500705270392254</v>
      </c>
      <c r="B1695" s="1">
        <v>0.19724210643295795</v>
      </c>
      <c r="C1695" s="1">
        <v>0.25884963280163392</v>
      </c>
      <c r="D1695" s="1">
        <v>0.32745383783053955</v>
      </c>
      <c r="E1695" s="1">
        <v>0.16644907432864608</v>
      </c>
      <c r="F1695" s="1">
        <v>0.23026672335306378</v>
      </c>
    </row>
    <row r="1696" spans="1:6" ht="15.75" customHeight="1" x14ac:dyDescent="0.25">
      <c r="A1696" s="1">
        <v>0.22150835782853312</v>
      </c>
      <c r="B1696" s="1">
        <v>0.20084915890818555</v>
      </c>
      <c r="C1696" s="1">
        <v>0.2555700711302471</v>
      </c>
      <c r="D1696" s="1">
        <v>0.36519175131760673</v>
      </c>
      <c r="E1696" s="1">
        <v>0.16962811193439209</v>
      </c>
      <c r="F1696" s="1">
        <v>0.22957573227229819</v>
      </c>
    </row>
    <row r="1697" spans="1:6" ht="15.75" customHeight="1" x14ac:dyDescent="0.25">
      <c r="A1697" s="1">
        <v>0.22066410588464289</v>
      </c>
      <c r="B1697" s="1">
        <v>0.1927666182628634</v>
      </c>
      <c r="C1697" s="1">
        <v>0.25517652888104009</v>
      </c>
      <c r="D1697" s="1">
        <v>0.33966567032771783</v>
      </c>
      <c r="E1697" s="1">
        <v>0.16522265277543874</v>
      </c>
      <c r="F1697" s="1">
        <v>0.230269400796557</v>
      </c>
    </row>
    <row r="1698" spans="1:6" ht="15.75" customHeight="1" x14ac:dyDescent="0.25">
      <c r="A1698" s="1">
        <v>0.21981602828918415</v>
      </c>
      <c r="B1698" s="1">
        <v>0.18428789203003332</v>
      </c>
      <c r="C1698" s="1">
        <v>0.25478222304756898</v>
      </c>
      <c r="D1698" s="1">
        <v>0.31128189195244932</v>
      </c>
      <c r="E1698" s="1">
        <v>0.160690912293974</v>
      </c>
      <c r="F1698" s="1">
        <v>0.23096061551612143</v>
      </c>
    </row>
    <row r="1699" spans="1:6" ht="15.75" customHeight="1" x14ac:dyDescent="0.25">
      <c r="A1699" s="1">
        <v>0.2198172265993725</v>
      </c>
      <c r="B1699" s="1">
        <v>0.18428868515016855</v>
      </c>
      <c r="C1699" s="1">
        <v>0.25478395373360629</v>
      </c>
      <c r="D1699" s="1">
        <v>0.31128483002393209</v>
      </c>
      <c r="E1699" s="1">
        <v>0.160691499674604</v>
      </c>
      <c r="F1699" s="1">
        <v>0.23096196791140466</v>
      </c>
    </row>
    <row r="1700" spans="1:6" ht="15.75" customHeight="1" x14ac:dyDescent="0.25">
      <c r="A1700" s="1">
        <v>0.21896527639356486</v>
      </c>
      <c r="B1700" s="1">
        <v>0.17536031442159286</v>
      </c>
      <c r="C1700" s="1">
        <v>0.25438887887327505</v>
      </c>
      <c r="D1700" s="1">
        <v>0.27904624433935032</v>
      </c>
      <c r="E1700" s="1">
        <v>0.15602385578537539</v>
      </c>
      <c r="F1700" s="1">
        <v>0.23165075370577329</v>
      </c>
    </row>
    <row r="1701" spans="1:6" ht="15.75" customHeight="1" x14ac:dyDescent="0.25">
      <c r="A1701" s="1">
        <v>0.2181094115801816</v>
      </c>
      <c r="B1701" s="1">
        <v>0.16591628801603558</v>
      </c>
      <c r="C1701" s="1">
        <v>0.25399303302581766</v>
      </c>
      <c r="D1701" s="1">
        <v>0.2412430455138001</v>
      </c>
      <c r="E1701" s="1">
        <v>0.15120947429971729</v>
      </c>
      <c r="F1701" s="1">
        <v>0.2323371299407174</v>
      </c>
    </row>
    <row r="1702" spans="1:6" ht="15.75" customHeight="1" x14ac:dyDescent="0.25">
      <c r="A1702" s="1">
        <v>0.24595023956068804</v>
      </c>
      <c r="B1702" s="1">
        <v>0.16928026405559959</v>
      </c>
      <c r="C1702" s="1">
        <v>0.24768073225245776</v>
      </c>
      <c r="D1702" s="1">
        <v>0.23165564808539318</v>
      </c>
      <c r="E1702" s="1">
        <v>0.15044892773910609</v>
      </c>
      <c r="F1702" s="1">
        <v>0.22584868535778763</v>
      </c>
    </row>
    <row r="1703" spans="1:6" ht="15.75" customHeight="1" x14ac:dyDescent="0.25">
      <c r="A1703" s="1">
        <v>0.27041021697523837</v>
      </c>
      <c r="B1703" s="1">
        <v>0.17257520204422408</v>
      </c>
      <c r="C1703" s="1">
        <v>0.24116579033012406</v>
      </c>
      <c r="D1703" s="1">
        <v>0.22157024119719665</v>
      </c>
      <c r="E1703" s="1">
        <v>0.14968450003964529</v>
      </c>
      <c r="F1703" s="1">
        <v>0.21913206940940233</v>
      </c>
    </row>
    <row r="1704" spans="1:6" ht="15.75" customHeight="1" x14ac:dyDescent="0.25">
      <c r="A1704" s="1">
        <v>0.27041223525375563</v>
      </c>
      <c r="B1704" s="1">
        <v>0.17257588729962159</v>
      </c>
      <c r="C1704" s="1">
        <v>0.24116729632264267</v>
      </c>
      <c r="D1704" s="1">
        <v>0.22157146284795248</v>
      </c>
      <c r="E1704" s="1">
        <v>0.14968500643857219</v>
      </c>
      <c r="F1704" s="1">
        <v>0.21913325870974093</v>
      </c>
    </row>
    <row r="1705" spans="1:6" ht="15.75" customHeight="1" x14ac:dyDescent="0.25">
      <c r="A1705" s="1">
        <v>0.29237594185229249</v>
      </c>
      <c r="B1705" s="1">
        <v>0.17580528932668649</v>
      </c>
      <c r="C1705" s="1">
        <v>0.23443224821073433</v>
      </c>
      <c r="D1705" s="1">
        <v>0.21091632936346111</v>
      </c>
      <c r="E1705" s="1">
        <v>0.14891664577580288</v>
      </c>
      <c r="F1705" s="1">
        <v>0.21216684824529369</v>
      </c>
    </row>
    <row r="1706" spans="1:6" ht="15.75" customHeight="1" x14ac:dyDescent="0.25">
      <c r="A1706" s="1">
        <v>0.3124066084832029</v>
      </c>
      <c r="B1706" s="1">
        <v>0.17897236774665551</v>
      </c>
      <c r="C1706" s="1">
        <v>0.22745714080584084</v>
      </c>
      <c r="D1706" s="1">
        <v>0.19960167617967442</v>
      </c>
      <c r="E1706" s="1">
        <v>0.14814430199901768</v>
      </c>
      <c r="F1706" s="1">
        <v>0.20492558493668081</v>
      </c>
    </row>
    <row r="1707" spans="1:6" ht="15.75" customHeight="1" x14ac:dyDescent="0.25">
      <c r="A1707" s="1">
        <v>0.29760723358273034</v>
      </c>
      <c r="B1707" s="1">
        <v>0.17668631827053641</v>
      </c>
      <c r="C1707" s="1">
        <v>0.2312290231597133</v>
      </c>
      <c r="D1707" s="1">
        <v>0.19122900304416768</v>
      </c>
      <c r="E1707" s="1">
        <v>0.15028180748193376</v>
      </c>
      <c r="F1707" s="1">
        <v>0.22897228233592304</v>
      </c>
    </row>
    <row r="1708" spans="1:6" ht="15.75" customHeight="1" x14ac:dyDescent="0.25">
      <c r="A1708" s="1">
        <v>0.28179223726201702</v>
      </c>
      <c r="B1708" s="1">
        <v>0.1743679898555649</v>
      </c>
      <c r="C1708" s="1">
        <v>0.23492914582429034</v>
      </c>
      <c r="D1708" s="1">
        <v>0.18242825715663882</v>
      </c>
      <c r="E1708" s="1">
        <v>0.15238934585275402</v>
      </c>
      <c r="F1708" s="1">
        <v>0.25034594760734863</v>
      </c>
    </row>
    <row r="1709" spans="1:6" ht="15.75" customHeight="1" x14ac:dyDescent="0.25">
      <c r="A1709" s="1">
        <v>0.28179448631211235</v>
      </c>
      <c r="B1709" s="1">
        <v>0.17436869086660087</v>
      </c>
      <c r="C1709" s="1">
        <v>0.23493055649229627</v>
      </c>
      <c r="D1709" s="1">
        <v>0.18242903236077068</v>
      </c>
      <c r="E1709" s="1">
        <v>0.15238987132899873</v>
      </c>
      <c r="F1709" s="1">
        <v>0.25034760252633592</v>
      </c>
    </row>
    <row r="1710" spans="1:6" ht="15.75" customHeight="1" x14ac:dyDescent="0.25">
      <c r="A1710" s="1">
        <v>0.26476419906035958</v>
      </c>
      <c r="B1710" s="1">
        <v>0.17201689628637121</v>
      </c>
      <c r="C1710" s="1">
        <v>0.23856232235253388</v>
      </c>
      <c r="D1710" s="1">
        <v>0.17313975469119236</v>
      </c>
      <c r="E1710" s="1">
        <v>0.15446849211746952</v>
      </c>
      <c r="F1710" s="1">
        <v>0.26969642838563695</v>
      </c>
    </row>
    <row r="1711" spans="1:6" ht="15.75" customHeight="1" x14ac:dyDescent="0.25">
      <c r="A1711" s="1">
        <v>0.24624754961287754</v>
      </c>
      <c r="B1711" s="1">
        <v>0.16963038794108753</v>
      </c>
      <c r="C1711" s="1">
        <v>0.24212885667674172</v>
      </c>
      <c r="D1711" s="1">
        <v>0.16328655619198434</v>
      </c>
      <c r="E1711" s="1">
        <v>0.15651917990350372</v>
      </c>
      <c r="F1711" s="1">
        <v>0.28744822141345583</v>
      </c>
    </row>
    <row r="1712" spans="1:6" ht="15.75" customHeight="1" x14ac:dyDescent="0.25">
      <c r="A1712" s="1">
        <v>0.24550427819367984</v>
      </c>
      <c r="B1712" s="1">
        <v>0.17663498227046914</v>
      </c>
      <c r="C1712" s="1">
        <v>0.24344450105440504</v>
      </c>
      <c r="D1712" s="1">
        <v>0.16182815358564981</v>
      </c>
      <c r="E1712" s="1">
        <v>0.15172042476257824</v>
      </c>
      <c r="F1712" s="1">
        <v>0.28791747090283348</v>
      </c>
    </row>
    <row r="1713" spans="1:6" ht="15.75" customHeight="1" x14ac:dyDescent="0.25">
      <c r="A1713" s="1">
        <v>0.2447582352793658</v>
      </c>
      <c r="B1713" s="1">
        <v>0.18335334228833117</v>
      </c>
      <c r="C1713" s="1">
        <v>0.24475163159166133</v>
      </c>
      <c r="D1713" s="1">
        <v>0.16035599702734851</v>
      </c>
      <c r="E1713" s="1">
        <v>0.14676397542385206</v>
      </c>
      <c r="F1713" s="1">
        <v>0.28838576881169886</v>
      </c>
    </row>
    <row r="1714" spans="1:6" ht="15.75" customHeight="1" x14ac:dyDescent="0.25">
      <c r="A1714" s="1">
        <v>0.24475979830926134</v>
      </c>
      <c r="B1714" s="1">
        <v>0.18335412636677426</v>
      </c>
      <c r="C1714" s="1">
        <v>0.24475319451525898</v>
      </c>
      <c r="D1714" s="1">
        <v>0.16035658181029741</v>
      </c>
      <c r="E1714" s="1">
        <v>0.14676446180884187</v>
      </c>
      <c r="F1714" s="1">
        <v>0.28838816020012031</v>
      </c>
    </row>
    <row r="1715" spans="1:6" ht="15.75" customHeight="1" x14ac:dyDescent="0.25">
      <c r="A1715" s="1">
        <v>0.24401095464569755</v>
      </c>
      <c r="B1715" s="1">
        <v>0.18981427109149238</v>
      </c>
      <c r="C1715" s="1">
        <v>0.2460519568617065</v>
      </c>
      <c r="D1715" s="1">
        <v>0.1588703349201224</v>
      </c>
      <c r="E1715" s="1">
        <v>0.14163646060236912</v>
      </c>
      <c r="F1715" s="1">
        <v>0.28885551434090084</v>
      </c>
    </row>
    <row r="1716" spans="1:6" ht="15.75" customHeight="1" x14ac:dyDescent="0.25">
      <c r="A1716" s="1">
        <v>0.24325928677781025</v>
      </c>
      <c r="B1716" s="1">
        <v>0.19604003907163384</v>
      </c>
      <c r="C1716" s="1">
        <v>0.24734248210539742</v>
      </c>
      <c r="D1716" s="1">
        <v>0.1573696540370261</v>
      </c>
      <c r="E1716" s="1">
        <v>0.13632100718374143</v>
      </c>
      <c r="F1716" s="1">
        <v>0.2893219270298652</v>
      </c>
    </row>
    <row r="1717" spans="1:6" ht="15.75" customHeight="1" x14ac:dyDescent="0.25">
      <c r="A1717" s="1">
        <v>0.28318024243408824</v>
      </c>
      <c r="B1717" s="1">
        <v>0.19604095264339488</v>
      </c>
      <c r="C1717" s="1">
        <v>0.24903306851206894</v>
      </c>
      <c r="D1717" s="1">
        <v>0.24588552016038875</v>
      </c>
      <c r="E1717" s="1">
        <v>0.13706644861465672</v>
      </c>
      <c r="F1717" s="1">
        <v>0.28446308484509836</v>
      </c>
    </row>
    <row r="1718" spans="1:6" ht="15.75" customHeight="1" x14ac:dyDescent="0.25">
      <c r="A1718" s="1">
        <v>0.31700006531965158</v>
      </c>
      <c r="B1718" s="1">
        <v>0.19604186622501796</v>
      </c>
      <c r="C1718" s="1">
        <v>0.25070981971714512</v>
      </c>
      <c r="D1718" s="1">
        <v>0.3067568142769494</v>
      </c>
      <c r="E1718" s="1">
        <v>0.13780803604440711</v>
      </c>
      <c r="F1718" s="1">
        <v>0.2794960558462371</v>
      </c>
    </row>
    <row r="1719" spans="1:6" ht="15.75" customHeight="1" x14ac:dyDescent="0.25">
      <c r="A1719" s="1">
        <v>0.31700315328792289</v>
      </c>
      <c r="B1719" s="1">
        <v>0.19604277981650281</v>
      </c>
      <c r="C1719" s="1">
        <v>0.2507114807560365</v>
      </c>
      <c r="D1719" s="1">
        <v>0.30675963761342984</v>
      </c>
      <c r="E1719" s="1">
        <v>0.13780846471784552</v>
      </c>
      <c r="F1719" s="1">
        <v>0.27949825683832924</v>
      </c>
    </row>
    <row r="1720" spans="1:6" ht="15.75" customHeight="1" x14ac:dyDescent="0.25">
      <c r="A1720" s="1">
        <v>0.34665704250104762</v>
      </c>
      <c r="B1720" s="1">
        <v>0.19604369341785033</v>
      </c>
      <c r="C1720" s="1">
        <v>0.25237469112450406</v>
      </c>
      <c r="D1720" s="1">
        <v>0.35500757965995172</v>
      </c>
      <c r="E1720" s="1">
        <v>0.13854624964877263</v>
      </c>
      <c r="F1720" s="1">
        <v>0.27441665588180908</v>
      </c>
    </row>
    <row r="1721" spans="1:6" ht="15.75" customHeight="1" x14ac:dyDescent="0.25">
      <c r="A1721" s="1">
        <v>0.37325130769061354</v>
      </c>
      <c r="B1721" s="1">
        <v>0.19604460702905979</v>
      </c>
      <c r="C1721" s="1">
        <v>0.25402463098769523</v>
      </c>
      <c r="D1721" s="1">
        <v>0.39573265250691236</v>
      </c>
      <c r="E1721" s="1">
        <v>0.13928028020143915</v>
      </c>
      <c r="F1721" s="1">
        <v>0.2692135294164989</v>
      </c>
    </row>
    <row r="1722" spans="1:6" ht="15.75" customHeight="1" x14ac:dyDescent="0.25">
      <c r="A1722" s="1">
        <v>0.35646484406054413</v>
      </c>
      <c r="B1722" s="1">
        <v>0.1902762690065542</v>
      </c>
      <c r="C1722" s="1">
        <v>0.24683775333172703</v>
      </c>
      <c r="D1722" s="1">
        <v>0.36139952119362539</v>
      </c>
      <c r="E1722" s="1">
        <v>0.14528330690151214</v>
      </c>
      <c r="F1722" s="1">
        <v>0.25558493979888297</v>
      </c>
    </row>
    <row r="1723" spans="1:6" ht="15.75" customHeight="1" x14ac:dyDescent="0.25">
      <c r="A1723" s="1">
        <v>0.33853550969129464</v>
      </c>
      <c r="B1723" s="1">
        <v>0.18430733324733012</v>
      </c>
      <c r="C1723" s="1">
        <v>0.2393864108555262</v>
      </c>
      <c r="D1723" s="1">
        <v>0.32196061262702325</v>
      </c>
      <c r="E1723" s="1">
        <v>0.15105153086205231</v>
      </c>
      <c r="F1723" s="1">
        <v>0.24099688591882187</v>
      </c>
    </row>
    <row r="1724" spans="1:6" ht="15.75" customHeight="1" x14ac:dyDescent="0.25">
      <c r="A1724" s="1">
        <v>0.33853921362806727</v>
      </c>
      <c r="B1724" s="1">
        <v>0.18430812655637763</v>
      </c>
      <c r="C1724" s="1">
        <v>0.2393878891772469</v>
      </c>
      <c r="D1724" s="1">
        <v>0.32196383516813404</v>
      </c>
      <c r="E1724" s="1">
        <v>0.15105204683697013</v>
      </c>
      <c r="F1724" s="1">
        <v>0.2409983892683249</v>
      </c>
    </row>
    <row r="1725" spans="1:6" ht="15.75" customHeight="1" x14ac:dyDescent="0.25">
      <c r="A1725" s="1">
        <v>0.31924359148220693</v>
      </c>
      <c r="B1725" s="1">
        <v>0.17811984159166458</v>
      </c>
      <c r="C1725" s="1">
        <v>0.23164575642693511</v>
      </c>
      <c r="D1725" s="1">
        <v>0.27485929493534073</v>
      </c>
      <c r="E1725" s="1">
        <v>0.1566074855696647</v>
      </c>
      <c r="F1725" s="1">
        <v>0.22525720533233218</v>
      </c>
    </row>
    <row r="1726" spans="1:6" ht="15.75" customHeight="1" x14ac:dyDescent="0.25">
      <c r="A1726" s="1">
        <v>0.29827896249292479</v>
      </c>
      <c r="B1726" s="1">
        <v>0.17169051025679422</v>
      </c>
      <c r="C1726" s="1">
        <v>0.22358210227009928</v>
      </c>
      <c r="D1726" s="1">
        <v>0.21451163116211566</v>
      </c>
      <c r="E1726" s="1">
        <v>0.16196900612113038</v>
      </c>
      <c r="F1726" s="1">
        <v>0.20809781193845023</v>
      </c>
    </row>
    <row r="1727" spans="1:6" ht="15.75" customHeight="1" x14ac:dyDescent="0.25">
      <c r="A1727" s="1">
        <v>0.29179444648973074</v>
      </c>
      <c r="B1727" s="1">
        <v>0.16739379955800296</v>
      </c>
      <c r="C1727" s="1">
        <v>0.23209289090492896</v>
      </c>
      <c r="D1727" s="1">
        <v>0.20569626802700147</v>
      </c>
      <c r="E1727" s="1">
        <v>0.16196960349401762</v>
      </c>
      <c r="F1727" s="1">
        <v>0.22191890804737119</v>
      </c>
    </row>
    <row r="1728" spans="1:6" ht="15.75" customHeight="1" x14ac:dyDescent="0.25">
      <c r="A1728" s="1">
        <v>0.28511943926522221</v>
      </c>
      <c r="B1728" s="1">
        <v>0.16297795564687392</v>
      </c>
      <c r="C1728" s="1">
        <v>0.24024724862412974</v>
      </c>
      <c r="D1728" s="1">
        <v>0.19642692805632381</v>
      </c>
      <c r="E1728" s="1">
        <v>0.16197020087160491</v>
      </c>
      <c r="F1728" s="1">
        <v>0.23479773070435034</v>
      </c>
    </row>
    <row r="1729" spans="1:6" ht="15.75" customHeight="1" x14ac:dyDescent="0.25">
      <c r="A1729" s="1">
        <v>0.28512175933023604</v>
      </c>
      <c r="B1729" s="1">
        <v>0.1629785609968202</v>
      </c>
      <c r="C1729" s="1">
        <v>0.24024874028492257</v>
      </c>
      <c r="D1729" s="1">
        <v>0.19642784581158101</v>
      </c>
      <c r="E1729" s="1">
        <v>0.16197079825389174</v>
      </c>
      <c r="F1729" s="1">
        <v>0.23479913941332817</v>
      </c>
    </row>
    <row r="1730" spans="1:6" ht="15.75" customHeight="1" x14ac:dyDescent="0.25">
      <c r="A1730" s="1">
        <v>0.27824126555879169</v>
      </c>
      <c r="B1730" s="1">
        <v>0.15843481551198912</v>
      </c>
      <c r="C1730" s="1">
        <v>0.24808248982951406</v>
      </c>
      <c r="D1730" s="1">
        <v>0.18663985444336809</v>
      </c>
      <c r="E1730" s="1">
        <v>0.16197139564087862</v>
      </c>
      <c r="F1730" s="1">
        <v>0.24688405725849966</v>
      </c>
    </row>
    <row r="1731" spans="1:6" ht="15.75" customHeight="1" x14ac:dyDescent="0.25">
      <c r="A1731" s="1">
        <v>0.27113838492707915</v>
      </c>
      <c r="B1731" s="1">
        <v>0.15375333721920659</v>
      </c>
      <c r="C1731" s="1">
        <v>0.25562595581489894</v>
      </c>
      <c r="D1731" s="1">
        <v>0.17625241838540523</v>
      </c>
      <c r="E1731" s="1">
        <v>0.16197199303256526</v>
      </c>
      <c r="F1731" s="1">
        <v>0.2582891297805297</v>
      </c>
    </row>
    <row r="1732" spans="1:6" ht="15.75" customHeight="1" x14ac:dyDescent="0.25">
      <c r="A1732" s="1">
        <v>0.26873332688555829</v>
      </c>
      <c r="B1732" s="1">
        <v>0.20492528419057268</v>
      </c>
      <c r="C1732" s="1">
        <v>0.25234330012793316</v>
      </c>
      <c r="D1732" s="1">
        <v>0.17582377282625158</v>
      </c>
      <c r="E1732" s="1">
        <v>0.16454687272867402</v>
      </c>
      <c r="F1732" s="1">
        <v>0.24625060287220465</v>
      </c>
    </row>
    <row r="1733" spans="1:6" ht="15.75" customHeight="1" x14ac:dyDescent="0.25">
      <c r="A1733" s="1">
        <v>0.26630093768401181</v>
      </c>
      <c r="B1733" s="1">
        <v>0.24460839840285309</v>
      </c>
      <c r="C1733" s="1">
        <v>0.24900730441712693</v>
      </c>
      <c r="D1733" s="1">
        <v>0.1753939951308586</v>
      </c>
      <c r="E1733" s="1">
        <v>0.1670804706504046</v>
      </c>
      <c r="F1733" s="1">
        <v>0.23344962817317724</v>
      </c>
    </row>
    <row r="1734" spans="1:6" ht="15.75" customHeight="1" x14ac:dyDescent="0.25">
      <c r="A1734" s="1">
        <v>0.26630287713951806</v>
      </c>
      <c r="B1734" s="1">
        <v>0.24460995902218247</v>
      </c>
      <c r="C1734" s="1">
        <v>0.24900893696591309</v>
      </c>
      <c r="D1734" s="1">
        <v>0.17539470527926582</v>
      </c>
      <c r="E1734" s="1">
        <v>0.1670811092559672</v>
      </c>
      <c r="F1734" s="1">
        <v>0.2334510169024121</v>
      </c>
    </row>
    <row r="1735" spans="1:6" ht="15.75" customHeight="1" x14ac:dyDescent="0.25">
      <c r="A1735" s="1">
        <v>0.26384234168790865</v>
      </c>
      <c r="B1735" s="1">
        <v>0.27771792863906747</v>
      </c>
      <c r="C1735" s="1">
        <v>0.24561732555227772</v>
      </c>
      <c r="D1735" s="1">
        <v>0.17496378690960818</v>
      </c>
      <c r="E1735" s="1">
        <v>0.16957507428210708</v>
      </c>
      <c r="F1735" s="1">
        <v>0.21975094054537833</v>
      </c>
    </row>
    <row r="1736" spans="1:6" ht="15.75" customHeight="1" x14ac:dyDescent="0.25">
      <c r="A1736" s="1">
        <v>0.26135283020806505</v>
      </c>
      <c r="B1736" s="1">
        <v>0.30647347471300562</v>
      </c>
      <c r="C1736" s="1">
        <v>0.24216769364971985</v>
      </c>
      <c r="D1736" s="1">
        <v>0.17453172122127433</v>
      </c>
      <c r="E1736" s="1">
        <v>0.17203094221063003</v>
      </c>
      <c r="F1736" s="1">
        <v>0.20497110389059175</v>
      </c>
    </row>
    <row r="1737" spans="1:6" ht="15.75" customHeight="1" x14ac:dyDescent="0.25">
      <c r="A1737" s="1">
        <v>0.26170007290938818</v>
      </c>
      <c r="B1737" s="1">
        <v>0.29653643065011115</v>
      </c>
      <c r="C1737" s="1">
        <v>0.25033507833932062</v>
      </c>
      <c r="D1737" s="1">
        <v>0.17496519666900412</v>
      </c>
      <c r="E1737" s="1">
        <v>0.16897552112842923</v>
      </c>
      <c r="F1737" s="1">
        <v>0.20275907710846774</v>
      </c>
    </row>
    <row r="1738" spans="1:6" ht="15.75" customHeight="1" x14ac:dyDescent="0.25">
      <c r="A1738" s="1">
        <v>0.26204675904831798</v>
      </c>
      <c r="B1738" s="1">
        <v>0.28615051276522718</v>
      </c>
      <c r="C1738" s="1">
        <v>0.25818924846198743</v>
      </c>
      <c r="D1738" s="1">
        <v>0.17539753448197851</v>
      </c>
      <c r="E1738" s="1">
        <v>0.16586064948207216</v>
      </c>
      <c r="F1738" s="1">
        <v>0.20051925232647702</v>
      </c>
    </row>
    <row r="1739" spans="1:6" ht="15.75" customHeight="1" x14ac:dyDescent="0.25">
      <c r="A1739" s="1">
        <v>0.26204861933628359</v>
      </c>
      <c r="B1739" s="1">
        <v>0.28615285517153399</v>
      </c>
      <c r="C1739" s="1">
        <v>0.25819103906450763</v>
      </c>
      <c r="D1739" s="1">
        <v>0.17539824466205911</v>
      </c>
      <c r="E1739" s="1">
        <v>0.16586127806095061</v>
      </c>
      <c r="F1739" s="1">
        <v>0.2005202152111292</v>
      </c>
    </row>
    <row r="1740" spans="1:6" ht="15.75" customHeight="1" x14ac:dyDescent="0.25">
      <c r="A1740" s="1">
        <v>0.26239475293900699</v>
      </c>
      <c r="B1740" s="1">
        <v>0.27526229958645793</v>
      </c>
      <c r="C1740" s="1">
        <v>0.2657610090820598</v>
      </c>
      <c r="D1740" s="1">
        <v>0.17582945347869694</v>
      </c>
      <c r="E1740" s="1">
        <v>0.16268392332630974</v>
      </c>
      <c r="F1740" s="1">
        <v>0.19825168179270714</v>
      </c>
    </row>
    <row r="1741" spans="1:6" ht="15.75" customHeight="1" x14ac:dyDescent="0.25">
      <c r="A1741" s="1">
        <v>0.26274033467050706</v>
      </c>
      <c r="B1741" s="1">
        <v>0.26379945457183879</v>
      </c>
      <c r="C1741" s="1">
        <v>0.27307165055567256</v>
      </c>
      <c r="D1741" s="1">
        <v>0.17625953985534315</v>
      </c>
      <c r="E1741" s="1">
        <v>0.15944081126424794</v>
      </c>
      <c r="F1741" s="1">
        <v>0.19595349398406992</v>
      </c>
    </row>
    <row r="1742" spans="1:6" ht="15.75" customHeight="1" x14ac:dyDescent="0.25">
      <c r="A1742" s="1">
        <v>0.29555591840066348</v>
      </c>
      <c r="B1742" s="1">
        <v>0.25076631085096696</v>
      </c>
      <c r="C1742" s="1">
        <v>0.2681048490821521</v>
      </c>
      <c r="D1742" s="1">
        <v>0.17583088445921696</v>
      </c>
      <c r="E1742" s="1">
        <v>0.15872020805560644</v>
      </c>
      <c r="F1742" s="1">
        <v>0.20276388625769087</v>
      </c>
    </row>
    <row r="1743" spans="1:6" ht="15.75" customHeight="1" x14ac:dyDescent="0.25">
      <c r="A1743" s="1">
        <v>0.32425429517993704</v>
      </c>
      <c r="B1743" s="1">
        <v>0.23684635706318344</v>
      </c>
      <c r="C1743" s="1">
        <v>0.26302008531452048</v>
      </c>
      <c r="D1743" s="1">
        <v>0.17540109690091657</v>
      </c>
      <c r="E1743" s="1">
        <v>0.15799622057230003</v>
      </c>
      <c r="F1743" s="1">
        <v>0.20932420820217448</v>
      </c>
    </row>
    <row r="1744" spans="1:6" ht="15.75" customHeight="1" x14ac:dyDescent="0.25">
      <c r="A1744" s="1">
        <v>0.32425758139630229</v>
      </c>
      <c r="B1744" s="1">
        <v>0.23684779654245744</v>
      </c>
      <c r="C1744" s="1">
        <v>0.26302196349946799</v>
      </c>
      <c r="D1744" s="1">
        <v>0.17540180711287787</v>
      </c>
      <c r="E1744" s="1">
        <v>0.15799678729406913</v>
      </c>
      <c r="F1744" s="1">
        <v>0.2093252737671697</v>
      </c>
    </row>
    <row r="1745" spans="1:6" ht="15.75" customHeight="1" x14ac:dyDescent="0.25">
      <c r="A1745" s="1">
        <v>0.34994846480357095</v>
      </c>
      <c r="B1745" s="1">
        <v>0.22186880084793531</v>
      </c>
      <c r="C1745" s="1">
        <v>0.25781180313873375</v>
      </c>
      <c r="D1745" s="1">
        <v>0.17497087885411966</v>
      </c>
      <c r="E1745" s="1">
        <v>0.15726937367578675</v>
      </c>
      <c r="F1745" s="1">
        <v>0.21565769289349671</v>
      </c>
    </row>
    <row r="1746" spans="1:6" ht="15.75" customHeight="1" x14ac:dyDescent="0.25">
      <c r="A1746" s="1">
        <v>0.37332783357237526</v>
      </c>
      <c r="B1746" s="1">
        <v>0.20559776528862755</v>
      </c>
      <c r="C1746" s="1">
        <v>0.25246808395993081</v>
      </c>
      <c r="D1746" s="1">
        <v>0.17453880325040891</v>
      </c>
      <c r="E1746" s="1">
        <v>0.156538494097751</v>
      </c>
      <c r="F1746" s="1">
        <v>0.22178135111165509</v>
      </c>
    </row>
    <row r="1747" spans="1:6" ht="15.75" customHeight="1" x14ac:dyDescent="0.25">
      <c r="A1747" s="1">
        <v>0.34897779435300258</v>
      </c>
      <c r="B1747" s="1">
        <v>0.1993230567556139</v>
      </c>
      <c r="C1747" s="1">
        <v>0.25820585263532209</v>
      </c>
      <c r="D1747" s="1">
        <v>0.17765159664412489</v>
      </c>
      <c r="E1747" s="1">
        <v>0.25184739589821076</v>
      </c>
      <c r="F1747" s="1">
        <v>0.22178257559394859</v>
      </c>
    </row>
    <row r="1748" spans="1:6" ht="15.75" customHeight="1" x14ac:dyDescent="0.25">
      <c r="A1748" s="1">
        <v>0.32209927759590146</v>
      </c>
      <c r="B1748" s="1">
        <v>0.19281712361732894</v>
      </c>
      <c r="C1748" s="1">
        <v>0.26379052511121603</v>
      </c>
      <c r="D1748" s="1">
        <v>0.18070679459204753</v>
      </c>
      <c r="E1748" s="1">
        <v>0.31611105900092812</v>
      </c>
      <c r="F1748" s="1">
        <v>0.22178380009268001</v>
      </c>
    </row>
    <row r="1749" spans="1:6" ht="15.75" customHeight="1" x14ac:dyDescent="0.25">
      <c r="A1749" s="1">
        <v>0.32210250396027157</v>
      </c>
      <c r="B1749" s="1">
        <v>0.19281800288849674</v>
      </c>
      <c r="C1749" s="1">
        <v>0.26379241755309213</v>
      </c>
      <c r="D1749" s="1">
        <v>0.18070755348158418</v>
      </c>
      <c r="E1749" s="1">
        <v>0.31611412330002542</v>
      </c>
      <c r="F1749" s="1">
        <v>0.22178502460784946</v>
      </c>
    </row>
    <row r="1750" spans="1:6" ht="15.75" customHeight="1" x14ac:dyDescent="0.25">
      <c r="A1750" s="1">
        <v>0.29188974361635106</v>
      </c>
      <c r="B1750" s="1">
        <v>0.18605785249222814</v>
      </c>
      <c r="C1750" s="1">
        <v>0.26923405559507368</v>
      </c>
      <c r="D1750" s="1">
        <v>0.18370780152500069</v>
      </c>
      <c r="E1750" s="1">
        <v>0.36669681131270015</v>
      </c>
      <c r="F1750" s="1">
        <v>0.22178624913945724</v>
      </c>
    </row>
    <row r="1751" spans="1:6" ht="15.75" customHeight="1" x14ac:dyDescent="0.25">
      <c r="A1751" s="1">
        <v>0.25702379101795902</v>
      </c>
      <c r="B1751" s="1">
        <v>0.17901663052596795</v>
      </c>
      <c r="C1751" s="1">
        <v>0.27454165371643036</v>
      </c>
      <c r="D1751" s="1">
        <v>0.18665554210095797</v>
      </c>
      <c r="E1751" s="1">
        <v>0.40923993721077667</v>
      </c>
      <c r="F1751" s="1">
        <v>0.22178747368750415</v>
      </c>
    </row>
    <row r="1752" spans="1:6" ht="15.75" customHeight="1" x14ac:dyDescent="0.25">
      <c r="A1752" s="1">
        <v>0.24874320518027712</v>
      </c>
      <c r="B1752" s="1">
        <v>0.17765981583104309</v>
      </c>
      <c r="C1752" s="1">
        <v>0.27755030478043469</v>
      </c>
      <c r="D1752" s="1">
        <v>0.18195759349174509</v>
      </c>
      <c r="E1752" s="1">
        <v>0.37420070101094394</v>
      </c>
      <c r="F1752" s="1">
        <v>0.22965588852394145</v>
      </c>
    </row>
    <row r="1753" spans="1:6" ht="15.75" customHeight="1" x14ac:dyDescent="0.25">
      <c r="A1753" s="1">
        <v>0.24011145751253352</v>
      </c>
      <c r="B1753" s="1">
        <v>0.17629172050514721</v>
      </c>
      <c r="C1753" s="1">
        <v>0.2805184522297603</v>
      </c>
      <c r="D1753" s="1">
        <v>0.17712376908106534</v>
      </c>
      <c r="E1753" s="1">
        <v>0.33398943396554043</v>
      </c>
      <c r="F1753" s="1">
        <v>0.23721667958338799</v>
      </c>
    </row>
    <row r="1754" spans="1:6" ht="15.75" customHeight="1" x14ac:dyDescent="0.25">
      <c r="A1754" s="1">
        <v>0.240112947063258</v>
      </c>
      <c r="B1754" s="1">
        <v>0.17629243872098962</v>
      </c>
      <c r="C1754" s="1">
        <v>0.28052067452487311</v>
      </c>
      <c r="D1754" s="1">
        <v>0.17712449483489576</v>
      </c>
      <c r="E1754" s="1">
        <v>0.33399300089173356</v>
      </c>
      <c r="F1754" s="1">
        <v>0.2372181246777986</v>
      </c>
    </row>
    <row r="1755" spans="1:6" ht="15.75" customHeight="1" x14ac:dyDescent="0.25">
      <c r="A1755" s="1">
        <v>0.23108937431205356</v>
      </c>
      <c r="B1755" s="1">
        <v>0.17491281890849894</v>
      </c>
      <c r="C1755" s="1">
        <v>0.28344970557578092</v>
      </c>
      <c r="D1755" s="1">
        <v>0.17214433463737547</v>
      </c>
      <c r="E1755" s="1">
        <v>0.28603984383770559</v>
      </c>
      <c r="F1755" s="1">
        <v>0.2445002712781314</v>
      </c>
    </row>
    <row r="1756" spans="1:6" ht="15.75" customHeight="1" x14ac:dyDescent="0.25">
      <c r="A1756" s="1">
        <v>0.2216252685974085</v>
      </c>
      <c r="B1756" s="1">
        <v>0.17352142877943183</v>
      </c>
      <c r="C1756" s="1">
        <v>0.28634090251466116</v>
      </c>
      <c r="D1756" s="1">
        <v>0.16700604969225147</v>
      </c>
      <c r="E1756" s="1">
        <v>0.22478545037322054</v>
      </c>
      <c r="F1756" s="1">
        <v>0.25152856061569495</v>
      </c>
    </row>
    <row r="1757" spans="1:6" ht="15.75" customHeight="1" x14ac:dyDescent="0.25">
      <c r="A1757" s="1">
        <v>0.23063967645547584</v>
      </c>
      <c r="B1757" s="1">
        <v>0.16927267160091028</v>
      </c>
      <c r="C1757" s="1">
        <v>0.27500617645643416</v>
      </c>
      <c r="D1757" s="1">
        <v>0.17530343781545144</v>
      </c>
      <c r="E1757" s="1">
        <v>0.208566236538616</v>
      </c>
      <c r="F1757" s="1">
        <v>0.24270800260256101</v>
      </c>
    </row>
    <row r="1758" spans="1:6" ht="15.75" customHeight="1" x14ac:dyDescent="0.25">
      <c r="A1758" s="1">
        <v>0.23925359802123833</v>
      </c>
      <c r="B1758" s="1">
        <v>0.16490821720610402</v>
      </c>
      <c r="C1758" s="1">
        <v>0.26304975348499271</v>
      </c>
      <c r="D1758" s="1">
        <v>0.18320041662460063</v>
      </c>
      <c r="E1758" s="1">
        <v>0.19075344922982754</v>
      </c>
      <c r="F1758" s="1">
        <v>0.23348096625421402</v>
      </c>
    </row>
    <row r="1759" spans="1:6" ht="15.75" customHeight="1" x14ac:dyDescent="0.25">
      <c r="A1759" s="1">
        <v>0.23925507429289192</v>
      </c>
      <c r="B1759" s="1">
        <v>0.1649088380380784</v>
      </c>
      <c r="C1759" s="1">
        <v>0.26305163221746453</v>
      </c>
      <c r="D1759" s="1">
        <v>0.18320119923084052</v>
      </c>
      <c r="E1759" s="1">
        <v>0.19075430704741267</v>
      </c>
      <c r="F1759" s="1">
        <v>0.23348235544549187</v>
      </c>
    </row>
    <row r="1760" spans="1:6" ht="15.75" customHeight="1" x14ac:dyDescent="0.25">
      <c r="A1760" s="1">
        <v>0.24751104271974994</v>
      </c>
      <c r="B1760" s="1">
        <v>0.16042032889104299</v>
      </c>
      <c r="C1760" s="1">
        <v>0.25037828073038138</v>
      </c>
      <c r="D1760" s="1">
        <v>0.19074355673640689</v>
      </c>
      <c r="E1760" s="1">
        <v>0.17087668403586961</v>
      </c>
      <c r="F1760" s="1">
        <v>0.22379739334433357</v>
      </c>
    </row>
    <row r="1761" spans="1:6" ht="15.75" customHeight="1" x14ac:dyDescent="0.25">
      <c r="A1761" s="1">
        <v>0.25544472641792904</v>
      </c>
      <c r="B1761" s="1">
        <v>0.15579841545241471</v>
      </c>
      <c r="C1761" s="1">
        <v>0.23686708898459971</v>
      </c>
      <c r="D1761" s="1">
        <v>0.19796919412791805</v>
      </c>
      <c r="E1761" s="1">
        <v>0.14818963599785398</v>
      </c>
      <c r="F1761" s="1">
        <v>0.2135918239318163</v>
      </c>
    </row>
    <row r="1762" spans="1:6" ht="15.75" customHeight="1" x14ac:dyDescent="0.25">
      <c r="A1762" s="1">
        <v>0.24907967810671108</v>
      </c>
      <c r="B1762" s="1">
        <v>0.16783396188554114</v>
      </c>
      <c r="C1762" s="1">
        <v>0.23638023541039901</v>
      </c>
      <c r="D1762" s="1">
        <v>0.19439521608940799</v>
      </c>
      <c r="E1762" s="1">
        <v>0.15858717185918159</v>
      </c>
      <c r="F1762" s="1">
        <v>0.21148259452989362</v>
      </c>
    </row>
    <row r="1763" spans="1:6" ht="15.75" customHeight="1" x14ac:dyDescent="0.25">
      <c r="A1763" s="1">
        <v>0.24250933468140393</v>
      </c>
      <c r="B1763" s="1">
        <v>0.17902484240235658</v>
      </c>
      <c r="C1763" s="1">
        <v>0.23589215934228713</v>
      </c>
      <c r="D1763" s="1">
        <v>0.19074621448102114</v>
      </c>
      <c r="E1763" s="1">
        <v>0.16832914685302655</v>
      </c>
      <c r="F1763" s="1">
        <v>0.20934876110793812</v>
      </c>
    </row>
    <row r="1764" spans="1:6" ht="15.75" customHeight="1" x14ac:dyDescent="0.25">
      <c r="A1764" s="1">
        <v>0.24251086182097012</v>
      </c>
      <c r="B1764" s="1">
        <v>0.17902558560003903</v>
      </c>
      <c r="C1764" s="1">
        <v>0.23589358442800754</v>
      </c>
      <c r="D1764" s="1">
        <v>0.19074707222408793</v>
      </c>
      <c r="E1764" s="1">
        <v>0.16832979584535337</v>
      </c>
      <c r="F1764" s="1">
        <v>0.20934982697017557</v>
      </c>
    </row>
    <row r="1765" spans="1:6" ht="15.75" customHeight="1" x14ac:dyDescent="0.25">
      <c r="A1765" s="1">
        <v>0.2357174406880708</v>
      </c>
      <c r="B1765" s="1">
        <v>0.18950796483645879</v>
      </c>
      <c r="C1765" s="1">
        <v>0.23540427626957</v>
      </c>
      <c r="D1765" s="1">
        <v>0.18701890292006096</v>
      </c>
      <c r="E1765" s="1">
        <v>0.17751204644276966</v>
      </c>
      <c r="F1765" s="1">
        <v>0.20719064107864321</v>
      </c>
    </row>
    <row r="1766" spans="1:6" ht="15.75" customHeight="1" x14ac:dyDescent="0.25">
      <c r="A1766" s="1">
        <v>0.2286806122651541</v>
      </c>
      <c r="B1766" s="1">
        <v>0.19938587048902942</v>
      </c>
      <c r="C1766" s="1">
        <v>0.23491373011791941</v>
      </c>
      <c r="D1766" s="1">
        <v>0.18320706314396007</v>
      </c>
      <c r="E1766" s="1">
        <v>0.18620972370976965</v>
      </c>
      <c r="F1766" s="1">
        <v>0.20500533109346963</v>
      </c>
    </row>
    <row r="1767" spans="1:6" ht="15.75" customHeight="1" x14ac:dyDescent="0.25">
      <c r="A1767" s="1">
        <v>0.22394737100941695</v>
      </c>
      <c r="B1767" s="1">
        <v>0.19412291571889065</v>
      </c>
      <c r="C1767" s="1">
        <v>0.24121702738778605</v>
      </c>
      <c r="D1767" s="1">
        <v>0.1823831906233003</v>
      </c>
      <c r="E1767" s="1">
        <v>0.180486557466085</v>
      </c>
      <c r="F1767" s="1">
        <v>0.20500634532562537</v>
      </c>
    </row>
    <row r="1768" spans="1:6" ht="15.75" customHeight="1" x14ac:dyDescent="0.25">
      <c r="A1768" s="1">
        <v>0.21909315594626666</v>
      </c>
      <c r="B1768" s="1">
        <v>0.18869553922823565</v>
      </c>
      <c r="C1768" s="1">
        <v>0.24732759053950476</v>
      </c>
      <c r="D1768" s="1">
        <v>0.18155522860665654</v>
      </c>
      <c r="E1768" s="1">
        <v>0.17455946070194112</v>
      </c>
      <c r="F1768" s="1">
        <v>0.20500735956961541</v>
      </c>
    </row>
    <row r="1769" spans="1:6" ht="15.75" customHeight="1" x14ac:dyDescent="0.25">
      <c r="A1769" s="1">
        <v>0.21909434473551531</v>
      </c>
      <c r="B1769" s="1">
        <v>0.18869637604268436</v>
      </c>
      <c r="C1769" s="1">
        <v>0.24732919533746037</v>
      </c>
      <c r="D1769" s="1">
        <v>0.18155599550465565</v>
      </c>
      <c r="E1769" s="1">
        <v>0.17456016341148933</v>
      </c>
      <c r="F1769" s="1">
        <v>0.20500837382543979</v>
      </c>
    </row>
    <row r="1770" spans="1:6" ht="15.75" customHeight="1" x14ac:dyDescent="0.25">
      <c r="A1770" s="1">
        <v>0.21411095022128979</v>
      </c>
      <c r="B1770" s="1">
        <v>0.18309084579648924</v>
      </c>
      <c r="C1770" s="1">
        <v>0.25326142627315895</v>
      </c>
      <c r="D1770" s="1">
        <v>0.18072389027241276</v>
      </c>
      <c r="E1770" s="1">
        <v>0.16840958642189061</v>
      </c>
      <c r="F1770" s="1">
        <v>0.20500938809309913</v>
      </c>
    </row>
    <row r="1771" spans="1:6" ht="15.75" customHeight="1" x14ac:dyDescent="0.25">
      <c r="A1771" s="1">
        <v>0.20898927615655755</v>
      </c>
      <c r="B1771" s="1">
        <v>0.17729152450153246</v>
      </c>
      <c r="C1771" s="1">
        <v>0.25902803072378666</v>
      </c>
      <c r="D1771" s="1">
        <v>0.17988759109041441</v>
      </c>
      <c r="E1771" s="1">
        <v>0.16201281980455087</v>
      </c>
      <c r="F1771" s="1">
        <v>0.20501040237259366</v>
      </c>
    </row>
    <row r="1772" spans="1:6" ht="15.75" customHeight="1" x14ac:dyDescent="0.25">
      <c r="A1772" s="1">
        <v>0.20944153601529866</v>
      </c>
      <c r="B1772" s="1">
        <v>0.1852947440341739</v>
      </c>
      <c r="C1772" s="1">
        <v>0.27763214043967893</v>
      </c>
      <c r="D1772" s="1">
        <v>0.1759072166843591</v>
      </c>
      <c r="E1772" s="1">
        <v>0.16651094550257708</v>
      </c>
      <c r="F1772" s="1">
        <v>0.21081260091887322</v>
      </c>
    </row>
    <row r="1773" spans="1:6" ht="15.75" customHeight="1" x14ac:dyDescent="0.25">
      <c r="A1773" s="1">
        <v>0.20989268850339149</v>
      </c>
      <c r="B1773" s="1">
        <v>0.1929362734474333</v>
      </c>
      <c r="C1773" s="1">
        <v>0.29478278664002072</v>
      </c>
      <c r="D1773" s="1">
        <v>0.17182774106162954</v>
      </c>
      <c r="E1773" s="1">
        <v>0.17088531762900522</v>
      </c>
      <c r="F1773" s="1">
        <v>0.21643659571287932</v>
      </c>
    </row>
    <row r="1774" spans="1:6" ht="15.75" customHeight="1" x14ac:dyDescent="0.25">
      <c r="A1774" s="1">
        <v>0.20989376096635801</v>
      </c>
      <c r="B1774" s="1">
        <v>0.19293715396933503</v>
      </c>
      <c r="C1774" s="1">
        <v>0.29478532241856298</v>
      </c>
      <c r="D1774" s="1">
        <v>0.17182841982660213</v>
      </c>
      <c r="E1774" s="1">
        <v>0.17088598827602275</v>
      </c>
      <c r="F1774" s="1">
        <v>0.21643774999545465</v>
      </c>
    </row>
    <row r="1775" spans="1:6" ht="15.75" customHeight="1" x14ac:dyDescent="0.25">
      <c r="A1775" s="1">
        <v>0.21034381449389525</v>
      </c>
      <c r="B1775" s="1">
        <v>0.20025592119582331</v>
      </c>
      <c r="C1775" s="1">
        <v>0.31074192599942158</v>
      </c>
      <c r="D1775" s="1">
        <v>0.16764331906932736</v>
      </c>
      <c r="E1775" s="1">
        <v>0.17514492449091631</v>
      </c>
      <c r="F1775" s="1">
        <v>0.22189688467679794</v>
      </c>
    </row>
    <row r="1776" spans="1:6" ht="15.75" customHeight="1" x14ac:dyDescent="0.25">
      <c r="A1776" s="1">
        <v>0.21079277454904743</v>
      </c>
      <c r="B1776" s="1">
        <v>0.20728451107008716</v>
      </c>
      <c r="C1776" s="1">
        <v>0.3256966602778481</v>
      </c>
      <c r="D1776" s="1">
        <v>0.16334537213283565</v>
      </c>
      <c r="E1776" s="1">
        <v>0.17929586419180241</v>
      </c>
      <c r="F1776" s="1">
        <v>0.22720293778206052</v>
      </c>
    </row>
    <row r="1777" spans="1:6" ht="15.75" customHeight="1" x14ac:dyDescent="0.25">
      <c r="A1777" s="1">
        <v>0.22813361275867608</v>
      </c>
      <c r="B1777" s="1">
        <v>0.20063977228693197</v>
      </c>
      <c r="C1777" s="1">
        <v>0.31297433297363425</v>
      </c>
      <c r="D1777" s="1">
        <v>0.16282219502069889</v>
      </c>
      <c r="E1777" s="1">
        <v>0.18223833826314531</v>
      </c>
      <c r="F1777" s="1">
        <v>0.22657851802151019</v>
      </c>
    </row>
    <row r="1778" spans="1:6" ht="15.75" customHeight="1" x14ac:dyDescent="0.25">
      <c r="A1778" s="1">
        <v>0.24403916905442435</v>
      </c>
      <c r="B1778" s="1">
        <v>0.19373625719012033</v>
      </c>
      <c r="C1778" s="1">
        <v>0.29953684982757189</v>
      </c>
      <c r="D1778" s="1">
        <v>0.1622972586197037</v>
      </c>
      <c r="E1778" s="1">
        <v>0.18513005429805318</v>
      </c>
      <c r="F1778" s="1">
        <v>0.22595203747354206</v>
      </c>
    </row>
    <row r="1779" spans="1:6" ht="15.75" customHeight="1" x14ac:dyDescent="0.25">
      <c r="A1779" s="1">
        <v>0.24404072054122339</v>
      </c>
      <c r="B1779" s="1">
        <v>0.19373714614390533</v>
      </c>
      <c r="C1779" s="1">
        <v>0.29953949703429428</v>
      </c>
      <c r="D1779" s="1">
        <v>0.16229785857920709</v>
      </c>
      <c r="E1779" s="1">
        <v>0.18513085563233361</v>
      </c>
      <c r="F1779" s="1">
        <v>0.22595331890331441</v>
      </c>
    </row>
    <row r="1780" spans="1:6" ht="15.75" customHeight="1" x14ac:dyDescent="0.25">
      <c r="A1780" s="1">
        <v>0.25878002081633783</v>
      </c>
      <c r="B1780" s="1">
        <v>0.18654756427525732</v>
      </c>
      <c r="C1780" s="1">
        <v>0.2852740906131131</v>
      </c>
      <c r="D1780" s="1">
        <v>0.16177114683081187</v>
      </c>
      <c r="E1780" s="1">
        <v>0.18797399339760337</v>
      </c>
      <c r="F1780" s="1">
        <v>0.22532475813530559</v>
      </c>
    </row>
    <row r="1781" spans="1:6" ht="15.75" customHeight="1" x14ac:dyDescent="0.25">
      <c r="A1781" s="1">
        <v>0.27254927702462051</v>
      </c>
      <c r="B1781" s="1">
        <v>0.17903973739659088</v>
      </c>
      <c r="C1781" s="1">
        <v>0.2700366180663088</v>
      </c>
      <c r="D1781" s="1">
        <v>0.16124264559898471</v>
      </c>
      <c r="E1781" s="1">
        <v>0.19077057294094768</v>
      </c>
      <c r="F1781" s="1">
        <v>0.22469410196548095</v>
      </c>
    </row>
    <row r="1782" spans="1:6" ht="15.75" customHeight="1" x14ac:dyDescent="0.25">
      <c r="A1782" s="1">
        <v>0.27086252632883129</v>
      </c>
      <c r="B1782" s="1">
        <v>0.18081573321198965</v>
      </c>
      <c r="C1782" s="1">
        <v>0.26813800900349988</v>
      </c>
      <c r="D1782" s="1">
        <v>0.16611351275672476</v>
      </c>
      <c r="E1782" s="1">
        <v>0.20195877990166802</v>
      </c>
      <c r="F1782" s="1">
        <v>0.22270695023887435</v>
      </c>
    </row>
    <row r="1783" spans="1:6" ht="15.75" customHeight="1" x14ac:dyDescent="0.25">
      <c r="A1783" s="1">
        <v>0.26916242841221977</v>
      </c>
      <c r="B1783" s="1">
        <v>0.18257304026100854</v>
      </c>
      <c r="C1783" s="1">
        <v>0.26622236504552071</v>
      </c>
      <c r="D1783" s="1">
        <v>0.17083939412631297</v>
      </c>
      <c r="E1783" s="1">
        <v>0.21248557227292428</v>
      </c>
      <c r="F1783" s="1">
        <v>0.22069867942597005</v>
      </c>
    </row>
    <row r="1784" spans="1:6" ht="15.75" customHeight="1" x14ac:dyDescent="0.25">
      <c r="A1784" s="1">
        <v>0.26916442250892514</v>
      </c>
      <c r="B1784" s="1">
        <v>0.18257381684907839</v>
      </c>
      <c r="C1784" s="1">
        <v>0.26622430301653605</v>
      </c>
      <c r="D1784" s="1">
        <v>0.170840064379606</v>
      </c>
      <c r="E1784" s="1">
        <v>0.21248667662041962</v>
      </c>
      <c r="F1784" s="1">
        <v>0.22069988943834118</v>
      </c>
    </row>
    <row r="1785" spans="1:6" ht="15.75" customHeight="1" x14ac:dyDescent="0.25">
      <c r="A1785" s="1">
        <v>0.26745069786099473</v>
      </c>
      <c r="B1785" s="1">
        <v>0.1843129328480832</v>
      </c>
      <c r="C1785" s="1">
        <v>0.26429122158711399</v>
      </c>
      <c r="D1785" s="1">
        <v>0.17543146556799383</v>
      </c>
      <c r="E1785" s="1">
        <v>0.22244341779613913</v>
      </c>
      <c r="F1785" s="1">
        <v>0.21866991352762752</v>
      </c>
    </row>
    <row r="1786" spans="1:6" ht="15.75" customHeight="1" x14ac:dyDescent="0.25">
      <c r="A1786" s="1">
        <v>0.26572307505078901</v>
      </c>
      <c r="B1786" s="1">
        <v>0.18603432634979639</v>
      </c>
      <c r="C1786" s="1">
        <v>0.26234030411975817</v>
      </c>
      <c r="D1786" s="1">
        <v>0.17989770476363176</v>
      </c>
      <c r="E1786" s="1">
        <v>0.23190273053500596</v>
      </c>
      <c r="F1786" s="1">
        <v>0.216617634436746</v>
      </c>
    </row>
    <row r="1787" spans="1:6" ht="15.75" customHeight="1" x14ac:dyDescent="0.25">
      <c r="A1787" s="1">
        <v>0.25632790965872654</v>
      </c>
      <c r="B1787" s="1">
        <v>0.23155165989079179</v>
      </c>
      <c r="C1787" s="1">
        <v>0.26744810186352552</v>
      </c>
      <c r="D1787" s="1">
        <v>0.18923239475440626</v>
      </c>
      <c r="E1787" s="1">
        <v>0.22790750260213813</v>
      </c>
      <c r="F1787" s="1">
        <v>0.22923647877953454</v>
      </c>
    </row>
    <row r="1788" spans="1:6" ht="15.75" customHeight="1" x14ac:dyDescent="0.25">
      <c r="A1788" s="1">
        <v>0.24648763980860355</v>
      </c>
      <c r="B1788" s="1">
        <v>0.26834814869820195</v>
      </c>
      <c r="C1788" s="1">
        <v>0.27243710074792438</v>
      </c>
      <c r="D1788" s="1">
        <v>0.19808439046167714</v>
      </c>
      <c r="E1788" s="1">
        <v>0.22382739582232944</v>
      </c>
      <c r="F1788" s="1">
        <v>0.24108081789119731</v>
      </c>
    </row>
    <row r="1789" spans="1:6" ht="15.75" customHeight="1" x14ac:dyDescent="0.25">
      <c r="A1789" s="1">
        <v>0.24648923086192667</v>
      </c>
      <c r="B1789" s="1">
        <v>0.26835012713095302</v>
      </c>
      <c r="C1789" s="1">
        <v>0.27243915877065977</v>
      </c>
      <c r="D1789" s="1">
        <v>0.19808532630097642</v>
      </c>
      <c r="E1789" s="1">
        <v>0.22382864800112717</v>
      </c>
      <c r="F1789" s="1">
        <v>0.24108232255363585</v>
      </c>
    </row>
    <row r="1790" spans="1:6" ht="15.75" customHeight="1" x14ac:dyDescent="0.25">
      <c r="A1790" s="1">
        <v>0.23614577091338879</v>
      </c>
      <c r="B1790" s="1">
        <v>0.29973173781873708</v>
      </c>
      <c r="C1790" s="1">
        <v>0.27731621266056466</v>
      </c>
      <c r="D1790" s="1">
        <v>0.20651352637605122</v>
      </c>
      <c r="E1790" s="1">
        <v>0.21965890591380577</v>
      </c>
      <c r="F1790" s="1">
        <v>0.25226303751931811</v>
      </c>
    </row>
    <row r="1791" spans="1:6" ht="15.75" customHeight="1" x14ac:dyDescent="0.25">
      <c r="A1791" s="1">
        <v>0.22522792353798715</v>
      </c>
      <c r="B1791" s="1">
        <v>0.32736246968404553</v>
      </c>
      <c r="C1791" s="1">
        <v>0.28208751692541489</v>
      </c>
      <c r="D1791" s="1">
        <v>0.21456605285066055</v>
      </c>
      <c r="E1791" s="1">
        <v>0.21539436094933459</v>
      </c>
      <c r="F1791" s="1">
        <v>0.26286749223884737</v>
      </c>
    </row>
    <row r="1792" spans="1:6" ht="15.75" customHeight="1" x14ac:dyDescent="0.25">
      <c r="A1792" s="1">
        <v>0.22304230989630017</v>
      </c>
      <c r="B1792" s="1">
        <v>0.31117427722647256</v>
      </c>
      <c r="C1792" s="1">
        <v>0.27088792254767025</v>
      </c>
      <c r="D1792" s="1">
        <v>0.20384183894783134</v>
      </c>
      <c r="E1792" s="1">
        <v>0.21296320443194536</v>
      </c>
      <c r="F1792" s="1">
        <v>0.25957184058218058</v>
      </c>
    </row>
    <row r="1793" spans="1:6" ht="15.75" customHeight="1" x14ac:dyDescent="0.25">
      <c r="A1793" s="1">
        <v>0.22083115230508732</v>
      </c>
      <c r="B1793" s="1">
        <v>0.29380449771495376</v>
      </c>
      <c r="C1793" s="1">
        <v>0.25907501876209849</v>
      </c>
      <c r="D1793" s="1">
        <v>0.19243392355238279</v>
      </c>
      <c r="E1793" s="1">
        <v>0.21049945659478139</v>
      </c>
      <c r="F1793" s="1">
        <v>0.25622345271736269</v>
      </c>
    </row>
    <row r="1794" spans="1:6" ht="15.75" customHeight="1" x14ac:dyDescent="0.25">
      <c r="A1794" s="1">
        <v>0.22083236408109347</v>
      </c>
      <c r="B1794" s="1">
        <v>0.29380701100336276</v>
      </c>
      <c r="C1794" s="1">
        <v>0.25907682519128894</v>
      </c>
      <c r="D1794" s="1">
        <v>0.19243479881000725</v>
      </c>
      <c r="E1794" s="1">
        <v>0.2105005364569123</v>
      </c>
      <c r="F1794" s="1">
        <v>0.25622520856413705</v>
      </c>
    </row>
    <row r="1795" spans="1:6" ht="15.75" customHeight="1" x14ac:dyDescent="0.25">
      <c r="A1795" s="1">
        <v>0.21859488309219957</v>
      </c>
      <c r="B1795" s="1">
        <v>0.27500643519343965</v>
      </c>
      <c r="C1795" s="1">
        <v>0.24655684938692105</v>
      </c>
      <c r="D1795" s="1">
        <v>0.18022003164662956</v>
      </c>
      <c r="E1795" s="1">
        <v>0.20800305667043095</v>
      </c>
      <c r="F1795" s="1">
        <v>0.25282186811373203</v>
      </c>
    </row>
    <row r="1796" spans="1:6" ht="15.75" customHeight="1" x14ac:dyDescent="0.25">
      <c r="A1796" s="1">
        <v>0.21633027639678123</v>
      </c>
      <c r="B1796" s="1">
        <v>0.25442922537191554</v>
      </c>
      <c r="C1796" s="1">
        <v>0.23321080722791501</v>
      </c>
      <c r="D1796" s="1">
        <v>0.16703536369140085</v>
      </c>
      <c r="E1796" s="1">
        <v>0.2054706553675148</v>
      </c>
      <c r="F1796" s="1">
        <v>0.24936123795284121</v>
      </c>
    </row>
    <row r="1797" spans="1:6" ht="15.75" customHeight="1" x14ac:dyDescent="0.25">
      <c r="A1797" s="1">
        <v>0.21746776582907335</v>
      </c>
      <c r="B1797" s="1">
        <v>0.26496946067821509</v>
      </c>
      <c r="C1797" s="1">
        <v>0.23999794490212101</v>
      </c>
      <c r="D1797" s="1">
        <v>0.17376217801014049</v>
      </c>
      <c r="E1797" s="1">
        <v>0.20674284232239903</v>
      </c>
      <c r="F1797" s="1">
        <v>0.25110135274372608</v>
      </c>
    </row>
    <row r="1798" spans="1:6" ht="15.75" customHeight="1" x14ac:dyDescent="0.25">
      <c r="A1798" s="1">
        <v>0.21690162949255515</v>
      </c>
      <c r="B1798" s="1">
        <v>0.25976823227501245</v>
      </c>
      <c r="C1798" s="1">
        <v>0.23663573744953362</v>
      </c>
      <c r="D1798" s="1">
        <v>0.17043489292840933</v>
      </c>
      <c r="E1798" s="1">
        <v>0.20610941081985235</v>
      </c>
      <c r="F1798" s="1">
        <v>0.25023562449635334</v>
      </c>
    </row>
    <row r="1799" spans="1:6" ht="15.75" customHeight="1" x14ac:dyDescent="0.25">
      <c r="A1799" s="1">
        <v>0.21661848801521169</v>
      </c>
      <c r="B1799" s="1">
        <v>0.25711940038322301</v>
      </c>
      <c r="C1799" s="1">
        <v>0.23493358502518624</v>
      </c>
      <c r="D1799" s="1">
        <v>0.1687454648438737</v>
      </c>
      <c r="E1799" s="1">
        <v>0.20579236563541325</v>
      </c>
      <c r="F1799" s="1">
        <v>0.24980219566193371</v>
      </c>
    </row>
    <row r="1800" spans="1:6" ht="15.75" customHeight="1" x14ac:dyDescent="0.25">
      <c r="A1800" s="1">
        <v>0.21676185022730762</v>
      </c>
      <c r="B1800" s="1">
        <v>0.25845070205313825</v>
      </c>
      <c r="C1800" s="1">
        <v>0.23578863783303736</v>
      </c>
      <c r="D1800" s="1">
        <v>0.169593389925876</v>
      </c>
      <c r="E1800" s="1">
        <v>0.20595249586555955</v>
      </c>
      <c r="F1800" s="1">
        <v>0.25002149905447657</v>
      </c>
    </row>
  </sheetData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G21:G1801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  <row r="1011" ht="15.75" customHeight="1" x14ac:dyDescent="0.25"/>
    <row r="1012" ht="15.75" customHeight="1" x14ac:dyDescent="0.25"/>
    <row r="1013" ht="15.75" customHeight="1" x14ac:dyDescent="0.25"/>
    <row r="1014" ht="15.75" customHeight="1" x14ac:dyDescent="0.25"/>
    <row r="1015" ht="15.75" customHeight="1" x14ac:dyDescent="0.25"/>
    <row r="1016" ht="15.75" customHeight="1" x14ac:dyDescent="0.25"/>
    <row r="1017" ht="15.75" customHeight="1" x14ac:dyDescent="0.25"/>
    <row r="1018" ht="15.75" customHeight="1" x14ac:dyDescent="0.25"/>
    <row r="1019" ht="15.75" customHeight="1" x14ac:dyDescent="0.25"/>
    <row r="1020" ht="15.75" customHeight="1" x14ac:dyDescent="0.25"/>
    <row r="1021" ht="15.75" customHeight="1" x14ac:dyDescent="0.25"/>
    <row r="1022" ht="15.75" customHeight="1" x14ac:dyDescent="0.25"/>
    <row r="1023" ht="15.75" customHeight="1" x14ac:dyDescent="0.25"/>
    <row r="1024" ht="15.75" customHeight="1" x14ac:dyDescent="0.25"/>
    <row r="1025" ht="15.75" customHeight="1" x14ac:dyDescent="0.25"/>
    <row r="1026" ht="15.75" customHeight="1" x14ac:dyDescent="0.25"/>
    <row r="1027" ht="15.75" customHeight="1" x14ac:dyDescent="0.25"/>
    <row r="1028" ht="15.75" customHeight="1" x14ac:dyDescent="0.25"/>
    <row r="1029" ht="15.75" customHeight="1" x14ac:dyDescent="0.25"/>
    <row r="1030" ht="15.75" customHeight="1" x14ac:dyDescent="0.25"/>
    <row r="1031" ht="15.75" customHeight="1" x14ac:dyDescent="0.25"/>
    <row r="1032" ht="15.75" customHeight="1" x14ac:dyDescent="0.25"/>
    <row r="1033" ht="15.75" customHeight="1" x14ac:dyDescent="0.25"/>
    <row r="1034" ht="15.75" customHeight="1" x14ac:dyDescent="0.25"/>
    <row r="1035" ht="15.75" customHeight="1" x14ac:dyDescent="0.25"/>
    <row r="1036" ht="15.75" customHeight="1" x14ac:dyDescent="0.25"/>
    <row r="1037" ht="15.75" customHeight="1" x14ac:dyDescent="0.25"/>
    <row r="1038" ht="15.75" customHeight="1" x14ac:dyDescent="0.25"/>
    <row r="1039" ht="15.75" customHeight="1" x14ac:dyDescent="0.25"/>
    <row r="1040" ht="15.75" customHeight="1" x14ac:dyDescent="0.25"/>
    <row r="1041" ht="15.75" customHeight="1" x14ac:dyDescent="0.25"/>
    <row r="1042" ht="15.75" customHeight="1" x14ac:dyDescent="0.25"/>
    <row r="1043" ht="15.75" customHeight="1" x14ac:dyDescent="0.25"/>
    <row r="1044" ht="15.75" customHeight="1" x14ac:dyDescent="0.25"/>
    <row r="1045" ht="15.75" customHeight="1" x14ac:dyDescent="0.25"/>
    <row r="1046" ht="15.75" customHeight="1" x14ac:dyDescent="0.25"/>
    <row r="1047" ht="15.75" customHeight="1" x14ac:dyDescent="0.25"/>
    <row r="1048" ht="15.75" customHeight="1" x14ac:dyDescent="0.25"/>
    <row r="1049" ht="15.75" customHeight="1" x14ac:dyDescent="0.25"/>
    <row r="1050" ht="15.75" customHeight="1" x14ac:dyDescent="0.25"/>
    <row r="1051" ht="15.75" customHeight="1" x14ac:dyDescent="0.25"/>
    <row r="1052" ht="15.75" customHeight="1" x14ac:dyDescent="0.25"/>
    <row r="1053" ht="15.75" customHeight="1" x14ac:dyDescent="0.25"/>
    <row r="1054" ht="15.75" customHeight="1" x14ac:dyDescent="0.25"/>
    <row r="1055" ht="15.75" customHeight="1" x14ac:dyDescent="0.25"/>
    <row r="1056" ht="15.75" customHeight="1" x14ac:dyDescent="0.25"/>
    <row r="1057" ht="15.75" customHeight="1" x14ac:dyDescent="0.25"/>
    <row r="1058" ht="15.75" customHeight="1" x14ac:dyDescent="0.25"/>
    <row r="1059" ht="15.75" customHeight="1" x14ac:dyDescent="0.25"/>
    <row r="1060" ht="15.75" customHeight="1" x14ac:dyDescent="0.25"/>
    <row r="1061" ht="15.75" customHeight="1" x14ac:dyDescent="0.25"/>
    <row r="1062" ht="15.75" customHeight="1" x14ac:dyDescent="0.25"/>
    <row r="1063" ht="15.75" customHeight="1" x14ac:dyDescent="0.25"/>
    <row r="1064" ht="15.75" customHeight="1" x14ac:dyDescent="0.25"/>
    <row r="1065" ht="15.75" customHeight="1" x14ac:dyDescent="0.25"/>
    <row r="1066" ht="15.75" customHeight="1" x14ac:dyDescent="0.25"/>
    <row r="1067" ht="15.75" customHeight="1" x14ac:dyDescent="0.25"/>
    <row r="1068" ht="15.75" customHeight="1" x14ac:dyDescent="0.25"/>
    <row r="1069" ht="15.75" customHeight="1" x14ac:dyDescent="0.25"/>
    <row r="1070" ht="15.75" customHeight="1" x14ac:dyDescent="0.25"/>
    <row r="1071" ht="15.75" customHeight="1" x14ac:dyDescent="0.25"/>
    <row r="1072" ht="15.75" customHeight="1" x14ac:dyDescent="0.25"/>
    <row r="1073" ht="15.75" customHeight="1" x14ac:dyDescent="0.25"/>
    <row r="1074" ht="15.75" customHeight="1" x14ac:dyDescent="0.25"/>
    <row r="1075" ht="15.75" customHeight="1" x14ac:dyDescent="0.25"/>
    <row r="1076" ht="15.75" customHeight="1" x14ac:dyDescent="0.25"/>
    <row r="1077" ht="15.75" customHeight="1" x14ac:dyDescent="0.25"/>
    <row r="1078" ht="15.75" customHeight="1" x14ac:dyDescent="0.25"/>
    <row r="1079" ht="15.75" customHeight="1" x14ac:dyDescent="0.25"/>
    <row r="1080" ht="15.75" customHeight="1" x14ac:dyDescent="0.25"/>
    <row r="1081" ht="15.75" customHeight="1" x14ac:dyDescent="0.25"/>
    <row r="1082" ht="15.75" customHeight="1" x14ac:dyDescent="0.25"/>
    <row r="1083" ht="15.75" customHeight="1" x14ac:dyDescent="0.25"/>
    <row r="1084" ht="15.75" customHeight="1" x14ac:dyDescent="0.25"/>
    <row r="1085" ht="15.75" customHeight="1" x14ac:dyDescent="0.25"/>
    <row r="1086" ht="15.75" customHeight="1" x14ac:dyDescent="0.25"/>
    <row r="1087" ht="15.75" customHeight="1" x14ac:dyDescent="0.25"/>
    <row r="1088" ht="15.75" customHeight="1" x14ac:dyDescent="0.25"/>
    <row r="1089" ht="15.75" customHeight="1" x14ac:dyDescent="0.25"/>
    <row r="1090" ht="15.75" customHeight="1" x14ac:dyDescent="0.25"/>
    <row r="1091" ht="15.75" customHeight="1" x14ac:dyDescent="0.25"/>
    <row r="1092" ht="15.75" customHeight="1" x14ac:dyDescent="0.25"/>
    <row r="1093" ht="15.75" customHeight="1" x14ac:dyDescent="0.25"/>
    <row r="1094" ht="15.75" customHeight="1" x14ac:dyDescent="0.25"/>
    <row r="1095" ht="15.75" customHeight="1" x14ac:dyDescent="0.25"/>
    <row r="1096" ht="15.75" customHeight="1" x14ac:dyDescent="0.25"/>
    <row r="1097" ht="15.75" customHeight="1" x14ac:dyDescent="0.25"/>
    <row r="1098" ht="15.75" customHeight="1" x14ac:dyDescent="0.25"/>
    <row r="1099" ht="15.75" customHeight="1" x14ac:dyDescent="0.25"/>
    <row r="1100" ht="15.75" customHeight="1" x14ac:dyDescent="0.25"/>
    <row r="1101" ht="15.75" customHeight="1" x14ac:dyDescent="0.25"/>
    <row r="1102" ht="15.75" customHeight="1" x14ac:dyDescent="0.25"/>
    <row r="1103" ht="15.75" customHeight="1" x14ac:dyDescent="0.25"/>
    <row r="1104" ht="15.75" customHeight="1" x14ac:dyDescent="0.25"/>
    <row r="1105" ht="15.75" customHeight="1" x14ac:dyDescent="0.25"/>
    <row r="1106" ht="15.75" customHeight="1" x14ac:dyDescent="0.25"/>
    <row r="1107" ht="15.75" customHeight="1" x14ac:dyDescent="0.25"/>
    <row r="1108" ht="15.75" customHeight="1" x14ac:dyDescent="0.25"/>
    <row r="1109" ht="15.75" customHeight="1" x14ac:dyDescent="0.25"/>
    <row r="1110" ht="15.75" customHeight="1" x14ac:dyDescent="0.25"/>
    <row r="1111" ht="15.75" customHeight="1" x14ac:dyDescent="0.25"/>
    <row r="1112" ht="15.75" customHeight="1" x14ac:dyDescent="0.25"/>
    <row r="1113" ht="15.75" customHeight="1" x14ac:dyDescent="0.25"/>
    <row r="1114" ht="15.75" customHeight="1" x14ac:dyDescent="0.25"/>
    <row r="1115" ht="15.75" customHeight="1" x14ac:dyDescent="0.25"/>
    <row r="1116" ht="15.75" customHeight="1" x14ac:dyDescent="0.25"/>
    <row r="1117" ht="15.75" customHeight="1" x14ac:dyDescent="0.25"/>
    <row r="1118" ht="15.75" customHeight="1" x14ac:dyDescent="0.25"/>
    <row r="1119" ht="15.75" customHeight="1" x14ac:dyDescent="0.25"/>
    <row r="1120" ht="15.75" customHeight="1" x14ac:dyDescent="0.25"/>
    <row r="1121" ht="15.75" customHeight="1" x14ac:dyDescent="0.25"/>
    <row r="1122" ht="15.75" customHeight="1" x14ac:dyDescent="0.25"/>
    <row r="1123" ht="15.75" customHeight="1" x14ac:dyDescent="0.25"/>
    <row r="1124" ht="15.75" customHeight="1" x14ac:dyDescent="0.25"/>
    <row r="1125" ht="15.75" customHeight="1" x14ac:dyDescent="0.25"/>
    <row r="1126" ht="15.75" customHeight="1" x14ac:dyDescent="0.25"/>
    <row r="1127" ht="15.75" customHeight="1" x14ac:dyDescent="0.25"/>
    <row r="1128" ht="15.75" customHeight="1" x14ac:dyDescent="0.25"/>
    <row r="1129" ht="15.75" customHeight="1" x14ac:dyDescent="0.25"/>
    <row r="1130" ht="15.75" customHeight="1" x14ac:dyDescent="0.25"/>
    <row r="1131" ht="15.75" customHeight="1" x14ac:dyDescent="0.25"/>
    <row r="1132" ht="15.75" customHeight="1" x14ac:dyDescent="0.25"/>
    <row r="1133" ht="15.75" customHeight="1" x14ac:dyDescent="0.25"/>
    <row r="1134" ht="15.75" customHeight="1" x14ac:dyDescent="0.25"/>
    <row r="1135" ht="15.75" customHeight="1" x14ac:dyDescent="0.25"/>
    <row r="1136" ht="15.75" customHeight="1" x14ac:dyDescent="0.25"/>
    <row r="1137" ht="15.75" customHeight="1" x14ac:dyDescent="0.25"/>
    <row r="1138" ht="15.75" customHeight="1" x14ac:dyDescent="0.25"/>
    <row r="1139" ht="15.75" customHeight="1" x14ac:dyDescent="0.25"/>
    <row r="1140" ht="15.75" customHeight="1" x14ac:dyDescent="0.25"/>
    <row r="1141" ht="15.75" customHeight="1" x14ac:dyDescent="0.25"/>
    <row r="1142" ht="15.75" customHeight="1" x14ac:dyDescent="0.25"/>
    <row r="1143" ht="15.75" customHeight="1" x14ac:dyDescent="0.25"/>
    <row r="1144" ht="15.75" customHeight="1" x14ac:dyDescent="0.25"/>
    <row r="1145" ht="15.75" customHeight="1" x14ac:dyDescent="0.25"/>
    <row r="1146" ht="15.75" customHeight="1" x14ac:dyDescent="0.25"/>
    <row r="1147" ht="15.75" customHeight="1" x14ac:dyDescent="0.25"/>
    <row r="1148" ht="15.75" customHeight="1" x14ac:dyDescent="0.25"/>
    <row r="1149" ht="15.75" customHeight="1" x14ac:dyDescent="0.25"/>
    <row r="1150" ht="15.75" customHeight="1" x14ac:dyDescent="0.25"/>
    <row r="1151" ht="15.75" customHeight="1" x14ac:dyDescent="0.25"/>
    <row r="1152" ht="15.75" customHeight="1" x14ac:dyDescent="0.25"/>
    <row r="1153" ht="15.75" customHeight="1" x14ac:dyDescent="0.25"/>
    <row r="1154" ht="15.75" customHeight="1" x14ac:dyDescent="0.25"/>
    <row r="1155" ht="15.75" customHeight="1" x14ac:dyDescent="0.25"/>
    <row r="1156" ht="15.75" customHeight="1" x14ac:dyDescent="0.25"/>
    <row r="1157" ht="15.75" customHeight="1" x14ac:dyDescent="0.25"/>
    <row r="1158" ht="15.75" customHeight="1" x14ac:dyDescent="0.25"/>
    <row r="1159" ht="15.75" customHeight="1" x14ac:dyDescent="0.25"/>
    <row r="1160" ht="15.75" customHeight="1" x14ac:dyDescent="0.25"/>
    <row r="1161" ht="15.75" customHeight="1" x14ac:dyDescent="0.25"/>
    <row r="1162" ht="15.75" customHeight="1" x14ac:dyDescent="0.25"/>
    <row r="1163" ht="15.75" customHeight="1" x14ac:dyDescent="0.25"/>
    <row r="1164" ht="15.75" customHeight="1" x14ac:dyDescent="0.25"/>
    <row r="1165" ht="15.75" customHeight="1" x14ac:dyDescent="0.25"/>
    <row r="1166" ht="15.75" customHeight="1" x14ac:dyDescent="0.25"/>
    <row r="1167" ht="15.75" customHeight="1" x14ac:dyDescent="0.25"/>
    <row r="1168" ht="15.75" customHeight="1" x14ac:dyDescent="0.25"/>
    <row r="1169" ht="15.75" customHeight="1" x14ac:dyDescent="0.25"/>
    <row r="1170" ht="15.75" customHeight="1" x14ac:dyDescent="0.25"/>
    <row r="1171" ht="15.75" customHeight="1" x14ac:dyDescent="0.25"/>
    <row r="1172" ht="15.75" customHeight="1" x14ac:dyDescent="0.25"/>
    <row r="1173" ht="15.75" customHeight="1" x14ac:dyDescent="0.25"/>
    <row r="1174" ht="15.75" customHeight="1" x14ac:dyDescent="0.25"/>
    <row r="1175" ht="15.75" customHeight="1" x14ac:dyDescent="0.25"/>
    <row r="1176" ht="15.75" customHeight="1" x14ac:dyDescent="0.25"/>
    <row r="1177" ht="15.75" customHeight="1" x14ac:dyDescent="0.25"/>
    <row r="1178" ht="15.75" customHeight="1" x14ac:dyDescent="0.25"/>
    <row r="1179" ht="15.75" customHeight="1" x14ac:dyDescent="0.25"/>
    <row r="1180" ht="15.75" customHeight="1" x14ac:dyDescent="0.25"/>
    <row r="1181" ht="15.75" customHeight="1" x14ac:dyDescent="0.25"/>
    <row r="1182" ht="15.75" customHeight="1" x14ac:dyDescent="0.25"/>
    <row r="1183" ht="15.75" customHeight="1" x14ac:dyDescent="0.25"/>
    <row r="1184" ht="15.75" customHeight="1" x14ac:dyDescent="0.25"/>
    <row r="1185" ht="15.75" customHeight="1" x14ac:dyDescent="0.25"/>
    <row r="1186" ht="15.75" customHeight="1" x14ac:dyDescent="0.25"/>
    <row r="1187" ht="15.75" customHeight="1" x14ac:dyDescent="0.25"/>
    <row r="1188" ht="15.75" customHeight="1" x14ac:dyDescent="0.25"/>
    <row r="1189" ht="15.75" customHeight="1" x14ac:dyDescent="0.25"/>
    <row r="1190" ht="15.75" customHeight="1" x14ac:dyDescent="0.25"/>
    <row r="1191" ht="15.75" customHeight="1" x14ac:dyDescent="0.25"/>
    <row r="1192" ht="15.75" customHeight="1" x14ac:dyDescent="0.25"/>
    <row r="1193" ht="15.75" customHeight="1" x14ac:dyDescent="0.25"/>
    <row r="1194" ht="15.75" customHeight="1" x14ac:dyDescent="0.25"/>
    <row r="1195" ht="15.75" customHeight="1" x14ac:dyDescent="0.25"/>
    <row r="1196" ht="15.75" customHeight="1" x14ac:dyDescent="0.25"/>
    <row r="1197" ht="15.75" customHeight="1" x14ac:dyDescent="0.25"/>
    <row r="1198" ht="15.75" customHeight="1" x14ac:dyDescent="0.25"/>
    <row r="1199" ht="15.75" customHeight="1" x14ac:dyDescent="0.25"/>
    <row r="1200" ht="15.75" customHeight="1" x14ac:dyDescent="0.25"/>
    <row r="1201" ht="15.75" customHeight="1" x14ac:dyDescent="0.25"/>
    <row r="1202" ht="15.75" customHeight="1" x14ac:dyDescent="0.25"/>
    <row r="1203" ht="15.75" customHeight="1" x14ac:dyDescent="0.25"/>
    <row r="1204" ht="15.75" customHeight="1" x14ac:dyDescent="0.25"/>
    <row r="1205" ht="15.75" customHeight="1" x14ac:dyDescent="0.25"/>
    <row r="1206" ht="15.75" customHeight="1" x14ac:dyDescent="0.25"/>
    <row r="1207" ht="15.75" customHeight="1" x14ac:dyDescent="0.25"/>
    <row r="1208" ht="15.75" customHeight="1" x14ac:dyDescent="0.25"/>
    <row r="1209" ht="15.75" customHeight="1" x14ac:dyDescent="0.25"/>
    <row r="1210" ht="15.75" customHeight="1" x14ac:dyDescent="0.25"/>
    <row r="1211" ht="15.75" customHeight="1" x14ac:dyDescent="0.25"/>
    <row r="1212" ht="15.75" customHeight="1" x14ac:dyDescent="0.25"/>
    <row r="1213" ht="15.75" customHeight="1" x14ac:dyDescent="0.25"/>
    <row r="1214" ht="15.75" customHeight="1" x14ac:dyDescent="0.25"/>
    <row r="1215" ht="15.75" customHeight="1" x14ac:dyDescent="0.25"/>
    <row r="1216" ht="15.75" customHeight="1" x14ac:dyDescent="0.25"/>
    <row r="1217" ht="15.75" customHeight="1" x14ac:dyDescent="0.25"/>
    <row r="1218" ht="15.75" customHeight="1" x14ac:dyDescent="0.25"/>
    <row r="1219" ht="15.75" customHeight="1" x14ac:dyDescent="0.25"/>
    <row r="1220" ht="15.75" customHeight="1" x14ac:dyDescent="0.25"/>
    <row r="1221" ht="15.75" customHeight="1" x14ac:dyDescent="0.25"/>
    <row r="1222" ht="15.75" customHeight="1" x14ac:dyDescent="0.25"/>
    <row r="1223" ht="15.75" customHeight="1" x14ac:dyDescent="0.25"/>
    <row r="1224" ht="15.75" customHeight="1" x14ac:dyDescent="0.25"/>
    <row r="1225" ht="15.75" customHeight="1" x14ac:dyDescent="0.25"/>
    <row r="1226" ht="15.75" customHeight="1" x14ac:dyDescent="0.25"/>
    <row r="1227" ht="15.75" customHeight="1" x14ac:dyDescent="0.25"/>
    <row r="1228" ht="15.75" customHeight="1" x14ac:dyDescent="0.25"/>
    <row r="1229" ht="15.75" customHeight="1" x14ac:dyDescent="0.25"/>
    <row r="1230" ht="15.75" customHeight="1" x14ac:dyDescent="0.25"/>
    <row r="1231" ht="15.75" customHeight="1" x14ac:dyDescent="0.25"/>
    <row r="1232" ht="15.75" customHeight="1" x14ac:dyDescent="0.25"/>
    <row r="1233" ht="15.75" customHeight="1" x14ac:dyDescent="0.25"/>
    <row r="1234" ht="15.75" customHeight="1" x14ac:dyDescent="0.25"/>
    <row r="1235" ht="15.75" customHeight="1" x14ac:dyDescent="0.25"/>
    <row r="1236" ht="15.75" customHeight="1" x14ac:dyDescent="0.25"/>
    <row r="1237" ht="15.75" customHeight="1" x14ac:dyDescent="0.25"/>
    <row r="1238" ht="15.75" customHeight="1" x14ac:dyDescent="0.25"/>
    <row r="1239" ht="15.75" customHeight="1" x14ac:dyDescent="0.25"/>
    <row r="1240" ht="15.75" customHeight="1" x14ac:dyDescent="0.25"/>
    <row r="1241" ht="15.75" customHeight="1" x14ac:dyDescent="0.25"/>
    <row r="1242" ht="15.75" customHeight="1" x14ac:dyDescent="0.25"/>
    <row r="1243" ht="15.75" customHeight="1" x14ac:dyDescent="0.25"/>
    <row r="1244" ht="15.75" customHeight="1" x14ac:dyDescent="0.25"/>
    <row r="1245" ht="15.75" customHeight="1" x14ac:dyDescent="0.25"/>
    <row r="1246" ht="15.75" customHeight="1" x14ac:dyDescent="0.25"/>
    <row r="1247" ht="15.75" customHeight="1" x14ac:dyDescent="0.25"/>
    <row r="1248" ht="15.75" customHeight="1" x14ac:dyDescent="0.25"/>
    <row r="1249" ht="15.75" customHeight="1" x14ac:dyDescent="0.25"/>
    <row r="1250" ht="15.75" customHeight="1" x14ac:dyDescent="0.25"/>
    <row r="1251" ht="15.75" customHeight="1" x14ac:dyDescent="0.25"/>
    <row r="1252" ht="15.75" customHeight="1" x14ac:dyDescent="0.25"/>
    <row r="1253" ht="15.75" customHeight="1" x14ac:dyDescent="0.25"/>
    <row r="1254" ht="15.75" customHeight="1" x14ac:dyDescent="0.25"/>
    <row r="1255" ht="15.75" customHeight="1" x14ac:dyDescent="0.25"/>
    <row r="1256" ht="15.75" customHeight="1" x14ac:dyDescent="0.25"/>
    <row r="1257" ht="15.75" customHeight="1" x14ac:dyDescent="0.25"/>
    <row r="1258" ht="15.75" customHeight="1" x14ac:dyDescent="0.25"/>
    <row r="1259" ht="15.75" customHeight="1" x14ac:dyDescent="0.25"/>
    <row r="1260" ht="15.75" customHeight="1" x14ac:dyDescent="0.25"/>
    <row r="1261" ht="15.75" customHeight="1" x14ac:dyDescent="0.25"/>
    <row r="1262" ht="15.75" customHeight="1" x14ac:dyDescent="0.25"/>
    <row r="1263" ht="15.75" customHeight="1" x14ac:dyDescent="0.25"/>
    <row r="1264" ht="15.75" customHeight="1" x14ac:dyDescent="0.25"/>
    <row r="1265" ht="15.75" customHeight="1" x14ac:dyDescent="0.25"/>
    <row r="1266" ht="15.75" customHeight="1" x14ac:dyDescent="0.25"/>
    <row r="1267" ht="15.75" customHeight="1" x14ac:dyDescent="0.25"/>
    <row r="1268" ht="15.75" customHeight="1" x14ac:dyDescent="0.25"/>
    <row r="1269" ht="15.75" customHeight="1" x14ac:dyDescent="0.25"/>
    <row r="1270" ht="15.75" customHeight="1" x14ac:dyDescent="0.25"/>
    <row r="1271" ht="15.75" customHeight="1" x14ac:dyDescent="0.25"/>
    <row r="1272" ht="15.75" customHeight="1" x14ac:dyDescent="0.25"/>
    <row r="1273" ht="15.75" customHeight="1" x14ac:dyDescent="0.25"/>
    <row r="1274" ht="15.75" customHeight="1" x14ac:dyDescent="0.25"/>
    <row r="1275" ht="15.75" customHeight="1" x14ac:dyDescent="0.25"/>
    <row r="1276" ht="15.75" customHeight="1" x14ac:dyDescent="0.25"/>
    <row r="1277" ht="15.75" customHeight="1" x14ac:dyDescent="0.25"/>
    <row r="1278" ht="15.75" customHeight="1" x14ac:dyDescent="0.25"/>
    <row r="1279" ht="15.75" customHeight="1" x14ac:dyDescent="0.25"/>
    <row r="1280" ht="15.75" customHeight="1" x14ac:dyDescent="0.25"/>
    <row r="1281" ht="15.75" customHeight="1" x14ac:dyDescent="0.25"/>
    <row r="1282" ht="15.75" customHeight="1" x14ac:dyDescent="0.25"/>
    <row r="1283" ht="15.75" customHeight="1" x14ac:dyDescent="0.25"/>
    <row r="1284" ht="15.75" customHeight="1" x14ac:dyDescent="0.25"/>
    <row r="1285" ht="15.75" customHeight="1" x14ac:dyDescent="0.25"/>
    <row r="1286" ht="15.75" customHeight="1" x14ac:dyDescent="0.25"/>
    <row r="1287" ht="15.75" customHeight="1" x14ac:dyDescent="0.25"/>
    <row r="1288" ht="15.75" customHeight="1" x14ac:dyDescent="0.25"/>
    <row r="1289" ht="15.75" customHeight="1" x14ac:dyDescent="0.25"/>
    <row r="1290" ht="15.75" customHeight="1" x14ac:dyDescent="0.25"/>
    <row r="1291" ht="15.75" customHeight="1" x14ac:dyDescent="0.25"/>
    <row r="1292" ht="15.75" customHeight="1" x14ac:dyDescent="0.25"/>
    <row r="1293" ht="15.75" customHeight="1" x14ac:dyDescent="0.25"/>
    <row r="1294" ht="15.75" customHeight="1" x14ac:dyDescent="0.25"/>
    <row r="1295" ht="15.75" customHeight="1" x14ac:dyDescent="0.25"/>
    <row r="1296" ht="15.75" customHeight="1" x14ac:dyDescent="0.25"/>
    <row r="1297" ht="15.75" customHeight="1" x14ac:dyDescent="0.25"/>
    <row r="1298" ht="15.75" customHeight="1" x14ac:dyDescent="0.25"/>
    <row r="1299" ht="15.75" customHeight="1" x14ac:dyDescent="0.25"/>
    <row r="1300" ht="15.75" customHeight="1" x14ac:dyDescent="0.25"/>
    <row r="1301" ht="15.75" customHeight="1" x14ac:dyDescent="0.25"/>
    <row r="1302" ht="15.75" customHeight="1" x14ac:dyDescent="0.25"/>
    <row r="1303" ht="15.75" customHeight="1" x14ac:dyDescent="0.25"/>
    <row r="1304" ht="15.75" customHeight="1" x14ac:dyDescent="0.25"/>
    <row r="1305" ht="15.75" customHeight="1" x14ac:dyDescent="0.25"/>
    <row r="1306" ht="15.75" customHeight="1" x14ac:dyDescent="0.25"/>
    <row r="1307" ht="15.75" customHeight="1" x14ac:dyDescent="0.25"/>
    <row r="1308" ht="15.75" customHeight="1" x14ac:dyDescent="0.25"/>
    <row r="1309" ht="15.75" customHeight="1" x14ac:dyDescent="0.25"/>
    <row r="1310" ht="15.75" customHeight="1" x14ac:dyDescent="0.25"/>
    <row r="1311" ht="15.75" customHeight="1" x14ac:dyDescent="0.25"/>
    <row r="1312" ht="15.75" customHeight="1" x14ac:dyDescent="0.25"/>
    <row r="1313" ht="15.75" customHeight="1" x14ac:dyDescent="0.25"/>
    <row r="1314" ht="15.75" customHeight="1" x14ac:dyDescent="0.25"/>
    <row r="1315" ht="15.75" customHeight="1" x14ac:dyDescent="0.25"/>
    <row r="1316" ht="15.75" customHeight="1" x14ac:dyDescent="0.25"/>
    <row r="1317" ht="15.75" customHeight="1" x14ac:dyDescent="0.25"/>
    <row r="1318" ht="15.75" customHeight="1" x14ac:dyDescent="0.25"/>
    <row r="1319" ht="15.75" customHeight="1" x14ac:dyDescent="0.25"/>
    <row r="1320" ht="15.75" customHeight="1" x14ac:dyDescent="0.25"/>
    <row r="1321" ht="15.75" customHeight="1" x14ac:dyDescent="0.25"/>
    <row r="1322" ht="15.75" customHeight="1" x14ac:dyDescent="0.25"/>
    <row r="1323" ht="15.75" customHeight="1" x14ac:dyDescent="0.25"/>
    <row r="1324" ht="15.75" customHeight="1" x14ac:dyDescent="0.25"/>
    <row r="1325" ht="15.75" customHeight="1" x14ac:dyDescent="0.25"/>
    <row r="1326" ht="15.75" customHeight="1" x14ac:dyDescent="0.25"/>
    <row r="1327" ht="15.75" customHeight="1" x14ac:dyDescent="0.25"/>
    <row r="1328" ht="15.75" customHeight="1" x14ac:dyDescent="0.25"/>
    <row r="1329" ht="15.75" customHeight="1" x14ac:dyDescent="0.25"/>
    <row r="1330" ht="15.75" customHeight="1" x14ac:dyDescent="0.25"/>
    <row r="1331" ht="15.75" customHeight="1" x14ac:dyDescent="0.25"/>
    <row r="1332" ht="15.75" customHeight="1" x14ac:dyDescent="0.25"/>
    <row r="1333" ht="15.75" customHeight="1" x14ac:dyDescent="0.25"/>
    <row r="1334" ht="15.75" customHeight="1" x14ac:dyDescent="0.25"/>
    <row r="1335" ht="15.75" customHeight="1" x14ac:dyDescent="0.25"/>
    <row r="1336" ht="15.75" customHeight="1" x14ac:dyDescent="0.25"/>
    <row r="1337" ht="15.75" customHeight="1" x14ac:dyDescent="0.25"/>
    <row r="1338" ht="15.75" customHeight="1" x14ac:dyDescent="0.25"/>
    <row r="1339" ht="15.75" customHeight="1" x14ac:dyDescent="0.25"/>
    <row r="1340" ht="15.75" customHeight="1" x14ac:dyDescent="0.25"/>
    <row r="1341" ht="15.75" customHeight="1" x14ac:dyDescent="0.25"/>
    <row r="1342" ht="15.75" customHeight="1" x14ac:dyDescent="0.25"/>
    <row r="1343" ht="15.75" customHeight="1" x14ac:dyDescent="0.25"/>
    <row r="1344" ht="15.75" customHeight="1" x14ac:dyDescent="0.25"/>
    <row r="1345" ht="15.75" customHeight="1" x14ac:dyDescent="0.25"/>
    <row r="1346" ht="15.75" customHeight="1" x14ac:dyDescent="0.25"/>
    <row r="1347" ht="15.75" customHeight="1" x14ac:dyDescent="0.25"/>
    <row r="1348" ht="15.75" customHeight="1" x14ac:dyDescent="0.25"/>
    <row r="1349" ht="15.75" customHeight="1" x14ac:dyDescent="0.25"/>
    <row r="1350" ht="15.75" customHeight="1" x14ac:dyDescent="0.25"/>
    <row r="1351" ht="15.75" customHeight="1" x14ac:dyDescent="0.25"/>
    <row r="1352" ht="15.75" customHeight="1" x14ac:dyDescent="0.25"/>
    <row r="1353" ht="15.75" customHeight="1" x14ac:dyDescent="0.25"/>
    <row r="1354" ht="15.75" customHeight="1" x14ac:dyDescent="0.25"/>
    <row r="1355" ht="15.75" customHeight="1" x14ac:dyDescent="0.25"/>
    <row r="1356" ht="15.75" customHeight="1" x14ac:dyDescent="0.25"/>
    <row r="1357" ht="15.75" customHeight="1" x14ac:dyDescent="0.25"/>
    <row r="1358" ht="15.75" customHeight="1" x14ac:dyDescent="0.25"/>
    <row r="1359" ht="15.75" customHeight="1" x14ac:dyDescent="0.25"/>
    <row r="1360" ht="15.75" customHeight="1" x14ac:dyDescent="0.25"/>
    <row r="1361" ht="15.75" customHeight="1" x14ac:dyDescent="0.25"/>
    <row r="1362" ht="15.75" customHeight="1" x14ac:dyDescent="0.25"/>
    <row r="1363" ht="15.75" customHeight="1" x14ac:dyDescent="0.25"/>
    <row r="1364" ht="15.75" customHeight="1" x14ac:dyDescent="0.25"/>
    <row r="1365" ht="15.75" customHeight="1" x14ac:dyDescent="0.25"/>
    <row r="1366" ht="15.75" customHeight="1" x14ac:dyDescent="0.25"/>
    <row r="1367" ht="15.75" customHeight="1" x14ac:dyDescent="0.25"/>
    <row r="1368" ht="15.75" customHeight="1" x14ac:dyDescent="0.25"/>
    <row r="1369" ht="15.75" customHeight="1" x14ac:dyDescent="0.25"/>
    <row r="1370" ht="15.75" customHeight="1" x14ac:dyDescent="0.25"/>
    <row r="1371" ht="15.75" customHeight="1" x14ac:dyDescent="0.25"/>
    <row r="1372" ht="15.75" customHeight="1" x14ac:dyDescent="0.25"/>
    <row r="1373" ht="15.75" customHeight="1" x14ac:dyDescent="0.25"/>
    <row r="1374" ht="15.75" customHeight="1" x14ac:dyDescent="0.25"/>
    <row r="1375" ht="15.75" customHeight="1" x14ac:dyDescent="0.25"/>
    <row r="1376" ht="15.75" customHeight="1" x14ac:dyDescent="0.25"/>
    <row r="1377" ht="15.75" customHeight="1" x14ac:dyDescent="0.25"/>
    <row r="1378" ht="15.75" customHeight="1" x14ac:dyDescent="0.25"/>
    <row r="1379" ht="15.75" customHeight="1" x14ac:dyDescent="0.25"/>
    <row r="1380" ht="15.75" customHeight="1" x14ac:dyDescent="0.25"/>
    <row r="1381" ht="15.75" customHeight="1" x14ac:dyDescent="0.25"/>
    <row r="1382" ht="15.75" customHeight="1" x14ac:dyDescent="0.25"/>
    <row r="1383" ht="15.75" customHeight="1" x14ac:dyDescent="0.25"/>
    <row r="1384" ht="15.75" customHeight="1" x14ac:dyDescent="0.25"/>
    <row r="1385" ht="15.75" customHeight="1" x14ac:dyDescent="0.25"/>
    <row r="1386" ht="15.75" customHeight="1" x14ac:dyDescent="0.25"/>
    <row r="1387" ht="15.75" customHeight="1" x14ac:dyDescent="0.25"/>
    <row r="1388" ht="15.75" customHeight="1" x14ac:dyDescent="0.25"/>
    <row r="1389" ht="15.75" customHeight="1" x14ac:dyDescent="0.25"/>
    <row r="1390" ht="15.75" customHeight="1" x14ac:dyDescent="0.25"/>
    <row r="1391" ht="15.75" customHeight="1" x14ac:dyDescent="0.25"/>
    <row r="1392" ht="15.75" customHeight="1" x14ac:dyDescent="0.25"/>
    <row r="1393" ht="15.75" customHeight="1" x14ac:dyDescent="0.25"/>
    <row r="1394" ht="15.75" customHeight="1" x14ac:dyDescent="0.25"/>
    <row r="1395" ht="15.75" customHeight="1" x14ac:dyDescent="0.25"/>
    <row r="1396" ht="15.75" customHeight="1" x14ac:dyDescent="0.25"/>
    <row r="1397" ht="15.75" customHeight="1" x14ac:dyDescent="0.25"/>
    <row r="1398" ht="15.75" customHeight="1" x14ac:dyDescent="0.25"/>
    <row r="1399" ht="15.75" customHeight="1" x14ac:dyDescent="0.25"/>
    <row r="1400" ht="15.75" customHeight="1" x14ac:dyDescent="0.25"/>
    <row r="1401" ht="15.75" customHeight="1" x14ac:dyDescent="0.25"/>
    <row r="1402" ht="15.75" customHeight="1" x14ac:dyDescent="0.25"/>
    <row r="1403" ht="15.75" customHeight="1" x14ac:dyDescent="0.25"/>
    <row r="1404" ht="15.75" customHeight="1" x14ac:dyDescent="0.25"/>
    <row r="1405" ht="15.75" customHeight="1" x14ac:dyDescent="0.25"/>
    <row r="1406" ht="15.75" customHeight="1" x14ac:dyDescent="0.25"/>
    <row r="1407" ht="15.75" customHeight="1" x14ac:dyDescent="0.25"/>
    <row r="1408" ht="15.75" customHeight="1" x14ac:dyDescent="0.25"/>
    <row r="1409" ht="15.75" customHeight="1" x14ac:dyDescent="0.25"/>
    <row r="1410" ht="15.75" customHeight="1" x14ac:dyDescent="0.25"/>
    <row r="1411" ht="15.75" customHeight="1" x14ac:dyDescent="0.25"/>
    <row r="1412" ht="15.75" customHeight="1" x14ac:dyDescent="0.25"/>
    <row r="1413" ht="15.75" customHeight="1" x14ac:dyDescent="0.25"/>
    <row r="1414" ht="15.75" customHeight="1" x14ac:dyDescent="0.25"/>
    <row r="1415" ht="15.75" customHeight="1" x14ac:dyDescent="0.25"/>
    <row r="1416" ht="15.75" customHeight="1" x14ac:dyDescent="0.25"/>
    <row r="1417" ht="15.75" customHeight="1" x14ac:dyDescent="0.25"/>
    <row r="1418" ht="15.75" customHeight="1" x14ac:dyDescent="0.25"/>
    <row r="1419" ht="15.75" customHeight="1" x14ac:dyDescent="0.25"/>
    <row r="1420" ht="15.75" customHeight="1" x14ac:dyDescent="0.25"/>
    <row r="1421" ht="15.75" customHeight="1" x14ac:dyDescent="0.25"/>
    <row r="1422" ht="15.75" customHeight="1" x14ac:dyDescent="0.25"/>
    <row r="1423" ht="15.75" customHeight="1" x14ac:dyDescent="0.25"/>
    <row r="1424" ht="15.75" customHeight="1" x14ac:dyDescent="0.25"/>
    <row r="1425" ht="15.75" customHeight="1" x14ac:dyDescent="0.25"/>
    <row r="1426" ht="15.75" customHeight="1" x14ac:dyDescent="0.25"/>
    <row r="1427" ht="15.75" customHeight="1" x14ac:dyDescent="0.25"/>
    <row r="1428" ht="15.75" customHeight="1" x14ac:dyDescent="0.25"/>
    <row r="1429" ht="15.75" customHeight="1" x14ac:dyDescent="0.25"/>
    <row r="1430" ht="15.75" customHeight="1" x14ac:dyDescent="0.25"/>
    <row r="1431" ht="15.75" customHeight="1" x14ac:dyDescent="0.25"/>
    <row r="1432" ht="15.75" customHeight="1" x14ac:dyDescent="0.25"/>
    <row r="1433" ht="15.75" customHeight="1" x14ac:dyDescent="0.25"/>
    <row r="1434" ht="15.75" customHeight="1" x14ac:dyDescent="0.25"/>
    <row r="1435" ht="15.75" customHeight="1" x14ac:dyDescent="0.25"/>
    <row r="1436" ht="15.75" customHeight="1" x14ac:dyDescent="0.25"/>
    <row r="1437" ht="15.75" customHeight="1" x14ac:dyDescent="0.25"/>
    <row r="1438" ht="15.75" customHeight="1" x14ac:dyDescent="0.25"/>
    <row r="1439" ht="15.75" customHeight="1" x14ac:dyDescent="0.25"/>
    <row r="1440" ht="15.75" customHeight="1" x14ac:dyDescent="0.25"/>
    <row r="1441" ht="15.75" customHeight="1" x14ac:dyDescent="0.25"/>
    <row r="1442" ht="15.75" customHeight="1" x14ac:dyDescent="0.25"/>
    <row r="1443" ht="15.75" customHeight="1" x14ac:dyDescent="0.25"/>
    <row r="1444" ht="15.75" customHeight="1" x14ac:dyDescent="0.25"/>
    <row r="1445" ht="15.75" customHeight="1" x14ac:dyDescent="0.25"/>
    <row r="1446" ht="15.75" customHeight="1" x14ac:dyDescent="0.25"/>
    <row r="1447" ht="15.75" customHeight="1" x14ac:dyDescent="0.25"/>
    <row r="1448" ht="15.75" customHeight="1" x14ac:dyDescent="0.25"/>
    <row r="1449" ht="15.75" customHeight="1" x14ac:dyDescent="0.25"/>
    <row r="1450" ht="15.75" customHeight="1" x14ac:dyDescent="0.25"/>
    <row r="1451" ht="15.75" customHeight="1" x14ac:dyDescent="0.25"/>
    <row r="1452" ht="15.75" customHeight="1" x14ac:dyDescent="0.25"/>
    <row r="1453" ht="15.75" customHeight="1" x14ac:dyDescent="0.25"/>
    <row r="1454" ht="15.75" customHeight="1" x14ac:dyDescent="0.25"/>
    <row r="1455" ht="15.75" customHeight="1" x14ac:dyDescent="0.25"/>
    <row r="1456" ht="15.75" customHeight="1" x14ac:dyDescent="0.25"/>
    <row r="1457" ht="15.75" customHeight="1" x14ac:dyDescent="0.25"/>
    <row r="1458" ht="15.75" customHeight="1" x14ac:dyDescent="0.25"/>
    <row r="1459" ht="15.75" customHeight="1" x14ac:dyDescent="0.25"/>
    <row r="1460" ht="15.75" customHeight="1" x14ac:dyDescent="0.25"/>
    <row r="1461" ht="15.75" customHeight="1" x14ac:dyDescent="0.25"/>
    <row r="1462" ht="15.75" customHeight="1" x14ac:dyDescent="0.25"/>
    <row r="1463" ht="15.75" customHeight="1" x14ac:dyDescent="0.25"/>
    <row r="1464" ht="15.75" customHeight="1" x14ac:dyDescent="0.25"/>
    <row r="1465" ht="15.75" customHeight="1" x14ac:dyDescent="0.25"/>
    <row r="1466" ht="15.75" customHeight="1" x14ac:dyDescent="0.25"/>
    <row r="1467" ht="15.75" customHeight="1" x14ac:dyDescent="0.25"/>
    <row r="1468" ht="15.75" customHeight="1" x14ac:dyDescent="0.25"/>
    <row r="1469" ht="15.75" customHeight="1" x14ac:dyDescent="0.25"/>
    <row r="1470" ht="15.75" customHeight="1" x14ac:dyDescent="0.25"/>
    <row r="1471" ht="15.75" customHeight="1" x14ac:dyDescent="0.25"/>
    <row r="1472" ht="15.75" customHeight="1" x14ac:dyDescent="0.25"/>
    <row r="1473" ht="15.75" customHeight="1" x14ac:dyDescent="0.25"/>
    <row r="1474" ht="15.75" customHeight="1" x14ac:dyDescent="0.25"/>
    <row r="1475" ht="15.75" customHeight="1" x14ac:dyDescent="0.25"/>
    <row r="1476" ht="15.75" customHeight="1" x14ac:dyDescent="0.25"/>
    <row r="1477" ht="15.75" customHeight="1" x14ac:dyDescent="0.25"/>
    <row r="1478" ht="15.75" customHeight="1" x14ac:dyDescent="0.25"/>
    <row r="1479" ht="15.75" customHeight="1" x14ac:dyDescent="0.25"/>
    <row r="1480" ht="15.75" customHeight="1" x14ac:dyDescent="0.25"/>
    <row r="1481" ht="15.75" customHeight="1" x14ac:dyDescent="0.25"/>
    <row r="1482" ht="15.75" customHeight="1" x14ac:dyDescent="0.25"/>
    <row r="1483" ht="15.75" customHeight="1" x14ac:dyDescent="0.25"/>
    <row r="1484" ht="15.75" customHeight="1" x14ac:dyDescent="0.25"/>
    <row r="1485" ht="15.75" customHeight="1" x14ac:dyDescent="0.25"/>
    <row r="1486" ht="15.75" customHeight="1" x14ac:dyDescent="0.25"/>
    <row r="1487" ht="15.75" customHeight="1" x14ac:dyDescent="0.25"/>
    <row r="1488" ht="15.75" customHeight="1" x14ac:dyDescent="0.25"/>
    <row r="1489" ht="15.75" customHeight="1" x14ac:dyDescent="0.25"/>
    <row r="1490" ht="15.75" customHeight="1" x14ac:dyDescent="0.25"/>
    <row r="1491" ht="15.75" customHeight="1" x14ac:dyDescent="0.25"/>
    <row r="1492" ht="15.75" customHeight="1" x14ac:dyDescent="0.25"/>
    <row r="1493" ht="15.75" customHeight="1" x14ac:dyDescent="0.25"/>
    <row r="1494" ht="15.75" customHeight="1" x14ac:dyDescent="0.25"/>
    <row r="1495" ht="15.75" customHeight="1" x14ac:dyDescent="0.25"/>
    <row r="1496" ht="15.75" customHeight="1" x14ac:dyDescent="0.25"/>
    <row r="1497" ht="15.75" customHeight="1" x14ac:dyDescent="0.25"/>
    <row r="1498" ht="15.75" customHeight="1" x14ac:dyDescent="0.25"/>
    <row r="1499" ht="15.75" customHeight="1" x14ac:dyDescent="0.25"/>
    <row r="1500" ht="15.75" customHeight="1" x14ac:dyDescent="0.25"/>
    <row r="1501" ht="15.75" customHeight="1" x14ac:dyDescent="0.25"/>
    <row r="1502" ht="15.75" customHeight="1" x14ac:dyDescent="0.25"/>
    <row r="1503" ht="15.75" customHeight="1" x14ac:dyDescent="0.25"/>
    <row r="1504" ht="15.75" customHeight="1" x14ac:dyDescent="0.25"/>
    <row r="1505" ht="15.75" customHeight="1" x14ac:dyDescent="0.25"/>
    <row r="1506" ht="15.75" customHeight="1" x14ac:dyDescent="0.25"/>
    <row r="1507" ht="15.75" customHeight="1" x14ac:dyDescent="0.25"/>
    <row r="1508" ht="15.75" customHeight="1" x14ac:dyDescent="0.25"/>
    <row r="1509" ht="15.75" customHeight="1" x14ac:dyDescent="0.25"/>
    <row r="1510" ht="15.75" customHeight="1" x14ac:dyDescent="0.25"/>
    <row r="1511" ht="15.75" customHeight="1" x14ac:dyDescent="0.25"/>
    <row r="1512" ht="15.75" customHeight="1" x14ac:dyDescent="0.25"/>
    <row r="1513" ht="15.75" customHeight="1" x14ac:dyDescent="0.25"/>
    <row r="1514" ht="15.75" customHeight="1" x14ac:dyDescent="0.25"/>
    <row r="1515" ht="15.75" customHeight="1" x14ac:dyDescent="0.25"/>
    <row r="1516" ht="15.75" customHeight="1" x14ac:dyDescent="0.25"/>
    <row r="1517" ht="15.75" customHeight="1" x14ac:dyDescent="0.25"/>
    <row r="1518" ht="15.75" customHeight="1" x14ac:dyDescent="0.25"/>
    <row r="1519" ht="15.75" customHeight="1" x14ac:dyDescent="0.25"/>
    <row r="1520" ht="15.75" customHeight="1" x14ac:dyDescent="0.25"/>
    <row r="1521" ht="15.75" customHeight="1" x14ac:dyDescent="0.25"/>
    <row r="1522" ht="15.75" customHeight="1" x14ac:dyDescent="0.25"/>
    <row r="1523" ht="15.75" customHeight="1" x14ac:dyDescent="0.25"/>
    <row r="1524" ht="15.75" customHeight="1" x14ac:dyDescent="0.25"/>
    <row r="1525" ht="15.75" customHeight="1" x14ac:dyDescent="0.25"/>
    <row r="1526" ht="15.75" customHeight="1" x14ac:dyDescent="0.25"/>
    <row r="1527" ht="15.75" customHeight="1" x14ac:dyDescent="0.25"/>
    <row r="1528" ht="15.75" customHeight="1" x14ac:dyDescent="0.25"/>
    <row r="1529" ht="15.75" customHeight="1" x14ac:dyDescent="0.25"/>
    <row r="1530" ht="15.75" customHeight="1" x14ac:dyDescent="0.25"/>
    <row r="1531" ht="15.75" customHeight="1" x14ac:dyDescent="0.25"/>
    <row r="1532" ht="15.75" customHeight="1" x14ac:dyDescent="0.25"/>
    <row r="1533" ht="15.75" customHeight="1" x14ac:dyDescent="0.25"/>
    <row r="1534" ht="15.75" customHeight="1" x14ac:dyDescent="0.25"/>
    <row r="1535" ht="15.75" customHeight="1" x14ac:dyDescent="0.25"/>
    <row r="1536" ht="15.75" customHeight="1" x14ac:dyDescent="0.25"/>
    <row r="1537" ht="15.75" customHeight="1" x14ac:dyDescent="0.25"/>
    <row r="1538" ht="15.75" customHeight="1" x14ac:dyDescent="0.25"/>
    <row r="1539" ht="15.75" customHeight="1" x14ac:dyDescent="0.25"/>
    <row r="1540" ht="15.75" customHeight="1" x14ac:dyDescent="0.25"/>
    <row r="1541" ht="15.75" customHeight="1" x14ac:dyDescent="0.25"/>
    <row r="1542" ht="15.75" customHeight="1" x14ac:dyDescent="0.25"/>
    <row r="1543" ht="15.75" customHeight="1" x14ac:dyDescent="0.25"/>
    <row r="1544" ht="15.75" customHeight="1" x14ac:dyDescent="0.25"/>
    <row r="1545" ht="15.75" customHeight="1" x14ac:dyDescent="0.25"/>
    <row r="1546" ht="15.75" customHeight="1" x14ac:dyDescent="0.25"/>
    <row r="1547" ht="15.75" customHeight="1" x14ac:dyDescent="0.25"/>
    <row r="1548" ht="15.75" customHeight="1" x14ac:dyDescent="0.25"/>
    <row r="1549" ht="15.75" customHeight="1" x14ac:dyDescent="0.25"/>
    <row r="1550" ht="15.75" customHeight="1" x14ac:dyDescent="0.25"/>
    <row r="1551" ht="15.75" customHeight="1" x14ac:dyDescent="0.25"/>
    <row r="1552" ht="15.75" customHeight="1" x14ac:dyDescent="0.25"/>
    <row r="1553" ht="15.75" customHeight="1" x14ac:dyDescent="0.25"/>
    <row r="1554" ht="15.75" customHeight="1" x14ac:dyDescent="0.25"/>
    <row r="1555" ht="15.75" customHeight="1" x14ac:dyDescent="0.25"/>
    <row r="1556" ht="15.75" customHeight="1" x14ac:dyDescent="0.25"/>
    <row r="1557" ht="15.75" customHeight="1" x14ac:dyDescent="0.25"/>
    <row r="1558" ht="15.75" customHeight="1" x14ac:dyDescent="0.25"/>
    <row r="1559" ht="15.75" customHeight="1" x14ac:dyDescent="0.25"/>
    <row r="1560" ht="15.75" customHeight="1" x14ac:dyDescent="0.25"/>
    <row r="1561" ht="15.75" customHeight="1" x14ac:dyDescent="0.25"/>
    <row r="1562" ht="15.75" customHeight="1" x14ac:dyDescent="0.25"/>
    <row r="1563" ht="15.75" customHeight="1" x14ac:dyDescent="0.25"/>
    <row r="1564" ht="15.75" customHeight="1" x14ac:dyDescent="0.25"/>
    <row r="1565" ht="15.75" customHeight="1" x14ac:dyDescent="0.25"/>
    <row r="1566" ht="15.75" customHeight="1" x14ac:dyDescent="0.25"/>
    <row r="1567" ht="15.75" customHeight="1" x14ac:dyDescent="0.25"/>
    <row r="1568" ht="15.75" customHeight="1" x14ac:dyDescent="0.25"/>
    <row r="1569" ht="15.75" customHeight="1" x14ac:dyDescent="0.25"/>
    <row r="1570" ht="15.75" customHeight="1" x14ac:dyDescent="0.25"/>
    <row r="1571" ht="15.75" customHeight="1" x14ac:dyDescent="0.25"/>
    <row r="1572" ht="15.75" customHeight="1" x14ac:dyDescent="0.25"/>
    <row r="1573" ht="15.75" customHeight="1" x14ac:dyDescent="0.25"/>
    <row r="1574" ht="15.75" customHeight="1" x14ac:dyDescent="0.25"/>
    <row r="1575" ht="15.75" customHeight="1" x14ac:dyDescent="0.25"/>
    <row r="1576" ht="15.75" customHeight="1" x14ac:dyDescent="0.25"/>
    <row r="1577" ht="15.75" customHeight="1" x14ac:dyDescent="0.25"/>
    <row r="1578" ht="15.75" customHeight="1" x14ac:dyDescent="0.25"/>
    <row r="1579" ht="15.75" customHeight="1" x14ac:dyDescent="0.25"/>
    <row r="1580" ht="15.75" customHeight="1" x14ac:dyDescent="0.25"/>
    <row r="1581" ht="15.75" customHeight="1" x14ac:dyDescent="0.25"/>
    <row r="1582" ht="15.75" customHeight="1" x14ac:dyDescent="0.25"/>
    <row r="1583" ht="15.75" customHeight="1" x14ac:dyDescent="0.25"/>
    <row r="1584" ht="15.75" customHeight="1" x14ac:dyDescent="0.25"/>
    <row r="1585" ht="15.75" customHeight="1" x14ac:dyDescent="0.25"/>
    <row r="1586" ht="15.75" customHeight="1" x14ac:dyDescent="0.25"/>
    <row r="1587" ht="15.75" customHeight="1" x14ac:dyDescent="0.25"/>
    <row r="1588" ht="15.75" customHeight="1" x14ac:dyDescent="0.25"/>
    <row r="1589" ht="15.75" customHeight="1" x14ac:dyDescent="0.25"/>
    <row r="1590" ht="15.75" customHeight="1" x14ac:dyDescent="0.25"/>
    <row r="1591" ht="15.75" customHeight="1" x14ac:dyDescent="0.25"/>
    <row r="1592" ht="15.75" customHeight="1" x14ac:dyDescent="0.25"/>
    <row r="1593" ht="15.75" customHeight="1" x14ac:dyDescent="0.25"/>
    <row r="1594" ht="15.75" customHeight="1" x14ac:dyDescent="0.25"/>
    <row r="1595" ht="15.75" customHeight="1" x14ac:dyDescent="0.25"/>
    <row r="1596" ht="15.75" customHeight="1" x14ac:dyDescent="0.25"/>
    <row r="1597" ht="15.75" customHeight="1" x14ac:dyDescent="0.25"/>
    <row r="1598" ht="15.75" customHeight="1" x14ac:dyDescent="0.25"/>
    <row r="1599" ht="15.75" customHeight="1" x14ac:dyDescent="0.25"/>
    <row r="1600" ht="15.75" customHeight="1" x14ac:dyDescent="0.25"/>
    <row r="1601" ht="15.75" customHeight="1" x14ac:dyDescent="0.25"/>
    <row r="1602" ht="15.75" customHeight="1" x14ac:dyDescent="0.25"/>
    <row r="1603" ht="15.75" customHeight="1" x14ac:dyDescent="0.25"/>
    <row r="1604" ht="15.75" customHeight="1" x14ac:dyDescent="0.25"/>
    <row r="1605" ht="15.75" customHeight="1" x14ac:dyDescent="0.25"/>
    <row r="1606" ht="15.75" customHeight="1" x14ac:dyDescent="0.25"/>
    <row r="1607" ht="15.75" customHeight="1" x14ac:dyDescent="0.25"/>
    <row r="1608" ht="15.75" customHeight="1" x14ac:dyDescent="0.25"/>
    <row r="1609" ht="15.75" customHeight="1" x14ac:dyDescent="0.25"/>
    <row r="1610" ht="15.75" customHeight="1" x14ac:dyDescent="0.25"/>
    <row r="1611" ht="15.75" customHeight="1" x14ac:dyDescent="0.25"/>
    <row r="1612" ht="15.75" customHeight="1" x14ac:dyDescent="0.25"/>
    <row r="1613" ht="15.75" customHeight="1" x14ac:dyDescent="0.25"/>
    <row r="1614" ht="15.75" customHeight="1" x14ac:dyDescent="0.25"/>
    <row r="1615" ht="15.75" customHeight="1" x14ac:dyDescent="0.25"/>
    <row r="1616" ht="15.75" customHeight="1" x14ac:dyDescent="0.25"/>
    <row r="1617" ht="15.75" customHeight="1" x14ac:dyDescent="0.25"/>
    <row r="1618" ht="15.75" customHeight="1" x14ac:dyDescent="0.25"/>
    <row r="1619" ht="15.75" customHeight="1" x14ac:dyDescent="0.25"/>
    <row r="1620" ht="15.75" customHeight="1" x14ac:dyDescent="0.25"/>
    <row r="1621" ht="15.75" customHeight="1" x14ac:dyDescent="0.25"/>
    <row r="1622" ht="15.75" customHeight="1" x14ac:dyDescent="0.25"/>
    <row r="1623" ht="15.75" customHeight="1" x14ac:dyDescent="0.25"/>
    <row r="1624" ht="15.75" customHeight="1" x14ac:dyDescent="0.25"/>
    <row r="1625" ht="15.75" customHeight="1" x14ac:dyDescent="0.25"/>
    <row r="1626" ht="15.75" customHeight="1" x14ac:dyDescent="0.25"/>
    <row r="1627" ht="15.75" customHeight="1" x14ac:dyDescent="0.25"/>
    <row r="1628" ht="15.75" customHeight="1" x14ac:dyDescent="0.25"/>
    <row r="1629" ht="15.75" customHeight="1" x14ac:dyDescent="0.25"/>
    <row r="1630" ht="15.75" customHeight="1" x14ac:dyDescent="0.25"/>
    <row r="1631" ht="15.75" customHeight="1" x14ac:dyDescent="0.25"/>
    <row r="1632" ht="15.75" customHeight="1" x14ac:dyDescent="0.25"/>
    <row r="1633" ht="15.75" customHeight="1" x14ac:dyDescent="0.25"/>
    <row r="1634" ht="15.75" customHeight="1" x14ac:dyDescent="0.25"/>
    <row r="1635" ht="15.75" customHeight="1" x14ac:dyDescent="0.25"/>
    <row r="1636" ht="15.75" customHeight="1" x14ac:dyDescent="0.25"/>
    <row r="1637" ht="15.75" customHeight="1" x14ac:dyDescent="0.25"/>
    <row r="1638" ht="15.75" customHeight="1" x14ac:dyDescent="0.25"/>
    <row r="1639" ht="15.75" customHeight="1" x14ac:dyDescent="0.25"/>
    <row r="1640" ht="15.75" customHeight="1" x14ac:dyDescent="0.25"/>
    <row r="1641" ht="15.75" customHeight="1" x14ac:dyDescent="0.25"/>
    <row r="1642" ht="15.75" customHeight="1" x14ac:dyDescent="0.25"/>
    <row r="1643" ht="15.75" customHeight="1" x14ac:dyDescent="0.25"/>
    <row r="1644" ht="15.75" customHeight="1" x14ac:dyDescent="0.25"/>
    <row r="1645" ht="15.75" customHeight="1" x14ac:dyDescent="0.25"/>
    <row r="1646" ht="15.75" customHeight="1" x14ac:dyDescent="0.25"/>
    <row r="1647" ht="15.75" customHeight="1" x14ac:dyDescent="0.25"/>
    <row r="1648" ht="15.75" customHeight="1" x14ac:dyDescent="0.25"/>
    <row r="1649" ht="15.75" customHeight="1" x14ac:dyDescent="0.25"/>
    <row r="1650" ht="15.75" customHeight="1" x14ac:dyDescent="0.25"/>
    <row r="1651" ht="15.75" customHeight="1" x14ac:dyDescent="0.25"/>
    <row r="1652" ht="15.75" customHeight="1" x14ac:dyDescent="0.25"/>
    <row r="1653" ht="15.75" customHeight="1" x14ac:dyDescent="0.25"/>
    <row r="1654" ht="15.75" customHeight="1" x14ac:dyDescent="0.25"/>
    <row r="1655" ht="15.75" customHeight="1" x14ac:dyDescent="0.25"/>
    <row r="1656" ht="15.75" customHeight="1" x14ac:dyDescent="0.25"/>
    <row r="1657" ht="15.75" customHeight="1" x14ac:dyDescent="0.25"/>
    <row r="1658" ht="15.75" customHeight="1" x14ac:dyDescent="0.25"/>
    <row r="1659" ht="15.75" customHeight="1" x14ac:dyDescent="0.25"/>
    <row r="1660" ht="15.75" customHeight="1" x14ac:dyDescent="0.25"/>
    <row r="1661" ht="15.75" customHeight="1" x14ac:dyDescent="0.25"/>
    <row r="1662" ht="15.75" customHeight="1" x14ac:dyDescent="0.25"/>
    <row r="1663" ht="15.75" customHeight="1" x14ac:dyDescent="0.25"/>
    <row r="1664" ht="15.75" customHeight="1" x14ac:dyDescent="0.25"/>
    <row r="1665" ht="15.75" customHeight="1" x14ac:dyDescent="0.25"/>
    <row r="1666" ht="15.75" customHeight="1" x14ac:dyDescent="0.25"/>
    <row r="1667" ht="15.75" customHeight="1" x14ac:dyDescent="0.25"/>
    <row r="1668" ht="15.75" customHeight="1" x14ac:dyDescent="0.25"/>
    <row r="1669" ht="15.75" customHeight="1" x14ac:dyDescent="0.25"/>
    <row r="1670" ht="15.75" customHeight="1" x14ac:dyDescent="0.25"/>
    <row r="1671" ht="15.75" customHeight="1" x14ac:dyDescent="0.25"/>
    <row r="1672" ht="15.75" customHeight="1" x14ac:dyDescent="0.25"/>
    <row r="1673" ht="15.75" customHeight="1" x14ac:dyDescent="0.25"/>
    <row r="1674" ht="15.75" customHeight="1" x14ac:dyDescent="0.25"/>
    <row r="1675" ht="15.75" customHeight="1" x14ac:dyDescent="0.25"/>
    <row r="1676" ht="15.75" customHeight="1" x14ac:dyDescent="0.25"/>
    <row r="1677" ht="15.75" customHeight="1" x14ac:dyDescent="0.25"/>
    <row r="1678" ht="15.75" customHeight="1" x14ac:dyDescent="0.25"/>
    <row r="1679" ht="15.75" customHeight="1" x14ac:dyDescent="0.25"/>
    <row r="1680" ht="15.75" customHeight="1" x14ac:dyDescent="0.25"/>
    <row r="1681" ht="15.75" customHeight="1" x14ac:dyDescent="0.25"/>
    <row r="1682" ht="15.75" customHeight="1" x14ac:dyDescent="0.25"/>
    <row r="1683" ht="15.75" customHeight="1" x14ac:dyDescent="0.25"/>
    <row r="1684" ht="15.75" customHeight="1" x14ac:dyDescent="0.25"/>
    <row r="1685" ht="15.75" customHeight="1" x14ac:dyDescent="0.25"/>
    <row r="1686" ht="15.75" customHeight="1" x14ac:dyDescent="0.25"/>
    <row r="1687" ht="15.75" customHeight="1" x14ac:dyDescent="0.25"/>
    <row r="1688" ht="15.75" customHeight="1" x14ac:dyDescent="0.25"/>
    <row r="1689" ht="15.75" customHeight="1" x14ac:dyDescent="0.25"/>
    <row r="1690" ht="15.75" customHeight="1" x14ac:dyDescent="0.25"/>
    <row r="1691" ht="15.75" customHeight="1" x14ac:dyDescent="0.25"/>
    <row r="1692" ht="15.75" customHeight="1" x14ac:dyDescent="0.25"/>
    <row r="1693" ht="15.75" customHeight="1" x14ac:dyDescent="0.25"/>
    <row r="1694" ht="15.75" customHeight="1" x14ac:dyDescent="0.25"/>
    <row r="1695" ht="15.75" customHeight="1" x14ac:dyDescent="0.25"/>
    <row r="1696" ht="15.75" customHeight="1" x14ac:dyDescent="0.25"/>
    <row r="1697" ht="15.75" customHeight="1" x14ac:dyDescent="0.25"/>
    <row r="1698" ht="15.75" customHeight="1" x14ac:dyDescent="0.25"/>
    <row r="1699" ht="15.75" customHeight="1" x14ac:dyDescent="0.25"/>
    <row r="1700" ht="15.75" customHeight="1" x14ac:dyDescent="0.25"/>
    <row r="1701" ht="15.75" customHeight="1" x14ac:dyDescent="0.25"/>
    <row r="1702" ht="15.75" customHeight="1" x14ac:dyDescent="0.25"/>
    <row r="1703" ht="15.75" customHeight="1" x14ac:dyDescent="0.25"/>
    <row r="1704" ht="15.75" customHeight="1" x14ac:dyDescent="0.25"/>
    <row r="1705" ht="15.75" customHeight="1" x14ac:dyDescent="0.25"/>
    <row r="1706" ht="15.75" customHeight="1" x14ac:dyDescent="0.25"/>
    <row r="1707" ht="15.75" customHeight="1" x14ac:dyDescent="0.25"/>
    <row r="1708" ht="15.75" customHeight="1" x14ac:dyDescent="0.25"/>
    <row r="1709" ht="15.75" customHeight="1" x14ac:dyDescent="0.25"/>
    <row r="1710" ht="15.75" customHeight="1" x14ac:dyDescent="0.25"/>
    <row r="1711" ht="15.75" customHeight="1" x14ac:dyDescent="0.25"/>
    <row r="1712" ht="15.75" customHeight="1" x14ac:dyDescent="0.25"/>
    <row r="1713" ht="15.75" customHeight="1" x14ac:dyDescent="0.25"/>
    <row r="1714" ht="15.75" customHeight="1" x14ac:dyDescent="0.25"/>
    <row r="1715" ht="15.75" customHeight="1" x14ac:dyDescent="0.25"/>
    <row r="1716" ht="15.75" customHeight="1" x14ac:dyDescent="0.25"/>
    <row r="1717" ht="15.75" customHeight="1" x14ac:dyDescent="0.25"/>
    <row r="1718" ht="15.75" customHeight="1" x14ac:dyDescent="0.25"/>
    <row r="1719" ht="15.75" customHeight="1" x14ac:dyDescent="0.25"/>
    <row r="1720" ht="15.75" customHeight="1" x14ac:dyDescent="0.25"/>
    <row r="1721" ht="15.75" customHeight="1" x14ac:dyDescent="0.25"/>
    <row r="1722" ht="15.75" customHeight="1" x14ac:dyDescent="0.25"/>
    <row r="1723" ht="15.75" customHeight="1" x14ac:dyDescent="0.25"/>
    <row r="1724" ht="15.75" customHeight="1" x14ac:dyDescent="0.25"/>
    <row r="1725" ht="15.75" customHeight="1" x14ac:dyDescent="0.25"/>
    <row r="1726" ht="15.75" customHeight="1" x14ac:dyDescent="0.25"/>
    <row r="1727" ht="15.75" customHeight="1" x14ac:dyDescent="0.25"/>
    <row r="1728" ht="15.75" customHeight="1" x14ac:dyDescent="0.25"/>
    <row r="1729" ht="15.75" customHeight="1" x14ac:dyDescent="0.25"/>
    <row r="1730" ht="15.75" customHeight="1" x14ac:dyDescent="0.25"/>
    <row r="1731" ht="15.75" customHeight="1" x14ac:dyDescent="0.25"/>
    <row r="1732" ht="15.75" customHeight="1" x14ac:dyDescent="0.25"/>
    <row r="1733" ht="15.75" customHeight="1" x14ac:dyDescent="0.25"/>
    <row r="1734" ht="15.75" customHeight="1" x14ac:dyDescent="0.25"/>
    <row r="1735" ht="15.75" customHeight="1" x14ac:dyDescent="0.25"/>
    <row r="1736" ht="15.75" customHeight="1" x14ac:dyDescent="0.25"/>
    <row r="1737" ht="15.75" customHeight="1" x14ac:dyDescent="0.25"/>
    <row r="1738" ht="15.75" customHeight="1" x14ac:dyDescent="0.25"/>
    <row r="1739" ht="15.75" customHeight="1" x14ac:dyDescent="0.25"/>
    <row r="1740" ht="15.75" customHeight="1" x14ac:dyDescent="0.25"/>
    <row r="1741" ht="15.75" customHeight="1" x14ac:dyDescent="0.25"/>
    <row r="1742" ht="15.75" customHeight="1" x14ac:dyDescent="0.25"/>
    <row r="1743" ht="15.75" customHeight="1" x14ac:dyDescent="0.25"/>
    <row r="1744" ht="15.75" customHeight="1" x14ac:dyDescent="0.25"/>
    <row r="1745" ht="15.75" customHeight="1" x14ac:dyDescent="0.25"/>
    <row r="1746" ht="15.75" customHeight="1" x14ac:dyDescent="0.25"/>
    <row r="1747" ht="15.75" customHeight="1" x14ac:dyDescent="0.25"/>
    <row r="1748" ht="15.75" customHeight="1" x14ac:dyDescent="0.25"/>
    <row r="1749" ht="15.75" customHeight="1" x14ac:dyDescent="0.25"/>
    <row r="1750" ht="15.75" customHeight="1" x14ac:dyDescent="0.25"/>
    <row r="1751" ht="15.75" customHeight="1" x14ac:dyDescent="0.25"/>
    <row r="1752" ht="15.75" customHeight="1" x14ac:dyDescent="0.25"/>
    <row r="1753" ht="15.75" customHeight="1" x14ac:dyDescent="0.25"/>
    <row r="1754" ht="15.75" customHeight="1" x14ac:dyDescent="0.25"/>
    <row r="1755" ht="15.75" customHeight="1" x14ac:dyDescent="0.25"/>
    <row r="1756" ht="15.75" customHeight="1" x14ac:dyDescent="0.25"/>
    <row r="1757" ht="15.75" customHeight="1" x14ac:dyDescent="0.25"/>
    <row r="1758" ht="15.75" customHeight="1" x14ac:dyDescent="0.25"/>
    <row r="1759" ht="15.75" customHeight="1" x14ac:dyDescent="0.25"/>
    <row r="1760" ht="15.75" customHeight="1" x14ac:dyDescent="0.25"/>
    <row r="1761" ht="15.75" customHeight="1" x14ac:dyDescent="0.25"/>
    <row r="1762" ht="15.75" customHeight="1" x14ac:dyDescent="0.25"/>
    <row r="1763" ht="15.75" customHeight="1" x14ac:dyDescent="0.25"/>
    <row r="1764" ht="15.75" customHeight="1" x14ac:dyDescent="0.25"/>
    <row r="1765" ht="15.75" customHeight="1" x14ac:dyDescent="0.25"/>
    <row r="1766" ht="15.75" customHeight="1" x14ac:dyDescent="0.25"/>
    <row r="1767" ht="15.75" customHeight="1" x14ac:dyDescent="0.25"/>
    <row r="1768" ht="15.75" customHeight="1" x14ac:dyDescent="0.25"/>
    <row r="1769" ht="15.75" customHeight="1" x14ac:dyDescent="0.25"/>
    <row r="1770" ht="15.75" customHeight="1" x14ac:dyDescent="0.25"/>
    <row r="1771" ht="15.75" customHeight="1" x14ac:dyDescent="0.25"/>
    <row r="1772" ht="15.75" customHeight="1" x14ac:dyDescent="0.25"/>
    <row r="1773" ht="15.75" customHeight="1" x14ac:dyDescent="0.25"/>
    <row r="1774" ht="15.75" customHeight="1" x14ac:dyDescent="0.25"/>
    <row r="1775" ht="15.75" customHeight="1" x14ac:dyDescent="0.25"/>
    <row r="1776" ht="15.75" customHeight="1" x14ac:dyDescent="0.25"/>
    <row r="1777" ht="15.75" customHeight="1" x14ac:dyDescent="0.25"/>
    <row r="1778" ht="15.75" customHeight="1" x14ac:dyDescent="0.25"/>
    <row r="1779" ht="15.75" customHeight="1" x14ac:dyDescent="0.25"/>
    <row r="1780" ht="15.75" customHeight="1" x14ac:dyDescent="0.25"/>
    <row r="1781" ht="15.75" customHeight="1" x14ac:dyDescent="0.25"/>
    <row r="1782" ht="15.75" customHeight="1" x14ac:dyDescent="0.25"/>
    <row r="1783" ht="15.75" customHeight="1" x14ac:dyDescent="0.25"/>
    <row r="1784" ht="15.75" customHeight="1" x14ac:dyDescent="0.25"/>
    <row r="1785" ht="15.75" customHeight="1" x14ac:dyDescent="0.25"/>
    <row r="1786" ht="15.75" customHeight="1" x14ac:dyDescent="0.25"/>
    <row r="1787" ht="15.75" customHeight="1" x14ac:dyDescent="0.25"/>
    <row r="1788" ht="15.75" customHeight="1" x14ac:dyDescent="0.25"/>
    <row r="1789" ht="15.75" customHeight="1" x14ac:dyDescent="0.25"/>
    <row r="1790" ht="15.75" customHeight="1" x14ac:dyDescent="0.25"/>
    <row r="1791" ht="15.75" customHeight="1" x14ac:dyDescent="0.25"/>
    <row r="1792" ht="15.75" customHeight="1" x14ac:dyDescent="0.25"/>
    <row r="1793" spans="7:7" ht="15.75" customHeight="1" x14ac:dyDescent="0.25"/>
    <row r="1794" spans="7:7" ht="15.75" customHeight="1" x14ac:dyDescent="0.25"/>
    <row r="1795" spans="7:7" ht="15.75" customHeight="1" x14ac:dyDescent="0.25"/>
    <row r="1796" spans="7:7" ht="15.75" customHeight="1" x14ac:dyDescent="0.25"/>
    <row r="1797" spans="7:7" ht="15.75" customHeight="1" x14ac:dyDescent="0.25"/>
    <row r="1798" spans="7:7" ht="15.75" customHeight="1" x14ac:dyDescent="0.25"/>
    <row r="1799" spans="7:7" ht="15.75" customHeight="1" x14ac:dyDescent="0.25"/>
    <row r="1800" spans="7:7" ht="15.75" customHeight="1" x14ac:dyDescent="0.25"/>
    <row r="1801" spans="7:7" ht="15.75" customHeight="1" x14ac:dyDescent="0.25">
      <c r="G1801" s="1" t="s">
        <v>0</v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8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0.24372300174130071</v>
      </c>
      <c r="B1" s="1">
        <v>0.22631878333067648</v>
      </c>
      <c r="C1" s="1">
        <v>0.40213709235157469</v>
      </c>
      <c r="D1" s="1">
        <v>0.29434379604747879</v>
      </c>
      <c r="E1" s="1">
        <v>0.2261674760373952</v>
      </c>
      <c r="F1" s="2">
        <v>0.29200025014460373</v>
      </c>
    </row>
    <row r="2" spans="1:6" x14ac:dyDescent="0.25">
      <c r="A2" s="1">
        <v>0.22901834354885822</v>
      </c>
      <c r="B2" s="1">
        <v>0.21944918665408744</v>
      </c>
      <c r="C2" s="1">
        <v>0.41479063299476071</v>
      </c>
      <c r="D2" s="1">
        <v>0.27560985213713401</v>
      </c>
      <c r="E2" s="1">
        <v>0.21488731813133741</v>
      </c>
      <c r="F2" s="1">
        <v>0.28083878264088513</v>
      </c>
    </row>
    <row r="3" spans="1:6" x14ac:dyDescent="0.25">
      <c r="A3" s="1">
        <v>0.21309797832809266</v>
      </c>
      <c r="B3" s="1">
        <v>0.21231834107907696</v>
      </c>
      <c r="C3" s="1">
        <v>0.42692839080262768</v>
      </c>
      <c r="D3" s="1">
        <v>0.25511542430254747</v>
      </c>
      <c r="E3" s="1">
        <v>0.20287449145969305</v>
      </c>
      <c r="F3" s="1">
        <v>0.26908424199023373</v>
      </c>
    </row>
    <row r="4" spans="1:6" x14ac:dyDescent="0.25">
      <c r="A4" s="1">
        <v>0.21309909030814519</v>
      </c>
      <c r="B4" s="1">
        <v>0.21231944334912597</v>
      </c>
      <c r="C4" s="1">
        <v>0.42693561652086537</v>
      </c>
      <c r="D4" s="1">
        <v>0.25511716078157226</v>
      </c>
      <c r="E4" s="1">
        <v>0.20287548105471187</v>
      </c>
      <c r="F4" s="1">
        <v>0.26908623457891268</v>
      </c>
    </row>
    <row r="5" spans="1:6" x14ac:dyDescent="0.25">
      <c r="A5" s="1">
        <v>0.19566881605390635</v>
      </c>
      <c r="B5" s="1">
        <v>0.2049004583139015</v>
      </c>
      <c r="C5" s="1">
        <v>0.438608798825112</v>
      </c>
      <c r="D5" s="1">
        <v>0.23236630213351531</v>
      </c>
      <c r="E5" s="1">
        <v>0.18999516640673389</v>
      </c>
      <c r="F5" s="1">
        <v>0.25665084317905967</v>
      </c>
    </row>
    <row r="6" spans="1:6" x14ac:dyDescent="0.25">
      <c r="A6" s="1">
        <v>0.17630040871551522</v>
      </c>
      <c r="B6" s="1">
        <v>0.19716176066534738</v>
      </c>
      <c r="C6" s="1">
        <v>0.44986065561050737</v>
      </c>
      <c r="D6" s="1">
        <v>0.20659195708200245</v>
      </c>
      <c r="E6" s="1">
        <v>0.17606779996011038</v>
      </c>
      <c r="F6" s="1">
        <v>0.24342405124358973</v>
      </c>
    </row>
    <row r="7" spans="1:6" x14ac:dyDescent="0.25">
      <c r="A7" s="1">
        <v>0.17720995659111094</v>
      </c>
      <c r="B7" s="1">
        <v>0.19529926602330894</v>
      </c>
      <c r="C7" s="1">
        <v>0.41961459622651592</v>
      </c>
      <c r="D7" s="1">
        <v>0.20865081837557936</v>
      </c>
      <c r="E7" s="1">
        <v>0.17894170789607972</v>
      </c>
      <c r="F7" s="1">
        <v>0.24890895351932785</v>
      </c>
    </row>
    <row r="8" spans="1:6" x14ac:dyDescent="0.25">
      <c r="A8" s="1">
        <v>0.17811452786820844</v>
      </c>
      <c r="B8" s="1">
        <v>0.19341663696947997</v>
      </c>
      <c r="C8" s="1">
        <v>0.38596068319479598</v>
      </c>
      <c r="D8" s="1">
        <v>0.21068668045175251</v>
      </c>
      <c r="E8" s="1">
        <v>0.18176666143267195</v>
      </c>
      <c r="F8" s="1">
        <v>0.25425035077623392</v>
      </c>
    </row>
    <row r="9" spans="1:6" x14ac:dyDescent="0.25">
      <c r="A9" s="1">
        <v>0.1781152626745349</v>
      </c>
      <c r="B9" s="1">
        <v>0.19341752254726907</v>
      </c>
      <c r="C9" s="1">
        <v>0.3859660605333356</v>
      </c>
      <c r="D9" s="1">
        <v>0.21068776260461386</v>
      </c>
      <c r="E9" s="1">
        <v>0.18176743033616533</v>
      </c>
      <c r="F9" s="1">
        <v>0.25425207224501167</v>
      </c>
    </row>
    <row r="10" spans="1:6" x14ac:dyDescent="0.25">
      <c r="A10" s="1">
        <v>0.17901492848542266</v>
      </c>
      <c r="B10" s="1">
        <v>0.19151419251499655</v>
      </c>
      <c r="C10" s="1">
        <v>0.34769981003778622</v>
      </c>
      <c r="D10" s="1">
        <v>0.21270127708371236</v>
      </c>
      <c r="E10" s="1">
        <v>0.18454550569051506</v>
      </c>
      <c r="F10" s="1">
        <v>0.25945921387241561</v>
      </c>
    </row>
    <row r="11" spans="1:6" x14ac:dyDescent="0.25">
      <c r="A11" s="1">
        <v>0.17990975416727151</v>
      </c>
      <c r="B11" s="1">
        <v>0.18958957965636167</v>
      </c>
      <c r="C11" s="1">
        <v>0.30274100125815961</v>
      </c>
      <c r="D11" s="1">
        <v>0.21469305425651772</v>
      </c>
      <c r="E11" s="1">
        <v>0.18727862869556969</v>
      </c>
      <c r="F11" s="1">
        <v>0.26454038685985692</v>
      </c>
    </row>
    <row r="12" spans="1:6" x14ac:dyDescent="0.25">
      <c r="A12" s="1">
        <v>0.185481451607659</v>
      </c>
      <c r="B12" s="1">
        <v>0.19838356171939628</v>
      </c>
      <c r="C12" s="1">
        <v>0.31053152986208704</v>
      </c>
      <c r="D12" s="1">
        <v>0.22251612647704036</v>
      </c>
      <c r="E12" s="1">
        <v>0.19315360181110369</v>
      </c>
      <c r="F12" s="1">
        <v>0.26590918006184638</v>
      </c>
    </row>
    <row r="13" spans="1:6" x14ac:dyDescent="0.25">
      <c r="A13" s="1">
        <v>0.19087559637666854</v>
      </c>
      <c r="B13" s="1">
        <v>0.2067595041365988</v>
      </c>
      <c r="C13" s="1">
        <v>0.31807561421860375</v>
      </c>
      <c r="D13" s="1">
        <v>0.23002898440283936</v>
      </c>
      <c r="E13" s="1">
        <v>0.19883609580521303</v>
      </c>
      <c r="F13" s="1">
        <v>0.26726930199981619</v>
      </c>
    </row>
    <row r="14" spans="1:6" x14ac:dyDescent="0.25">
      <c r="A14" s="1">
        <v>0.19087645545310794</v>
      </c>
      <c r="B14" s="1">
        <v>0.20676053899101254</v>
      </c>
      <c r="C14" s="1">
        <v>0.31807873100380496</v>
      </c>
      <c r="D14" s="1">
        <v>0.23003032338202442</v>
      </c>
      <c r="E14" s="1">
        <v>0.19883703993297103</v>
      </c>
      <c r="F14" s="1">
        <v>0.26727125982034661</v>
      </c>
    </row>
    <row r="15" spans="1:6" x14ac:dyDescent="0.25">
      <c r="A15" s="1">
        <v>0.19610679359472397</v>
      </c>
      <c r="B15" s="1">
        <v>0.21476564179195004</v>
      </c>
      <c r="C15" s="1">
        <v>0.32539549208857105</v>
      </c>
      <c r="D15" s="1">
        <v>0.23726256893594394</v>
      </c>
      <c r="E15" s="1">
        <v>0.20434236173218609</v>
      </c>
      <c r="F15" s="1">
        <v>0.26862285741344621</v>
      </c>
    </row>
    <row r="16" spans="1:6" x14ac:dyDescent="0.25">
      <c r="A16" s="1">
        <v>0.20118541631042916</v>
      </c>
      <c r="B16" s="1">
        <v>0.22243906156376911</v>
      </c>
      <c r="C16" s="1">
        <v>0.3325016872004245</v>
      </c>
      <c r="D16" s="1">
        <v>0.24423947426465953</v>
      </c>
      <c r="E16" s="1">
        <v>0.20968392802412117</v>
      </c>
      <c r="F16" s="1">
        <v>0.26996606053953714</v>
      </c>
    </row>
    <row r="17" spans="1:6" x14ac:dyDescent="0.25">
      <c r="A17" s="1">
        <v>0.19491204835390008</v>
      </c>
      <c r="B17" s="1">
        <v>0.21680706438957975</v>
      </c>
      <c r="C17" s="1">
        <v>0.3357863759719058</v>
      </c>
      <c r="D17" s="1">
        <v>0.23163354862415453</v>
      </c>
      <c r="E17" s="1">
        <v>0.20159845635558457</v>
      </c>
      <c r="F17" s="1">
        <v>0.26204144910201504</v>
      </c>
    </row>
    <row r="18" spans="1:6" x14ac:dyDescent="0.25">
      <c r="A18" s="1">
        <v>0.18840425911034756</v>
      </c>
      <c r="B18" s="1">
        <v>0.21099926418953976</v>
      </c>
      <c r="C18" s="1">
        <v>0.33902906315845177</v>
      </c>
      <c r="D18" s="1">
        <v>0.21815194282137879</v>
      </c>
      <c r="E18" s="1">
        <v>0.19312772031042991</v>
      </c>
      <c r="F18" s="1">
        <v>0.2538073686947766</v>
      </c>
    </row>
    <row r="19" spans="1:6" x14ac:dyDescent="0.25">
      <c r="A19" s="1">
        <v>0.18840509298321051</v>
      </c>
      <c r="B19" s="1">
        <v>0.21100035017499724</v>
      </c>
      <c r="C19" s="1">
        <v>0.33903278220159622</v>
      </c>
      <c r="D19" s="1">
        <v>0.21815311929842085</v>
      </c>
      <c r="E19" s="1">
        <v>0.1931286028447517</v>
      </c>
      <c r="F19" s="1">
        <v>0.25380908251464945</v>
      </c>
    </row>
    <row r="20" spans="1:6" x14ac:dyDescent="0.25">
      <c r="A20" s="1">
        <v>0.18163923013550198</v>
      </c>
      <c r="B20" s="1">
        <v>0.20500205933900406</v>
      </c>
      <c r="C20" s="1">
        <v>0.34223485302778872</v>
      </c>
      <c r="D20" s="1">
        <v>0.20362195350092921</v>
      </c>
      <c r="E20" s="1">
        <v>0.18422216124010679</v>
      </c>
      <c r="F20" s="1">
        <v>0.24523269377525164</v>
      </c>
    </row>
    <row r="21" spans="1:6" ht="15.75" customHeight="1" x14ac:dyDescent="0.25">
      <c r="A21" s="1">
        <v>0.17458760364019574</v>
      </c>
      <c r="B21" s="1">
        <v>0.19879655876671729</v>
      </c>
      <c r="C21" s="1">
        <v>0.34539757194418491</v>
      </c>
      <c r="D21" s="1">
        <v>0.18780441501415318</v>
      </c>
      <c r="E21" s="1">
        <v>0.17481811940690214</v>
      </c>
      <c r="F21" s="1">
        <v>0.23627526647175232</v>
      </c>
    </row>
    <row r="22" spans="1:6" ht="15.75" customHeight="1" x14ac:dyDescent="0.25">
      <c r="A22" s="1">
        <v>0.17409997292984339</v>
      </c>
      <c r="B22" s="1">
        <v>0.19726780809403408</v>
      </c>
      <c r="C22" s="1">
        <v>0.33792459692544091</v>
      </c>
      <c r="D22" s="1">
        <v>0.18411119545810065</v>
      </c>
      <c r="E22" s="1">
        <v>0.17158442528057377</v>
      </c>
      <c r="F22" s="1">
        <v>0.22741853857606883</v>
      </c>
    </row>
    <row r="23" spans="1:6" ht="15.75" customHeight="1" x14ac:dyDescent="0.25">
      <c r="A23" s="1">
        <v>0.17361086968246675</v>
      </c>
      <c r="B23" s="1">
        <v>0.19572559457866182</v>
      </c>
      <c r="C23" s="1">
        <v>0.33022404878140155</v>
      </c>
      <c r="D23" s="1">
        <v>0.18033509955482416</v>
      </c>
      <c r="E23" s="1">
        <v>0.16828465989387398</v>
      </c>
      <c r="F23" s="1">
        <v>0.21813315043395781</v>
      </c>
    </row>
    <row r="24" spans="1:6" ht="15.75" customHeight="1" x14ac:dyDescent="0.25">
      <c r="A24" s="1">
        <v>0.17361156400712302</v>
      </c>
      <c r="B24" s="1">
        <v>0.19572650476075271</v>
      </c>
      <c r="C24" s="1">
        <v>0.33022750510505083</v>
      </c>
      <c r="D24" s="1">
        <v>0.18033585495557894</v>
      </c>
      <c r="E24" s="1">
        <v>0.16828530851400161</v>
      </c>
      <c r="F24" s="1">
        <v>0.21813432666614288</v>
      </c>
    </row>
    <row r="25" spans="1:6" ht="15.75" customHeight="1" x14ac:dyDescent="0.25">
      <c r="A25" s="1">
        <v>0.17312097586613281</v>
      </c>
      <c r="B25" s="1">
        <v>0.19417051946610836</v>
      </c>
      <c r="C25" s="1">
        <v>0.32228073464429452</v>
      </c>
      <c r="D25" s="1">
        <v>0.17647198142098044</v>
      </c>
      <c r="E25" s="1">
        <v>0.16491592723513182</v>
      </c>
      <c r="F25" s="1">
        <v>0.2083631196583014</v>
      </c>
    </row>
    <row r="26" spans="1:6" ht="15.75" customHeight="1" x14ac:dyDescent="0.25">
      <c r="A26" s="1">
        <v>0.17262889254775785</v>
      </c>
      <c r="B26" s="1">
        <v>0.1926004508206155</v>
      </c>
      <c r="C26" s="1">
        <v>0.31406664268853701</v>
      </c>
      <c r="D26" s="1">
        <v>0.17251496690253509</v>
      </c>
      <c r="E26" s="1">
        <v>0.16147308575398131</v>
      </c>
      <c r="F26" s="1">
        <v>0.19803570427242612</v>
      </c>
    </row>
    <row r="27" spans="1:6" ht="15.75" customHeight="1" x14ac:dyDescent="0.25">
      <c r="A27" s="1">
        <v>0.1784999009037346</v>
      </c>
      <c r="B27" s="1">
        <v>0.21234270856976281</v>
      </c>
      <c r="C27" s="1">
        <v>0.302689566101014</v>
      </c>
      <c r="D27" s="1">
        <v>0.20235343116180582</v>
      </c>
      <c r="E27" s="1">
        <v>0.15693165789093633</v>
      </c>
      <c r="F27" s="1">
        <v>0.20152100345725027</v>
      </c>
    </row>
    <row r="28" spans="1:6" ht="15.75" customHeight="1" x14ac:dyDescent="0.25">
      <c r="A28" s="1">
        <v>0.18416972699871084</v>
      </c>
      <c r="B28" s="1">
        <v>0.2301660787234048</v>
      </c>
      <c r="C28" s="1">
        <v>0.2907293244418373</v>
      </c>
      <c r="D28" s="1">
        <v>0.22789295958750183</v>
      </c>
      <c r="E28" s="1">
        <v>0.15225189333109265</v>
      </c>
      <c r="F28" s="1">
        <v>0.20493942308528454</v>
      </c>
    </row>
    <row r="29" spans="1:6" ht="15.75" customHeight="1" x14ac:dyDescent="0.25">
      <c r="A29" s="1">
        <v>0.18417051897134298</v>
      </c>
      <c r="B29" s="1">
        <v>0.23016741967059762</v>
      </c>
      <c r="C29" s="1">
        <v>0.2907317679986775</v>
      </c>
      <c r="D29" s="1">
        <v>0.22789426818044287</v>
      </c>
      <c r="E29" s="1">
        <v>0.15225241782517152</v>
      </c>
      <c r="F29" s="1">
        <v>0.20494043654862945</v>
      </c>
    </row>
    <row r="30" spans="1:6" ht="15.75" customHeight="1" x14ac:dyDescent="0.25">
      <c r="A30" s="1">
        <v>0.18965584252228754</v>
      </c>
      <c r="B30" s="1">
        <v>0.2464859220387855</v>
      </c>
      <c r="C30" s="1">
        <v>0.27810527147053349</v>
      </c>
      <c r="D30" s="1">
        <v>0.25042988768323421</v>
      </c>
      <c r="E30" s="1">
        <v>0.14742308828346576</v>
      </c>
      <c r="F30" s="1">
        <v>0.20829516528238706</v>
      </c>
    </row>
    <row r="31" spans="1:6" ht="15.75" customHeight="1" x14ac:dyDescent="0.25">
      <c r="A31" s="1">
        <v>0.1949712074262423</v>
      </c>
      <c r="B31" s="1">
        <v>0.26158657026465409</v>
      </c>
      <c r="C31" s="1">
        <v>0.26470879151524451</v>
      </c>
      <c r="D31" s="1">
        <v>0.27072581763337317</v>
      </c>
      <c r="E31" s="1">
        <v>0.14243144810606839</v>
      </c>
      <c r="F31" s="1">
        <v>0.21158913608361143</v>
      </c>
    </row>
    <row r="32" spans="1:6" ht="15.75" customHeight="1" x14ac:dyDescent="0.25">
      <c r="A32" s="1">
        <v>0.1888634781411879</v>
      </c>
      <c r="B32" s="1">
        <v>0.24880879642030915</v>
      </c>
      <c r="C32" s="1">
        <v>0.24669107930825612</v>
      </c>
      <c r="D32" s="1">
        <v>0.2878950297270827</v>
      </c>
      <c r="E32" s="1">
        <v>0.14243190589419424</v>
      </c>
      <c r="F32" s="1">
        <v>0.21069147667289492</v>
      </c>
    </row>
    <row r="33" spans="1:6" ht="15.75" customHeight="1" x14ac:dyDescent="0.25">
      <c r="A33" s="1">
        <v>0.18252934280138847</v>
      </c>
      <c r="B33" s="1">
        <v>0.23517498167356993</v>
      </c>
      <c r="C33" s="1">
        <v>0.22691012914930103</v>
      </c>
      <c r="D33" s="1">
        <v>0.30384859073221837</v>
      </c>
      <c r="E33" s="1">
        <v>0.14243236368527387</v>
      </c>
      <c r="F33" s="1">
        <v>0.20978936607031165</v>
      </c>
    </row>
    <row r="34" spans="1:6" ht="15.75" customHeight="1" x14ac:dyDescent="0.25">
      <c r="A34" s="1">
        <v>0.18253011897157381</v>
      </c>
      <c r="B34" s="1">
        <v>0.23517639601173468</v>
      </c>
      <c r="C34" s="1">
        <v>0.22691142393457187</v>
      </c>
      <c r="D34" s="1">
        <v>0.30385134210846348</v>
      </c>
      <c r="E34" s="1">
        <v>0.14243282147930728</v>
      </c>
      <c r="F34" s="1">
        <v>0.20979043727709423</v>
      </c>
    </row>
    <row r="35" spans="1:6" ht="15.75" customHeight="1" x14ac:dyDescent="0.25">
      <c r="A35" s="1">
        <v>0.1759469351377729</v>
      </c>
      <c r="B35" s="1">
        <v>0.22052316787229909</v>
      </c>
      <c r="C35" s="1">
        <v>0.20484703971191376</v>
      </c>
      <c r="D35" s="1">
        <v>0.31878800342638802</v>
      </c>
      <c r="E35" s="1">
        <v>0.14243327927629448</v>
      </c>
      <c r="F35" s="1">
        <v>0.20888381645553197</v>
      </c>
    </row>
    <row r="36" spans="1:6" ht="15.75" customHeight="1" x14ac:dyDescent="0.25">
      <c r="A36" s="1">
        <v>0.16908823041119189</v>
      </c>
      <c r="B36" s="1">
        <v>0.20463065315637943</v>
      </c>
      <c r="C36" s="1">
        <v>0.17967814547834676</v>
      </c>
      <c r="D36" s="1">
        <v>0.33285889670942559</v>
      </c>
      <c r="E36" s="1">
        <v>0.14243373707623561</v>
      </c>
      <c r="F36" s="1">
        <v>0.20797263089795762</v>
      </c>
    </row>
    <row r="37" spans="1:6" ht="15.75" customHeight="1" x14ac:dyDescent="0.25">
      <c r="A37" s="1">
        <v>0.17459939475354402</v>
      </c>
      <c r="B37" s="1">
        <v>0.1938162841621375</v>
      </c>
      <c r="C37" s="1">
        <v>0.1802757364289371</v>
      </c>
      <c r="D37" s="1">
        <v>0.31404040293278751</v>
      </c>
      <c r="E37" s="1">
        <v>0.14385948402306226</v>
      </c>
      <c r="F37" s="1">
        <v>0.20613529470779521</v>
      </c>
    </row>
    <row r="38" spans="1:6" ht="15.75" customHeight="1" x14ac:dyDescent="0.25">
      <c r="A38" s="1">
        <v>0.17993069199095341</v>
      </c>
      <c r="B38" s="1">
        <v>0.18228294969717038</v>
      </c>
      <c r="C38" s="1">
        <v>0.18087120104988832</v>
      </c>
      <c r="D38" s="1">
        <v>0.29361705397224552</v>
      </c>
      <c r="E38" s="1">
        <v>0.14527152923280984</v>
      </c>
      <c r="F38" s="1">
        <v>0.20427900866137899</v>
      </c>
    </row>
    <row r="39" spans="1:6" ht="15.75" customHeight="1" x14ac:dyDescent="0.25">
      <c r="A39" s="1">
        <v>0.17993144360946275</v>
      </c>
      <c r="B39" s="1">
        <v>0.18228372351419925</v>
      </c>
      <c r="C39" s="1">
        <v>0.18087196148638851</v>
      </c>
      <c r="D39" s="1">
        <v>0.29361956296843988</v>
      </c>
      <c r="E39" s="1">
        <v>0.14527200562090092</v>
      </c>
      <c r="F39" s="1">
        <v>0.20428001444497945</v>
      </c>
    </row>
    <row r="40" spans="1:6" ht="15.75" customHeight="1" x14ac:dyDescent="0.25">
      <c r="A40" s="1">
        <v>0.18509710863732401</v>
      </c>
      <c r="B40" s="1">
        <v>0.16989580394783246</v>
      </c>
      <c r="C40" s="1">
        <v>0.18146532051294839</v>
      </c>
      <c r="D40" s="1">
        <v>0.27118679456147166</v>
      </c>
      <c r="E40" s="1">
        <v>0.14667068149308107</v>
      </c>
      <c r="F40" s="1">
        <v>0.2024042691957389</v>
      </c>
    </row>
    <row r="41" spans="1:6" ht="15.75" customHeight="1" x14ac:dyDescent="0.25">
      <c r="A41" s="1">
        <v>0.19010963042597934</v>
      </c>
      <c r="B41" s="1">
        <v>0.15647137652826218</v>
      </c>
      <c r="C41" s="1">
        <v>0.18205659150615</v>
      </c>
      <c r="D41" s="1">
        <v>0.2461466027178274</v>
      </c>
      <c r="E41" s="1">
        <v>0.14805630307635759</v>
      </c>
      <c r="F41" s="1">
        <v>0.20050854469199164</v>
      </c>
    </row>
    <row r="42" spans="1:6" ht="15.75" customHeight="1" x14ac:dyDescent="0.25">
      <c r="A42" s="1">
        <v>0.18887128416336985</v>
      </c>
      <c r="B42" s="1">
        <v>0.16075692182469212</v>
      </c>
      <c r="C42" s="1">
        <v>0.19382904535882506</v>
      </c>
      <c r="D42" s="1">
        <v>0.23875654488225978</v>
      </c>
      <c r="E42" s="1">
        <v>0.14595302438204438</v>
      </c>
      <c r="F42" s="1">
        <v>0.22320824792962596</v>
      </c>
    </row>
    <row r="43" spans="1:6" ht="15.75" customHeight="1" x14ac:dyDescent="0.25">
      <c r="A43" s="1">
        <v>0.18762387871103045</v>
      </c>
      <c r="B43" s="1">
        <v>0.16492780347942335</v>
      </c>
      <c r="C43" s="1">
        <v>0.20485388453873224</v>
      </c>
      <c r="D43" s="1">
        <v>0.23108006491340818</v>
      </c>
      <c r="E43" s="1">
        <v>0.14381935722395434</v>
      </c>
      <c r="F43" s="1">
        <v>0.24347604464582609</v>
      </c>
    </row>
    <row r="44" spans="1:6" ht="15.75" customHeight="1" x14ac:dyDescent="0.25">
      <c r="A44" s="1">
        <v>0.18762470474091228</v>
      </c>
      <c r="B44" s="1">
        <v>0.16492842446998879</v>
      </c>
      <c r="C44" s="1">
        <v>0.20485489700492515</v>
      </c>
      <c r="D44" s="1">
        <v>0.23108141903604462</v>
      </c>
      <c r="E44" s="1">
        <v>0.14381982403267279</v>
      </c>
      <c r="F44" s="1">
        <v>0.24347758713720868</v>
      </c>
    </row>
    <row r="45" spans="1:6" ht="15.75" customHeight="1" x14ac:dyDescent="0.25">
      <c r="A45" s="1">
        <v>0.18636806712856444</v>
      </c>
      <c r="B45" s="1">
        <v>0.16899214337105847</v>
      </c>
      <c r="C45" s="1">
        <v>0.21524233082585909</v>
      </c>
      <c r="D45" s="1">
        <v>0.22308840385413128</v>
      </c>
      <c r="E45" s="1">
        <v>0.1416546268488463</v>
      </c>
      <c r="F45" s="1">
        <v>0.26188465667523014</v>
      </c>
    </row>
    <row r="46" spans="1:6" ht="15.75" customHeight="1" x14ac:dyDescent="0.25">
      <c r="A46" s="1">
        <v>0.18510202567261691</v>
      </c>
      <c r="B46" s="1">
        <v>0.17295542834190999</v>
      </c>
      <c r="C46" s="1">
        <v>0.2250785819869548</v>
      </c>
      <c r="D46" s="1">
        <v>0.21474338188520356</v>
      </c>
      <c r="E46" s="1">
        <v>0.1394566953613797</v>
      </c>
      <c r="F46" s="1">
        <v>0.27881334061610419</v>
      </c>
    </row>
    <row r="47" spans="1:6" ht="15.75" customHeight="1" x14ac:dyDescent="0.25">
      <c r="A47" s="1">
        <v>0.18423590887554692</v>
      </c>
      <c r="B47" s="1">
        <v>0.23333707875180049</v>
      </c>
      <c r="C47" s="1">
        <v>0.22996642837553671</v>
      </c>
      <c r="D47" s="1">
        <v>0.20955056081134471</v>
      </c>
      <c r="E47" s="1">
        <v>0.14020833499403668</v>
      </c>
      <c r="F47" s="1">
        <v>0.28009607264158409</v>
      </c>
    </row>
    <row r="48" spans="1:6" ht="15.75" customHeight="1" x14ac:dyDescent="0.25">
      <c r="A48" s="1">
        <v>0.1833652989332096</v>
      </c>
      <c r="B48" s="1">
        <v>0.27924376655661104</v>
      </c>
      <c r="C48" s="1">
        <v>0.23473397274700525</v>
      </c>
      <c r="D48" s="1">
        <v>0.20420531398974512</v>
      </c>
      <c r="E48" s="1">
        <v>0.14095610225142644</v>
      </c>
      <c r="F48" s="1">
        <v>0.28137146661013418</v>
      </c>
    </row>
    <row r="49" spans="1:6" ht="15.75" customHeight="1" x14ac:dyDescent="0.25">
      <c r="A49" s="1">
        <v>0.18336608312684541</v>
      </c>
      <c r="B49" s="1">
        <v>0.27924596231534404</v>
      </c>
      <c r="C49" s="1">
        <v>0.23473538050626164</v>
      </c>
      <c r="D49" s="1">
        <v>0.20420631891906896</v>
      </c>
      <c r="E49" s="1">
        <v>0.14095655059378159</v>
      </c>
      <c r="F49" s="1">
        <v>0.28137370679590185</v>
      </c>
    </row>
    <row r="50" spans="1:6" ht="15.75" customHeight="1" x14ac:dyDescent="0.25">
      <c r="A50" s="1">
        <v>0.18249091847801574</v>
      </c>
      <c r="B50" s="1">
        <v>0.31718521048307291</v>
      </c>
      <c r="C50" s="1">
        <v>0.23938992540988152</v>
      </c>
      <c r="D50" s="1">
        <v>0.19869671146806886</v>
      </c>
      <c r="E50" s="1">
        <v>0.14170049710674512</v>
      </c>
      <c r="F50" s="1">
        <v>0.28264187723120676</v>
      </c>
    </row>
    <row r="51" spans="1:6" ht="15.75" customHeight="1" x14ac:dyDescent="0.25">
      <c r="A51" s="1">
        <v>0.18161114061416295</v>
      </c>
      <c r="B51" s="1">
        <v>0.34995575705678356</v>
      </c>
      <c r="C51" s="1">
        <v>0.24393805508926011</v>
      </c>
      <c r="D51" s="1">
        <v>0.19300927101121543</v>
      </c>
      <c r="E51" s="1">
        <v>0.14244067102561203</v>
      </c>
      <c r="F51" s="1">
        <v>0.28390292218375318</v>
      </c>
    </row>
    <row r="52" spans="1:6" ht="15.75" customHeight="1" x14ac:dyDescent="0.25">
      <c r="A52" s="1">
        <v>0.17899476351675894</v>
      </c>
      <c r="B52" s="1">
        <v>0.3269175395284003</v>
      </c>
      <c r="C52" s="1">
        <v>0.24754400951004615</v>
      </c>
      <c r="D52" s="1">
        <v>0.1920437562648222</v>
      </c>
      <c r="E52" s="1">
        <v>0.13879327933480731</v>
      </c>
      <c r="F52" s="1">
        <v>0.27730598151803004</v>
      </c>
    </row>
    <row r="53" spans="1:6" ht="15.75" customHeight="1" x14ac:dyDescent="0.25">
      <c r="A53" s="1">
        <v>0.17633634933676445</v>
      </c>
      <c r="B53" s="1">
        <v>0.30150419487121316</v>
      </c>
      <c r="C53" s="1">
        <v>0.25108719877187174</v>
      </c>
      <c r="D53" s="1">
        <v>0.19107279285606402</v>
      </c>
      <c r="E53" s="1">
        <v>0.13505102622437423</v>
      </c>
      <c r="F53" s="1">
        <v>0.27050437437036529</v>
      </c>
    </row>
    <row r="54" spans="1:6" ht="15.75" customHeight="1" x14ac:dyDescent="0.25">
      <c r="A54" s="1">
        <v>0.17633706795543777</v>
      </c>
      <c r="B54" s="1">
        <v>0.30150688923763197</v>
      </c>
      <c r="C54" s="1">
        <v>0.25108886617559945</v>
      </c>
      <c r="D54" s="1">
        <v>0.19107365396772122</v>
      </c>
      <c r="E54" s="1">
        <v>0.13505143820688975</v>
      </c>
      <c r="F54" s="1">
        <v>0.27050639448242952</v>
      </c>
    </row>
    <row r="55" spans="1:6" ht="15.75" customHeight="1" x14ac:dyDescent="0.25">
      <c r="A55" s="1">
        <v>0.17363485305876994</v>
      </c>
      <c r="B55" s="1">
        <v>0.27296905046674474</v>
      </c>
      <c r="C55" s="1">
        <v>0.25457202770736564</v>
      </c>
      <c r="D55" s="1">
        <v>0.19009716085924899</v>
      </c>
      <c r="E55" s="1">
        <v>0.13120780242290028</v>
      </c>
      <c r="F55" s="1">
        <v>0.26348307543395105</v>
      </c>
    </row>
    <row r="56" spans="1:6" ht="15.75" customHeight="1" x14ac:dyDescent="0.25">
      <c r="A56" s="1">
        <v>0.17088696530764372</v>
      </c>
      <c r="B56" s="1">
        <v>0.24008607955420241</v>
      </c>
      <c r="C56" s="1">
        <v>0.25799768386200411</v>
      </c>
      <c r="D56" s="1">
        <v>0.18911506035853748</v>
      </c>
      <c r="E56" s="1">
        <v>0.12725552556022796</v>
      </c>
      <c r="F56" s="1">
        <v>0.25621867778864538</v>
      </c>
    </row>
    <row r="57" spans="1:6" ht="15.75" customHeight="1" x14ac:dyDescent="0.25">
      <c r="A57" s="1">
        <v>0.1722677579326381</v>
      </c>
      <c r="B57" s="1">
        <v>0.29088909589869477</v>
      </c>
      <c r="C57" s="1">
        <v>0.25216405757871696</v>
      </c>
      <c r="D57" s="1">
        <v>0.18812727030023324</v>
      </c>
      <c r="E57" s="1">
        <v>0.13353678746068834</v>
      </c>
      <c r="F57" s="1">
        <v>0.2504305643607701</v>
      </c>
    </row>
    <row r="58" spans="1:6" ht="15.75" customHeight="1" x14ac:dyDescent="0.25">
      <c r="A58" s="1">
        <v>0.17363690997080372</v>
      </c>
      <c r="B58" s="1">
        <v>0.33232348944770079</v>
      </c>
      <c r="C58" s="1">
        <v>0.24615989472126273</v>
      </c>
      <c r="D58" s="1">
        <v>0.1871337065656006</v>
      </c>
      <c r="E58" s="1">
        <v>0.13955042326989919</v>
      </c>
      <c r="F58" s="1">
        <v>0.24447379904269931</v>
      </c>
    </row>
    <row r="59" spans="1:6" ht="15.75" customHeight="1" x14ac:dyDescent="0.25">
      <c r="A59" s="1">
        <v>0.17363760452463833</v>
      </c>
      <c r="B59" s="1">
        <v>0.33232700712014912</v>
      </c>
      <c r="C59" s="1">
        <v>0.2461614804353072</v>
      </c>
      <c r="D59" s="1">
        <v>0.18713452769731997</v>
      </c>
      <c r="E59" s="1">
        <v>0.13955086274837444</v>
      </c>
      <c r="F59" s="1">
        <v>0.24447535749896093</v>
      </c>
    </row>
    <row r="60" spans="1:6" ht="15.75" customHeight="1" x14ac:dyDescent="0.25">
      <c r="A60" s="1">
        <v>0.17499536605996302</v>
      </c>
      <c r="B60" s="1">
        <v>0.36784721995630909</v>
      </c>
      <c r="C60" s="1">
        <v>0.23997345396102018</v>
      </c>
      <c r="D60" s="1">
        <v>0.18613510158579244</v>
      </c>
      <c r="E60" s="1">
        <v>0.14532405258703956</v>
      </c>
      <c r="F60" s="1">
        <v>0.2383368069183486</v>
      </c>
    </row>
    <row r="61" spans="1:6" ht="15.75" customHeight="1" x14ac:dyDescent="0.25">
      <c r="A61" s="1">
        <v>0.17634197270113111</v>
      </c>
      <c r="B61" s="1">
        <v>0.39923027123531013</v>
      </c>
      <c r="C61" s="1">
        <v>0.2335865397765185</v>
      </c>
      <c r="D61" s="1">
        <v>0.18512972742463724</v>
      </c>
      <c r="E61" s="1">
        <v>0.15087979019234066</v>
      </c>
      <c r="F61" s="1">
        <v>0.23200167134977503</v>
      </c>
    </row>
    <row r="62" spans="1:6" ht="15.75" customHeight="1" x14ac:dyDescent="0.25">
      <c r="A62" s="1">
        <v>0.1794234346138332</v>
      </c>
      <c r="B62" s="1">
        <v>0.36750418434299126</v>
      </c>
      <c r="C62" s="1">
        <v>0.22152782933113244</v>
      </c>
      <c r="D62" s="1">
        <v>0.17934004877020471</v>
      </c>
      <c r="E62" s="1">
        <v>0.15055192753937585</v>
      </c>
      <c r="F62" s="1">
        <v>0.22378005903232112</v>
      </c>
    </row>
    <row r="63" spans="1:6" ht="15.75" customHeight="1" x14ac:dyDescent="0.25">
      <c r="A63" s="1">
        <v>0.182448767174791</v>
      </c>
      <c r="B63" s="1">
        <v>0.33153368150695184</v>
      </c>
      <c r="C63" s="1">
        <v>0.20864524261474074</v>
      </c>
      <c r="D63" s="1">
        <v>0.17334077574959852</v>
      </c>
      <c r="E63" s="1">
        <v>0.15022334304937177</v>
      </c>
      <c r="F63" s="1">
        <v>0.21518631994473275</v>
      </c>
    </row>
    <row r="64" spans="1:6" ht="15.75" customHeight="1" x14ac:dyDescent="0.25">
      <c r="A64" s="1">
        <v>0.18244954257485993</v>
      </c>
      <c r="B64" s="1">
        <v>0.331537176005965</v>
      </c>
      <c r="C64" s="1">
        <v>0.20864629998446121</v>
      </c>
      <c r="D64" s="1">
        <v>0.17334146770049963</v>
      </c>
      <c r="E64" s="1">
        <v>0.15022385320691647</v>
      </c>
      <c r="F64" s="1">
        <v>0.21518745824771526</v>
      </c>
    </row>
    <row r="65" spans="1:6" ht="15.75" customHeight="1" x14ac:dyDescent="0.25">
      <c r="A65" s="1">
        <v>0.18542128567493621</v>
      </c>
      <c r="B65" s="1">
        <v>0.28946792406916455</v>
      </c>
      <c r="C65" s="1">
        <v>0.1947793556616601</v>
      </c>
      <c r="D65" s="1">
        <v>0.16711216912449442</v>
      </c>
      <c r="E65" s="1">
        <v>0.14989454228317911</v>
      </c>
      <c r="F65" s="1">
        <v>0.2061754426223654</v>
      </c>
    </row>
    <row r="66" spans="1:6" ht="15.75" customHeight="1" x14ac:dyDescent="0.25">
      <c r="A66" s="1">
        <v>0.1883417861965421</v>
      </c>
      <c r="B66" s="1">
        <v>0.23765378821674438</v>
      </c>
      <c r="C66" s="1">
        <v>0.17971074787902644</v>
      </c>
      <c r="D66" s="1">
        <v>0.16062905059350838</v>
      </c>
      <c r="E66" s="1">
        <v>0.14956450147084199</v>
      </c>
      <c r="F66" s="1">
        <v>0.19668913824270173</v>
      </c>
    </row>
    <row r="67" spans="1:6" ht="15.75" customHeight="1" x14ac:dyDescent="0.25">
      <c r="A67" s="1">
        <v>0.18501622478317187</v>
      </c>
      <c r="B67" s="1">
        <v>0.23338602027099747</v>
      </c>
      <c r="C67" s="1">
        <v>0.21573960364416997</v>
      </c>
      <c r="D67" s="1">
        <v>0.17045723526968368</v>
      </c>
      <c r="E67" s="1">
        <v>0.14710435477177075</v>
      </c>
      <c r="F67" s="1">
        <v>0.20525104455699664</v>
      </c>
    </row>
    <row r="68" spans="1:6" ht="15.75" customHeight="1" x14ac:dyDescent="0.25">
      <c r="A68" s="1">
        <v>0.18162380849194848</v>
      </c>
      <c r="B68" s="1">
        <v>0.22902278386424121</v>
      </c>
      <c r="C68" s="1">
        <v>0.24587286642185396</v>
      </c>
      <c r="D68" s="1">
        <v>0.17971985188683115</v>
      </c>
      <c r="E68" s="1">
        <v>0.14460271225165108</v>
      </c>
      <c r="F68" s="1">
        <v>0.213424107217459</v>
      </c>
    </row>
    <row r="69" spans="1:6" ht="15.75" customHeight="1" x14ac:dyDescent="0.25">
      <c r="A69" s="1">
        <v>0.18162457604001808</v>
      </c>
      <c r="B69" s="1">
        <v>0.22902410846496277</v>
      </c>
      <c r="C69" s="1">
        <v>0.24587444747089027</v>
      </c>
      <c r="D69" s="1">
        <v>0.17972060153904826</v>
      </c>
      <c r="E69" s="1">
        <v>0.14460318420982107</v>
      </c>
      <c r="F69" s="1">
        <v>0.21342522327811309</v>
      </c>
    </row>
    <row r="70" spans="1:6" ht="15.75" customHeight="1" x14ac:dyDescent="0.25">
      <c r="A70" s="1">
        <v>0.17816177475341641</v>
      </c>
      <c r="B70" s="1">
        <v>0.2245597596042069</v>
      </c>
      <c r="C70" s="1">
        <v>0.27208322686066744</v>
      </c>
      <c r="D70" s="1">
        <v>0.18849374076610687</v>
      </c>
      <c r="E70" s="1">
        <v>0.14205822013048416</v>
      </c>
      <c r="F70" s="1">
        <v>0.22125153299187722</v>
      </c>
    </row>
    <row r="71" spans="1:6" ht="15.75" customHeight="1" x14ac:dyDescent="0.25">
      <c r="A71" s="1">
        <v>0.17462476760624332</v>
      </c>
      <c r="B71" s="1">
        <v>0.21998813442520943</v>
      </c>
      <c r="C71" s="1">
        <v>0.29545642680025591</v>
      </c>
      <c r="D71" s="1">
        <v>0.19683827075844831</v>
      </c>
      <c r="E71" s="1">
        <v>0.13946798556069642</v>
      </c>
      <c r="F71" s="1">
        <v>0.2287662782979055</v>
      </c>
    </row>
    <row r="72" spans="1:6" ht="15.75" customHeight="1" x14ac:dyDescent="0.25">
      <c r="A72" s="1">
        <v>0.17233366536781786</v>
      </c>
      <c r="B72" s="1">
        <v>0.22161828110193499</v>
      </c>
      <c r="C72" s="1">
        <v>0.28873400297106822</v>
      </c>
      <c r="D72" s="1">
        <v>0.20455117348735666</v>
      </c>
      <c r="E72" s="1">
        <v>0.1730760836094451</v>
      </c>
      <c r="F72" s="1">
        <v>0.23281827442351136</v>
      </c>
    </row>
    <row r="73" spans="1:6" ht="15.75" customHeight="1" x14ac:dyDescent="0.25">
      <c r="A73" s="1">
        <v>0.17000966458030251</v>
      </c>
      <c r="B73" s="1">
        <v>0.22323452908470159</v>
      </c>
      <c r="C73" s="1">
        <v>0.28180505896620395</v>
      </c>
      <c r="D73" s="1">
        <v>0.21194650018600886</v>
      </c>
      <c r="E73" s="1">
        <v>0.2008788733546597</v>
      </c>
      <c r="F73" s="1">
        <v>0.23678792786080277</v>
      </c>
    </row>
    <row r="74" spans="1:6" ht="15.75" customHeight="1" x14ac:dyDescent="0.25">
      <c r="A74" s="1">
        <v>0.17001032774953467</v>
      </c>
      <c r="B74" s="1">
        <v>0.2232357731906317</v>
      </c>
      <c r="C74" s="1">
        <v>0.28180730828682105</v>
      </c>
      <c r="D74" s="1">
        <v>0.21194759784725031</v>
      </c>
      <c r="E74" s="1">
        <v>0.20087984028257727</v>
      </c>
      <c r="F74" s="1">
        <v>0.2367893664556093</v>
      </c>
    </row>
    <row r="75" spans="1:6" ht="15.75" customHeight="1" x14ac:dyDescent="0.25">
      <c r="A75" s="1">
        <v>0.16765219796452993</v>
      </c>
      <c r="B75" s="1">
        <v>0.22483842758568084</v>
      </c>
      <c r="C75" s="1">
        <v>0.27465480999080588</v>
      </c>
      <c r="D75" s="1">
        <v>0.21905670912202524</v>
      </c>
      <c r="E75" s="1">
        <v>0.22490102510482729</v>
      </c>
      <c r="F75" s="1">
        <v>0.24068083790681602</v>
      </c>
    </row>
    <row r="76" spans="1:6" ht="15.75" customHeight="1" x14ac:dyDescent="0.25">
      <c r="A76" s="1">
        <v>0.16525864405119378</v>
      </c>
      <c r="B76" s="1">
        <v>0.2264277719734003</v>
      </c>
      <c r="C76" s="1">
        <v>0.26725943576186983</v>
      </c>
      <c r="D76" s="1">
        <v>0.2259062394101633</v>
      </c>
      <c r="E76" s="1">
        <v>0.24622660482850819</v>
      </c>
      <c r="F76" s="1">
        <v>0.2444979327392344</v>
      </c>
    </row>
    <row r="77" spans="1:6" ht="15.75" customHeight="1" x14ac:dyDescent="0.25">
      <c r="A77" s="1">
        <v>0.16995651224325597</v>
      </c>
      <c r="B77" s="1">
        <v>0.21722178088610608</v>
      </c>
      <c r="C77" s="1">
        <v>0.2542082926406814</v>
      </c>
      <c r="D77" s="1">
        <v>0.27277034788774102</v>
      </c>
      <c r="E77" s="1">
        <v>0.23269763822469425</v>
      </c>
      <c r="F77" s="1">
        <v>0.24043718415864707</v>
      </c>
    </row>
    <row r="78" spans="1:6" ht="15.75" customHeight="1" x14ac:dyDescent="0.25">
      <c r="A78" s="1">
        <v>0.17452107336061967</v>
      </c>
      <c r="B78" s="1">
        <v>0.20753715157255961</v>
      </c>
      <c r="C78" s="1">
        <v>0.24027652001617317</v>
      </c>
      <c r="D78" s="1">
        <v>0.31124376008202115</v>
      </c>
      <c r="E78" s="1">
        <v>0.21815799787846618</v>
      </c>
      <c r="F78" s="1">
        <v>0.23629179710098697</v>
      </c>
    </row>
    <row r="79" spans="1:6" ht="15.75" customHeight="1" x14ac:dyDescent="0.25">
      <c r="A79" s="1">
        <v>0.17452177572939365</v>
      </c>
      <c r="B79" s="1">
        <v>0.20753819566822848</v>
      </c>
      <c r="C79" s="1">
        <v>0.24027801213210764</v>
      </c>
      <c r="D79" s="1">
        <v>0.31124669717242859</v>
      </c>
      <c r="E79" s="1">
        <v>0.21815917443441099</v>
      </c>
      <c r="F79" s="1">
        <v>0.23629322820193277</v>
      </c>
    </row>
    <row r="80" spans="1:6" ht="15.75" customHeight="1" x14ac:dyDescent="0.25">
      <c r="A80" s="1">
        <v>0.17896226043692562</v>
      </c>
      <c r="B80" s="1">
        <v>0.19730598541857172</v>
      </c>
      <c r="C80" s="1">
        <v>0.225296143014525</v>
      </c>
      <c r="D80" s="1">
        <v>0.34435004778653661</v>
      </c>
      <c r="E80" s="1">
        <v>0.20239099192239637</v>
      </c>
      <c r="F80" s="1">
        <v>0.23205854843511842</v>
      </c>
    </row>
    <row r="81" spans="1:6" ht="15.75" customHeight="1" x14ac:dyDescent="0.25">
      <c r="A81" s="1">
        <v>0.18328689754144639</v>
      </c>
      <c r="B81" s="1">
        <v>0.1864398634257953</v>
      </c>
      <c r="C81" s="1">
        <v>0.20903554658765522</v>
      </c>
      <c r="D81" s="1">
        <v>0.37366597841162086</v>
      </c>
      <c r="E81" s="1">
        <v>0.18508971361730017</v>
      </c>
      <c r="F81" s="1">
        <v>0.22772953229904827</v>
      </c>
    </row>
    <row r="82" spans="1:6" ht="15.75" customHeight="1" x14ac:dyDescent="0.25">
      <c r="A82" s="1">
        <v>0.18116577889687807</v>
      </c>
      <c r="B82" s="1">
        <v>0.18155595103640793</v>
      </c>
      <c r="C82" s="1">
        <v>0.22927656778931232</v>
      </c>
      <c r="D82" s="1">
        <v>0.34811058592378141</v>
      </c>
      <c r="E82" s="1">
        <v>0.19132881461394</v>
      </c>
      <c r="F82" s="1">
        <v>0.23683231263046972</v>
      </c>
    </row>
    <row r="83" spans="1:6" ht="15.75" customHeight="1" x14ac:dyDescent="0.25">
      <c r="A83" s="1">
        <v>0.17901730312328112</v>
      </c>
      <c r="B83" s="1">
        <v>0.17652482918979087</v>
      </c>
      <c r="C83" s="1">
        <v>0.24759318382194831</v>
      </c>
      <c r="D83" s="1">
        <v>0.31974913836292612</v>
      </c>
      <c r="E83" s="1">
        <v>0.19735005360754196</v>
      </c>
      <c r="F83" s="1">
        <v>0.24553364077895223</v>
      </c>
    </row>
    <row r="84" spans="1:6" ht="15.75" customHeight="1" x14ac:dyDescent="0.25">
      <c r="A84" s="1">
        <v>0.17901804625117435</v>
      </c>
      <c r="B84" s="1">
        <v>0.17652554951158611</v>
      </c>
      <c r="C84" s="1">
        <v>0.24759479298428783</v>
      </c>
      <c r="D84" s="1">
        <v>0.31975230038297769</v>
      </c>
      <c r="E84" s="1">
        <v>0.19735098140231222</v>
      </c>
      <c r="F84" s="1">
        <v>0.24553521632779651</v>
      </c>
    </row>
    <row r="85" spans="1:6" ht="15.75" customHeight="1" x14ac:dyDescent="0.25">
      <c r="A85" s="1">
        <v>0.17684129504045562</v>
      </c>
      <c r="B85" s="1">
        <v>0.17133538530889847</v>
      </c>
      <c r="C85" s="1">
        <v>0.264394602486476</v>
      </c>
      <c r="D85" s="1">
        <v>0.28762809010709611</v>
      </c>
      <c r="E85" s="1">
        <v>0.20317276109091065</v>
      </c>
      <c r="F85" s="1">
        <v>0.25387745227763597</v>
      </c>
    </row>
    <row r="86" spans="1:6" ht="15.75" customHeight="1" x14ac:dyDescent="0.25">
      <c r="A86" s="1">
        <v>0.17463531045784436</v>
      </c>
      <c r="B86" s="1">
        <v>0.16597276896695728</v>
      </c>
      <c r="C86" s="1">
        <v>0.2799621818038654</v>
      </c>
      <c r="D86" s="1">
        <v>0.25012058316632879</v>
      </c>
      <c r="E86" s="1">
        <v>0.20881108372884097</v>
      </c>
      <c r="F86" s="1">
        <v>0.26189615670130229</v>
      </c>
    </row>
    <row r="87" spans="1:6" ht="15.75" customHeight="1" x14ac:dyDescent="0.25">
      <c r="A87" s="1">
        <v>0.17907298428829418</v>
      </c>
      <c r="B87" s="1">
        <v>0.17865966784589038</v>
      </c>
      <c r="C87" s="1">
        <v>0.26867329840003279</v>
      </c>
      <c r="D87" s="1">
        <v>0.24748493738606905</v>
      </c>
      <c r="E87" s="1">
        <v>0.20391890095534304</v>
      </c>
      <c r="F87" s="1">
        <v>0.29029997398439111</v>
      </c>
    </row>
    <row r="88" spans="1:6" ht="15.75" customHeight="1" x14ac:dyDescent="0.25">
      <c r="A88" s="1">
        <v>0.18339499626227243</v>
      </c>
      <c r="B88" s="1">
        <v>0.19044228671648866</v>
      </c>
      <c r="C88" s="1">
        <v>0.2567572587030153</v>
      </c>
      <c r="D88" s="1">
        <v>0.2448145431409238</v>
      </c>
      <c r="E88" s="1">
        <v>0.19888928256712252</v>
      </c>
      <c r="F88" s="1">
        <v>0.31553345540973415</v>
      </c>
    </row>
    <row r="89" spans="1:6" ht="15.75" customHeight="1" x14ac:dyDescent="0.25">
      <c r="A89" s="1">
        <v>0.18339578074207211</v>
      </c>
      <c r="B89" s="1">
        <v>0.1904431413334241</v>
      </c>
      <c r="C89" s="1">
        <v>0.25675902393754779</v>
      </c>
      <c r="D89" s="1">
        <v>0.24481610707741211</v>
      </c>
      <c r="E89" s="1">
        <v>0.19889022728339134</v>
      </c>
      <c r="F89" s="1">
        <v>0.31553650440292275</v>
      </c>
    </row>
    <row r="90" spans="1:6" ht="15.75" customHeight="1" x14ac:dyDescent="0.25">
      <c r="A90" s="1">
        <v>0.18760951881124588</v>
      </c>
      <c r="B90" s="1">
        <v>0.20146938656510799</v>
      </c>
      <c r="C90" s="1">
        <v>0.24411843741075473</v>
      </c>
      <c r="D90" s="1">
        <v>0.24210976480834012</v>
      </c>
      <c r="E90" s="1">
        <v>0.19371289774249684</v>
      </c>
      <c r="F90" s="1">
        <v>0.33837326399896028</v>
      </c>
    </row>
    <row r="91" spans="1:6" ht="15.75" customHeight="1" x14ac:dyDescent="0.25">
      <c r="A91" s="1">
        <v>0.19172162347373931</v>
      </c>
      <c r="B91" s="1">
        <v>0.2118517872197952</v>
      </c>
      <c r="C91" s="1">
        <v>0.23062924070338356</v>
      </c>
      <c r="D91" s="1">
        <v>0.23936623066683646</v>
      </c>
      <c r="E91" s="1">
        <v>0.18837632307976179</v>
      </c>
      <c r="F91" s="1">
        <v>0.35932232655255891</v>
      </c>
    </row>
    <row r="92" spans="1:6" ht="15.75" customHeight="1" x14ac:dyDescent="0.25">
      <c r="A92" s="1">
        <v>0.18715940124532301</v>
      </c>
      <c r="B92" s="1">
        <v>0.20222058706236343</v>
      </c>
      <c r="C92" s="1">
        <v>0.22060688538513307</v>
      </c>
      <c r="D92" s="1">
        <v>0.22616453349125404</v>
      </c>
      <c r="E92" s="1">
        <v>0.18730250754080624</v>
      </c>
      <c r="F92" s="1">
        <v>0.33621385843533136</v>
      </c>
    </row>
    <row r="93" spans="1:6" ht="15.75" customHeight="1" x14ac:dyDescent="0.25">
      <c r="A93" s="1">
        <v>0.18247132496260107</v>
      </c>
      <c r="B93" s="1">
        <v>0.19203872756999263</v>
      </c>
      <c r="C93" s="1">
        <v>0.21002048087347047</v>
      </c>
      <c r="D93" s="1">
        <v>0.21198291733599683</v>
      </c>
      <c r="E93" s="1">
        <v>0.18622184968608763</v>
      </c>
      <c r="F93" s="1">
        <v>0.31076957877121886</v>
      </c>
    </row>
    <row r="94" spans="1:6" ht="15.75" customHeight="1" x14ac:dyDescent="0.25">
      <c r="A94" s="1">
        <v>0.18247210057821298</v>
      </c>
      <c r="B94" s="1">
        <v>0.19203959870273363</v>
      </c>
      <c r="C94" s="1">
        <v>0.21002155489164037</v>
      </c>
      <c r="D94" s="1">
        <v>0.21198401544797837</v>
      </c>
      <c r="E94" s="1">
        <v>0.18622266176343186</v>
      </c>
      <c r="F94" s="1">
        <v>0.31077250368197984</v>
      </c>
    </row>
    <row r="95" spans="1:6" ht="15.75" customHeight="1" x14ac:dyDescent="0.25">
      <c r="A95" s="1">
        <v>0.17764894620171923</v>
      </c>
      <c r="B95" s="1">
        <v>0.18121914915051249</v>
      </c>
      <c r="C95" s="1">
        <v>0.19878249046974414</v>
      </c>
      <c r="D95" s="1">
        <v>0.19661285159008698</v>
      </c>
      <c r="E95" s="1">
        <v>0.18513504740242986</v>
      </c>
      <c r="F95" s="1">
        <v>0.28227226454049131</v>
      </c>
    </row>
    <row r="96" spans="1:6" ht="15.75" customHeight="1" x14ac:dyDescent="0.25">
      <c r="A96" s="1">
        <v>0.17268038101702146</v>
      </c>
      <c r="B96" s="1">
        <v>0.16964729712184048</v>
      </c>
      <c r="C96" s="1">
        <v>0.18677754237991348</v>
      </c>
      <c r="D96" s="1">
        <v>0.1797598388574248</v>
      </c>
      <c r="E96" s="1">
        <v>0.18404036491644638</v>
      </c>
      <c r="F96" s="1">
        <v>0.2495558853799556</v>
      </c>
    </row>
    <row r="97" spans="1:6" ht="15.75" customHeight="1" x14ac:dyDescent="0.25">
      <c r="A97" s="1">
        <v>0.46999635960211267</v>
      </c>
      <c r="B97" s="1">
        <v>0.30427385133577828</v>
      </c>
      <c r="C97" s="1">
        <v>0.37230070843632074</v>
      </c>
      <c r="D97" s="1">
        <v>0.31856367902402255</v>
      </c>
      <c r="E97" s="1">
        <v>0.27038228706015621</v>
      </c>
      <c r="F97" s="1">
        <v>0.26055792466593169</v>
      </c>
    </row>
    <row r="98" spans="1:6" ht="15.75" customHeight="1" x14ac:dyDescent="0.25">
      <c r="A98" s="1">
        <v>0.6164690739942803</v>
      </c>
      <c r="B98" s="1">
        <v>0.38794441133427898</v>
      </c>
      <c r="C98" s="1">
        <v>0.47913253146794932</v>
      </c>
      <c r="D98" s="1">
        <v>0.40493139969357078</v>
      </c>
      <c r="E98" s="1">
        <v>0.33148628915970552</v>
      </c>
      <c r="F98" s="1">
        <v>0.27101313844041536</v>
      </c>
    </row>
    <row r="99" spans="1:6" ht="15.75" customHeight="1" x14ac:dyDescent="0.25">
      <c r="A99" s="1">
        <v>0.61649148689399191</v>
      </c>
      <c r="B99" s="1">
        <v>0.38794986905893619</v>
      </c>
      <c r="C99" s="1">
        <v>0.47914274873288115</v>
      </c>
      <c r="D99" s="1">
        <v>0.40493758278637576</v>
      </c>
      <c r="E99" s="1">
        <v>0.33148978227181319</v>
      </c>
      <c r="F99" s="1">
        <v>0.27101516848118046</v>
      </c>
    </row>
    <row r="100" spans="1:6" ht="15.75" customHeight="1" x14ac:dyDescent="0.25">
      <c r="A100" s="1">
        <v>0.72404813306533311</v>
      </c>
      <c r="B100" s="1">
        <v>0.4521881612193408</v>
      </c>
      <c r="C100" s="1">
        <v>0.55967811859593464</v>
      </c>
      <c r="D100" s="1">
        <v>0.47127972161200632</v>
      </c>
      <c r="E100" s="1">
        <v>0.38046185510884517</v>
      </c>
      <c r="F100" s="1">
        <v>0.28098813857372362</v>
      </c>
    </row>
    <row r="101" spans="1:6" ht="15.75" customHeight="1" x14ac:dyDescent="0.25">
      <c r="A101" s="1">
        <v>0.81178498756249295</v>
      </c>
      <c r="B101" s="1">
        <v>0.50557081030720796</v>
      </c>
      <c r="C101" s="1">
        <v>0.62606984488673334</v>
      </c>
      <c r="D101" s="1">
        <v>0.52642908763291185</v>
      </c>
      <c r="E101" s="1">
        <v>0.42204675606348663</v>
      </c>
      <c r="F101" s="1">
        <v>0.29053194090742929</v>
      </c>
    </row>
    <row r="102" spans="1:6" ht="15.75" customHeight="1" x14ac:dyDescent="0.25">
      <c r="A102" s="1">
        <v>0.81023086853610216</v>
      </c>
      <c r="B102" s="1">
        <v>0.50911373555482231</v>
      </c>
      <c r="C102" s="1">
        <v>0.64591469675359847</v>
      </c>
      <c r="D102" s="1">
        <v>0.56691523762987928</v>
      </c>
      <c r="E102" s="1">
        <v>0.43402636426413449</v>
      </c>
      <c r="F102" s="1">
        <v>0.33250433441517718</v>
      </c>
    </row>
    <row r="103" spans="1:6" ht="15.75" customHeight="1" x14ac:dyDescent="0.25">
      <c r="A103" s="1">
        <v>0.80867144881858832</v>
      </c>
      <c r="B103" s="1">
        <v>0.51262191250552791</v>
      </c>
      <c r="C103" s="1">
        <v>0.66489534775083114</v>
      </c>
      <c r="D103" s="1">
        <v>0.60355513422589324</v>
      </c>
      <c r="E103" s="1">
        <v>0.44555891320684293</v>
      </c>
      <c r="F103" s="1">
        <v>0.36842020058653513</v>
      </c>
    </row>
    <row r="104" spans="1:6" ht="15.75" customHeight="1" x14ac:dyDescent="0.25">
      <c r="A104" s="1">
        <v>0.80872566151686431</v>
      </c>
      <c r="B104" s="1">
        <v>0.51263447811815832</v>
      </c>
      <c r="C104" s="1">
        <v>0.66492391385169058</v>
      </c>
      <c r="D104" s="1">
        <v>0.60357608672096696</v>
      </c>
      <c r="E104" s="1">
        <v>0.44556711933258497</v>
      </c>
      <c r="F104" s="1">
        <v>0.3684249047817188</v>
      </c>
    </row>
    <row r="105" spans="1:6" ht="15.75" customHeight="1" x14ac:dyDescent="0.25">
      <c r="A105" s="1">
        <v>0.80716081705267839</v>
      </c>
      <c r="B105" s="1">
        <v>0.51610886589845251</v>
      </c>
      <c r="C105" s="1">
        <v>0.68313359097740178</v>
      </c>
      <c r="D105" s="1">
        <v>0.63719847132962526</v>
      </c>
      <c r="E105" s="1">
        <v>0.45669355519421678</v>
      </c>
      <c r="F105" s="1">
        <v>0.40012087529059531</v>
      </c>
    </row>
    <row r="106" spans="1:6" ht="15.75" customHeight="1" x14ac:dyDescent="0.25">
      <c r="A106" s="1">
        <v>0.80559059427746249</v>
      </c>
      <c r="B106" s="1">
        <v>0.51955024685712925</v>
      </c>
      <c r="C106" s="1">
        <v>0.7006492422353322</v>
      </c>
      <c r="D106" s="1">
        <v>0.66837685839509831</v>
      </c>
      <c r="E106" s="1">
        <v>0.46744884430740002</v>
      </c>
      <c r="F106" s="1">
        <v>0.42867606891237808</v>
      </c>
    </row>
    <row r="107" spans="1:6" ht="15.75" customHeight="1" x14ac:dyDescent="0.25">
      <c r="A107" s="1">
        <v>0.8099897647848604</v>
      </c>
      <c r="B107" s="1">
        <v>0.5665817070663226</v>
      </c>
      <c r="C107" s="1">
        <v>0.69891478548604236</v>
      </c>
      <c r="D107" s="1">
        <v>0.67808029685780014</v>
      </c>
      <c r="E107" s="1">
        <v>0.49518457730674209</v>
      </c>
      <c r="F107" s="1">
        <v>0.46222468827066859</v>
      </c>
    </row>
    <row r="108" spans="1:6" ht="15.75" customHeight="1" x14ac:dyDescent="0.25">
      <c r="A108" s="1">
        <v>0.81435513962780903</v>
      </c>
      <c r="B108" s="1">
        <v>0.60849331776526316</v>
      </c>
      <c r="C108" s="1">
        <v>0.69717324247620294</v>
      </c>
      <c r="D108" s="1">
        <v>0.68758316081660731</v>
      </c>
      <c r="E108" s="1">
        <v>0.5208497902876017</v>
      </c>
      <c r="F108" s="1">
        <v>0.49262608277806158</v>
      </c>
    </row>
    <row r="109" spans="1:6" ht="15.75" customHeight="1" x14ac:dyDescent="0.25">
      <c r="A109" s="1">
        <v>0.81441062661108299</v>
      </c>
      <c r="B109" s="1">
        <v>0.60851482013720348</v>
      </c>
      <c r="C109" s="1">
        <v>0.69720654876060995</v>
      </c>
      <c r="D109" s="1">
        <v>0.68761500245122797</v>
      </c>
      <c r="E109" s="1">
        <v>0.52086298919691465</v>
      </c>
      <c r="F109" s="1">
        <v>0.49263720315891402</v>
      </c>
    </row>
    <row r="110" spans="1:6" ht="15.75" customHeight="1" x14ac:dyDescent="0.25">
      <c r="A110" s="1">
        <v>0.81874321913286752</v>
      </c>
      <c r="B110" s="1">
        <v>0.64654672902163901</v>
      </c>
      <c r="C110" s="1">
        <v>0.69545778305709571</v>
      </c>
      <c r="D110" s="1">
        <v>0.69692837720364542</v>
      </c>
      <c r="E110" s="1">
        <v>0.54481698011969959</v>
      </c>
      <c r="F110" s="1">
        <v>0.52055805193878768</v>
      </c>
    </row>
    <row r="111" spans="1:6" ht="15.75" customHeight="1" x14ac:dyDescent="0.25">
      <c r="A111" s="1">
        <v>0.82304346590168154</v>
      </c>
      <c r="B111" s="1">
        <v>0.68151637837534129</v>
      </c>
      <c r="C111" s="1">
        <v>0.69370179539835597</v>
      </c>
      <c r="D111" s="1">
        <v>0.70606170199864859</v>
      </c>
      <c r="E111" s="1">
        <v>0.56732768363135366</v>
      </c>
      <c r="F111" s="1">
        <v>0.54646316907475934</v>
      </c>
    </row>
    <row r="112" spans="1:6" ht="15.75" customHeight="1" x14ac:dyDescent="0.25">
      <c r="A112" s="1">
        <v>0.82067403414762519</v>
      </c>
      <c r="B112" s="1">
        <v>0.6797623481196422</v>
      </c>
      <c r="C112" s="1">
        <v>0.69618190793929624</v>
      </c>
      <c r="D112" s="1">
        <v>0.69492311349114588</v>
      </c>
      <c r="E112" s="1">
        <v>0.5972220121889853</v>
      </c>
      <c r="F112" s="1">
        <v>0.59685878511581691</v>
      </c>
    </row>
    <row r="113" spans="1:6" ht="15.75" customHeight="1" x14ac:dyDescent="0.25">
      <c r="A113" s="1">
        <v>0.81829297501196951</v>
      </c>
      <c r="B113" s="1">
        <v>0.67800094456960247</v>
      </c>
      <c r="C113" s="1">
        <v>0.6986496641854949</v>
      </c>
      <c r="D113" s="1">
        <v>0.68350610580118842</v>
      </c>
      <c r="E113" s="1">
        <v>0.62506042016532637</v>
      </c>
      <c r="F113" s="1">
        <v>0.64165308465277704</v>
      </c>
    </row>
    <row r="114" spans="1:6" ht="15.75" customHeight="1" x14ac:dyDescent="0.25">
      <c r="A114" s="1">
        <v>0.81834935768763595</v>
      </c>
      <c r="B114" s="1">
        <v>0.67803137075146813</v>
      </c>
      <c r="C114" s="1">
        <v>0.69868320029112141</v>
      </c>
      <c r="D114" s="1">
        <v>0.68353733938243399</v>
      </c>
      <c r="E114" s="1">
        <v>0.62508384539043738</v>
      </c>
      <c r="F114" s="1">
        <v>0.64167856006361201</v>
      </c>
    </row>
    <row r="115" spans="1:6" ht="15.75" customHeight="1" x14ac:dyDescent="0.25">
      <c r="A115" s="1">
        <v>0.81595640233471989</v>
      </c>
      <c r="B115" s="1">
        <v>0.67626245544247565</v>
      </c>
      <c r="C115" s="1">
        <v>0.70113888299035843</v>
      </c>
      <c r="D115" s="1">
        <v>0.67182289453640764</v>
      </c>
      <c r="E115" s="1">
        <v>0.65120024747417371</v>
      </c>
      <c r="F115" s="1">
        <v>0.68225488990967964</v>
      </c>
    </row>
    <row r="116" spans="1:6" ht="15.75" customHeight="1" x14ac:dyDescent="0.25">
      <c r="A116" s="1">
        <v>0.81355155738771867</v>
      </c>
      <c r="B116" s="1">
        <v>0.67448601998854762</v>
      </c>
      <c r="C116" s="1">
        <v>0.70358255669449277</v>
      </c>
      <c r="D116" s="1">
        <v>0.65979081339936452</v>
      </c>
      <c r="E116" s="1">
        <v>0.67584800259183075</v>
      </c>
      <c r="F116" s="1">
        <v>0.71951691982404797</v>
      </c>
    </row>
    <row r="117" spans="1:6" ht="15.75" customHeight="1" x14ac:dyDescent="0.25">
      <c r="A117" s="1">
        <v>0.80737003075165037</v>
      </c>
      <c r="B117" s="1">
        <v>0.68356345158033494</v>
      </c>
      <c r="C117" s="1">
        <v>0.6957825543620082</v>
      </c>
      <c r="D117" s="1">
        <v>0.66471832922567398</v>
      </c>
      <c r="E117" s="1">
        <v>0.68024587057302932</v>
      </c>
      <c r="F117" s="1">
        <v>0.71317283793421271</v>
      </c>
    </row>
    <row r="118" spans="1:6" ht="15.75" customHeight="1" x14ac:dyDescent="0.25">
      <c r="A118" s="1">
        <v>0.80111290763306053</v>
      </c>
      <c r="B118" s="1">
        <v>0.69246663872308845</v>
      </c>
      <c r="C118" s="1">
        <v>0.68784637657508896</v>
      </c>
      <c r="D118" s="1">
        <v>0.66959331931080768</v>
      </c>
      <c r="E118" s="1">
        <v>0.68460295250399117</v>
      </c>
      <c r="F118" s="1">
        <v>0.70674042808544379</v>
      </c>
    </row>
    <row r="119" spans="1:6" ht="15.75" customHeight="1" x14ac:dyDescent="0.25">
      <c r="A119" s="1">
        <v>0.80116545922630955</v>
      </c>
      <c r="B119" s="1">
        <v>0.69249922011999043</v>
      </c>
      <c r="C119" s="1">
        <v>0.68787825776341305</v>
      </c>
      <c r="D119" s="1">
        <v>0.66962254225807638</v>
      </c>
      <c r="E119" s="1">
        <v>0.684634348819808</v>
      </c>
      <c r="F119" s="1">
        <v>0.70677524442914841</v>
      </c>
    </row>
    <row r="120" spans="1:6" ht="15.75" customHeight="1" x14ac:dyDescent="0.25">
      <c r="A120" s="1">
        <v>0.79483003906110672</v>
      </c>
      <c r="B120" s="1">
        <v>0.70123720301362746</v>
      </c>
      <c r="C120" s="1">
        <v>0.67979937569197135</v>
      </c>
      <c r="D120" s="1">
        <v>0.67444668756956572</v>
      </c>
      <c r="E120" s="1">
        <v>0.68895184276650179</v>
      </c>
      <c r="F120" s="1">
        <v>0.70025106453836705</v>
      </c>
    </row>
    <row r="121" spans="1:6" ht="15.75" customHeight="1" x14ac:dyDescent="0.25">
      <c r="A121" s="1">
        <v>0.78841422485401136</v>
      </c>
      <c r="B121" s="1">
        <v>0.70981762419961036</v>
      </c>
      <c r="C121" s="1">
        <v>0.67157142591012753</v>
      </c>
      <c r="D121" s="1">
        <v>0.67922123012943936</v>
      </c>
      <c r="E121" s="1">
        <v>0.69323055388074739</v>
      </c>
      <c r="F121" s="1">
        <v>0.69363203390147321</v>
      </c>
    </row>
    <row r="122" spans="1:6" ht="15.75" customHeight="1" x14ac:dyDescent="0.25">
      <c r="A122" s="1">
        <v>0.78307107804729092</v>
      </c>
      <c r="B122" s="1">
        <v>0.71804972975216286</v>
      </c>
      <c r="C122" s="1">
        <v>0.66460126970440037</v>
      </c>
      <c r="D122" s="1">
        <v>0.68477744529178752</v>
      </c>
      <c r="E122" s="1">
        <v>0.69249919049992914</v>
      </c>
      <c r="F122" s="1">
        <v>0.70866640663602298</v>
      </c>
    </row>
    <row r="123" spans="1:6" ht="15.75" customHeight="1" x14ac:dyDescent="0.25">
      <c r="A123" s="1">
        <v>0.77766976204615446</v>
      </c>
      <c r="B123" s="1">
        <v>0.72614519858729087</v>
      </c>
      <c r="C123" s="1">
        <v>0.65751793865386243</v>
      </c>
      <c r="D123" s="1">
        <v>0.69026868991553514</v>
      </c>
      <c r="E123" s="1">
        <v>0.69176641745936052</v>
      </c>
      <c r="F123" s="1">
        <v>0.72324125083466118</v>
      </c>
    </row>
    <row r="124" spans="1:6" ht="15.75" customHeight="1" x14ac:dyDescent="0.25">
      <c r="A124" s="1">
        <v>0.77771739938453854</v>
      </c>
      <c r="B124" s="1">
        <v>0.72618323200117396</v>
      </c>
      <c r="C124" s="1">
        <v>0.65754549535060947</v>
      </c>
      <c r="D124" s="1">
        <v>0.69030093681056537</v>
      </c>
      <c r="E124" s="1">
        <v>0.69179889201447853</v>
      </c>
      <c r="F124" s="1">
        <v>0.72327878941365187</v>
      </c>
    </row>
    <row r="125" spans="1:6" ht="15.75" customHeight="1" x14ac:dyDescent="0.25">
      <c r="A125" s="1">
        <v>0.77225603216025229</v>
      </c>
      <c r="B125" s="1">
        <v>0.73414839835808088</v>
      </c>
      <c r="C125" s="1">
        <v>0.6503439473306456</v>
      </c>
      <c r="D125" s="1">
        <v>0.69572946183729745</v>
      </c>
      <c r="E125" s="1">
        <v>0.69106467737849198</v>
      </c>
      <c r="F125" s="1">
        <v>0.7374303390858159</v>
      </c>
    </row>
    <row r="126" spans="1:6" ht="15.75" customHeight="1" x14ac:dyDescent="0.25">
      <c r="A126" s="1">
        <v>0.76673323875099286</v>
      </c>
      <c r="B126" s="1">
        <v>0.74198844485441207</v>
      </c>
      <c r="C126" s="1">
        <v>0.64301931341031726</v>
      </c>
      <c r="D126" s="1">
        <v>0.70109696832521606</v>
      </c>
      <c r="E126" s="1">
        <v>0.69032904207123391</v>
      </c>
      <c r="F126" s="1">
        <v>0.75118931161959546</v>
      </c>
    </row>
    <row r="127" spans="1:6" ht="15.75" customHeight="1" x14ac:dyDescent="0.25">
      <c r="A127" s="1">
        <v>0.76463825452520651</v>
      </c>
      <c r="B127" s="1">
        <v>0.73518628695668686</v>
      </c>
      <c r="C127" s="1">
        <v>0.63549333044755707</v>
      </c>
      <c r="D127" s="1">
        <v>0.69786852535076571</v>
      </c>
      <c r="E127" s="1">
        <v>0.68274944112755298</v>
      </c>
      <c r="F127" s="1">
        <v>0.77151174098971231</v>
      </c>
    </row>
    <row r="128" spans="1:6" ht="15.75" customHeight="1" x14ac:dyDescent="0.25">
      <c r="A128" s="1">
        <v>0.76253366274155909</v>
      </c>
      <c r="B128" s="1">
        <v>0.72828526890005885</v>
      </c>
      <c r="C128" s="1">
        <v>0.62783020464326189</v>
      </c>
      <c r="D128" s="1">
        <v>0.6946163926365132</v>
      </c>
      <c r="E128" s="1">
        <v>0.67503911497949021</v>
      </c>
      <c r="F128" s="1">
        <v>0.79106409706611147</v>
      </c>
    </row>
    <row r="129" spans="1:6" ht="15.75" customHeight="1" x14ac:dyDescent="0.25">
      <c r="A129" s="1">
        <v>0.76257831252326591</v>
      </c>
      <c r="B129" s="1">
        <v>0.72832367004774479</v>
      </c>
      <c r="C129" s="1">
        <v>0.62785396331332888</v>
      </c>
      <c r="D129" s="1">
        <v>0.69464930366880973</v>
      </c>
      <c r="E129" s="1">
        <v>0.67506911319768492</v>
      </c>
      <c r="F129" s="1">
        <v>0.79111449865760941</v>
      </c>
    </row>
    <row r="130" spans="1:6" ht="15.75" customHeight="1" x14ac:dyDescent="0.25">
      <c r="A130" s="1">
        <v>0.76046390802352248</v>
      </c>
      <c r="B130" s="1">
        <v>0.72131977015662818</v>
      </c>
      <c r="C130" s="1">
        <v>0.62004689102107369</v>
      </c>
      <c r="D130" s="1">
        <v>0.69137292050777455</v>
      </c>
      <c r="E130" s="1">
        <v>0.6672218775046671</v>
      </c>
      <c r="F130" s="1">
        <v>0.80997119179973542</v>
      </c>
    </row>
    <row r="131" spans="1:6" ht="15.75" customHeight="1" x14ac:dyDescent="0.25">
      <c r="A131" s="1">
        <v>0.7583396911575826</v>
      </c>
      <c r="B131" s="1">
        <v>0.71420937105162052</v>
      </c>
      <c r="C131" s="1">
        <v>0.61208904077373061</v>
      </c>
      <c r="D131" s="1">
        <v>0.68807197602526904</v>
      </c>
      <c r="E131" s="1">
        <v>0.65923169781914737</v>
      </c>
      <c r="F131" s="1">
        <v>0.82819389925436104</v>
      </c>
    </row>
    <row r="132" spans="1:6" ht="15.75" customHeight="1" x14ac:dyDescent="0.25">
      <c r="A132" s="1">
        <v>0.75005939879257166</v>
      </c>
      <c r="B132" s="1">
        <v>0.70023620023483457</v>
      </c>
      <c r="C132" s="1">
        <v>0.60646291083969939</v>
      </c>
      <c r="D132" s="1">
        <v>0.67998878623899939</v>
      </c>
      <c r="E132" s="1">
        <v>0.65249279424525652</v>
      </c>
      <c r="F132" s="1">
        <v>0.81817551296388402</v>
      </c>
    </row>
    <row r="133" spans="1:6" ht="15.75" customHeight="1" x14ac:dyDescent="0.25">
      <c r="A133" s="1">
        <v>0.74163539954682267</v>
      </c>
      <c r="B133" s="1">
        <v>0.68582634336741777</v>
      </c>
      <c r="C133" s="1">
        <v>0.60075700609262161</v>
      </c>
      <c r="D133" s="1">
        <v>0.67175640592637587</v>
      </c>
      <c r="E133" s="1">
        <v>0.64564640597717837</v>
      </c>
      <c r="F133" s="1">
        <v>0.80796247404902766</v>
      </c>
    </row>
    <row r="134" spans="1:6" ht="15.75" customHeight="1" x14ac:dyDescent="0.25">
      <c r="A134" s="1">
        <v>0.7416761541481478</v>
      </c>
      <c r="B134" s="1">
        <v>0.68585792192937056</v>
      </c>
      <c r="C134" s="1">
        <v>0.60077765165966557</v>
      </c>
      <c r="D134" s="1">
        <v>0.67178593502177464</v>
      </c>
      <c r="E134" s="1">
        <v>0.64567239394250475</v>
      </c>
      <c r="F134" s="1">
        <v>0.80801652931951018</v>
      </c>
    </row>
    <row r="135" spans="1:6" ht="15.75" customHeight="1" x14ac:dyDescent="0.25">
      <c r="A135" s="1">
        <v>0.73310154621007184</v>
      </c>
      <c r="B135" s="1">
        <v>0.67097386519485236</v>
      </c>
      <c r="C135" s="1">
        <v>0.59498887306936821</v>
      </c>
      <c r="D135" s="1">
        <v>0.66339683215841794</v>
      </c>
      <c r="E135" s="1">
        <v>0.63871382105064922</v>
      </c>
      <c r="F135" s="1">
        <v>0.79759834257023132</v>
      </c>
    </row>
    <row r="136" spans="1:6" ht="15.75" customHeight="1" x14ac:dyDescent="0.25">
      <c r="A136" s="1">
        <v>0.72436975021538452</v>
      </c>
      <c r="B136" s="1">
        <v>0.65557392418714089</v>
      </c>
      <c r="C136" s="1">
        <v>0.58911427353920476</v>
      </c>
      <c r="D136" s="1">
        <v>0.65484351668105911</v>
      </c>
      <c r="E136" s="1">
        <v>0.63163852718048141</v>
      </c>
      <c r="F136" s="1">
        <v>0.78696488816966681</v>
      </c>
    </row>
    <row r="137" spans="1:6" ht="15.75" customHeight="1" x14ac:dyDescent="0.25">
      <c r="A137" s="1">
        <v>0.72495061717516851</v>
      </c>
      <c r="B137" s="1">
        <v>0.64577915968359989</v>
      </c>
      <c r="C137" s="1">
        <v>0.58721923093434325</v>
      </c>
      <c r="D137" s="1">
        <v>0.65796351803350217</v>
      </c>
      <c r="E137" s="1">
        <v>0.63617609651715712</v>
      </c>
      <c r="F137" s="1">
        <v>0.78532334494435863</v>
      </c>
    </row>
    <row r="138" spans="1:6" ht="15.75" customHeight="1" x14ac:dyDescent="0.25">
      <c r="A138" s="1">
        <v>0.72553099637459606</v>
      </c>
      <c r="B138" s="1">
        <v>0.63575492502638065</v>
      </c>
      <c r="C138" s="1">
        <v>0.58531468764489059</v>
      </c>
      <c r="D138" s="1">
        <v>0.66106249704434861</v>
      </c>
      <c r="E138" s="1">
        <v>0.64066722544653643</v>
      </c>
      <c r="F138" s="1">
        <v>0.78367584032643978</v>
      </c>
    </row>
    <row r="139" spans="1:6" ht="15.75" customHeight="1" x14ac:dyDescent="0.25">
      <c r="A139" s="1">
        <v>0.72556892472951284</v>
      </c>
      <c r="B139" s="1">
        <v>0.63577965709019624</v>
      </c>
      <c r="C139" s="1">
        <v>0.58533369867497842</v>
      </c>
      <c r="D139" s="1">
        <v>0.6610905353770844</v>
      </c>
      <c r="E139" s="1">
        <v>0.64069257547653446</v>
      </c>
      <c r="F139" s="1">
        <v>0.78372470298119656</v>
      </c>
    </row>
    <row r="140" spans="1:6" ht="15.75" customHeight="1" x14ac:dyDescent="0.25">
      <c r="A140" s="1">
        <v>0.72614884953870695</v>
      </c>
      <c r="B140" s="1">
        <v>0.62551132487469607</v>
      </c>
      <c r="C140" s="1">
        <v>0.58341948713971048</v>
      </c>
      <c r="D140" s="1">
        <v>0.6641689968362422</v>
      </c>
      <c r="E140" s="1">
        <v>0.64513868270534858</v>
      </c>
      <c r="F140" s="1">
        <v>0.78207110474467467</v>
      </c>
    </row>
    <row r="141" spans="1:6" ht="15.75" customHeight="1" x14ac:dyDescent="0.25">
      <c r="A141" s="1">
        <v>0.72672829038139974</v>
      </c>
      <c r="B141" s="1">
        <v>0.61498343983554737</v>
      </c>
      <c r="C141" s="1">
        <v>0.58149553906270757</v>
      </c>
      <c r="D141" s="1">
        <v>0.6672272022180894</v>
      </c>
      <c r="E141" s="1">
        <v>0.64954082496596466</v>
      </c>
      <c r="F141" s="1">
        <v>0.78041144951608943</v>
      </c>
    </row>
    <row r="142" spans="1:6" ht="15.75" customHeight="1" x14ac:dyDescent="0.25">
      <c r="A142" s="1">
        <v>0.72430045652030761</v>
      </c>
      <c r="B142" s="1">
        <v>0.60861686873346721</v>
      </c>
      <c r="C142" s="1">
        <v>0.57523194569642055</v>
      </c>
      <c r="D142" s="1">
        <v>0.6633631477972769</v>
      </c>
      <c r="E142" s="1">
        <v>0.64327985795425113</v>
      </c>
      <c r="F142" s="1">
        <v>0.76826597724846957</v>
      </c>
    </row>
    <row r="143" spans="1:6" ht="15.75" customHeight="1" x14ac:dyDescent="0.25">
      <c r="A143" s="1">
        <v>0.72185939500456231</v>
      </c>
      <c r="B143" s="1">
        <v>0.60214847112387437</v>
      </c>
      <c r="C143" s="1">
        <v>0.56886495528422742</v>
      </c>
      <c r="D143" s="1">
        <v>0.65946397577669957</v>
      </c>
      <c r="E143" s="1">
        <v>0.63692495235014313</v>
      </c>
      <c r="F143" s="1">
        <v>0.75581782821907206</v>
      </c>
    </row>
    <row r="144" spans="1:6" ht="15.75" customHeight="1" x14ac:dyDescent="0.25">
      <c r="A144" s="1">
        <v>0.72189669978782067</v>
      </c>
      <c r="B144" s="1">
        <v>0.60216926890322031</v>
      </c>
      <c r="C144" s="1">
        <v>0.56888233246701836</v>
      </c>
      <c r="D144" s="1">
        <v>0.65949179613935838</v>
      </c>
      <c r="E144" s="1">
        <v>0.63694983058284549</v>
      </c>
      <c r="F144" s="1">
        <v>0.75586119762611559</v>
      </c>
    </row>
    <row r="145" spans="1:6" ht="15.75" customHeight="1" x14ac:dyDescent="0.25">
      <c r="A145" s="1">
        <v>0.71944213181770722</v>
      </c>
      <c r="B145" s="1">
        <v>0.59559460795011798</v>
      </c>
      <c r="C145" s="1">
        <v>0.56240731972463709</v>
      </c>
      <c r="D145" s="1">
        <v>0.65555656204575041</v>
      </c>
      <c r="E145" s="1">
        <v>0.63049711478079795</v>
      </c>
      <c r="F145" s="1">
        <v>0.74308964753557549</v>
      </c>
    </row>
    <row r="146" spans="1:6" ht="15.75" customHeight="1" x14ac:dyDescent="0.25">
      <c r="A146" s="1">
        <v>0.71697398839939863</v>
      </c>
      <c r="B146" s="1">
        <v>0.58890932997511958</v>
      </c>
      <c r="C146" s="1">
        <v>0.55581966451690434</v>
      </c>
      <c r="D146" s="1">
        <v>0.65158457085661592</v>
      </c>
      <c r="E146" s="1">
        <v>0.62394290403806019</v>
      </c>
      <c r="F146" s="1">
        <v>0.72997298193294846</v>
      </c>
    </row>
    <row r="147" spans="1:6" ht="15.75" customHeight="1" x14ac:dyDescent="0.25">
      <c r="A147" s="1">
        <v>0.71972380045569495</v>
      </c>
      <c r="B147" s="1">
        <v>0.58606623678975989</v>
      </c>
      <c r="C147" s="1">
        <v>0.55486300462088578</v>
      </c>
      <c r="D147" s="1">
        <v>0.65969433196378446</v>
      </c>
      <c r="E147" s="1">
        <v>0.62005145309885212</v>
      </c>
      <c r="F147" s="1">
        <v>0.72194218671813037</v>
      </c>
    </row>
    <row r="148" spans="1:6" ht="15.75" customHeight="1" x14ac:dyDescent="0.25">
      <c r="A148" s="1">
        <v>0.72245889401092755</v>
      </c>
      <c r="B148" s="1">
        <v>0.58320200270263589</v>
      </c>
      <c r="C148" s="1">
        <v>0.55390372988388292</v>
      </c>
      <c r="D148" s="1">
        <v>0.66766022026926819</v>
      </c>
      <c r="E148" s="1">
        <v>0.61612238809670705</v>
      </c>
      <c r="F148" s="1">
        <v>0.71377161421654578</v>
      </c>
    </row>
    <row r="149" spans="1:6" ht="15.75" customHeight="1" x14ac:dyDescent="0.25">
      <c r="A149" s="1">
        <v>0.72249630009103372</v>
      </c>
      <c r="B149" s="1">
        <v>0.58322079778954616</v>
      </c>
      <c r="C149" s="1">
        <v>0.55391971338822155</v>
      </c>
      <c r="D149" s="1">
        <v>0.66768917160625263</v>
      </c>
      <c r="E149" s="1">
        <v>0.61614476083662595</v>
      </c>
      <c r="F149" s="1">
        <v>0.71380757208434076</v>
      </c>
    </row>
    <row r="150" spans="1:6" ht="15.75" customHeight="1" x14ac:dyDescent="0.25">
      <c r="A150" s="1">
        <v>0.7252170291374106</v>
      </c>
      <c r="B150" s="1">
        <v>0.58033495097549104</v>
      </c>
      <c r="C150" s="1">
        <v>0.5529577850666858</v>
      </c>
      <c r="D150" s="1">
        <v>0.67551811225314196</v>
      </c>
      <c r="E150" s="1">
        <v>0.61217703757181285</v>
      </c>
      <c r="F150" s="1">
        <v>0.70549051701984999</v>
      </c>
    </row>
    <row r="151" spans="1:6" ht="15.75" customHeight="1" x14ac:dyDescent="0.25">
      <c r="A151" s="1">
        <v>0.72792348441463528</v>
      </c>
      <c r="B151" s="1">
        <v>0.57742716056575583</v>
      </c>
      <c r="C151" s="1">
        <v>0.55199320825765918</v>
      </c>
      <c r="D151" s="1">
        <v>0.68321595954209335</v>
      </c>
      <c r="E151" s="1">
        <v>0.60816981467327202</v>
      </c>
      <c r="F151" s="1">
        <v>0.69702051139552668</v>
      </c>
    </row>
    <row r="152" spans="1:6" ht="15.75" customHeight="1" x14ac:dyDescent="0.25">
      <c r="A152" s="1">
        <v>0.72783078535071499</v>
      </c>
      <c r="B152" s="1">
        <v>0.57003786573111426</v>
      </c>
      <c r="C152" s="1">
        <v>0.54900122843949284</v>
      </c>
      <c r="D152" s="1">
        <v>0.6723026378934851</v>
      </c>
      <c r="E152" s="1">
        <v>0.59746011992796133</v>
      </c>
      <c r="F152" s="1">
        <v>0.71420222542704292</v>
      </c>
    </row>
    <row r="153" spans="1:6" ht="15.75" customHeight="1" x14ac:dyDescent="0.25">
      <c r="A153" s="1">
        <v>0.72773802871083237</v>
      </c>
      <c r="B153" s="1">
        <v>0.56250341320328334</v>
      </c>
      <c r="C153" s="1">
        <v>0.54598461562784695</v>
      </c>
      <c r="D153" s="1">
        <v>0.66111408747486244</v>
      </c>
      <c r="E153" s="1">
        <v>0.58645621778384371</v>
      </c>
      <c r="F153" s="1">
        <v>0.73078980864700016</v>
      </c>
    </row>
    <row r="154" spans="1:6" ht="15.75" customHeight="1" x14ac:dyDescent="0.25">
      <c r="A154" s="1">
        <v>0.72777633557660537</v>
      </c>
      <c r="B154" s="1">
        <v>0.56252018725745934</v>
      </c>
      <c r="C154" s="1">
        <v>0.5459998958264235</v>
      </c>
      <c r="D154" s="1">
        <v>0.66114213286325152</v>
      </c>
      <c r="E154" s="1">
        <v>0.5864753462527047</v>
      </c>
      <c r="F154" s="1">
        <v>0.7308286434759067</v>
      </c>
    </row>
    <row r="155" spans="1:6" ht="15.75" customHeight="1" x14ac:dyDescent="0.25">
      <c r="A155" s="1">
        <v>0.72768352183298046</v>
      </c>
      <c r="B155" s="1">
        <v>0.55483287230251865</v>
      </c>
      <c r="C155" s="1">
        <v>0.54295806610367592</v>
      </c>
      <c r="D155" s="1">
        <v>0.6496594136942373</v>
      </c>
      <c r="E155" s="1">
        <v>0.57515524846997113</v>
      </c>
      <c r="F155" s="1">
        <v>0.74687451398130567</v>
      </c>
    </row>
    <row r="156" spans="1:6" ht="15.75" customHeight="1" x14ac:dyDescent="0.25">
      <c r="A156" s="1">
        <v>0.72759065044516702</v>
      </c>
      <c r="B156" s="1">
        <v>0.54698471610118227</v>
      </c>
      <c r="C156" s="1">
        <v>0.5398905564471187</v>
      </c>
      <c r="D156" s="1">
        <v>0.63786230182475112</v>
      </c>
      <c r="E156" s="1">
        <v>0.56349487159671252</v>
      </c>
      <c r="F156" s="1">
        <v>0.76242274249590136</v>
      </c>
    </row>
    <row r="157" spans="1:6" ht="15.75" customHeight="1" x14ac:dyDescent="0.25">
      <c r="A157" s="1">
        <v>0.72824350725683995</v>
      </c>
      <c r="B157" s="1">
        <v>0.53694018504906416</v>
      </c>
      <c r="C157" s="1">
        <v>0.54637001948617092</v>
      </c>
      <c r="D157" s="1">
        <v>0.62693839003691876</v>
      </c>
      <c r="E157" s="1">
        <v>0.55750131768267142</v>
      </c>
      <c r="F157" s="1">
        <v>0.74556486614337369</v>
      </c>
    </row>
    <row r="158" spans="1:6" ht="15.75" customHeight="1" x14ac:dyDescent="0.25">
      <c r="A158" s="1">
        <v>0.72889572528781044</v>
      </c>
      <c r="B158" s="1">
        <v>0.5266119642265662</v>
      </c>
      <c r="C158" s="1">
        <v>0.55274028425608679</v>
      </c>
      <c r="D158" s="1">
        <v>0.61572103079219997</v>
      </c>
      <c r="E158" s="1">
        <v>0.55141056561677104</v>
      </c>
      <c r="F158" s="1">
        <v>0.72810452209401189</v>
      </c>
    </row>
    <row r="159" spans="1:6" ht="15.75" customHeight="1" x14ac:dyDescent="0.25">
      <c r="A159" s="1">
        <v>0.72893423181032713</v>
      </c>
      <c r="B159" s="1">
        <v>0.52662562049287753</v>
      </c>
      <c r="C159" s="1">
        <v>0.55275616296348307</v>
      </c>
      <c r="D159" s="1">
        <v>0.61574335710563355</v>
      </c>
      <c r="E159" s="1">
        <v>0.55142632517329226</v>
      </c>
      <c r="F159" s="1">
        <v>0.72814289208263427</v>
      </c>
    </row>
    <row r="160" spans="1:6" ht="15.75" customHeight="1" x14ac:dyDescent="0.25">
      <c r="A160" s="1">
        <v>0.72958584901446588</v>
      </c>
      <c r="B160" s="1">
        <v>0.51599197190051316</v>
      </c>
      <c r="C160" s="1">
        <v>0.55902210108015549</v>
      </c>
      <c r="D160" s="1">
        <v>0.60421107813316222</v>
      </c>
      <c r="E160" s="1">
        <v>0.54523411084119044</v>
      </c>
      <c r="F160" s="1">
        <v>0.71002041093885149</v>
      </c>
    </row>
    <row r="161" spans="1:6" ht="15.75" customHeight="1" x14ac:dyDescent="0.25">
      <c r="A161" s="1">
        <v>0.7302368328384008</v>
      </c>
      <c r="B161" s="1">
        <v>0.50502884125132752</v>
      </c>
      <c r="C161" s="1">
        <v>0.56518796338909072</v>
      </c>
      <c r="D161" s="1">
        <v>0.59234053139457332</v>
      </c>
      <c r="E161" s="1">
        <v>0.53893616937858235</v>
      </c>
      <c r="F161" s="1">
        <v>0.69116785164665573</v>
      </c>
    </row>
    <row r="162" spans="1:6" ht="15.75" customHeight="1" x14ac:dyDescent="0.25">
      <c r="A162" s="1">
        <v>0.72438918613929981</v>
      </c>
      <c r="B162" s="1">
        <v>0.50826499512286927</v>
      </c>
      <c r="C162" s="1">
        <v>0.56714684549490091</v>
      </c>
      <c r="D162" s="1">
        <v>0.58918705646567615</v>
      </c>
      <c r="E162" s="1">
        <v>0.53526313264816328</v>
      </c>
      <c r="F162" s="1">
        <v>0.70124429803310451</v>
      </c>
    </row>
    <row r="163" spans="1:6" ht="15.75" customHeight="1" x14ac:dyDescent="0.25">
      <c r="A163" s="1">
        <v>0.7184673865412734</v>
      </c>
      <c r="B163" s="1">
        <v>0.51147213485190834</v>
      </c>
      <c r="C163" s="1">
        <v>0.5690962463411493</v>
      </c>
      <c r="D163" s="1">
        <v>0.58600774083539986</v>
      </c>
      <c r="E163" s="1">
        <v>0.53155229937797333</v>
      </c>
      <c r="F163" s="1">
        <v>0.71111127880926606</v>
      </c>
    </row>
    <row r="164" spans="1:6" ht="15.75" customHeight="1" x14ac:dyDescent="0.25">
      <c r="A164" s="1">
        <v>0.71850412198276092</v>
      </c>
      <c r="B164" s="1">
        <v>0.51148461379193977</v>
      </c>
      <c r="C164" s="1">
        <v>0.569113645749875</v>
      </c>
      <c r="D164" s="1">
        <v>0.5860268231019431</v>
      </c>
      <c r="E164" s="1">
        <v>0.53156635701355637</v>
      </c>
      <c r="F164" s="1">
        <v>0.71114680157311405</v>
      </c>
    </row>
    <row r="165" spans="1:6" ht="15.75" customHeight="1" x14ac:dyDescent="0.25">
      <c r="A165" s="1">
        <v>0.71250550098622445</v>
      </c>
      <c r="B165" s="1">
        <v>0.51466348416413366</v>
      </c>
      <c r="C165" s="1">
        <v>0.57105374190712743</v>
      </c>
      <c r="D165" s="1">
        <v>0.58282104558885051</v>
      </c>
      <c r="E165" s="1">
        <v>0.52781664902229208</v>
      </c>
      <c r="F165" s="1">
        <v>0.72081601925725824</v>
      </c>
    </row>
    <row r="166" spans="1:6" ht="15.75" customHeight="1" x14ac:dyDescent="0.25">
      <c r="A166" s="1">
        <v>0.7064277866239782</v>
      </c>
      <c r="B166" s="1">
        <v>0.51781467637819756</v>
      </c>
      <c r="C166" s="1">
        <v>0.57298460534151741</v>
      </c>
      <c r="D166" s="1">
        <v>0.57958833899792639</v>
      </c>
      <c r="E166" s="1">
        <v>0.5240271055190121</v>
      </c>
      <c r="F166" s="1">
        <v>0.73029737847731335</v>
      </c>
    </row>
    <row r="167" spans="1:6" ht="15.75" customHeight="1" x14ac:dyDescent="0.25">
      <c r="A167" s="1">
        <v>0.70467402965285708</v>
      </c>
      <c r="B167" s="1">
        <v>0.5274840179325303</v>
      </c>
      <c r="C167" s="1">
        <v>0.56620723847667553</v>
      </c>
      <c r="D167" s="1">
        <v>0.57424416144055457</v>
      </c>
      <c r="E167" s="1">
        <v>0.52698693093734517</v>
      </c>
      <c r="F167" s="1">
        <v>0.73111046824193493</v>
      </c>
    </row>
    <row r="168" spans="1:6" ht="15.75" customHeight="1" x14ac:dyDescent="0.25">
      <c r="A168" s="1">
        <v>0.70291307237716716</v>
      </c>
      <c r="B168" s="1">
        <v>0.53690384210127917</v>
      </c>
      <c r="C168" s="1">
        <v>0.55930713480969951</v>
      </c>
      <c r="D168" s="1">
        <v>0.56882461343895185</v>
      </c>
      <c r="E168" s="1">
        <v>0.52992329283767925</v>
      </c>
      <c r="F168" s="1">
        <v>0.73192250267583581</v>
      </c>
    </row>
    <row r="169" spans="1:6" ht="15.75" customHeight="1" x14ac:dyDescent="0.25">
      <c r="A169" s="1">
        <v>0.70294727869336859</v>
      </c>
      <c r="B169" s="1">
        <v>0.53691834428763585</v>
      </c>
      <c r="C169" s="1">
        <v>0.55932361173969269</v>
      </c>
      <c r="D169" s="1">
        <v>0.56884198674723929</v>
      </c>
      <c r="E169" s="1">
        <v>0.52993721717632647</v>
      </c>
      <c r="F169" s="1">
        <v>0.73196153482033155</v>
      </c>
    </row>
    <row r="170" spans="1:6" ht="15.75" customHeight="1" x14ac:dyDescent="0.25">
      <c r="A170" s="1">
        <v>0.70117898123346811</v>
      </c>
      <c r="B170" s="1">
        <v>0.54610502947057271</v>
      </c>
      <c r="C170" s="1">
        <v>0.55229476444156822</v>
      </c>
      <c r="D170" s="1">
        <v>0.56334417063086728</v>
      </c>
      <c r="E170" s="1">
        <v>0.53285067038340905</v>
      </c>
      <c r="F170" s="1">
        <v>0.73277256241484645</v>
      </c>
    </row>
    <row r="171" spans="1:6" ht="15.75" customHeight="1" x14ac:dyDescent="0.25">
      <c r="A171" s="1">
        <v>0.69940334512198277</v>
      </c>
      <c r="B171" s="1">
        <v>0.55507292510789508</v>
      </c>
      <c r="C171" s="1">
        <v>0.54513104350940478</v>
      </c>
      <c r="D171" s="1">
        <v>0.55776529758791193</v>
      </c>
      <c r="E171" s="1">
        <v>0.53574162542200277</v>
      </c>
      <c r="F171" s="1">
        <v>0.73358254524453703</v>
      </c>
    </row>
    <row r="172" spans="1:6" ht="15.75" customHeight="1" x14ac:dyDescent="0.25">
      <c r="A172" s="1">
        <v>0.70059493642387705</v>
      </c>
      <c r="B172" s="1">
        <v>0.55567216824994248</v>
      </c>
      <c r="C172" s="1">
        <v>0.54524350006507138</v>
      </c>
      <c r="D172" s="1">
        <v>0.56090587033373474</v>
      </c>
      <c r="E172" s="1">
        <v>0.53217757134729782</v>
      </c>
      <c r="F172" s="1">
        <v>0.73323660115014799</v>
      </c>
    </row>
    <row r="173" spans="1:6" ht="15.75" customHeight="1" x14ac:dyDescent="0.25">
      <c r="A173" s="1">
        <v>0.70178389776662575</v>
      </c>
      <c r="B173" s="1">
        <v>0.55627058481228342</v>
      </c>
      <c r="C173" s="1">
        <v>0.54535594332135706</v>
      </c>
      <c r="D173" s="1">
        <v>0.56402149350290742</v>
      </c>
      <c r="E173" s="1">
        <v>0.528577754497635</v>
      </c>
      <c r="F173" s="1">
        <v>0.73289027301588605</v>
      </c>
    </row>
    <row r="174" spans="1:6" ht="15.75" customHeight="1" x14ac:dyDescent="0.25">
      <c r="A174" s="1">
        <v>0.70181792562328649</v>
      </c>
      <c r="B174" s="1">
        <v>0.55628678308741175</v>
      </c>
      <c r="C174" s="1">
        <v>0.54537116868517321</v>
      </c>
      <c r="D174" s="1">
        <v>0.56403841005564181</v>
      </c>
      <c r="E174" s="1">
        <v>0.52859156944166497</v>
      </c>
      <c r="F174" s="1">
        <v>0.73292947433056876</v>
      </c>
    </row>
    <row r="175" spans="1:6" ht="15.75" customHeight="1" x14ac:dyDescent="0.25">
      <c r="A175" s="1">
        <v>0.70300433010279151</v>
      </c>
      <c r="B175" s="1">
        <v>0.55688439226291109</v>
      </c>
      <c r="C175" s="1">
        <v>0.5454836022399141</v>
      </c>
      <c r="D175" s="1">
        <v>0.56712968889932236</v>
      </c>
      <c r="E175" s="1">
        <v>0.52495499306096272</v>
      </c>
      <c r="F175" s="1">
        <v>0.7325827501415989</v>
      </c>
    </row>
    <row r="176" spans="1:6" ht="15.75" customHeight="1" x14ac:dyDescent="0.25">
      <c r="A176" s="1">
        <v>0.70418814191902157</v>
      </c>
      <c r="B176" s="1">
        <v>0.55748118203877006</v>
      </c>
      <c r="C176" s="1">
        <v>0.54559602253703321</v>
      </c>
      <c r="D176" s="1">
        <v>0.57019705347105165</v>
      </c>
      <c r="E176" s="1">
        <v>0.52128077533976336</v>
      </c>
      <c r="F176" s="1">
        <v>0.73223564060494839</v>
      </c>
    </row>
    <row r="177" spans="1:6" ht="15.75" customHeight="1" x14ac:dyDescent="0.25">
      <c r="A177" s="1">
        <v>0.69886523694433378</v>
      </c>
      <c r="B177" s="1">
        <v>0.56019124185215563</v>
      </c>
      <c r="C177" s="1">
        <v>0.54460961117472462</v>
      </c>
      <c r="D177" s="1">
        <v>0.56983108200849919</v>
      </c>
      <c r="E177" s="1">
        <v>0.52383180924422423</v>
      </c>
      <c r="F177" s="1">
        <v>0.73210813479910364</v>
      </c>
    </row>
    <row r="178" spans="1:6" ht="15.75" customHeight="1" x14ac:dyDescent="0.25">
      <c r="A178" s="1">
        <v>0.69347891331370592</v>
      </c>
      <c r="B178" s="1">
        <v>0.56288275538360488</v>
      </c>
      <c r="C178" s="1">
        <v>0.54362039212805047</v>
      </c>
      <c r="D178" s="1">
        <v>0.56946468573630804</v>
      </c>
      <c r="E178" s="1">
        <v>0.52636535844889165</v>
      </c>
      <c r="F178" s="1">
        <v>0.73198054175963545</v>
      </c>
    </row>
    <row r="179" spans="1:6" ht="15.75" customHeight="1" x14ac:dyDescent="0.25">
      <c r="A179" s="1">
        <v>0.69351164962429701</v>
      </c>
      <c r="B179" s="1">
        <v>0.5628995649622438</v>
      </c>
      <c r="C179" s="1">
        <v>0.54363546686692532</v>
      </c>
      <c r="D179" s="1">
        <v>0.56948212059363168</v>
      </c>
      <c r="E179" s="1">
        <v>0.52637899490490103</v>
      </c>
      <c r="F179" s="1">
        <v>0.73201958403440848</v>
      </c>
    </row>
    <row r="180" spans="1:6" ht="15.75" customHeight="1" x14ac:dyDescent="0.25">
      <c r="A180" s="1">
        <v>0.6880597582120892</v>
      </c>
      <c r="B180" s="1">
        <v>0.56557293979517731</v>
      </c>
      <c r="C180" s="1">
        <v>0.54264339946260409</v>
      </c>
      <c r="D180" s="1">
        <v>0.56911529036621444</v>
      </c>
      <c r="E180" s="1">
        <v>0.52889543203880585</v>
      </c>
      <c r="F180" s="1">
        <v>0.73189190266186754</v>
      </c>
    </row>
    <row r="181" spans="1:6" ht="15.75" customHeight="1" x14ac:dyDescent="0.25">
      <c r="A181" s="1">
        <v>0.68254049129808048</v>
      </c>
      <c r="B181" s="1">
        <v>0.56822843770702747</v>
      </c>
      <c r="C181" s="1">
        <v>0.54164848642895991</v>
      </c>
      <c r="D181" s="1">
        <v>0.56874803337289348</v>
      </c>
      <c r="E181" s="1">
        <v>0.53139501150242963</v>
      </c>
      <c r="F181" s="1">
        <v>0.73176413392985395</v>
      </c>
    </row>
    <row r="182" spans="1:6" ht="15.75" customHeight="1" x14ac:dyDescent="0.25">
      <c r="A182" s="1">
        <v>0.6822002867002166</v>
      </c>
      <c r="B182" s="1">
        <v>0.56409301700539816</v>
      </c>
      <c r="C182" s="1">
        <v>0.54199841429036133</v>
      </c>
      <c r="D182" s="1">
        <v>0.56475526321532032</v>
      </c>
      <c r="E182" s="1">
        <v>0.52928185558508223</v>
      </c>
      <c r="F182" s="1">
        <v>0.7351814121022423</v>
      </c>
    </row>
    <row r="183" spans="1:6" ht="15.75" customHeight="1" x14ac:dyDescent="0.25">
      <c r="A183" s="1">
        <v>0.6818597142819609</v>
      </c>
      <c r="B183" s="1">
        <v>0.55991173586044629</v>
      </c>
      <c r="C183" s="1">
        <v>0.54234807775289728</v>
      </c>
      <c r="D183" s="1">
        <v>0.56071977017709784</v>
      </c>
      <c r="E183" s="1">
        <v>0.52715596732361625</v>
      </c>
      <c r="F183" s="1">
        <v>0.73857622538313039</v>
      </c>
    </row>
    <row r="184" spans="1:6" ht="15.75" customHeight="1" x14ac:dyDescent="0.25">
      <c r="A184" s="1">
        <v>0.68189070476373281</v>
      </c>
      <c r="B184" s="1">
        <v>0.55992826869304146</v>
      </c>
      <c r="C184" s="1">
        <v>0.54236304277228253</v>
      </c>
      <c r="D184" s="1">
        <v>0.56073637794088271</v>
      </c>
      <c r="E184" s="1">
        <v>0.52716966736597914</v>
      </c>
      <c r="F184" s="1">
        <v>0.73861643156026247</v>
      </c>
    </row>
    <row r="185" spans="1:6" ht="15.75" customHeight="1" x14ac:dyDescent="0.25">
      <c r="A185" s="1">
        <v>0.68154975372058446</v>
      </c>
      <c r="B185" s="1">
        <v>0.55569971795362394</v>
      </c>
      <c r="C185" s="1">
        <v>0.5427124514924565</v>
      </c>
      <c r="D185" s="1">
        <v>0.55665689027102694</v>
      </c>
      <c r="E185" s="1">
        <v>0.52503080989780615</v>
      </c>
      <c r="F185" s="1">
        <v>0.74198936366976509</v>
      </c>
    </row>
    <row r="186" spans="1:6" ht="15.75" customHeight="1" x14ac:dyDescent="0.25">
      <c r="A186" s="1">
        <v>0.68120843354121585</v>
      </c>
      <c r="B186" s="1">
        <v>0.55142263169271544</v>
      </c>
      <c r="C186" s="1">
        <v>0.54306159725769687</v>
      </c>
      <c r="D186" s="1">
        <v>0.55253228121726261</v>
      </c>
      <c r="E186" s="1">
        <v>0.52287883112796996</v>
      </c>
      <c r="F186" s="1">
        <v>0.74534065024791551</v>
      </c>
    </row>
    <row r="187" spans="1:6" ht="15.75" customHeight="1" x14ac:dyDescent="0.25">
      <c r="A187" s="1">
        <v>0.68078491581826994</v>
      </c>
      <c r="B187" s="1">
        <v>0.56056483682193692</v>
      </c>
      <c r="C187" s="1">
        <v>0.54935806566964496</v>
      </c>
      <c r="D187" s="1">
        <v>0.55049500699718157</v>
      </c>
      <c r="E187" s="1">
        <v>0.51918055784176287</v>
      </c>
      <c r="F187" s="1">
        <v>0.74851580708863019</v>
      </c>
    </row>
    <row r="188" spans="1:6" ht="15.75" customHeight="1" x14ac:dyDescent="0.25">
      <c r="A188" s="1">
        <v>0.68036086333171675</v>
      </c>
      <c r="B188" s="1">
        <v>0.56949523657984857</v>
      </c>
      <c r="C188" s="1">
        <v>0.55555189911587544</v>
      </c>
      <c r="D188" s="1">
        <v>0.54844623711717289</v>
      </c>
      <c r="E188" s="1">
        <v>0.5154430089941382</v>
      </c>
      <c r="F188" s="1">
        <v>0.75167203817491368</v>
      </c>
    </row>
    <row r="189" spans="1:6" ht="15.75" customHeight="1" x14ac:dyDescent="0.25">
      <c r="A189" s="1">
        <v>0.68039163371536204</v>
      </c>
      <c r="B189" s="1">
        <v>0.5695126743789497</v>
      </c>
      <c r="C189" s="1">
        <v>0.55556803195259619</v>
      </c>
      <c r="D189" s="1">
        <v>0.54846173343238247</v>
      </c>
      <c r="E189" s="1">
        <v>0.5154557891535122</v>
      </c>
      <c r="F189" s="1">
        <v>0.75171463081237555</v>
      </c>
    </row>
    <row r="190" spans="1:6" ht="15.75" customHeight="1" x14ac:dyDescent="0.25">
      <c r="A190" s="1">
        <v>0.67996703186181295</v>
      </c>
      <c r="B190" s="1">
        <v>0.57824392318654261</v>
      </c>
      <c r="C190" s="1">
        <v>0.56166367814063634</v>
      </c>
      <c r="D190" s="1">
        <v>0.54640125937685458</v>
      </c>
      <c r="E190" s="1">
        <v>0.51167781693696768</v>
      </c>
      <c r="F190" s="1">
        <v>0.75485242214488268</v>
      </c>
    </row>
    <row r="191" spans="1:6" ht="15.75" customHeight="1" x14ac:dyDescent="0.25">
      <c r="A191" s="1">
        <v>0.67954189284330169</v>
      </c>
      <c r="B191" s="1">
        <v>0.58678709600130197</v>
      </c>
      <c r="C191" s="1">
        <v>0.56766500584025825</v>
      </c>
      <c r="D191" s="1">
        <v>0.54432896327519009</v>
      </c>
      <c r="E191" s="1">
        <v>0.50785837621716434</v>
      </c>
      <c r="F191" s="1">
        <v>0.75797192328730467</v>
      </c>
    </row>
    <row r="192" spans="1:6" ht="15.75" customHeight="1" x14ac:dyDescent="0.25">
      <c r="A192" s="1">
        <v>0.67751544068498404</v>
      </c>
      <c r="B192" s="1">
        <v>0.59454018963186683</v>
      </c>
      <c r="C192" s="1">
        <v>0.55903982504299277</v>
      </c>
      <c r="D192" s="1">
        <v>0.54733710922074164</v>
      </c>
      <c r="E192" s="1">
        <v>0.50741700445925053</v>
      </c>
      <c r="F192" s="1">
        <v>0.74814750012939046</v>
      </c>
    </row>
    <row r="193" spans="1:6" ht="15.75" customHeight="1" x14ac:dyDescent="0.25">
      <c r="A193" s="1">
        <v>0.67547922108507119</v>
      </c>
      <c r="B193" s="1">
        <v>0.60214848725278414</v>
      </c>
      <c r="C193" s="1">
        <v>0.55021317336095976</v>
      </c>
      <c r="D193" s="1">
        <v>0.55032184970179132</v>
      </c>
      <c r="E193" s="1">
        <v>0.50697500410567153</v>
      </c>
      <c r="F193" s="1">
        <v>0.7381204282971825</v>
      </c>
    </row>
    <row r="194" spans="1:6" ht="15.75" customHeight="1" x14ac:dyDescent="0.25">
      <c r="A194" s="1">
        <v>0.67550928261289067</v>
      </c>
      <c r="B194" s="1">
        <v>0.60216928503389966</v>
      </c>
      <c r="C194" s="1">
        <v>0.55022882619065927</v>
      </c>
      <c r="D194" s="1">
        <v>0.55033751219599358</v>
      </c>
      <c r="E194" s="1">
        <v>0.50698714828530633</v>
      </c>
      <c r="F194" s="1">
        <v>0.73816055323056939</v>
      </c>
    </row>
    <row r="195" spans="1:6" ht="15.75" customHeight="1" x14ac:dyDescent="0.25">
      <c r="A195" s="1">
        <v>0.67346310740810644</v>
      </c>
      <c r="B195" s="1">
        <v>0.60963995262315118</v>
      </c>
      <c r="C195" s="1">
        <v>0.54118798193323381</v>
      </c>
      <c r="D195" s="1">
        <v>0.55329940128121602</v>
      </c>
      <c r="E195" s="1">
        <v>0.50654450939454876</v>
      </c>
      <c r="F195" s="1">
        <v>0.72791934795705804</v>
      </c>
    </row>
    <row r="196" spans="1:6" ht="15.75" customHeight="1" x14ac:dyDescent="0.25">
      <c r="A196" s="1">
        <v>0.67140693778170157</v>
      </c>
      <c r="B196" s="1">
        <v>0.61697919595196471</v>
      </c>
      <c r="C196" s="1">
        <v>0.5319193379488617</v>
      </c>
      <c r="D196" s="1">
        <v>0.55623883483510028</v>
      </c>
      <c r="E196" s="1">
        <v>0.50610123797182505</v>
      </c>
      <c r="F196" s="1">
        <v>0.71745248022497798</v>
      </c>
    </row>
    <row r="197" spans="1:6" ht="15.75" customHeight="1" x14ac:dyDescent="0.25">
      <c r="A197" s="1">
        <v>0.67398468832083092</v>
      </c>
      <c r="B197" s="1">
        <v>0.61381791369459893</v>
      </c>
      <c r="C197" s="1">
        <v>0.52614424096793933</v>
      </c>
      <c r="D197" s="1">
        <v>0.55268522554324562</v>
      </c>
      <c r="E197" s="1">
        <v>0.50167415627672229</v>
      </c>
      <c r="F197" s="1">
        <v>0.71949618806889515</v>
      </c>
    </row>
    <row r="198" spans="1:6" ht="15.75" customHeight="1" x14ac:dyDescent="0.25">
      <c r="A198" s="1">
        <v>0.67654856927224705</v>
      </c>
      <c r="B198" s="1">
        <v>0.61063149676567219</v>
      </c>
      <c r="C198" s="1">
        <v>0.520274426870309</v>
      </c>
      <c r="D198" s="1">
        <v>0.54909713359186441</v>
      </c>
      <c r="E198" s="1">
        <v>0.49718922646363223</v>
      </c>
      <c r="F198" s="1">
        <v>0.72153194071715931</v>
      </c>
    </row>
    <row r="199" spans="1:6" ht="15.75" customHeight="1" x14ac:dyDescent="0.25">
      <c r="A199" s="1">
        <v>0.67657878503729296</v>
      </c>
      <c r="B199" s="1">
        <v>0.61065324050457304</v>
      </c>
      <c r="C199" s="1">
        <v>0.52028758074246495</v>
      </c>
      <c r="D199" s="1">
        <v>0.54911268742795372</v>
      </c>
      <c r="E199" s="1">
        <v>0.49720066520919903</v>
      </c>
      <c r="F199" s="1">
        <v>0.72156919025618593</v>
      </c>
    </row>
    <row r="200" spans="1:6" ht="15.75" customHeight="1" x14ac:dyDescent="0.25">
      <c r="A200" s="1">
        <v>0.67912910840369123</v>
      </c>
      <c r="B200" s="1">
        <v>0.6074410912005902</v>
      </c>
      <c r="C200" s="1">
        <v>0.51431886380255365</v>
      </c>
      <c r="D200" s="1">
        <v>0.54548917380310313</v>
      </c>
      <c r="E200" s="1">
        <v>0.49265584326622536</v>
      </c>
      <c r="F200" s="1">
        <v>0.7235971764960123</v>
      </c>
    </row>
    <row r="201" spans="1:6" ht="15.75" customHeight="1" x14ac:dyDescent="0.25">
      <c r="A201" s="1">
        <v>0.68166597644047</v>
      </c>
      <c r="B201" s="1">
        <v>0.60420278527669313</v>
      </c>
      <c r="C201" s="1">
        <v>0.50824701240239856</v>
      </c>
      <c r="D201" s="1">
        <v>0.54182943203032041</v>
      </c>
      <c r="E201" s="1">
        <v>0.48804914261257509</v>
      </c>
      <c r="F201" s="1">
        <v>0.72561738962419209</v>
      </c>
    </row>
    <row r="202" spans="1:6" ht="15.75" customHeight="1" x14ac:dyDescent="0.25">
      <c r="A202" s="1">
        <v>0.68486704685233657</v>
      </c>
      <c r="B202" s="1">
        <v>0.6053476144064559</v>
      </c>
      <c r="C202" s="1">
        <v>0.50576239497043374</v>
      </c>
      <c r="D202" s="1">
        <v>0.54460905189852538</v>
      </c>
      <c r="E202" s="1">
        <v>0.49021448751486624</v>
      </c>
      <c r="F202" s="1">
        <v>0.72514685461440453</v>
      </c>
    </row>
    <row r="203" spans="1:6" ht="15.75" customHeight="1" x14ac:dyDescent="0.25">
      <c r="A203" s="1">
        <v>0.68804688284539639</v>
      </c>
      <c r="B203" s="1">
        <v>0.60648952392142852</v>
      </c>
      <c r="C203" s="1">
        <v>0.50325960091439792</v>
      </c>
      <c r="D203" s="1">
        <v>0.54736862170099798</v>
      </c>
      <c r="E203" s="1">
        <v>0.49236648369120922</v>
      </c>
      <c r="F203" s="1">
        <v>0.72467567866069837</v>
      </c>
    </row>
    <row r="204" spans="1:6" ht="15.75" customHeight="1" x14ac:dyDescent="0.25">
      <c r="A204" s="1">
        <v>0.68807879418830742</v>
      </c>
      <c r="B204" s="1">
        <v>0.60651080189794249</v>
      </c>
      <c r="C204" s="1">
        <v>0.5032714735762982</v>
      </c>
      <c r="D204" s="1">
        <v>0.54738402313136536</v>
      </c>
      <c r="E204" s="1">
        <v>0.49237758615961685</v>
      </c>
      <c r="F204" s="1">
        <v>0.72471346107043066</v>
      </c>
    </row>
    <row r="205" spans="1:6" ht="15.75" customHeight="1" x14ac:dyDescent="0.25">
      <c r="A205" s="1">
        <v>0.69123791741492102</v>
      </c>
      <c r="B205" s="1">
        <v>0.60764984954760848</v>
      </c>
      <c r="C205" s="1">
        <v>0.5007501183924602</v>
      </c>
      <c r="D205" s="1">
        <v>0.55012399261705958</v>
      </c>
      <c r="E205" s="1">
        <v>0.49451649121762931</v>
      </c>
      <c r="F205" s="1">
        <v>0.72424162570416395</v>
      </c>
    </row>
    <row r="206" spans="1:6" ht="15.75" customHeight="1" x14ac:dyDescent="0.25">
      <c r="A206" s="1">
        <v>0.69437657511002948</v>
      </c>
      <c r="B206" s="1">
        <v>0.60878602138668392</v>
      </c>
      <c r="C206" s="1">
        <v>0.49820990244389152</v>
      </c>
      <c r="D206" s="1">
        <v>0.55284466962640999</v>
      </c>
      <c r="E206" s="1">
        <v>0.49664247777690562</v>
      </c>
      <c r="F206" s="1">
        <v>0.72376914638080592</v>
      </c>
    </row>
    <row r="207" spans="1:6" ht="15.75" customHeight="1" x14ac:dyDescent="0.25">
      <c r="A207" s="1">
        <v>0.69455095809595968</v>
      </c>
      <c r="B207" s="1">
        <v>0.60709832746562753</v>
      </c>
      <c r="C207" s="1">
        <v>0.49903721958347286</v>
      </c>
      <c r="D207" s="1">
        <v>0.55627563083285525</v>
      </c>
      <c r="E207" s="1">
        <v>0.49657890842375968</v>
      </c>
      <c r="F207" s="1">
        <v>0.72135703422791686</v>
      </c>
    </row>
    <row r="208" spans="1:6" ht="15.75" customHeight="1" x14ac:dyDescent="0.25">
      <c r="A208" s="1">
        <v>0.69472533052998309</v>
      </c>
      <c r="B208" s="1">
        <v>0.60540323770607707</v>
      </c>
      <c r="C208" s="1">
        <v>0.49986269165007324</v>
      </c>
      <c r="D208" s="1">
        <v>0.55967654167484571</v>
      </c>
      <c r="E208" s="1">
        <v>0.49651531688889555</v>
      </c>
      <c r="F208" s="1">
        <v>0.71893182232868202</v>
      </c>
    </row>
    <row r="209" spans="1:6" ht="15.75" customHeight="1" x14ac:dyDescent="0.25">
      <c r="A209" s="1">
        <v>0.69475825833160887</v>
      </c>
      <c r="B209" s="1">
        <v>0.60542439475999754</v>
      </c>
      <c r="C209" s="1">
        <v>0.49987432002484045</v>
      </c>
      <c r="D209" s="1">
        <v>0.55969305274428915</v>
      </c>
      <c r="E209" s="1">
        <v>0.49652670819739314</v>
      </c>
      <c r="F209" s="1">
        <v>0.7189686353438125</v>
      </c>
    </row>
    <row r="210" spans="1:6" ht="15.75" customHeight="1" x14ac:dyDescent="0.25">
      <c r="A210" s="1">
        <v>0.69493263119329229</v>
      </c>
      <c r="B210" s="1">
        <v>0.60372178228913853</v>
      </c>
      <c r="C210" s="1">
        <v>0.50069797490056522</v>
      </c>
      <c r="D210" s="1">
        <v>0.5630646927079801</v>
      </c>
      <c r="E210" s="1">
        <v>0.4964630938760547</v>
      </c>
      <c r="F210" s="1">
        <v>0.71653004874921578</v>
      </c>
    </row>
    <row r="211" spans="1:6" ht="15.75" customHeight="1" x14ac:dyDescent="0.25">
      <c r="A211" s="1">
        <v>0.69510699360572559</v>
      </c>
      <c r="B211" s="1">
        <v>0.6020116162096335</v>
      </c>
      <c r="C211" s="1">
        <v>0.50151980797123075</v>
      </c>
      <c r="D211" s="1">
        <v>0.5664076473134998</v>
      </c>
      <c r="E211" s="1">
        <v>0.49639945735301882</v>
      </c>
      <c r="F211" s="1">
        <v>0.71407801892924783</v>
      </c>
    </row>
    <row r="212" spans="1:6" ht="15.75" customHeight="1" x14ac:dyDescent="0.25">
      <c r="A212" s="1">
        <v>0.69425546766806179</v>
      </c>
      <c r="B212" s="1">
        <v>0.60821836270467045</v>
      </c>
      <c r="C212" s="1">
        <v>0.4987692514985364</v>
      </c>
      <c r="D212" s="1">
        <v>0.56713382791762623</v>
      </c>
      <c r="E212" s="1">
        <v>0.49531171938623975</v>
      </c>
      <c r="F212" s="1">
        <v>0.71382898870077094</v>
      </c>
    </row>
    <row r="213" spans="1:6" ht="15.75" customHeight="1" x14ac:dyDescent="0.25">
      <c r="A213" s="1">
        <v>0.69340208045243024</v>
      </c>
      <c r="B213" s="1">
        <v>0.61433418028997666</v>
      </c>
      <c r="C213" s="1">
        <v>0.49599620397287447</v>
      </c>
      <c r="D213" s="1">
        <v>0.56785879608143885</v>
      </c>
      <c r="E213" s="1">
        <v>0.49422035968894662</v>
      </c>
      <c r="F213" s="1">
        <v>0.71357973370958072</v>
      </c>
    </row>
    <row r="214" spans="1:6" ht="15.75" customHeight="1" x14ac:dyDescent="0.25">
      <c r="A214" s="1">
        <v>0.69343480498587684</v>
      </c>
      <c r="B214" s="1">
        <v>0.61435634672875628</v>
      </c>
      <c r="C214" s="1">
        <v>0.49600755883996617</v>
      </c>
      <c r="D214" s="1">
        <v>0.56787607682137997</v>
      </c>
      <c r="E214" s="1">
        <v>0.49423159054504384</v>
      </c>
      <c r="F214" s="1">
        <v>0.71361566006412247</v>
      </c>
    </row>
    <row r="215" spans="1:6" ht="15.75" customHeight="1" x14ac:dyDescent="0.25">
      <c r="A215" s="1">
        <v>0.6925795164623193</v>
      </c>
      <c r="B215" s="1">
        <v>0.62038488909622391</v>
      </c>
      <c r="C215" s="1">
        <v>0.49321150074957532</v>
      </c>
      <c r="D215" s="1">
        <v>0.56859985843983196</v>
      </c>
      <c r="E215" s="1">
        <v>0.49313656026619107</v>
      </c>
      <c r="F215" s="1">
        <v>0.71336617330334662</v>
      </c>
    </row>
    <row r="216" spans="1:6" ht="15.75" customHeight="1" x14ac:dyDescent="0.25">
      <c r="A216" s="1">
        <v>0.69172234964710044</v>
      </c>
      <c r="B216" s="1">
        <v>0.62632922812053715</v>
      </c>
      <c r="C216" s="1">
        <v>0.49039199868904038</v>
      </c>
      <c r="D216" s="1">
        <v>0.56932244003352139</v>
      </c>
      <c r="E216" s="1">
        <v>0.49203784925838012</v>
      </c>
      <c r="F216" s="1">
        <v>0.71311646121130667</v>
      </c>
    </row>
    <row r="217" spans="1:6" ht="15.75" customHeight="1" x14ac:dyDescent="0.25">
      <c r="A217" s="1">
        <v>0.69005050966274317</v>
      </c>
      <c r="B217" s="1">
        <v>0.61926660693758073</v>
      </c>
      <c r="C217" s="1">
        <v>0.49123796599161296</v>
      </c>
      <c r="D217" s="1">
        <v>0.58709077911719021</v>
      </c>
      <c r="E217" s="1">
        <v>0.48508962881483458</v>
      </c>
      <c r="F217" s="1">
        <v>0.71041281879018736</v>
      </c>
    </row>
    <row r="218" spans="1:6" ht="15.75" customHeight="1" x14ac:dyDescent="0.25">
      <c r="A218" s="1">
        <v>0.6883720118206369</v>
      </c>
      <c r="B218" s="1">
        <v>0.61208050722069463</v>
      </c>
      <c r="C218" s="1">
        <v>0.49208196920600245</v>
      </c>
      <c r="D218" s="1">
        <v>0.60410312386826492</v>
      </c>
      <c r="E218" s="1">
        <v>0.47799441987070024</v>
      </c>
      <c r="F218" s="1">
        <v>0.70769264778443675</v>
      </c>
    </row>
    <row r="219" spans="1:6" ht="15.75" customHeight="1" x14ac:dyDescent="0.25">
      <c r="A219" s="1">
        <v>0.68840397210512094</v>
      </c>
      <c r="B219" s="1">
        <v>0.61210241566368673</v>
      </c>
      <c r="C219" s="1">
        <v>0.49209305206733123</v>
      </c>
      <c r="D219" s="1">
        <v>0.60412413686497302</v>
      </c>
      <c r="E219" s="1">
        <v>0.4780045635312245</v>
      </c>
      <c r="F219" s="1">
        <v>0.70772761713623844</v>
      </c>
    </row>
    <row r="220" spans="1:6" ht="15.75" customHeight="1" x14ac:dyDescent="0.25">
      <c r="A220" s="1">
        <v>0.68671869017394915</v>
      </c>
      <c r="B220" s="1">
        <v>0.60478696511027763</v>
      </c>
      <c r="C220" s="1">
        <v>0.49293511997566919</v>
      </c>
      <c r="D220" s="1">
        <v>0.62045982913868569</v>
      </c>
      <c r="E220" s="1">
        <v>0.47075401963769042</v>
      </c>
      <c r="F220" s="1">
        <v>0.70499055847070724</v>
      </c>
    </row>
    <row r="221" spans="1:6" ht="15.75" customHeight="1" x14ac:dyDescent="0.25">
      <c r="A221" s="1">
        <v>0.68502662613975551</v>
      </c>
      <c r="B221" s="1">
        <v>0.59733629687756029</v>
      </c>
      <c r="C221" s="1">
        <v>0.49377524938032991</v>
      </c>
      <c r="D221" s="1">
        <v>0.63618483743870624</v>
      </c>
      <c r="E221" s="1">
        <v>0.46333926888964549</v>
      </c>
      <c r="F221" s="1">
        <v>0.70223647524878885</v>
      </c>
    </row>
    <row r="222" spans="1:6" ht="15.75" customHeight="1" x14ac:dyDescent="0.25">
      <c r="A222" s="1">
        <v>0.6802037158920996</v>
      </c>
      <c r="B222" s="1">
        <v>0.60757637046848167</v>
      </c>
      <c r="C222" s="1">
        <v>0.48884248976479983</v>
      </c>
      <c r="D222" s="1">
        <v>0.64254263387345278</v>
      </c>
      <c r="E222" s="1">
        <v>0.47721072572258105</v>
      </c>
      <c r="F222" s="1">
        <v>0.70036154232113212</v>
      </c>
    </row>
    <row r="223" spans="1:6" ht="15.75" customHeight="1" x14ac:dyDescent="0.25">
      <c r="A223" s="1">
        <v>0.67532746315208625</v>
      </c>
      <c r="B223" s="1">
        <v>0.61756945266637198</v>
      </c>
      <c r="C223" s="1">
        <v>0.48383635148387277</v>
      </c>
      <c r="D223" s="1">
        <v>0.64880981067115018</v>
      </c>
      <c r="E223" s="1">
        <v>0.49052941797759664</v>
      </c>
      <c r="F223" s="1">
        <v>0.69847839039604298</v>
      </c>
    </row>
    <row r="224" spans="1:6" ht="15.75" customHeight="1" x14ac:dyDescent="0.25">
      <c r="A224" s="1">
        <v>0.67535750283828022</v>
      </c>
      <c r="B224" s="1">
        <v>0.61759199338565263</v>
      </c>
      <c r="C224" s="1">
        <v>0.48384687715764574</v>
      </c>
      <c r="D224" s="1">
        <v>0.64883621003950331</v>
      </c>
      <c r="E224" s="1">
        <v>0.49054039429730195</v>
      </c>
      <c r="F224" s="1">
        <v>0.69851189978125749</v>
      </c>
    </row>
    <row r="225" spans="1:6" ht="15.75" customHeight="1" x14ac:dyDescent="0.25">
      <c r="A225" s="1">
        <v>0.6704262189795076</v>
      </c>
      <c r="B225" s="1">
        <v>0.62735352363982078</v>
      </c>
      <c r="C225" s="1">
        <v>0.47876442659398977</v>
      </c>
      <c r="D225" s="1">
        <v>0.65501636949238529</v>
      </c>
      <c r="E225" s="1">
        <v>0.50336034961179055</v>
      </c>
      <c r="F225" s="1">
        <v>0.69662036899803237</v>
      </c>
    </row>
    <row r="226" spans="1:6" ht="15.75" customHeight="1" x14ac:dyDescent="0.25">
      <c r="A226" s="1">
        <v>0.66543851740842586</v>
      </c>
      <c r="B226" s="1">
        <v>0.63689689714110975</v>
      </c>
      <c r="C226" s="1">
        <v>0.47360272309428819</v>
      </c>
      <c r="D226" s="1">
        <v>0.66111247696276698</v>
      </c>
      <c r="E226" s="1">
        <v>0.51572720031867236</v>
      </c>
      <c r="F226" s="1">
        <v>0.69472044880568706</v>
      </c>
    </row>
    <row r="227" spans="1:6" ht="15.75" customHeight="1" x14ac:dyDescent="0.25">
      <c r="A227" s="1">
        <v>0.66861186688240126</v>
      </c>
      <c r="B227" s="1">
        <v>0.64309602365475771</v>
      </c>
      <c r="C227" s="1">
        <v>0.47261219714265362</v>
      </c>
      <c r="D227" s="1">
        <v>0.65767619115408249</v>
      </c>
      <c r="E227" s="1">
        <v>0.49976917175718877</v>
      </c>
      <c r="F227" s="1">
        <v>0.73921101177106319</v>
      </c>
    </row>
    <row r="228" spans="1:6" ht="15.75" customHeight="1" x14ac:dyDescent="0.25">
      <c r="A228" s="1">
        <v>0.67176381766231519</v>
      </c>
      <c r="B228" s="1">
        <v>0.64920907957365015</v>
      </c>
      <c r="C228" s="1">
        <v>0.47161855548130915</v>
      </c>
      <c r="D228" s="1">
        <v>0.65421185251530256</v>
      </c>
      <c r="E228" s="1">
        <v>0.48303723269460225</v>
      </c>
      <c r="F228" s="1">
        <v>0.78000897845497497</v>
      </c>
    </row>
    <row r="229" spans="1:6" ht="15.75" customHeight="1" x14ac:dyDescent="0.25">
      <c r="A229" s="1">
        <v>0.67179334781076905</v>
      </c>
      <c r="B229" s="1">
        <v>0.64923553120665645</v>
      </c>
      <c r="C229" s="1">
        <v>0.47162829403438056</v>
      </c>
      <c r="D229" s="1">
        <v>0.65423896550805916</v>
      </c>
      <c r="E229" s="1">
        <v>0.48304770549414683</v>
      </c>
      <c r="F229" s="1">
        <v>0.78005709030085424</v>
      </c>
    </row>
    <row r="230" spans="1:6" ht="15.75" customHeight="1" x14ac:dyDescent="0.25">
      <c r="A230" s="1">
        <v>0.67492441990721019</v>
      </c>
      <c r="B230" s="1">
        <v>0.65526586530746433</v>
      </c>
      <c r="C230" s="1">
        <v>0.47063149680131067</v>
      </c>
      <c r="D230" s="1">
        <v>0.65074587862883271</v>
      </c>
      <c r="E230" s="1">
        <v>0.46543695878055091</v>
      </c>
      <c r="F230" s="1">
        <v>0.81787813846100232</v>
      </c>
    </row>
    <row r="231" spans="1:6" ht="15.75" customHeight="1" x14ac:dyDescent="0.25">
      <c r="A231" s="1">
        <v>0.67803487615430424</v>
      </c>
      <c r="B231" s="1">
        <v>0.6612162182254836</v>
      </c>
      <c r="C231" s="1">
        <v>0.46963153584247858</v>
      </c>
      <c r="D231" s="1">
        <v>0.64722357209314174</v>
      </c>
      <c r="E231" s="1">
        <v>0.44681829327188566</v>
      </c>
      <c r="F231" s="1">
        <v>0.85323560072378379</v>
      </c>
    </row>
    <row r="232" spans="1:6" ht="15.75" customHeight="1" x14ac:dyDescent="0.25">
      <c r="A232" s="1">
        <v>0.67352006768844519</v>
      </c>
      <c r="B232" s="1">
        <v>0.66633832322124975</v>
      </c>
      <c r="C232" s="1">
        <v>0.47283018962372358</v>
      </c>
      <c r="D232" s="1">
        <v>0.63614510946352731</v>
      </c>
      <c r="E232" s="1">
        <v>0.44371233704565155</v>
      </c>
      <c r="F232" s="1">
        <v>0.83006460322974684</v>
      </c>
    </row>
    <row r="233" spans="1:6" ht="15.75" customHeight="1" x14ac:dyDescent="0.25">
      <c r="A233" s="1">
        <v>0.66895807205262947</v>
      </c>
      <c r="B233" s="1">
        <v>0.67140377213686708</v>
      </c>
      <c r="C233" s="1">
        <v>0.47599863575624418</v>
      </c>
      <c r="D233" s="1">
        <v>0.62476864759309292</v>
      </c>
      <c r="E233" s="1">
        <v>0.44057495039138184</v>
      </c>
      <c r="F233" s="1">
        <v>0.80585571848702475</v>
      </c>
    </row>
    <row r="234" spans="1:6" ht="15.75" customHeight="1" x14ac:dyDescent="0.25">
      <c r="A234" s="1">
        <v>0.66898720553796642</v>
      </c>
      <c r="B234" s="1">
        <v>0.67143325116228803</v>
      </c>
      <c r="C234" s="1">
        <v>0.47600865129337749</v>
      </c>
      <c r="D234" s="1">
        <v>0.62479203789499216</v>
      </c>
      <c r="E234" s="1">
        <v>0.44058288514655614</v>
      </c>
      <c r="F234" s="1">
        <v>0.80590930793720505</v>
      </c>
    </row>
    <row r="235" spans="1:6" ht="15.75" customHeight="1" x14ac:dyDescent="0.25">
      <c r="A235" s="1">
        <v>0.66437660019762546</v>
      </c>
      <c r="B235" s="1">
        <v>0.67644390863667303</v>
      </c>
      <c r="C235" s="1">
        <v>0.47914768414723025</v>
      </c>
      <c r="D235" s="1">
        <v>0.61309572849888716</v>
      </c>
      <c r="E235" s="1">
        <v>0.43741320496318337</v>
      </c>
      <c r="F235" s="1">
        <v>0.78053141849692742</v>
      </c>
    </row>
    <row r="236" spans="1:6" ht="15.75" customHeight="1" x14ac:dyDescent="0.25">
      <c r="A236" s="1">
        <v>0.65971624751952274</v>
      </c>
      <c r="B236" s="1">
        <v>0.6814011731350248</v>
      </c>
      <c r="C236" s="1">
        <v>0.48225796221079514</v>
      </c>
      <c r="D236" s="1">
        <v>0.60105583422851061</v>
      </c>
      <c r="E236" s="1">
        <v>0.4342104217913812</v>
      </c>
      <c r="F236" s="1">
        <v>0.75382788361663744</v>
      </c>
    </row>
    <row r="237" spans="1:6" ht="15.75" customHeight="1" x14ac:dyDescent="0.25">
      <c r="A237" s="1">
        <v>0.65103543809400055</v>
      </c>
      <c r="B237" s="1">
        <v>0.67547958368512462</v>
      </c>
      <c r="C237" s="1">
        <v>0.48118316065582389</v>
      </c>
      <c r="D237" s="1">
        <v>0.5976650361932333</v>
      </c>
      <c r="E237" s="1">
        <v>0.43676435920808615</v>
      </c>
      <c r="F237" s="1">
        <v>0.74391988768836737</v>
      </c>
    </row>
    <row r="238" spans="1:6" ht="15.75" customHeight="1" x14ac:dyDescent="0.25">
      <c r="A238" s="1">
        <v>0.64217585068787519</v>
      </c>
      <c r="B238" s="1">
        <v>0.66947734790949465</v>
      </c>
      <c r="C238" s="1">
        <v>0.48010474862508984</v>
      </c>
      <c r="D238" s="1">
        <v>0.59424474362900725</v>
      </c>
      <c r="E238" s="1">
        <v>0.43929770808706958</v>
      </c>
      <c r="F238" s="1">
        <v>0.73380473980502925</v>
      </c>
    </row>
    <row r="239" spans="1:6" ht="15.75" customHeight="1" x14ac:dyDescent="0.25">
      <c r="A239" s="1">
        <v>0.6422013927690966</v>
      </c>
      <c r="B239" s="1">
        <v>0.66950655450939922</v>
      </c>
      <c r="C239" s="1">
        <v>0.48011502907815651</v>
      </c>
      <c r="D239" s="1">
        <v>0.59426468773137553</v>
      </c>
      <c r="E239" s="1">
        <v>0.43930557438188034</v>
      </c>
      <c r="F239" s="1">
        <v>0.73384410146806023</v>
      </c>
    </row>
    <row r="240" spans="1:6" ht="15.75" customHeight="1" x14ac:dyDescent="0.25">
      <c r="A240" s="1">
        <v>0.63315300642928218</v>
      </c>
      <c r="B240" s="1">
        <v>0.66342061512186379</v>
      </c>
      <c r="C240" s="1">
        <v>0.47903295886809683</v>
      </c>
      <c r="D240" s="1">
        <v>0.59081415500825341</v>
      </c>
      <c r="E240" s="1">
        <v>0.44181880142763225</v>
      </c>
      <c r="F240" s="1">
        <v>0.72350991054566405</v>
      </c>
    </row>
    <row r="241" spans="1:6" ht="15.75" customHeight="1" x14ac:dyDescent="0.25">
      <c r="A241" s="1">
        <v>0.62390552051052306</v>
      </c>
      <c r="B241" s="1">
        <v>0.65724820004638507</v>
      </c>
      <c r="C241" s="1">
        <v>0.47794721859395617</v>
      </c>
      <c r="D241" s="1">
        <v>0.5873328045913373</v>
      </c>
      <c r="E241" s="1">
        <v>0.44431228753588087</v>
      </c>
      <c r="F241" s="1">
        <v>0.7129446832990739</v>
      </c>
    </row>
    <row r="242" spans="1:6" ht="15.75" customHeight="1" x14ac:dyDescent="0.25">
      <c r="A242" s="1">
        <v>0.62392880772696158</v>
      </c>
      <c r="B242" s="1">
        <v>0.66670166954533117</v>
      </c>
      <c r="C242" s="1">
        <v>0.47551667225469013</v>
      </c>
      <c r="D242" s="1">
        <v>0.58704612888105701</v>
      </c>
      <c r="E242" s="1">
        <v>0.44705925003980501</v>
      </c>
      <c r="F242" s="1">
        <v>0.70469001941135445</v>
      </c>
    </row>
    <row r="243" spans="1:6" ht="15.75" customHeight="1" x14ac:dyDescent="0.25">
      <c r="A243" s="1">
        <v>0.62395209772024085</v>
      </c>
      <c r="B243" s="1">
        <v>0.67596168137158086</v>
      </c>
      <c r="C243" s="1">
        <v>0.47306786718695915</v>
      </c>
      <c r="D243" s="1">
        <v>0.58675917980186032</v>
      </c>
      <c r="E243" s="1">
        <v>0.44978285192908479</v>
      </c>
      <c r="F243" s="1">
        <v>0.69628454005738616</v>
      </c>
    </row>
    <row r="244" spans="1:6" ht="15.75" customHeight="1" x14ac:dyDescent="0.25">
      <c r="A244" s="1">
        <v>0.62397539049093598</v>
      </c>
      <c r="B244" s="1">
        <v>0.67599181241488637</v>
      </c>
      <c r="C244" s="1">
        <v>0.47307769675424033</v>
      </c>
      <c r="D244" s="1">
        <v>0.58677833952876024</v>
      </c>
      <c r="E244" s="1">
        <v>0.44979129337433743</v>
      </c>
      <c r="F244" s="1">
        <v>0.69631770856662878</v>
      </c>
    </row>
    <row r="245" spans="1:6" ht="15.75" customHeight="1" x14ac:dyDescent="0.25">
      <c r="A245" s="1">
        <v>0.62399868603962294</v>
      </c>
      <c r="B245" s="1">
        <v>0.68506893473784458</v>
      </c>
      <c r="C245" s="1">
        <v>0.47061024370637944</v>
      </c>
      <c r="D245" s="1">
        <v>0.58649111015339783</v>
      </c>
      <c r="E245" s="1">
        <v>0.45249209089434006</v>
      </c>
      <c r="F245" s="1">
        <v>0.68775385204537487</v>
      </c>
    </row>
    <row r="246" spans="1:6" ht="15.75" customHeight="1" x14ac:dyDescent="0.25">
      <c r="A246" s="1">
        <v>0.62402198436687761</v>
      </c>
      <c r="B246" s="1">
        <v>0.69397218889674395</v>
      </c>
      <c r="C246" s="1">
        <v>0.4681238233964149</v>
      </c>
      <c r="D246" s="1">
        <v>0.58620360646132841</v>
      </c>
      <c r="E246" s="1">
        <v>0.45517054121583056</v>
      </c>
      <c r="F246" s="1">
        <v>0.67902417648419722</v>
      </c>
    </row>
    <row r="247" spans="1:6" ht="15.75" customHeight="1" x14ac:dyDescent="0.25">
      <c r="A247" s="1">
        <v>0.63101950904285875</v>
      </c>
      <c r="B247" s="1">
        <v>0.68969247268865996</v>
      </c>
      <c r="C247" s="1">
        <v>0.47104130404889993</v>
      </c>
      <c r="D247" s="1">
        <v>0.58599708422961083</v>
      </c>
      <c r="E247" s="1">
        <v>0.45739437294033236</v>
      </c>
      <c r="F247" s="1">
        <v>0.67133202292416339</v>
      </c>
    </row>
    <row r="248" spans="1:6" ht="15.75" customHeight="1" x14ac:dyDescent="0.25">
      <c r="A248" s="1">
        <v>0.63790534167590629</v>
      </c>
      <c r="B248" s="1">
        <v>0.68537111840193732</v>
      </c>
      <c r="C248" s="1">
        <v>0.47393358539359376</v>
      </c>
      <c r="D248" s="1">
        <v>0.58579040635687163</v>
      </c>
      <c r="E248" s="1">
        <v>0.45960322182610286</v>
      </c>
      <c r="F248" s="1">
        <v>0.66350325109770547</v>
      </c>
    </row>
    <row r="249" spans="1:6" ht="15.75" customHeight="1" x14ac:dyDescent="0.25">
      <c r="A249" s="1">
        <v>0.63793034287662009</v>
      </c>
      <c r="B249" s="1">
        <v>0.68540262905903471</v>
      </c>
      <c r="C249" s="1">
        <v>0.47394346962600498</v>
      </c>
      <c r="D249" s="1">
        <v>0.58580946626319308</v>
      </c>
      <c r="E249" s="1">
        <v>0.45961222966631415</v>
      </c>
      <c r="F249" s="1">
        <v>0.66353162467242355</v>
      </c>
    </row>
    <row r="250" spans="1:6" ht="15.75" customHeight="1" x14ac:dyDescent="0.25">
      <c r="A250" s="1">
        <v>0.64470934933349366</v>
      </c>
      <c r="B250" s="1">
        <v>0.68103844392053814</v>
      </c>
      <c r="C250" s="1">
        <v>0.47681116699860432</v>
      </c>
      <c r="D250" s="1">
        <v>0.58560262832371501</v>
      </c>
      <c r="E250" s="1">
        <v>0.46180639504396853</v>
      </c>
      <c r="F250" s="1">
        <v>0.65555959606589609</v>
      </c>
    </row>
    <row r="251" spans="1:6" ht="15.75" customHeight="1" x14ac:dyDescent="0.25">
      <c r="A251" s="1">
        <v>0.65138563338916089</v>
      </c>
      <c r="B251" s="1">
        <v>0.6766305343127258</v>
      </c>
      <c r="C251" s="1">
        <v>0.4796547785520841</v>
      </c>
      <c r="D251" s="1">
        <v>0.5853956343573965</v>
      </c>
      <c r="E251" s="1">
        <v>0.46398609949589897</v>
      </c>
      <c r="F251" s="1">
        <v>0.64743775683001192</v>
      </c>
    </row>
    <row r="252" spans="1:6" ht="15.75" customHeight="1" x14ac:dyDescent="0.25">
      <c r="A252" s="1">
        <v>0.63775502962280961</v>
      </c>
      <c r="B252" s="1">
        <v>0.68203601928839863</v>
      </c>
      <c r="C252" s="1">
        <v>0.47989317051646291</v>
      </c>
      <c r="D252" s="1">
        <v>0.59649243343067126</v>
      </c>
      <c r="E252" s="1">
        <v>0.45991219398797117</v>
      </c>
      <c r="F252" s="1">
        <v>0.65102450747216756</v>
      </c>
    </row>
    <row r="253" spans="1:6" ht="15.75" customHeight="1" x14ac:dyDescent="0.25">
      <c r="A253" s="1">
        <v>0.6236724010178426</v>
      </c>
      <c r="B253" s="1">
        <v>0.68737979210392697</v>
      </c>
      <c r="C253" s="1">
        <v>0.48013142655805269</v>
      </c>
      <c r="D253" s="1">
        <v>0.60729474859702415</v>
      </c>
      <c r="E253" s="1">
        <v>0.45578573302026049</v>
      </c>
      <c r="F253" s="1">
        <v>0.65458304446980209</v>
      </c>
    </row>
    <row r="254" spans="1:6" ht="15.75" customHeight="1" x14ac:dyDescent="0.25">
      <c r="A254" s="1">
        <v>0.6236956604498558</v>
      </c>
      <c r="B254" s="1">
        <v>0.68741160320291184</v>
      </c>
      <c r="C254" s="1">
        <v>0.48014170874908862</v>
      </c>
      <c r="D254" s="1">
        <v>0.60731611653793782</v>
      </c>
      <c r="E254" s="1">
        <v>0.45579451744437871</v>
      </c>
      <c r="F254" s="1">
        <v>0.65461020701499195</v>
      </c>
    </row>
    <row r="255" spans="1:6" ht="15.75" customHeight="1" x14ac:dyDescent="0.25">
      <c r="A255" s="1">
        <v>0.60911984028474564</v>
      </c>
      <c r="B255" s="1">
        <v>0.69269576111600795</v>
      </c>
      <c r="C255" s="1">
        <v>0.4803798337433301</v>
      </c>
      <c r="D255" s="1">
        <v>0.61784399545453927</v>
      </c>
      <c r="E255" s="1">
        <v>0.45161367879368386</v>
      </c>
      <c r="F255" s="1">
        <v>0.65814126148412844</v>
      </c>
    </row>
    <row r="256" spans="1:6" ht="15.75" customHeight="1" x14ac:dyDescent="0.25">
      <c r="A256" s="1">
        <v>0.59400429495075513</v>
      </c>
      <c r="B256" s="1">
        <v>0.69792187705198794</v>
      </c>
      <c r="C256" s="1">
        <v>0.48061782337411113</v>
      </c>
      <c r="D256" s="1">
        <v>0.62811481683257897</v>
      </c>
      <c r="E256" s="1">
        <v>0.447376669347816</v>
      </c>
      <c r="F256" s="1">
        <v>0.66164528546652224</v>
      </c>
    </row>
    <row r="257" spans="1:6" ht="15.75" customHeight="1" x14ac:dyDescent="0.25">
      <c r="A257" s="1">
        <v>0.6027132665241316</v>
      </c>
      <c r="B257" s="1">
        <v>0.69823145294757449</v>
      </c>
      <c r="C257" s="1">
        <v>0.47809408091491062</v>
      </c>
      <c r="D257" s="1">
        <v>0.63192856138935105</v>
      </c>
      <c r="E257" s="1">
        <v>0.44638025169861567</v>
      </c>
      <c r="F257" s="1">
        <v>0.66828338060709713</v>
      </c>
    </row>
    <row r="258" spans="1:6" ht="15.75" customHeight="1" x14ac:dyDescent="0.25">
      <c r="A258" s="1">
        <v>0.61124194628426487</v>
      </c>
      <c r="B258" s="1">
        <v>0.6985409248336959</v>
      </c>
      <c r="C258" s="1">
        <v>0.47555074393118063</v>
      </c>
      <c r="D258" s="1">
        <v>0.63570939215163957</v>
      </c>
      <c r="E258" s="1">
        <v>0.44538055289893119</v>
      </c>
      <c r="F258" s="1">
        <v>0.67482631399902449</v>
      </c>
    </row>
    <row r="259" spans="1:6" ht="15.75" customHeight="1" x14ac:dyDescent="0.25">
      <c r="A259" s="1">
        <v>0.61126375929900689</v>
      </c>
      <c r="B259" s="1">
        <v>0.69857444397308355</v>
      </c>
      <c r="C259" s="1">
        <v>0.47556073088041734</v>
      </c>
      <c r="D259" s="1">
        <v>0.63573411853998252</v>
      </c>
      <c r="E259" s="1">
        <v>0.44538874919624183</v>
      </c>
      <c r="F259" s="1">
        <v>0.67485628164091993</v>
      </c>
    </row>
    <row r="260" spans="1:6" ht="15.75" customHeight="1" x14ac:dyDescent="0.25">
      <c r="A260" s="1">
        <v>0.61962195151556598</v>
      </c>
      <c r="B260" s="1">
        <v>0.69888382895162759</v>
      </c>
      <c r="C260" s="1">
        <v>0.47299736954797572</v>
      </c>
      <c r="D260" s="1">
        <v>0.63948292558854181</v>
      </c>
      <c r="E260" s="1">
        <v>0.44438572849941377</v>
      </c>
      <c r="F260" s="1">
        <v>0.68130789206044684</v>
      </c>
    </row>
    <row r="261" spans="1:6" ht="15.75" customHeight="1" x14ac:dyDescent="0.25">
      <c r="A261" s="1">
        <v>0.62781816377217559</v>
      </c>
      <c r="B261" s="1">
        <v>0.69919311050043798</v>
      </c>
      <c r="C261" s="1">
        <v>0.47041362654613611</v>
      </c>
      <c r="D261" s="1">
        <v>0.64320031588473037</v>
      </c>
      <c r="E261" s="1">
        <v>0.44337937321751675</v>
      </c>
      <c r="F261" s="1">
        <v>0.68767130177610092</v>
      </c>
    </row>
    <row r="262" spans="1:6" ht="15.75" customHeight="1" x14ac:dyDescent="0.25">
      <c r="A262" s="1">
        <v>0.62072103533439604</v>
      </c>
      <c r="B262" s="1">
        <v>0.69699959493759067</v>
      </c>
      <c r="C262" s="1">
        <v>0.47751785621076653</v>
      </c>
      <c r="D262" s="1">
        <v>0.64322598899333983</v>
      </c>
      <c r="E262" s="1">
        <v>0.44768761996421552</v>
      </c>
      <c r="F262" s="1">
        <v>0.68739229418150016</v>
      </c>
    </row>
    <row r="263" spans="1:6" ht="15.75" customHeight="1" x14ac:dyDescent="0.25">
      <c r="A263" s="1">
        <v>0.61349946856157611</v>
      </c>
      <c r="B263" s="1">
        <v>0.69479491510901259</v>
      </c>
      <c r="C263" s="1">
        <v>0.48447482396181013</v>
      </c>
      <c r="D263" s="1">
        <v>0.6432516653918553</v>
      </c>
      <c r="E263" s="1">
        <v>0.45193845485428785</v>
      </c>
      <c r="F263" s="1">
        <v>0.68711302129288032</v>
      </c>
    </row>
    <row r="264" spans="1:6" ht="15.75" customHeight="1" x14ac:dyDescent="0.25">
      <c r="A264" s="1">
        <v>0.61352153918416363</v>
      </c>
      <c r="B264" s="1">
        <v>0.69482785362542232</v>
      </c>
      <c r="C264" s="1">
        <v>0.48448539202235263</v>
      </c>
      <c r="D264" s="1">
        <v>0.64327734508100931</v>
      </c>
      <c r="E264" s="1">
        <v>0.45194701829820222</v>
      </c>
      <c r="F264" s="1">
        <v>0.68714479236920911</v>
      </c>
    </row>
    <row r="265" spans="1:6" ht="15.75" customHeight="1" x14ac:dyDescent="0.25">
      <c r="A265" s="1">
        <v>0.60616959855522456</v>
      </c>
      <c r="B265" s="1">
        <v>0.69261178598940731</v>
      </c>
      <c r="C265" s="1">
        <v>0.49130292487285299</v>
      </c>
      <c r="D265" s="1">
        <v>0.64330302806153516</v>
      </c>
      <c r="E265" s="1">
        <v>0.45614246183920842</v>
      </c>
      <c r="F265" s="1">
        <v>0.68686524601838539</v>
      </c>
    </row>
    <row r="266" spans="1:6" ht="15.75" customHeight="1" x14ac:dyDescent="0.25">
      <c r="A266" s="1">
        <v>0.59868135261186806</v>
      </c>
      <c r="B266" s="1">
        <v>0.69038427994784324</v>
      </c>
      <c r="C266" s="1">
        <v>0.49798798202654077</v>
      </c>
      <c r="D266" s="1">
        <v>0.64332871433416605</v>
      </c>
      <c r="E266" s="1">
        <v>0.46028430283922145</v>
      </c>
      <c r="F266" s="1">
        <v>0.68658543360143953</v>
      </c>
    </row>
    <row r="267" spans="1:6" ht="15.75" customHeight="1" x14ac:dyDescent="0.25">
      <c r="A267" s="1">
        <v>0.60238046963355651</v>
      </c>
      <c r="B267" s="1">
        <v>0.69479096031697674</v>
      </c>
      <c r="C267" s="1">
        <v>0.49365747543901539</v>
      </c>
      <c r="D267" s="1">
        <v>0.64440038479287753</v>
      </c>
      <c r="E267" s="1">
        <v>0.46003133549468062</v>
      </c>
      <c r="F267" s="1">
        <v>0.68717333232127187</v>
      </c>
    </row>
    <row r="268" spans="1:6" ht="15.75" customHeight="1" x14ac:dyDescent="0.25">
      <c r="A268" s="1">
        <v>0.60604715803913212</v>
      </c>
      <c r="B268" s="1">
        <v>0.69915756603099433</v>
      </c>
      <c r="C268" s="1">
        <v>0.48927088564572158</v>
      </c>
      <c r="D268" s="1">
        <v>0.6454697053025682</v>
      </c>
      <c r="E268" s="1">
        <v>0.45977813652979721</v>
      </c>
      <c r="F268" s="1">
        <v>0.68776066764648425</v>
      </c>
    </row>
    <row r="269" spans="1:6" ht="15.75" customHeight="1" x14ac:dyDescent="0.25">
      <c r="A269" s="1">
        <v>0.60606838671117258</v>
      </c>
      <c r="B269" s="1">
        <v>0.6991911814667211</v>
      </c>
      <c r="C269" s="1">
        <v>0.48928177615833734</v>
      </c>
      <c r="D269" s="1">
        <v>0.64549567042827727</v>
      </c>
      <c r="E269" s="1">
        <v>0.459787154706569</v>
      </c>
      <c r="F269" s="1">
        <v>0.68779253595126288</v>
      </c>
    </row>
    <row r="270" spans="1:6" ht="15.75" customHeight="1" x14ac:dyDescent="0.25">
      <c r="A270" s="1">
        <v>0.60970351427230696</v>
      </c>
      <c r="B270" s="1">
        <v>0.70351888783966443</v>
      </c>
      <c r="C270" s="1">
        <v>0.48483714090874813</v>
      </c>
      <c r="D270" s="1">
        <v>0.64656269642072883</v>
      </c>
      <c r="E270" s="1">
        <v>0.45953372011687194</v>
      </c>
      <c r="F270" s="1">
        <v>0.68837933732270196</v>
      </c>
    </row>
    <row r="271" spans="1:6" ht="15.75" customHeight="1" x14ac:dyDescent="0.25">
      <c r="A271" s="1">
        <v>0.6133077006307901</v>
      </c>
      <c r="B271" s="1">
        <v>0.70780845915236212</v>
      </c>
      <c r="C271" s="1">
        <v>0.48033255110591289</v>
      </c>
      <c r="D271" s="1">
        <v>0.64762740428614807</v>
      </c>
      <c r="E271" s="1">
        <v>0.45928005301682567</v>
      </c>
      <c r="F271" s="1">
        <v>0.68896557971819194</v>
      </c>
    </row>
    <row r="272" spans="1:6" ht="15.75" customHeight="1" x14ac:dyDescent="0.25">
      <c r="A272" s="1">
        <v>0.63337629337342882</v>
      </c>
      <c r="B272" s="1">
        <v>0.70968704492879875</v>
      </c>
      <c r="C272" s="1">
        <v>0.48022538269587806</v>
      </c>
      <c r="D272" s="1">
        <v>0.63344475171272752</v>
      </c>
      <c r="E272" s="1">
        <v>0.45867881143605838</v>
      </c>
      <c r="F272" s="1">
        <v>0.68261599838608289</v>
      </c>
    </row>
    <row r="273" spans="1:6" ht="15.75" customHeight="1" x14ac:dyDescent="0.25">
      <c r="A273" s="1">
        <v>0.65254608333114505</v>
      </c>
      <c r="B273" s="1">
        <v>0.71155884623522636</v>
      </c>
      <c r="C273" s="1">
        <v>0.48011816407253866</v>
      </c>
      <c r="D273" s="1">
        <v>0.61876920723468765</v>
      </c>
      <c r="E273" s="1">
        <v>0.4580763680478579</v>
      </c>
      <c r="F273" s="1">
        <v>0.67617457602680897</v>
      </c>
    </row>
    <row r="274" spans="1:6" ht="15.75" customHeight="1" x14ac:dyDescent="0.25">
      <c r="A274" s="1">
        <v>0.6525729747722312</v>
      </c>
      <c r="B274" s="1">
        <v>0.7115944419267447</v>
      </c>
      <c r="C274" s="1">
        <v>0.48012844539954469</v>
      </c>
      <c r="D274" s="1">
        <v>0.61879188792951334</v>
      </c>
      <c r="E274" s="1">
        <v>0.45808528603103948</v>
      </c>
      <c r="F274" s="1">
        <v>0.67620473778280099</v>
      </c>
    </row>
    <row r="275" spans="1:6" ht="15.75" customHeight="1" x14ac:dyDescent="0.25">
      <c r="A275" s="1">
        <v>0.6709433018995572</v>
      </c>
      <c r="B275" s="1">
        <v>0.71345961814328973</v>
      </c>
      <c r="C275" s="1">
        <v>0.48002117517040016</v>
      </c>
      <c r="D275" s="1">
        <v>0.60357631504799036</v>
      </c>
      <c r="E275" s="1">
        <v>0.45748162623065669</v>
      </c>
      <c r="F275" s="1">
        <v>0.66966779121344688</v>
      </c>
    </row>
    <row r="276" spans="1:6" ht="15.75" customHeight="1" x14ac:dyDescent="0.25">
      <c r="A276" s="1">
        <v>0.68859590787214098</v>
      </c>
      <c r="B276" s="1">
        <v>0.71531815484043404</v>
      </c>
      <c r="C276" s="1">
        <v>0.47991385465166719</v>
      </c>
      <c r="D276" s="1">
        <v>0.58776692428366117</v>
      </c>
      <c r="E276" s="1">
        <v>0.45687675326044375</v>
      </c>
      <c r="F276" s="1">
        <v>0.66303191914206416</v>
      </c>
    </row>
    <row r="277" spans="1:6" ht="15.75" customHeight="1" x14ac:dyDescent="0.25">
      <c r="A277" s="1">
        <v>0.66455462108042118</v>
      </c>
      <c r="B277" s="1">
        <v>0.7190512040624818</v>
      </c>
      <c r="C277" s="1">
        <v>0.48279688935753529</v>
      </c>
      <c r="D277" s="1">
        <v>0.58606143828867097</v>
      </c>
      <c r="E277" s="1">
        <v>0.45670548205414691</v>
      </c>
      <c r="F277" s="1">
        <v>0.65569675470439104</v>
      </c>
    </row>
    <row r="278" spans="1:6" ht="15.75" customHeight="1" x14ac:dyDescent="0.25">
      <c r="A278" s="1">
        <v>0.63912991016477561</v>
      </c>
      <c r="B278" s="1">
        <v>0.72275667193107007</v>
      </c>
      <c r="C278" s="1">
        <v>0.48565584441968851</v>
      </c>
      <c r="D278" s="1">
        <v>0.58434821061685671</v>
      </c>
      <c r="E278" s="1">
        <v>0.45653409708168624</v>
      </c>
      <c r="F278" s="1">
        <v>0.64823479562506614</v>
      </c>
    </row>
    <row r="279" spans="1:6" ht="15.75" customHeight="1" x14ac:dyDescent="0.25">
      <c r="A279" s="1">
        <v>0.63915506558980917</v>
      </c>
      <c r="B279" s="1">
        <v>0.72279412840174373</v>
      </c>
      <c r="C279" s="1">
        <v>0.48566649121842925</v>
      </c>
      <c r="D279" s="1">
        <v>0.58436712263453461</v>
      </c>
      <c r="E279" s="1">
        <v>0.45654292497623733</v>
      </c>
      <c r="F279" s="1">
        <v>0.64826111985739998</v>
      </c>
    </row>
    <row r="280" spans="1:6" ht="15.75" customHeight="1" x14ac:dyDescent="0.25">
      <c r="A280" s="1">
        <v>0.61211908746029742</v>
      </c>
      <c r="B280" s="1">
        <v>0.72647275290719193</v>
      </c>
      <c r="C280" s="1">
        <v>0.4885019428122569</v>
      </c>
      <c r="D280" s="1">
        <v>0.58264602240058005</v>
      </c>
      <c r="E280" s="1">
        <v>0.45637142383690288</v>
      </c>
      <c r="F280" s="1">
        <v>0.64066637561042417</v>
      </c>
    </row>
    <row r="281" spans="1:6" ht="15.75" customHeight="1" x14ac:dyDescent="0.25">
      <c r="A281" s="1">
        <v>0.5831789319322489</v>
      </c>
      <c r="B281" s="1">
        <v>0.73012490799344776</v>
      </c>
      <c r="C281" s="1">
        <v>0.49131434744226088</v>
      </c>
      <c r="D281" s="1">
        <v>0.58091700793479706</v>
      </c>
      <c r="E281" s="1">
        <v>0.45619980863830872</v>
      </c>
      <c r="F281" s="1">
        <v>0.63293294395840771</v>
      </c>
    </row>
    <row r="282" spans="1:6" ht="15.75" customHeight="1" x14ac:dyDescent="0.25">
      <c r="A282" s="1">
        <v>0.57384661443862828</v>
      </c>
      <c r="B282" s="1">
        <v>0.72930778528871754</v>
      </c>
      <c r="C282" s="1">
        <v>0.48700245528227459</v>
      </c>
      <c r="D282" s="1">
        <v>0.57909707347815431</v>
      </c>
      <c r="E282" s="1">
        <v>0.4555922460589511</v>
      </c>
      <c r="F282" s="1">
        <v>0.62725443612665355</v>
      </c>
    </row>
    <row r="283" spans="1:6" ht="15.75" customHeight="1" x14ac:dyDescent="0.25">
      <c r="A283" s="1">
        <v>0.56428343319524454</v>
      </c>
      <c r="B283" s="1">
        <v>0.72848896624119508</v>
      </c>
      <c r="C283" s="1">
        <v>0.48263434371116354</v>
      </c>
      <c r="D283" s="1">
        <v>0.57726827142173276</v>
      </c>
      <c r="E283" s="1">
        <v>0.45498345186760031</v>
      </c>
      <c r="F283" s="1">
        <v>0.62149694478659445</v>
      </c>
    </row>
    <row r="284" spans="1:6" ht="15.75" customHeight="1" x14ac:dyDescent="0.25">
      <c r="A284" s="1">
        <v>0.56430037442584702</v>
      </c>
      <c r="B284" s="1">
        <v>0.72852740252674597</v>
      </c>
      <c r="C284" s="1">
        <v>0.48264478992797255</v>
      </c>
      <c r="D284" s="1">
        <v>0.57728646969677055</v>
      </c>
      <c r="E284" s="1">
        <v>0.45499218986569728</v>
      </c>
      <c r="F284" s="1">
        <v>0.62151994611457195</v>
      </c>
    </row>
    <row r="285" spans="1:6" ht="15.75" customHeight="1" x14ac:dyDescent="0.25">
      <c r="A285" s="1">
        <v>0.55449085742186222</v>
      </c>
      <c r="B285" s="1">
        <v>0.72770684679564457</v>
      </c>
      <c r="C285" s="1">
        <v>0.47821848132328981</v>
      </c>
      <c r="D285" s="1">
        <v>0.57544864696478204</v>
      </c>
      <c r="E285" s="1">
        <v>0.45438214925172393</v>
      </c>
      <c r="F285" s="1">
        <v>0.61568044663158161</v>
      </c>
    </row>
    <row r="286" spans="1:6" ht="15.75" customHeight="1" x14ac:dyDescent="0.25">
      <c r="A286" s="1">
        <v>0.54441832345732544</v>
      </c>
      <c r="B286" s="1">
        <v>0.72688458061555128</v>
      </c>
      <c r="C286" s="1">
        <v>0.47373204400272773</v>
      </c>
      <c r="D286" s="1">
        <v>0.57360174282573562</v>
      </c>
      <c r="E286" s="1">
        <v>0.4537708651853356</v>
      </c>
      <c r="F286" s="1">
        <v>0.60975610626179699</v>
      </c>
    </row>
    <row r="287" spans="1:6" ht="15.75" customHeight="1" x14ac:dyDescent="0.25">
      <c r="A287" s="1">
        <v>0.54379380206881489</v>
      </c>
      <c r="B287" s="1">
        <v>0.71802169636684376</v>
      </c>
      <c r="C287" s="1">
        <v>0.47794626082961755</v>
      </c>
      <c r="D287" s="1">
        <v>0.56788507993163728</v>
      </c>
      <c r="E287" s="1">
        <v>0.4572382823375491</v>
      </c>
      <c r="F287" s="1">
        <v>0.61747035252370452</v>
      </c>
    </row>
    <row r="288" spans="1:6" ht="15.75" customHeight="1" x14ac:dyDescent="0.25">
      <c r="A288" s="1">
        <v>0.54316811090670181</v>
      </c>
      <c r="B288" s="1">
        <v>0.70898779527973743</v>
      </c>
      <c r="C288" s="1">
        <v>0.48210849917769144</v>
      </c>
      <c r="D288" s="1">
        <v>0.56208136506051032</v>
      </c>
      <c r="E288" s="1">
        <v>0.46066915522871954</v>
      </c>
      <c r="F288" s="1">
        <v>0.62504611669078569</v>
      </c>
    </row>
    <row r="289" spans="1:6" ht="15.75" customHeight="1" x14ac:dyDescent="0.25">
      <c r="A289" s="1">
        <v>0.54318314657468125</v>
      </c>
      <c r="B289" s="1">
        <v>0.70902297353811561</v>
      </c>
      <c r="C289" s="1">
        <v>0.48211891077430502</v>
      </c>
      <c r="D289" s="1">
        <v>0.56209809965616675</v>
      </c>
      <c r="E289" s="1">
        <v>0.4606782261965357</v>
      </c>
      <c r="F289" s="1">
        <v>0.62506954020297001</v>
      </c>
    </row>
    <row r="290" spans="1:6" ht="15.75" customHeight="1" x14ac:dyDescent="0.25">
      <c r="A290" s="1">
        <v>0.54255626732137374</v>
      </c>
      <c r="B290" s="1">
        <v>0.69980900210523944</v>
      </c>
      <c r="C290" s="1">
        <v>0.48623089317022555</v>
      </c>
      <c r="D290" s="1">
        <v>0.55620373493504061</v>
      </c>
      <c r="E290" s="1">
        <v>0.46407360269348258</v>
      </c>
      <c r="F290" s="1">
        <v>0.63251347812200098</v>
      </c>
    </row>
    <row r="291" spans="1:6" ht="15.75" customHeight="1" x14ac:dyDescent="0.25">
      <c r="A291" s="1">
        <v>0.54192820844618217</v>
      </c>
      <c r="B291" s="1">
        <v>0.69040595490755163</v>
      </c>
      <c r="C291" s="1">
        <v>0.49029411541830487</v>
      </c>
      <c r="D291" s="1">
        <v>0.55021518313190643</v>
      </c>
      <c r="E291" s="1">
        <v>0.46743438055551945</v>
      </c>
      <c r="F291" s="1">
        <v>0.63983130089179574</v>
      </c>
    </row>
    <row r="292" spans="1:6" ht="15.75" customHeight="1" x14ac:dyDescent="0.25">
      <c r="A292" s="1">
        <v>0.54033060301484603</v>
      </c>
      <c r="B292" s="1">
        <v>0.68864924130195426</v>
      </c>
      <c r="C292" s="1">
        <v>0.48743948172800561</v>
      </c>
      <c r="D292" s="1">
        <v>0.5519661768810753</v>
      </c>
      <c r="E292" s="1">
        <v>0.46034956554678719</v>
      </c>
      <c r="F292" s="1">
        <v>0.63037970693056677</v>
      </c>
    </row>
    <row r="293" spans="1:6" ht="15.75" customHeight="1" x14ac:dyDescent="0.25">
      <c r="A293" s="1">
        <v>0.53872577054598036</v>
      </c>
      <c r="B293" s="1">
        <v>0.68688519569327433</v>
      </c>
      <c r="C293" s="1">
        <v>0.4845601877330114</v>
      </c>
      <c r="D293" s="1">
        <v>0.55370941967146659</v>
      </c>
      <c r="E293" s="1">
        <v>0.45310509942177285</v>
      </c>
      <c r="F293" s="1">
        <v>0.62070993761325799</v>
      </c>
    </row>
    <row r="294" spans="1:6" ht="15.75" customHeight="1" x14ac:dyDescent="0.25">
      <c r="A294" s="1">
        <v>0.5387404264246044</v>
      </c>
      <c r="B294" s="1">
        <v>0.68691693261916398</v>
      </c>
      <c r="C294" s="1">
        <v>0.48457076147022621</v>
      </c>
      <c r="D294" s="1">
        <v>0.55372538563791929</v>
      </c>
      <c r="E294" s="1">
        <v>0.45311372943529321</v>
      </c>
      <c r="F294" s="1">
        <v>0.62073284609085133</v>
      </c>
    </row>
    <row r="295" spans="1:6" ht="15.75" customHeight="1" x14ac:dyDescent="0.25">
      <c r="A295" s="1">
        <v>0.53712825132115505</v>
      </c>
      <c r="B295" s="1">
        <v>0.68514541566600273</v>
      </c>
      <c r="C295" s="1">
        <v>0.48166621262728088</v>
      </c>
      <c r="D295" s="1">
        <v>0.55546101427535133</v>
      </c>
      <c r="E295" s="1">
        <v>0.44569996182722643</v>
      </c>
      <c r="F295" s="1">
        <v>0.61083121653235117</v>
      </c>
    </row>
    <row r="296" spans="1:6" ht="15.75" customHeight="1" x14ac:dyDescent="0.25">
      <c r="A296" s="1">
        <v>0.53550868704902221</v>
      </c>
      <c r="B296" s="1">
        <v>0.68336642231310452</v>
      </c>
      <c r="C296" s="1">
        <v>0.47873589530539579</v>
      </c>
      <c r="D296" s="1">
        <v>0.55718907821072439</v>
      </c>
      <c r="E296" s="1">
        <v>0.43810650887405933</v>
      </c>
      <c r="F296" s="1">
        <v>0.60068327273480182</v>
      </c>
    </row>
    <row r="297" spans="1:6" ht="15.75" customHeight="1" x14ac:dyDescent="0.25">
      <c r="A297" s="1">
        <v>0.53552307235275742</v>
      </c>
      <c r="B297" s="1">
        <v>0.68086470507669083</v>
      </c>
      <c r="C297" s="1">
        <v>0.48300695908457797</v>
      </c>
      <c r="D297" s="1">
        <v>0.56149536985069981</v>
      </c>
      <c r="E297" s="1">
        <v>0.43783292992612333</v>
      </c>
      <c r="F297" s="1">
        <v>0.61109530756866681</v>
      </c>
    </row>
    <row r="298" spans="1:6" ht="15.75" customHeight="1" x14ac:dyDescent="0.25">
      <c r="A298" s="1">
        <v>0.53553745885809079</v>
      </c>
      <c r="B298" s="1">
        <v>0.67834832860619398</v>
      </c>
      <c r="C298" s="1">
        <v>0.48722511446024669</v>
      </c>
      <c r="D298" s="1">
        <v>0.56575461649378467</v>
      </c>
      <c r="E298" s="1">
        <v>0.43755907724625104</v>
      </c>
      <c r="F298" s="1">
        <v>0.62125336885629123</v>
      </c>
    </row>
    <row r="299" spans="1:6" ht="15.75" customHeight="1" x14ac:dyDescent="0.25">
      <c r="A299" s="1">
        <v>0.53555184656519716</v>
      </c>
      <c r="B299" s="1">
        <v>0.67837880527600714</v>
      </c>
      <c r="C299" s="1">
        <v>0.48723586655248391</v>
      </c>
      <c r="D299" s="1">
        <v>0.56577169682229989</v>
      </c>
      <c r="E299" s="1">
        <v>0.43756685105476023</v>
      </c>
      <c r="F299" s="1">
        <v>0.62127634141776855</v>
      </c>
    </row>
    <row r="300" spans="1:6" ht="15.75" customHeight="1" x14ac:dyDescent="0.25">
      <c r="A300" s="1">
        <v>0.53556623547425075</v>
      </c>
      <c r="B300" s="1">
        <v>0.67584746536824414</v>
      </c>
      <c r="C300" s="1">
        <v>0.49140287647913161</v>
      </c>
      <c r="D300" s="1">
        <v>0.56998535171874876</v>
      </c>
      <c r="E300" s="1">
        <v>0.43729272052752149</v>
      </c>
      <c r="F300" s="1">
        <v>0.63119647829015657</v>
      </c>
    </row>
    <row r="301" spans="1:6" ht="15.75" customHeight="1" x14ac:dyDescent="0.25">
      <c r="A301" s="1">
        <v>0.53558062558542663</v>
      </c>
      <c r="B301" s="1">
        <v>0.67330104354987241</v>
      </c>
      <c r="C301" s="1">
        <v>0.4955202693715503</v>
      </c>
      <c r="D301" s="1">
        <v>0.57415459191036555</v>
      </c>
      <c r="E301" s="1">
        <v>0.43701831507450334</v>
      </c>
      <c r="F301" s="1">
        <v>0.64089260404412496</v>
      </c>
    </row>
    <row r="302" spans="1:6" ht="15.75" customHeight="1" x14ac:dyDescent="0.25">
      <c r="A302" s="1">
        <v>0.5436951672985354</v>
      </c>
      <c r="B302" s="1">
        <v>0.66886881243010965</v>
      </c>
      <c r="C302" s="1">
        <v>0.48901968470199342</v>
      </c>
      <c r="D302" s="1">
        <v>0.59361465787672141</v>
      </c>
      <c r="E302" s="1">
        <v>0.44133218158506549</v>
      </c>
      <c r="F302" s="1">
        <v>0.62941857066089801</v>
      </c>
    </row>
    <row r="303" spans="1:6" ht="15.75" customHeight="1" x14ac:dyDescent="0.25">
      <c r="A303" s="1">
        <v>0.551638050773119</v>
      </c>
      <c r="B303" s="1">
        <v>0.6643908281755686</v>
      </c>
      <c r="C303" s="1">
        <v>0.48239141244514216</v>
      </c>
      <c r="D303" s="1">
        <v>0.61217962024827277</v>
      </c>
      <c r="E303" s="1">
        <v>0.44558779757275674</v>
      </c>
      <c r="F303" s="1">
        <v>0.6176216425674893</v>
      </c>
    </row>
    <row r="304" spans="1:6" ht="15.75" customHeight="1" x14ac:dyDescent="0.25">
      <c r="A304" s="1">
        <v>0.55165383066666618</v>
      </c>
      <c r="B304" s="1">
        <v>0.66441932439067775</v>
      </c>
      <c r="C304" s="1">
        <v>0.48240184265743358</v>
      </c>
      <c r="D304" s="1">
        <v>0.61220153999066662</v>
      </c>
      <c r="E304" s="1">
        <v>0.44559600529097543</v>
      </c>
      <c r="F304" s="1">
        <v>0.61764418936246712</v>
      </c>
    </row>
    <row r="305" spans="1:6" ht="15.75" customHeight="1" x14ac:dyDescent="0.25">
      <c r="A305" s="1">
        <v>0.55943446272638131</v>
      </c>
      <c r="B305" s="1">
        <v>0.65989422372305395</v>
      </c>
      <c r="C305" s="1">
        <v>0.47563915421001352</v>
      </c>
      <c r="D305" s="1">
        <v>0.62997236424316272</v>
      </c>
      <c r="E305" s="1">
        <v>0.44979544193430837</v>
      </c>
      <c r="F305" s="1">
        <v>0.60549957899852691</v>
      </c>
    </row>
    <row r="306" spans="1:6" ht="15.75" customHeight="1" x14ac:dyDescent="0.25">
      <c r="A306" s="1">
        <v>0.56706110878899818</v>
      </c>
      <c r="B306" s="1">
        <v>0.65532091951537663</v>
      </c>
      <c r="C306" s="1">
        <v>0.46873498203541542</v>
      </c>
      <c r="D306" s="1">
        <v>0.6470320116597158</v>
      </c>
      <c r="E306" s="1">
        <v>0.453940538520471</v>
      </c>
      <c r="F306" s="1">
        <v>0.59298010678974222</v>
      </c>
    </row>
    <row r="307" spans="1:6" ht="15.75" customHeight="1" x14ac:dyDescent="0.25">
      <c r="A307" s="1">
        <v>0.56918252891634724</v>
      </c>
      <c r="B307" s="1">
        <v>0.65519088597210173</v>
      </c>
      <c r="C307" s="1">
        <v>0.47082339340265705</v>
      </c>
      <c r="D307" s="1">
        <v>0.63995218613475779</v>
      </c>
      <c r="E307" s="1">
        <v>0.45153188153592866</v>
      </c>
      <c r="F307" s="1">
        <v>0.60034359466620946</v>
      </c>
    </row>
    <row r="308" spans="1:6" ht="15.75" customHeight="1" x14ac:dyDescent="0.25">
      <c r="A308" s="1">
        <v>0.571292836860539</v>
      </c>
      <c r="B308" s="1">
        <v>0.65506077299034382</v>
      </c>
      <c r="C308" s="1">
        <v>0.47289893601702826</v>
      </c>
      <c r="D308" s="1">
        <v>0.63275173754265446</v>
      </c>
      <c r="E308" s="1">
        <v>0.44910455402748395</v>
      </c>
      <c r="F308" s="1">
        <v>0.60757758629177339</v>
      </c>
    </row>
    <row r="309" spans="1:6" ht="15.75" customHeight="1" x14ac:dyDescent="0.25">
      <c r="A309" s="1">
        <v>0.57131044839955536</v>
      </c>
      <c r="B309" s="1">
        <v>0.65508799940842188</v>
      </c>
      <c r="C309" s="1">
        <v>0.47290875494343604</v>
      </c>
      <c r="D309" s="1">
        <v>0.63277609732706552</v>
      </c>
      <c r="E309" s="1">
        <v>0.44911295735145285</v>
      </c>
      <c r="F309" s="1">
        <v>0.60759898589953176</v>
      </c>
    </row>
    <row r="310" spans="1:6" ht="15.75" customHeight="1" x14ac:dyDescent="0.25">
      <c r="A310" s="1">
        <v>0.57340985830609881</v>
      </c>
      <c r="B310" s="1">
        <v>0.65495780492449063</v>
      </c>
      <c r="C310" s="1">
        <v>0.47497167281684372</v>
      </c>
      <c r="D310" s="1">
        <v>0.62544941686837752</v>
      </c>
      <c r="E310" s="1">
        <v>0.44666655457539395</v>
      </c>
      <c r="F310" s="1">
        <v>0.61470956566956014</v>
      </c>
    </row>
    <row r="311" spans="1:6" ht="15.75" customHeight="1" x14ac:dyDescent="0.25">
      <c r="A311" s="1">
        <v>0.5754984695469918</v>
      </c>
      <c r="B311" s="1">
        <v>0.65482753088419854</v>
      </c>
      <c r="C311" s="1">
        <v>0.47702213488660661</v>
      </c>
      <c r="D311" s="1">
        <v>0.61799097071283993</v>
      </c>
      <c r="E311" s="1">
        <v>0.44420073120684628</v>
      </c>
      <c r="F311" s="1">
        <v>0.62170197343116429</v>
      </c>
    </row>
    <row r="312" spans="1:6" ht="15.75" customHeight="1" x14ac:dyDescent="0.25">
      <c r="A312" s="1">
        <v>0.57962561645017496</v>
      </c>
      <c r="B312" s="1">
        <v>0.65190754239724669</v>
      </c>
      <c r="C312" s="1">
        <v>0.47697628543798415</v>
      </c>
      <c r="D312" s="1">
        <v>0.60603110046288322</v>
      </c>
      <c r="E312" s="1">
        <v>0.44438544460683077</v>
      </c>
      <c r="F312" s="1">
        <v>0.61291413440071096</v>
      </c>
    </row>
    <row r="313" spans="1:6" ht="15.75" customHeight="1" x14ac:dyDescent="0.25">
      <c r="A313" s="1">
        <v>0.58371082348599923</v>
      </c>
      <c r="B313" s="1">
        <v>0.64896705080440908</v>
      </c>
      <c r="C313" s="1">
        <v>0.47693042270425823</v>
      </c>
      <c r="D313" s="1">
        <v>0.59370809560249316</v>
      </c>
      <c r="E313" s="1">
        <v>0.44457007149718802</v>
      </c>
      <c r="F313" s="1">
        <v>0.60393314297375356</v>
      </c>
    </row>
    <row r="314" spans="1:6" ht="15.75" customHeight="1" x14ac:dyDescent="0.25">
      <c r="A314" s="1">
        <v>0.58372967041428991</v>
      </c>
      <c r="B314" s="1">
        <v>0.64899347074652991</v>
      </c>
      <c r="C314" s="1">
        <v>0.47694049790928322</v>
      </c>
      <c r="D314" s="1">
        <v>0.59372798269638727</v>
      </c>
      <c r="E314" s="1">
        <v>0.44457822324324064</v>
      </c>
      <c r="F314" s="1">
        <v>0.60395413718967439</v>
      </c>
    </row>
    <row r="315" spans="1:6" ht="15.75" customHeight="1" x14ac:dyDescent="0.25">
      <c r="A315" s="1">
        <v>0.58777417197775805</v>
      </c>
      <c r="B315" s="1">
        <v>0.64603201787093534</v>
      </c>
      <c r="C315" s="1">
        <v>0.47689462158348006</v>
      </c>
      <c r="D315" s="1">
        <v>0.58101172858358507</v>
      </c>
      <c r="E315" s="1">
        <v>0.44476276676975995</v>
      </c>
      <c r="F315" s="1">
        <v>0.59476847758066498</v>
      </c>
    </row>
    <row r="316" spans="1:6" ht="15.75" customHeight="1" x14ac:dyDescent="0.25">
      <c r="A316" s="1">
        <v>0.59177893183012076</v>
      </c>
      <c r="B316" s="1">
        <v>0.64304933710764323</v>
      </c>
      <c r="C316" s="1">
        <v>0.47684873196337629</v>
      </c>
      <c r="D316" s="1">
        <v>0.56786866517014112</v>
      </c>
      <c r="E316" s="1">
        <v>0.44494722408094456</v>
      </c>
      <c r="F316" s="1">
        <v>0.58536606540550029</v>
      </c>
    </row>
    <row r="317" spans="1:6" ht="15.75" customHeight="1" x14ac:dyDescent="0.25">
      <c r="A317" s="1">
        <v>0.59018638504201315</v>
      </c>
      <c r="B317" s="1">
        <v>0.66535532198977465</v>
      </c>
      <c r="C317" s="1">
        <v>0.48492514662611369</v>
      </c>
      <c r="D317" s="1">
        <v>0.56100777292104342</v>
      </c>
      <c r="E317" s="1">
        <v>0.44265577319184157</v>
      </c>
      <c r="F317" s="1">
        <v>0.58993269760262712</v>
      </c>
    </row>
    <row r="318" spans="1:6" ht="15.75" customHeight="1" x14ac:dyDescent="0.25">
      <c r="A318" s="1">
        <v>0.5885870993600899</v>
      </c>
      <c r="B318" s="1">
        <v>0.68660250192847161</v>
      </c>
      <c r="C318" s="1">
        <v>0.49281404259285583</v>
      </c>
      <c r="D318" s="1">
        <v>0.55402009877042635</v>
      </c>
      <c r="E318" s="1">
        <v>0.44034715518227985</v>
      </c>
      <c r="F318" s="1">
        <v>0.5944487713117278</v>
      </c>
    </row>
    <row r="319" spans="1:6" ht="15.75" customHeight="1" x14ac:dyDescent="0.25">
      <c r="A319" s="1">
        <v>0.58860644848363908</v>
      </c>
      <c r="B319" s="1">
        <v>0.68663419651697621</v>
      </c>
      <c r="C319" s="1">
        <v>0.49282517595635705</v>
      </c>
      <c r="D319" s="1">
        <v>0.55403609278470511</v>
      </c>
      <c r="E319" s="1">
        <v>0.44035507769538068</v>
      </c>
      <c r="F319" s="1">
        <v>0.5944687371197338</v>
      </c>
    </row>
    <row r="320" spans="1:6" ht="15.75" customHeight="1" x14ac:dyDescent="0.25">
      <c r="A320" s="1">
        <v>0.58700031203506864</v>
      </c>
      <c r="B320" s="1">
        <v>0.70694637066653321</v>
      </c>
      <c r="C320" s="1">
        <v>0.50053764126568767</v>
      </c>
      <c r="D320" s="1">
        <v>0.54691531007426797</v>
      </c>
      <c r="E320" s="1">
        <v>0.43802893233565537</v>
      </c>
      <c r="F320" s="1">
        <v>0.59893585238808156</v>
      </c>
    </row>
    <row r="321" spans="1:6" ht="15.75" customHeight="1" x14ac:dyDescent="0.25">
      <c r="A321" s="1">
        <v>0.58538729772452702</v>
      </c>
      <c r="B321" s="1">
        <v>0.72642430479749442</v>
      </c>
      <c r="C321" s="1">
        <v>0.50808349098328043</v>
      </c>
      <c r="D321" s="1">
        <v>0.53965492970885476</v>
      </c>
      <c r="E321" s="1">
        <v>0.43568495408196406</v>
      </c>
      <c r="F321" s="1">
        <v>0.60335528446573417</v>
      </c>
    </row>
    <row r="322" spans="1:6" ht="15.75" customHeight="1" x14ac:dyDescent="0.25">
      <c r="A322" s="1">
        <v>0.58116802319231886</v>
      </c>
      <c r="B322" s="1">
        <v>0.71318041351375483</v>
      </c>
      <c r="C322" s="1">
        <v>0.50707869417039553</v>
      </c>
      <c r="D322" s="1">
        <v>0.53251951364441652</v>
      </c>
      <c r="E322" s="1">
        <v>0.43616895467229549</v>
      </c>
      <c r="F322" s="1">
        <v>0.61143253215727544</v>
      </c>
    </row>
    <row r="323" spans="1:6" ht="15.75" customHeight="1" x14ac:dyDescent="0.25">
      <c r="A323" s="1">
        <v>0.57690217326005355</v>
      </c>
      <c r="B323" s="1">
        <v>0.69955109304426444</v>
      </c>
      <c r="C323" s="1">
        <v>0.50607084517350864</v>
      </c>
      <c r="D323" s="1">
        <v>0.5252407154402271</v>
      </c>
      <c r="E323" s="1">
        <v>0.43665225527580037</v>
      </c>
      <c r="F323" s="1">
        <v>0.61935661906005124</v>
      </c>
    </row>
    <row r="324" spans="1:6" ht="15.75" customHeight="1" x14ac:dyDescent="0.25">
      <c r="A324" s="1">
        <v>0.57692033517785013</v>
      </c>
      <c r="B324" s="1">
        <v>0.69958477004074315</v>
      </c>
      <c r="C324" s="1">
        <v>0.50608292285951706</v>
      </c>
      <c r="D324" s="1">
        <v>0.52525426182096624</v>
      </c>
      <c r="E324" s="1">
        <v>0.43665998116697141</v>
      </c>
      <c r="F324" s="1">
        <v>0.61937936852186104</v>
      </c>
    </row>
    <row r="325" spans="1:6" ht="15.75" customHeight="1" x14ac:dyDescent="0.25">
      <c r="A325" s="1">
        <v>0.5726064784161965</v>
      </c>
      <c r="B325" s="1">
        <v>0.68553923573667608</v>
      </c>
      <c r="C325" s="1">
        <v>0.50507198040737511</v>
      </c>
      <c r="D325" s="1">
        <v>0.51782432222475883</v>
      </c>
      <c r="E325" s="1">
        <v>0.43714259170000547</v>
      </c>
      <c r="F325" s="1">
        <v>0.62715800969204738</v>
      </c>
    </row>
    <row r="326" spans="1:6" ht="15.75" customHeight="1" x14ac:dyDescent="0.25">
      <c r="A326" s="1">
        <v>0.56824334562766998</v>
      </c>
      <c r="B326" s="1">
        <v>0.67104382589968492</v>
      </c>
      <c r="C326" s="1">
        <v>0.504057940907636</v>
      </c>
      <c r="D326" s="1">
        <v>0.51023511829798363</v>
      </c>
      <c r="E326" s="1">
        <v>0.43762450804639419</v>
      </c>
      <c r="F326" s="1">
        <v>0.63479786137196093</v>
      </c>
    </row>
    <row r="327" spans="1:6" ht="15.75" customHeight="1" x14ac:dyDescent="0.25">
      <c r="A327" s="1">
        <v>0.57874736101903979</v>
      </c>
      <c r="B327" s="1">
        <v>0.65921349319302613</v>
      </c>
      <c r="C327" s="1">
        <v>0.50654278582806589</v>
      </c>
      <c r="D327" s="1">
        <v>0.51246470268641242</v>
      </c>
      <c r="E327" s="1">
        <v>0.43781273152096667</v>
      </c>
      <c r="F327" s="1">
        <v>0.62876584252521617</v>
      </c>
    </row>
    <row r="328" spans="1:6" ht="15.75" customHeight="1" x14ac:dyDescent="0.25">
      <c r="A328" s="1">
        <v>0.58898010782547672</v>
      </c>
      <c r="B328" s="1">
        <v>0.64705360775478238</v>
      </c>
      <c r="C328" s="1">
        <v>0.5090105288969089</v>
      </c>
      <c r="D328" s="1">
        <v>0.51468069226422408</v>
      </c>
      <c r="E328" s="1">
        <v>0.43800086266190313</v>
      </c>
      <c r="F328" s="1">
        <v>0.62264490686608132</v>
      </c>
    </row>
    <row r="329" spans="1:6" ht="15.75" customHeight="1" x14ac:dyDescent="0.25">
      <c r="A329" s="1">
        <v>0.58899949784988648</v>
      </c>
      <c r="B329" s="1">
        <v>0.64707977813894668</v>
      </c>
      <c r="C329" s="1">
        <v>0.50902282376408792</v>
      </c>
      <c r="D329" s="1">
        <v>0.51469341418363579</v>
      </c>
      <c r="E329" s="1">
        <v>0.43800865989437759</v>
      </c>
      <c r="F329" s="1">
        <v>0.62266804412744226</v>
      </c>
    </row>
    <row r="330" spans="1:6" ht="15.75" customHeight="1" x14ac:dyDescent="0.25">
      <c r="A330" s="1">
        <v>0.59897893646089728</v>
      </c>
      <c r="B330" s="1">
        <v>0.6345652586034578</v>
      </c>
      <c r="C330" s="1">
        <v>0.51147382531467522</v>
      </c>
      <c r="D330" s="1">
        <v>0.51689607499553381</v>
      </c>
      <c r="E330" s="1">
        <v>0.43819670179732573</v>
      </c>
      <c r="F330" s="1">
        <v>0.61645459587728335</v>
      </c>
    </row>
    <row r="331" spans="1:6" ht="15.75" customHeight="1" x14ac:dyDescent="0.25">
      <c r="A331" s="1">
        <v>0.60872069273654228</v>
      </c>
      <c r="B331" s="1">
        <v>0.62166874617455647</v>
      </c>
      <c r="C331" s="1">
        <v>0.51390833855865103</v>
      </c>
      <c r="D331" s="1">
        <v>0.5190855767268131</v>
      </c>
      <c r="E331" s="1">
        <v>0.43838465168742496</v>
      </c>
      <c r="F331" s="1">
        <v>0.61014520965184149</v>
      </c>
    </row>
    <row r="332" spans="1:6" ht="15.75" customHeight="1" x14ac:dyDescent="0.25">
      <c r="A332" s="1">
        <v>0.58657375846126647</v>
      </c>
      <c r="B332" s="1">
        <v>0.63087035607974007</v>
      </c>
      <c r="C332" s="1">
        <v>0.50549224401964266</v>
      </c>
      <c r="D332" s="1">
        <v>0.51325704842740794</v>
      </c>
      <c r="E332" s="1">
        <v>0.44202928377385819</v>
      </c>
      <c r="F332" s="1">
        <v>0.59274043689117983</v>
      </c>
    </row>
    <row r="333" spans="1:6" ht="15.75" customHeight="1" x14ac:dyDescent="0.25">
      <c r="A333" s="1">
        <v>0.56311390014899498</v>
      </c>
      <c r="B333" s="1">
        <v>0.63987899880419941</v>
      </c>
      <c r="C333" s="1">
        <v>0.49686718090733745</v>
      </c>
      <c r="D333" s="1">
        <v>0.50733002053341558</v>
      </c>
      <c r="E333" s="1">
        <v>0.44563237092393387</v>
      </c>
      <c r="F333" s="1">
        <v>0.57454189970303871</v>
      </c>
    </row>
    <row r="334" spans="1:6" ht="15.75" customHeight="1" x14ac:dyDescent="0.25">
      <c r="A334" s="1">
        <v>0.56313073140102032</v>
      </c>
      <c r="B334" s="1">
        <v>0.63990424891625064</v>
      </c>
      <c r="C334" s="1">
        <v>0.49687859696564168</v>
      </c>
      <c r="D334" s="1">
        <v>0.50734219089557508</v>
      </c>
      <c r="E334" s="1">
        <v>0.4456405811000545</v>
      </c>
      <c r="F334" s="1">
        <v>0.57455982850887544</v>
      </c>
    </row>
    <row r="335" spans="1:6" ht="15.75" customHeight="1" x14ac:dyDescent="0.25">
      <c r="A335" s="1">
        <v>0.53813531965234296</v>
      </c>
      <c r="B335" s="1">
        <v>0.64873060659181658</v>
      </c>
      <c r="C335" s="1">
        <v>0.48803057173555892</v>
      </c>
      <c r="D335" s="1">
        <v>0.50131218653417342</v>
      </c>
      <c r="E335" s="1">
        <v>0.44920339235085982</v>
      </c>
      <c r="F335" s="1">
        <v>0.55546638668678461</v>
      </c>
    </row>
    <row r="336" spans="1:6" ht="15.75" customHeight="1" x14ac:dyDescent="0.25">
      <c r="A336" s="1">
        <v>0.51131541220579846</v>
      </c>
      <c r="B336" s="1">
        <v>0.65738389144912723</v>
      </c>
      <c r="C336" s="1">
        <v>0.47894437572954834</v>
      </c>
      <c r="D336" s="1">
        <v>0.4951746403637397</v>
      </c>
      <c r="E336" s="1">
        <v>0.45272703610810378</v>
      </c>
      <c r="F336" s="1">
        <v>0.53535555230921195</v>
      </c>
    </row>
    <row r="337" spans="1:6" ht="15.75" customHeight="1" x14ac:dyDescent="0.25">
      <c r="A337" s="1">
        <v>0.52813888595165326</v>
      </c>
      <c r="B337" s="1">
        <v>0.65292784678801208</v>
      </c>
      <c r="C337" s="1">
        <v>0.47274479629073046</v>
      </c>
      <c r="D337" s="1">
        <v>0.49961898856167603</v>
      </c>
      <c r="E337" s="1">
        <v>0.45148541034198164</v>
      </c>
      <c r="F337" s="1">
        <v>0.53823942884882647</v>
      </c>
    </row>
    <row r="338" spans="1:6" ht="15.75" customHeight="1" x14ac:dyDescent="0.25">
      <c r="A338" s="1">
        <v>0.5442196481562126</v>
      </c>
      <c r="B338" s="1">
        <v>0.64842463567175901</v>
      </c>
      <c r="C338" s="1">
        <v>0.46642584809995291</v>
      </c>
      <c r="D338" s="1">
        <v>0.5040077030099096</v>
      </c>
      <c r="E338" s="1">
        <v>0.45023876529460161</v>
      </c>
      <c r="F338" s="1">
        <v>0.54110147007570275</v>
      </c>
    </row>
    <row r="339" spans="1:6" ht="15.75" customHeight="1" x14ac:dyDescent="0.25">
      <c r="A339" s="1">
        <v>0.54423477477816007</v>
      </c>
      <c r="B339" s="1">
        <v>0.64845098469262252</v>
      </c>
      <c r="C339" s="1">
        <v>0.46643526567589749</v>
      </c>
      <c r="D339" s="1">
        <v>0.50401962997742966</v>
      </c>
      <c r="E339" s="1">
        <v>0.45024723243470655</v>
      </c>
      <c r="F339" s="1">
        <v>0.54111632816628785</v>
      </c>
    </row>
    <row r="340" spans="1:6" ht="15.75" customHeight="1" x14ac:dyDescent="0.25">
      <c r="A340" s="1">
        <v>0.55965300524299355</v>
      </c>
      <c r="B340" s="1">
        <v>0.64389917991639734</v>
      </c>
      <c r="C340" s="1">
        <v>0.45999079223254669</v>
      </c>
      <c r="D340" s="1">
        <v>0.50835459184017329</v>
      </c>
      <c r="E340" s="1">
        <v>0.44899549951715562</v>
      </c>
      <c r="F340" s="1">
        <v>0.54395703782136995</v>
      </c>
    </row>
    <row r="341" spans="1:6" ht="15.75" customHeight="1" x14ac:dyDescent="0.25">
      <c r="A341" s="1">
        <v>0.57447525149285594</v>
      </c>
      <c r="B341" s="1">
        <v>0.63929760912026479</v>
      </c>
      <c r="C341" s="1">
        <v>0.45341433047073537</v>
      </c>
      <c r="D341" s="1">
        <v>0.51263742241827126</v>
      </c>
      <c r="E341" s="1">
        <v>0.44773864577803385</v>
      </c>
      <c r="F341" s="1">
        <v>0.54677677445912509</v>
      </c>
    </row>
    <row r="342" spans="1:6" ht="15.75" customHeight="1" x14ac:dyDescent="0.25">
      <c r="A342" s="1">
        <v>0.56720336941059979</v>
      </c>
      <c r="B342" s="1">
        <v>0.64028494946895587</v>
      </c>
      <c r="C342" s="1">
        <v>0.45492480127099005</v>
      </c>
      <c r="D342" s="1">
        <v>0.51356633068215263</v>
      </c>
      <c r="E342" s="1">
        <v>0.44938214125541059</v>
      </c>
      <c r="F342" s="1">
        <v>0.5469699891846308</v>
      </c>
    </row>
    <row r="343" spans="1:6" ht="15.75" customHeight="1" x14ac:dyDescent="0.25">
      <c r="A343" s="1">
        <v>0.5597903246334428</v>
      </c>
      <c r="B343" s="1">
        <v>0.64127029924269696</v>
      </c>
      <c r="C343" s="1">
        <v>0.45642837305672745</v>
      </c>
      <c r="D343" s="1">
        <v>0.51449296512661713</v>
      </c>
      <c r="E343" s="1">
        <v>0.45101736416742944</v>
      </c>
      <c r="F343" s="1">
        <v>0.5471631404867604</v>
      </c>
    </row>
    <row r="344" spans="1:6" ht="15.75" customHeight="1" x14ac:dyDescent="0.25">
      <c r="A344" s="1">
        <v>0.55980684622888366</v>
      </c>
      <c r="B344" s="1">
        <v>0.64129572591694195</v>
      </c>
      <c r="C344" s="1">
        <v>0.45643719480041373</v>
      </c>
      <c r="D344" s="1">
        <v>0.51450567273411418</v>
      </c>
      <c r="E344" s="1">
        <v>0.45102587532253835</v>
      </c>
      <c r="F344" s="1">
        <v>0.54717852387323518</v>
      </c>
    </row>
    <row r="345" spans="1:6" ht="15.75" customHeight="1" x14ac:dyDescent="0.25">
      <c r="A345" s="1">
        <v>0.55224523634879363</v>
      </c>
      <c r="B345" s="1">
        <v>0.64227913364260669</v>
      </c>
      <c r="C345" s="1">
        <v>0.4579339748685769</v>
      </c>
      <c r="D345" s="1">
        <v>0.5154300685475347</v>
      </c>
      <c r="E345" s="1">
        <v>0.45265296063713106</v>
      </c>
      <c r="F345" s="1">
        <v>0.54737161736148343</v>
      </c>
    </row>
    <row r="346" spans="1:6" ht="15.75" customHeight="1" x14ac:dyDescent="0.25">
      <c r="A346" s="1">
        <v>0.54452740825378576</v>
      </c>
      <c r="B346" s="1">
        <v>0.64326057589516183</v>
      </c>
      <c r="C346" s="1">
        <v>0.4594240221216811</v>
      </c>
      <c r="D346" s="1">
        <v>0.51635222193023778</v>
      </c>
      <c r="E346" s="1">
        <v>0.45427199158165193</v>
      </c>
      <c r="F346" s="1">
        <v>0.54756464765005863</v>
      </c>
    </row>
    <row r="347" spans="1:6" ht="15.75" customHeight="1" x14ac:dyDescent="0.25">
      <c r="A347" s="1">
        <v>0.57217342944807392</v>
      </c>
      <c r="B347" s="1">
        <v>0.63993121927385677</v>
      </c>
      <c r="C347" s="1">
        <v>0.4621334159701016</v>
      </c>
      <c r="D347" s="1">
        <v>0.50945919781531124</v>
      </c>
      <c r="E347" s="1">
        <v>0.45293921045368934</v>
      </c>
      <c r="F347" s="1">
        <v>0.54810202791099627</v>
      </c>
    </row>
    <row r="348" spans="1:6" ht="15.75" customHeight="1" x14ac:dyDescent="0.25">
      <c r="A348" s="1">
        <v>0.59798847795852939</v>
      </c>
      <c r="B348" s="1">
        <v>0.63657492704875551</v>
      </c>
      <c r="C348" s="1">
        <v>0.46482072536627311</v>
      </c>
      <c r="D348" s="1">
        <v>0.50242733442567433</v>
      </c>
      <c r="E348" s="1">
        <v>0.45160067033134255</v>
      </c>
      <c r="F348" s="1">
        <v>0.54863874189025152</v>
      </c>
    </row>
    <row r="349" spans="1:6" ht="15.75" customHeight="1" x14ac:dyDescent="0.25">
      <c r="A349" s="1">
        <v>0.59800882312555648</v>
      </c>
      <c r="B349" s="1">
        <v>0.63659976148691944</v>
      </c>
      <c r="C349" s="1">
        <v>0.46483004532941924</v>
      </c>
      <c r="D349" s="1">
        <v>0.50243914688761238</v>
      </c>
      <c r="E349" s="1">
        <v>0.45160921457223446</v>
      </c>
      <c r="F349" s="1">
        <v>0.54865425520104316</v>
      </c>
    </row>
    <row r="350" spans="1:6" ht="15.75" customHeight="1" x14ac:dyDescent="0.25">
      <c r="A350" s="1">
        <v>0.62227987578768995</v>
      </c>
      <c r="B350" s="1">
        <v>0.63321587627879106</v>
      </c>
      <c r="C350" s="1">
        <v>0.46749578251066415</v>
      </c>
      <c r="D350" s="1">
        <v>0.49526092757017515</v>
      </c>
      <c r="E350" s="1">
        <v>0.45026483376991167</v>
      </c>
      <c r="F350" s="1">
        <v>0.5491903191481956</v>
      </c>
    </row>
    <row r="351" spans="1:6" ht="15.75" customHeight="1" x14ac:dyDescent="0.25">
      <c r="A351" s="1">
        <v>0.64522687612205087</v>
      </c>
      <c r="B351" s="1">
        <v>0.62980394331014056</v>
      </c>
      <c r="C351" s="1">
        <v>0.47014035765426337</v>
      </c>
      <c r="D351" s="1">
        <v>0.48792845079698566</v>
      </c>
      <c r="E351" s="1">
        <v>0.44891456898248838</v>
      </c>
      <c r="F351" s="1">
        <v>0.54972572209505599</v>
      </c>
    </row>
    <row r="352" spans="1:6" ht="15.75" customHeight="1" x14ac:dyDescent="0.25">
      <c r="A352" s="1">
        <v>0.64056117230355847</v>
      </c>
      <c r="B352" s="1">
        <v>0.62793089898977983</v>
      </c>
      <c r="C352" s="1">
        <v>0.47015000402343687</v>
      </c>
      <c r="D352" s="1">
        <v>0.48143946724327291</v>
      </c>
      <c r="E352" s="1">
        <v>0.46485937515626052</v>
      </c>
      <c r="F352" s="1">
        <v>0.55863342822297435</v>
      </c>
    </row>
    <row r="353" spans="1:6" ht="15.75" customHeight="1" x14ac:dyDescent="0.25">
      <c r="A353" s="1">
        <v>0.63584297467383721</v>
      </c>
      <c r="B353" s="1">
        <v>0.62604900994312684</v>
      </c>
      <c r="C353" s="1">
        <v>0.47015965099207774</v>
      </c>
      <c r="D353" s="1">
        <v>0.47482159367837662</v>
      </c>
      <c r="E353" s="1">
        <v>0.4800623136842645</v>
      </c>
      <c r="F353" s="1">
        <v>0.56733937150450553</v>
      </c>
    </row>
    <row r="354" spans="1:6" ht="15.75" customHeight="1" x14ac:dyDescent="0.25">
      <c r="A354" s="1">
        <v>0.63586771771538408</v>
      </c>
      <c r="B354" s="1">
        <v>0.62607255378201476</v>
      </c>
      <c r="C354" s="1">
        <v>0.47016929856025064</v>
      </c>
      <c r="D354" s="1">
        <v>0.47483153421693974</v>
      </c>
      <c r="E354" s="1">
        <v>0.48007259137329805</v>
      </c>
      <c r="F354" s="1">
        <v>0.5673566026114385</v>
      </c>
    </row>
    <row r="355" spans="1:6" ht="15.75" customHeight="1" x14ac:dyDescent="0.25">
      <c r="A355" s="1">
        <v>0.63109535953422813</v>
      </c>
      <c r="B355" s="1">
        <v>0.62418166053092883</v>
      </c>
      <c r="C355" s="1">
        <v>0.47017894672802041</v>
      </c>
      <c r="D355" s="1">
        <v>0.46807790612511552</v>
      </c>
      <c r="E355" s="1">
        <v>0.49461726661958078</v>
      </c>
      <c r="F355" s="1">
        <v>0.57587258632624971</v>
      </c>
    </row>
    <row r="356" spans="1:6" ht="15.75" customHeight="1" x14ac:dyDescent="0.25">
      <c r="A356" s="1">
        <v>0.62626741399755692</v>
      </c>
      <c r="B356" s="1">
        <v>0.62228171885025207</v>
      </c>
      <c r="C356" s="1">
        <v>0.470188595495453</v>
      </c>
      <c r="D356" s="1">
        <v>0.46118129255594092</v>
      </c>
      <c r="E356" s="1">
        <v>0.50857271232046974</v>
      </c>
      <c r="F356" s="1">
        <v>0.58420894773435272</v>
      </c>
    </row>
    <row r="357" spans="1:6" ht="15.75" customHeight="1" x14ac:dyDescent="0.25">
      <c r="A357" s="1">
        <v>0.62164646325770179</v>
      </c>
      <c r="B357" s="1">
        <v>0.62172207044168315</v>
      </c>
      <c r="C357" s="1">
        <v>0.47233691546394213</v>
      </c>
      <c r="D357" s="1">
        <v>0.4606619496882039</v>
      </c>
      <c r="E357" s="1">
        <v>0.49526602667796976</v>
      </c>
      <c r="F357" s="1">
        <v>0.59616639195210186</v>
      </c>
    </row>
    <row r="358" spans="1:6" ht="15.75" customHeight="1" x14ac:dyDescent="0.25">
      <c r="A358" s="1">
        <v>0.61697271952422872</v>
      </c>
      <c r="B358" s="1">
        <v>0.62116152532852886</v>
      </c>
      <c r="C358" s="1">
        <v>0.47447165073379605</v>
      </c>
      <c r="D358" s="1">
        <v>0.46014170337391047</v>
      </c>
      <c r="E358" s="1">
        <v>0.48142106604239238</v>
      </c>
      <c r="F358" s="1">
        <v>0.60778222147265504</v>
      </c>
    </row>
    <row r="359" spans="1:6" ht="15.75" customHeight="1" x14ac:dyDescent="0.25">
      <c r="A359" s="1">
        <v>0.61699519086060373</v>
      </c>
      <c r="B359" s="1">
        <v>0.6211844870501162</v>
      </c>
      <c r="C359" s="1">
        <v>0.47448156905516781</v>
      </c>
      <c r="D359" s="1">
        <v>0.46015074306371956</v>
      </c>
      <c r="E359" s="1">
        <v>0.4814314325084425</v>
      </c>
      <c r="F359" s="1">
        <v>0.60780364401321052</v>
      </c>
    </row>
    <row r="360" spans="1:6" ht="15.75" customHeight="1" x14ac:dyDescent="0.25">
      <c r="A360" s="1">
        <v>0.61226696399281999</v>
      </c>
      <c r="B360" s="1">
        <v>0.62062302656783719</v>
      </c>
      <c r="C360" s="1">
        <v>0.47660298214271662</v>
      </c>
      <c r="D360" s="1">
        <v>0.4596295819125234</v>
      </c>
      <c r="E360" s="1">
        <v>0.46698816946788169</v>
      </c>
      <c r="F360" s="1">
        <v>0.61910274171623902</v>
      </c>
    </row>
    <row r="361" spans="1:6" ht="15.75" customHeight="1" x14ac:dyDescent="0.25">
      <c r="A361" s="1">
        <v>0.60748277661225003</v>
      </c>
      <c r="B361" s="1">
        <v>0.62006066347542133</v>
      </c>
      <c r="C361" s="1">
        <v>0.47871125739129555</v>
      </c>
      <c r="D361" s="1">
        <v>0.45910750999987932</v>
      </c>
      <c r="E361" s="1">
        <v>0.45187559339323979</v>
      </c>
      <c r="F361" s="1">
        <v>0.63010660228418158</v>
      </c>
    </row>
    <row r="362" spans="1:6" ht="15.75" customHeight="1" x14ac:dyDescent="0.25">
      <c r="A362" s="1">
        <v>0.59557333992701611</v>
      </c>
      <c r="B362" s="1">
        <v>0.62568067721217624</v>
      </c>
      <c r="C362" s="1">
        <v>0.48155410297044832</v>
      </c>
      <c r="D362" s="1">
        <v>0.45520358956487783</v>
      </c>
      <c r="E362" s="1">
        <v>0.44653783360732446</v>
      </c>
      <c r="F362" s="1">
        <v>0.6260042315451938</v>
      </c>
    </row>
    <row r="363" spans="1:6" ht="15.75" customHeight="1" x14ac:dyDescent="0.25">
      <c r="A363" s="1">
        <v>0.58329825826152659</v>
      </c>
      <c r="B363" s="1">
        <v>0.63122812597058064</v>
      </c>
      <c r="C363" s="1">
        <v>0.48437348522673801</v>
      </c>
      <c r="D363" s="1">
        <v>0.45125101266752854</v>
      </c>
      <c r="E363" s="1">
        <v>0.44110751760839595</v>
      </c>
      <c r="F363" s="1">
        <v>0.62186042084622328</v>
      </c>
    </row>
    <row r="364" spans="1:6" ht="15.75" customHeight="1" x14ac:dyDescent="0.25">
      <c r="A364" s="1">
        <v>0.5833170631473773</v>
      </c>
      <c r="B364" s="1">
        <v>0.63125229847575703</v>
      </c>
      <c r="C364" s="1">
        <v>0.48438404655120604</v>
      </c>
      <c r="D364" s="1">
        <v>0.45125953706402877</v>
      </c>
      <c r="E364" s="1">
        <v>0.44111548103925402</v>
      </c>
      <c r="F364" s="1">
        <v>0.6218834651504408</v>
      </c>
    </row>
    <row r="365" spans="1:6" ht="15.75" customHeight="1" x14ac:dyDescent="0.25">
      <c r="A365" s="1">
        <v>0.57064567946479305</v>
      </c>
      <c r="B365" s="1">
        <v>0.63672982376568898</v>
      </c>
      <c r="C365" s="1">
        <v>0.48718052128321032</v>
      </c>
      <c r="D365" s="1">
        <v>0.44725667294535099</v>
      </c>
      <c r="E365" s="1">
        <v>0.43558832194404662</v>
      </c>
      <c r="F365" s="1">
        <v>0.61769701896270901</v>
      </c>
    </row>
    <row r="366" spans="1:6" ht="15.75" customHeight="1" x14ac:dyDescent="0.25">
      <c r="A366" s="1">
        <v>0.55754373113458233</v>
      </c>
      <c r="B366" s="1">
        <v>0.64213957186495874</v>
      </c>
      <c r="C366" s="1">
        <v>0.48995452748370333</v>
      </c>
      <c r="D366" s="1">
        <v>0.44320192534133462</v>
      </c>
      <c r="E366" s="1">
        <v>0.42995987015808873</v>
      </c>
      <c r="F366" s="1">
        <v>0.61346695575647903</v>
      </c>
    </row>
    <row r="367" spans="1:6" ht="15.75" customHeight="1" x14ac:dyDescent="0.25">
      <c r="A367" s="1">
        <v>0.55287528974099798</v>
      </c>
      <c r="B367" s="1">
        <v>0.63935553459662398</v>
      </c>
      <c r="C367" s="1">
        <v>0.48544308418667187</v>
      </c>
      <c r="D367" s="1">
        <v>0.44895074286489811</v>
      </c>
      <c r="E367" s="1">
        <v>0.42811965297439369</v>
      </c>
      <c r="F367" s="1">
        <v>0.60941562642659275</v>
      </c>
    </row>
    <row r="368" spans="1:6" ht="15.75" customHeight="1" x14ac:dyDescent="0.25">
      <c r="A368" s="1">
        <v>0.548147468210335</v>
      </c>
      <c r="B368" s="1">
        <v>0.63655254540723005</v>
      </c>
      <c r="C368" s="1">
        <v>0.48086993087292057</v>
      </c>
      <c r="D368" s="1">
        <v>0.45459779355333374</v>
      </c>
      <c r="E368" s="1">
        <v>0.42626805144035823</v>
      </c>
      <c r="F368" s="1">
        <v>0.60532297593574091</v>
      </c>
    </row>
    <row r="369" spans="1:6" ht="15.75" customHeight="1" x14ac:dyDescent="0.25">
      <c r="A369" s="1">
        <v>0.54816293817553885</v>
      </c>
      <c r="B369" s="1">
        <v>0.63657737704697992</v>
      </c>
      <c r="C369" s="1">
        <v>0.48088026126121425</v>
      </c>
      <c r="D369" s="1">
        <v>0.4546065092991366</v>
      </c>
      <c r="E369" s="1">
        <v>0.42627524408626849</v>
      </c>
      <c r="F369" s="1">
        <v>0.60534412407530969</v>
      </c>
    </row>
    <row r="370" spans="1:6" ht="15.75" customHeight="1" x14ac:dyDescent="0.25">
      <c r="A370" s="1">
        <v>0.54337367269624792</v>
      </c>
      <c r="B370" s="1">
        <v>0.63375502398996653</v>
      </c>
      <c r="C370" s="1">
        <v>0.47624312513498324</v>
      </c>
      <c r="D370" s="1">
        <v>0.46015644142429302</v>
      </c>
      <c r="E370" s="1">
        <v>0.42441205556939493</v>
      </c>
      <c r="F370" s="1">
        <v>0.60120895706312216</v>
      </c>
    </row>
    <row r="371" spans="1:6" ht="15.75" customHeight="1" x14ac:dyDescent="0.25">
      <c r="A371" s="1">
        <v>0.53852101391314922</v>
      </c>
      <c r="B371" s="1">
        <v>0.63091306986271489</v>
      </c>
      <c r="C371" s="1">
        <v>0.47153976258403502</v>
      </c>
      <c r="D371" s="1">
        <v>0.46561341401822576</v>
      </c>
      <c r="E371" s="1">
        <v>0.42253712119809694</v>
      </c>
      <c r="F371" s="1">
        <v>0.5970302722756905</v>
      </c>
    </row>
    <row r="372" spans="1:6" ht="15.75" customHeight="1" x14ac:dyDescent="0.25">
      <c r="A372" s="1">
        <v>0.53995717241279972</v>
      </c>
      <c r="B372" s="1">
        <v>0.62507539694606062</v>
      </c>
      <c r="C372" s="1">
        <v>0.46772100336115363</v>
      </c>
      <c r="D372" s="1">
        <v>0.46804183708069419</v>
      </c>
      <c r="E372" s="1">
        <v>0.42284082837649595</v>
      </c>
      <c r="F372" s="1">
        <v>0.58274251326980797</v>
      </c>
    </row>
    <row r="373" spans="1:6" ht="15.75" customHeight="1" x14ac:dyDescent="0.25">
      <c r="A373" s="1">
        <v>0.54138804482566705</v>
      </c>
      <c r="B373" s="1">
        <v>0.61915401638684076</v>
      </c>
      <c r="C373" s="1">
        <v>0.46385669035417021</v>
      </c>
      <c r="D373" s="1">
        <v>0.47045273266317733</v>
      </c>
      <c r="E373" s="1">
        <v>0.42314426290271528</v>
      </c>
      <c r="F373" s="1">
        <v>0.56791549970880773</v>
      </c>
    </row>
    <row r="374" spans="1:6" ht="15.75" customHeight="1" x14ac:dyDescent="0.25">
      <c r="A374" s="1">
        <v>0.54140292744726259</v>
      </c>
      <c r="B374" s="1">
        <v>0.61917674211304286</v>
      </c>
      <c r="C374" s="1">
        <v>0.46386595205252223</v>
      </c>
      <c r="D374" s="1">
        <v>0.47046239845871568</v>
      </c>
      <c r="E374" s="1">
        <v>0.42315130061553846</v>
      </c>
      <c r="F374" s="1">
        <v>0.56793278587338758</v>
      </c>
    </row>
    <row r="375" spans="1:6" ht="15.75" customHeight="1" x14ac:dyDescent="0.25">
      <c r="A375" s="1">
        <v>0.54282860102956687</v>
      </c>
      <c r="B375" s="1">
        <v>0.61316835738159814</v>
      </c>
      <c r="C375" s="1">
        <v>0.45995461802195958</v>
      </c>
      <c r="D375" s="1">
        <v>0.47285613790291492</v>
      </c>
      <c r="E375" s="1">
        <v>0.42345446741422127</v>
      </c>
      <c r="F375" s="1">
        <v>0.55251040423999143</v>
      </c>
    </row>
    <row r="376" spans="1:6" ht="15.75" customHeight="1" x14ac:dyDescent="0.25">
      <c r="A376" s="1">
        <v>0.54424909531175103</v>
      </c>
      <c r="B376" s="1">
        <v>0.60706984880502879</v>
      </c>
      <c r="C376" s="1">
        <v>0.45599484710669091</v>
      </c>
      <c r="D376" s="1">
        <v>0.47523300286309356</v>
      </c>
      <c r="E376" s="1">
        <v>0.4237573630440602</v>
      </c>
      <c r="F376" s="1">
        <v>0.53642738695612779</v>
      </c>
    </row>
    <row r="377" spans="1:6" ht="15.75" customHeight="1" x14ac:dyDescent="0.25">
      <c r="A377" s="1">
        <v>0.53415299320750631</v>
      </c>
      <c r="B377" s="1">
        <v>0.63880287644127387</v>
      </c>
      <c r="C377" s="1">
        <v>0.46193144436999911</v>
      </c>
      <c r="D377" s="1">
        <v>0.47709017999247083</v>
      </c>
      <c r="E377" s="1">
        <v>0.42435525703553528</v>
      </c>
      <c r="F377" s="1">
        <v>0.54382295079004694</v>
      </c>
    </row>
    <row r="378" spans="1:6" ht="15.75" customHeight="1" x14ac:dyDescent="0.25">
      <c r="A378" s="1">
        <v>0.52376895792706646</v>
      </c>
      <c r="B378" s="1">
        <v>0.66835539053533533</v>
      </c>
      <c r="C378" s="1">
        <v>0.46776208853832274</v>
      </c>
      <c r="D378" s="1">
        <v>0.47893732208057654</v>
      </c>
      <c r="E378" s="1">
        <v>0.42495203722351443</v>
      </c>
      <c r="F378" s="1">
        <v>0.55107581252058346</v>
      </c>
    </row>
    <row r="379" spans="1:6" ht="15.75" customHeight="1" x14ac:dyDescent="0.25">
      <c r="A379" s="1">
        <v>0.52378238709709324</v>
      </c>
      <c r="B379" s="1">
        <v>0.6683844393318974</v>
      </c>
      <c r="C379" s="1">
        <v>0.46777158795119467</v>
      </c>
      <c r="D379" s="1">
        <v>0.47894752669284552</v>
      </c>
      <c r="E379" s="1">
        <v>0.42495916429310931</v>
      </c>
      <c r="F379" s="1">
        <v>0.55109154218564216</v>
      </c>
    </row>
    <row r="380" spans="1:6" ht="15.75" customHeight="1" x14ac:dyDescent="0.25">
      <c r="A380" s="1">
        <v>0.51308813573455059</v>
      </c>
      <c r="B380" s="1">
        <v>0.69611143958969968</v>
      </c>
      <c r="C380" s="1">
        <v>0.47350116739857961</v>
      </c>
      <c r="D380" s="1">
        <v>0.48078480978284982</v>
      </c>
      <c r="E380" s="1">
        <v>0.42555484451137993</v>
      </c>
      <c r="F380" s="1">
        <v>0.55820889220267123</v>
      </c>
    </row>
    <row r="381" spans="1:6" ht="15.75" customHeight="1" x14ac:dyDescent="0.25">
      <c r="A381" s="1">
        <v>0.50205896561375152</v>
      </c>
      <c r="B381" s="1">
        <v>0.72228187299354263</v>
      </c>
      <c r="C381" s="1">
        <v>0.47913404478164512</v>
      </c>
      <c r="D381" s="1">
        <v>0.48261234261818864</v>
      </c>
      <c r="E381" s="1">
        <v>0.42614942244189369</v>
      </c>
      <c r="F381" s="1">
        <v>0.56519704311644026</v>
      </c>
    </row>
    <row r="382" spans="1:6" ht="15.75" customHeight="1" x14ac:dyDescent="0.25">
      <c r="A382" s="1">
        <v>0.4906665569292824</v>
      </c>
      <c r="B382" s="1">
        <v>0.71111580668989227</v>
      </c>
      <c r="C382" s="1">
        <v>0.47693446820089208</v>
      </c>
      <c r="D382" s="1">
        <v>0.4764281229326387</v>
      </c>
      <c r="E382" s="1">
        <v>0.42703562760592262</v>
      </c>
      <c r="F382" s="1">
        <v>0.55234172674577109</v>
      </c>
    </row>
    <row r="383" spans="1:6" ht="15.75" customHeight="1" x14ac:dyDescent="0.25">
      <c r="A383" s="1">
        <v>0.4788785178853614</v>
      </c>
      <c r="B383" s="1">
        <v>0.69967565470836002</v>
      </c>
      <c r="C383" s="1">
        <v>0.47471995345635459</v>
      </c>
      <c r="D383" s="1">
        <v>0.47012588669727201</v>
      </c>
      <c r="E383" s="1">
        <v>0.42791935619380317</v>
      </c>
      <c r="F383" s="1">
        <v>0.53903014375559277</v>
      </c>
    </row>
    <row r="384" spans="1:6" ht="15.75" customHeight="1" x14ac:dyDescent="0.25">
      <c r="A384" s="1">
        <v>0.47888871868846061</v>
      </c>
      <c r="B384" s="1">
        <v>0.69970935120774491</v>
      </c>
      <c r="C384" s="1">
        <v>0.47472988753818635</v>
      </c>
      <c r="D384" s="1">
        <v>0.47013553216720905</v>
      </c>
      <c r="E384" s="1">
        <v>0.42792663175467704</v>
      </c>
      <c r="F384" s="1">
        <v>0.53904482542713972</v>
      </c>
    </row>
    <row r="385" spans="1:6" ht="15.75" customHeight="1" x14ac:dyDescent="0.25">
      <c r="A385" s="1">
        <v>0.46666752454129012</v>
      </c>
      <c r="B385" s="1">
        <v>0.68797670985430881</v>
      </c>
      <c r="C385" s="1">
        <v>0.47250014089145281</v>
      </c>
      <c r="D385" s="1">
        <v>0.46370924510974026</v>
      </c>
      <c r="E385" s="1">
        <v>0.4288079145070246</v>
      </c>
      <c r="F385" s="1">
        <v>0.52523255172692751</v>
      </c>
    </row>
    <row r="386" spans="1:6" ht="15.75" customHeight="1" x14ac:dyDescent="0.25">
      <c r="A386" s="1">
        <v>0.45397004218349851</v>
      </c>
      <c r="B386" s="1">
        <v>0.67593216073508955</v>
      </c>
      <c r="C386" s="1">
        <v>0.47025493498373971</v>
      </c>
      <c r="D386" s="1">
        <v>0.45715258466916042</v>
      </c>
      <c r="E386" s="1">
        <v>0.42968675797541628</v>
      </c>
      <c r="F386" s="1">
        <v>0.51086845793518487</v>
      </c>
    </row>
    <row r="387" spans="1:6" ht="15.75" customHeight="1" x14ac:dyDescent="0.25">
      <c r="A387" s="1">
        <v>0.45243640908298099</v>
      </c>
      <c r="B387" s="1">
        <v>0.7248360886482712</v>
      </c>
      <c r="C387" s="1">
        <v>0.47240581573164753</v>
      </c>
      <c r="D387" s="1">
        <v>0.45921795967265411</v>
      </c>
      <c r="E387" s="1">
        <v>0.43075982431918208</v>
      </c>
      <c r="F387" s="1">
        <v>0.50226941084994103</v>
      </c>
    </row>
    <row r="388" spans="1:6" ht="15.75" customHeight="1" x14ac:dyDescent="0.25">
      <c r="A388" s="1">
        <v>0.45089516872262053</v>
      </c>
      <c r="B388" s="1">
        <v>0.76923601868661751</v>
      </c>
      <c r="C388" s="1">
        <v>0.47454308089945962</v>
      </c>
      <c r="D388" s="1">
        <v>0.46127046863680671</v>
      </c>
      <c r="E388" s="1">
        <v>0.43182926545259093</v>
      </c>
      <c r="F388" s="1">
        <v>0.49345093760611108</v>
      </c>
    </row>
    <row r="389" spans="1:6" ht="15.75" customHeight="1" x14ac:dyDescent="0.25">
      <c r="A389" s="1">
        <v>0.45090367295870737</v>
      </c>
      <c r="B389" s="1">
        <v>0.76928197381186769</v>
      </c>
      <c r="C389" s="1">
        <v>0.47455300375280252</v>
      </c>
      <c r="D389" s="1">
        <v>0.46127957536033054</v>
      </c>
      <c r="E389" s="1">
        <v>0.43183674015983614</v>
      </c>
      <c r="F389" s="1">
        <v>0.49346211504426912</v>
      </c>
    </row>
    <row r="390" spans="1:6" ht="15.75" customHeight="1" x14ac:dyDescent="0.25">
      <c r="A390" s="1">
        <v>0.4493547080836186</v>
      </c>
      <c r="B390" s="1">
        <v>0.81013240298278966</v>
      </c>
      <c r="C390" s="1">
        <v>0.47667691666446166</v>
      </c>
      <c r="D390" s="1">
        <v>0.46331946164879367</v>
      </c>
      <c r="E390" s="1">
        <v>0.43290260370948269</v>
      </c>
      <c r="F390" s="1">
        <v>0.48440910641037471</v>
      </c>
    </row>
    <row r="391" spans="1:6" ht="15.75" customHeight="1" x14ac:dyDescent="0.25">
      <c r="A391" s="1">
        <v>0.44779794492729591</v>
      </c>
      <c r="B391" s="1">
        <v>0.84809680202519377</v>
      </c>
      <c r="C391" s="1">
        <v>0.47878766233542708</v>
      </c>
      <c r="D391" s="1">
        <v>0.46534689809138735</v>
      </c>
      <c r="E391" s="1">
        <v>0.43396490734541693</v>
      </c>
      <c r="F391" s="1">
        <v>0.47510506606587738</v>
      </c>
    </row>
    <row r="392" spans="1:6" ht="15.75" customHeight="1" x14ac:dyDescent="0.25">
      <c r="A392" s="1">
        <v>0.45246211196085701</v>
      </c>
      <c r="B392" s="1">
        <v>0.81636872373050595</v>
      </c>
      <c r="C392" s="1">
        <v>0.4703140446766873</v>
      </c>
      <c r="D392" s="1">
        <v>0.46873872865667277</v>
      </c>
      <c r="E392" s="1">
        <v>0.43291770451231382</v>
      </c>
      <c r="F392" s="1">
        <v>0.47382561087275055</v>
      </c>
    </row>
    <row r="393" spans="1:6" ht="15.75" customHeight="1" x14ac:dyDescent="0.25">
      <c r="A393" s="1">
        <v>0.45705960878803564</v>
      </c>
      <c r="B393" s="1">
        <v>0.78263495219806956</v>
      </c>
      <c r="C393" s="1">
        <v>0.4616153079305938</v>
      </c>
      <c r="D393" s="1">
        <v>0.47209632841538673</v>
      </c>
      <c r="E393" s="1">
        <v>0.43186680358068491</v>
      </c>
      <c r="F393" s="1">
        <v>0.47254101454346775</v>
      </c>
    </row>
    <row r="394" spans="1:6" ht="15.75" customHeight="1" x14ac:dyDescent="0.25">
      <c r="A394" s="1">
        <v>0.45706846730321415</v>
      </c>
      <c r="B394" s="1">
        <v>0.78268360085524435</v>
      </c>
      <c r="C394" s="1">
        <v>0.46162443520622015</v>
      </c>
      <c r="D394" s="1">
        <v>0.47210609690250399</v>
      </c>
      <c r="E394" s="1">
        <v>0.43187428021924423</v>
      </c>
      <c r="F394" s="1">
        <v>0.47255081095279744</v>
      </c>
    </row>
    <row r="395" spans="1:6" ht="15.75" customHeight="1" x14ac:dyDescent="0.25">
      <c r="A395" s="1">
        <v>0.46160179752272978</v>
      </c>
      <c r="B395" s="1">
        <v>0.74657499380017522</v>
      </c>
      <c r="C395" s="1">
        <v>0.45268445225742726</v>
      </c>
      <c r="D395" s="1">
        <v>0.47543041595681007</v>
      </c>
      <c r="E395" s="1">
        <v>0.43081963491909453</v>
      </c>
      <c r="F395" s="1">
        <v>0.47126100151723499</v>
      </c>
    </row>
    <row r="396" spans="1:6" ht="15.75" customHeight="1" x14ac:dyDescent="0.25">
      <c r="A396" s="1">
        <v>0.46607318480420845</v>
      </c>
      <c r="B396" s="1">
        <v>0.7076035996290484</v>
      </c>
      <c r="C396" s="1">
        <v>0.44348545963194641</v>
      </c>
      <c r="D396" s="1">
        <v>0.47872225620326042</v>
      </c>
      <c r="E396" s="1">
        <v>0.42976122647576531</v>
      </c>
      <c r="F396" s="1">
        <v>0.46996594801391978</v>
      </c>
    </row>
    <row r="397" spans="1:6" ht="15.75" customHeight="1" x14ac:dyDescent="0.25">
      <c r="A397" s="1">
        <v>0.45654838638394879</v>
      </c>
      <c r="B397" s="1">
        <v>0.69241289021775454</v>
      </c>
      <c r="C397" s="1">
        <v>0.44068576245846741</v>
      </c>
      <c r="D397" s="1">
        <v>0.48599226468079848</v>
      </c>
      <c r="E397" s="1">
        <v>0.42587928167802908</v>
      </c>
      <c r="F397" s="1">
        <v>0.46315910353367967</v>
      </c>
    </row>
    <row r="398" spans="1:6" ht="15.75" customHeight="1" x14ac:dyDescent="0.25">
      <c r="A398" s="1">
        <v>0.44673118033320802</v>
      </c>
      <c r="B398" s="1">
        <v>0.67669977864688835</v>
      </c>
      <c r="C398" s="1">
        <v>0.43786038197026378</v>
      </c>
      <c r="D398" s="1">
        <v>0.49311036594934854</v>
      </c>
      <c r="E398" s="1">
        <v>0.42194660831311892</v>
      </c>
      <c r="F398" s="1">
        <v>0.45620572193084707</v>
      </c>
    </row>
    <row r="399" spans="1:6" ht="15.75" customHeight="1" x14ac:dyDescent="0.25">
      <c r="A399" s="1">
        <v>0.44673945127342501</v>
      </c>
      <c r="B399" s="1">
        <v>0.67673001626859708</v>
      </c>
      <c r="C399" s="1">
        <v>0.43786817174862946</v>
      </c>
      <c r="D399" s="1">
        <v>0.49312151980310126</v>
      </c>
      <c r="E399" s="1">
        <v>0.42195358728594529</v>
      </c>
      <c r="F399" s="1">
        <v>0.45621453073140822</v>
      </c>
    </row>
    <row r="400" spans="1:6" ht="15.75" customHeight="1" x14ac:dyDescent="0.25">
      <c r="A400" s="1">
        <v>0.43660551298780653</v>
      </c>
      <c r="B400" s="1">
        <v>0.66044494101020235</v>
      </c>
      <c r="C400" s="1">
        <v>0.43501646399082372</v>
      </c>
      <c r="D400" s="1">
        <v>0.50009585952397628</v>
      </c>
      <c r="E400" s="1">
        <v>0.41796841321890527</v>
      </c>
      <c r="F400" s="1">
        <v>0.44910615594012765</v>
      </c>
    </row>
    <row r="401" spans="1:6" ht="15.75" customHeight="1" x14ac:dyDescent="0.25">
      <c r="A401" s="1">
        <v>0.42612741757972877</v>
      </c>
      <c r="B401" s="1">
        <v>0.64353169855438197</v>
      </c>
      <c r="C401" s="1">
        <v>0.43213784032936153</v>
      </c>
      <c r="D401" s="1">
        <v>0.50693366912015136</v>
      </c>
      <c r="E401" s="1">
        <v>0.41392897131345063</v>
      </c>
      <c r="F401" s="1">
        <v>0.44183375188246671</v>
      </c>
    </row>
    <row r="402" spans="1:6" ht="15.75" customHeight="1" x14ac:dyDescent="0.25">
      <c r="A402" s="1">
        <v>0.41949314655708547</v>
      </c>
      <c r="B402" s="1">
        <v>0.65718144422524383</v>
      </c>
      <c r="C402" s="1">
        <v>0.43642887681934345</v>
      </c>
      <c r="D402" s="1">
        <v>0.50468518763591208</v>
      </c>
      <c r="E402" s="1">
        <v>0.41576502148319699</v>
      </c>
      <c r="F402" s="1">
        <v>0.43933356977998195</v>
      </c>
    </row>
    <row r="403" spans="1:6" ht="15.75" customHeight="1" x14ac:dyDescent="0.25">
      <c r="A403" s="1">
        <v>0.41270802506152876</v>
      </c>
      <c r="B403" s="1">
        <v>0.67042439375352969</v>
      </c>
      <c r="C403" s="1">
        <v>0.44066174035133693</v>
      </c>
      <c r="D403" s="1">
        <v>0.50242177092748286</v>
      </c>
      <c r="E403" s="1">
        <v>0.41759000854250961</v>
      </c>
      <c r="F403" s="1">
        <v>0.43681284450128594</v>
      </c>
    </row>
    <row r="404" spans="1:6" ht="15.75" customHeight="1" x14ac:dyDescent="0.25">
      <c r="A404" s="1">
        <v>0.41271456304926679</v>
      </c>
      <c r="B404" s="1">
        <v>0.67045373404688291</v>
      </c>
      <c r="C404" s="1">
        <v>0.44066967977442523</v>
      </c>
      <c r="D404" s="1">
        <v>0.50243358298776053</v>
      </c>
      <c r="E404" s="1">
        <v>0.41759677690294966</v>
      </c>
      <c r="F404" s="1">
        <v>0.43682057886215481</v>
      </c>
    </row>
    <row r="405" spans="1:6" ht="15.75" customHeight="1" x14ac:dyDescent="0.25">
      <c r="A405" s="1">
        <v>0.40576941403593508</v>
      </c>
      <c r="B405" s="1">
        <v>0.68332097593977403</v>
      </c>
      <c r="C405" s="1">
        <v>0.44484644361194742</v>
      </c>
      <c r="D405" s="1">
        <v>0.50015493794947374</v>
      </c>
      <c r="E405" s="1">
        <v>0.41941089808540111</v>
      </c>
      <c r="F405" s="1">
        <v>0.43427884393926197</v>
      </c>
    </row>
    <row r="406" spans="1:6" ht="15.75" customHeight="1" x14ac:dyDescent="0.25">
      <c r="A406" s="1">
        <v>0.39865431154006914</v>
      </c>
      <c r="B406" s="1">
        <v>0.69583909002056243</v>
      </c>
      <c r="C406" s="1">
        <v>0.44896895226568945</v>
      </c>
      <c r="D406" s="1">
        <v>0.49786085014541415</v>
      </c>
      <c r="E406" s="1">
        <v>0.4212143000988518</v>
      </c>
      <c r="F406" s="1">
        <v>0.43171568776588937</v>
      </c>
    </row>
    <row r="407" spans="1:6" ht="15.75" customHeight="1" x14ac:dyDescent="0.25">
      <c r="A407" s="1">
        <v>0.40034226856999838</v>
      </c>
      <c r="B407" s="1">
        <v>0.69984503456556135</v>
      </c>
      <c r="C407" s="1">
        <v>0.44775786668046724</v>
      </c>
      <c r="D407" s="1">
        <v>0.50360830010965985</v>
      </c>
      <c r="E407" s="1">
        <v>0.42161505177501946</v>
      </c>
      <c r="F407" s="1">
        <v>0.42887762980486799</v>
      </c>
    </row>
    <row r="408" spans="1:6" ht="15.75" customHeight="1" x14ac:dyDescent="0.25">
      <c r="A408" s="1">
        <v>0.40202058186781914</v>
      </c>
      <c r="B408" s="1">
        <v>0.70381820414887175</v>
      </c>
      <c r="C408" s="1">
        <v>0.44654197352259722</v>
      </c>
      <c r="D408" s="1">
        <v>0.50926342518416701</v>
      </c>
      <c r="E408" s="1">
        <v>0.42201531366056377</v>
      </c>
      <c r="F408" s="1">
        <v>0.42601261512670502</v>
      </c>
    </row>
    <row r="409" spans="1:6" ht="15.75" customHeight="1" x14ac:dyDescent="0.25">
      <c r="A409" s="1">
        <v>0.4020266358693414</v>
      </c>
      <c r="B409" s="1">
        <v>0.70385255401339031</v>
      </c>
      <c r="C409" s="1">
        <v>0.44655023397602212</v>
      </c>
      <c r="D409" s="1">
        <v>0.50927573886911071</v>
      </c>
      <c r="E409" s="1">
        <v>0.42202229599324265</v>
      </c>
      <c r="F409" s="1">
        <v>0.42601979500952503</v>
      </c>
    </row>
    <row r="410" spans="1:6" ht="15.75" customHeight="1" x14ac:dyDescent="0.25">
      <c r="A410" s="1">
        <v>0.40369546874795631</v>
      </c>
      <c r="B410" s="1">
        <v>0.70779385547918094</v>
      </c>
      <c r="C410" s="1">
        <v>0.44532946844250987</v>
      </c>
      <c r="D410" s="1">
        <v>0.51484244232233189</v>
      </c>
      <c r="E410" s="1">
        <v>0.42242207522563918</v>
      </c>
      <c r="F410" s="1">
        <v>0.42312712798232616</v>
      </c>
    </row>
    <row r="411" spans="1:6" ht="15.75" customHeight="1" x14ac:dyDescent="0.25">
      <c r="A411" s="1">
        <v>0.4053549420730182</v>
      </c>
      <c r="B411" s="1">
        <v>0.71170382400875487</v>
      </c>
      <c r="C411" s="1">
        <v>0.44410379987471893</v>
      </c>
      <c r="D411" s="1">
        <v>0.52032416234593204</v>
      </c>
      <c r="E411" s="1">
        <v>0.42282136813434978</v>
      </c>
      <c r="F411" s="1">
        <v>0.42020616170732689</v>
      </c>
    </row>
    <row r="412" spans="1:6" ht="15.75" customHeight="1" x14ac:dyDescent="0.25">
      <c r="A412" s="1">
        <v>0.4078043027243437</v>
      </c>
      <c r="B412" s="1">
        <v>0.70087184277544989</v>
      </c>
      <c r="C412" s="1">
        <v>0.43763044911963206</v>
      </c>
      <c r="D412" s="1">
        <v>0.52060859078785693</v>
      </c>
      <c r="E412" s="1">
        <v>0.42744989812019418</v>
      </c>
      <c r="F412" s="1">
        <v>0.42540902789621388</v>
      </c>
    </row>
    <row r="413" spans="1:6" ht="15.75" customHeight="1" x14ac:dyDescent="0.25">
      <c r="A413" s="1">
        <v>0.4102336113681741</v>
      </c>
      <c r="B413" s="1">
        <v>0.68977863459011735</v>
      </c>
      <c r="C413" s="1">
        <v>0.43101837726075753</v>
      </c>
      <c r="D413" s="1">
        <v>0.52089284207957354</v>
      </c>
      <c r="E413" s="1">
        <v>0.432009611123017</v>
      </c>
      <c r="F413" s="1">
        <v>0.4305246899204862</v>
      </c>
    </row>
    <row r="414" spans="1:6" ht="15.75" customHeight="1" x14ac:dyDescent="0.25">
      <c r="A414" s="1">
        <v>0.41024003483801058</v>
      </c>
      <c r="B414" s="1">
        <v>0.68981080725113686</v>
      </c>
      <c r="C414" s="1">
        <v>0.43102581033846565</v>
      </c>
      <c r="D414" s="1">
        <v>0.52090604436339027</v>
      </c>
      <c r="E414" s="1">
        <v>0.43201709511231889</v>
      </c>
      <c r="F414" s="1">
        <v>0.43053209773747098</v>
      </c>
    </row>
    <row r="415" spans="1:6" ht="15.75" customHeight="1" x14ac:dyDescent="0.25">
      <c r="A415" s="1">
        <v>0.41264974506261992</v>
      </c>
      <c r="B415" s="1">
        <v>0.67843915473328065</v>
      </c>
      <c r="C415" s="1">
        <v>0.4242670644245542</v>
      </c>
      <c r="D415" s="1">
        <v>0.521190125586798</v>
      </c>
      <c r="E415" s="1">
        <v>0.43651065440663578</v>
      </c>
      <c r="F415" s="1">
        <v>0.43556432474117202</v>
      </c>
    </row>
    <row r="416" spans="1:6" ht="15.75" customHeight="1" x14ac:dyDescent="0.25">
      <c r="A416" s="1">
        <v>0.41504023744694624</v>
      </c>
      <c r="B416" s="1">
        <v>0.66677092804703186</v>
      </c>
      <c r="C416" s="1">
        <v>0.417353127174381</v>
      </c>
      <c r="D416" s="1">
        <v>0.52147403048390217</v>
      </c>
      <c r="E416" s="1">
        <v>0.44094044639206398</v>
      </c>
      <c r="F416" s="1">
        <v>0.44051650410061038</v>
      </c>
    </row>
    <row r="417" spans="1:6" ht="15.75" customHeight="1" x14ac:dyDescent="0.25">
      <c r="A417" s="1">
        <v>0.4118575535372675</v>
      </c>
      <c r="B417" s="1">
        <v>0.66618844624124551</v>
      </c>
      <c r="C417" s="1">
        <v>0.41629714968092874</v>
      </c>
      <c r="D417" s="1">
        <v>0.51721921887823874</v>
      </c>
      <c r="E417" s="1">
        <v>0.4347258923280245</v>
      </c>
      <c r="F417" s="1">
        <v>0.43775823087011545</v>
      </c>
    </row>
    <row r="418" spans="1:6" ht="15.75" customHeight="1" x14ac:dyDescent="0.25">
      <c r="A418" s="1">
        <v>0.40863988309606425</v>
      </c>
      <c r="B418" s="1">
        <v>0.66560502075575756</v>
      </c>
      <c r="C418" s="1">
        <v>0.4152373057426354</v>
      </c>
      <c r="D418" s="1">
        <v>0.5129122892888599</v>
      </c>
      <c r="E418" s="1">
        <v>0.42838287529725472</v>
      </c>
      <c r="F418" s="1">
        <v>0.43497489699779079</v>
      </c>
    </row>
    <row r="419" spans="1:6" ht="15.75" customHeight="1" x14ac:dyDescent="0.25">
      <c r="A419" s="1">
        <v>0.40864623359854901</v>
      </c>
      <c r="B419" s="1">
        <v>0.66563368537401579</v>
      </c>
      <c r="C419" s="1">
        <v>0.41524396234465161</v>
      </c>
      <c r="D419" s="1">
        <v>0.51292487686095034</v>
      </c>
      <c r="E419" s="1">
        <v>0.42839017425902581</v>
      </c>
      <c r="F419" s="1">
        <v>0.43498253483297694</v>
      </c>
    </row>
    <row r="420" spans="1:6" ht="15.75" customHeight="1" x14ac:dyDescent="0.25">
      <c r="A420" s="1">
        <v>0.40539254463791646</v>
      </c>
      <c r="B420" s="1">
        <v>0.66504929432684834</v>
      </c>
      <c r="C420" s="1">
        <v>0.41418020384409082</v>
      </c>
      <c r="D420" s="1">
        <v>0.50856409236426126</v>
      </c>
      <c r="E420" s="1">
        <v>0.42191159625470781</v>
      </c>
      <c r="F420" s="1">
        <v>0.43217351795305842</v>
      </c>
    </row>
    <row r="421" spans="1:6" ht="15.75" customHeight="1" x14ac:dyDescent="0.25">
      <c r="A421" s="1">
        <v>0.402101835887475</v>
      </c>
      <c r="B421" s="1">
        <v>0.66446395355817645</v>
      </c>
      <c r="C421" s="1">
        <v>0.41311250803578631</v>
      </c>
      <c r="D421" s="1">
        <v>0.50414780200848375</v>
      </c>
      <c r="E421" s="1">
        <v>0.41528989092486451</v>
      </c>
      <c r="F421" s="1">
        <v>0.42933824972300766</v>
      </c>
    </row>
    <row r="422" spans="1:6" ht="15.75" customHeight="1" x14ac:dyDescent="0.25">
      <c r="A422" s="1">
        <v>0.40077456788144644</v>
      </c>
      <c r="B422" s="1">
        <v>0.66882695135205328</v>
      </c>
      <c r="C422" s="1">
        <v>0.41483610836778984</v>
      </c>
      <c r="D422" s="1">
        <v>0.49891321919635295</v>
      </c>
      <c r="E422" s="1">
        <v>0.41508929870852712</v>
      </c>
      <c r="F422" s="1">
        <v>0.44018961111116811</v>
      </c>
    </row>
    <row r="423" spans="1:6" ht="15.75" customHeight="1" x14ac:dyDescent="0.25">
      <c r="A423" s="1">
        <v>0.39944104984520012</v>
      </c>
      <c r="B423" s="1">
        <v>0.67314912136529603</v>
      </c>
      <c r="C423" s="1">
        <v>0.41654994798907397</v>
      </c>
      <c r="D423" s="1">
        <v>0.49359735315474729</v>
      </c>
      <c r="E423" s="1">
        <v>0.41488854990275681</v>
      </c>
      <c r="F423" s="1">
        <v>0.45067710257135751</v>
      </c>
    </row>
    <row r="424" spans="1:6" ht="15.75" customHeight="1" x14ac:dyDescent="0.25">
      <c r="A424" s="1">
        <v>0.39944699112742255</v>
      </c>
      <c r="B424" s="1">
        <v>0.67317884882376189</v>
      </c>
      <c r="C424" s="1">
        <v>0.41655666677429043</v>
      </c>
      <c r="D424" s="1">
        <v>0.49360854074343996</v>
      </c>
      <c r="E424" s="1">
        <v>0.41489519005530284</v>
      </c>
      <c r="F424" s="1">
        <v>0.45068559447032797</v>
      </c>
    </row>
    <row r="425" spans="1:6" ht="15.75" customHeight="1" x14ac:dyDescent="0.25">
      <c r="A425" s="1">
        <v>0.39810713398651837</v>
      </c>
      <c r="B425" s="1">
        <v>0.67746138757683361</v>
      </c>
      <c r="C425" s="1">
        <v>0.41826091194822745</v>
      </c>
      <c r="D425" s="1">
        <v>0.48820799811929333</v>
      </c>
      <c r="E425" s="1">
        <v>0.41469428214320403</v>
      </c>
      <c r="F425" s="1">
        <v>0.46083938982882616</v>
      </c>
    </row>
    <row r="426" spans="1:6" ht="15.75" customHeight="1" x14ac:dyDescent="0.25">
      <c r="A426" s="1">
        <v>0.39676087731177889</v>
      </c>
      <c r="B426" s="1">
        <v>0.6817051154085132</v>
      </c>
      <c r="C426" s="1">
        <v>0.41995568237143588</v>
      </c>
      <c r="D426" s="1">
        <v>0.48271935944661837</v>
      </c>
      <c r="E426" s="1">
        <v>0.414493217122755</v>
      </c>
      <c r="F426" s="1">
        <v>0.47068557546160983</v>
      </c>
    </row>
    <row r="427" spans="1:6" ht="15.75" customHeight="1" x14ac:dyDescent="0.25">
      <c r="A427" s="1">
        <v>0.4125143133717491</v>
      </c>
      <c r="B427" s="1">
        <v>0.66631558350010278</v>
      </c>
      <c r="C427" s="1">
        <v>0.42031583882303136</v>
      </c>
      <c r="D427" s="1">
        <v>0.47775379596852852</v>
      </c>
      <c r="E427" s="1">
        <v>0.41814399548836517</v>
      </c>
      <c r="F427" s="1">
        <v>0.47167335328744003</v>
      </c>
    </row>
    <row r="428" spans="1:6" ht="15.75" customHeight="1" x14ac:dyDescent="0.25">
      <c r="A428" s="1">
        <v>0.42747229707049605</v>
      </c>
      <c r="B428" s="1">
        <v>0.65037051918947864</v>
      </c>
      <c r="C428" s="1">
        <v>0.42067560219463962</v>
      </c>
      <c r="D428" s="1">
        <v>0.47271246278829215</v>
      </c>
      <c r="E428" s="1">
        <v>0.42175112748656357</v>
      </c>
      <c r="F428" s="1">
        <v>0.47265831870892044</v>
      </c>
    </row>
    <row r="429" spans="1:6" ht="15.75" customHeight="1" x14ac:dyDescent="0.25">
      <c r="A429" s="1">
        <v>0.42747955011417599</v>
      </c>
      <c r="B429" s="1">
        <v>0.65039712329012156</v>
      </c>
      <c r="C429" s="1">
        <v>0.4206825192281432</v>
      </c>
      <c r="D429" s="1">
        <v>0.47272226997876887</v>
      </c>
      <c r="E429" s="1">
        <v>0.42175809690647365</v>
      </c>
      <c r="F429" s="1">
        <v>0.47266812249371704</v>
      </c>
    </row>
    <row r="430" spans="1:6" ht="15.75" customHeight="1" x14ac:dyDescent="0.25">
      <c r="A430" s="1">
        <v>0.44173836353514545</v>
      </c>
      <c r="B430" s="1">
        <v>0.63384114299330496</v>
      </c>
      <c r="C430" s="1">
        <v>0.42104189562458277</v>
      </c>
      <c r="D430" s="1">
        <v>0.46760206565674128</v>
      </c>
      <c r="E430" s="1">
        <v>0.42532296357040383</v>
      </c>
      <c r="F430" s="1">
        <v>0.47365031432839527</v>
      </c>
    </row>
    <row r="431" spans="1:6" ht="15.75" customHeight="1" x14ac:dyDescent="0.25">
      <c r="A431" s="1">
        <v>0.45537655178013203</v>
      </c>
      <c r="B431" s="1">
        <v>0.61661069222146203</v>
      </c>
      <c r="C431" s="1">
        <v>0.42140088146035959</v>
      </c>
      <c r="D431" s="1">
        <v>0.46239985761669133</v>
      </c>
      <c r="E431" s="1">
        <v>0.42884678933951315</v>
      </c>
      <c r="F431" s="1">
        <v>0.47462973753274773</v>
      </c>
    </row>
    <row r="432" spans="1:6" ht="15.75" customHeight="1" x14ac:dyDescent="0.25">
      <c r="A432" s="1">
        <v>0.44321408250441341</v>
      </c>
      <c r="B432" s="1">
        <v>0.60686453110825067</v>
      </c>
      <c r="C432" s="1">
        <v>0.42042608079857025</v>
      </c>
      <c r="D432" s="1">
        <v>0.45830116376800523</v>
      </c>
      <c r="E432" s="1">
        <v>0.41738091429289614</v>
      </c>
      <c r="F432" s="1">
        <v>0.46734368855592356</v>
      </c>
    </row>
    <row r="433" spans="1:6" ht="15.75" customHeight="1" x14ac:dyDescent="0.25">
      <c r="A433" s="1">
        <v>0.43055897336673427</v>
      </c>
      <c r="B433" s="1">
        <v>0.59687841691478727</v>
      </c>
      <c r="C433" s="1">
        <v>0.41944800134535909</v>
      </c>
      <c r="D433" s="1">
        <v>0.45414912182767209</v>
      </c>
      <c r="E433" s="1">
        <v>0.40545578608674898</v>
      </c>
      <c r="F433" s="1">
        <v>0.4598908040889092</v>
      </c>
    </row>
    <row r="434" spans="1:6" ht="15.75" customHeight="1" x14ac:dyDescent="0.25">
      <c r="A434" s="1">
        <v>0.43056638293585708</v>
      </c>
      <c r="B434" s="1">
        <v>0.59689864254584735</v>
      </c>
      <c r="C434" s="1">
        <v>0.41945485894250634</v>
      </c>
      <c r="D434" s="1">
        <v>0.45415781173819092</v>
      </c>
      <c r="E434" s="1">
        <v>0.40546199265062455</v>
      </c>
      <c r="F434" s="1">
        <v>0.45989982892840542</v>
      </c>
    </row>
    <row r="435" spans="1:6" ht="15.75" customHeight="1" x14ac:dyDescent="0.25">
      <c r="A435" s="1">
        <v>0.41736376403688696</v>
      </c>
      <c r="B435" s="1">
        <v>0.58665653564424214</v>
      </c>
      <c r="C435" s="1">
        <v>0.41847346124115642</v>
      </c>
      <c r="D435" s="1">
        <v>0.44995055648615168</v>
      </c>
      <c r="E435" s="1">
        <v>0.3930271341937383</v>
      </c>
      <c r="F435" s="1">
        <v>0.45226985293429262</v>
      </c>
    </row>
    <row r="436" spans="1:6" ht="15.75" customHeight="1" x14ac:dyDescent="0.25">
      <c r="A436" s="1">
        <v>0.40354863047557565</v>
      </c>
      <c r="B436" s="1">
        <v>0.57614122952471836</v>
      </c>
      <c r="C436" s="1">
        <v>0.41748872984883162</v>
      </c>
      <c r="D436" s="1">
        <v>0.44568624827116032</v>
      </c>
      <c r="E436" s="1">
        <v>0.38002284544619275</v>
      </c>
      <c r="F436" s="1">
        <v>0.44445173216943079</v>
      </c>
    </row>
    <row r="437" spans="1:6" ht="15.75" customHeight="1" x14ac:dyDescent="0.25">
      <c r="A437" s="1">
        <v>0.41199075959902748</v>
      </c>
      <c r="B437" s="1">
        <v>0.57320949214649963</v>
      </c>
      <c r="C437" s="1">
        <v>0.4198966788515498</v>
      </c>
      <c r="D437" s="1">
        <v>0.4551595811526114</v>
      </c>
      <c r="E437" s="1">
        <v>0.3804825536119063</v>
      </c>
      <c r="F437" s="1">
        <v>0.44387810554890816</v>
      </c>
    </row>
    <row r="438" spans="1:6" ht="15.75" customHeight="1" x14ac:dyDescent="0.25">
      <c r="A438" s="1">
        <v>0.42019923702668671</v>
      </c>
      <c r="B438" s="1">
        <v>0.57025489281672437</v>
      </c>
      <c r="C438" s="1">
        <v>0.42228571464523457</v>
      </c>
      <c r="D438" s="1">
        <v>0.46436197452923195</v>
      </c>
      <c r="E438" s="1">
        <v>0.38094154122868373</v>
      </c>
      <c r="F438" s="1">
        <v>0.44330335897139012</v>
      </c>
    </row>
    <row r="439" spans="1:6" ht="15.75" customHeight="1" x14ac:dyDescent="0.25">
      <c r="A439" s="1">
        <v>0.42020613095102433</v>
      </c>
      <c r="B439" s="1">
        <v>0.57027240388208689</v>
      </c>
      <c r="C439" s="1">
        <v>0.4222927102128009</v>
      </c>
      <c r="D439" s="1">
        <v>0.46437126673243595</v>
      </c>
      <c r="E439" s="1">
        <v>0.3809467191001818</v>
      </c>
      <c r="F439" s="1">
        <v>0.44331144144730816</v>
      </c>
    </row>
    <row r="440" spans="1:6" ht="15.75" customHeight="1" x14ac:dyDescent="0.25">
      <c r="A440" s="1">
        <v>0.42819709125707789</v>
      </c>
      <c r="B440" s="1">
        <v>0.56729441749583231</v>
      </c>
      <c r="C440" s="1">
        <v>0.4246632486993614</v>
      </c>
      <c r="D440" s="1">
        <v>0.47332210990675588</v>
      </c>
      <c r="E440" s="1">
        <v>0.38140499415514334</v>
      </c>
      <c r="F440" s="1">
        <v>0.44273556180108908</v>
      </c>
    </row>
    <row r="441" spans="1:6" ht="15.75" customHeight="1" x14ac:dyDescent="0.25">
      <c r="A441" s="1">
        <v>0.43598477080004949</v>
      </c>
      <c r="B441" s="1">
        <v>0.56429265439598897</v>
      </c>
      <c r="C441" s="1">
        <v>0.42701563163355422</v>
      </c>
      <c r="D441" s="1">
        <v>0.48203840359066602</v>
      </c>
      <c r="E441" s="1">
        <v>0.38186255489066867</v>
      </c>
      <c r="F441" s="1">
        <v>0.44215855181735614</v>
      </c>
    </row>
    <row r="442" spans="1:6" ht="15.75" customHeight="1" x14ac:dyDescent="0.25">
      <c r="A442" s="1">
        <v>0.42957383892164536</v>
      </c>
      <c r="B442" s="1">
        <v>0.55911377454421074</v>
      </c>
      <c r="C442" s="1">
        <v>0.4212761246387251</v>
      </c>
      <c r="D442" s="1">
        <v>0.48487735677686655</v>
      </c>
      <c r="E442" s="1">
        <v>0.38210052109221643</v>
      </c>
      <c r="F442" s="1">
        <v>0.43735908883029451</v>
      </c>
    </row>
    <row r="443" spans="1:6" ht="15.75" customHeight="1" x14ac:dyDescent="0.25">
      <c r="A443" s="1">
        <v>0.42302480215684235</v>
      </c>
      <c r="B443" s="1">
        <v>0.55386251337358006</v>
      </c>
      <c r="C443" s="1">
        <v>0.41542435963116781</v>
      </c>
      <c r="D443" s="1">
        <v>0.48769305280177827</v>
      </c>
      <c r="E443" s="1">
        <v>0.38233830473233332</v>
      </c>
      <c r="F443" s="1">
        <v>0.43248360728320939</v>
      </c>
    </row>
    <row r="444" spans="1:6" ht="15.75" customHeight="1" x14ac:dyDescent="0.25">
      <c r="A444" s="1">
        <v>0.42303183399421868</v>
      </c>
      <c r="B444" s="1">
        <v>0.5538784931566445</v>
      </c>
      <c r="C444" s="1">
        <v>0.41543102506823104</v>
      </c>
      <c r="D444" s="1">
        <v>0.48770383643997905</v>
      </c>
      <c r="E444" s="1">
        <v>0.38234353755215561</v>
      </c>
      <c r="F444" s="1">
        <v>0.43249111570893717</v>
      </c>
    </row>
    <row r="445" spans="1:6" ht="15.75" customHeight="1" x14ac:dyDescent="0.25">
      <c r="A445" s="1">
        <v>0.41633673690986572</v>
      </c>
      <c r="B445" s="1">
        <v>0.54855209841029162</v>
      </c>
      <c r="C445" s="1">
        <v>0.40946114436753933</v>
      </c>
      <c r="D445" s="1">
        <v>0.49049682408520928</v>
      </c>
      <c r="E445" s="1">
        <v>0.38258114166524954</v>
      </c>
      <c r="F445" s="1">
        <v>0.42753640174125651</v>
      </c>
    </row>
    <row r="446" spans="1:6" ht="15.75" customHeight="1" x14ac:dyDescent="0.25">
      <c r="A446" s="1">
        <v>0.40948704615705067</v>
      </c>
      <c r="B446" s="1">
        <v>0.54314791145915131</v>
      </c>
      <c r="C446" s="1">
        <v>0.40336694073457874</v>
      </c>
      <c r="D446" s="1">
        <v>0.49326753423124547</v>
      </c>
      <c r="E446" s="1">
        <v>0.38281856405597214</v>
      </c>
      <c r="F446" s="1">
        <v>0.422499158754717</v>
      </c>
    </row>
    <row r="447" spans="1:6" ht="15.75" customHeight="1" x14ac:dyDescent="0.25">
      <c r="A447" s="1">
        <v>0.40443156985556838</v>
      </c>
      <c r="B447" s="1">
        <v>0.54736064957560626</v>
      </c>
      <c r="C447" s="1">
        <v>0.4015140872380375</v>
      </c>
      <c r="D447" s="1">
        <v>0.48050840983918908</v>
      </c>
      <c r="E447" s="1">
        <v>0.38190762091857788</v>
      </c>
      <c r="F447" s="1">
        <v>0.42302354396039404</v>
      </c>
    </row>
    <row r="448" spans="1:6" ht="15.75" customHeight="1" x14ac:dyDescent="0.25">
      <c r="A448" s="1">
        <v>0.39928626841508991</v>
      </c>
      <c r="B448" s="1">
        <v>0.55152730921126325</v>
      </c>
      <c r="C448" s="1">
        <v>0.39964911981248358</v>
      </c>
      <c r="D448" s="1">
        <v>0.46724213731898906</v>
      </c>
      <c r="E448" s="1">
        <v>0.38099360726094933</v>
      </c>
      <c r="F448" s="1">
        <v>0.42354707649694223</v>
      </c>
    </row>
    <row r="449" spans="1:6" ht="15.75" customHeight="1" x14ac:dyDescent="0.25">
      <c r="A449" s="1">
        <v>0.39929220298360835</v>
      </c>
      <c r="B449" s="1">
        <v>0.55154307920216394</v>
      </c>
      <c r="C449" s="1">
        <v>0.39965507012869173</v>
      </c>
      <c r="D449" s="1">
        <v>0.46725160482555467</v>
      </c>
      <c r="E449" s="1">
        <v>0.38099878717299801</v>
      </c>
      <c r="F449" s="1">
        <v>0.4235541340481972</v>
      </c>
    </row>
    <row r="450" spans="1:6" ht="15.75" customHeight="1" x14ac:dyDescent="0.25">
      <c r="A450" s="1">
        <v>0.39405282896563576</v>
      </c>
      <c r="B450" s="1">
        <v>0.5556650759521079</v>
      </c>
      <c r="C450" s="1">
        <v>0.39777776618090449</v>
      </c>
      <c r="D450" s="1">
        <v>0.45342271698323799</v>
      </c>
      <c r="E450" s="1">
        <v>0.38008166797727982</v>
      </c>
      <c r="F450" s="1">
        <v>0.42407682486557685</v>
      </c>
    </row>
    <row r="451" spans="1:6" ht="15.75" customHeight="1" x14ac:dyDescent="0.25">
      <c r="A451" s="1">
        <v>0.3887149288093798</v>
      </c>
      <c r="B451" s="1">
        <v>0.55974356769489064</v>
      </c>
      <c r="C451" s="1">
        <v>0.3958879399398556</v>
      </c>
      <c r="D451" s="1">
        <v>0.43896580186835171</v>
      </c>
      <c r="E451" s="1">
        <v>0.37916142639068212</v>
      </c>
      <c r="F451" s="1">
        <v>0.42459867080114377</v>
      </c>
    </row>
    <row r="452" spans="1:6" ht="15.75" customHeight="1" x14ac:dyDescent="0.25">
      <c r="A452" s="1">
        <v>0.39027819649712736</v>
      </c>
      <c r="B452" s="1">
        <v>0.56825653297435319</v>
      </c>
      <c r="C452" s="1">
        <v>0.3949778428143465</v>
      </c>
      <c r="D452" s="1">
        <v>0.43266628372083155</v>
      </c>
      <c r="E452" s="1">
        <v>0.37684638530419051</v>
      </c>
      <c r="F452" s="1">
        <v>0.42522536960849172</v>
      </c>
    </row>
    <row r="453" spans="1:6" ht="15.75" customHeight="1" x14ac:dyDescent="0.25">
      <c r="A453" s="1">
        <v>0.39183302243323631</v>
      </c>
      <c r="B453" s="1">
        <v>0.57658786921048</v>
      </c>
      <c r="C453" s="1">
        <v>0.3940647528564124</v>
      </c>
      <c r="D453" s="1">
        <v>0.42623422909110154</v>
      </c>
      <c r="E453" s="1">
        <v>0.3745115277596589</v>
      </c>
      <c r="F453" s="1">
        <v>0.42585084398696277</v>
      </c>
    </row>
    <row r="454" spans="1:6" ht="15.75" customHeight="1" x14ac:dyDescent="0.25">
      <c r="A454" s="1">
        <v>0.39183864031690097</v>
      </c>
      <c r="B454" s="1">
        <v>0.57660599995756145</v>
      </c>
      <c r="C454" s="1">
        <v>0.39407046421695147</v>
      </c>
      <c r="D454" s="1">
        <v>0.42624142004608456</v>
      </c>
      <c r="E454" s="1">
        <v>0.37451645817747353</v>
      </c>
      <c r="F454" s="1">
        <v>0.42585801579543742</v>
      </c>
    </row>
    <row r="455" spans="1:6" ht="15.75" customHeight="1" x14ac:dyDescent="0.25">
      <c r="A455" s="1">
        <v>0.39338516057071954</v>
      </c>
      <c r="B455" s="1">
        <v>0.58476578571271631</v>
      </c>
      <c r="C455" s="1">
        <v>0.39315434707243285</v>
      </c>
      <c r="D455" s="1">
        <v>0.41966937431571111</v>
      </c>
      <c r="E455" s="1">
        <v>0.3721613257787792</v>
      </c>
      <c r="F455" s="1">
        <v>0.42648228085538509</v>
      </c>
    </row>
    <row r="456" spans="1:6" ht="15.75" customHeight="1" x14ac:dyDescent="0.25">
      <c r="A456" s="1">
        <v>0.39492347434823977</v>
      </c>
      <c r="B456" s="1">
        <v>0.59276283474333302</v>
      </c>
      <c r="C456" s="1">
        <v>0.39223518793870071</v>
      </c>
      <c r="D456" s="1">
        <v>0.4129493698197616</v>
      </c>
      <c r="E456" s="1">
        <v>0.36978549063078003</v>
      </c>
      <c r="F456" s="1">
        <v>0.42710533471457085</v>
      </c>
    </row>
    <row r="457" spans="1:6" ht="15.75" customHeight="1" x14ac:dyDescent="0.25">
      <c r="A457" s="1">
        <v>0.40247203120156322</v>
      </c>
      <c r="B457" s="1">
        <v>0.58285429172249137</v>
      </c>
      <c r="C457" s="1">
        <v>0.40127667606532935</v>
      </c>
      <c r="D457" s="1">
        <v>0.41495997496195952</v>
      </c>
      <c r="E457" s="1">
        <v>0.36920256011919383</v>
      </c>
      <c r="F457" s="1">
        <v>0.42874381937034828</v>
      </c>
    </row>
    <row r="458" spans="1:6" ht="15.75" customHeight="1" x14ac:dyDescent="0.25">
      <c r="A458" s="1">
        <v>0.40982983909643061</v>
      </c>
      <c r="B458" s="1">
        <v>0.57268874681572235</v>
      </c>
      <c r="C458" s="1">
        <v>0.41004504713720569</v>
      </c>
      <c r="D458" s="1">
        <v>0.41695727963214591</v>
      </c>
      <c r="E458" s="1">
        <v>0.36861832621822921</v>
      </c>
      <c r="F458" s="1">
        <v>0.43037373583657712</v>
      </c>
    </row>
    <row r="459" spans="1:6" ht="15.75" customHeight="1" x14ac:dyDescent="0.25">
      <c r="A459" s="1">
        <v>0.40983624402145585</v>
      </c>
      <c r="B459" s="1">
        <v>0.57270649415073493</v>
      </c>
      <c r="C459" s="1">
        <v>0.41005146194155018</v>
      </c>
      <c r="D459" s="1">
        <v>0.41696401780093595</v>
      </c>
      <c r="E459" s="1">
        <v>0.36862303764791077</v>
      </c>
      <c r="F459" s="1">
        <v>0.43038113594234129</v>
      </c>
    </row>
    <row r="460" spans="1:6" ht="15.75" customHeight="1" x14ac:dyDescent="0.25">
      <c r="A460" s="1">
        <v>0.41701537997104293</v>
      </c>
      <c r="B460" s="1">
        <v>0.56226585765279902</v>
      </c>
      <c r="C460" s="1">
        <v>0.4185671709802764</v>
      </c>
      <c r="D460" s="1">
        <v>0.41894827625941067</v>
      </c>
      <c r="E460" s="1">
        <v>0.36803748775932621</v>
      </c>
      <c r="F460" s="1">
        <v>0.4320026242791985</v>
      </c>
    </row>
    <row r="461" spans="1:6" ht="15.75" customHeight="1" x14ac:dyDescent="0.25">
      <c r="A461" s="1">
        <v>0.42402658290122847</v>
      </c>
      <c r="B461" s="1">
        <v>0.55153048561952633</v>
      </c>
      <c r="C461" s="1">
        <v>0.42684813949141603</v>
      </c>
      <c r="D461" s="1">
        <v>0.42091968621359532</v>
      </c>
      <c r="E461" s="1">
        <v>0.36745062016097502</v>
      </c>
      <c r="F461" s="1">
        <v>0.43361577773307353</v>
      </c>
    </row>
    <row r="462" spans="1:6" ht="15.75" customHeight="1" x14ac:dyDescent="0.25">
      <c r="A462" s="1">
        <v>0.42125139713194421</v>
      </c>
      <c r="B462" s="1">
        <v>0.54901719914080138</v>
      </c>
      <c r="C462" s="1">
        <v>0.41886032158621395</v>
      </c>
      <c r="D462" s="1">
        <v>0.4206909510549276</v>
      </c>
      <c r="E462" s="1">
        <v>0.37080004298150382</v>
      </c>
      <c r="F462" s="1">
        <v>0.43251941136972971</v>
      </c>
    </row>
    <row r="463" spans="1:6" ht="15.75" customHeight="1" x14ac:dyDescent="0.25">
      <c r="A463" s="1">
        <v>0.41845007189641409</v>
      </c>
      <c r="B463" s="1">
        <v>0.54648647494301072</v>
      </c>
      <c r="C463" s="1">
        <v>0.41065270043391394</v>
      </c>
      <c r="D463" s="1">
        <v>0.42046201684786949</v>
      </c>
      <c r="E463" s="1">
        <v>0.37410900225993465</v>
      </c>
      <c r="F463" s="1">
        <v>0.43141899412400164</v>
      </c>
    </row>
    <row r="464" spans="1:6" ht="15.75" customHeight="1" x14ac:dyDescent="0.25">
      <c r="A464" s="1">
        <v>0.41845688145676324</v>
      </c>
      <c r="B464" s="1">
        <v>0.54650179902002605</v>
      </c>
      <c r="C464" s="1">
        <v>0.41065914319411373</v>
      </c>
      <c r="D464" s="1">
        <v>0.42046892351294907</v>
      </c>
      <c r="E464" s="1">
        <v>0.37411391748453338</v>
      </c>
      <c r="F464" s="1">
        <v>0.43142644774712419</v>
      </c>
    </row>
    <row r="465" spans="1:6" ht="15.75" customHeight="1" x14ac:dyDescent="0.25">
      <c r="A465" s="1">
        <v>0.4156287486741061</v>
      </c>
      <c r="B465" s="1">
        <v>0.54395327460549014</v>
      </c>
      <c r="C465" s="1">
        <v>0.40221543864740433</v>
      </c>
      <c r="D465" s="1">
        <v>0.42023978720821109</v>
      </c>
      <c r="E465" s="1">
        <v>0.37738368932611954</v>
      </c>
      <c r="F465" s="1">
        <v>0.43032192790333945</v>
      </c>
    </row>
    <row r="466" spans="1:6" ht="15.75" customHeight="1" x14ac:dyDescent="0.25">
      <c r="A466" s="1">
        <v>0.41277318570348748</v>
      </c>
      <c r="B466" s="1">
        <v>0.54138669487426172</v>
      </c>
      <c r="C466" s="1">
        <v>0.39351756444495711</v>
      </c>
      <c r="D466" s="1">
        <v>0.4200104511080065</v>
      </c>
      <c r="E466" s="1">
        <v>0.38061542464318709</v>
      </c>
      <c r="F466" s="1">
        <v>0.42921328242657109</v>
      </c>
    </row>
    <row r="467" spans="1:6" ht="15.75" customHeight="1" x14ac:dyDescent="0.25">
      <c r="A467" s="1">
        <v>0.41533800135777604</v>
      </c>
      <c r="B467" s="1">
        <v>0.55144130519583723</v>
      </c>
      <c r="C467" s="1">
        <v>0.39058380463098158</v>
      </c>
      <c r="D467" s="1">
        <v>0.41442647329587862</v>
      </c>
      <c r="E467" s="1">
        <v>0.38038643009254858</v>
      </c>
      <c r="F467" s="1">
        <v>0.43082646014831677</v>
      </c>
    </row>
    <row r="468" spans="1:6" ht="15.75" customHeight="1" x14ac:dyDescent="0.25">
      <c r="A468" s="1">
        <v>0.41788115689000443</v>
      </c>
      <c r="B468" s="1">
        <v>0.56123643314320038</v>
      </c>
      <c r="C468" s="1">
        <v>0.38761907579690497</v>
      </c>
      <c r="D468" s="1">
        <v>0.40873487591550006</v>
      </c>
      <c r="E468" s="1">
        <v>0.38015722646352856</v>
      </c>
      <c r="F468" s="1">
        <v>0.4324313693037295</v>
      </c>
    </row>
    <row r="469" spans="1:6" ht="15.75" customHeight="1" x14ac:dyDescent="0.25">
      <c r="A469" s="1">
        <v>0.41788793917667699</v>
      </c>
      <c r="B469" s="1">
        <v>0.56125308894991444</v>
      </c>
      <c r="C469" s="1">
        <v>0.38762452027737848</v>
      </c>
      <c r="D469" s="1">
        <v>0.40874123074983643</v>
      </c>
      <c r="E469" s="1">
        <v>0.38016237366856709</v>
      </c>
      <c r="F469" s="1">
        <v>0.43243887503348266</v>
      </c>
    </row>
    <row r="470" spans="1:6" ht="15.75" customHeight="1" x14ac:dyDescent="0.25">
      <c r="A470" s="1">
        <v>0.42040993938476745</v>
      </c>
      <c r="B470" s="1">
        <v>0.57080582989485185</v>
      </c>
      <c r="C470" s="1">
        <v>0.38462794708397768</v>
      </c>
      <c r="D470" s="1">
        <v>0.40293648436688517</v>
      </c>
      <c r="E470" s="1">
        <v>0.37993295833558527</v>
      </c>
      <c r="F470" s="1">
        <v>0.43403564934024574</v>
      </c>
    </row>
    <row r="471" spans="1:6" ht="15.75" customHeight="1" x14ac:dyDescent="0.25">
      <c r="A471" s="1">
        <v>0.42291120861984971</v>
      </c>
      <c r="B471" s="1">
        <v>0.58013111445242482</v>
      </c>
      <c r="C471" s="1">
        <v>0.3815986797224391</v>
      </c>
      <c r="D471" s="1">
        <v>0.39701273613799876</v>
      </c>
      <c r="E471" s="1">
        <v>0.37970333306635468</v>
      </c>
      <c r="F471" s="1">
        <v>0.43562437607543869</v>
      </c>
    </row>
    <row r="472" spans="1:6" ht="15.75" customHeight="1" x14ac:dyDescent="0.25">
      <c r="A472" s="1">
        <v>0.43339492716530503</v>
      </c>
      <c r="B472" s="1">
        <v>0.60953131977007891</v>
      </c>
      <c r="C472" s="1">
        <v>0.3913836264175668</v>
      </c>
      <c r="D472" s="1">
        <v>0.39081663428986491</v>
      </c>
      <c r="E472" s="1">
        <v>0.38166337933530026</v>
      </c>
      <c r="F472" s="1">
        <v>0.43865466725431795</v>
      </c>
    </row>
    <row r="473" spans="1:6" ht="15.75" customHeight="1" x14ac:dyDescent="0.25">
      <c r="A473" s="1">
        <v>0.44353443497048434</v>
      </c>
      <c r="B473" s="1">
        <v>0.63697474499578732</v>
      </c>
      <c r="C473" s="1">
        <v>0.40084319146776487</v>
      </c>
      <c r="D473" s="1">
        <v>0.38448146312886627</v>
      </c>
      <c r="E473" s="1">
        <v>0.38360988398977547</v>
      </c>
      <c r="F473" s="1">
        <v>0.4416560574211546</v>
      </c>
    </row>
    <row r="474" spans="1:6" ht="15.75" customHeight="1" x14ac:dyDescent="0.25">
      <c r="A474" s="1">
        <v>0.44354253005014183</v>
      </c>
      <c r="B474" s="1">
        <v>0.63699962946308408</v>
      </c>
      <c r="C474" s="1">
        <v>0.40084919382529643</v>
      </c>
      <c r="D474" s="1">
        <v>0.38448678109941919</v>
      </c>
      <c r="E474" s="1">
        <v>0.38361516720822836</v>
      </c>
      <c r="F474" s="1">
        <v>0.44166405046792429</v>
      </c>
    </row>
    <row r="475" spans="1:6" ht="15.75" customHeight="1" x14ac:dyDescent="0.25">
      <c r="A475" s="1">
        <v>0.45336579428343748</v>
      </c>
      <c r="B475" s="1">
        <v>0.66279519733809611</v>
      </c>
      <c r="C475" s="1">
        <v>0.41001002511896706</v>
      </c>
      <c r="D475" s="1">
        <v>0.37800420826849329</v>
      </c>
      <c r="E475" s="1">
        <v>0.38554839262752622</v>
      </c>
      <c r="F475" s="1">
        <v>0.44463729438400745</v>
      </c>
    </row>
    <row r="476" spans="1:6" ht="15.75" customHeight="1" x14ac:dyDescent="0.25">
      <c r="A476" s="1">
        <v>0.46289705942165749</v>
      </c>
      <c r="B476" s="1">
        <v>0.68717903524799895</v>
      </c>
      <c r="C476" s="1">
        <v>0.41889525023336394</v>
      </c>
      <c r="D476" s="1">
        <v>0.37136521494833202</v>
      </c>
      <c r="E476" s="1">
        <v>0.387468553604635</v>
      </c>
      <c r="F476" s="1">
        <v>0.44758303355520307</v>
      </c>
    </row>
    <row r="477" spans="1:6" ht="15.75" customHeight="1" x14ac:dyDescent="0.25">
      <c r="A477" s="1">
        <v>0.4563116708697505</v>
      </c>
      <c r="B477" s="1">
        <v>0.68486669162924352</v>
      </c>
      <c r="C477" s="1">
        <v>0.41248844867926654</v>
      </c>
      <c r="D477" s="1">
        <v>0.36577834132717774</v>
      </c>
      <c r="E477" s="1">
        <v>0.38147021087269473</v>
      </c>
      <c r="F477" s="1">
        <v>0.44276085708923874</v>
      </c>
    </row>
    <row r="478" spans="1:6" ht="15.75" customHeight="1" x14ac:dyDescent="0.25">
      <c r="A478" s="1">
        <v>0.44958750313027501</v>
      </c>
      <c r="B478" s="1">
        <v>0.68254182522103946</v>
      </c>
      <c r="C478" s="1">
        <v>0.40593913334039555</v>
      </c>
      <c r="D478" s="1">
        <v>0.36007260422436688</v>
      </c>
      <c r="E478" s="1">
        <v>0.37533910181511104</v>
      </c>
      <c r="F478" s="1">
        <v>0.43786269153683444</v>
      </c>
    </row>
    <row r="479" spans="1:6" ht="15.75" customHeight="1" x14ac:dyDescent="0.25">
      <c r="A479" s="1">
        <v>0.4495959335835471</v>
      </c>
      <c r="B479" s="1">
        <v>0.68257291625058647</v>
      </c>
      <c r="C479" s="1">
        <v>0.4059453615969098</v>
      </c>
      <c r="D479" s="1">
        <v>0.36007701102581308</v>
      </c>
      <c r="E479" s="1">
        <v>0.37534406357889921</v>
      </c>
      <c r="F479" s="1">
        <v>0.43787048143770663</v>
      </c>
    </row>
    <row r="480" spans="1:6" ht="15.75" customHeight="1" x14ac:dyDescent="0.25">
      <c r="A480" s="1">
        <v>0.44272515410814228</v>
      </c>
      <c r="B480" s="1">
        <v>0.68023527443703735</v>
      </c>
      <c r="C480" s="1">
        <v>0.39924505954250927</v>
      </c>
      <c r="D480" s="1">
        <v>0.35424568009668017</v>
      </c>
      <c r="E480" s="1">
        <v>0.36907235135668287</v>
      </c>
      <c r="F480" s="1">
        <v>0.43289312860386664</v>
      </c>
    </row>
    <row r="481" spans="1:6" ht="15.75" customHeight="1" x14ac:dyDescent="0.25">
      <c r="A481" s="1">
        <v>0.43569941205319851</v>
      </c>
      <c r="B481" s="1">
        <v>0.67788477922382528</v>
      </c>
      <c r="C481" s="1">
        <v>0.39238462771673371</v>
      </c>
      <c r="D481" s="1">
        <v>0.34828150462902441</v>
      </c>
      <c r="E481" s="1">
        <v>0.36265156223131301</v>
      </c>
      <c r="F481" s="1">
        <v>0.42783331424782073</v>
      </c>
    </row>
    <row r="482" spans="1:6" ht="15.75" customHeight="1" x14ac:dyDescent="0.25">
      <c r="A482" s="1">
        <v>0.43032474651990443</v>
      </c>
      <c r="B482" s="1">
        <v>0.66606406513326732</v>
      </c>
      <c r="C482" s="1">
        <v>0.4009075058315158</v>
      </c>
      <c r="D482" s="1">
        <v>0.35128678980349792</v>
      </c>
      <c r="E482" s="1">
        <v>0.36534961880673078</v>
      </c>
      <c r="F482" s="1">
        <v>0.42620289749823242</v>
      </c>
    </row>
    <row r="483" spans="1:6" ht="15.75" customHeight="1" x14ac:dyDescent="0.25">
      <c r="A483" s="1">
        <v>0.42485338956585528</v>
      </c>
      <c r="B483" s="1">
        <v>0.6539173727805897</v>
      </c>
      <c r="C483" s="1">
        <v>0.40918715559495916</v>
      </c>
      <c r="D483" s="1">
        <v>0.3542580838772777</v>
      </c>
      <c r="E483" s="1">
        <v>0.36802109207525657</v>
      </c>
      <c r="F483" s="1">
        <v>0.42456349934897974</v>
      </c>
    </row>
    <row r="484" spans="1:6" ht="15.75" customHeight="1" x14ac:dyDescent="0.25">
      <c r="A484" s="1">
        <v>0.4248605117378057</v>
      </c>
      <c r="B484" s="1">
        <v>0.65394444650912154</v>
      </c>
      <c r="C484" s="1">
        <v>0.4091935310841508</v>
      </c>
      <c r="D484" s="1">
        <v>0.35426229193670122</v>
      </c>
      <c r="E484" s="1">
        <v>0.36802578172214051</v>
      </c>
      <c r="F484" s="1">
        <v>0.42457060714293932</v>
      </c>
    </row>
    <row r="485" spans="1:6" ht="15.75" customHeight="1" x14ac:dyDescent="0.25">
      <c r="A485" s="1">
        <v>0.41928782315795354</v>
      </c>
      <c r="B485" s="1">
        <v>0.64144721173110852</v>
      </c>
      <c r="C485" s="1">
        <v>0.41724721948726984</v>
      </c>
      <c r="D485" s="1">
        <v>0.35720059870564747</v>
      </c>
      <c r="E485" s="1">
        <v>0.37067136671606205</v>
      </c>
      <c r="F485" s="1">
        <v>0.42292208155689232</v>
      </c>
    </row>
    <row r="486" spans="1:6" ht="15.75" customHeight="1" x14ac:dyDescent="0.25">
      <c r="A486" s="1">
        <v>0.41360894806519588</v>
      </c>
      <c r="B486" s="1">
        <v>0.6285727141264319</v>
      </c>
      <c r="C486" s="1">
        <v>0.42509015519008964</v>
      </c>
      <c r="D486" s="1">
        <v>0.36010682565552748</v>
      </c>
      <c r="E486" s="1">
        <v>0.37329168100276444</v>
      </c>
      <c r="F486" s="1">
        <v>0.42126432200890707</v>
      </c>
    </row>
    <row r="487" spans="1:6" ht="15.75" customHeight="1" x14ac:dyDescent="0.25">
      <c r="A487" s="1">
        <v>0.41007359565175044</v>
      </c>
      <c r="B487" s="1">
        <v>0.64214737998900617</v>
      </c>
      <c r="C487" s="1">
        <v>0.42592524263510123</v>
      </c>
      <c r="D487" s="1">
        <v>0.36478292718182698</v>
      </c>
      <c r="E487" s="1">
        <v>0.3706810123643639</v>
      </c>
      <c r="F487" s="1">
        <v>0.41910394982611571</v>
      </c>
    </row>
    <row r="488" spans="1:6" ht="15.75" customHeight="1" x14ac:dyDescent="0.25">
      <c r="A488" s="1">
        <v>0.40649491479590949</v>
      </c>
      <c r="B488" s="1">
        <v>0.65531113668877972</v>
      </c>
      <c r="C488" s="1">
        <v>0.42675813058700268</v>
      </c>
      <c r="D488" s="1">
        <v>0.36937938930843661</v>
      </c>
      <c r="E488" s="1">
        <v>0.36804482731892768</v>
      </c>
      <c r="F488" s="1">
        <v>0.41692765570027385</v>
      </c>
    </row>
    <row r="489" spans="1:6" ht="15.75" customHeight="1" x14ac:dyDescent="0.25">
      <c r="A489" s="1">
        <v>0.40650116806533237</v>
      </c>
      <c r="B489" s="1">
        <v>0.65533839662501692</v>
      </c>
      <c r="C489" s="1">
        <v>0.4267653477671961</v>
      </c>
      <c r="D489" s="1">
        <v>0.36938412860488556</v>
      </c>
      <c r="E489" s="1">
        <v>0.36804951783007389</v>
      </c>
      <c r="F489" s="1">
        <v>0.41693439245796293</v>
      </c>
    </row>
    <row r="490" spans="1:6" ht="15.75" customHeight="1" x14ac:dyDescent="0.25">
      <c r="A490" s="1">
        <v>0.40287773999589654</v>
      </c>
      <c r="B490" s="1">
        <v>0.66812302158908532</v>
      </c>
      <c r="C490" s="1">
        <v>0.42759606321718363</v>
      </c>
      <c r="D490" s="1">
        <v>0.37390440838437766</v>
      </c>
      <c r="E490" s="1">
        <v>0.36538714879182077</v>
      </c>
      <c r="F490" s="1">
        <v>0.4147418499800668</v>
      </c>
    </row>
    <row r="491" spans="1:6" ht="15.75" customHeight="1" x14ac:dyDescent="0.25">
      <c r="A491" s="1">
        <v>0.39920815882365857</v>
      </c>
      <c r="B491" s="1">
        <v>0.68055571391105407</v>
      </c>
      <c r="C491" s="1">
        <v>0.42842461050020181</v>
      </c>
      <c r="D491" s="1">
        <v>0.37835164688078138</v>
      </c>
      <c r="E491" s="1">
        <v>0.36269795193474158</v>
      </c>
      <c r="F491" s="1">
        <v>0.4125327777617242</v>
      </c>
    </row>
    <row r="492" spans="1:6" ht="15.75" customHeight="1" x14ac:dyDescent="0.25">
      <c r="A492" s="1">
        <v>0.41006609835323421</v>
      </c>
      <c r="B492" s="1">
        <v>0.68103122239656233</v>
      </c>
      <c r="C492" s="1">
        <v>0.42548136725171276</v>
      </c>
      <c r="D492" s="1">
        <v>0.37564472547117334</v>
      </c>
      <c r="E492" s="1">
        <v>0.36721102941836409</v>
      </c>
      <c r="F492" s="1">
        <v>0.41489590980983038</v>
      </c>
    </row>
    <row r="493" spans="1:6" ht="15.75" customHeight="1" x14ac:dyDescent="0.25">
      <c r="A493" s="1">
        <v>0.42053881537356624</v>
      </c>
      <c r="B493" s="1">
        <v>0.68150638370958228</v>
      </c>
      <c r="C493" s="1">
        <v>0.42250895374216801</v>
      </c>
      <c r="D493" s="1">
        <v>0.3729106452226279</v>
      </c>
      <c r="E493" s="1">
        <v>0.37165027076582341</v>
      </c>
      <c r="F493" s="1">
        <v>0.41724064486401452</v>
      </c>
    </row>
    <row r="494" spans="1:6" ht="15.75" customHeight="1" x14ac:dyDescent="0.25">
      <c r="A494" s="1">
        <v>0.42054572576547539</v>
      </c>
      <c r="B494" s="1">
        <v>0.68153732220242302</v>
      </c>
      <c r="C494" s="1">
        <v>0.42251596025026816</v>
      </c>
      <c r="D494" s="1">
        <v>0.37291551542114332</v>
      </c>
      <c r="E494" s="1">
        <v>0.37165509393897594</v>
      </c>
      <c r="F494" s="1">
        <v>0.41724739654165083</v>
      </c>
    </row>
    <row r="495" spans="1:6" ht="15.75" customHeight="1" x14ac:dyDescent="0.25">
      <c r="A495" s="1">
        <v>0.43066680161609655</v>
      </c>
      <c r="B495" s="1">
        <v>0.68201215960870565</v>
      </c>
      <c r="C495" s="1">
        <v>0.41951359406934341</v>
      </c>
      <c r="D495" s="1">
        <v>0.37015354712147269</v>
      </c>
      <c r="E495" s="1">
        <v>0.37602358652238616</v>
      </c>
      <c r="F495" s="1">
        <v>0.41957413513056158</v>
      </c>
    </row>
    <row r="496" spans="1:6" ht="15.75" customHeight="1" x14ac:dyDescent="0.25">
      <c r="A496" s="1">
        <v>0.44046513180033409</v>
      </c>
      <c r="B496" s="1">
        <v>0.68248665217318627</v>
      </c>
      <c r="C496" s="1">
        <v>0.41648053818195724</v>
      </c>
      <c r="D496" s="1">
        <v>0.36736298541252144</v>
      </c>
      <c r="E496" s="1">
        <v>0.38032413577307722</v>
      </c>
      <c r="F496" s="1">
        <v>0.4218832069434435</v>
      </c>
    </row>
    <row r="497" spans="1:6" ht="15.75" customHeight="1" x14ac:dyDescent="0.25">
      <c r="A497" s="1">
        <v>0.43755043875554661</v>
      </c>
      <c r="B497" s="1">
        <v>0.66924846308881258</v>
      </c>
      <c r="C497" s="1">
        <v>0.41477537446015461</v>
      </c>
      <c r="D497" s="1">
        <v>0.37468403358675767</v>
      </c>
      <c r="E497" s="1">
        <v>0.38204824613428817</v>
      </c>
      <c r="F497" s="1">
        <v>0.41414618106176859</v>
      </c>
    </row>
    <row r="498" spans="1:6" ht="15.75" customHeight="1" x14ac:dyDescent="0.25">
      <c r="A498" s="1">
        <v>0.43460775699328413</v>
      </c>
      <c r="B498" s="1">
        <v>0.65560232865553347</v>
      </c>
      <c r="C498" s="1">
        <v>0.41306019037055142</v>
      </c>
      <c r="D498" s="1">
        <v>0.38181530793884544</v>
      </c>
      <c r="E498" s="1">
        <v>0.38376189649408865</v>
      </c>
      <c r="F498" s="1">
        <v>0.40620119132885435</v>
      </c>
    </row>
    <row r="499" spans="1:6" ht="15.75" customHeight="1" x14ac:dyDescent="0.25">
      <c r="A499" s="1">
        <v>0.43461537565442226</v>
      </c>
      <c r="B499" s="1">
        <v>0.65562962761422094</v>
      </c>
      <c r="C499" s="1">
        <v>0.41306674477895716</v>
      </c>
      <c r="D499" s="1">
        <v>0.38182052013370626</v>
      </c>
      <c r="E499" s="1">
        <v>0.38376718576150787</v>
      </c>
      <c r="F499" s="1">
        <v>0.40620743137001131</v>
      </c>
    </row>
    <row r="500" spans="1:6" ht="15.75" customHeight="1" x14ac:dyDescent="0.25">
      <c r="A500" s="1">
        <v>0.43164397403422405</v>
      </c>
      <c r="B500" s="1">
        <v>0.64154106981223213</v>
      </c>
      <c r="C500" s="1">
        <v>0.41134137034165091</v>
      </c>
      <c r="D500" s="1">
        <v>0.38877428994744223</v>
      </c>
      <c r="E500" s="1">
        <v>0.3854705588826996</v>
      </c>
      <c r="F500" s="1">
        <v>0.39803944925758034</v>
      </c>
    </row>
    <row r="501" spans="1:6" ht="15.75" customHeight="1" x14ac:dyDescent="0.25">
      <c r="A501" s="1">
        <v>0.42864317406389607</v>
      </c>
      <c r="B501" s="1">
        <v>0.62697177150105199</v>
      </c>
      <c r="C501" s="1">
        <v>0.40960567370167256</v>
      </c>
      <c r="D501" s="1">
        <v>0.39556147028780114</v>
      </c>
      <c r="E501" s="1">
        <v>0.38716379745773577</v>
      </c>
      <c r="F501" s="1">
        <v>0.3896318310553486</v>
      </c>
    </row>
    <row r="502" spans="1:6" ht="15.75" customHeight="1" x14ac:dyDescent="0.25">
      <c r="A502" s="1">
        <v>0.4211090063604318</v>
      </c>
      <c r="B502" s="1">
        <v>0.62649177708638792</v>
      </c>
      <c r="C502" s="1">
        <v>0.40946350570037482</v>
      </c>
      <c r="D502" s="1">
        <v>0.39381009625097141</v>
      </c>
      <c r="E502" s="1">
        <v>0.38569794265348456</v>
      </c>
      <c r="F502" s="1">
        <v>0.38948360910460494</v>
      </c>
    </row>
    <row r="503" spans="1:6" ht="15.75" customHeight="1" x14ac:dyDescent="0.25">
      <c r="A503" s="1">
        <v>0.41338040119057917</v>
      </c>
      <c r="B503" s="1">
        <v>0.62601110629565537</v>
      </c>
      <c r="C503" s="1">
        <v>0.40932125432335564</v>
      </c>
      <c r="D503" s="1">
        <v>0.39204773490957684</v>
      </c>
      <c r="E503" s="1">
        <v>0.38422425682834993</v>
      </c>
      <c r="F503" s="1">
        <v>0.3893352957442674</v>
      </c>
    </row>
    <row r="504" spans="1:6" ht="15.75" customHeight="1" x14ac:dyDescent="0.25">
      <c r="A504" s="1">
        <v>0.41338697055620555</v>
      </c>
      <c r="B504" s="1">
        <v>0.62603464557860045</v>
      </c>
      <c r="C504" s="1">
        <v>0.40932763594616595</v>
      </c>
      <c r="D504" s="1">
        <v>0.39205336173687433</v>
      </c>
      <c r="E504" s="1">
        <v>0.38422956452584583</v>
      </c>
      <c r="F504" s="1">
        <v>0.38934081036047891</v>
      </c>
    </row>
    <row r="505" spans="1:6" ht="15.75" customHeight="1" x14ac:dyDescent="0.25">
      <c r="A505" s="1">
        <v>0.40545045081834741</v>
      </c>
      <c r="B505" s="1">
        <v>0.62555328313882375</v>
      </c>
      <c r="C505" s="1">
        <v>0.4091852995998479</v>
      </c>
      <c r="D505" s="1">
        <v>0.39027981875352591</v>
      </c>
      <c r="E505" s="1">
        <v>0.38274792652611384</v>
      </c>
      <c r="F505" s="1">
        <v>0.38919240404230948</v>
      </c>
    </row>
    <row r="506" spans="1:6" ht="15.75" customHeight="1" x14ac:dyDescent="0.25">
      <c r="A506" s="1">
        <v>0.39729118374305783</v>
      </c>
      <c r="B506" s="1">
        <v>0.62507124055930918</v>
      </c>
      <c r="C506" s="1">
        <v>0.40904287968234987</v>
      </c>
      <c r="D506" s="1">
        <v>0.38849493354633718</v>
      </c>
      <c r="E506" s="1">
        <v>0.38125824347856657</v>
      </c>
      <c r="F506" s="1">
        <v>0.38904390608055556</v>
      </c>
    </row>
    <row r="507" spans="1:6" ht="15.75" customHeight="1" x14ac:dyDescent="0.25">
      <c r="A507" s="1">
        <v>0.40231549777675557</v>
      </c>
      <c r="B507" s="1">
        <v>0.6281992206491217</v>
      </c>
      <c r="C507" s="1">
        <v>0.40692285729811095</v>
      </c>
      <c r="D507" s="1">
        <v>0.38575163153185799</v>
      </c>
      <c r="E507" s="1">
        <v>0.37953908973570122</v>
      </c>
      <c r="F507" s="1">
        <v>0.39386933082729148</v>
      </c>
    </row>
    <row r="508" spans="1:6" ht="15.75" customHeight="1" x14ac:dyDescent="0.25">
      <c r="A508" s="1">
        <v>0.40725472601635732</v>
      </c>
      <c r="B508" s="1">
        <v>0.6313050419473426</v>
      </c>
      <c r="C508" s="1">
        <v>0.404787151163022</v>
      </c>
      <c r="D508" s="1">
        <v>0.38298099384392381</v>
      </c>
      <c r="E508" s="1">
        <v>0.37780905190049419</v>
      </c>
      <c r="F508" s="1">
        <v>0.39861490441120656</v>
      </c>
    </row>
    <row r="509" spans="1:6" ht="15.75" customHeight="1" x14ac:dyDescent="0.25">
      <c r="A509" s="1">
        <v>0.40726101360144035</v>
      </c>
      <c r="B509" s="1">
        <v>0.63132922388131563</v>
      </c>
      <c r="C509" s="1">
        <v>0.40479332781094757</v>
      </c>
      <c r="D509" s="1">
        <v>0.38298625209173642</v>
      </c>
      <c r="E509" s="1">
        <v>0.3778141080978194</v>
      </c>
      <c r="F509" s="1">
        <v>0.39862080992415211</v>
      </c>
    </row>
    <row r="510" spans="1:6" ht="15.75" customHeight="1" x14ac:dyDescent="0.25">
      <c r="A510" s="1">
        <v>0.41211885338808552</v>
      </c>
      <c r="B510" s="1">
        <v>0.63441341602185619</v>
      </c>
      <c r="C510" s="1">
        <v>0.40264161682477223</v>
      </c>
      <c r="D510" s="1">
        <v>0.38018754807052624</v>
      </c>
      <c r="E510" s="1">
        <v>0.37607299347994333</v>
      </c>
      <c r="F510" s="1">
        <v>0.40328992288988064</v>
      </c>
    </row>
    <row r="511" spans="1:6" ht="15.75" customHeight="1" x14ac:dyDescent="0.25">
      <c r="A511" s="1">
        <v>0.41689864259792536</v>
      </c>
      <c r="B511" s="1">
        <v>0.63747628852002636</v>
      </c>
      <c r="C511" s="1">
        <v>0.40047362061764191</v>
      </c>
      <c r="D511" s="1">
        <v>0.3773600750634688</v>
      </c>
      <c r="E511" s="1">
        <v>0.37432063951119221</v>
      </c>
      <c r="F511" s="1">
        <v>0.40788564114046555</v>
      </c>
    </row>
    <row r="512" spans="1:6" ht="15.75" customHeight="1" x14ac:dyDescent="0.25">
      <c r="A512" s="1">
        <v>0.41374445747393224</v>
      </c>
      <c r="B512" s="1">
        <v>0.61358041379717798</v>
      </c>
      <c r="C512" s="1">
        <v>0.3932566472085291</v>
      </c>
      <c r="D512" s="1">
        <v>0.37157580339400259</v>
      </c>
      <c r="E512" s="1">
        <v>0.377829129498577</v>
      </c>
      <c r="F512" s="1">
        <v>0.40344885559939059</v>
      </c>
    </row>
    <row r="513" spans="1:6" ht="15.75" customHeight="1" x14ac:dyDescent="0.25">
      <c r="A513" s="1">
        <v>0.41055603217859632</v>
      </c>
      <c r="B513" s="1">
        <v>0.58821202917548787</v>
      </c>
      <c r="C513" s="1">
        <v>0.38585134440274199</v>
      </c>
      <c r="D513" s="1">
        <v>0.36566559049571606</v>
      </c>
      <c r="E513" s="1">
        <v>0.38129388265365616</v>
      </c>
      <c r="F513" s="1">
        <v>0.39894284905347438</v>
      </c>
    </row>
    <row r="514" spans="1:6" ht="15.75" customHeight="1" x14ac:dyDescent="0.25">
      <c r="A514" s="1">
        <v>0.41056247048542144</v>
      </c>
      <c r="B514" s="1">
        <v>0.58823133932451233</v>
      </c>
      <c r="C514" s="1">
        <v>0.38585671733626326</v>
      </c>
      <c r="D514" s="1">
        <v>0.36567019495864789</v>
      </c>
      <c r="E514" s="1">
        <v>0.38129907434561722</v>
      </c>
      <c r="F514" s="1">
        <v>0.39894876874613583</v>
      </c>
    </row>
    <row r="515" spans="1:6" ht="15.75" customHeight="1" x14ac:dyDescent="0.25">
      <c r="A515" s="1">
        <v>0.40733880673409739</v>
      </c>
      <c r="B515" s="1">
        <v>0.56112946505052363</v>
      </c>
      <c r="C515" s="1">
        <v>0.37824990288081073</v>
      </c>
      <c r="D515" s="1">
        <v>0.35962673593877642</v>
      </c>
      <c r="E515" s="1">
        <v>0.38472151297960527</v>
      </c>
      <c r="F515" s="1">
        <v>0.39437066855110603</v>
      </c>
    </row>
    <row r="516" spans="1:6" ht="15.75" customHeight="1" x14ac:dyDescent="0.25">
      <c r="A516" s="1">
        <v>0.40407893919465759</v>
      </c>
      <c r="B516" s="1">
        <v>0.53195137764063238</v>
      </c>
      <c r="C516" s="1">
        <v>0.37042702075781231</v>
      </c>
      <c r="D516" s="1">
        <v>0.35344214226818021</v>
      </c>
      <c r="E516" s="1">
        <v>0.38810291929156493</v>
      </c>
      <c r="F516" s="1">
        <v>0.38971751478236361</v>
      </c>
    </row>
    <row r="517" spans="1:6" ht="15.75" customHeight="1" x14ac:dyDescent="0.25">
      <c r="A517" s="1">
        <v>0.40026100907229156</v>
      </c>
      <c r="B517" s="1">
        <v>0.52991849880550956</v>
      </c>
      <c r="C517" s="1">
        <v>0.37134385626372629</v>
      </c>
      <c r="D517" s="1">
        <v>0.35455021556437344</v>
      </c>
      <c r="E517" s="1">
        <v>0.39496479702243342</v>
      </c>
      <c r="F517" s="1">
        <v>0.39338883126819968</v>
      </c>
    </row>
    <row r="518" spans="1:6" ht="15.75" customHeight="1" x14ac:dyDescent="0.25">
      <c r="A518" s="1">
        <v>0.39639156156656652</v>
      </c>
      <c r="B518" s="1">
        <v>0.5278738361053944</v>
      </c>
      <c r="C518" s="1">
        <v>0.37225769097103634</v>
      </c>
      <c r="D518" s="1">
        <v>0.3556537197473611</v>
      </c>
      <c r="E518" s="1">
        <v>0.40166640175812296</v>
      </c>
      <c r="F518" s="1">
        <v>0.39701377749630984</v>
      </c>
    </row>
    <row r="519" spans="1:6" ht="15.75" customHeight="1" x14ac:dyDescent="0.25">
      <c r="A519" s="1">
        <v>0.39639737160941663</v>
      </c>
      <c r="B519" s="1">
        <v>0.52788759407357122</v>
      </c>
      <c r="C519" s="1">
        <v>0.37226253676516341</v>
      </c>
      <c r="D519" s="1">
        <v>0.35565797489049517</v>
      </c>
      <c r="E519" s="1">
        <v>0.40167244018970016</v>
      </c>
      <c r="F519" s="1">
        <v>0.39701961414084441</v>
      </c>
    </row>
    <row r="520" spans="1:6" ht="15.75" customHeight="1" x14ac:dyDescent="0.25">
      <c r="A520" s="1">
        <v>0.39247455593042707</v>
      </c>
      <c r="B520" s="1">
        <v>0.52583093368085421</v>
      </c>
      <c r="C520" s="1">
        <v>0.37317340570974522</v>
      </c>
      <c r="D520" s="1">
        <v>0.35675696907822507</v>
      </c>
      <c r="E520" s="1">
        <v>0.40822318497954047</v>
      </c>
      <c r="F520" s="1">
        <v>0.40059972227537788</v>
      </c>
    </row>
    <row r="521" spans="1:6" ht="15.75" customHeight="1" x14ac:dyDescent="0.25">
      <c r="A521" s="1">
        <v>0.38849650370087674</v>
      </c>
      <c r="B521" s="1">
        <v>0.52376214401247223</v>
      </c>
      <c r="C521" s="1">
        <v>0.37408132547232509</v>
      </c>
      <c r="D521" s="1">
        <v>0.35785149181857062</v>
      </c>
      <c r="E521" s="1">
        <v>0.41463148856682613</v>
      </c>
      <c r="F521" s="1">
        <v>0.40413636795688407</v>
      </c>
    </row>
    <row r="522" spans="1:6" ht="15.75" customHeight="1" x14ac:dyDescent="0.25">
      <c r="A522" s="1">
        <v>0.39402681783489485</v>
      </c>
      <c r="B522" s="1">
        <v>0.51536335573195502</v>
      </c>
      <c r="C522" s="1">
        <v>0.37777656039573604</v>
      </c>
      <c r="D522" s="1">
        <v>0.35676558200509223</v>
      </c>
      <c r="E522" s="1">
        <v>0.4063522363581939</v>
      </c>
      <c r="F522" s="1">
        <v>0.40061182035281534</v>
      </c>
    </row>
    <row r="523" spans="1:6" ht="15.75" customHeight="1" x14ac:dyDescent="0.25">
      <c r="A523" s="1">
        <v>0.39945245885927594</v>
      </c>
      <c r="B523" s="1">
        <v>0.50675985072185203</v>
      </c>
      <c r="C523" s="1">
        <v>0.38142328897848798</v>
      </c>
      <c r="D523" s="1">
        <v>0.35567510667151847</v>
      </c>
      <c r="E523" s="1">
        <v>0.39783075708854848</v>
      </c>
      <c r="F523" s="1">
        <v>0.39704341761889961</v>
      </c>
    </row>
    <row r="524" spans="1:6" ht="15.75" customHeight="1" x14ac:dyDescent="0.25">
      <c r="A524" s="1">
        <v>0.39945840063659177</v>
      </c>
      <c r="B524" s="1">
        <v>0.50677197905418536</v>
      </c>
      <c r="C524" s="1">
        <v>0.38142848575322807</v>
      </c>
      <c r="D524" s="1">
        <v>0.35567936253919735</v>
      </c>
      <c r="E524" s="1">
        <v>0.39783662879854009</v>
      </c>
      <c r="F524" s="1">
        <v>0.39704925553289228</v>
      </c>
    </row>
    <row r="525" spans="1:6" ht="15.75" customHeight="1" x14ac:dyDescent="0.25">
      <c r="A525" s="1">
        <v>0.40478441029111978</v>
      </c>
      <c r="B525" s="1">
        <v>0.49795029729421186</v>
      </c>
      <c r="C525" s="1">
        <v>0.38502836249621553</v>
      </c>
      <c r="D525" s="1">
        <v>0.3545842637895148</v>
      </c>
      <c r="E525" s="1">
        <v>0.38905381336103717</v>
      </c>
      <c r="F525" s="1">
        <v>0.39343554236970857</v>
      </c>
    </row>
    <row r="526" spans="1:6" ht="15.75" customHeight="1" x14ac:dyDescent="0.25">
      <c r="A526" s="1">
        <v>0.41001533894087472</v>
      </c>
      <c r="B526" s="1">
        <v>0.48889586687937431</v>
      </c>
      <c r="C526" s="1">
        <v>0.38858288251598988</v>
      </c>
      <c r="D526" s="1">
        <v>0.35348450205245041</v>
      </c>
      <c r="E526" s="1">
        <v>0.3799882258748728</v>
      </c>
      <c r="F526" s="1">
        <v>0.38977506869054596</v>
      </c>
    </row>
    <row r="527" spans="1:6" ht="15.75" customHeight="1" x14ac:dyDescent="0.25">
      <c r="A527" s="1">
        <v>0.41593597821806277</v>
      </c>
      <c r="B527" s="1">
        <v>0.4867226192354589</v>
      </c>
      <c r="C527" s="1">
        <v>0.3854388975694234</v>
      </c>
      <c r="D527" s="1">
        <v>0.35301948699315072</v>
      </c>
      <c r="E527" s="1">
        <v>0.37838518710695124</v>
      </c>
      <c r="F527" s="1">
        <v>0.38892514206127715</v>
      </c>
    </row>
    <row r="528" spans="1:6" ht="15.75" customHeight="1" x14ac:dyDescent="0.25">
      <c r="A528" s="1">
        <v>0.42174180314124726</v>
      </c>
      <c r="B528" s="1">
        <v>0.48453501364752299</v>
      </c>
      <c r="C528" s="1">
        <v>0.38225897543723752</v>
      </c>
      <c r="D528" s="1">
        <v>0.35255361062149571</v>
      </c>
      <c r="E528" s="1">
        <v>0.37677265809596083</v>
      </c>
      <c r="F528" s="1">
        <v>0.38807257204144269</v>
      </c>
    </row>
    <row r="529" spans="1:6" ht="15.75" customHeight="1" x14ac:dyDescent="0.25">
      <c r="A529" s="1">
        <v>0.42174877210572992</v>
      </c>
      <c r="B529" s="1">
        <v>0.48454558571043166</v>
      </c>
      <c r="C529" s="1">
        <v>0.38226420512473269</v>
      </c>
      <c r="D529" s="1">
        <v>0.35255776170389047</v>
      </c>
      <c r="E529" s="1">
        <v>0.37677767450800986</v>
      </c>
      <c r="F529" s="1">
        <v>0.38807803498998839</v>
      </c>
    </row>
    <row r="530" spans="1:6" ht="15.75" customHeight="1" x14ac:dyDescent="0.25">
      <c r="A530" s="1">
        <v>0.4274454597701523</v>
      </c>
      <c r="B530" s="1">
        <v>0.48234334437111032</v>
      </c>
      <c r="C530" s="1">
        <v>0.37904725017408913</v>
      </c>
      <c r="D530" s="1">
        <v>0.35209101618842065</v>
      </c>
      <c r="E530" s="1">
        <v>0.37515549649881419</v>
      </c>
      <c r="F530" s="1">
        <v>0.38722279224562484</v>
      </c>
    </row>
    <row r="531" spans="1:6" ht="15.75" customHeight="1" x14ac:dyDescent="0.25">
      <c r="A531" s="1">
        <v>0.43303811419930516</v>
      </c>
      <c r="B531" s="1">
        <v>0.48012625905021183</v>
      </c>
      <c r="C531" s="1">
        <v>0.37579218103529743</v>
      </c>
      <c r="D531" s="1">
        <v>0.35162340157856059</v>
      </c>
      <c r="E531" s="1">
        <v>0.37352353939437949</v>
      </c>
      <c r="F531" s="1">
        <v>0.38636486512544033</v>
      </c>
    </row>
    <row r="532" spans="1:6" ht="15.75" customHeight="1" x14ac:dyDescent="0.25">
      <c r="A532" s="1">
        <v>0.43033818025059256</v>
      </c>
      <c r="B532" s="1">
        <v>0.47826886736634344</v>
      </c>
      <c r="C532" s="1">
        <v>0.37719211339817427</v>
      </c>
      <c r="D532" s="1">
        <v>0.34910334399751014</v>
      </c>
      <c r="E532" s="1">
        <v>0.37529195619889111</v>
      </c>
      <c r="F532" s="1">
        <v>0.38593757975305076</v>
      </c>
    </row>
    <row r="533" spans="1:6" ht="15.75" customHeight="1" x14ac:dyDescent="0.25">
      <c r="A533" s="1">
        <v>0.42761391039067792</v>
      </c>
      <c r="B533" s="1">
        <v>0.47640081625329883</v>
      </c>
      <c r="C533" s="1">
        <v>0.37858509128459694</v>
      </c>
      <c r="D533" s="1">
        <v>0.34655841737540682</v>
      </c>
      <c r="E533" s="1">
        <v>0.37704920553337767</v>
      </c>
      <c r="F533" s="1">
        <v>0.38550960458651889</v>
      </c>
    </row>
    <row r="534" spans="1:6" ht="15.75" customHeight="1" x14ac:dyDescent="0.25">
      <c r="A534" s="1">
        <v>0.42762117056145238</v>
      </c>
      <c r="B534" s="1">
        <v>0.47641085751226958</v>
      </c>
      <c r="C534" s="1">
        <v>0.37859017742555268</v>
      </c>
      <c r="D534" s="1">
        <v>0.34656237259024536</v>
      </c>
      <c r="E534" s="1">
        <v>0.37705423253878217</v>
      </c>
      <c r="F534" s="1">
        <v>0.38551496376935124</v>
      </c>
    </row>
    <row r="535" spans="1:6" ht="15.75" customHeight="1" x14ac:dyDescent="0.25">
      <c r="A535" s="1">
        <v>0.4248719660048465</v>
      </c>
      <c r="B535" s="1">
        <v>0.47453196196210889</v>
      </c>
      <c r="C535" s="1">
        <v>0.37997630524105741</v>
      </c>
      <c r="D535" s="1">
        <v>0.34399192302340775</v>
      </c>
      <c r="E535" s="1">
        <v>0.3788005148436861</v>
      </c>
      <c r="F535" s="1">
        <v>0.38508629180141518</v>
      </c>
    </row>
    <row r="536" spans="1:6" ht="15.75" customHeight="1" x14ac:dyDescent="0.25">
      <c r="A536" s="1">
        <v>0.42209727857709506</v>
      </c>
      <c r="B536" s="1">
        <v>0.47264209575671723</v>
      </c>
      <c r="C536" s="1">
        <v>0.38135565708926772</v>
      </c>
      <c r="D536" s="1">
        <v>0.34139531297075648</v>
      </c>
      <c r="E536" s="1">
        <v>0.38053599036535291</v>
      </c>
      <c r="F536" s="1">
        <v>0.38465692472270874</v>
      </c>
    </row>
    <row r="537" spans="1:6" ht="15.75" customHeight="1" x14ac:dyDescent="0.25">
      <c r="A537" s="1">
        <v>0.42023534089337955</v>
      </c>
      <c r="B537" s="1">
        <v>0.47009657530797383</v>
      </c>
      <c r="C537" s="1">
        <v>0.37517172157984757</v>
      </c>
      <c r="D537" s="1">
        <v>0.34529972676922044</v>
      </c>
      <c r="E537" s="1">
        <v>0.38248018658218785</v>
      </c>
      <c r="F537" s="1">
        <v>0.39082416303527479</v>
      </c>
    </row>
    <row r="538" spans="1:6" ht="15.75" customHeight="1" x14ac:dyDescent="0.25">
      <c r="A538" s="1">
        <v>0.41836158478185864</v>
      </c>
      <c r="B538" s="1">
        <v>0.46753085749452755</v>
      </c>
      <c r="C538" s="1">
        <v>0.36884473899038916</v>
      </c>
      <c r="D538" s="1">
        <v>0.34914612373676407</v>
      </c>
      <c r="E538" s="1">
        <v>0.3844110830174729</v>
      </c>
      <c r="F538" s="1">
        <v>0.39686061315759374</v>
      </c>
    </row>
    <row r="539" spans="1:6" ht="15.75" customHeight="1" x14ac:dyDescent="0.25">
      <c r="A539" s="1">
        <v>0.41836839009482302</v>
      </c>
      <c r="B539" s="1">
        <v>0.46754034270831374</v>
      </c>
      <c r="C539" s="1">
        <v>0.36884945869756786</v>
      </c>
      <c r="D539" s="1">
        <v>0.34915016263256227</v>
      </c>
      <c r="E539" s="1">
        <v>0.38441639817551487</v>
      </c>
      <c r="F539" s="1">
        <v>0.39686644324551013</v>
      </c>
    </row>
    <row r="540" spans="1:6" ht="15.75" customHeight="1" x14ac:dyDescent="0.25">
      <c r="A540" s="1">
        <v>0.416482601703422</v>
      </c>
      <c r="B540" s="1">
        <v>0.46495397769946517</v>
      </c>
      <c r="C540" s="1">
        <v>0.36237059760594081</v>
      </c>
      <c r="D540" s="1">
        <v>0.3529407501107571</v>
      </c>
      <c r="E540" s="1">
        <v>0.38633425057217419</v>
      </c>
      <c r="F540" s="1">
        <v>0.40277911392644233</v>
      </c>
    </row>
    <row r="541" spans="1:6" ht="15.75" customHeight="1" x14ac:dyDescent="0.25">
      <c r="A541" s="1">
        <v>0.41458460911995187</v>
      </c>
      <c r="B541" s="1">
        <v>0.4623465847117163</v>
      </c>
      <c r="C541" s="1">
        <v>0.35573025023176563</v>
      </c>
      <c r="D541" s="1">
        <v>0.35667754266785145</v>
      </c>
      <c r="E541" s="1">
        <v>0.38823926747159709</v>
      </c>
      <c r="F541" s="1">
        <v>0.40857430802386396</v>
      </c>
    </row>
    <row r="542" spans="1:6" ht="15.75" customHeight="1" x14ac:dyDescent="0.25">
      <c r="A542" s="1">
        <v>0.41234708073766491</v>
      </c>
      <c r="B542" s="1">
        <v>0.47294331383691046</v>
      </c>
      <c r="C542" s="1">
        <v>0.35776447554782265</v>
      </c>
      <c r="D542" s="1">
        <v>0.34916255552072956</v>
      </c>
      <c r="E542" s="1">
        <v>0.38679084103804573</v>
      </c>
      <c r="F542" s="1">
        <v>0.40870872295938349</v>
      </c>
    </row>
    <row r="543" spans="1:6" ht="15.75" customHeight="1" x14ac:dyDescent="0.25">
      <c r="A543" s="1">
        <v>0.41009226309008878</v>
      </c>
      <c r="B543" s="1">
        <v>0.48321238654261545</v>
      </c>
      <c r="C543" s="1">
        <v>0.35978333927429074</v>
      </c>
      <c r="D543" s="1">
        <v>0.34142312447242062</v>
      </c>
      <c r="E543" s="1">
        <v>0.38533478356208367</v>
      </c>
      <c r="F543" s="1">
        <v>0.40884308973872741</v>
      </c>
    </row>
    <row r="544" spans="1:6" ht="15.75" customHeight="1" x14ac:dyDescent="0.25">
      <c r="A544" s="1">
        <v>0.41009868006343381</v>
      </c>
      <c r="B544" s="1">
        <v>0.48322287091446725</v>
      </c>
      <c r="C544" s="1">
        <v>0.3597877360271709</v>
      </c>
      <c r="D544" s="1">
        <v>0.34142691744142456</v>
      </c>
      <c r="E544" s="1">
        <v>0.38534013572068887</v>
      </c>
      <c r="F544" s="1">
        <v>0.40884944951048624</v>
      </c>
    </row>
    <row r="545" spans="1:6" ht="15.75" customHeight="1" x14ac:dyDescent="0.25">
      <c r="A545" s="1">
        <v>0.4078262046763621</v>
      </c>
      <c r="B545" s="1">
        <v>0.49318956118631968</v>
      </c>
      <c r="C545" s="1">
        <v>0.36179155486759607</v>
      </c>
      <c r="D545" s="1">
        <v>0.33344500905281843</v>
      </c>
      <c r="E545" s="1">
        <v>0.38387633032242807</v>
      </c>
      <c r="F545" s="1">
        <v>0.40898377002345215</v>
      </c>
    </row>
    <row r="546" spans="1:6" ht="15.75" customHeight="1" x14ac:dyDescent="0.25">
      <c r="A546" s="1">
        <v>0.40553574625506827</v>
      </c>
      <c r="B546" s="1">
        <v>0.50287584694968024</v>
      </c>
      <c r="C546" s="1">
        <v>0.36378059963227949</v>
      </c>
      <c r="D546" s="1">
        <v>0.32520028617100183</v>
      </c>
      <c r="E546" s="1">
        <v>0.38240468834384705</v>
      </c>
      <c r="F546" s="1">
        <v>0.40911804250894956</v>
      </c>
    </row>
    <row r="547" spans="1:6" ht="15.75" customHeight="1" x14ac:dyDescent="0.25">
      <c r="A547" s="1">
        <v>0.40897069876918052</v>
      </c>
      <c r="B547" s="1">
        <v>0.49033113333928874</v>
      </c>
      <c r="C547" s="1">
        <v>0.36634743262147995</v>
      </c>
      <c r="D547" s="1">
        <v>0.33278167871570874</v>
      </c>
      <c r="E547" s="1">
        <v>0.38435022942947289</v>
      </c>
      <c r="F547" s="1">
        <v>0.42343203943336916</v>
      </c>
    </row>
    <row r="548" spans="1:6" ht="15.75" customHeight="1" x14ac:dyDescent="0.25">
      <c r="A548" s="1">
        <v>0.41236630005432473</v>
      </c>
      <c r="B548" s="1">
        <v>0.47730490581196555</v>
      </c>
      <c r="C548" s="1">
        <v>0.3688902550755836</v>
      </c>
      <c r="D548" s="1">
        <v>0.34014087434889306</v>
      </c>
      <c r="E548" s="1">
        <v>0.38628250498247546</v>
      </c>
      <c r="F548" s="1">
        <v>0.43709964713880856</v>
      </c>
    </row>
    <row r="549" spans="1:6" ht="15.75" customHeight="1" x14ac:dyDescent="0.25">
      <c r="A549" s="1">
        <v>0.41237282213737569</v>
      </c>
      <c r="B549" s="1">
        <v>0.47731500507136915</v>
      </c>
      <c r="C549" s="1">
        <v>0.36889497644810076</v>
      </c>
      <c r="D549" s="1">
        <v>0.34014462758917158</v>
      </c>
      <c r="E549" s="1">
        <v>0.38628789530204966</v>
      </c>
      <c r="F549" s="1">
        <v>0.43710739664315751</v>
      </c>
    </row>
    <row r="550" spans="1:6" ht="15.75" customHeight="1" x14ac:dyDescent="0.25">
      <c r="A550" s="1">
        <v>0.41573026706629923</v>
      </c>
      <c r="B550" s="1">
        <v>0.46375649394493812</v>
      </c>
      <c r="C550" s="1">
        <v>0.37141438775852642</v>
      </c>
      <c r="D550" s="1">
        <v>0.34729769495716989</v>
      </c>
      <c r="E550" s="1">
        <v>0.38820716001386407</v>
      </c>
      <c r="F550" s="1">
        <v>0.45019924222111057</v>
      </c>
    </row>
    <row r="551" spans="1:6" ht="15.75" customHeight="1" x14ac:dyDescent="0.25">
      <c r="A551" s="1">
        <v>0.41905061452502096</v>
      </c>
      <c r="B551" s="1">
        <v>0.44960624924013509</v>
      </c>
      <c r="C551" s="1">
        <v>0.37391091688780126</v>
      </c>
      <c r="D551" s="1">
        <v>0.35425881402021192</v>
      </c>
      <c r="E551" s="1">
        <v>0.39011362096366936</v>
      </c>
      <c r="F551" s="1">
        <v>0.46277403238746412</v>
      </c>
    </row>
    <row r="552" spans="1:6" ht="15.75" customHeight="1" x14ac:dyDescent="0.25">
      <c r="A552" s="1">
        <v>0.43540525155429793</v>
      </c>
      <c r="B552" s="1">
        <v>0.47969622036866122</v>
      </c>
      <c r="C552" s="1">
        <v>0.39315588409640029</v>
      </c>
      <c r="D552" s="1">
        <v>0.35996273323915134</v>
      </c>
      <c r="E552" s="1">
        <v>0.38754572391825892</v>
      </c>
      <c r="F552" s="1">
        <v>0.45138857441340768</v>
      </c>
    </row>
    <row r="553" spans="1:6" ht="15.75" customHeight="1" x14ac:dyDescent="0.25">
      <c r="A553" s="1">
        <v>0.45093901064451086</v>
      </c>
      <c r="B553" s="1">
        <v>0.50730302165188457</v>
      </c>
      <c r="C553" s="1">
        <v>0.41118298080526683</v>
      </c>
      <c r="D553" s="1">
        <v>0.36554729378485501</v>
      </c>
      <c r="E553" s="1">
        <v>0.38495396006510213</v>
      </c>
      <c r="F553" s="1">
        <v>0.43957900803485633</v>
      </c>
    </row>
    <row r="554" spans="1:6" ht="15.75" customHeight="1" x14ac:dyDescent="0.25">
      <c r="A554" s="1">
        <v>0.45094751736256111</v>
      </c>
      <c r="B554" s="1">
        <v>0.50731519002140524</v>
      </c>
      <c r="C554" s="1">
        <v>0.41118944803539237</v>
      </c>
      <c r="D554" s="1">
        <v>0.36555189400022914</v>
      </c>
      <c r="E554" s="1">
        <v>0.38495929694603898</v>
      </c>
      <c r="F554" s="1">
        <v>0.43958688936965584</v>
      </c>
    </row>
    <row r="555" spans="1:6" ht="15.75" customHeight="1" x14ac:dyDescent="0.25">
      <c r="A555" s="1">
        <v>0.46575937706306353</v>
      </c>
      <c r="B555" s="1">
        <v>0.53290936537822053</v>
      </c>
      <c r="C555" s="1">
        <v>0.42817965565569083</v>
      </c>
      <c r="D555" s="1">
        <v>0.37102338631337772</v>
      </c>
      <c r="E555" s="1">
        <v>0.38234306864269463</v>
      </c>
      <c r="F555" s="1">
        <v>0.42730998424671573</v>
      </c>
    </row>
    <row r="556" spans="1:6" ht="15.75" customHeight="1" x14ac:dyDescent="0.25">
      <c r="A556" s="1">
        <v>0.47993010175881218</v>
      </c>
      <c r="B556" s="1">
        <v>0.55683223048759545</v>
      </c>
      <c r="C556" s="1">
        <v>0.44427401687196222</v>
      </c>
      <c r="D556" s="1">
        <v>0.37638749067751326</v>
      </c>
      <c r="E556" s="1">
        <v>0.37970181031125994</v>
      </c>
      <c r="F556" s="1">
        <v>0.41451534651966604</v>
      </c>
    </row>
    <row r="557" spans="1:6" ht="15.75" customHeight="1" x14ac:dyDescent="0.25">
      <c r="A557" s="1">
        <v>0.48533665433504264</v>
      </c>
      <c r="B557" s="1">
        <v>0.5570529868045333</v>
      </c>
      <c r="C557" s="1">
        <v>0.43071755880353829</v>
      </c>
      <c r="D557" s="1">
        <v>0.36971200959530204</v>
      </c>
      <c r="E557" s="1">
        <v>0.37890248139971172</v>
      </c>
      <c r="F557" s="1">
        <v>0.41082477644311283</v>
      </c>
    </row>
    <row r="558" spans="1:6" ht="15.75" customHeight="1" x14ac:dyDescent="0.25">
      <c r="A558" s="1">
        <v>0.49065884676904142</v>
      </c>
      <c r="B558" s="1">
        <v>0.55727365832694742</v>
      </c>
      <c r="C558" s="1">
        <v>0.41653134918939994</v>
      </c>
      <c r="D558" s="1">
        <v>0.36286764206933259</v>
      </c>
      <c r="E558" s="1">
        <v>0.37810076757308675</v>
      </c>
      <c r="F558" s="1">
        <v>0.40708704879269209</v>
      </c>
    </row>
    <row r="559" spans="1:6" ht="15.75" customHeight="1" x14ac:dyDescent="0.25">
      <c r="A559" s="1">
        <v>0.49066983194152747</v>
      </c>
      <c r="B559" s="1">
        <v>0.55728994826261191</v>
      </c>
      <c r="C559" s="1">
        <v>0.41653806709054897</v>
      </c>
      <c r="D559" s="1">
        <v>0.36287214684571428</v>
      </c>
      <c r="E559" s="1">
        <v>0.37810583501093536</v>
      </c>
      <c r="F559" s="1">
        <v>0.40709332879292515</v>
      </c>
    </row>
    <row r="560" spans="1:6" ht="15.75" customHeight="1" x14ac:dyDescent="0.25">
      <c r="A560" s="1">
        <v>0.49591112265807052</v>
      </c>
      <c r="B560" s="1">
        <v>0.55751054162391644</v>
      </c>
      <c r="C560" s="1">
        <v>0.40164091106668787</v>
      </c>
      <c r="D560" s="1">
        <v>0.35584746071192908</v>
      </c>
      <c r="E560" s="1">
        <v>0.37730171067340951</v>
      </c>
      <c r="F560" s="1">
        <v>0.40330683525134348</v>
      </c>
    </row>
    <row r="561" spans="1:6" ht="15.75" customHeight="1" x14ac:dyDescent="0.25">
      <c r="A561" s="1">
        <v>0.50107456901639025</v>
      </c>
      <c r="B561" s="1">
        <v>0.55773105051719885</v>
      </c>
      <c r="C561" s="1">
        <v>0.38593378411981144</v>
      </c>
      <c r="D561" s="1">
        <v>0.34862986830576304</v>
      </c>
      <c r="E561" s="1">
        <v>0.37649516596022031</v>
      </c>
      <c r="F561" s="1">
        <v>0.39946997102094678</v>
      </c>
    </row>
    <row r="562" spans="1:6" ht="15.75" customHeight="1" x14ac:dyDescent="0.25">
      <c r="A562" s="1">
        <v>0.5009693719857824</v>
      </c>
      <c r="B562" s="1">
        <v>0.55026466383535366</v>
      </c>
      <c r="C562" s="1">
        <v>0.38259287729946306</v>
      </c>
      <c r="D562" s="1">
        <v>0.35709900066822153</v>
      </c>
      <c r="E562" s="1">
        <v>0.37532050752205182</v>
      </c>
      <c r="F562" s="1">
        <v>0.41958286495290126</v>
      </c>
    </row>
    <row r="563" spans="1:6" ht="15.75" customHeight="1" x14ac:dyDescent="0.25">
      <c r="A563" s="1">
        <v>0.50086412579609541</v>
      </c>
      <c r="B563" s="1">
        <v>0.54264552208109007</v>
      </c>
      <c r="C563" s="1">
        <v>0.37921114808500689</v>
      </c>
      <c r="D563" s="1">
        <v>0.36530573890168816</v>
      </c>
      <c r="E563" s="1">
        <v>0.37414070402110416</v>
      </c>
      <c r="F563" s="1">
        <v>0.4384323004139663</v>
      </c>
    </row>
    <row r="564" spans="1:6" ht="15.75" customHeight="1" x14ac:dyDescent="0.25">
      <c r="A564" s="1">
        <v>0.50087582579811085</v>
      </c>
      <c r="B564" s="1">
        <v>0.54266051269786253</v>
      </c>
      <c r="C564" s="1">
        <v>0.37921625847818602</v>
      </c>
      <c r="D564" s="1">
        <v>0.36531033045283079</v>
      </c>
      <c r="E564" s="1">
        <v>0.37414562044101568</v>
      </c>
      <c r="F564" s="1">
        <v>0.43844012057219423</v>
      </c>
    </row>
    <row r="565" spans="1:6" ht="15.75" customHeight="1" x14ac:dyDescent="0.25">
      <c r="A565" s="1">
        <v>0.50077052903199804</v>
      </c>
      <c r="B565" s="1">
        <v>0.53488018588606201</v>
      </c>
      <c r="C565" s="1">
        <v>0.37579237942904126</v>
      </c>
      <c r="D565" s="1">
        <v>0.37327471691069658</v>
      </c>
      <c r="E565" s="1">
        <v>0.37296060363598266</v>
      </c>
      <c r="F565" s="1">
        <v>0.456212916835881</v>
      </c>
    </row>
    <row r="566" spans="1:6" ht="15.75" customHeight="1" x14ac:dyDescent="0.25">
      <c r="A566" s="1">
        <v>0.50066518303600549</v>
      </c>
      <c r="B566" s="1">
        <v>0.52692984820827216</v>
      </c>
      <c r="C566" s="1">
        <v>0.37232502467874684</v>
      </c>
      <c r="D566" s="1">
        <v>0.38101431430374377</v>
      </c>
      <c r="E566" s="1">
        <v>0.37177032735662224</v>
      </c>
      <c r="F566" s="1">
        <v>0.47305479654204735</v>
      </c>
    </row>
    <row r="567" spans="1:6" ht="15.75" customHeight="1" x14ac:dyDescent="0.25">
      <c r="A567" s="1">
        <v>0.49077617693116593</v>
      </c>
      <c r="B567" s="1">
        <v>0.515675494183927</v>
      </c>
      <c r="C567" s="1">
        <v>0.3699129777154318</v>
      </c>
      <c r="D567" s="1">
        <v>0.37399850128218703</v>
      </c>
      <c r="E567" s="1">
        <v>0.37237338905933842</v>
      </c>
      <c r="F567" s="1">
        <v>0.46112069622010365</v>
      </c>
    </row>
    <row r="568" spans="1:6" ht="15.75" customHeight="1" x14ac:dyDescent="0.25">
      <c r="A568" s="1">
        <v>0.48059030155836158</v>
      </c>
      <c r="B568" s="1">
        <v>0.50405131254879454</v>
      </c>
      <c r="C568" s="1">
        <v>0.3674791161561024</v>
      </c>
      <c r="D568" s="1">
        <v>0.36679761183057963</v>
      </c>
      <c r="E568" s="1">
        <v>0.37297517094455274</v>
      </c>
      <c r="F568" s="1">
        <v>0.44872818382856211</v>
      </c>
    </row>
    <row r="569" spans="1:6" ht="15.75" customHeight="1" x14ac:dyDescent="0.25">
      <c r="A569" s="1">
        <v>0.48060061367748114</v>
      </c>
      <c r="B569" s="1">
        <v>0.50406324268764191</v>
      </c>
      <c r="C569" s="1">
        <v>0.36748378610036209</v>
      </c>
      <c r="D569" s="1">
        <v>0.36680225708714154</v>
      </c>
      <c r="E569" s="1">
        <v>0.3729800435596799</v>
      </c>
      <c r="F569" s="1">
        <v>0.44873656605509876</v>
      </c>
    </row>
    <row r="570" spans="1:6" ht="15.75" customHeight="1" x14ac:dyDescent="0.25">
      <c r="A570" s="1">
        <v>0.47009369710807991</v>
      </c>
      <c r="B570" s="1">
        <v>0.49203609086023664</v>
      </c>
      <c r="C570" s="1">
        <v>0.3650275796686368</v>
      </c>
      <c r="D570" s="1">
        <v>0.35940320521164376</v>
      </c>
      <c r="E570" s="1">
        <v>0.37358055900150972</v>
      </c>
      <c r="F570" s="1">
        <v>0.43583734262415053</v>
      </c>
    </row>
    <row r="571" spans="1:6" ht="15.75" customHeight="1" x14ac:dyDescent="0.25">
      <c r="A571" s="1">
        <v>0.45923863548244942</v>
      </c>
      <c r="B571" s="1">
        <v>0.47956828582554051</v>
      </c>
      <c r="C571" s="1">
        <v>0.3625485250038466</v>
      </c>
      <c r="D571" s="1">
        <v>0.35179150425016137</v>
      </c>
      <c r="E571" s="1">
        <v>0.37417980923846211</v>
      </c>
      <c r="F571" s="1">
        <v>0.42237479643668852</v>
      </c>
    </row>
    <row r="572" spans="1:6" ht="15.75" customHeight="1" x14ac:dyDescent="0.25">
      <c r="A572" s="1">
        <v>0.45410485927044392</v>
      </c>
      <c r="B572" s="1">
        <v>0.47746298847679802</v>
      </c>
      <c r="C572" s="1">
        <v>0.36384409486303604</v>
      </c>
      <c r="D572" s="1">
        <v>0.3473557319410544</v>
      </c>
      <c r="E572" s="1">
        <v>0.37229813715260462</v>
      </c>
      <c r="F572" s="1">
        <v>0.41683698414679071</v>
      </c>
    </row>
    <row r="573" spans="1:6" ht="15.75" customHeight="1" x14ac:dyDescent="0.25">
      <c r="A573" s="1">
        <v>0.44888665503184599</v>
      </c>
      <c r="B573" s="1">
        <v>0.47534400878731103</v>
      </c>
      <c r="C573" s="1">
        <v>0.36513353606901833</v>
      </c>
      <c r="D573" s="1">
        <v>0.34284227891653424</v>
      </c>
      <c r="E573" s="1">
        <v>0.37040324483846243</v>
      </c>
      <c r="F573" s="1">
        <v>0.41119382599816756</v>
      </c>
    </row>
    <row r="574" spans="1:6" ht="15.75" customHeight="1" x14ac:dyDescent="0.25">
      <c r="A574" s="1">
        <v>0.44889504613669839</v>
      </c>
      <c r="B574" s="1">
        <v>0.475353982561522</v>
      </c>
      <c r="C574" s="1">
        <v>0.36513812145088625</v>
      </c>
      <c r="D574" s="1">
        <v>0.34284611621907207</v>
      </c>
      <c r="E574" s="1">
        <v>0.37040802181665722</v>
      </c>
      <c r="F574" s="1">
        <v>0.41120029372946487</v>
      </c>
    </row>
    <row r="575" spans="1:6" ht="15.75" customHeight="1" x14ac:dyDescent="0.25">
      <c r="A575" s="1">
        <v>0.44358870204377554</v>
      </c>
      <c r="B575" s="1">
        <v>0.47322106045004547</v>
      </c>
      <c r="C575" s="1">
        <v>0.36642152178481302</v>
      </c>
      <c r="D575" s="1">
        <v>0.33825137992852988</v>
      </c>
      <c r="E575" s="1">
        <v>0.36849965391158579</v>
      </c>
      <c r="F575" s="1">
        <v>0.40544644717566514</v>
      </c>
    </row>
    <row r="576" spans="1:6" ht="15.75" customHeight="1" x14ac:dyDescent="0.25">
      <c r="A576" s="1">
        <v>0.43819040168485618</v>
      </c>
      <c r="B576" s="1">
        <v>0.47107400038986147</v>
      </c>
      <c r="C576" s="1">
        <v>0.36769894319364615</v>
      </c>
      <c r="D576" s="1">
        <v>0.3335715614010456</v>
      </c>
      <c r="E576" s="1">
        <v>0.36657758461037537</v>
      </c>
      <c r="F576" s="1">
        <v>0.39957626879347219</v>
      </c>
    </row>
    <row r="577" spans="1:6" ht="15.75" customHeight="1" x14ac:dyDescent="0.25">
      <c r="A577" s="1">
        <v>0.43642247669028339</v>
      </c>
      <c r="B577" s="1">
        <v>0.46954536851670697</v>
      </c>
      <c r="C577" s="1">
        <v>0.36879851635013089</v>
      </c>
      <c r="D577" s="1">
        <v>0.33744079110790282</v>
      </c>
      <c r="E577" s="1">
        <v>0.36426054354895443</v>
      </c>
      <c r="F577" s="1">
        <v>0.40027589994025348</v>
      </c>
    </row>
    <row r="578" spans="1:6" ht="15.75" customHeight="1" x14ac:dyDescent="0.25">
      <c r="A578" s="1">
        <v>0.43464419052569891</v>
      </c>
      <c r="B578" s="1">
        <v>0.46800938485965793</v>
      </c>
      <c r="C578" s="1">
        <v>0.36989373354162103</v>
      </c>
      <c r="D578" s="1">
        <v>0.34125204105531071</v>
      </c>
      <c r="E578" s="1">
        <v>0.36192313808190346</v>
      </c>
      <c r="F578" s="1">
        <v>0.4009739076969383</v>
      </c>
    </row>
    <row r="579" spans="1:6" ht="15.75" customHeight="1" x14ac:dyDescent="0.25">
      <c r="A579" s="1">
        <v>0.43465181108799833</v>
      </c>
      <c r="B579" s="1">
        <v>0.46801889947553971</v>
      </c>
      <c r="C579" s="1">
        <v>0.36989849174020356</v>
      </c>
      <c r="D579" s="1">
        <v>0.34125582870557103</v>
      </c>
      <c r="E579" s="1">
        <v>0.36192760957149711</v>
      </c>
      <c r="F579" s="1">
        <v>0.40097991577190856</v>
      </c>
    </row>
    <row r="580" spans="1:6" ht="15.75" customHeight="1" x14ac:dyDescent="0.25">
      <c r="A580" s="1">
        <v>0.43286298608267909</v>
      </c>
      <c r="B580" s="1">
        <v>0.46647545119484857</v>
      </c>
      <c r="C580" s="1">
        <v>0.37098940893748217</v>
      </c>
      <c r="D580" s="1">
        <v>0.34501131930673534</v>
      </c>
      <c r="E580" s="1">
        <v>0.35956935841903537</v>
      </c>
      <c r="F580" s="1">
        <v>0.40167631857202457</v>
      </c>
    </row>
    <row r="581" spans="1:6" ht="15.75" customHeight="1" x14ac:dyDescent="0.25">
      <c r="A581" s="1">
        <v>0.43106348927434196</v>
      </c>
      <c r="B581" s="1">
        <v>0.46492447286933142</v>
      </c>
      <c r="C581" s="1">
        <v>0.37207606003546506</v>
      </c>
      <c r="D581" s="1">
        <v>0.3487130800297773</v>
      </c>
      <c r="E581" s="1">
        <v>0.35718980626902863</v>
      </c>
      <c r="F581" s="1">
        <v>0.40237111833717421</v>
      </c>
    </row>
    <row r="582" spans="1:6" ht="15.75" customHeight="1" x14ac:dyDescent="0.25">
      <c r="A582" s="1">
        <v>0.42985421684213715</v>
      </c>
      <c r="B582" s="1">
        <v>0.46610481534439047</v>
      </c>
      <c r="C582" s="1">
        <v>0.3730788130127578</v>
      </c>
      <c r="D582" s="1">
        <v>0.3463156455518403</v>
      </c>
      <c r="E582" s="1">
        <v>0.36106653535128186</v>
      </c>
      <c r="F582" s="1">
        <v>0.39728767422609668</v>
      </c>
    </row>
    <row r="583" spans="1:6" ht="15.75" customHeight="1" x14ac:dyDescent="0.25">
      <c r="A583" s="1">
        <v>0.42864000655248735</v>
      </c>
      <c r="B583" s="1">
        <v>0.46728106713496731</v>
      </c>
      <c r="C583" s="1">
        <v>0.37407798389353258</v>
      </c>
      <c r="D583" s="1">
        <v>0.34389557119449232</v>
      </c>
      <c r="E583" s="1">
        <v>0.36488798298491137</v>
      </c>
      <c r="F583" s="1">
        <v>0.39211211417773273</v>
      </c>
    </row>
    <row r="584" spans="1:6" ht="15.75" customHeight="1" x14ac:dyDescent="0.25">
      <c r="A584" s="1">
        <v>0.42864731851963306</v>
      </c>
      <c r="B584" s="1">
        <v>0.46729053702767126</v>
      </c>
      <c r="C584" s="1">
        <v>0.37408289794879479</v>
      </c>
      <c r="D584" s="1">
        <v>0.34389944164906777</v>
      </c>
      <c r="E584" s="1">
        <v>0.36489255958032579</v>
      </c>
      <c r="F584" s="1">
        <v>0.39211774368874014</v>
      </c>
    </row>
    <row r="585" spans="1:6" ht="15.75" customHeight="1" x14ac:dyDescent="0.25">
      <c r="A585" s="1">
        <v>0.42742810420000904</v>
      </c>
      <c r="B585" s="1">
        <v>0.46846275598446957</v>
      </c>
      <c r="C585" s="1">
        <v>0.37507853047529749</v>
      </c>
      <c r="D585" s="1">
        <v>0.3414561570028935</v>
      </c>
      <c r="E585" s="1">
        <v>0.36866075527438269</v>
      </c>
      <c r="F585" s="1">
        <v>0.38684562729069988</v>
      </c>
    </row>
    <row r="586" spans="1:6" ht="15.75" customHeight="1" x14ac:dyDescent="0.25">
      <c r="A586" s="1">
        <v>0.42620385071237121</v>
      </c>
      <c r="B586" s="1">
        <v>0.46963096052545716</v>
      </c>
      <c r="C586" s="1">
        <v>0.37607064791268918</v>
      </c>
      <c r="D586" s="1">
        <v>0.33898910970100637</v>
      </c>
      <c r="E586" s="1">
        <v>0.37237754471382323</v>
      </c>
      <c r="F586" s="1">
        <v>0.38147228198122224</v>
      </c>
    </row>
    <row r="587" spans="1:6" ht="15.75" customHeight="1" x14ac:dyDescent="0.25">
      <c r="A587" s="1">
        <v>0.43032718907451384</v>
      </c>
      <c r="B587" s="1">
        <v>0.46872942279776392</v>
      </c>
      <c r="C587" s="1">
        <v>0.37566145564601439</v>
      </c>
      <c r="D587" s="1">
        <v>0.34519365085646475</v>
      </c>
      <c r="E587" s="1">
        <v>0.38490498902666415</v>
      </c>
      <c r="F587" s="1">
        <v>0.39029466409131169</v>
      </c>
    </row>
    <row r="588" spans="1:6" ht="15.75" customHeight="1" x14ac:dyDescent="0.25">
      <c r="A588" s="1">
        <v>0.43439617428972266</v>
      </c>
      <c r="B588" s="1">
        <v>0.46782527870631885</v>
      </c>
      <c r="C588" s="1">
        <v>0.37525161858235634</v>
      </c>
      <c r="D588" s="1">
        <v>0.3512526628126833</v>
      </c>
      <c r="E588" s="1">
        <v>0.39689689664281624</v>
      </c>
      <c r="F588" s="1">
        <v>0.39885118406146125</v>
      </c>
    </row>
    <row r="589" spans="1:6" ht="15.75" customHeight="1" x14ac:dyDescent="0.25">
      <c r="A589" s="1">
        <v>0.43440378191707452</v>
      </c>
      <c r="B589" s="1">
        <v>0.46783478200221401</v>
      </c>
      <c r="C589" s="1">
        <v>0.37525657702557874</v>
      </c>
      <c r="D589" s="1">
        <v>0.35125677079389672</v>
      </c>
      <c r="E589" s="1">
        <v>0.39690272828345241</v>
      </c>
      <c r="F589" s="1">
        <v>0.39885709978816003</v>
      </c>
    </row>
    <row r="590" spans="1:6" ht="15.75" customHeight="1" x14ac:dyDescent="0.25">
      <c r="A590" s="1">
        <v>0.43842029929936677</v>
      </c>
      <c r="B590" s="1">
        <v>0.46692799902871335</v>
      </c>
      <c r="C590" s="1">
        <v>0.37484608880193027</v>
      </c>
      <c r="D590" s="1">
        <v>0.35717878465490838</v>
      </c>
      <c r="E590" s="1">
        <v>0.40841454537871541</v>
      </c>
      <c r="F590" s="1">
        <v>0.40716760288380222</v>
      </c>
    </row>
    <row r="591" spans="1:6" ht="15.75" customHeight="1" x14ac:dyDescent="0.25">
      <c r="A591" s="1">
        <v>0.44238602628207419</v>
      </c>
      <c r="B591" s="1">
        <v>0.46601857297662036</v>
      </c>
      <c r="C591" s="1">
        <v>0.37443495092060164</v>
      </c>
      <c r="D591" s="1">
        <v>0.36297146355268672</v>
      </c>
      <c r="E591" s="1">
        <v>0.41949283134488263</v>
      </c>
      <c r="F591" s="1">
        <v>0.41524949309551318</v>
      </c>
    </row>
    <row r="592" spans="1:6" ht="15.75" customHeight="1" x14ac:dyDescent="0.25">
      <c r="A592" s="1">
        <v>0.44225418799995619</v>
      </c>
      <c r="B592" s="1">
        <v>0.47055072323627839</v>
      </c>
      <c r="C592" s="1">
        <v>0.38743480749050979</v>
      </c>
      <c r="D592" s="1">
        <v>0.36373594730318604</v>
      </c>
      <c r="E592" s="1">
        <v>0.4111228992995955</v>
      </c>
      <c r="F592" s="1">
        <v>0.41011515117890696</v>
      </c>
    </row>
    <row r="593" spans="1:6" ht="15.75" customHeight="1" x14ac:dyDescent="0.25">
      <c r="A593" s="1">
        <v>0.44212227803157977</v>
      </c>
      <c r="B593" s="1">
        <v>0.47502196047954681</v>
      </c>
      <c r="C593" s="1">
        <v>0.39986168209057971</v>
      </c>
      <c r="D593" s="1">
        <v>0.36449831690412815</v>
      </c>
      <c r="E593" s="1">
        <v>0.40250766396317716</v>
      </c>
      <c r="F593" s="1">
        <v>0.40488916218974713</v>
      </c>
    </row>
    <row r="594" spans="1:6" ht="15.75" customHeight="1" x14ac:dyDescent="0.25">
      <c r="A594" s="1">
        <v>0.44213029631389389</v>
      </c>
      <c r="B594" s="1">
        <v>0.47503191375558174</v>
      </c>
      <c r="C594" s="1">
        <v>0.39986764164633481</v>
      </c>
      <c r="D594" s="1">
        <v>0.3645028795820443</v>
      </c>
      <c r="E594" s="1">
        <v>0.40251373942567797</v>
      </c>
      <c r="F594" s="1">
        <v>0.4048953433949069</v>
      </c>
    </row>
    <row r="595" spans="1:6" ht="15.75" customHeight="1" x14ac:dyDescent="0.25">
      <c r="A595" s="1">
        <v>0.44199831302243697</v>
      </c>
      <c r="B595" s="1">
        <v>0.47944441198639126</v>
      </c>
      <c r="C595" s="1">
        <v>0.41178257948665131</v>
      </c>
      <c r="D595" s="1">
        <v>0.36526315781185081</v>
      </c>
      <c r="E595" s="1">
        <v>0.39363380890748217</v>
      </c>
      <c r="F595" s="1">
        <v>0.39957335145889922</v>
      </c>
    </row>
    <row r="596" spans="1:6" ht="15.75" customHeight="1" x14ac:dyDescent="0.25">
      <c r="A596" s="1">
        <v>0.44186625789981376</v>
      </c>
      <c r="B596" s="1">
        <v>0.48380008203659214</v>
      </c>
      <c r="C596" s="1">
        <v>0.42323659286899945</v>
      </c>
      <c r="D596" s="1">
        <v>0.36602135280597242</v>
      </c>
      <c r="E596" s="1">
        <v>0.38446742929353073</v>
      </c>
      <c r="F596" s="1">
        <v>0.39415079027542049</v>
      </c>
    </row>
    <row r="597" spans="1:6" ht="15.75" customHeight="1" x14ac:dyDescent="0.25">
      <c r="A597" s="1">
        <v>0.45022101124607178</v>
      </c>
      <c r="B597" s="1">
        <v>0.47997398537577124</v>
      </c>
      <c r="C597" s="1">
        <v>0.41768548416157453</v>
      </c>
      <c r="D597" s="1">
        <v>0.37090906256448114</v>
      </c>
      <c r="E597" s="1">
        <v>0.38379039636835927</v>
      </c>
      <c r="F597" s="1">
        <v>0.39639047540660322</v>
      </c>
    </row>
    <row r="598" spans="1:6" ht="15.75" customHeight="1" x14ac:dyDescent="0.25">
      <c r="A598" s="1">
        <v>0.45836256053785046</v>
      </c>
      <c r="B598" s="1">
        <v>0.47610310121308719</v>
      </c>
      <c r="C598" s="1">
        <v>0.41202869176457702</v>
      </c>
      <c r="D598" s="1">
        <v>0.37571092028505287</v>
      </c>
      <c r="E598" s="1">
        <v>0.38311165923448842</v>
      </c>
      <c r="F598" s="1">
        <v>0.39861300516124343</v>
      </c>
    </row>
    <row r="599" spans="1:6" ht="15.75" customHeight="1" x14ac:dyDescent="0.25">
      <c r="A599" s="1">
        <v>0.45837149531299093</v>
      </c>
      <c r="B599" s="1">
        <v>0.47611312342671286</v>
      </c>
      <c r="C599" s="1">
        <v>0.4120351981627251</v>
      </c>
      <c r="D599" s="1">
        <v>0.37571589618021317</v>
      </c>
      <c r="E599" s="1">
        <v>0.38311692266326625</v>
      </c>
      <c r="F599" s="1">
        <v>0.39861891059214272</v>
      </c>
    </row>
    <row r="600" spans="1:6" ht="15.75" customHeight="1" x14ac:dyDescent="0.25">
      <c r="A600" s="1">
        <v>0.46631354439275036</v>
      </c>
      <c r="B600" s="1">
        <v>0.47219603156222872</v>
      </c>
      <c r="C600" s="1">
        <v>0.40626735766723154</v>
      </c>
      <c r="D600" s="1">
        <v>0.38043574234068206</v>
      </c>
      <c r="E600" s="1">
        <v>0.38243646388143437</v>
      </c>
      <c r="F600" s="1">
        <v>0.40082464989165895</v>
      </c>
    </row>
    <row r="601" spans="1:6" ht="15.75" customHeight="1" x14ac:dyDescent="0.25">
      <c r="A601" s="1">
        <v>0.47406821445792768</v>
      </c>
      <c r="B601" s="1">
        <v>0.46823137476979843</v>
      </c>
      <c r="C601" s="1">
        <v>0.40038280257002562</v>
      </c>
      <c r="D601" s="1">
        <v>0.38507706109567147</v>
      </c>
      <c r="E601" s="1">
        <v>0.38175427973558168</v>
      </c>
      <c r="F601" s="1">
        <v>0.40301390247836411</v>
      </c>
    </row>
    <row r="602" spans="1:6" ht="15.75" customHeight="1" x14ac:dyDescent="0.25">
      <c r="A602" s="1">
        <v>0.47102097277537502</v>
      </c>
      <c r="B602" s="1">
        <v>0.47144888487214653</v>
      </c>
      <c r="C602" s="1">
        <v>0.40023499231663678</v>
      </c>
      <c r="D602" s="1">
        <v>0.38977472587329864</v>
      </c>
      <c r="E602" s="1">
        <v>0.38878722726480708</v>
      </c>
      <c r="F602" s="1">
        <v>0.40111670827193252</v>
      </c>
    </row>
    <row r="603" spans="1:6" ht="15.75" customHeight="1" x14ac:dyDescent="0.25">
      <c r="A603" s="1">
        <v>0.46794487086558129</v>
      </c>
      <c r="B603" s="1">
        <v>0.47463575163886523</v>
      </c>
      <c r="C603" s="1">
        <v>0.40008709193202407</v>
      </c>
      <c r="D603" s="1">
        <v>0.39439606249660936</v>
      </c>
      <c r="E603" s="1">
        <v>0.39564981339919486</v>
      </c>
      <c r="F603" s="1">
        <v>0.39920680639238876</v>
      </c>
    </row>
    <row r="604" spans="1:6" ht="15.75" customHeight="1" x14ac:dyDescent="0.25">
      <c r="A604" s="1">
        <v>0.46795438151360746</v>
      </c>
      <c r="B604" s="1">
        <v>0.4746456803740981</v>
      </c>
      <c r="C604" s="1">
        <v>0.40009306129739369</v>
      </c>
      <c r="D604" s="1">
        <v>0.39440178783186169</v>
      </c>
      <c r="E604" s="1">
        <v>0.39565559184757465</v>
      </c>
      <c r="F604" s="1">
        <v>0.3992127375163983</v>
      </c>
    </row>
    <row r="605" spans="1:6" ht="15.75" customHeight="1" x14ac:dyDescent="0.25">
      <c r="A605" s="1">
        <v>0.46484866836593519</v>
      </c>
      <c r="B605" s="1">
        <v>0.4778027147967473</v>
      </c>
      <c r="C605" s="1">
        <v>0.39994506916914424</v>
      </c>
      <c r="D605" s="1">
        <v>0.39894997989661435</v>
      </c>
      <c r="E605" s="1">
        <v>0.40235816427557625</v>
      </c>
      <c r="F605" s="1">
        <v>0.39728988968750062</v>
      </c>
    </row>
    <row r="606" spans="1:6" ht="15.75" customHeight="1" x14ac:dyDescent="0.25">
      <c r="A606" s="1">
        <v>0.46171266444066111</v>
      </c>
      <c r="B606" s="1">
        <v>0.48093059121169318</v>
      </c>
      <c r="C606" s="1">
        <v>0.39979698668510316</v>
      </c>
      <c r="D606" s="1">
        <v>0.40342790844214665</v>
      </c>
      <c r="E606" s="1">
        <v>0.4089099621882748</v>
      </c>
      <c r="F606" s="1">
        <v>0.39535389481923994</v>
      </c>
    </row>
    <row r="607" spans="1:6" ht="15.75" customHeight="1" x14ac:dyDescent="0.25">
      <c r="A607" s="1">
        <v>0.45506905458186292</v>
      </c>
      <c r="B607" s="1">
        <v>0.48342334382239521</v>
      </c>
      <c r="C607" s="1">
        <v>0.3998029434275866</v>
      </c>
      <c r="D607" s="1">
        <v>0.39749310047506192</v>
      </c>
      <c r="E607" s="1">
        <v>0.40354614321637283</v>
      </c>
      <c r="F607" s="1">
        <v>0.39549400584860361</v>
      </c>
    </row>
    <row r="608" spans="1:6" ht="15.75" customHeight="1" x14ac:dyDescent="0.25">
      <c r="A608" s="1">
        <v>0.44828386534443654</v>
      </c>
      <c r="B608" s="1">
        <v>0.48589814369600465</v>
      </c>
      <c r="C608" s="1">
        <v>0.39980890042905648</v>
      </c>
      <c r="D608" s="1">
        <v>0.39143250173266425</v>
      </c>
      <c r="E608" s="1">
        <v>0.39808095438038366</v>
      </c>
      <c r="F608" s="1">
        <v>0.39563406127903944</v>
      </c>
    </row>
    <row r="609" spans="1:6" ht="15.75" customHeight="1" x14ac:dyDescent="0.25">
      <c r="A609" s="1">
        <v>0.448292222715231</v>
      </c>
      <c r="B609" s="1">
        <v>0.48590880670228148</v>
      </c>
      <c r="C609" s="1">
        <v>0.39981485768953345</v>
      </c>
      <c r="D609" s="1">
        <v>0.39143810296122133</v>
      </c>
      <c r="E609" s="1">
        <v>0.39808683686023022</v>
      </c>
      <c r="F609" s="1">
        <v>0.395639839057848</v>
      </c>
    </row>
    <row r="610" spans="1:6" ht="15.75" customHeight="1" x14ac:dyDescent="0.25">
      <c r="A610" s="1">
        <v>0.44135737289166205</v>
      </c>
      <c r="B610" s="1">
        <v>0.48836603770003817</v>
      </c>
      <c r="C610" s="1">
        <v>0.39982081520903612</v>
      </c>
      <c r="D610" s="1">
        <v>0.38524460263373861</v>
      </c>
      <c r="E610" s="1">
        <v>0.39251517669455138</v>
      </c>
      <c r="F610" s="1">
        <v>0.39577984071079214</v>
      </c>
    </row>
    <row r="611" spans="1:6" ht="15.75" customHeight="1" x14ac:dyDescent="0.25">
      <c r="A611" s="1">
        <v>0.43426423146961862</v>
      </c>
      <c r="B611" s="1">
        <v>0.49080598526981339</v>
      </c>
      <c r="C611" s="1">
        <v>0.3998267729875849</v>
      </c>
      <c r="D611" s="1">
        <v>0.37891056546706736</v>
      </c>
      <c r="E611" s="1">
        <v>0.38683165195192515</v>
      </c>
      <c r="F611" s="1">
        <v>0.39591978692028262</v>
      </c>
    </row>
    <row r="612" spans="1:6" ht="15.75" customHeight="1" x14ac:dyDescent="0.25">
      <c r="A612" s="1">
        <v>0.43770069593373961</v>
      </c>
      <c r="B612" s="1">
        <v>0.48802267354699713</v>
      </c>
      <c r="C612" s="1">
        <v>0.3989975847214115</v>
      </c>
      <c r="D612" s="1">
        <v>0.38034830997131941</v>
      </c>
      <c r="E612" s="1">
        <v>0.38103034272884523</v>
      </c>
      <c r="F612" s="1">
        <v>0.4037815144571264</v>
      </c>
    </row>
    <row r="613" spans="1:6" ht="15.75" customHeight="1" x14ac:dyDescent="0.25">
      <c r="A613" s="1">
        <v>0.44109991897094969</v>
      </c>
      <c r="B613" s="1">
        <v>0.48521593506051153</v>
      </c>
      <c r="C613" s="1">
        <v>0.39816592339777085</v>
      </c>
      <c r="D613" s="1">
        <v>0.38177876710783359</v>
      </c>
      <c r="E613" s="1">
        <v>0.37510480773930305</v>
      </c>
      <c r="F613" s="1">
        <v>0.41143704614912746</v>
      </c>
    </row>
    <row r="614" spans="1:6" ht="15.75" customHeight="1" x14ac:dyDescent="0.25">
      <c r="A614" s="1">
        <v>0.44110788199212586</v>
      </c>
      <c r="B614" s="1">
        <v>0.48522655248008478</v>
      </c>
      <c r="C614" s="1">
        <v>0.39817180953847714</v>
      </c>
      <c r="D614" s="1">
        <v>0.38178397786392315</v>
      </c>
      <c r="E614" s="1">
        <v>0.37510976061379037</v>
      </c>
      <c r="F614" s="1">
        <v>0.41144352512754528</v>
      </c>
    </row>
    <row r="615" spans="1:6" ht="15.75" customHeight="1" x14ac:dyDescent="0.25">
      <c r="A615" s="1">
        <v>0.44447094991152081</v>
      </c>
      <c r="B615" s="1">
        <v>0.48239583484464815</v>
      </c>
      <c r="C615" s="1">
        <v>0.39733764772191321</v>
      </c>
      <c r="D615" s="1">
        <v>0.38320725891925833</v>
      </c>
      <c r="E615" s="1">
        <v>0.36905291179110206</v>
      </c>
      <c r="F615" s="1">
        <v>0.41890638407929703</v>
      </c>
    </row>
    <row r="616" spans="1:6" ht="15.75" customHeight="1" x14ac:dyDescent="0.25">
      <c r="A616" s="1">
        <v>0.44779880699241442</v>
      </c>
      <c r="B616" s="1">
        <v>0.47954066629402192</v>
      </c>
      <c r="C616" s="1">
        <v>0.39650097623205749</v>
      </c>
      <c r="D616" s="1">
        <v>0.38462344341035992</v>
      </c>
      <c r="E616" s="1">
        <v>0.36285711685320499</v>
      </c>
      <c r="F616" s="1">
        <v>0.42618856126443416</v>
      </c>
    </row>
    <row r="617" spans="1:6" ht="15.75" customHeight="1" x14ac:dyDescent="0.25">
      <c r="A617" s="1">
        <v>0.4476695090871885</v>
      </c>
      <c r="B617" s="1">
        <v>0.49385774476665878</v>
      </c>
      <c r="C617" s="1">
        <v>0.39719382341458276</v>
      </c>
      <c r="D617" s="1">
        <v>0.37639913275383574</v>
      </c>
      <c r="E617" s="1">
        <v>0.36237412379930312</v>
      </c>
      <c r="F617" s="1">
        <v>0.41383871923889765</v>
      </c>
    </row>
    <row r="618" spans="1:6" ht="15.75" customHeight="1" x14ac:dyDescent="0.25">
      <c r="A618" s="1">
        <v>0.44754014200810222</v>
      </c>
      <c r="B618" s="1">
        <v>0.50760284784125964</v>
      </c>
      <c r="C618" s="1">
        <v>0.39788506791040917</v>
      </c>
      <c r="D618" s="1">
        <v>0.36792073159305527</v>
      </c>
      <c r="E618" s="1">
        <v>0.36189021853635617</v>
      </c>
      <c r="F618" s="1">
        <v>0.40095071470484545</v>
      </c>
    </row>
    <row r="619" spans="1:6" ht="15.75" customHeight="1" x14ac:dyDescent="0.25">
      <c r="A619" s="1">
        <v>0.44754845789630404</v>
      </c>
      <c r="B619" s="1">
        <v>0.50761503835284683</v>
      </c>
      <c r="C619" s="1">
        <v>0.39789094195699104</v>
      </c>
      <c r="D619" s="1">
        <v>0.36792541758685832</v>
      </c>
      <c r="E619" s="1">
        <v>0.36189468886908088</v>
      </c>
      <c r="F619" s="1">
        <v>0.40095672176507569</v>
      </c>
    </row>
    <row r="620" spans="1:6" ht="15.75" customHeight="1" x14ac:dyDescent="0.25">
      <c r="A620" s="1">
        <v>0.44741902001702599</v>
      </c>
      <c r="B620" s="1">
        <v>0.52084429017433509</v>
      </c>
      <c r="C620" s="1">
        <v>0.39858060180999577</v>
      </c>
      <c r="D620" s="1">
        <v>0.35917174213317082</v>
      </c>
      <c r="E620" s="1">
        <v>0.36140986287753762</v>
      </c>
      <c r="F620" s="1">
        <v>0.38746583732684009</v>
      </c>
    </row>
    <row r="621" spans="1:6" ht="15.75" customHeight="1" x14ac:dyDescent="0.25">
      <c r="A621" s="1">
        <v>0.44728951282835694</v>
      </c>
      <c r="B621" s="1">
        <v>0.53360503264721337</v>
      </c>
      <c r="C621" s="1">
        <v>0.39926867899154905</v>
      </c>
      <c r="D621" s="1">
        <v>0.35011880408927937</v>
      </c>
      <c r="E621" s="1">
        <v>0.36092411628535259</v>
      </c>
      <c r="F621" s="1">
        <v>0.37329421611998809</v>
      </c>
    </row>
    <row r="622" spans="1:6" ht="15.75" customHeight="1" x14ac:dyDescent="0.25">
      <c r="A622" s="1">
        <v>0.45382958408131063</v>
      </c>
      <c r="B622" s="1">
        <v>0.52153622409011269</v>
      </c>
      <c r="C622" s="1">
        <v>0.39607716450794261</v>
      </c>
      <c r="D622" s="1">
        <v>0.37567933829839695</v>
      </c>
      <c r="E622" s="1">
        <v>0.36656337729352412</v>
      </c>
      <c r="F622" s="1">
        <v>0.37676842495633389</v>
      </c>
    </row>
    <row r="623" spans="1:6" ht="15.75" customHeight="1" x14ac:dyDescent="0.25">
      <c r="A623" s="1">
        <v>0.460239320087519</v>
      </c>
      <c r="B623" s="1">
        <v>0.50904540282714983</v>
      </c>
      <c r="C623" s="1">
        <v>0.39284938549736642</v>
      </c>
      <c r="D623" s="1">
        <v>0.399062589509106</v>
      </c>
      <c r="E623" s="1">
        <v>0.37208755482295647</v>
      </c>
      <c r="F623" s="1">
        <v>0.38019965006322021</v>
      </c>
    </row>
    <row r="624" spans="1:6" ht="15.75" customHeight="1" x14ac:dyDescent="0.25">
      <c r="A624" s="1">
        <v>0.46024836555998699</v>
      </c>
      <c r="B624" s="1">
        <v>0.50905770028799779</v>
      </c>
      <c r="C624" s="1">
        <v>0.39285504580994524</v>
      </c>
      <c r="D624" s="1">
        <v>0.39906851438540791</v>
      </c>
      <c r="E624" s="1">
        <v>0.37209239427311352</v>
      </c>
      <c r="F624" s="1">
        <v>0.38020479892355269</v>
      </c>
    </row>
    <row r="625" spans="1:6" ht="15.75" customHeight="1" x14ac:dyDescent="0.25">
      <c r="A625" s="1">
        <v>0.46653441819401825</v>
      </c>
      <c r="B625" s="1">
        <v>0.49610448270731211</v>
      </c>
      <c r="C625" s="1">
        <v>0.38958990107601393</v>
      </c>
      <c r="D625" s="1">
        <v>0.42069626880862648</v>
      </c>
      <c r="E625" s="1">
        <v>0.37750741628626561</v>
      </c>
      <c r="F625" s="1">
        <v>0.38359442806404997</v>
      </c>
    </row>
    <row r="626" spans="1:6" ht="15.75" customHeight="1" x14ac:dyDescent="0.25">
      <c r="A626" s="1">
        <v>0.4727027289897992</v>
      </c>
      <c r="B626" s="1">
        <v>0.48264245270144279</v>
      </c>
      <c r="C626" s="1">
        <v>0.3862863089180813</v>
      </c>
      <c r="D626" s="1">
        <v>0.44087247172110661</v>
      </c>
      <c r="E626" s="1">
        <v>0.38281863804831989</v>
      </c>
      <c r="F626" s="1">
        <v>0.38694371219187529</v>
      </c>
    </row>
    <row r="627" spans="1:6" ht="15.75" customHeight="1" x14ac:dyDescent="0.25">
      <c r="A627" s="1">
        <v>0.4709874338824333</v>
      </c>
      <c r="B627" s="1">
        <v>0.48104424140019075</v>
      </c>
      <c r="C627" s="1">
        <v>0.3793101320542423</v>
      </c>
      <c r="D627" s="1">
        <v>0.42923255752195916</v>
      </c>
      <c r="E627" s="1">
        <v>0.38385121981430231</v>
      </c>
      <c r="F627" s="1">
        <v>0.38461948370896459</v>
      </c>
    </row>
    <row r="628" spans="1:6" ht="15.75" customHeight="1" x14ac:dyDescent="0.25">
      <c r="A628" s="1">
        <v>0.46926292687256638</v>
      </c>
      <c r="B628" s="1">
        <v>0.47943814626643527</v>
      </c>
      <c r="C628" s="1">
        <v>0.37215300969076365</v>
      </c>
      <c r="D628" s="1">
        <v>0.41712994024614403</v>
      </c>
      <c r="E628" s="1">
        <v>0.38488009119476352</v>
      </c>
      <c r="F628" s="1">
        <v>0.38227558735881584</v>
      </c>
    </row>
    <row r="629" spans="1:6" ht="15.75" customHeight="1" x14ac:dyDescent="0.25">
      <c r="A629" s="1">
        <v>0.46927251882963122</v>
      </c>
      <c r="B629" s="1">
        <v>0.4794483833633722</v>
      </c>
      <c r="C629" s="1">
        <v>0.37215785158084669</v>
      </c>
      <c r="D629" s="1">
        <v>0.41713668664378123</v>
      </c>
      <c r="E629" s="1">
        <v>0.38488542511601864</v>
      </c>
      <c r="F629" s="1">
        <v>0.38228081770211964</v>
      </c>
    </row>
    <row r="630" spans="1:6" ht="15.75" customHeight="1" x14ac:dyDescent="0.25">
      <c r="A630" s="1">
        <v>0.4675386479855691</v>
      </c>
      <c r="B630" s="1">
        <v>0.47783428021228175</v>
      </c>
      <c r="C630" s="1">
        <v>0.36480720807143596</v>
      </c>
      <c r="D630" s="1">
        <v>0.40452088823591265</v>
      </c>
      <c r="E630" s="1">
        <v>0.38591063231045414</v>
      </c>
      <c r="F630" s="1">
        <v>0.37991680238821013</v>
      </c>
    </row>
    <row r="631" spans="1:6" ht="15.75" customHeight="1" x14ac:dyDescent="0.25">
      <c r="A631" s="1">
        <v>0.4657953142738197</v>
      </c>
      <c r="B631" s="1">
        <v>0.47621209718912255</v>
      </c>
      <c r="C631" s="1">
        <v>0.35724915774990934</v>
      </c>
      <c r="D631" s="1">
        <v>0.39133230875024544</v>
      </c>
      <c r="E631" s="1">
        <v>0.38693219909617732</v>
      </c>
      <c r="F631" s="1">
        <v>0.37753225026501636</v>
      </c>
    </row>
    <row r="632" spans="1:6" ht="15.75" customHeight="1" x14ac:dyDescent="0.25">
      <c r="A632" s="1">
        <v>0.46687699353449069</v>
      </c>
      <c r="B632" s="1">
        <v>0.47061440931499232</v>
      </c>
      <c r="C632" s="1">
        <v>0.35610823096026223</v>
      </c>
      <c r="D632" s="1">
        <v>0.38203640998251198</v>
      </c>
      <c r="E632" s="1">
        <v>0.38376848923558005</v>
      </c>
      <c r="F632" s="1">
        <v>0.37680196490662038</v>
      </c>
    </row>
    <row r="633" spans="1:6" ht="15.75" customHeight="1" x14ac:dyDescent="0.25">
      <c r="A633" s="1">
        <v>0.46795525382980407</v>
      </c>
      <c r="B633" s="1">
        <v>0.46491915011383433</v>
      </c>
      <c r="C633" s="1">
        <v>0.35496226098016165</v>
      </c>
      <c r="D633" s="1">
        <v>0.37241851327927811</v>
      </c>
      <c r="E633" s="1">
        <v>0.38056826738751393</v>
      </c>
      <c r="F633" s="1">
        <v>0.3760696762371451</v>
      </c>
    </row>
    <row r="634" spans="1:6" ht="15.75" customHeight="1" x14ac:dyDescent="0.25">
      <c r="A634" s="1">
        <v>0.46796476511633894</v>
      </c>
      <c r="B634" s="1">
        <v>0.46492847604085347</v>
      </c>
      <c r="C634" s="1">
        <v>0.35496649274738101</v>
      </c>
      <c r="D634" s="1">
        <v>0.37242336507575396</v>
      </c>
      <c r="E634" s="1">
        <v>0.38057343064727106</v>
      </c>
      <c r="F634" s="1">
        <v>0.37607466579550203</v>
      </c>
    </row>
    <row r="635" spans="1:6" ht="15.75" customHeight="1" x14ac:dyDescent="0.25">
      <c r="A635" s="1">
        <v>0.46903965381911633</v>
      </c>
      <c r="B635" s="1">
        <v>0.45913109222353676</v>
      </c>
      <c r="C635" s="1">
        <v>0.35381541334041972</v>
      </c>
      <c r="D635" s="1">
        <v>0.3624531868414006</v>
      </c>
      <c r="E635" s="1">
        <v>0.37733557353205838</v>
      </c>
      <c r="F635" s="1">
        <v>0.37534035306631036</v>
      </c>
    </row>
    <row r="636" spans="1:6" ht="15.75" customHeight="1" x14ac:dyDescent="0.25">
      <c r="A636" s="1">
        <v>0.47011118207713587</v>
      </c>
      <c r="B636" s="1">
        <v>0.45322687461335226</v>
      </c>
      <c r="C636" s="1">
        <v>0.35265917731042434</v>
      </c>
      <c r="D636" s="1">
        <v>0.35209580810241936</v>
      </c>
      <c r="E636" s="1">
        <v>0.37405897004789362</v>
      </c>
      <c r="F636" s="1">
        <v>0.37460400975110592</v>
      </c>
    </row>
    <row r="637" spans="1:6" ht="15.75" customHeight="1" x14ac:dyDescent="0.25">
      <c r="A637" s="1">
        <v>0.47346132439537603</v>
      </c>
      <c r="B637" s="1">
        <v>0.4564715058077557</v>
      </c>
      <c r="C637" s="1">
        <v>0.36009545878116539</v>
      </c>
      <c r="D637" s="1">
        <v>0.34426959036444982</v>
      </c>
      <c r="E637" s="1">
        <v>0.37180169216323966</v>
      </c>
      <c r="F637" s="1">
        <v>0.384967611612406</v>
      </c>
    </row>
    <row r="638" spans="1:6" ht="15.75" customHeight="1" x14ac:dyDescent="0.25">
      <c r="A638" s="1">
        <v>0.47677836143840663</v>
      </c>
      <c r="B638" s="1">
        <v>0.45968409677313282</v>
      </c>
      <c r="C638" s="1">
        <v>0.36733002578146795</v>
      </c>
      <c r="D638" s="1">
        <v>0.33619699448556178</v>
      </c>
      <c r="E638" s="1">
        <v>0.36952538142756614</v>
      </c>
      <c r="F638" s="1">
        <v>0.3949622290680509</v>
      </c>
    </row>
    <row r="639" spans="1:6" ht="15.75" customHeight="1" x14ac:dyDescent="0.25">
      <c r="A639" s="1">
        <v>0.47678842688811579</v>
      </c>
      <c r="B639" s="1">
        <v>0.45969310939154684</v>
      </c>
      <c r="C639" s="1">
        <v>0.36733469031658578</v>
      </c>
      <c r="D639" s="1">
        <v>0.3362006274648961</v>
      </c>
      <c r="E639" s="1">
        <v>0.36953012608354785</v>
      </c>
      <c r="F639" s="1">
        <v>0.3949679783430014</v>
      </c>
    </row>
    <row r="640" spans="1:6" ht="15.75" customHeight="1" x14ac:dyDescent="0.25">
      <c r="A640" s="1">
        <v>0.48007326312966736</v>
      </c>
      <c r="B640" s="1">
        <v>0.46287452860669626</v>
      </c>
      <c r="C640" s="1">
        <v>0.374381135505789</v>
      </c>
      <c r="D640" s="1">
        <v>0.32786074092565942</v>
      </c>
      <c r="E640" s="1">
        <v>0.36723434890455514</v>
      </c>
      <c r="F640" s="1">
        <v>0.40462581263705616</v>
      </c>
    </row>
    <row r="641" spans="1:6" ht="15.75" customHeight="1" x14ac:dyDescent="0.25">
      <c r="A641" s="1">
        <v>0.48332665619002285</v>
      </c>
      <c r="B641" s="1">
        <v>0.46602551131260112</v>
      </c>
      <c r="C641" s="1">
        <v>0.38125151952465203</v>
      </c>
      <c r="D641" s="1">
        <v>0.31922979067685692</v>
      </c>
      <c r="E641" s="1">
        <v>0.36491870083042383</v>
      </c>
      <c r="F641" s="1">
        <v>0.413974596091289</v>
      </c>
    </row>
    <row r="642" spans="1:6" ht="15.75" customHeight="1" x14ac:dyDescent="0.25">
      <c r="A642" s="1">
        <v>0.48191338858213462</v>
      </c>
      <c r="B642" s="1">
        <v>0.47133850058586474</v>
      </c>
      <c r="C642" s="1">
        <v>0.38157620472926834</v>
      </c>
      <c r="D642" s="1">
        <v>0.32280393577814381</v>
      </c>
      <c r="E642" s="1">
        <v>0.36688009817457778</v>
      </c>
      <c r="F642" s="1">
        <v>0.40827943062233368</v>
      </c>
    </row>
    <row r="643" spans="1:6" ht="15.75" customHeight="1" x14ac:dyDescent="0.25">
      <c r="A643" s="1">
        <v>0.48049394400240886</v>
      </c>
      <c r="B643" s="1">
        <v>0.47656796743183133</v>
      </c>
      <c r="C643" s="1">
        <v>0.38190053950424091</v>
      </c>
      <c r="D643" s="1">
        <v>0.3263269022383849</v>
      </c>
      <c r="E643" s="1">
        <v>0.36882749756798799</v>
      </c>
      <c r="F643" s="1">
        <v>0.40247094196510125</v>
      </c>
    </row>
    <row r="644" spans="1:6" ht="15.75" customHeight="1" x14ac:dyDescent="0.25">
      <c r="A644" s="1">
        <v>0.48050424983169254</v>
      </c>
      <c r="B644" s="1">
        <v>0.47657801939548977</v>
      </c>
      <c r="C644" s="1">
        <v>0.38190575505618402</v>
      </c>
      <c r="D644" s="1">
        <v>0.32633024679193456</v>
      </c>
      <c r="E644" s="1">
        <v>0.36883221664445265</v>
      </c>
      <c r="F644" s="1">
        <v>0.40247701580765732</v>
      </c>
    </row>
    <row r="645" spans="1:6" ht="15.75" customHeight="1" x14ac:dyDescent="0.25">
      <c r="A645" s="1">
        <v>0.4790785373034967</v>
      </c>
      <c r="B645" s="1">
        <v>0.48172739989777819</v>
      </c>
      <c r="C645" s="1">
        <v>0.38222974398656262</v>
      </c>
      <c r="D645" s="1">
        <v>0.32980390744778404</v>
      </c>
      <c r="E645" s="1">
        <v>0.37076589441556068</v>
      </c>
      <c r="F645" s="1">
        <v>0.39654919256283871</v>
      </c>
    </row>
    <row r="646" spans="1:6" ht="15.75" customHeight="1" x14ac:dyDescent="0.25">
      <c r="A646" s="1">
        <v>0.47764651275040232</v>
      </c>
      <c r="B646" s="1">
        <v>0.48679974439278967</v>
      </c>
      <c r="C646" s="1">
        <v>0.3825533846514107</v>
      </c>
      <c r="D646" s="1">
        <v>0.3332299789094138</v>
      </c>
      <c r="E646" s="1">
        <v>0.37268608198700098</v>
      </c>
      <c r="F646" s="1">
        <v>0.39049564009076593</v>
      </c>
    </row>
    <row r="647" spans="1:6" ht="15.75" customHeight="1" x14ac:dyDescent="0.25">
      <c r="A647" s="1">
        <v>0.48465284711240392</v>
      </c>
      <c r="B647" s="1">
        <v>0.48186770338152557</v>
      </c>
      <c r="C647" s="1">
        <v>0.38216296408908962</v>
      </c>
      <c r="D647" s="1">
        <v>0.33084054402555657</v>
      </c>
      <c r="E647" s="1">
        <v>0.37598986116800309</v>
      </c>
      <c r="F647" s="1">
        <v>0.38733579224318304</v>
      </c>
    </row>
    <row r="648" spans="1:6" ht="15.75" customHeight="1" x14ac:dyDescent="0.25">
      <c r="A648" s="1">
        <v>0.49151769520185939</v>
      </c>
      <c r="B648" s="1">
        <v>0.47686143703494938</v>
      </c>
      <c r="C648" s="1">
        <v>0.38177196119584234</v>
      </c>
      <c r="D648" s="1">
        <v>0.32842784870454406</v>
      </c>
      <c r="E648" s="1">
        <v>0.37925469688108998</v>
      </c>
      <c r="F648" s="1">
        <v>0.38413977980015718</v>
      </c>
    </row>
    <row r="649" spans="1:6" ht="15.75" customHeight="1" x14ac:dyDescent="0.25">
      <c r="A649" s="1">
        <v>0.49152873925254931</v>
      </c>
      <c r="B649" s="1">
        <v>0.4768715078134107</v>
      </c>
      <c r="C649" s="1">
        <v>0.38177717168398634</v>
      </c>
      <c r="D649" s="1">
        <v>0.3284312531742194</v>
      </c>
      <c r="E649" s="1">
        <v>0.37925980896444944</v>
      </c>
      <c r="F649" s="1">
        <v>0.38414508412677634</v>
      </c>
    </row>
    <row r="650" spans="1:6" ht="15.75" customHeight="1" x14ac:dyDescent="0.25">
      <c r="A650" s="1">
        <v>0.49825945009234507</v>
      </c>
      <c r="B650" s="1">
        <v>0.47178801734434395</v>
      </c>
      <c r="C650" s="1">
        <v>0.3813855805155299</v>
      </c>
      <c r="D650" s="1">
        <v>0.32599469582438612</v>
      </c>
      <c r="E650" s="1">
        <v>0.38248690354644516</v>
      </c>
      <c r="F650" s="1">
        <v>0.38091180282403592</v>
      </c>
    </row>
    <row r="651" spans="1:6" ht="15.75" customHeight="1" x14ac:dyDescent="0.25">
      <c r="A651" s="1">
        <v>0.50486255267972113</v>
      </c>
      <c r="B651" s="1">
        <v>0.46662428458844368</v>
      </c>
      <c r="C651" s="1">
        <v>0.38099340289169858</v>
      </c>
      <c r="D651" s="1">
        <v>0.32353368708421493</v>
      </c>
      <c r="E651" s="1">
        <v>0.3856773379261943</v>
      </c>
      <c r="F651" s="1">
        <v>0.37764016323604965</v>
      </c>
    </row>
    <row r="652" spans="1:6" ht="15.75" customHeight="1" x14ac:dyDescent="0.25">
      <c r="A652" s="1">
        <v>0.50475843910684914</v>
      </c>
      <c r="B652" s="1">
        <v>0.461916016472875</v>
      </c>
      <c r="C652" s="1">
        <v>0.37961788968376392</v>
      </c>
      <c r="D652" s="1">
        <v>0.32669195955417585</v>
      </c>
      <c r="E652" s="1">
        <v>0.38202962458466982</v>
      </c>
      <c r="F652" s="1">
        <v>0.39191025982554906</v>
      </c>
    </row>
    <row r="653" spans="1:6" ht="15.75" customHeight="1" x14ac:dyDescent="0.25">
      <c r="A653" s="1">
        <v>0.50465427709056243</v>
      </c>
      <c r="B653" s="1">
        <v>0.45713775469371354</v>
      </c>
      <c r="C653" s="1">
        <v>0.37823539467311151</v>
      </c>
      <c r="D653" s="1">
        <v>0.32981058129743196</v>
      </c>
      <c r="E653" s="1">
        <v>0.37833316656897881</v>
      </c>
      <c r="F653" s="1">
        <v>0.4054986294111233</v>
      </c>
    </row>
    <row r="654" spans="1:6" ht="15.75" customHeight="1" x14ac:dyDescent="0.25">
      <c r="A654" s="1">
        <v>0.50466625114155872</v>
      </c>
      <c r="B654" s="1">
        <v>0.45714661776902377</v>
      </c>
      <c r="C654" s="1">
        <v>0.37824046730472038</v>
      </c>
      <c r="D654" s="1">
        <v>0.32981402563321061</v>
      </c>
      <c r="E654" s="1">
        <v>0.37833824297499052</v>
      </c>
      <c r="F654" s="1">
        <v>0.4055048378955427</v>
      </c>
    </row>
    <row r="655" spans="1:6" ht="15.75" customHeight="1" x14ac:dyDescent="0.25">
      <c r="A655" s="1">
        <v>0.50456203927664067</v>
      </c>
      <c r="B655" s="1">
        <v>0.45229557517834412</v>
      </c>
      <c r="C655" s="1">
        <v>0.37685088705915398</v>
      </c>
      <c r="D655" s="1">
        <v>0.33289427959847234</v>
      </c>
      <c r="E655" s="1">
        <v>0.37459130973778892</v>
      </c>
      <c r="F655" s="1">
        <v>0.41848976826293738</v>
      </c>
    </row>
    <row r="656" spans="1:6" ht="15.75" customHeight="1" x14ac:dyDescent="0.25">
      <c r="A656" s="1">
        <v>0.50445777889965937</v>
      </c>
      <c r="B656" s="1">
        <v>0.44736893805319516</v>
      </c>
      <c r="C656" s="1">
        <v>0.37545414402164656</v>
      </c>
      <c r="D656" s="1">
        <v>0.33593733896356853</v>
      </c>
      <c r="E656" s="1">
        <v>0.37079214891330808</v>
      </c>
      <c r="F656" s="1">
        <v>0.43093580341714743</v>
      </c>
    </row>
    <row r="657" spans="1:6" ht="15.75" customHeight="1" x14ac:dyDescent="0.25">
      <c r="A657" s="1">
        <v>0.49934631911532013</v>
      </c>
      <c r="B657" s="1">
        <v>0.45299740639232916</v>
      </c>
      <c r="C657" s="1">
        <v>0.37347256219599806</v>
      </c>
      <c r="D657" s="1">
        <v>0.33860574188059456</v>
      </c>
      <c r="E657" s="1">
        <v>0.37389270365407212</v>
      </c>
      <c r="F657" s="1">
        <v>0.43156916861026834</v>
      </c>
    </row>
    <row r="658" spans="1:6" ht="15.75" customHeight="1" x14ac:dyDescent="0.25">
      <c r="A658" s="1">
        <v>0.494157419325852</v>
      </c>
      <c r="B658" s="1">
        <v>0.45852902407592161</v>
      </c>
      <c r="C658" s="1">
        <v>0.37147635679338609</v>
      </c>
      <c r="D658" s="1">
        <v>0.34124656785554236</v>
      </c>
      <c r="E658" s="1">
        <v>0.37695879787829328</v>
      </c>
      <c r="F658" s="1">
        <v>0.43220130041681826</v>
      </c>
    </row>
    <row r="659" spans="1:6" ht="15.75" customHeight="1" x14ac:dyDescent="0.25">
      <c r="A659" s="1">
        <v>0.4941686458051669</v>
      </c>
      <c r="B659" s="1">
        <v>0.45853796862885143</v>
      </c>
      <c r="C659" s="1">
        <v>0.37148117350424881</v>
      </c>
      <c r="D659" s="1">
        <v>0.34125035533573972</v>
      </c>
      <c r="E659" s="1">
        <v>0.3769638214187413</v>
      </c>
      <c r="F659" s="1">
        <v>0.43220879428137288</v>
      </c>
    </row>
    <row r="660" spans="1:6" ht="15.75" customHeight="1" x14ac:dyDescent="0.25">
      <c r="A660" s="1">
        <v>0.48889914999582323</v>
      </c>
      <c r="B660" s="1">
        <v>0.4639770481347783</v>
      </c>
      <c r="C660" s="1">
        <v>0.36947004931113403</v>
      </c>
      <c r="D660" s="1">
        <v>0.34386435128766452</v>
      </c>
      <c r="E660" s="1">
        <v>0.37999646275024407</v>
      </c>
      <c r="F660" s="1">
        <v>0.43283970824668971</v>
      </c>
    </row>
    <row r="661" spans="1:6" ht="15.75" customHeight="1" x14ac:dyDescent="0.25">
      <c r="A661" s="1">
        <v>0.48354589291392608</v>
      </c>
      <c r="B661" s="1">
        <v>0.46932744393085474</v>
      </c>
      <c r="C661" s="1">
        <v>0.3674437413250955</v>
      </c>
      <c r="D661" s="1">
        <v>0.34645219128426213</v>
      </c>
      <c r="E661" s="1">
        <v>0.38299655381506981</v>
      </c>
      <c r="F661" s="1">
        <v>0.43346940214887614</v>
      </c>
    </row>
    <row r="662" spans="1:6" ht="15.75" customHeight="1" x14ac:dyDescent="0.25">
      <c r="A662" s="1">
        <v>0.48018723167971833</v>
      </c>
      <c r="B662" s="1">
        <v>0.47114450990135648</v>
      </c>
      <c r="C662" s="1">
        <v>0.36744840998550166</v>
      </c>
      <c r="D662" s="1">
        <v>0.34273711469137336</v>
      </c>
      <c r="E662" s="1">
        <v>0.39201210269956249</v>
      </c>
      <c r="F662" s="1">
        <v>0.42987462947456173</v>
      </c>
    </row>
    <row r="663" spans="1:6" ht="15.75" customHeight="1" x14ac:dyDescent="0.25">
      <c r="A663" s="1">
        <v>0.47679405943402003</v>
      </c>
      <c r="B663" s="1">
        <v>0.47295186416414731</v>
      </c>
      <c r="C663" s="1">
        <v>0.36745307881533168</v>
      </c>
      <c r="D663" s="1">
        <v>0.33896710962314136</v>
      </c>
      <c r="E663" s="1">
        <v>0.40075112028817589</v>
      </c>
      <c r="F663" s="1">
        <v>0.42623668755041533</v>
      </c>
    </row>
    <row r="664" spans="1:6" ht="15.75" customHeight="1" x14ac:dyDescent="0.25">
      <c r="A664" s="1">
        <v>0.47680412589049248</v>
      </c>
      <c r="B664" s="1">
        <v>0.47296168642354991</v>
      </c>
      <c r="C664" s="1">
        <v>0.36745774781459695</v>
      </c>
      <c r="D664" s="1">
        <v>0.33897082676754531</v>
      </c>
      <c r="E664" s="1">
        <v>0.40075711862099911</v>
      </c>
      <c r="F664" s="1">
        <v>0.42624387862829788</v>
      </c>
    </row>
    <row r="665" spans="1:6" ht="15.75" customHeight="1" x14ac:dyDescent="0.25">
      <c r="A665" s="1">
        <v>0.47337547321472662</v>
      </c>
      <c r="B665" s="1">
        <v>0.47475949716687249</v>
      </c>
      <c r="C665" s="1">
        <v>0.36746241698330723</v>
      </c>
      <c r="D665" s="1">
        <v>0.3351437461118395</v>
      </c>
      <c r="E665" s="1">
        <v>0.40924059671559782</v>
      </c>
      <c r="F665" s="1">
        <v>0.42256137712324288</v>
      </c>
    </row>
    <row r="666" spans="1:6" ht="15.75" customHeight="1" x14ac:dyDescent="0.25">
      <c r="A666" s="1">
        <v>0.4699104456306461</v>
      </c>
      <c r="B666" s="1">
        <v>0.47654786862536486</v>
      </c>
      <c r="C666" s="1">
        <v>0.36746708632147396</v>
      </c>
      <c r="D666" s="1">
        <v>0.33125736891118485</v>
      </c>
      <c r="E666" s="1">
        <v>0.4174869105507325</v>
      </c>
      <c r="F666" s="1">
        <v>0.41883295271103288</v>
      </c>
    </row>
    <row r="667" spans="1:6" ht="15.75" customHeight="1" x14ac:dyDescent="0.25">
      <c r="A667" s="1">
        <v>0.46898505344643138</v>
      </c>
      <c r="B667" s="1">
        <v>0.46940151142549197</v>
      </c>
      <c r="C667" s="1">
        <v>0.36958385313481118</v>
      </c>
      <c r="D667" s="1">
        <v>0.33193728047174192</v>
      </c>
      <c r="E667" s="1">
        <v>0.40894027547643341</v>
      </c>
      <c r="F667" s="1">
        <v>0.41845122120497508</v>
      </c>
    </row>
    <row r="668" spans="1:6" ht="15.75" customHeight="1" x14ac:dyDescent="0.25">
      <c r="A668" s="1">
        <v>0.46805691934586691</v>
      </c>
      <c r="B668" s="1">
        <v>0.46209528953780232</v>
      </c>
      <c r="C668" s="1">
        <v>0.37168440745128734</v>
      </c>
      <c r="D668" s="1">
        <v>0.33261539286416664</v>
      </c>
      <c r="E668" s="1">
        <v>0.40013662133748124</v>
      </c>
      <c r="F668" s="1">
        <v>0.41806896132491578</v>
      </c>
    </row>
    <row r="669" spans="1:6" ht="15.75" customHeight="1" x14ac:dyDescent="0.25">
      <c r="A669" s="1">
        <v>0.46806643688608429</v>
      </c>
      <c r="B669" s="1">
        <v>0.46210444547704388</v>
      </c>
      <c r="C669" s="1">
        <v>0.37168923189364467</v>
      </c>
      <c r="D669" s="1">
        <v>0.33261891913004238</v>
      </c>
      <c r="E669" s="1">
        <v>0.40014259285992559</v>
      </c>
      <c r="F669" s="1">
        <v>0.41807575260592739</v>
      </c>
    </row>
    <row r="670" spans="1:6" ht="15.75" customHeight="1" x14ac:dyDescent="0.25">
      <c r="A670" s="1">
        <v>0.467135526483765</v>
      </c>
      <c r="B670" s="1">
        <v>0.45462876139647163</v>
      </c>
      <c r="C670" s="1">
        <v>0.37377391394911069</v>
      </c>
      <c r="D670" s="1">
        <v>0.3332952502149647</v>
      </c>
      <c r="E670" s="1">
        <v>0.39106105040866318</v>
      </c>
      <c r="F670" s="1">
        <v>0.41769295808220297</v>
      </c>
    </row>
    <row r="671" spans="1:6" ht="15.75" customHeight="1" x14ac:dyDescent="0.25">
      <c r="A671" s="1">
        <v>0.46620183450586938</v>
      </c>
      <c r="B671" s="1">
        <v>0.44697330907359167</v>
      </c>
      <c r="C671" s="1">
        <v>0.37584301301774542</v>
      </c>
      <c r="D671" s="1">
        <v>0.33396980713951591</v>
      </c>
      <c r="E671" s="1">
        <v>0.38167811450797079</v>
      </c>
      <c r="F671" s="1">
        <v>0.41730963179805297</v>
      </c>
    </row>
    <row r="672" spans="1:6" ht="15.75" customHeight="1" x14ac:dyDescent="0.25">
      <c r="A672" s="1">
        <v>0.460179129014336</v>
      </c>
      <c r="B672" s="1">
        <v>0.44891920239091909</v>
      </c>
      <c r="C672" s="1">
        <v>0.37060756555308472</v>
      </c>
      <c r="D672" s="1">
        <v>0.33464260220910197</v>
      </c>
      <c r="E672" s="1">
        <v>0.38305964985428881</v>
      </c>
      <c r="F672" s="1">
        <v>0.41535817607324765</v>
      </c>
    </row>
    <row r="673" spans="1:6" ht="15.75" customHeight="1" x14ac:dyDescent="0.25">
      <c r="A673" s="1">
        <v>0.45404128728431764</v>
      </c>
      <c r="B673" s="1">
        <v>0.45085345525354503</v>
      </c>
      <c r="C673" s="1">
        <v>0.36526890595910538</v>
      </c>
      <c r="D673" s="1">
        <v>0.3353136475952494</v>
      </c>
      <c r="E673" s="1">
        <v>0.38443449922812434</v>
      </c>
      <c r="F673" s="1">
        <v>0.41339362885739073</v>
      </c>
    </row>
    <row r="674" spans="1:6" ht="15.75" customHeight="1" x14ac:dyDescent="0.25">
      <c r="A674" s="1">
        <v>0.45404997099400407</v>
      </c>
      <c r="B674" s="1">
        <v>0.45086195712866123</v>
      </c>
      <c r="C674" s="1">
        <v>0.36527349619016763</v>
      </c>
      <c r="D674" s="1">
        <v>0.33531725403565282</v>
      </c>
      <c r="E674" s="1">
        <v>0.38443981532179572</v>
      </c>
      <c r="F674" s="1">
        <v>0.41340019884143181</v>
      </c>
    </row>
    <row r="675" spans="1:6" ht="15.75" customHeight="1" x14ac:dyDescent="0.25">
      <c r="A675" s="1">
        <v>0.44779110377343939</v>
      </c>
      <c r="B675" s="1">
        <v>0.45278478174389347</v>
      </c>
      <c r="C675" s="1">
        <v>0.35982621622351391</v>
      </c>
      <c r="D675" s="1">
        <v>0.33598656709634678</v>
      </c>
      <c r="E675" s="1">
        <v>0.38580807787526455</v>
      </c>
      <c r="F675" s="1">
        <v>0.41142231277013636</v>
      </c>
    </row>
    <row r="676" spans="1:6" ht="15.75" customHeight="1" x14ac:dyDescent="0.25">
      <c r="A676" s="1">
        <v>0.4414050233870051</v>
      </c>
      <c r="B676" s="1">
        <v>0.45469632753029599</v>
      </c>
      <c r="C676" s="1">
        <v>0.35426454629468507</v>
      </c>
      <c r="D676" s="1">
        <v>0.33665415441043811</v>
      </c>
      <c r="E676" s="1">
        <v>0.38716982201442257</v>
      </c>
      <c r="F676" s="1">
        <v>0.40943088223496377</v>
      </c>
    </row>
    <row r="677" spans="1:6" ht="15.75" customHeight="1" x14ac:dyDescent="0.25">
      <c r="A677" s="1">
        <v>0.43756967041980716</v>
      </c>
      <c r="B677" s="1">
        <v>0.44993440910702714</v>
      </c>
      <c r="C677" s="1">
        <v>0.35904684280183269</v>
      </c>
      <c r="D677" s="1">
        <v>0.33141950093633177</v>
      </c>
      <c r="E677" s="1">
        <v>0.38558762211140124</v>
      </c>
      <c r="F677" s="1">
        <v>0.41235766755434933</v>
      </c>
    </row>
    <row r="678" spans="1:6" ht="15.75" customHeight="1" x14ac:dyDescent="0.25">
      <c r="A678" s="1">
        <v>0.43368585364902568</v>
      </c>
      <c r="B678" s="1">
        <v>0.44509934954716135</v>
      </c>
      <c r="C678" s="1">
        <v>0.36374484749408692</v>
      </c>
      <c r="D678" s="1">
        <v>0.32607245977270244</v>
      </c>
      <c r="E678" s="1">
        <v>0.38399630427917414</v>
      </c>
      <c r="F678" s="1">
        <v>0.41525607099330236</v>
      </c>
    </row>
    <row r="679" spans="1:6" ht="15.75" customHeight="1" x14ac:dyDescent="0.25">
      <c r="A679" s="1">
        <v>0.43369342432058861</v>
      </c>
      <c r="B679" s="1">
        <v>0.44510753036665529</v>
      </c>
      <c r="C679" s="1">
        <v>0.36374938334983076</v>
      </c>
      <c r="D679" s="1">
        <v>0.32607579712343215</v>
      </c>
      <c r="E679" s="1">
        <v>0.38400160288434526</v>
      </c>
      <c r="F679" s="1">
        <v>0.41526272848125917</v>
      </c>
    </row>
    <row r="680" spans="1:6" ht="15.75" customHeight="1" x14ac:dyDescent="0.25">
      <c r="A680" s="1">
        <v>0.4297595022940342</v>
      </c>
      <c r="B680" s="1">
        <v>0.44019632612561421</v>
      </c>
      <c r="C680" s="1">
        <v>0.36836687227930542</v>
      </c>
      <c r="D680" s="1">
        <v>0.32060995975985135</v>
      </c>
      <c r="E680" s="1">
        <v>0.38240101733781257</v>
      </c>
      <c r="F680" s="1">
        <v>0.41813349403847683</v>
      </c>
    </row>
    <row r="681" spans="1:6" ht="15.75" customHeight="1" x14ac:dyDescent="0.25">
      <c r="A681" s="1">
        <v>0.42577385405353191</v>
      </c>
      <c r="B681" s="1">
        <v>0.43520591955641896</v>
      </c>
      <c r="C681" s="1">
        <v>0.37290727704511928</v>
      </c>
      <c r="D681" s="1">
        <v>0.31501839630501838</v>
      </c>
      <c r="E681" s="1">
        <v>0.38079104416055676</v>
      </c>
      <c r="F681" s="1">
        <v>0.42097726590898027</v>
      </c>
    </row>
    <row r="682" spans="1:6" ht="15.75" customHeight="1" x14ac:dyDescent="0.25">
      <c r="A682" s="1">
        <v>0.43655418761798587</v>
      </c>
      <c r="B682" s="1">
        <v>0.43448794157092846</v>
      </c>
      <c r="C682" s="1">
        <v>0.3675314635360184</v>
      </c>
      <c r="D682" s="1">
        <v>0.32469791224002753</v>
      </c>
      <c r="E682" s="1">
        <v>0.37766333687594961</v>
      </c>
      <c r="F682" s="1">
        <v>0.41724238315927908</v>
      </c>
    </row>
    <row r="683" spans="1:6" ht="15.75" customHeight="1" x14ac:dyDescent="0.25">
      <c r="A683" s="1">
        <v>0.44697294872058568</v>
      </c>
      <c r="B683" s="1">
        <v>0.43376820535261273</v>
      </c>
      <c r="C683" s="1">
        <v>0.36204607694784302</v>
      </c>
      <c r="D683" s="1">
        <v>0.33401149985190548</v>
      </c>
      <c r="E683" s="1">
        <v>0.37449950417635064</v>
      </c>
      <c r="F683" s="1">
        <v>0.41345978544526096</v>
      </c>
    </row>
    <row r="684" spans="1:6" ht="15.75" customHeight="1" x14ac:dyDescent="0.25">
      <c r="A684" s="1">
        <v>0.44698123307516985</v>
      </c>
      <c r="B684" s="1">
        <v>0.43377578030184877</v>
      </c>
      <c r="C684" s="1">
        <v>0.36205055275975834</v>
      </c>
      <c r="D684" s="1">
        <v>0.33401506743389353</v>
      </c>
      <c r="E684" s="1">
        <v>0.3745044341398342</v>
      </c>
      <c r="F684" s="1">
        <v>0.41346635852287905</v>
      </c>
    </row>
    <row r="685" spans="1:6" ht="15.75" customHeight="1" x14ac:dyDescent="0.25">
      <c r="A685" s="1">
        <v>0.45706840083414962</v>
      </c>
      <c r="B685" s="1">
        <v>0.43305426587484647</v>
      </c>
      <c r="C685" s="1">
        <v>0.35644965420481656</v>
      </c>
      <c r="D685" s="1">
        <v>0.34299634687462732</v>
      </c>
      <c r="E685" s="1">
        <v>0.37130336483158793</v>
      </c>
      <c r="F685" s="1">
        <v>0.4096344173284438</v>
      </c>
    </row>
    <row r="686" spans="1:6" ht="15.75" customHeight="1" x14ac:dyDescent="0.25">
      <c r="A686" s="1">
        <v>0.46684989868320087</v>
      </c>
      <c r="B686" s="1">
        <v>0.43233097230135348</v>
      </c>
      <c r="C686" s="1">
        <v>0.35072688018718806</v>
      </c>
      <c r="D686" s="1">
        <v>0.35167412349047372</v>
      </c>
      <c r="E686" s="1">
        <v>0.36806395742510389</v>
      </c>
      <c r="F686" s="1">
        <v>0.4057515108685984</v>
      </c>
    </row>
    <row r="687" spans="1:6" ht="15.75" customHeight="1" x14ac:dyDescent="0.25">
      <c r="A687" s="1">
        <v>0.46888588962587308</v>
      </c>
      <c r="B687" s="1">
        <v>0.46446702359392794</v>
      </c>
      <c r="C687" s="1">
        <v>0.35919671851161683</v>
      </c>
      <c r="D687" s="1">
        <v>0.3541874796987326</v>
      </c>
      <c r="E687" s="1">
        <v>0.36903877586444889</v>
      </c>
      <c r="F687" s="1">
        <v>0.40561147960258231</v>
      </c>
    </row>
    <row r="688" spans="1:6" ht="15.75" customHeight="1" x14ac:dyDescent="0.25">
      <c r="A688" s="1">
        <v>0.47090960965618894</v>
      </c>
      <c r="B688" s="1">
        <v>0.49371519342633918</v>
      </c>
      <c r="C688" s="1">
        <v>0.36740526717320376</v>
      </c>
      <c r="D688" s="1">
        <v>0.35667719885147103</v>
      </c>
      <c r="E688" s="1">
        <v>0.37001017988713536</v>
      </c>
      <c r="F688" s="1">
        <v>0.40547136702218445</v>
      </c>
    </row>
    <row r="689" spans="1:6" ht="15.75" customHeight="1" x14ac:dyDescent="0.25">
      <c r="A689" s="1">
        <v>0.4709193039167105</v>
      </c>
      <c r="B689" s="1">
        <v>0.49372638918948558</v>
      </c>
      <c r="C689" s="1">
        <v>0.36740993443757036</v>
      </c>
      <c r="D689" s="1">
        <v>0.35668148877073702</v>
      </c>
      <c r="E689" s="1">
        <v>0.37001494237287047</v>
      </c>
      <c r="F689" s="1">
        <v>0.40547757428445769</v>
      </c>
    </row>
    <row r="690" spans="1:6" ht="15.75" customHeight="1" x14ac:dyDescent="0.25">
      <c r="A690" s="1">
        <v>0.47293098187468535</v>
      </c>
      <c r="B690" s="1">
        <v>0.5206759585638282</v>
      </c>
      <c r="C690" s="1">
        <v>0.37537707437922924</v>
      </c>
      <c r="D690" s="1">
        <v>0.35914816129254434</v>
      </c>
      <c r="E690" s="1">
        <v>0.37098297300326627</v>
      </c>
      <c r="F690" s="1">
        <v>0.40533737884961796</v>
      </c>
    </row>
    <row r="691" spans="1:6" ht="15.75" customHeight="1" x14ac:dyDescent="0.25">
      <c r="A691" s="1">
        <v>0.47493077436512016</v>
      </c>
      <c r="B691" s="1">
        <v>0.54574353824369959</v>
      </c>
      <c r="C691" s="1">
        <v>0.38312023264575629</v>
      </c>
      <c r="D691" s="1">
        <v>0.36159231170555467</v>
      </c>
      <c r="E691" s="1">
        <v>0.37194765183845524</v>
      </c>
      <c r="F691" s="1">
        <v>0.4051971019111556</v>
      </c>
    </row>
    <row r="692" spans="1:6" ht="15.75" customHeight="1" x14ac:dyDescent="0.25">
      <c r="A692" s="1">
        <v>0.48005968078763095</v>
      </c>
      <c r="B692" s="1">
        <v>0.52381573666302206</v>
      </c>
      <c r="C692" s="1">
        <v>0.37670193314293959</v>
      </c>
      <c r="D692" s="1">
        <v>0.35450920795427543</v>
      </c>
      <c r="E692" s="1">
        <v>0.36714787073396798</v>
      </c>
      <c r="F692" s="1">
        <v>0.39876717933874045</v>
      </c>
    </row>
    <row r="693" spans="1:6" ht="15.75" customHeight="1" x14ac:dyDescent="0.25">
      <c r="A693" s="1">
        <v>0.48511193489521087</v>
      </c>
      <c r="B693" s="1">
        <v>0.50046179121952161</v>
      </c>
      <c r="C693" s="1">
        <v>0.37012991478866214</v>
      </c>
      <c r="D693" s="1">
        <v>0.34722936081123779</v>
      </c>
      <c r="E693" s="1">
        <v>0.36226081971300023</v>
      </c>
      <c r="F693" s="1">
        <v>0.39218976701859221</v>
      </c>
    </row>
    <row r="694" spans="1:6" ht="15.75" customHeight="1" x14ac:dyDescent="0.25">
      <c r="A694" s="1">
        <v>0.48512254537795524</v>
      </c>
      <c r="B694" s="1">
        <v>0.50047346240556667</v>
      </c>
      <c r="C694" s="1">
        <v>0.37013468168561064</v>
      </c>
      <c r="D694" s="1">
        <v>0.34723333759820263</v>
      </c>
      <c r="E694" s="1">
        <v>0.36226530308234134</v>
      </c>
      <c r="F694" s="1">
        <v>0.39219539976789436</v>
      </c>
    </row>
    <row r="695" spans="1:6" ht="15.75" customHeight="1" x14ac:dyDescent="0.25">
      <c r="A695" s="1">
        <v>0.49010116523226405</v>
      </c>
      <c r="B695" s="1">
        <v>0.47542614319466425</v>
      </c>
      <c r="C695" s="1">
        <v>0.36339910745253001</v>
      </c>
      <c r="D695" s="1">
        <v>0.33974208686792107</v>
      </c>
      <c r="E695" s="1">
        <v>0.35728677129935099</v>
      </c>
      <c r="F695" s="1">
        <v>0.38546145661316111</v>
      </c>
    </row>
    <row r="696" spans="1:6" ht="15.75" customHeight="1" x14ac:dyDescent="0.25">
      <c r="A696" s="1">
        <v>0.49500881646820144</v>
      </c>
      <c r="B696" s="1">
        <v>0.44832838114756607</v>
      </c>
      <c r="C696" s="1">
        <v>0.35648922848904913</v>
      </c>
      <c r="D696" s="1">
        <v>0.33202307256482794</v>
      </c>
      <c r="E696" s="1">
        <v>0.35221230893706362</v>
      </c>
      <c r="F696" s="1">
        <v>0.37856117511781873</v>
      </c>
    </row>
    <row r="697" spans="1:6" ht="15.75" customHeight="1" x14ac:dyDescent="0.25">
      <c r="A697" s="1">
        <v>0.4920149943509719</v>
      </c>
      <c r="B697" s="1">
        <v>0.45176246692123478</v>
      </c>
      <c r="C697" s="1">
        <v>0.3544552671328029</v>
      </c>
      <c r="D697" s="1">
        <v>0.33422835507385151</v>
      </c>
      <c r="E697" s="1">
        <v>0.35653890212163736</v>
      </c>
      <c r="F697" s="1">
        <v>0.38358154689214013</v>
      </c>
    </row>
    <row r="698" spans="1:6" ht="15.75" customHeight="1" x14ac:dyDescent="0.25">
      <c r="A698" s="1">
        <v>0.48899425968499505</v>
      </c>
      <c r="B698" s="1">
        <v>0.45516033950116863</v>
      </c>
      <c r="C698" s="1">
        <v>0.35240528885788436</v>
      </c>
      <c r="D698" s="1">
        <v>0.33641460572256976</v>
      </c>
      <c r="E698" s="1">
        <v>0.36079604621590022</v>
      </c>
      <c r="F698" s="1">
        <v>0.38851370827413328</v>
      </c>
    </row>
    <row r="699" spans="1:6" ht="15.75" customHeight="1" x14ac:dyDescent="0.25">
      <c r="A699" s="1">
        <v>0.48900513140393814</v>
      </c>
      <c r="B699" s="1">
        <v>0.45516908771965919</v>
      </c>
      <c r="C699" s="1">
        <v>0.35240943500941657</v>
      </c>
      <c r="D699" s="1">
        <v>0.33641824526192776</v>
      </c>
      <c r="E699" s="1">
        <v>0.3608004782230767</v>
      </c>
      <c r="F699" s="1">
        <v>0.3885191892319434</v>
      </c>
    </row>
    <row r="700" spans="1:6" ht="15.75" customHeight="1" x14ac:dyDescent="0.25">
      <c r="A700" s="1">
        <v>0.48595681144779013</v>
      </c>
      <c r="B700" s="1">
        <v>0.45853178381206289</v>
      </c>
      <c r="C700" s="1">
        <v>0.3503430988643792</v>
      </c>
      <c r="D700" s="1">
        <v>0.3385859010384501</v>
      </c>
      <c r="E700" s="1">
        <v>0.3649910203698391</v>
      </c>
      <c r="F700" s="1">
        <v>0.39336709543035792</v>
      </c>
    </row>
    <row r="701" spans="1:6" ht="15.75" customHeight="1" x14ac:dyDescent="0.25">
      <c r="A701" s="1">
        <v>0.48288031793222941</v>
      </c>
      <c r="B701" s="1">
        <v>0.4618601943361213</v>
      </c>
      <c r="C701" s="1">
        <v>0.3482600888070444</v>
      </c>
      <c r="D701" s="1">
        <v>0.34073534987928095</v>
      </c>
      <c r="E701" s="1">
        <v>0.36911755294335896</v>
      </c>
      <c r="F701" s="1">
        <v>0.39813432746508509</v>
      </c>
    </row>
    <row r="702" spans="1:6" ht="15.75" customHeight="1" x14ac:dyDescent="0.25">
      <c r="A702" s="1">
        <v>0.47623468458786838</v>
      </c>
      <c r="B702" s="1">
        <v>0.45517955570404028</v>
      </c>
      <c r="C702" s="1">
        <v>0.35180553572993084</v>
      </c>
      <c r="D702" s="1">
        <v>0.33675107971357165</v>
      </c>
      <c r="E702" s="1">
        <v>0.37103800596546344</v>
      </c>
      <c r="F702" s="1">
        <v>0.39842374349916831</v>
      </c>
    </row>
    <row r="703" spans="1:6" ht="15.75" customHeight="1" x14ac:dyDescent="0.25">
      <c r="A703" s="1">
        <v>0.46945259761304414</v>
      </c>
      <c r="B703" s="1">
        <v>0.44835577137942079</v>
      </c>
      <c r="C703" s="1">
        <v>0.35530377786651879</v>
      </c>
      <c r="D703" s="1">
        <v>0.33270274202956029</v>
      </c>
      <c r="E703" s="1">
        <v>0.37294516093068558</v>
      </c>
      <c r="F703" s="1">
        <v>0.39871289619242184</v>
      </c>
    </row>
    <row r="704" spans="1:6" ht="15.75" customHeight="1" x14ac:dyDescent="0.25">
      <c r="A704" s="1">
        <v>0.46946220131285543</v>
      </c>
      <c r="B704" s="1">
        <v>0.44836413276902282</v>
      </c>
      <c r="C704" s="1">
        <v>0.35530802116734156</v>
      </c>
      <c r="D704" s="1">
        <v>0.33270627086995974</v>
      </c>
      <c r="E704" s="1">
        <v>0.37295003242176955</v>
      </c>
      <c r="F704" s="1">
        <v>0.39871880593970876</v>
      </c>
    </row>
    <row r="705" spans="1:6" ht="15.75" customHeight="1" x14ac:dyDescent="0.25">
      <c r="A705" s="1">
        <v>0.46253614856929931</v>
      </c>
      <c r="B705" s="1">
        <v>0.44138898665735465</v>
      </c>
      <c r="C705" s="1">
        <v>0.35876068073922968</v>
      </c>
      <c r="D705" s="1">
        <v>0.32859114235938713</v>
      </c>
      <c r="E705" s="1">
        <v>0.37484414590056414</v>
      </c>
      <c r="F705" s="1">
        <v>0.39900769947184905</v>
      </c>
    </row>
    <row r="706" spans="1:6" ht="15.75" customHeight="1" x14ac:dyDescent="0.25">
      <c r="A706" s="1">
        <v>0.4554581713941282</v>
      </c>
      <c r="B706" s="1">
        <v>0.43425369696152855</v>
      </c>
      <c r="C706" s="1">
        <v>0.36216923422495412</v>
      </c>
      <c r="D706" s="1">
        <v>0.32440637558946617</v>
      </c>
      <c r="E706" s="1">
        <v>0.37672543019653665</v>
      </c>
      <c r="F706" s="1">
        <v>0.39929633108225271</v>
      </c>
    </row>
    <row r="707" spans="1:6" ht="15.75" customHeight="1" x14ac:dyDescent="0.25">
      <c r="A707" s="1">
        <v>0.44648983708604284</v>
      </c>
      <c r="B707" s="1">
        <v>0.42696625716237563</v>
      </c>
      <c r="C707" s="1">
        <v>0.36051370121325965</v>
      </c>
      <c r="D707" s="1">
        <v>0.33169326515046715</v>
      </c>
      <c r="E707" s="1">
        <v>0.37661794208247434</v>
      </c>
      <c r="F707" s="1">
        <v>0.39622745018541372</v>
      </c>
    </row>
    <row r="708" spans="1:6" ht="15.75" customHeight="1" x14ac:dyDescent="0.25">
      <c r="A708" s="1">
        <v>0.43725782856791101</v>
      </c>
      <c r="B708" s="1">
        <v>0.41949906253379093</v>
      </c>
      <c r="C708" s="1">
        <v>0.35884768061201877</v>
      </c>
      <c r="D708" s="1">
        <v>0.33877417922280989</v>
      </c>
      <c r="E708" s="1">
        <v>0.37651040275105213</v>
      </c>
      <c r="F708" s="1">
        <v>0.39312505130738867</v>
      </c>
    </row>
    <row r="709" spans="1:6" ht="15.75" customHeight="1" x14ac:dyDescent="0.25">
      <c r="A709" s="1">
        <v>0.43726558643379904</v>
      </c>
      <c r="B709" s="1">
        <v>0.4195059225955779</v>
      </c>
      <c r="C709" s="1">
        <v>0.3588520449781491</v>
      </c>
      <c r="D709" s="1">
        <v>0.33877789045892864</v>
      </c>
      <c r="E709" s="1">
        <v>0.37651540913252213</v>
      </c>
      <c r="F709" s="1">
        <v>0.393130723168716</v>
      </c>
    </row>
    <row r="710" spans="1:6" ht="15.75" customHeight="1" x14ac:dyDescent="0.25">
      <c r="A710" s="1">
        <v>0.42774894874503988</v>
      </c>
      <c r="B710" s="1">
        <v>0.41184707758919187</v>
      </c>
      <c r="C710" s="1">
        <v>0.3571753525918222</v>
      </c>
      <c r="D710" s="1">
        <v>0.34566722138109002</v>
      </c>
      <c r="E710" s="1">
        <v>0.37640781759911335</v>
      </c>
      <c r="F710" s="1">
        <v>0.38999382650524789</v>
      </c>
    </row>
    <row r="711" spans="1:6" ht="15.75" customHeight="1" x14ac:dyDescent="0.25">
      <c r="A711" s="1">
        <v>0.41792420468313918</v>
      </c>
      <c r="B711" s="1">
        <v>0.40398357865074036</v>
      </c>
      <c r="C711" s="1">
        <v>0.35548782973729393</v>
      </c>
      <c r="D711" s="1">
        <v>0.35237771519840483</v>
      </c>
      <c r="E711" s="1">
        <v>0.37630017475168742</v>
      </c>
      <c r="F711" s="1">
        <v>0.38682147671192268</v>
      </c>
    </row>
    <row r="712" spans="1:6" ht="15.75" customHeight="1" x14ac:dyDescent="0.25">
      <c r="A712" s="1">
        <v>0.41297846016173823</v>
      </c>
      <c r="B712" s="1">
        <v>0.41388760350556469</v>
      </c>
      <c r="C712" s="1">
        <v>0.35859084456957169</v>
      </c>
      <c r="D712" s="1">
        <v>0.35505442513814822</v>
      </c>
      <c r="E712" s="1">
        <v>0.37180392199328888</v>
      </c>
      <c r="F712" s="1">
        <v>0.38885177372601443</v>
      </c>
    </row>
    <row r="713" spans="1:6" ht="15.75" customHeight="1" x14ac:dyDescent="0.25">
      <c r="A713" s="1">
        <v>0.40794818314416847</v>
      </c>
      <c r="B713" s="1">
        <v>0.42347254211857493</v>
      </c>
      <c r="C713" s="1">
        <v>0.36165819860801224</v>
      </c>
      <c r="D713" s="1">
        <v>0.35770438003020361</v>
      </c>
      <c r="E713" s="1">
        <v>0.36723189323014765</v>
      </c>
      <c r="F713" s="1">
        <v>0.39086775715439198</v>
      </c>
    </row>
    <row r="714" spans="1:6" ht="15.75" customHeight="1" x14ac:dyDescent="0.25">
      <c r="A714" s="1">
        <v>0.40795450216980567</v>
      </c>
      <c r="B714" s="1">
        <v>0.423479595995916</v>
      </c>
      <c r="C714" s="1">
        <v>0.36166266079331544</v>
      </c>
      <c r="D714" s="1">
        <v>0.35770870506300895</v>
      </c>
      <c r="E714" s="1">
        <v>0.36723655420745988</v>
      </c>
      <c r="F714" s="1">
        <v>0.3908733349610673</v>
      </c>
    </row>
    <row r="715" spans="1:6" ht="15.75" customHeight="1" x14ac:dyDescent="0.25">
      <c r="A715" s="1">
        <v>0.4028358455733958</v>
      </c>
      <c r="B715" s="1">
        <v>0.43277086976251833</v>
      </c>
      <c r="C715" s="1">
        <v>0.36469542476562977</v>
      </c>
      <c r="D715" s="1">
        <v>0.36033261125976923</v>
      </c>
      <c r="E715" s="1">
        <v>0.3625853618861381</v>
      </c>
      <c r="F715" s="1">
        <v>0.39287528794549303</v>
      </c>
    </row>
    <row r="716" spans="1:6" ht="15.75" customHeight="1" x14ac:dyDescent="0.25">
      <c r="A716" s="1">
        <v>0.39762480186208377</v>
      </c>
      <c r="B716" s="1">
        <v>0.44179058830023482</v>
      </c>
      <c r="C716" s="1">
        <v>0.36769456528753069</v>
      </c>
      <c r="D716" s="1">
        <v>0.36293110019664754</v>
      </c>
      <c r="E716" s="1">
        <v>0.357851461527457</v>
      </c>
      <c r="F716" s="1">
        <v>0.39486344213189589</v>
      </c>
    </row>
    <row r="717" spans="1:6" ht="15.75" customHeight="1" x14ac:dyDescent="0.25">
      <c r="A717" s="1">
        <v>0.40268748926225828</v>
      </c>
      <c r="B717" s="1">
        <v>0.43810517855254538</v>
      </c>
      <c r="C717" s="1">
        <v>0.36436410786159407</v>
      </c>
      <c r="D717" s="1">
        <v>0.36156862784335975</v>
      </c>
      <c r="E717" s="1">
        <v>0.35584225595268665</v>
      </c>
      <c r="F717" s="1">
        <v>0.39542587819272534</v>
      </c>
    </row>
    <row r="718" spans="1:6" ht="15.75" customHeight="1" x14ac:dyDescent="0.25">
      <c r="A718" s="1">
        <v>0.40766385716920012</v>
      </c>
      <c r="B718" s="1">
        <v>0.43437506865630982</v>
      </c>
      <c r="C718" s="1">
        <v>0.36099154037721382</v>
      </c>
      <c r="D718" s="1">
        <v>0.36019905651153694</v>
      </c>
      <c r="E718" s="1">
        <v>0.35381746578320722</v>
      </c>
      <c r="F718" s="1">
        <v>0.39598726322142341</v>
      </c>
    </row>
    <row r="719" spans="1:6" ht="15.75" customHeight="1" x14ac:dyDescent="0.25">
      <c r="A719" s="1">
        <v>0.40767016328975902</v>
      </c>
      <c r="B719" s="1">
        <v>0.43438267518367746</v>
      </c>
      <c r="C719" s="1">
        <v>0.36099597921400123</v>
      </c>
      <c r="D719" s="1">
        <v>0.36020346771106632</v>
      </c>
      <c r="E719" s="1">
        <v>0.35382165905839985</v>
      </c>
      <c r="F719" s="1">
        <v>0.39599305602750695</v>
      </c>
    </row>
    <row r="720" spans="1:6" ht="15.75" customHeight="1" x14ac:dyDescent="0.25">
      <c r="A720" s="1">
        <v>0.41256398678727219</v>
      </c>
      <c r="B720" s="1">
        <v>0.43060640970388564</v>
      </c>
      <c r="C720" s="1">
        <v>0.3575798891619385</v>
      </c>
      <c r="D720" s="1">
        <v>0.35882669132910744</v>
      </c>
      <c r="E720" s="1">
        <v>0.35178095698872502</v>
      </c>
      <c r="F720" s="1">
        <v>0.39655340187658217</v>
      </c>
    </row>
    <row r="721" spans="1:6" ht="15.75" customHeight="1" x14ac:dyDescent="0.25">
      <c r="A721" s="1">
        <v>0.41737867361584657</v>
      </c>
      <c r="B721" s="1">
        <v>0.42678256293710126</v>
      </c>
      <c r="C721" s="1">
        <v>0.35411885135722404</v>
      </c>
      <c r="D721" s="1">
        <v>0.35744262658832332</v>
      </c>
      <c r="E721" s="1">
        <v>0.34972404108462768</v>
      </c>
      <c r="F721" s="1">
        <v>0.39711270745049027</v>
      </c>
    </row>
    <row r="722" spans="1:6" ht="15.75" customHeight="1" x14ac:dyDescent="0.25">
      <c r="A722" s="1">
        <v>0.41529860230620813</v>
      </c>
      <c r="B722" s="1">
        <v>0.43133961595160314</v>
      </c>
      <c r="C722" s="1">
        <v>0.35864563528172966</v>
      </c>
      <c r="D722" s="1">
        <v>0.35338810016157446</v>
      </c>
      <c r="E722" s="1">
        <v>0.34777601612166553</v>
      </c>
      <c r="F722" s="1">
        <v>0.40821353901027824</v>
      </c>
    </row>
    <row r="723" spans="1:6" ht="15.75" customHeight="1" x14ac:dyDescent="0.25">
      <c r="A723" s="1">
        <v>0.41320366330974156</v>
      </c>
      <c r="B723" s="1">
        <v>0.43583044667492954</v>
      </c>
      <c r="C723" s="1">
        <v>0.36309677666903911</v>
      </c>
      <c r="D723" s="1">
        <v>0.34926958572700195</v>
      </c>
      <c r="E723" s="1">
        <v>0.34581309003548755</v>
      </c>
      <c r="F723" s="1">
        <v>0.41891059319804119</v>
      </c>
    </row>
    <row r="724" spans="1:6" ht="15.75" customHeight="1" x14ac:dyDescent="0.25">
      <c r="A724" s="1">
        <v>0.41321022441672073</v>
      </c>
      <c r="B724" s="1">
        <v>0.4358381293303043</v>
      </c>
      <c r="C724" s="1">
        <v>0.36310128954835763</v>
      </c>
      <c r="D724" s="1">
        <v>0.3492736286478606</v>
      </c>
      <c r="E724" s="1">
        <v>0.34581702138857873</v>
      </c>
      <c r="F724" s="1">
        <v>0.4189174248951596</v>
      </c>
    </row>
    <row r="725" spans="1:6" ht="15.75" customHeight="1" x14ac:dyDescent="0.25">
      <c r="A725" s="1">
        <v>0.41110012131443652</v>
      </c>
      <c r="B725" s="1">
        <v>0.44026524949936563</v>
      </c>
      <c r="C725" s="1">
        <v>0.36748001033597255</v>
      </c>
      <c r="D725" s="1">
        <v>0.34508845305354174</v>
      </c>
      <c r="E725" s="1">
        <v>0.34383888593346129</v>
      </c>
      <c r="F725" s="1">
        <v>0.42924672523325447</v>
      </c>
    </row>
    <row r="726" spans="1:6" ht="15.75" customHeight="1" x14ac:dyDescent="0.25">
      <c r="A726" s="1">
        <v>0.40897460077810371</v>
      </c>
      <c r="B726" s="1">
        <v>0.44463090540472827</v>
      </c>
      <c r="C726" s="1">
        <v>0.37178924172893285</v>
      </c>
      <c r="D726" s="1">
        <v>0.34083383416698904</v>
      </c>
      <c r="E726" s="1">
        <v>0.34184525624106576</v>
      </c>
      <c r="F726" s="1">
        <v>0.43923917664064643</v>
      </c>
    </row>
    <row r="727" spans="1:6" ht="15.75" customHeight="1" x14ac:dyDescent="0.25">
      <c r="A727" s="1">
        <v>0.42005872610389722</v>
      </c>
      <c r="B727" s="1">
        <v>0.465212171652575</v>
      </c>
      <c r="C727" s="1">
        <v>0.37121062091869822</v>
      </c>
      <c r="D727" s="1">
        <v>0.34117379823035343</v>
      </c>
      <c r="E727" s="1">
        <v>0.37020341802556939</v>
      </c>
      <c r="F727" s="1">
        <v>0.42888566339571244</v>
      </c>
    </row>
    <row r="728" spans="1:6" ht="15.75" customHeight="1" x14ac:dyDescent="0.25">
      <c r="A728" s="1">
        <v>0.43074914787639396</v>
      </c>
      <c r="B728" s="1">
        <v>0.48457344357500626</v>
      </c>
      <c r="C728" s="1">
        <v>0.3706307202321017</v>
      </c>
      <c r="D728" s="1">
        <v>0.34151333350956231</v>
      </c>
      <c r="E728" s="1">
        <v>0.39587724702790728</v>
      </c>
      <c r="F728" s="1">
        <v>0.41816732161064007</v>
      </c>
    </row>
    <row r="729" spans="1:6" ht="15.75" customHeight="1" x14ac:dyDescent="0.25">
      <c r="A729" s="1">
        <v>0.43075656717042066</v>
      </c>
      <c r="B729" s="1">
        <v>0.4845840181939341</v>
      </c>
      <c r="C729" s="1">
        <v>0.37063550561233555</v>
      </c>
      <c r="D729" s="1">
        <v>0.34151712928526989</v>
      </c>
      <c r="E729" s="1">
        <v>0.39588303515015472</v>
      </c>
      <c r="F729" s="1">
        <v>0.41817411760585399</v>
      </c>
    </row>
    <row r="730" spans="1:6" ht="15.75" customHeight="1" x14ac:dyDescent="0.25">
      <c r="A730" s="1">
        <v>0.44108767444764968</v>
      </c>
      <c r="B730" s="1">
        <v>0.50289695319451444</v>
      </c>
      <c r="C730" s="1">
        <v>0.3700543126420513</v>
      </c>
      <c r="D730" s="1">
        <v>0.34185624012008142</v>
      </c>
      <c r="E730" s="1">
        <v>0.41944281892833452</v>
      </c>
      <c r="F730" s="1">
        <v>0.40705592266369611</v>
      </c>
    </row>
    <row r="731" spans="1:6" ht="15.75" customHeight="1" x14ac:dyDescent="0.25">
      <c r="A731" s="1">
        <v>0.45108903730450695</v>
      </c>
      <c r="B731" s="1">
        <v>0.52029696784617296</v>
      </c>
      <c r="C731" s="1">
        <v>0.36947182590035982</v>
      </c>
      <c r="D731" s="1">
        <v>0.34219492514815392</v>
      </c>
      <c r="E731" s="1">
        <v>0.441285975251621</v>
      </c>
      <c r="F731" s="1">
        <v>0.39549742371449587</v>
      </c>
    </row>
    <row r="732" spans="1:6" ht="15.75" customHeight="1" x14ac:dyDescent="0.25">
      <c r="A732" s="1">
        <v>0.4651886826947717</v>
      </c>
      <c r="B732" s="1">
        <v>0.54018034343827814</v>
      </c>
      <c r="C732" s="1">
        <v>0.37140569374077137</v>
      </c>
      <c r="D732" s="1">
        <v>0.34659032136783491</v>
      </c>
      <c r="E732" s="1">
        <v>0.44891276744962844</v>
      </c>
      <c r="F732" s="1">
        <v>0.40010185496984585</v>
      </c>
    </row>
    <row r="733" spans="1:6" ht="15.75" customHeight="1" x14ac:dyDescent="0.25">
      <c r="A733" s="1">
        <v>0.47870569439169847</v>
      </c>
      <c r="B733" s="1">
        <v>0.55905274361139046</v>
      </c>
      <c r="C733" s="1">
        <v>0.37332608735831296</v>
      </c>
      <c r="D733" s="1">
        <v>0.35091249693727306</v>
      </c>
      <c r="E733" s="1">
        <v>0.45636115587852316</v>
      </c>
      <c r="F733" s="1">
        <v>0.40463444786414238</v>
      </c>
    </row>
    <row r="734" spans="1:6" ht="15.75" customHeight="1" x14ac:dyDescent="0.25">
      <c r="A734" s="1">
        <v>0.47871588400587334</v>
      </c>
      <c r="B734" s="1">
        <v>0.55906919706168812</v>
      </c>
      <c r="C734" s="1">
        <v>0.37333097313150654</v>
      </c>
      <c r="D734" s="1">
        <v>0.35091659370357936</v>
      </c>
      <c r="E734" s="1">
        <v>0.45636997371326665</v>
      </c>
      <c r="F734" s="1">
        <v>0.4046406176948667</v>
      </c>
    </row>
    <row r="735" spans="1:6" ht="15.75" customHeight="1" x14ac:dyDescent="0.25">
      <c r="A735" s="1">
        <v>0.49170909702118476</v>
      </c>
      <c r="B735" s="1">
        <v>0.57705500418499889</v>
      </c>
      <c r="C735" s="1">
        <v>0.37523815388814252</v>
      </c>
      <c r="D735" s="1">
        <v>0.35516865233811723</v>
      </c>
      <c r="E735" s="1">
        <v>0.46365052570836818</v>
      </c>
      <c r="F735" s="1">
        <v>0.40910426278046297</v>
      </c>
    </row>
    <row r="736" spans="1:6" ht="15.75" customHeight="1" x14ac:dyDescent="0.25">
      <c r="A736" s="1">
        <v>0.5042279853228705</v>
      </c>
      <c r="B736" s="1">
        <v>0.59425502335108593</v>
      </c>
      <c r="C736" s="1">
        <v>0.3771323383650807</v>
      </c>
      <c r="D736" s="1">
        <v>0.35935342325578418</v>
      </c>
      <c r="E736" s="1">
        <v>0.47077263543779591</v>
      </c>
      <c r="F736" s="1">
        <v>0.4135015697683746</v>
      </c>
    </row>
    <row r="737" spans="1:6" ht="15.75" customHeight="1" x14ac:dyDescent="0.25">
      <c r="A737" s="1">
        <v>0.49661366184804828</v>
      </c>
      <c r="B737" s="1">
        <v>0.58807371492781568</v>
      </c>
      <c r="C737" s="1">
        <v>0.37705849743681397</v>
      </c>
      <c r="D737" s="1">
        <v>0.35361818276974422</v>
      </c>
      <c r="E737" s="1">
        <v>0.4666353718615911</v>
      </c>
      <c r="F737" s="1">
        <v>0.40831171487327045</v>
      </c>
    </row>
    <row r="738" spans="1:6" ht="15.75" customHeight="1" x14ac:dyDescent="0.25">
      <c r="A738" s="1">
        <v>0.48882601049191765</v>
      </c>
      <c r="B738" s="1">
        <v>0.58179357888512384</v>
      </c>
      <c r="C738" s="1">
        <v>0.37698463031036206</v>
      </c>
      <c r="D738" s="1">
        <v>0.34775430589845319</v>
      </c>
      <c r="E738" s="1">
        <v>0.46244453293385673</v>
      </c>
      <c r="F738" s="1">
        <v>0.40302787957847647</v>
      </c>
    </row>
    <row r="739" spans="1:6" ht="15.75" customHeight="1" x14ac:dyDescent="0.25">
      <c r="A739" s="1">
        <v>0.48883687079193733</v>
      </c>
      <c r="B739" s="1">
        <v>0.5818122310237277</v>
      </c>
      <c r="C739" s="1">
        <v>0.37698965484068137</v>
      </c>
      <c r="D739" s="1">
        <v>0.34775829962421045</v>
      </c>
      <c r="E739" s="1">
        <v>0.46245370977112948</v>
      </c>
      <c r="F739" s="1">
        <v>0.40303397802406715</v>
      </c>
    </row>
    <row r="740" spans="1:6" ht="15.75" customHeight="1" x14ac:dyDescent="0.25">
      <c r="A740" s="1">
        <v>0.48086527855634587</v>
      </c>
      <c r="B740" s="1">
        <v>0.57542897451412467</v>
      </c>
      <c r="C740" s="1">
        <v>0.37691576089929263</v>
      </c>
      <c r="D740" s="1">
        <v>0.34175810339682849</v>
      </c>
      <c r="E740" s="1">
        <v>0.45820742917934809</v>
      </c>
      <c r="F740" s="1">
        <v>0.39765163095005435</v>
      </c>
    </row>
    <row r="741" spans="1:6" ht="15.75" customHeight="1" x14ac:dyDescent="0.25">
      <c r="A741" s="1">
        <v>0.4726983539067609</v>
      </c>
      <c r="B741" s="1">
        <v>0.5689383569213935</v>
      </c>
      <c r="C741" s="1">
        <v>0.37684184072626253</v>
      </c>
      <c r="D741" s="1">
        <v>0.33561324903915957</v>
      </c>
      <c r="E741" s="1">
        <v>0.4539038732918495</v>
      </c>
      <c r="F741" s="1">
        <v>0.39216601144975771</v>
      </c>
    </row>
    <row r="742" spans="1:6" ht="15.75" customHeight="1" x14ac:dyDescent="0.25">
      <c r="A742" s="1">
        <v>0.478533587110544</v>
      </c>
      <c r="B742" s="1">
        <v>0.55181676807894309</v>
      </c>
      <c r="C742" s="1">
        <v>0.3786470499465221</v>
      </c>
      <c r="D742" s="1">
        <v>0.33154252444808446</v>
      </c>
      <c r="E742" s="1">
        <v>0.44566592107450598</v>
      </c>
      <c r="F742" s="1">
        <v>0.3903230793742174</v>
      </c>
    </row>
    <row r="743" spans="1:6" ht="15.75" customHeight="1" x14ac:dyDescent="0.25">
      <c r="A743" s="1">
        <v>0.48426942525953914</v>
      </c>
      <c r="B743" s="1">
        <v>0.533876475898869</v>
      </c>
      <c r="C743" s="1">
        <v>0.380440704203935</v>
      </c>
      <c r="D743" s="1">
        <v>0.32740411906655315</v>
      </c>
      <c r="E743" s="1">
        <v>0.43720560756416821</v>
      </c>
      <c r="F743" s="1">
        <v>0.38846790482225285</v>
      </c>
    </row>
    <row r="744" spans="1:6" ht="15.75" customHeight="1" x14ac:dyDescent="0.25">
      <c r="A744" s="1">
        <v>0.48427997967035774</v>
      </c>
      <c r="B744" s="1">
        <v>0.53389072534598991</v>
      </c>
      <c r="C744" s="1">
        <v>0.3804458624772728</v>
      </c>
      <c r="D744" s="1">
        <v>0.32740749424217536</v>
      </c>
      <c r="E744" s="1">
        <v>0.43721336266889221</v>
      </c>
      <c r="F744" s="1">
        <v>0.38847338390810415</v>
      </c>
    </row>
    <row r="745" spans="1:6" ht="15.75" customHeight="1" x14ac:dyDescent="0.25">
      <c r="A745" s="1">
        <v>0.48992083044027923</v>
      </c>
      <c r="B745" s="1">
        <v>0.51502216216392438</v>
      </c>
      <c r="C745" s="1">
        <v>0.38222817187361596</v>
      </c>
      <c r="D745" s="1">
        <v>0.3231984338353579</v>
      </c>
      <c r="E745" s="1">
        <v>0.42851451843313587</v>
      </c>
      <c r="F745" s="1">
        <v>0.38660574000675135</v>
      </c>
    </row>
    <row r="746" spans="1:6" ht="15.75" customHeight="1" x14ac:dyDescent="0.25">
      <c r="A746" s="1">
        <v>0.49547061028426997</v>
      </c>
      <c r="B746" s="1">
        <v>0.49509102725926735</v>
      </c>
      <c r="C746" s="1">
        <v>0.38399930457441961</v>
      </c>
      <c r="D746" s="1">
        <v>0.31891559462627922</v>
      </c>
      <c r="E746" s="1">
        <v>0.41955926024668361</v>
      </c>
      <c r="F746" s="1">
        <v>0.38472543372905771</v>
      </c>
    </row>
    <row r="747" spans="1:6" ht="15.75" customHeight="1" x14ac:dyDescent="0.25">
      <c r="A747" s="1">
        <v>0.4952273231808203</v>
      </c>
      <c r="B747" s="1">
        <v>0.47937424576323845</v>
      </c>
      <c r="C747" s="1">
        <v>0.37875128700683486</v>
      </c>
      <c r="D747" s="1">
        <v>0.32194825711563624</v>
      </c>
      <c r="E747" s="1">
        <v>0.42117503421540903</v>
      </c>
      <c r="F747" s="1">
        <v>0.39293183112608776</v>
      </c>
    </row>
    <row r="748" spans="1:6" ht="15.75" customHeight="1" x14ac:dyDescent="0.25">
      <c r="A748" s="1">
        <v>0.49498382564094057</v>
      </c>
      <c r="B748" s="1">
        <v>0.46287958918838029</v>
      </c>
      <c r="C748" s="1">
        <v>0.37340129708881425</v>
      </c>
      <c r="D748" s="1">
        <v>0.32494394852486946</v>
      </c>
      <c r="E748" s="1">
        <v>0.42278234852653018</v>
      </c>
      <c r="F748" s="1">
        <v>0.40090896582544305</v>
      </c>
    </row>
    <row r="749" spans="1:6" ht="15.75" customHeight="1" x14ac:dyDescent="0.25">
      <c r="A749" s="1">
        <v>0.49499510968799409</v>
      </c>
      <c r="B749" s="1">
        <v>0.46288879210794232</v>
      </c>
      <c r="C749" s="1">
        <v>0.37340618568552109</v>
      </c>
      <c r="D749" s="1">
        <v>0.32494725406816788</v>
      </c>
      <c r="E749" s="1">
        <v>0.42278936845046999</v>
      </c>
      <c r="F749" s="1">
        <v>0.40091497105939505</v>
      </c>
    </row>
    <row r="750" spans="1:6" ht="15.75" customHeight="1" x14ac:dyDescent="0.25">
      <c r="A750" s="1">
        <v>0.49475139742866736</v>
      </c>
      <c r="B750" s="1">
        <v>0.44550858526492476</v>
      </c>
      <c r="C750" s="1">
        <v>0.36794895514274001</v>
      </c>
      <c r="D750" s="1">
        <v>0.32790713696675566</v>
      </c>
      <c r="E750" s="1">
        <v>0.42438836046005562</v>
      </c>
      <c r="F750" s="1">
        <v>0.40867878198162483</v>
      </c>
    </row>
    <row r="751" spans="1:6" ht="15.75" customHeight="1" x14ac:dyDescent="0.25">
      <c r="A751" s="1">
        <v>0.49450747400836559</v>
      </c>
      <c r="B751" s="1">
        <v>0.42710961770339512</v>
      </c>
      <c r="C751" s="1">
        <v>0.36237887849966371</v>
      </c>
      <c r="D751" s="1">
        <v>0.33083227489397377</v>
      </c>
      <c r="E751" s="1">
        <v>0.42597912307663077</v>
      </c>
      <c r="F751" s="1">
        <v>0.41624334246110378</v>
      </c>
    </row>
    <row r="752" spans="1:6" ht="15.75" customHeight="1" x14ac:dyDescent="0.25">
      <c r="A752" s="1">
        <v>0.48629634183100839</v>
      </c>
      <c r="B752" s="1">
        <v>0.44426539174630125</v>
      </c>
      <c r="C752" s="1">
        <v>0.36795818113987394</v>
      </c>
      <c r="D752" s="1">
        <v>0.33390691427884056</v>
      </c>
      <c r="E752" s="1">
        <v>0.42240227226671306</v>
      </c>
      <c r="F752" s="1">
        <v>0.40976965224190853</v>
      </c>
    </row>
    <row r="753" spans="1:6" ht="15.75" customHeight="1" x14ac:dyDescent="0.25">
      <c r="A753" s="1">
        <v>0.47787978892909205</v>
      </c>
      <c r="B753" s="1">
        <v>0.46053399581112547</v>
      </c>
      <c r="C753" s="1">
        <v>0.37342514243582192</v>
      </c>
      <c r="D753" s="1">
        <v>0.33694457876483253</v>
      </c>
      <c r="E753" s="1">
        <v>0.41878208714393289</v>
      </c>
      <c r="F753" s="1">
        <v>0.40314965573606015</v>
      </c>
    </row>
    <row r="754" spans="1:6" ht="15.75" customHeight="1" x14ac:dyDescent="0.25">
      <c r="A754" s="1">
        <v>0.47788992519798229</v>
      </c>
      <c r="B754" s="1">
        <v>0.46054305875633389</v>
      </c>
      <c r="C754" s="1">
        <v>0.3734300319279798</v>
      </c>
      <c r="D754" s="1">
        <v>0.33694823431733623</v>
      </c>
      <c r="E754" s="1">
        <v>0.41878891265854495</v>
      </c>
      <c r="F754" s="1">
        <v>0.40315575957101063</v>
      </c>
    </row>
    <row r="755" spans="1:6" ht="15.75" customHeight="1" x14ac:dyDescent="0.25">
      <c r="A755" s="1">
        <v>0.46925410603556694</v>
      </c>
      <c r="B755" s="1">
        <v>0.47603451218738141</v>
      </c>
      <c r="C755" s="1">
        <v>0.37879036663680449</v>
      </c>
      <c r="D755" s="1">
        <v>0.33995007488326201</v>
      </c>
      <c r="E755" s="1">
        <v>0.41512398734834732</v>
      </c>
      <c r="F755" s="1">
        <v>0.39638061731581797</v>
      </c>
    </row>
    <row r="756" spans="1:6" ht="15.75" customHeight="1" x14ac:dyDescent="0.25">
      <c r="A756" s="1">
        <v>0.46038392831333258</v>
      </c>
      <c r="B756" s="1">
        <v>0.49083806943395364</v>
      </c>
      <c r="C756" s="1">
        <v>0.38404923954904496</v>
      </c>
      <c r="D756" s="1">
        <v>0.34291714067648499</v>
      </c>
      <c r="E756" s="1">
        <v>0.41141293733543582</v>
      </c>
      <c r="F756" s="1">
        <v>0.38944076817375589</v>
      </c>
    </row>
    <row r="757" spans="1:6" ht="15.75" customHeight="1" x14ac:dyDescent="0.25">
      <c r="A757" s="1">
        <v>0.45478674812312203</v>
      </c>
      <c r="B757" s="1">
        <v>0.48296630208364472</v>
      </c>
      <c r="C757" s="1">
        <v>0.37617060447017869</v>
      </c>
      <c r="D757" s="1">
        <v>0.34505303852087754</v>
      </c>
      <c r="E757" s="1">
        <v>0.40934198638761504</v>
      </c>
      <c r="F757" s="1">
        <v>0.40126151384140368</v>
      </c>
    </row>
    <row r="758" spans="1:6" ht="15.75" customHeight="1" x14ac:dyDescent="0.25">
      <c r="A758" s="1">
        <v>0.44908924868933087</v>
      </c>
      <c r="B758" s="1">
        <v>0.47490480148547687</v>
      </c>
      <c r="C758" s="1">
        <v>0.36805895516051895</v>
      </c>
      <c r="D758" s="1">
        <v>0.34717151478177877</v>
      </c>
      <c r="E758" s="1">
        <v>0.40725613434832442</v>
      </c>
      <c r="F758" s="1">
        <v>0.41261930473409275</v>
      </c>
    </row>
    <row r="759" spans="1:6" ht="15.75" customHeight="1" x14ac:dyDescent="0.25">
      <c r="A759" s="1">
        <v>0.44909765115459305</v>
      </c>
      <c r="B759" s="1">
        <v>0.4749147473121581</v>
      </c>
      <c r="C759" s="1">
        <v>0.36806364618615289</v>
      </c>
      <c r="D759" s="1">
        <v>0.34717548970545037</v>
      </c>
      <c r="E759" s="1">
        <v>0.4072624219971418</v>
      </c>
      <c r="F759" s="1">
        <v>0.41262583858981761</v>
      </c>
    </row>
    <row r="760" spans="1:6" ht="15.75" customHeight="1" x14ac:dyDescent="0.25">
      <c r="A760" s="1">
        <v>0.44329502568833501</v>
      </c>
      <c r="B760" s="1">
        <v>0.46665120772768265</v>
      </c>
      <c r="C760" s="1">
        <v>0.35970042307068539</v>
      </c>
      <c r="D760" s="1">
        <v>0.34927692636864005</v>
      </c>
      <c r="E760" s="1">
        <v>0.40516137078798514</v>
      </c>
      <c r="F760" s="1">
        <v>0.42356490633338628</v>
      </c>
    </row>
    <row r="761" spans="1:6" ht="15.75" customHeight="1" x14ac:dyDescent="0.25">
      <c r="A761" s="1">
        <v>0.43738226749647841</v>
      </c>
      <c r="B761" s="1">
        <v>0.45817228647909869</v>
      </c>
      <c r="C761" s="1">
        <v>0.35106474631522949</v>
      </c>
      <c r="D761" s="1">
        <v>0.35136165771071232</v>
      </c>
      <c r="E761" s="1">
        <v>0.40304486347609109</v>
      </c>
      <c r="F761" s="1">
        <v>0.43412284329707779</v>
      </c>
    </row>
    <row r="762" spans="1:6" ht="15.75" customHeight="1" x14ac:dyDescent="0.25">
      <c r="A762" s="1">
        <v>0.43933469958114452</v>
      </c>
      <c r="B762" s="1">
        <v>0.46245319333393281</v>
      </c>
      <c r="C762" s="1">
        <v>0.35511409900013524</v>
      </c>
      <c r="D762" s="1">
        <v>0.36207725629115833</v>
      </c>
      <c r="E762" s="1">
        <v>0.40132605232545393</v>
      </c>
      <c r="F762" s="1">
        <v>0.42420758943242298</v>
      </c>
    </row>
    <row r="763" spans="1:6" ht="15.75" customHeight="1" x14ac:dyDescent="0.25">
      <c r="A763" s="1">
        <v>0.44127518992145104</v>
      </c>
      <c r="B763" s="1">
        <v>0.46667893819204131</v>
      </c>
      <c r="C763" s="1">
        <v>0.35910238772885045</v>
      </c>
      <c r="D763" s="1">
        <v>0.37238021881424027</v>
      </c>
      <c r="E763" s="1">
        <v>0.39959680561816474</v>
      </c>
      <c r="F763" s="1">
        <v>0.41395516252525227</v>
      </c>
    </row>
    <row r="764" spans="1:6" ht="15.75" customHeight="1" x14ac:dyDescent="0.25">
      <c r="A764" s="1">
        <v>0.44128316239637028</v>
      </c>
      <c r="B764" s="1">
        <v>0.46668837122804258</v>
      </c>
      <c r="C764" s="1">
        <v>0.35910676089377902</v>
      </c>
      <c r="D764" s="1">
        <v>0.37238506918095682</v>
      </c>
      <c r="E764" s="1">
        <v>0.39960275366203674</v>
      </c>
      <c r="F764" s="1">
        <v>0.4139617588017398</v>
      </c>
    </row>
    <row r="765" spans="1:6" ht="15.75" customHeight="1" x14ac:dyDescent="0.25">
      <c r="A765" s="1">
        <v>0.44321193033094514</v>
      </c>
      <c r="B765" s="1">
        <v>0.47086084547168766</v>
      </c>
      <c r="C765" s="1">
        <v>0.36303634555446673</v>
      </c>
      <c r="D765" s="1">
        <v>0.38231407903263059</v>
      </c>
      <c r="E765" s="1">
        <v>0.39786289104034928</v>
      </c>
      <c r="F765" s="1">
        <v>0.40334098876300839</v>
      </c>
    </row>
    <row r="766" spans="1:6" ht="15.75" customHeight="1" x14ac:dyDescent="0.25">
      <c r="A766" s="1">
        <v>0.44512913472763449</v>
      </c>
      <c r="B766" s="1">
        <v>0.47498170991220678</v>
      </c>
      <c r="C766" s="1">
        <v>0.36690937590307765</v>
      </c>
      <c r="D766" s="1">
        <v>0.3919021467129401</v>
      </c>
      <c r="E766" s="1">
        <v>0.39611226727184917</v>
      </c>
      <c r="F766" s="1">
        <v>0.39231608998893586</v>
      </c>
    </row>
    <row r="767" spans="1:6" ht="15.75" customHeight="1" x14ac:dyDescent="0.25">
      <c r="A767" s="1">
        <v>0.44264786363025693</v>
      </c>
      <c r="B767" s="1">
        <v>0.47230280611762415</v>
      </c>
      <c r="C767" s="1">
        <v>0.36477514704039532</v>
      </c>
      <c r="D767" s="1">
        <v>0.3886114227023329</v>
      </c>
      <c r="E767" s="1">
        <v>0.39808359912912067</v>
      </c>
      <c r="F767" s="1">
        <v>0.39963387694062885</v>
      </c>
    </row>
    <row r="768" spans="1:6" ht="15.75" customHeight="1" x14ac:dyDescent="0.25">
      <c r="A768" s="1">
        <v>0.4401464757113604</v>
      </c>
      <c r="B768" s="1">
        <v>0.46960162523355881</v>
      </c>
      <c r="C768" s="1">
        <v>0.36262365718355927</v>
      </c>
      <c r="D768" s="1">
        <v>0.38528156944659686</v>
      </c>
      <c r="E768" s="1">
        <v>0.40004169679757728</v>
      </c>
      <c r="F768" s="1">
        <v>0.40677128552929637</v>
      </c>
    </row>
    <row r="769" spans="1:6" ht="15.75" customHeight="1" x14ac:dyDescent="0.25">
      <c r="A769" s="1">
        <v>0.44015438745122948</v>
      </c>
      <c r="B769" s="1">
        <v>0.46961123816731681</v>
      </c>
      <c r="C769" s="1">
        <v>0.36262815334372267</v>
      </c>
      <c r="D769" s="1">
        <v>0.38528691946844013</v>
      </c>
      <c r="E769" s="1">
        <v>0.40004766418643317</v>
      </c>
      <c r="F769" s="1">
        <v>0.40677755126445253</v>
      </c>
    </row>
    <row r="770" spans="1:6" ht="15.75" customHeight="1" x14ac:dyDescent="0.25">
      <c r="A770" s="1">
        <v>0.43763243076084518</v>
      </c>
      <c r="B770" s="1">
        <v>0.46688726323965346</v>
      </c>
      <c r="C770" s="1">
        <v>0.36045902482193043</v>
      </c>
      <c r="D770" s="1">
        <v>0.38191669681265206</v>
      </c>
      <c r="E770" s="1">
        <v>0.40199278075118955</v>
      </c>
      <c r="F770" s="1">
        <v>0.41374573368051593</v>
      </c>
    </row>
    <row r="771" spans="1:6" ht="15.75" customHeight="1" x14ac:dyDescent="0.25">
      <c r="A771" s="1">
        <v>0.43508950955561454</v>
      </c>
      <c r="B771" s="1">
        <v>0.46414004872431008</v>
      </c>
      <c r="C771" s="1">
        <v>0.35827190750452947</v>
      </c>
      <c r="D771" s="1">
        <v>0.37850487380164149</v>
      </c>
      <c r="E771" s="1">
        <v>0.40392511797175118</v>
      </c>
      <c r="F771" s="1">
        <v>0.42055462590929199</v>
      </c>
    </row>
    <row r="772" spans="1:6" ht="15.75" customHeight="1" x14ac:dyDescent="0.25">
      <c r="A772" s="1">
        <v>0.43283422506281966</v>
      </c>
      <c r="B772" s="1">
        <v>0.46678051708651225</v>
      </c>
      <c r="C772" s="1">
        <v>0.36514841958822647</v>
      </c>
      <c r="D772" s="1">
        <v>0.37489339883519635</v>
      </c>
      <c r="E772" s="1">
        <v>0.40093353535407988</v>
      </c>
      <c r="F772" s="1">
        <v>0.41455078948801344</v>
      </c>
    </row>
    <row r="773" spans="1:6" ht="15.75" customHeight="1" x14ac:dyDescent="0.25">
      <c r="A773" s="1">
        <v>0.43056201848919745</v>
      </c>
      <c r="B773" s="1">
        <v>0.46940019669437444</v>
      </c>
      <c r="C773" s="1">
        <v>0.37185394685808287</v>
      </c>
      <c r="D773" s="1">
        <v>0.37123344766594113</v>
      </c>
      <c r="E773" s="1">
        <v>0.39791039255319505</v>
      </c>
      <c r="F773" s="1">
        <v>0.408422437564262</v>
      </c>
    </row>
    <row r="774" spans="1:6" ht="15.75" customHeight="1" x14ac:dyDescent="0.25">
      <c r="A774" s="1">
        <v>0.43056942821396349</v>
      </c>
      <c r="B774" s="1">
        <v>0.4694097971489174</v>
      </c>
      <c r="C774" s="1">
        <v>0.37185877760759994</v>
      </c>
      <c r="D774" s="1">
        <v>0.37123825536154836</v>
      </c>
      <c r="E774" s="1">
        <v>0.39791626768954325</v>
      </c>
      <c r="F774" s="1">
        <v>0.40842877815906287</v>
      </c>
    </row>
    <row r="775" spans="1:6" ht="15.75" customHeight="1" x14ac:dyDescent="0.25">
      <c r="A775" s="1">
        <v>0.42827994537181885</v>
      </c>
      <c r="B775" s="1">
        <v>0.4720091584186028</v>
      </c>
      <c r="C775" s="1">
        <v>0.3784039368487282</v>
      </c>
      <c r="D775" s="1">
        <v>0.36752810088094828</v>
      </c>
      <c r="E775" s="1">
        <v>0.39486067143280845</v>
      </c>
      <c r="F775" s="1">
        <v>0.40216901809488048</v>
      </c>
    </row>
    <row r="776" spans="1:6" ht="15.75" customHeight="1" x14ac:dyDescent="0.25">
      <c r="A776" s="1">
        <v>0.42597288272956929</v>
      </c>
      <c r="B776" s="1">
        <v>0.47458857176915609</v>
      </c>
      <c r="C776" s="1">
        <v>0.38479820991682173</v>
      </c>
      <c r="D776" s="1">
        <v>0.36376599011403921</v>
      </c>
      <c r="E776" s="1">
        <v>0.39177175833596117</v>
      </c>
      <c r="F776" s="1">
        <v>0.39577048269318216</v>
      </c>
    </row>
    <row r="777" spans="1:6" ht="15.75" customHeight="1" x14ac:dyDescent="0.25">
      <c r="A777" s="1">
        <v>0.42768515691271275</v>
      </c>
      <c r="B777" s="1">
        <v>0.46249991068185869</v>
      </c>
      <c r="C777" s="1">
        <v>0.37939481134229097</v>
      </c>
      <c r="D777" s="1">
        <v>0.35904633311613193</v>
      </c>
      <c r="E777" s="1">
        <v>0.39021058961028726</v>
      </c>
      <c r="F777" s="1">
        <v>0.39899639464812536</v>
      </c>
    </row>
    <row r="778" spans="1:6" ht="15.75" customHeight="1" x14ac:dyDescent="0.25">
      <c r="A778" s="1">
        <v>0.42938804745806541</v>
      </c>
      <c r="B778" s="1">
        <v>0.44994185895116612</v>
      </c>
      <c r="C778" s="1">
        <v>0.37388340746801696</v>
      </c>
      <c r="D778" s="1">
        <v>0.35424085429971564</v>
      </c>
      <c r="E778" s="1">
        <v>0.38864062067518385</v>
      </c>
      <c r="F778" s="1">
        <v>0.4021868919794524</v>
      </c>
    </row>
    <row r="779" spans="1:6" ht="15.75" customHeight="1" x14ac:dyDescent="0.25">
      <c r="A779" s="1">
        <v>0.42939539735783272</v>
      </c>
      <c r="B779" s="1">
        <v>0.4499503093513374</v>
      </c>
      <c r="C779" s="1">
        <v>0.37388831419280377</v>
      </c>
      <c r="D779" s="1">
        <v>0.35424506178030279</v>
      </c>
      <c r="E779" s="1">
        <v>0.38864610682230366</v>
      </c>
      <c r="F779" s="1">
        <v>0.40219295330231647</v>
      </c>
    </row>
    <row r="780" spans="1:6" ht="15.75" customHeight="1" x14ac:dyDescent="0.25">
      <c r="A780" s="1">
        <v>0.43108906233352828</v>
      </c>
      <c r="B780" s="1">
        <v>0.43687283705410723</v>
      </c>
      <c r="C780" s="1">
        <v>0.36826316165936163</v>
      </c>
      <c r="D780" s="1">
        <v>0.34934962240916534</v>
      </c>
      <c r="E780" s="1">
        <v>0.38706719527349231</v>
      </c>
      <c r="F780" s="1">
        <v>0.40534906769967943</v>
      </c>
    </row>
    <row r="781" spans="1:6" ht="15.75" customHeight="1" x14ac:dyDescent="0.25">
      <c r="A781" s="1">
        <v>0.43277361077739451</v>
      </c>
      <c r="B781" s="1">
        <v>0.4232171847534677</v>
      </c>
      <c r="C781" s="1">
        <v>0.36251812835836594</v>
      </c>
      <c r="D781" s="1">
        <v>0.34435984466676361</v>
      </c>
      <c r="E781" s="1">
        <v>0.38547922922877187</v>
      </c>
      <c r="F781" s="1">
        <v>0.40847171320764486</v>
      </c>
    </row>
    <row r="782" spans="1:6" ht="15.75" customHeight="1" x14ac:dyDescent="0.25">
      <c r="A782" s="1">
        <v>0.42972995012625836</v>
      </c>
      <c r="B782" s="1">
        <v>0.42680926407267494</v>
      </c>
      <c r="C782" s="1">
        <v>0.36130123120480756</v>
      </c>
      <c r="D782" s="1">
        <v>0.35583301997709177</v>
      </c>
      <c r="E782" s="1">
        <v>0.38684703201479081</v>
      </c>
      <c r="F782" s="1">
        <v>0.40941301405453628</v>
      </c>
    </row>
    <row r="783" spans="1:6" ht="15.75" customHeight="1" x14ac:dyDescent="0.25">
      <c r="A783" s="1">
        <v>0.42665533746382767</v>
      </c>
      <c r="B783" s="1">
        <v>0.43035979400673252</v>
      </c>
      <c r="C783" s="1">
        <v>0.36007866094125968</v>
      </c>
      <c r="D783" s="1">
        <v>0.36682824255055446</v>
      </c>
      <c r="E783" s="1">
        <v>0.38820833538521038</v>
      </c>
      <c r="F783" s="1">
        <v>0.4103514062967491</v>
      </c>
    </row>
    <row r="784" spans="1:6" ht="15.75" customHeight="1" x14ac:dyDescent="0.25">
      <c r="A784" s="1">
        <v>0.42666254949287208</v>
      </c>
      <c r="B784" s="1">
        <v>0.43036719340060353</v>
      </c>
      <c r="C784" s="1">
        <v>0.36008306795328765</v>
      </c>
      <c r="D784" s="1">
        <v>0.36683288891464011</v>
      </c>
      <c r="E784" s="1">
        <v>0.38821380387157489</v>
      </c>
      <c r="F784" s="1">
        <v>0.41035783518426844</v>
      </c>
    </row>
    <row r="785" spans="1:6" ht="15.75" customHeight="1" x14ac:dyDescent="0.25">
      <c r="A785" s="1">
        <v>0.42355613361069483</v>
      </c>
      <c r="B785" s="1">
        <v>0.43387745349854051</v>
      </c>
      <c r="C785" s="1">
        <v>0.35885474678007528</v>
      </c>
      <c r="D785" s="1">
        <v>0.37739835974371289</v>
      </c>
      <c r="E785" s="1">
        <v>0.38956870340710653</v>
      </c>
      <c r="F785" s="1">
        <v>0.41129335445898985</v>
      </c>
    </row>
    <row r="786" spans="1:6" ht="15.75" customHeight="1" x14ac:dyDescent="0.25">
      <c r="A786" s="1">
        <v>0.42041710934734916</v>
      </c>
      <c r="B786" s="1">
        <v>0.43734857062965637</v>
      </c>
      <c r="C786" s="1">
        <v>0.35762061769051257</v>
      </c>
      <c r="D786" s="1">
        <v>0.38757475894310517</v>
      </c>
      <c r="E786" s="1">
        <v>0.39091726369862118</v>
      </c>
      <c r="F786" s="1">
        <v>0.41222601299545736</v>
      </c>
    </row>
    <row r="787" spans="1:6" ht="15.75" customHeight="1" x14ac:dyDescent="0.25">
      <c r="A787" s="1">
        <v>0.42450574472930225</v>
      </c>
      <c r="B787" s="1">
        <v>0.44163214879284335</v>
      </c>
      <c r="C787" s="1">
        <v>0.35423986460147744</v>
      </c>
      <c r="D787" s="1">
        <v>0.37913002402925822</v>
      </c>
      <c r="E787" s="1">
        <v>0.39513882720276583</v>
      </c>
      <c r="F787" s="1">
        <v>0.40470725766159776</v>
      </c>
    </row>
    <row r="788" spans="1:6" ht="15.75" customHeight="1" x14ac:dyDescent="0.25">
      <c r="A788" s="1">
        <v>0.42854033453052692</v>
      </c>
      <c r="B788" s="1">
        <v>0.44585832201308206</v>
      </c>
      <c r="C788" s="1">
        <v>0.35081477853032811</v>
      </c>
      <c r="D788" s="1">
        <v>0.37041872613451066</v>
      </c>
      <c r="E788" s="1">
        <v>0.39929935288679252</v>
      </c>
      <c r="F788" s="1">
        <v>0.39698855097968222</v>
      </c>
    </row>
    <row r="789" spans="1:6" ht="15.75" customHeight="1" x14ac:dyDescent="0.25">
      <c r="A789" s="1">
        <v>0.42854764145435059</v>
      </c>
      <c r="B789" s="1">
        <v>0.44586654465718395</v>
      </c>
      <c r="C789" s="1">
        <v>0.35081887207916862</v>
      </c>
      <c r="D789" s="1">
        <v>0.37042350368417576</v>
      </c>
      <c r="E789" s="1">
        <v>0.39930528802263776</v>
      </c>
      <c r="F789" s="1">
        <v>0.39699438654395075</v>
      </c>
    </row>
    <row r="790" spans="1:6" ht="15.75" customHeight="1" x14ac:dyDescent="0.25">
      <c r="A790" s="1">
        <v>0.43253006221673157</v>
      </c>
      <c r="B790" s="1">
        <v>0.4500373402190691</v>
      </c>
      <c r="C790" s="1">
        <v>0.34734791339569043</v>
      </c>
      <c r="D790" s="1">
        <v>0.36142291010037775</v>
      </c>
      <c r="E790" s="1">
        <v>0.40340706173054769</v>
      </c>
      <c r="F790" s="1">
        <v>0.38906144601355297</v>
      </c>
    </row>
    <row r="791" spans="1:6" ht="15.75" customHeight="1" x14ac:dyDescent="0.25">
      <c r="A791" s="1">
        <v>0.43646198701390393</v>
      </c>
      <c r="B791" s="1">
        <v>0.45415455729961884</v>
      </c>
      <c r="C791" s="1">
        <v>0.34382951700332992</v>
      </c>
      <c r="D791" s="1">
        <v>0.35210719587809608</v>
      </c>
      <c r="E791" s="1">
        <v>0.40745214650519052</v>
      </c>
      <c r="F791" s="1">
        <v>0.38089846944698652</v>
      </c>
    </row>
    <row r="792" spans="1:6" ht="15.75" customHeight="1" x14ac:dyDescent="0.25">
      <c r="A792" s="1">
        <v>0.43899327783811004</v>
      </c>
      <c r="B792" s="1">
        <v>0.45781658481335807</v>
      </c>
      <c r="C792" s="1">
        <v>0.34486062943124718</v>
      </c>
      <c r="D792" s="1">
        <v>0.34732403357846126</v>
      </c>
      <c r="E792" s="1">
        <v>0.40650787203981209</v>
      </c>
      <c r="F792" s="1">
        <v>0.3873392268133744</v>
      </c>
    </row>
    <row r="793" spans="1:6" ht="15.75" customHeight="1" x14ac:dyDescent="0.25">
      <c r="A793" s="1">
        <v>0.44150443209884305</v>
      </c>
      <c r="B793" s="1">
        <v>0.46143789261140511</v>
      </c>
      <c r="C793" s="1">
        <v>0.34588769999540853</v>
      </c>
      <c r="D793" s="1">
        <v>0.3424504431314786</v>
      </c>
      <c r="E793" s="1">
        <v>0.40556044374169237</v>
      </c>
      <c r="F793" s="1">
        <v>0.39363644690433169</v>
      </c>
    </row>
    <row r="794" spans="1:6" ht="15.75" customHeight="1" x14ac:dyDescent="0.25">
      <c r="A794" s="1">
        <v>0.44151241695114679</v>
      </c>
      <c r="B794" s="1">
        <v>0.46144700930895732</v>
      </c>
      <c r="C794" s="1">
        <v>0.34589163373232146</v>
      </c>
      <c r="D794" s="1">
        <v>0.3424542681550683</v>
      </c>
      <c r="E794" s="1">
        <v>0.40556665499784789</v>
      </c>
      <c r="F794" s="1">
        <v>0.39364214023633859</v>
      </c>
    </row>
    <row r="795" spans="1:6" ht="15.75" customHeight="1" x14ac:dyDescent="0.25">
      <c r="A795" s="1">
        <v>0.44400388675398428</v>
      </c>
      <c r="B795" s="1">
        <v>0.46502882095537496</v>
      </c>
      <c r="C795" s="1">
        <v>0.34691471249121508</v>
      </c>
      <c r="D795" s="1">
        <v>0.33748571686430218</v>
      </c>
      <c r="E795" s="1">
        <v>0.40461603579284305</v>
      </c>
      <c r="F795" s="1">
        <v>0.39980388005872086</v>
      </c>
    </row>
    <row r="796" spans="1:6" ht="15.75" customHeight="1" x14ac:dyDescent="0.25">
      <c r="A796" s="1">
        <v>0.44647603885399589</v>
      </c>
      <c r="B796" s="1">
        <v>0.46857219359416963</v>
      </c>
      <c r="C796" s="1">
        <v>0.34793383152157836</v>
      </c>
      <c r="D796" s="1">
        <v>0.33241738203448357</v>
      </c>
      <c r="E796" s="1">
        <v>0.40366221020532139</v>
      </c>
      <c r="F796" s="1">
        <v>0.40583737032667255</v>
      </c>
    </row>
    <row r="797" spans="1:6" ht="15.75" customHeight="1" x14ac:dyDescent="0.25">
      <c r="A797" s="1">
        <v>0.45564628328139145</v>
      </c>
      <c r="B797" s="1">
        <v>0.46173020385180541</v>
      </c>
      <c r="C797" s="1">
        <v>0.34949694872519738</v>
      </c>
      <c r="D797" s="1">
        <v>0.34507185145652214</v>
      </c>
      <c r="E797" s="1">
        <v>0.39685771802768133</v>
      </c>
      <c r="F797" s="1">
        <v>0.39618198001724447</v>
      </c>
    </row>
    <row r="798" spans="1:6" ht="15.75" customHeight="1" x14ac:dyDescent="0.25">
      <c r="A798" s="1">
        <v>0.46456267490833963</v>
      </c>
      <c r="B798" s="1">
        <v>0.45473977032604135</v>
      </c>
      <c r="C798" s="1">
        <v>0.35105083743579457</v>
      </c>
      <c r="D798" s="1">
        <v>0.35713410027309067</v>
      </c>
      <c r="E798" s="1">
        <v>0.38988723329435543</v>
      </c>
      <c r="F798" s="1">
        <v>0.3861888022880105</v>
      </c>
    </row>
    <row r="799" spans="1:6" ht="15.75" customHeight="1" x14ac:dyDescent="0.25">
      <c r="A799" s="1">
        <v>0.46457197924878446</v>
      </c>
      <c r="B799" s="1">
        <v>0.45474849425894603</v>
      </c>
      <c r="C799" s="1">
        <v>0.35105493876029492</v>
      </c>
      <c r="D799" s="1">
        <v>0.35713840578501665</v>
      </c>
      <c r="E799" s="1">
        <v>0.38989277060799632</v>
      </c>
      <c r="F799" s="1">
        <v>0.38619418882558815</v>
      </c>
    </row>
    <row r="800" spans="1:6" ht="15.75" customHeight="1" x14ac:dyDescent="0.25">
      <c r="A800" s="1">
        <v>0.4732521389628162</v>
      </c>
      <c r="B800" s="1">
        <v>0.44760098363828543</v>
      </c>
      <c r="C800" s="1">
        <v>0.3525997532774976</v>
      </c>
      <c r="D800" s="1">
        <v>0.36867493844262988</v>
      </c>
      <c r="E800" s="1">
        <v>0.38274545384754805</v>
      </c>
      <c r="F800" s="1">
        <v>0.37583109634670719</v>
      </c>
    </row>
    <row r="801" spans="1:6" ht="15.75" customHeight="1" x14ac:dyDescent="0.25">
      <c r="A801" s="1">
        <v>0.48171155608486543</v>
      </c>
      <c r="B801" s="1">
        <v>0.44028715852817218</v>
      </c>
      <c r="C801" s="1">
        <v>0.35413561759870815</v>
      </c>
      <c r="D801" s="1">
        <v>0.37974086588869604</v>
      </c>
      <c r="E801" s="1">
        <v>0.37540944819040151</v>
      </c>
      <c r="F801" s="1">
        <v>0.36506099579817991</v>
      </c>
    </row>
    <row r="802" spans="1:6" ht="15.75" customHeight="1" x14ac:dyDescent="0.25">
      <c r="A802" s="1">
        <v>0.52221006634990663</v>
      </c>
      <c r="B802" s="1">
        <v>0.44186160461146212</v>
      </c>
      <c r="C802" s="1">
        <v>0.35197987684505244</v>
      </c>
      <c r="D802" s="1">
        <v>0.37775200997197544</v>
      </c>
      <c r="E802" s="1">
        <v>0.37858457536397627</v>
      </c>
      <c r="F802" s="1">
        <v>0.37418666940241635</v>
      </c>
    </row>
    <row r="803" spans="1:6" ht="15.75" customHeight="1" x14ac:dyDescent="0.25">
      <c r="A803" s="1">
        <v>0.55860270962582359</v>
      </c>
      <c r="B803" s="1">
        <v>0.44342835058762026</v>
      </c>
      <c r="C803" s="1">
        <v>0.34980605123075054</v>
      </c>
      <c r="D803" s="1">
        <v>0.37574854824704973</v>
      </c>
      <c r="E803" s="1">
        <v>0.38172392172967645</v>
      </c>
      <c r="F803" s="1">
        <v>0.38301885112757594</v>
      </c>
    </row>
    <row r="804" spans="1:6" ht="15.75" customHeight="1" x14ac:dyDescent="0.25">
      <c r="A804" s="1">
        <v>0.55861912159966043</v>
      </c>
      <c r="B804" s="1">
        <v>0.44343643987923664</v>
      </c>
      <c r="C804" s="1">
        <v>0.34981011167583459</v>
      </c>
      <c r="D804" s="1">
        <v>0.37575352557396413</v>
      </c>
      <c r="E804" s="1">
        <v>0.38172913032681849</v>
      </c>
      <c r="F804" s="1">
        <v>0.38302411087606453</v>
      </c>
    </row>
    <row r="805" spans="1:6" ht="15.75" customHeight="1" x14ac:dyDescent="0.25">
      <c r="A805" s="1">
        <v>0.59183927356310595</v>
      </c>
      <c r="B805" s="1">
        <v>0.4449956082031763</v>
      </c>
      <c r="C805" s="1">
        <v>0.34761779323759107</v>
      </c>
      <c r="D805" s="1">
        <v>0.37373516403652018</v>
      </c>
      <c r="E805" s="1">
        <v>0.38483375680266418</v>
      </c>
      <c r="F805" s="1">
        <v>0.39158605734348251</v>
      </c>
    </row>
    <row r="806" spans="1:6" ht="15.75" customHeight="1" x14ac:dyDescent="0.25">
      <c r="A806" s="1">
        <v>0.6225194015287836</v>
      </c>
      <c r="B806" s="1">
        <v>0.44654727372068287</v>
      </c>
      <c r="C806" s="1">
        <v>0.34540659745557595</v>
      </c>
      <c r="D806" s="1">
        <v>0.37170164009367779</v>
      </c>
      <c r="E806" s="1">
        <v>0.3879046131703206</v>
      </c>
      <c r="F806" s="1">
        <v>0.39989804724096728</v>
      </c>
    </row>
    <row r="807" spans="1:6" ht="15.75" customHeight="1" x14ac:dyDescent="0.25">
      <c r="A807" s="1">
        <v>0.70717039694558759</v>
      </c>
      <c r="B807" s="1">
        <v>0.45453782130126036</v>
      </c>
      <c r="C807" s="1">
        <v>0.34223182456636886</v>
      </c>
      <c r="D807" s="1">
        <v>0.37258697117725897</v>
      </c>
      <c r="E807" s="1">
        <v>0.38507730490042169</v>
      </c>
      <c r="F807" s="1">
        <v>0.42551276915528308</v>
      </c>
    </row>
    <row r="808" spans="1:6" ht="15.75" customHeight="1" x14ac:dyDescent="0.25">
      <c r="A808" s="1">
        <v>0.77885232851984942</v>
      </c>
      <c r="B808" s="1">
        <v>0.46233468919400367</v>
      </c>
      <c r="C808" s="1">
        <v>0.33901694806641702</v>
      </c>
      <c r="D808" s="1">
        <v>0.37346951420545715</v>
      </c>
      <c r="E808" s="1">
        <v>0.38222092123939011</v>
      </c>
      <c r="F808" s="1">
        <v>0.44913199333326104</v>
      </c>
    </row>
    <row r="809" spans="1:6" ht="15.75" customHeight="1" x14ac:dyDescent="0.25">
      <c r="A809" s="1">
        <v>0.77890020530780779</v>
      </c>
      <c r="B809" s="1">
        <v>0.46234385945464146</v>
      </c>
      <c r="C809" s="1">
        <v>0.33902066673820347</v>
      </c>
      <c r="D809" s="1">
        <v>0.37347440536420806</v>
      </c>
      <c r="E809" s="1">
        <v>0.38222614942480443</v>
      </c>
      <c r="F809" s="1">
        <v>0.44914039819687768</v>
      </c>
    </row>
    <row r="810" spans="1:6" ht="15.75" customHeight="1" x14ac:dyDescent="0.25">
      <c r="A810" s="1">
        <v>0.84181558537023848</v>
      </c>
      <c r="B810" s="1">
        <v>0.46995891741182888</v>
      </c>
      <c r="C810" s="1">
        <v>0.33576434643519809</v>
      </c>
      <c r="D810" s="1">
        <v>0.37435419241932033</v>
      </c>
      <c r="E810" s="1">
        <v>0.37933988964775361</v>
      </c>
      <c r="F810" s="1">
        <v>0.47112227923302469</v>
      </c>
    </row>
    <row r="811" spans="1:6" ht="15.75" customHeight="1" x14ac:dyDescent="0.25">
      <c r="A811" s="1">
        <v>0.89833030940001823</v>
      </c>
      <c r="B811" s="1">
        <v>0.47740269119262868</v>
      </c>
      <c r="C811" s="1">
        <v>0.33246522298198183</v>
      </c>
      <c r="D811" s="1">
        <v>0.37523123766094651</v>
      </c>
      <c r="E811" s="1">
        <v>0.3764229785828655</v>
      </c>
      <c r="F811" s="1">
        <v>0.49173135769814014</v>
      </c>
    </row>
    <row r="812" spans="1:6" ht="15.75" customHeight="1" x14ac:dyDescent="0.25">
      <c r="A812" s="1">
        <v>0.86884227712846929</v>
      </c>
      <c r="B812" s="1">
        <v>0.48692646922944377</v>
      </c>
      <c r="C812" s="1">
        <v>0.33606018580435493</v>
      </c>
      <c r="D812" s="1">
        <v>0.36846570665507777</v>
      </c>
      <c r="E812" s="1">
        <v>0.37370289384458832</v>
      </c>
      <c r="F812" s="1">
        <v>0.47223765156131647</v>
      </c>
    </row>
    <row r="813" spans="1:6" ht="15.75" customHeight="1" x14ac:dyDescent="0.25">
      <c r="A813" s="1">
        <v>0.83773108071609337</v>
      </c>
      <c r="B813" s="1">
        <v>0.49619121218622131</v>
      </c>
      <c r="C813" s="1">
        <v>0.33960490634161516</v>
      </c>
      <c r="D813" s="1">
        <v>0.36152619054291951</v>
      </c>
      <c r="E813" s="1">
        <v>0.37095527715453575</v>
      </c>
      <c r="F813" s="1">
        <v>0.45151710573153708</v>
      </c>
    </row>
    <row r="814" spans="1:6" ht="15.75" customHeight="1" x14ac:dyDescent="0.25">
      <c r="A814" s="1">
        <v>0.83779204144743225</v>
      </c>
      <c r="B814" s="1">
        <v>0.49620258073263535</v>
      </c>
      <c r="C814" s="1">
        <v>0.3396086430675595</v>
      </c>
      <c r="D814" s="1">
        <v>0.36153064809765684</v>
      </c>
      <c r="E814" s="1">
        <v>0.37096007454159019</v>
      </c>
      <c r="F814" s="1">
        <v>0.45152564522671401</v>
      </c>
    </row>
    <row r="815" spans="1:6" ht="15.75" customHeight="1" x14ac:dyDescent="0.25">
      <c r="A815" s="1">
        <v>0.80480082882332638</v>
      </c>
      <c r="B815" s="1">
        <v>0.50522604450911035</v>
      </c>
      <c r="C815" s="1">
        <v>0.34310492262228348</v>
      </c>
      <c r="D815" s="1">
        <v>0.35440516954366086</v>
      </c>
      <c r="E815" s="1">
        <v>0.36818418071995623</v>
      </c>
      <c r="F815" s="1">
        <v>0.42935723731747277</v>
      </c>
    </row>
    <row r="816" spans="1:6" ht="15.75" customHeight="1" x14ac:dyDescent="0.25">
      <c r="A816" s="1">
        <v>0.76960513982252798</v>
      </c>
      <c r="B816" s="1">
        <v>0.51402380932228608</v>
      </c>
      <c r="C816" s="1">
        <v>0.34655440776390711</v>
      </c>
      <c r="D816" s="1">
        <v>0.34708051091309344</v>
      </c>
      <c r="E816" s="1">
        <v>0.36537928714359846</v>
      </c>
      <c r="F816" s="1">
        <v>0.40544879594358574</v>
      </c>
    </row>
    <row r="817" spans="1:6" ht="15.75" customHeight="1" x14ac:dyDescent="0.25">
      <c r="A817" s="1">
        <v>0.74022084618735751</v>
      </c>
      <c r="B817" s="1">
        <v>0.50220626352333142</v>
      </c>
      <c r="C817" s="1">
        <v>0.34720002139756373</v>
      </c>
      <c r="D817" s="1">
        <v>0.3470844829067275</v>
      </c>
      <c r="E817" s="1">
        <v>0.36538388133152944</v>
      </c>
      <c r="F817" s="1">
        <v>0.40586303524381251</v>
      </c>
    </row>
    <row r="818" spans="1:6" ht="15.75" customHeight="1" x14ac:dyDescent="0.25">
      <c r="A818" s="1">
        <v>0.70895139862361367</v>
      </c>
      <c r="B818" s="1">
        <v>0.4899709401936565</v>
      </c>
      <c r="C818" s="1">
        <v>0.3478440738287028</v>
      </c>
      <c r="D818" s="1">
        <v>0.34708845502821378</v>
      </c>
      <c r="E818" s="1">
        <v>0.36538847568420435</v>
      </c>
      <c r="F818" s="1">
        <v>0.40627672870539766</v>
      </c>
    </row>
    <row r="819" spans="1:6" ht="15.75" customHeight="1" x14ac:dyDescent="0.25">
      <c r="A819" s="1">
        <v>0.70898657099869933</v>
      </c>
      <c r="B819" s="1">
        <v>0.48998187837466411</v>
      </c>
      <c r="C819" s="1">
        <v>0.34784807045642141</v>
      </c>
      <c r="D819" s="1">
        <v>0.34709242727755929</v>
      </c>
      <c r="E819" s="1">
        <v>0.36539307020163381</v>
      </c>
      <c r="F819" s="1">
        <v>0.40628297214650722</v>
      </c>
    </row>
    <row r="820" spans="1:6" ht="15.75" customHeight="1" x14ac:dyDescent="0.25">
      <c r="A820" s="1">
        <v>0.6754804249650509</v>
      </c>
      <c r="B820" s="1">
        <v>0.47728837587105072</v>
      </c>
      <c r="C820" s="1">
        <v>0.34849057726966604</v>
      </c>
      <c r="D820" s="1">
        <v>0.34709639965477151</v>
      </c>
      <c r="E820" s="1">
        <v>0.36539766488382797</v>
      </c>
      <c r="F820" s="1">
        <v>0.40669612691700008</v>
      </c>
    </row>
    <row r="821" spans="1:6" ht="15.75" customHeight="1" x14ac:dyDescent="0.25">
      <c r="A821" s="1">
        <v>0.63927018322137086</v>
      </c>
      <c r="B821" s="1">
        <v>0.46409012649354386</v>
      </c>
      <c r="C821" s="1">
        <v>0.34913154287960479</v>
      </c>
      <c r="D821" s="1">
        <v>0.34710037215985723</v>
      </c>
      <c r="E821" s="1">
        <v>0.36540225973079687</v>
      </c>
      <c r="F821" s="1">
        <v>0.40710873993692148</v>
      </c>
    </row>
    <row r="822" spans="1:6" ht="15.75" customHeight="1" x14ac:dyDescent="0.25">
      <c r="A822" s="1">
        <v>0.6278377546414351</v>
      </c>
      <c r="B822" s="1">
        <v>0.45996640460190763</v>
      </c>
      <c r="C822" s="1">
        <v>0.3489490498455276</v>
      </c>
      <c r="D822" s="1">
        <v>0.34727850875290034</v>
      </c>
      <c r="E822" s="1">
        <v>0.36282007497295665</v>
      </c>
      <c r="F822" s="1">
        <v>0.40602471474571628</v>
      </c>
    </row>
    <row r="823" spans="1:6" ht="15.75" customHeight="1" x14ac:dyDescent="0.25">
      <c r="A823" s="1">
        <v>0.61608407253182107</v>
      </c>
      <c r="B823" s="1">
        <v>0.45578883739586878</v>
      </c>
      <c r="C823" s="1">
        <v>0.34876641521809432</v>
      </c>
      <c r="D823" s="1">
        <v>0.34745653541436811</v>
      </c>
      <c r="E823" s="1">
        <v>0.36021252112914981</v>
      </c>
      <c r="F823" s="1">
        <v>0.40493654369116838</v>
      </c>
    </row>
    <row r="824" spans="1:6" ht="15.75" customHeight="1" x14ac:dyDescent="0.25">
      <c r="A824" s="1">
        <v>0.61610644083656174</v>
      </c>
      <c r="B824" s="1">
        <v>0.45579762199998408</v>
      </c>
      <c r="C824" s="1">
        <v>0.3487704417534197</v>
      </c>
      <c r="D824" s="1">
        <v>0.34746051952518614</v>
      </c>
      <c r="E824" s="1">
        <v>0.36021693279717798</v>
      </c>
      <c r="F824" s="1">
        <v>0.40494272701389372</v>
      </c>
    </row>
    <row r="825" spans="1:6" ht="15.75" customHeight="1" x14ac:dyDescent="0.25">
      <c r="A825" s="1">
        <v>0.60400688314557438</v>
      </c>
      <c r="B825" s="1">
        <v>0.45156432058941193</v>
      </c>
      <c r="C825" s="1">
        <v>0.34858766382917283</v>
      </c>
      <c r="D825" s="1">
        <v>0.34763843805493488</v>
      </c>
      <c r="E825" s="1">
        <v>0.3575833438962438</v>
      </c>
      <c r="F825" s="1">
        <v>0.40385035796715024</v>
      </c>
    </row>
    <row r="826" spans="1:6" ht="15.75" customHeight="1" x14ac:dyDescent="0.25">
      <c r="A826" s="1">
        <v>0.59153445467129173</v>
      </c>
      <c r="B826" s="1">
        <v>0.44727342185216851</v>
      </c>
      <c r="C826" s="1">
        <v>0.34840474381751751</v>
      </c>
      <c r="D826" s="1">
        <v>0.34781624705998054</v>
      </c>
      <c r="E826" s="1">
        <v>0.3549230748226877</v>
      </c>
      <c r="F826" s="1">
        <v>0.40275376337861263</v>
      </c>
    </row>
    <row r="827" spans="1:6" ht="15.75" customHeight="1" x14ac:dyDescent="0.25">
      <c r="A827" s="1">
        <v>0.57201177283700999</v>
      </c>
      <c r="B827" s="1">
        <v>0.4428042392686673</v>
      </c>
      <c r="C827" s="1">
        <v>0.34813359845395048</v>
      </c>
      <c r="D827" s="1">
        <v>0.3518053634585156</v>
      </c>
      <c r="E827" s="1">
        <v>0.37149502162297088</v>
      </c>
      <c r="F827" s="1">
        <v>0.39692993700475759</v>
      </c>
    </row>
    <row r="828" spans="1:6" ht="15.75" customHeight="1" x14ac:dyDescent="0.25">
      <c r="A828" s="1">
        <v>0.55145217908821731</v>
      </c>
      <c r="B828" s="1">
        <v>0.43826982601472397</v>
      </c>
      <c r="C828" s="1">
        <v>0.34786214962699635</v>
      </c>
      <c r="D828" s="1">
        <v>0.35573478476110576</v>
      </c>
      <c r="E828" s="1">
        <v>0.38711723861153052</v>
      </c>
      <c r="F828" s="1">
        <v>0.3909848820782923</v>
      </c>
    </row>
    <row r="829" spans="1:6" ht="15.75" customHeight="1" x14ac:dyDescent="0.25">
      <c r="A829" s="1">
        <v>0.55146794236350682</v>
      </c>
      <c r="B829" s="1">
        <v>0.43827763753352722</v>
      </c>
      <c r="C829" s="1">
        <v>0.34786614683924721</v>
      </c>
      <c r="D829" s="1">
        <v>0.35573904265103934</v>
      </c>
      <c r="E829" s="1">
        <v>0.38712266270932127</v>
      </c>
      <c r="F829" s="1">
        <v>0.39099046473655646</v>
      </c>
    </row>
    <row r="830" spans="1:6" ht="15.75" customHeight="1" x14ac:dyDescent="0.25">
      <c r="A830" s="1">
        <v>0.5297157270024635</v>
      </c>
      <c r="B830" s="1">
        <v>0.43367544852490558</v>
      </c>
      <c r="C830" s="1">
        <v>0.34759439155193034</v>
      </c>
      <c r="D830" s="1">
        <v>0.35961105786223407</v>
      </c>
      <c r="E830" s="1">
        <v>0.4019239181642591</v>
      </c>
      <c r="F830" s="1">
        <v>0.38491745387620951</v>
      </c>
    </row>
    <row r="831" spans="1:6" ht="15.75" customHeight="1" x14ac:dyDescent="0.25">
      <c r="A831" s="1">
        <v>0.50657495859559731</v>
      </c>
      <c r="B831" s="1">
        <v>0.42900290992289974</v>
      </c>
      <c r="C831" s="1">
        <v>0.34732233120616579</v>
      </c>
      <c r="D831" s="1">
        <v>0.36342775347685774</v>
      </c>
      <c r="E831" s="1">
        <v>0.41600682875323097</v>
      </c>
      <c r="F831" s="1">
        <v>0.37870927998619386</v>
      </c>
    </row>
    <row r="832" spans="1:6" ht="15.75" customHeight="1" x14ac:dyDescent="0.25">
      <c r="A832" s="1">
        <v>0.49434507681599971</v>
      </c>
      <c r="B832" s="1">
        <v>0.460323439988928</v>
      </c>
      <c r="C832" s="1">
        <v>0.35920464702180299</v>
      </c>
      <c r="D832" s="1">
        <v>0.36068848551506405</v>
      </c>
      <c r="E832" s="1">
        <v>0.41052347059450789</v>
      </c>
      <c r="F832" s="1">
        <v>0.38066437992098812</v>
      </c>
    </row>
    <row r="833" spans="1:6" ht="15.75" customHeight="1" x14ac:dyDescent="0.25">
      <c r="A833" s="1">
        <v>0.48166113781074987</v>
      </c>
      <c r="B833" s="1">
        <v>0.48887612581733431</v>
      </c>
      <c r="C833" s="1">
        <v>0.37057857373923558</v>
      </c>
      <c r="D833" s="1">
        <v>0.35792053709468874</v>
      </c>
      <c r="E833" s="1">
        <v>0.40493557610940956</v>
      </c>
      <c r="F833" s="1">
        <v>0.38260597803283031</v>
      </c>
    </row>
    <row r="834" spans="1:6" ht="15.75" customHeight="1" x14ac:dyDescent="0.25">
      <c r="A834" s="1">
        <v>0.48167152002122227</v>
      </c>
      <c r="B834" s="1">
        <v>0.48888698951770776</v>
      </c>
      <c r="C834" s="1">
        <v>0.37058335719241708</v>
      </c>
      <c r="D834" s="1">
        <v>0.35792486954376451</v>
      </c>
      <c r="E834" s="1">
        <v>0.40494175938888716</v>
      </c>
      <c r="F834" s="1">
        <v>0.38261122143203585</v>
      </c>
    </row>
    <row r="835" spans="1:6" ht="15.75" customHeight="1" x14ac:dyDescent="0.25">
      <c r="A835" s="1">
        <v>0.46848730004620526</v>
      </c>
      <c r="B835" s="1">
        <v>0.51522825805806793</v>
      </c>
      <c r="C835" s="1">
        <v>0.38150147064076595</v>
      </c>
      <c r="D835" s="1">
        <v>0.3551274406813249</v>
      </c>
      <c r="E835" s="1">
        <v>0.39924401812643268</v>
      </c>
      <c r="F835" s="1">
        <v>0.38453957908788561</v>
      </c>
    </row>
    <row r="836" spans="1:6" ht="15.75" customHeight="1" x14ac:dyDescent="0.25">
      <c r="A836" s="1">
        <v>0.45474902069980128</v>
      </c>
      <c r="B836" s="1">
        <v>0.53975363153414047</v>
      </c>
      <c r="C836" s="1">
        <v>0.39200795744639144</v>
      </c>
      <c r="D836" s="1">
        <v>0.35229974681347237</v>
      </c>
      <c r="E836" s="1">
        <v>0.39343081440037808</v>
      </c>
      <c r="F836" s="1">
        <v>0.3864549104308565</v>
      </c>
    </row>
    <row r="837" spans="1:6" ht="15.75" customHeight="1" x14ac:dyDescent="0.25">
      <c r="A837" s="1">
        <v>0.45375174002541496</v>
      </c>
      <c r="B837" s="1">
        <v>0.55097983060469158</v>
      </c>
      <c r="C837" s="1">
        <v>0.38585574933939554</v>
      </c>
      <c r="D837" s="1">
        <v>0.35592335539117254</v>
      </c>
      <c r="E837" s="1">
        <v>0.39420688211901983</v>
      </c>
      <c r="F837" s="1">
        <v>0.40284839434772152</v>
      </c>
    </row>
    <row r="838" spans="1:6" ht="15.75" customHeight="1" x14ac:dyDescent="0.25">
      <c r="A838" s="1">
        <v>0.45275121039197419</v>
      </c>
      <c r="B838" s="1">
        <v>0.56188303210000679</v>
      </c>
      <c r="C838" s="1">
        <v>0.37956506270596313</v>
      </c>
      <c r="D838" s="1">
        <v>0.35949810158070483</v>
      </c>
      <c r="E838" s="1">
        <v>0.39498091719366846</v>
      </c>
      <c r="F838" s="1">
        <v>0.41836649040510754</v>
      </c>
    </row>
    <row r="839" spans="1:6" ht="15.75" customHeight="1" x14ac:dyDescent="0.25">
      <c r="A839" s="1">
        <v>0.45275982017196764</v>
      </c>
      <c r="B839" s="1">
        <v>0.56189974817664912</v>
      </c>
      <c r="C839" s="1">
        <v>0.37957018684700006</v>
      </c>
      <c r="D839" s="1">
        <v>0.35950248844157867</v>
      </c>
      <c r="E839" s="1">
        <v>0.39498666726008863</v>
      </c>
      <c r="F839" s="1">
        <v>0.4183732959534911</v>
      </c>
    </row>
    <row r="840" spans="1:6" ht="15.75" customHeight="1" x14ac:dyDescent="0.25">
      <c r="A840" s="1">
        <v>0.45175600090068924</v>
      </c>
      <c r="B840" s="1">
        <v>0.57250347959543346</v>
      </c>
      <c r="C840" s="1">
        <v>0.3731327031503352</v>
      </c>
      <c r="D840" s="1">
        <v>0.36303007294504436</v>
      </c>
      <c r="E840" s="1">
        <v>0.39575869279011183</v>
      </c>
      <c r="F840" s="1">
        <v>0.43312747875986185</v>
      </c>
    </row>
    <row r="841" spans="1:6" ht="15.75" customHeight="1" x14ac:dyDescent="0.25">
      <c r="A841" s="1">
        <v>0.45074888044706163</v>
      </c>
      <c r="B841" s="1">
        <v>0.58282816575916074</v>
      </c>
      <c r="C841" s="1">
        <v>0.36653941159882159</v>
      </c>
      <c r="D841" s="1">
        <v>0.36651204260405734</v>
      </c>
      <c r="E841" s="1">
        <v>0.39652871416898111</v>
      </c>
      <c r="F841" s="1">
        <v>0.44720776655108391</v>
      </c>
    </row>
    <row r="842" spans="1:6" ht="15.75" customHeight="1" x14ac:dyDescent="0.25">
      <c r="A842" s="1">
        <v>0.46218952032220201</v>
      </c>
      <c r="B842" s="1">
        <v>0.57263334504386187</v>
      </c>
      <c r="C842" s="1">
        <v>0.37028918999899874</v>
      </c>
      <c r="D842" s="1">
        <v>0.37126159567978584</v>
      </c>
      <c r="E842" s="1">
        <v>0.39144961623058933</v>
      </c>
      <c r="F842" s="1">
        <v>0.47266236007158857</v>
      </c>
    </row>
    <row r="843" spans="1:6" ht="15.75" customHeight="1" x14ac:dyDescent="0.25">
      <c r="A843" s="1">
        <v>0.47324184931495034</v>
      </c>
      <c r="B843" s="1">
        <v>0.56216207895157344</v>
      </c>
      <c r="C843" s="1">
        <v>0.37398823595246439</v>
      </c>
      <c r="D843" s="1">
        <v>0.37593011187167197</v>
      </c>
      <c r="E843" s="1">
        <v>0.38627748300803777</v>
      </c>
      <c r="F843" s="1">
        <v>0.49629761938546652</v>
      </c>
    </row>
    <row r="844" spans="1:6" ht="15.75" customHeight="1" x14ac:dyDescent="0.25">
      <c r="A844" s="1">
        <v>0.47325168985018501</v>
      </c>
      <c r="B844" s="1">
        <v>0.5621788210880968</v>
      </c>
      <c r="C844" s="1">
        <v>0.37399314662555289</v>
      </c>
      <c r="D844" s="1">
        <v>0.37593509611142645</v>
      </c>
      <c r="E844" s="1">
        <v>0.38628287312486681</v>
      </c>
      <c r="F844" s="1">
        <v>0.49630899540121232</v>
      </c>
    </row>
    <row r="845" spans="1:6" ht="15.75" customHeight="1" x14ac:dyDescent="0.25">
      <c r="A845" s="1">
        <v>0.48394834745265441</v>
      </c>
      <c r="B845" s="1">
        <v>0.55141075508288906</v>
      </c>
      <c r="C845" s="1">
        <v>0.37764323682771012</v>
      </c>
      <c r="D845" s="1">
        <v>0.38052610284712263</v>
      </c>
      <c r="E845" s="1">
        <v>0.38101317288408149</v>
      </c>
      <c r="F845" s="1">
        <v>0.5184281581997453</v>
      </c>
    </row>
    <row r="846" spans="1:6" ht="15.75" customHeight="1" x14ac:dyDescent="0.25">
      <c r="A846" s="1">
        <v>0.49431747336905085</v>
      </c>
      <c r="B846" s="1">
        <v>0.54032359100889493</v>
      </c>
      <c r="C846" s="1">
        <v>0.38124598167675294</v>
      </c>
      <c r="D846" s="1">
        <v>0.38504280168132743</v>
      </c>
      <c r="E846" s="1">
        <v>0.37564112667138067</v>
      </c>
      <c r="F846" s="1">
        <v>0.53926011125228657</v>
      </c>
    </row>
    <row r="847" spans="1:6" ht="15.75" customHeight="1" x14ac:dyDescent="0.25">
      <c r="A847" s="1">
        <v>0.48396992748947693</v>
      </c>
      <c r="B847" s="1">
        <v>0.52427205842274482</v>
      </c>
      <c r="C847" s="1">
        <v>0.37978634917172438</v>
      </c>
      <c r="D847" s="1">
        <v>0.39074409472644039</v>
      </c>
      <c r="E847" s="1">
        <v>0.37881773569771171</v>
      </c>
      <c r="F847" s="1">
        <v>0.57836146235019426</v>
      </c>
    </row>
    <row r="848" spans="1:6" ht="15.75" customHeight="1" x14ac:dyDescent="0.25">
      <c r="A848" s="1">
        <v>0.47329307436850154</v>
      </c>
      <c r="B848" s="1">
        <v>0.50746958785177743</v>
      </c>
      <c r="C848" s="1">
        <v>0.37831886271444481</v>
      </c>
      <c r="D848" s="1">
        <v>0.39633345815255078</v>
      </c>
      <c r="E848" s="1">
        <v>0.38195854801695578</v>
      </c>
      <c r="F848" s="1">
        <v>0.61392177721865993</v>
      </c>
    </row>
    <row r="849" spans="1:6" ht="15.75" customHeight="1" x14ac:dyDescent="0.25">
      <c r="A849" s="1">
        <v>0.47330291813472547</v>
      </c>
      <c r="B849" s="1">
        <v>0.50748176851848026</v>
      </c>
      <c r="C849" s="1">
        <v>0.37832393856813795</v>
      </c>
      <c r="D849" s="1">
        <v>0.39633926571589573</v>
      </c>
      <c r="E849" s="1">
        <v>0.38196376585464198</v>
      </c>
      <c r="F849" s="1">
        <v>0.61394389627956358</v>
      </c>
    </row>
    <row r="850" spans="1:6" ht="15.75" customHeight="1" x14ac:dyDescent="0.25">
      <c r="A850" s="1">
        <v>0.46226826973130414</v>
      </c>
      <c r="B850" s="1">
        <v>0.48983034022442656</v>
      </c>
      <c r="C850" s="1">
        <v>0.37684847641848401</v>
      </c>
      <c r="D850" s="1">
        <v>0.40182227688311911</v>
      </c>
      <c r="E850" s="1">
        <v>0.38506984290456092</v>
      </c>
      <c r="F850" s="1">
        <v>0.64669556947023588</v>
      </c>
    </row>
    <row r="851" spans="1:6" ht="15.75" customHeight="1" x14ac:dyDescent="0.25">
      <c r="A851" s="1">
        <v>0.45084356085124572</v>
      </c>
      <c r="B851" s="1">
        <v>0.47121036859177867</v>
      </c>
      <c r="C851" s="1">
        <v>0.37536494394892034</v>
      </c>
      <c r="D851" s="1">
        <v>0.40720396653174962</v>
      </c>
      <c r="E851" s="1">
        <v>0.38814213484874505</v>
      </c>
      <c r="F851" s="1">
        <v>0.67715326390186492</v>
      </c>
    </row>
    <row r="852" spans="1:6" ht="15.75" customHeight="1" x14ac:dyDescent="0.25">
      <c r="A852" s="1">
        <v>0.45711920355051427</v>
      </c>
      <c r="B852" s="1">
        <v>0.4678303561340833</v>
      </c>
      <c r="C852" s="1">
        <v>0.37759975014451036</v>
      </c>
      <c r="D852" s="1">
        <v>0.39864408067161583</v>
      </c>
      <c r="E852" s="1">
        <v>0.3880391236330184</v>
      </c>
      <c r="F852" s="1">
        <v>0.63656142906065605</v>
      </c>
    </row>
    <row r="853" spans="1:6" ht="15.75" customHeight="1" x14ac:dyDescent="0.25">
      <c r="A853" s="1">
        <v>0.46327548722278034</v>
      </c>
      <c r="B853" s="1">
        <v>0.46441465807426269</v>
      </c>
      <c r="C853" s="1">
        <v>0.37981679000891727</v>
      </c>
      <c r="D853" s="1">
        <v>0.38982099775991536</v>
      </c>
      <c r="E853" s="1">
        <v>0.38793606529659247</v>
      </c>
      <c r="F853" s="1">
        <v>0.59168637299341631</v>
      </c>
    </row>
    <row r="854" spans="1:6" ht="15.75" customHeight="1" x14ac:dyDescent="0.25">
      <c r="A854" s="1">
        <v>0.4632847139247096</v>
      </c>
      <c r="B854" s="1">
        <v>0.46442395346233828</v>
      </c>
      <c r="C854" s="1">
        <v>0.37982192394501479</v>
      </c>
      <c r="D854" s="1">
        <v>0.38982653234608838</v>
      </c>
      <c r="E854" s="1">
        <v>0.38794152268118992</v>
      </c>
      <c r="F854" s="1">
        <v>0.59170604639885316</v>
      </c>
    </row>
    <row r="855" spans="1:6" ht="15.75" customHeight="1" x14ac:dyDescent="0.25">
      <c r="A855" s="1">
        <v>0.46932747459589363</v>
      </c>
      <c r="B855" s="1">
        <v>0.46097154493389386</v>
      </c>
      <c r="C855" s="1">
        <v>0.38202158386031337</v>
      </c>
      <c r="D855" s="1">
        <v>0.38071839209355723</v>
      </c>
      <c r="E855" s="1">
        <v>0.38783841624478127</v>
      </c>
      <c r="F855" s="1">
        <v>0.5411319676900409</v>
      </c>
    </row>
    <row r="856" spans="1:6" ht="15.75" customHeight="1" x14ac:dyDescent="0.25">
      <c r="A856" s="1">
        <v>0.47526192534617467</v>
      </c>
      <c r="B856" s="1">
        <v>0.45748146638282067</v>
      </c>
      <c r="C856" s="1">
        <v>0.38420419311101983</v>
      </c>
      <c r="D856" s="1">
        <v>0.37130047866757115</v>
      </c>
      <c r="E856" s="1">
        <v>0.38773526260479962</v>
      </c>
      <c r="F856" s="1">
        <v>0.48249837078289726</v>
      </c>
    </row>
    <row r="857" spans="1:6" ht="15.75" customHeight="1" x14ac:dyDescent="0.25">
      <c r="A857" s="1">
        <v>0.49796237633693685</v>
      </c>
      <c r="B857" s="1">
        <v>0.45870405341484233</v>
      </c>
      <c r="C857" s="1">
        <v>0.37844350794210674</v>
      </c>
      <c r="D857" s="1">
        <v>0.36384525687070396</v>
      </c>
      <c r="E857" s="1">
        <v>0.38501178481530374</v>
      </c>
      <c r="F857" s="1">
        <v>0.4729941057040013</v>
      </c>
    </row>
    <row r="858" spans="1:6" ht="15.75" customHeight="1" x14ac:dyDescent="0.25">
      <c r="A858" s="1">
        <v>0.51926434194396887</v>
      </c>
      <c r="B858" s="1">
        <v>0.45992218033854532</v>
      </c>
      <c r="C858" s="1">
        <v>0.3725596900480927</v>
      </c>
      <c r="D858" s="1">
        <v>0.3561761648113197</v>
      </c>
      <c r="E858" s="1">
        <v>0.3822613256308085</v>
      </c>
      <c r="F858" s="1">
        <v>0.46320721767198264</v>
      </c>
    </row>
    <row r="859" spans="1:6" ht="15.75" customHeight="1" x14ac:dyDescent="0.25">
      <c r="A859" s="1">
        <v>0.51927741702580754</v>
      </c>
      <c r="B859" s="1">
        <v>0.45993120703416063</v>
      </c>
      <c r="C859" s="1">
        <v>0.372564547118234</v>
      </c>
      <c r="D859" s="1">
        <v>0.35618043768002905</v>
      </c>
      <c r="E859" s="1">
        <v>0.38226655541108112</v>
      </c>
      <c r="F859" s="1">
        <v>0.46321644026958303</v>
      </c>
    </row>
    <row r="860" spans="1:6" ht="15.75" customHeight="1" x14ac:dyDescent="0.25">
      <c r="A860" s="1">
        <v>0.53938514367722246</v>
      </c>
      <c r="B860" s="1">
        <v>0.46114493708862347</v>
      </c>
      <c r="C860" s="1">
        <v>0.36655058505577748</v>
      </c>
      <c r="D860" s="1">
        <v>0.3482809854522399</v>
      </c>
      <c r="E860" s="1">
        <v>0.37948839770110548</v>
      </c>
      <c r="F860" s="1">
        <v>0.45312416680786555</v>
      </c>
    </row>
    <row r="861" spans="1:6" ht="15.75" customHeight="1" x14ac:dyDescent="0.25">
      <c r="A861" s="1">
        <v>0.55845822657941824</v>
      </c>
      <c r="B861" s="1">
        <v>0.46235429408364626</v>
      </c>
      <c r="C861" s="1">
        <v>0.36039892906756155</v>
      </c>
      <c r="D861" s="1">
        <v>0.34013269449115363</v>
      </c>
      <c r="E861" s="1">
        <v>0.37668185241842939</v>
      </c>
      <c r="F861" s="1">
        <v>0.4427009972487207</v>
      </c>
    </row>
    <row r="862" spans="1:6" ht="15.75" customHeight="1" x14ac:dyDescent="0.25">
      <c r="A862" s="1">
        <v>0.55347565005501553</v>
      </c>
      <c r="B862" s="1">
        <v>0.46036052693616852</v>
      </c>
      <c r="C862" s="1">
        <v>0.3580257681939239</v>
      </c>
      <c r="D862" s="1">
        <v>0.34211992279558384</v>
      </c>
      <c r="E862" s="1">
        <v>0.38124147690079563</v>
      </c>
      <c r="F862" s="1">
        <v>0.44064753801329581</v>
      </c>
    </row>
    <row r="863" spans="1:6" ht="15.75" customHeight="1" x14ac:dyDescent="0.25">
      <c r="A863" s="1">
        <v>0.54842550424404113</v>
      </c>
      <c r="B863" s="1">
        <v>0.45835412941876519</v>
      </c>
      <c r="C863" s="1">
        <v>0.3556309665495706</v>
      </c>
      <c r="D863" s="1">
        <v>0.34409197140450876</v>
      </c>
      <c r="E863" s="1">
        <v>0.38572790812363433</v>
      </c>
      <c r="F863" s="1">
        <v>0.43858022902458815</v>
      </c>
    </row>
    <row r="864" spans="1:6" ht="15.75" customHeight="1" x14ac:dyDescent="0.25">
      <c r="A864" s="1">
        <v>0.54844099872963892</v>
      </c>
      <c r="B864" s="1">
        <v>0.45836306369888652</v>
      </c>
      <c r="C864" s="1">
        <v>0.35563522092197386</v>
      </c>
      <c r="D864" s="1">
        <v>0.34409584806415616</v>
      </c>
      <c r="E864" s="1">
        <v>0.38573327608739716</v>
      </c>
      <c r="F864" s="1">
        <v>0.43858805705493703</v>
      </c>
    </row>
    <row r="865" spans="1:6" ht="15.75" customHeight="1" x14ac:dyDescent="0.25">
      <c r="A865" s="1">
        <v>0.54332078909015213</v>
      </c>
      <c r="B865" s="1">
        <v>0.45634380265369323</v>
      </c>
      <c r="C865" s="1">
        <v>0.35321824977594912</v>
      </c>
      <c r="D865" s="1">
        <v>0.34605303079251992</v>
      </c>
      <c r="E865" s="1">
        <v>0.39014952779507711</v>
      </c>
      <c r="F865" s="1">
        <v>0.43650663233468445</v>
      </c>
    </row>
    <row r="866" spans="1:6" ht="15.75" customHeight="1" x14ac:dyDescent="0.25">
      <c r="A866" s="1">
        <v>0.53812811899431812</v>
      </c>
      <c r="B866" s="1">
        <v>0.45431150118790042</v>
      </c>
      <c r="C866" s="1">
        <v>0.35077860333294347</v>
      </c>
      <c r="D866" s="1">
        <v>0.34799561961907433</v>
      </c>
      <c r="E866" s="1">
        <v>0.39449833176122556</v>
      </c>
      <c r="F866" s="1">
        <v>0.43441087680442259</v>
      </c>
    </row>
    <row r="867" spans="1:6" ht="15.75" customHeight="1" x14ac:dyDescent="0.25">
      <c r="A867" s="1">
        <v>0.53387688550274393</v>
      </c>
      <c r="B867" s="1">
        <v>0.45879373048616057</v>
      </c>
      <c r="C867" s="1">
        <v>0.35520825311071341</v>
      </c>
      <c r="D867" s="1">
        <v>0.34426442991922018</v>
      </c>
      <c r="E867" s="1">
        <v>0.39659191383442999</v>
      </c>
      <c r="F867" s="1">
        <v>0.44200942513703639</v>
      </c>
    </row>
    <row r="868" spans="1:6" ht="15.75" customHeight="1" x14ac:dyDescent="0.25">
      <c r="A868" s="1">
        <v>0.52957495515509712</v>
      </c>
      <c r="B868" s="1">
        <v>0.46321509060048249</v>
      </c>
      <c r="C868" s="1">
        <v>0.3595649177600701</v>
      </c>
      <c r="D868" s="1">
        <v>0.34047801681404732</v>
      </c>
      <c r="E868" s="1">
        <v>0.39867051722908425</v>
      </c>
      <c r="F868" s="1">
        <v>0.44942863068168276</v>
      </c>
    </row>
    <row r="869" spans="1:6" ht="15.75" customHeight="1" x14ac:dyDescent="0.25">
      <c r="A869" s="1">
        <v>0.52958885111204079</v>
      </c>
      <c r="B869" s="1">
        <v>0.46322431367133049</v>
      </c>
      <c r="C869" s="1">
        <v>0.35956930693663763</v>
      </c>
      <c r="D869" s="1">
        <v>0.34048178047013528</v>
      </c>
      <c r="E869" s="1">
        <v>0.39867642514485013</v>
      </c>
      <c r="F869" s="1">
        <v>0.44943705220326474</v>
      </c>
    </row>
    <row r="870" spans="1:6" ht="15.75" customHeight="1" x14ac:dyDescent="0.25">
      <c r="A870" s="1">
        <v>0.52523457068443014</v>
      </c>
      <c r="B870" s="1">
        <v>0.46758699022995309</v>
      </c>
      <c r="C870" s="1">
        <v>0.36385605249575437</v>
      </c>
      <c r="D870" s="1">
        <v>0.33663798277055035</v>
      </c>
      <c r="E870" s="1">
        <v>0.40074035108619022</v>
      </c>
      <c r="F870" s="1">
        <v>0.45668761729157559</v>
      </c>
    </row>
    <row r="871" spans="1:6" ht="15.75" customHeight="1" x14ac:dyDescent="0.25">
      <c r="A871" s="1">
        <v>0.52082639284378018</v>
      </c>
      <c r="B871" s="1">
        <v>0.4718929138059903</v>
      </c>
      <c r="C871" s="1">
        <v>0.36807567046267819</v>
      </c>
      <c r="D871" s="1">
        <v>0.33273456525567857</v>
      </c>
      <c r="E871" s="1">
        <v>0.40278984533112572</v>
      </c>
      <c r="F871" s="1">
        <v>0.46377905954826343</v>
      </c>
    </row>
    <row r="872" spans="1:6" ht="15.75" customHeight="1" x14ac:dyDescent="0.25">
      <c r="A872" s="1">
        <v>0.52236616077625708</v>
      </c>
      <c r="B872" s="1">
        <v>0.47537685526838158</v>
      </c>
      <c r="C872" s="1">
        <v>0.37019902597614418</v>
      </c>
      <c r="D872" s="1">
        <v>0.33765280667565056</v>
      </c>
      <c r="E872" s="1">
        <v>0.39879890748022906</v>
      </c>
      <c r="F872" s="1">
        <v>0.46014988491334241</v>
      </c>
    </row>
    <row r="873" spans="1:6" ht="15.75" customHeight="1" x14ac:dyDescent="0.25">
      <c r="A873" s="1">
        <v>0.52389962957004943</v>
      </c>
      <c r="B873" s="1">
        <v>0.47882511414922452</v>
      </c>
      <c r="C873" s="1">
        <v>0.37230608937538101</v>
      </c>
      <c r="D873" s="1">
        <v>0.34247770103671343</v>
      </c>
      <c r="E873" s="1">
        <v>0.39475149935035836</v>
      </c>
      <c r="F873" s="1">
        <v>0.45647902624700093</v>
      </c>
    </row>
    <row r="874" spans="1:6" ht="15.75" customHeight="1" x14ac:dyDescent="0.25">
      <c r="A874" s="1">
        <v>0.52391306911629998</v>
      </c>
      <c r="B874" s="1">
        <v>0.47883531149389291</v>
      </c>
      <c r="C874" s="1">
        <v>0.37231093697529494</v>
      </c>
      <c r="D874" s="1">
        <v>0.34248152691353811</v>
      </c>
      <c r="E874" s="1">
        <v>0.3947572397061917</v>
      </c>
      <c r="F874" s="1">
        <v>0.45648785093721778</v>
      </c>
    </row>
    <row r="875" spans="1:6" ht="15.75" customHeight="1" x14ac:dyDescent="0.25">
      <c r="A875" s="1">
        <v>0.52544034213722424</v>
      </c>
      <c r="B875" s="1">
        <v>0.48224889346961575</v>
      </c>
      <c r="C875" s="1">
        <v>0.37440205079176103</v>
      </c>
      <c r="D875" s="1">
        <v>0.34721754584885739</v>
      </c>
      <c r="E875" s="1">
        <v>0.39065123564678311</v>
      </c>
      <c r="F875" s="1">
        <v>0.45277401478456392</v>
      </c>
    </row>
    <row r="876" spans="1:6" ht="15.75" customHeight="1" x14ac:dyDescent="0.25">
      <c r="A876" s="1">
        <v>0.52696145546372641</v>
      </c>
      <c r="B876" s="1">
        <v>0.48562864650789483</v>
      </c>
      <c r="C876" s="1">
        <v>0.37647750623434573</v>
      </c>
      <c r="D876" s="1">
        <v>0.35186875506394683</v>
      </c>
      <c r="E876" s="1">
        <v>0.38648447369722561</v>
      </c>
      <c r="F876" s="1">
        <v>0.44901595974959507</v>
      </c>
    </row>
    <row r="877" spans="1:6" ht="15.75" customHeight="1" x14ac:dyDescent="0.25">
      <c r="A877" s="1">
        <v>0.52891606033109495</v>
      </c>
      <c r="B877" s="1">
        <v>0.47786143439685297</v>
      </c>
      <c r="C877" s="1">
        <v>0.38107543073336159</v>
      </c>
      <c r="D877" s="1">
        <v>0.34915605228450564</v>
      </c>
      <c r="E877" s="1">
        <v>0.38385724596516485</v>
      </c>
      <c r="F877" s="1">
        <v>0.45244027612326704</v>
      </c>
    </row>
    <row r="878" spans="1:6" ht="15.75" customHeight="1" x14ac:dyDescent="0.25">
      <c r="A878" s="1">
        <v>0.5308605567915502</v>
      </c>
      <c r="B878" s="1">
        <v>0.46990789264675098</v>
      </c>
      <c r="C878" s="1">
        <v>0.38559890851161965</v>
      </c>
      <c r="D878" s="1">
        <v>0.34641452959570668</v>
      </c>
      <c r="E878" s="1">
        <v>0.38120485312544566</v>
      </c>
      <c r="F878" s="1">
        <v>0.45582863090037179</v>
      </c>
    </row>
    <row r="879" spans="1:6" ht="15.75" customHeight="1" x14ac:dyDescent="0.25">
      <c r="A879" s="1">
        <v>0.53087455770906167</v>
      </c>
      <c r="B879" s="1">
        <v>0.46991752457787606</v>
      </c>
      <c r="C879" s="1">
        <v>0.38560427128527897</v>
      </c>
      <c r="D879" s="1">
        <v>0.34641848019560906</v>
      </c>
      <c r="E879" s="1">
        <v>0.38121004132267583</v>
      </c>
      <c r="F879" s="1">
        <v>0.45583741781201786</v>
      </c>
    </row>
    <row r="880" spans="1:6" ht="15.75" customHeight="1" x14ac:dyDescent="0.25">
      <c r="A880" s="1">
        <v>0.53280912967199179</v>
      </c>
      <c r="B880" s="1">
        <v>0.46176563078114052</v>
      </c>
      <c r="C880" s="1">
        <v>0.39005639246425317</v>
      </c>
      <c r="D880" s="1">
        <v>0.34364732390037378</v>
      </c>
      <c r="E880" s="1">
        <v>0.37853183566186294</v>
      </c>
      <c r="F880" s="1">
        <v>0.45919083708464487</v>
      </c>
    </row>
    <row r="881" spans="1:6" ht="15.75" customHeight="1" x14ac:dyDescent="0.25">
      <c r="A881" s="1">
        <v>0.53473387200156075</v>
      </c>
      <c r="B881" s="1">
        <v>0.45340235229272247</v>
      </c>
      <c r="C881" s="1">
        <v>0.39443995810756854</v>
      </c>
      <c r="D881" s="1">
        <v>0.3408457307430165</v>
      </c>
      <c r="E881" s="1">
        <v>0.3758271989252106</v>
      </c>
      <c r="F881" s="1">
        <v>0.46251020171110097</v>
      </c>
    </row>
    <row r="882" spans="1:6" ht="15.75" customHeight="1" x14ac:dyDescent="0.25">
      <c r="A882" s="1">
        <v>0.53124454897829909</v>
      </c>
      <c r="B882" s="1">
        <v>0.44815663316062715</v>
      </c>
      <c r="C882" s="1">
        <v>0.38967054007630764</v>
      </c>
      <c r="D882" s="1">
        <v>0.3451244592040586</v>
      </c>
      <c r="E882" s="1">
        <v>0.38040353377846203</v>
      </c>
      <c r="F882" s="1">
        <v>0.45564184127810198</v>
      </c>
    </row>
    <row r="883" spans="1:6" ht="15.75" customHeight="1" x14ac:dyDescent="0.25">
      <c r="A883" s="1">
        <v>0.52772089225439622</v>
      </c>
      <c r="B883" s="1">
        <v>0.44282179924180798</v>
      </c>
      <c r="C883" s="1">
        <v>0.38481885756208856</v>
      </c>
      <c r="D883" s="1">
        <v>0.34933355707120728</v>
      </c>
      <c r="E883" s="1">
        <v>0.38490601374682121</v>
      </c>
      <c r="F883" s="1">
        <v>0.44862223731978706</v>
      </c>
    </row>
    <row r="884" spans="1:6" ht="15.75" customHeight="1" x14ac:dyDescent="0.25">
      <c r="A884" s="1">
        <v>0.52773463786616648</v>
      </c>
      <c r="B884" s="1">
        <v>0.44282985549840365</v>
      </c>
      <c r="C884" s="1">
        <v>0.38482418903083782</v>
      </c>
      <c r="D884" s="1">
        <v>0.34933760207880549</v>
      </c>
      <c r="E884" s="1">
        <v>0.38491134870656885</v>
      </c>
      <c r="F884" s="1">
        <v>0.44863061361457607</v>
      </c>
    </row>
    <row r="885" spans="1:6" ht="15.75" customHeight="1" x14ac:dyDescent="0.25">
      <c r="A885" s="1">
        <v>0.52417570716797501</v>
      </c>
      <c r="B885" s="1">
        <v>0.43740186244334273</v>
      </c>
      <c r="C885" s="1">
        <v>0.37988647159494571</v>
      </c>
      <c r="D885" s="1">
        <v>0.35347995573365076</v>
      </c>
      <c r="E885" s="1">
        <v>0.38934302958000205</v>
      </c>
      <c r="F885" s="1">
        <v>0.44145083981625066</v>
      </c>
    </row>
    <row r="886" spans="1:6" ht="15.75" customHeight="1" x14ac:dyDescent="0.25">
      <c r="A886" s="1">
        <v>0.52058067636227634</v>
      </c>
      <c r="B886" s="1">
        <v>0.43187652644123531</v>
      </c>
      <c r="C886" s="1">
        <v>0.37485877271170559</v>
      </c>
      <c r="D886" s="1">
        <v>0.35755819789304422</v>
      </c>
      <c r="E886" s="1">
        <v>0.39370668166730394</v>
      </c>
      <c r="F886" s="1">
        <v>0.43410131840928984</v>
      </c>
    </row>
    <row r="887" spans="1:6" ht="15.75" customHeight="1" x14ac:dyDescent="0.25">
      <c r="A887" s="1">
        <v>0.52035480279283797</v>
      </c>
      <c r="B887" s="1">
        <v>0.42923067567709422</v>
      </c>
      <c r="C887" s="1">
        <v>0.37428433974137265</v>
      </c>
      <c r="D887" s="1">
        <v>0.35380987743532577</v>
      </c>
      <c r="E887" s="1">
        <v>0.39493405300263612</v>
      </c>
      <c r="F887" s="1">
        <v>0.43608313920552322</v>
      </c>
    </row>
    <row r="888" spans="1:6" ht="15.75" customHeight="1" x14ac:dyDescent="0.25">
      <c r="A888" s="1">
        <v>0.52012874707207379</v>
      </c>
      <c r="B888" s="1">
        <v>0.42656140548909477</v>
      </c>
      <c r="C888" s="1">
        <v>0.3737086519395536</v>
      </c>
      <c r="D888" s="1">
        <v>0.35000696245427593</v>
      </c>
      <c r="E888" s="1">
        <v>0.39615629022481069</v>
      </c>
      <c r="F888" s="1">
        <v>0.43805257449081964</v>
      </c>
    </row>
    <row r="889" spans="1:6" ht="15.75" customHeight="1" x14ac:dyDescent="0.25">
      <c r="A889" s="1">
        <v>0.52014188955905394</v>
      </c>
      <c r="B889" s="1">
        <v>0.42656861281342118</v>
      </c>
      <c r="C889" s="1">
        <v>0.37371355208751611</v>
      </c>
      <c r="D889" s="1">
        <v>0.3500110294768301</v>
      </c>
      <c r="E889" s="1">
        <v>0.39616209023253501</v>
      </c>
      <c r="F889" s="1">
        <v>0.4380603744685288</v>
      </c>
    </row>
    <row r="890" spans="1:6" ht="15.75" customHeight="1" x14ac:dyDescent="0.25">
      <c r="A890" s="1">
        <v>0.5199156474783857</v>
      </c>
      <c r="B890" s="1">
        <v>0.42387535656720926</v>
      </c>
      <c r="C890" s="1">
        <v>0.37313659722255221</v>
      </c>
      <c r="D890" s="1">
        <v>0.34615141536243538</v>
      </c>
      <c r="E890" s="1">
        <v>0.39737926376719662</v>
      </c>
      <c r="F890" s="1">
        <v>0.44001765468449333</v>
      </c>
    </row>
    <row r="891" spans="1:6" ht="15.75" customHeight="1" x14ac:dyDescent="0.25">
      <c r="A891" s="1">
        <v>0.5196892226926827</v>
      </c>
      <c r="B891" s="1">
        <v>0.42115759794985003</v>
      </c>
      <c r="C891" s="1">
        <v>0.37255837409332193</v>
      </c>
      <c r="D891" s="1">
        <v>0.3422329333100495</v>
      </c>
      <c r="E891" s="1">
        <v>0.39859141539756199</v>
      </c>
      <c r="F891" s="1">
        <v>0.44196294953473908</v>
      </c>
    </row>
    <row r="892" spans="1:6" ht="15.75" customHeight="1" x14ac:dyDescent="0.25">
      <c r="A892" s="1">
        <v>0.51593292675992031</v>
      </c>
      <c r="B892" s="1">
        <v>0.42116453842405482</v>
      </c>
      <c r="C892" s="1">
        <v>0.3782111210735008</v>
      </c>
      <c r="D892" s="1">
        <v>0.34436230804612772</v>
      </c>
      <c r="E892" s="1">
        <v>0.39197918479228516</v>
      </c>
      <c r="F892" s="1">
        <v>0.43808400634058109</v>
      </c>
    </row>
    <row r="893" spans="1:6" ht="15.75" customHeight="1" x14ac:dyDescent="0.25">
      <c r="A893" s="1">
        <v>0.51213591003677916</v>
      </c>
      <c r="B893" s="1">
        <v>0.42117147923622195</v>
      </c>
      <c r="C893" s="1">
        <v>0.38375099060694279</v>
      </c>
      <c r="D893" s="1">
        <v>0.34647434061494381</v>
      </c>
      <c r="E893" s="1">
        <v>0.38520875179528702</v>
      </c>
      <c r="F893" s="1">
        <v>0.43415553588478006</v>
      </c>
    </row>
    <row r="894" spans="1:6" ht="15.75" customHeight="1" x14ac:dyDescent="0.25">
      <c r="A894" s="1">
        <v>0.51214843895938544</v>
      </c>
      <c r="B894" s="1">
        <v>0.42117842038638059</v>
      </c>
      <c r="C894" s="1">
        <v>0.38375627944021795</v>
      </c>
      <c r="D894" s="1">
        <v>0.34647829313268919</v>
      </c>
      <c r="E894" s="1">
        <v>0.38521409889423269</v>
      </c>
      <c r="F894" s="1">
        <v>0.43416313097752168</v>
      </c>
    </row>
    <row r="895" spans="1:6" ht="15.75" customHeight="1" x14ac:dyDescent="0.25">
      <c r="A895" s="1">
        <v>0.50830948987014724</v>
      </c>
      <c r="B895" s="1">
        <v>0.42118536187455902</v>
      </c>
      <c r="C895" s="1">
        <v>0.38918897665870616</v>
      </c>
      <c r="D895" s="1">
        <v>0.348573363165678</v>
      </c>
      <c r="E895" s="1">
        <v>0.37827534041612537</v>
      </c>
      <c r="F895" s="1">
        <v>0.43018343867004971</v>
      </c>
    </row>
    <row r="896" spans="1:6" ht="15.75" customHeight="1" x14ac:dyDescent="0.25">
      <c r="A896" s="1">
        <v>0.50442749571704237</v>
      </c>
      <c r="B896" s="1">
        <v>0.42119230370078592</v>
      </c>
      <c r="C896" s="1">
        <v>0.39451965288601964</v>
      </c>
      <c r="D896" s="1">
        <v>0.3506518029365841</v>
      </c>
      <c r="E896" s="1">
        <v>0.3711572081233816</v>
      </c>
      <c r="F896" s="1">
        <v>0.42615084810572706</v>
      </c>
    </row>
    <row r="897" spans="1:6" ht="15.75" customHeight="1" x14ac:dyDescent="0.25">
      <c r="A897" s="1">
        <v>0.50504253609353122</v>
      </c>
      <c r="B897" s="1">
        <v>0.42196474327153777</v>
      </c>
      <c r="C897" s="1">
        <v>0.39513882845575199</v>
      </c>
      <c r="D897" s="1">
        <v>0.35176316040349692</v>
      </c>
      <c r="E897" s="1">
        <v>0.37616764105747036</v>
      </c>
      <c r="F897" s="1">
        <v>0.43851873470986263</v>
      </c>
    </row>
    <row r="898" spans="1:6" ht="15.75" customHeight="1" x14ac:dyDescent="0.25">
      <c r="A898" s="1">
        <v>0.50565659412063102</v>
      </c>
      <c r="B898" s="1">
        <v>0.42273529046116043</v>
      </c>
      <c r="C898" s="1">
        <v>0.39575672381819799</v>
      </c>
      <c r="D898" s="1">
        <v>0.35286989202455915</v>
      </c>
      <c r="E898" s="1">
        <v>0.38108886384511836</v>
      </c>
      <c r="F898" s="1">
        <v>0.45041449118514132</v>
      </c>
    </row>
    <row r="899" spans="1:6" ht="15.75" customHeight="1" x14ac:dyDescent="0.25">
      <c r="A899" s="1">
        <v>0.50566864143196422</v>
      </c>
      <c r="B899" s="1">
        <v>0.42274230807454399</v>
      </c>
      <c r="C899" s="1">
        <v>0.39576250681250769</v>
      </c>
      <c r="D899" s="1">
        <v>0.35287405363606106</v>
      </c>
      <c r="E899" s="1">
        <v>0.38109404749196751</v>
      </c>
      <c r="F899" s="1">
        <v>0.45042296824444533</v>
      </c>
    </row>
    <row r="900" spans="1:6" ht="15.75" customHeight="1" x14ac:dyDescent="0.25">
      <c r="A900" s="1">
        <v>0.5062817343202487</v>
      </c>
      <c r="B900" s="1">
        <v>0.42351098572330642</v>
      </c>
      <c r="C900" s="1">
        <v>0.39637913626724364</v>
      </c>
      <c r="D900" s="1">
        <v>0.35397621942982238</v>
      </c>
      <c r="E900" s="1">
        <v>0.38593010554773882</v>
      </c>
      <c r="F900" s="1">
        <v>0.46189077867994155</v>
      </c>
    </row>
    <row r="901" spans="1:6" ht="15.75" customHeight="1" x14ac:dyDescent="0.25">
      <c r="A901" s="1">
        <v>0.50689385413379051</v>
      </c>
      <c r="B901" s="1">
        <v>0.42427779614989913</v>
      </c>
      <c r="C901" s="1">
        <v>0.39699449990306568</v>
      </c>
      <c r="D901" s="1">
        <v>0.3550738590957444</v>
      </c>
      <c r="E901" s="1">
        <v>0.39068466497696241</v>
      </c>
      <c r="F901" s="1">
        <v>0.47296825494854078</v>
      </c>
    </row>
    <row r="902" spans="1:6" ht="15.75" customHeight="1" x14ac:dyDescent="0.25">
      <c r="A902" s="1">
        <v>0.50751960277561881</v>
      </c>
      <c r="B902" s="1">
        <v>0.43681535377540781</v>
      </c>
      <c r="C902" s="1">
        <v>0.39055300883495209</v>
      </c>
      <c r="D902" s="1">
        <v>0.35788512129246447</v>
      </c>
      <c r="E902" s="1">
        <v>0.39136222932537745</v>
      </c>
      <c r="F902" s="1">
        <v>0.46753751506432584</v>
      </c>
    </row>
    <row r="903" spans="1:6" ht="15.75" customHeight="1" x14ac:dyDescent="0.25">
      <c r="A903" s="1">
        <v>0.50814433858407537</v>
      </c>
      <c r="B903" s="1">
        <v>0.44886647381118855</v>
      </c>
      <c r="C903" s="1">
        <v>0.38396102358052925</v>
      </c>
      <c r="D903" s="1">
        <v>0.36066705665636839</v>
      </c>
      <c r="E903" s="1">
        <v>0.39203824158788586</v>
      </c>
      <c r="F903" s="1">
        <v>0.4620144682163389</v>
      </c>
    </row>
    <row r="904" spans="1:6" ht="15.75" customHeight="1" x14ac:dyDescent="0.25">
      <c r="A904" s="1">
        <v>0.50815656916010066</v>
      </c>
      <c r="B904" s="1">
        <v>0.44887486378500541</v>
      </c>
      <c r="C904" s="1">
        <v>0.383966320779495</v>
      </c>
      <c r="D904" s="1">
        <v>0.36067148416155143</v>
      </c>
      <c r="E904" s="1">
        <v>0.39204386801952562</v>
      </c>
      <c r="F904" s="1">
        <v>0.46202361932441943</v>
      </c>
    </row>
    <row r="905" spans="1:6" ht="15.75" customHeight="1" x14ac:dyDescent="0.25">
      <c r="A905" s="1">
        <v>0.50878030991622902</v>
      </c>
      <c r="B905" s="1">
        <v>0.46048575602848313</v>
      </c>
      <c r="C905" s="1">
        <v>0.37721444529402692</v>
      </c>
      <c r="D905" s="1">
        <v>0.36342489832190888</v>
      </c>
      <c r="E905" s="1">
        <v>0.39271834538448813</v>
      </c>
      <c r="F905" s="1">
        <v>0.45640406604596373</v>
      </c>
    </row>
    <row r="906" spans="1:6" ht="15.75" customHeight="1" x14ac:dyDescent="0.25">
      <c r="A906" s="1">
        <v>0.50940304752710963</v>
      </c>
      <c r="B906" s="1">
        <v>0.47169567578756483</v>
      </c>
      <c r="C906" s="1">
        <v>0.37029245584475007</v>
      </c>
      <c r="D906" s="1">
        <v>0.36615051351145905</v>
      </c>
      <c r="E906" s="1">
        <v>0.39339128983023991</v>
      </c>
      <c r="F906" s="1">
        <v>0.4506836777406224</v>
      </c>
    </row>
    <row r="907" spans="1:6" ht="15.75" customHeight="1" x14ac:dyDescent="0.25">
      <c r="A907" s="1">
        <v>0.51038703415966691</v>
      </c>
      <c r="B907" s="1">
        <v>0.46303759311789022</v>
      </c>
      <c r="C907" s="1">
        <v>0.3677470461691556</v>
      </c>
      <c r="D907" s="1">
        <v>0.37313960764706933</v>
      </c>
      <c r="E907" s="1">
        <v>0.39093355939872682</v>
      </c>
      <c r="F907" s="1">
        <v>0.44880667842997563</v>
      </c>
    </row>
    <row r="908" spans="1:6" ht="15.75" customHeight="1" x14ac:dyDescent="0.25">
      <c r="A908" s="1">
        <v>0.51136844343995647</v>
      </c>
      <c r="B908" s="1">
        <v>0.45414129041218193</v>
      </c>
      <c r="C908" s="1">
        <v>0.36517723453894446</v>
      </c>
      <c r="D908" s="1">
        <v>0.37995502357272809</v>
      </c>
      <c r="E908" s="1">
        <v>0.38845410960938748</v>
      </c>
      <c r="F908" s="1">
        <v>0.44691825532179402</v>
      </c>
    </row>
    <row r="909" spans="1:6" ht="15.75" customHeight="1" x14ac:dyDescent="0.25">
      <c r="A909" s="1">
        <v>0.51138091458532209</v>
      </c>
      <c r="B909" s="1">
        <v>0.45414997987225908</v>
      </c>
      <c r="C909" s="1">
        <v>0.36518182148575501</v>
      </c>
      <c r="D909" s="1">
        <v>0.37996016289358975</v>
      </c>
      <c r="E909" s="1">
        <v>0.38845958813153009</v>
      </c>
      <c r="F909" s="1">
        <v>0.44692653664033971</v>
      </c>
    </row>
    <row r="910" spans="1:6" ht="15.75" customHeight="1" x14ac:dyDescent="0.25">
      <c r="A910" s="1">
        <v>0.51235978571339225</v>
      </c>
      <c r="B910" s="1">
        <v>0.44499776902327065</v>
      </c>
      <c r="C910" s="1">
        <v>0.36258698147802587</v>
      </c>
      <c r="D910" s="1">
        <v>0.38661268797137288</v>
      </c>
      <c r="E910" s="1">
        <v>0.38595789963454263</v>
      </c>
      <c r="F910" s="1">
        <v>0.44502648660336047</v>
      </c>
    </row>
    <row r="911" spans="1:6" ht="15.75" customHeight="1" x14ac:dyDescent="0.25">
      <c r="A911" s="1">
        <v>0.51333611724921946</v>
      </c>
      <c r="B911" s="1">
        <v>0.43557005317411573</v>
      </c>
      <c r="C911" s="1">
        <v>0.35996651049317546</v>
      </c>
      <c r="D911" s="1">
        <v>0.39311195042421598</v>
      </c>
      <c r="E911" s="1">
        <v>0.38343348781344827</v>
      </c>
      <c r="F911" s="1">
        <v>0.44311465681939344</v>
      </c>
    </row>
    <row r="912" spans="1:6" ht="15.75" customHeight="1" x14ac:dyDescent="0.25">
      <c r="A912" s="1">
        <v>0.51643822191461375</v>
      </c>
      <c r="B912" s="1">
        <v>0.43412852001006225</v>
      </c>
      <c r="C912" s="1">
        <v>0.35775636804845362</v>
      </c>
      <c r="D912" s="1">
        <v>0.38899334737460639</v>
      </c>
      <c r="E912" s="1">
        <v>0.38124798763559153</v>
      </c>
      <c r="F912" s="1">
        <v>0.44779404546335505</v>
      </c>
    </row>
    <row r="913" spans="1:6" ht="15.75" customHeight="1" x14ac:dyDescent="0.25">
      <c r="A913" s="1">
        <v>0.51951405785490246</v>
      </c>
      <c r="B913" s="1">
        <v>0.43268004726097703</v>
      </c>
      <c r="C913" s="1">
        <v>0.35552744534836644</v>
      </c>
      <c r="D913" s="1">
        <v>0.38481340858590063</v>
      </c>
      <c r="E913" s="1">
        <v>0.37904497847171476</v>
      </c>
      <c r="F913" s="1">
        <v>0.45240574679108603</v>
      </c>
    </row>
    <row r="914" spans="1:6" ht="15.75" customHeight="1" x14ac:dyDescent="0.25">
      <c r="A914" s="1">
        <v>0.51952715238291791</v>
      </c>
      <c r="B914" s="1">
        <v>0.4326875658312922</v>
      </c>
      <c r="C914" s="1">
        <v>0.35553169621544972</v>
      </c>
      <c r="D914" s="1">
        <v>0.38481873983644993</v>
      </c>
      <c r="E914" s="1">
        <v>0.37905008241946192</v>
      </c>
      <c r="F914" s="1">
        <v>0.45241433685319005</v>
      </c>
    </row>
    <row r="915" spans="1:6" ht="15.75" customHeight="1" x14ac:dyDescent="0.25">
      <c r="A915" s="1">
        <v>0.5225773676914216</v>
      </c>
      <c r="B915" s="1">
        <v>0.43123205024148448</v>
      </c>
      <c r="C915" s="1">
        <v>0.35328356389026139</v>
      </c>
      <c r="D915" s="1">
        <v>0.38057503890394684</v>
      </c>
      <c r="E915" s="1">
        <v>0.37682918266611576</v>
      </c>
      <c r="F915" s="1">
        <v>0.45696091737785849</v>
      </c>
    </row>
    <row r="916" spans="1:6" ht="15.75" customHeight="1" x14ac:dyDescent="0.25">
      <c r="A916" s="1">
        <v>0.5256024620817078</v>
      </c>
      <c r="B916" s="1">
        <v>0.42976942583029693</v>
      </c>
      <c r="C916" s="1">
        <v>0.35101581738273202</v>
      </c>
      <c r="D916" s="1">
        <v>0.37626508478882742</v>
      </c>
      <c r="E916" s="1">
        <v>0.37459004331631279</v>
      </c>
      <c r="F916" s="1">
        <v>0.46144466130319628</v>
      </c>
    </row>
    <row r="917" spans="1:6" ht="15.75" customHeight="1" x14ac:dyDescent="0.25">
      <c r="A917" s="1">
        <v>0.51849215380435465</v>
      </c>
      <c r="B917" s="1">
        <v>0.43909729502575384</v>
      </c>
      <c r="C917" s="1">
        <v>0.35256567977017322</v>
      </c>
      <c r="D917" s="1">
        <v>0.3730679658093522</v>
      </c>
      <c r="E917" s="1">
        <v>0.37305035005687132</v>
      </c>
      <c r="F917" s="1">
        <v>0.45419374329571344</v>
      </c>
    </row>
    <row r="918" spans="1:6" ht="15.75" customHeight="1" x14ac:dyDescent="0.25">
      <c r="A918" s="1">
        <v>0.51123622923838941</v>
      </c>
      <c r="B918" s="1">
        <v>0.44815465194148729</v>
      </c>
      <c r="C918" s="1">
        <v>0.3541065324863471</v>
      </c>
      <c r="D918" s="1">
        <v>0.36983274164408736</v>
      </c>
      <c r="E918" s="1">
        <v>0.37150180631796642</v>
      </c>
      <c r="F918" s="1">
        <v>0.44677366580351435</v>
      </c>
    </row>
    <row r="919" spans="1:6" ht="15.75" customHeight="1" x14ac:dyDescent="0.25">
      <c r="A919" s="1">
        <v>0.51124869045020571</v>
      </c>
      <c r="B919" s="1">
        <v>0.44816300209417897</v>
      </c>
      <c r="C919" s="1">
        <v>0.35411073545635063</v>
      </c>
      <c r="D919" s="1">
        <v>0.36983749759830187</v>
      </c>
      <c r="E919" s="1">
        <v>0.37150662397408013</v>
      </c>
      <c r="F919" s="1">
        <v>0.44678193909984432</v>
      </c>
    </row>
    <row r="920" spans="1:6" ht="15.75" customHeight="1" x14ac:dyDescent="0.25">
      <c r="A920" s="1">
        <v>0.50383912680284826</v>
      </c>
      <c r="B920" s="1">
        <v>0.45696942345050456</v>
      </c>
      <c r="C920" s="1">
        <v>0.35564272760823529</v>
      </c>
      <c r="D920" s="1">
        <v>0.36656296057927978</v>
      </c>
      <c r="E920" s="1">
        <v>0.36994908565393253</v>
      </c>
      <c r="F920" s="1">
        <v>0.43918211208757169</v>
      </c>
    </row>
    <row r="921" spans="1:6" ht="15.75" customHeight="1" x14ac:dyDescent="0.25">
      <c r="A921" s="1">
        <v>0.49626747964959045</v>
      </c>
      <c r="B921" s="1">
        <v>0.46554207738491521</v>
      </c>
      <c r="C921" s="1">
        <v>0.35716597789817689</v>
      </c>
      <c r="D921" s="1">
        <v>0.36324790581123451</v>
      </c>
      <c r="E921" s="1">
        <v>0.36838243553193689</v>
      </c>
      <c r="F921" s="1">
        <v>0.43139107660559944</v>
      </c>
    </row>
    <row r="922" spans="1:6" ht="15.75" customHeight="1" x14ac:dyDescent="0.25">
      <c r="A922" s="1">
        <v>0.49740900533323762</v>
      </c>
      <c r="B922" s="1">
        <v>0.45914578685833451</v>
      </c>
      <c r="C922" s="1">
        <v>0.35814979074090186</v>
      </c>
      <c r="D922" s="1">
        <v>0.35801749895204377</v>
      </c>
      <c r="E922" s="1">
        <v>0.36593913757876295</v>
      </c>
      <c r="F922" s="1">
        <v>0.42723298503783935</v>
      </c>
    </row>
    <row r="923" spans="1:6" ht="15.75" customHeight="1" x14ac:dyDescent="0.25">
      <c r="A923" s="1">
        <v>0.49854694265316835</v>
      </c>
      <c r="B923" s="1">
        <v>0.45261929146335006</v>
      </c>
      <c r="C923" s="1">
        <v>0.35913003789536796</v>
      </c>
      <c r="D923" s="1">
        <v>0.35268129208120896</v>
      </c>
      <c r="E923" s="1">
        <v>0.36347327334243185</v>
      </c>
      <c r="F923" s="1">
        <v>0.42301681647374428</v>
      </c>
    </row>
    <row r="924" spans="1:6" ht="15.75" customHeight="1" x14ac:dyDescent="0.25">
      <c r="A924" s="1">
        <v>0.49855847741333881</v>
      </c>
      <c r="B924" s="1">
        <v>0.45262789370990636</v>
      </c>
      <c r="C924" s="1">
        <v>0.35913441201625629</v>
      </c>
      <c r="D924" s="1">
        <v>0.35268544741177704</v>
      </c>
      <c r="E924" s="1">
        <v>0.36347779955936271</v>
      </c>
      <c r="F924" s="1">
        <v>0.42302384791849013</v>
      </c>
    </row>
    <row r="925" spans="1:6" ht="15.75" customHeight="1" x14ac:dyDescent="0.25">
      <c r="A925" s="1">
        <v>0.49969287940163459</v>
      </c>
      <c r="B925" s="1">
        <v>0.44596409727963299</v>
      </c>
      <c r="C925" s="1">
        <v>0.36011113640252179</v>
      </c>
      <c r="D925" s="1">
        <v>0.34723775444093508</v>
      </c>
      <c r="E925" s="1">
        <v>0.36098881003782413</v>
      </c>
      <c r="F925" s="1">
        <v>0.41874743654565161</v>
      </c>
    </row>
    <row r="926" spans="1:6" ht="15.75" customHeight="1" x14ac:dyDescent="0.25">
      <c r="A926" s="1">
        <v>0.50082375479253627</v>
      </c>
      <c r="B926" s="1">
        <v>0.4391554743810685</v>
      </c>
      <c r="C926" s="1">
        <v>0.3610843624998718</v>
      </c>
      <c r="D926" s="1">
        <v>0.34167248306633019</v>
      </c>
      <c r="E926" s="1">
        <v>0.3584761611279737</v>
      </c>
      <c r="F926" s="1">
        <v>0.41440859918516953</v>
      </c>
    </row>
    <row r="927" spans="1:6" ht="15.75" customHeight="1" x14ac:dyDescent="0.25">
      <c r="A927" s="1">
        <v>0.50539455255837085</v>
      </c>
      <c r="B927" s="1">
        <v>0.44088154624478015</v>
      </c>
      <c r="C927" s="1">
        <v>0.3588827632760217</v>
      </c>
      <c r="D927" s="1">
        <v>0.34234942982301186</v>
      </c>
      <c r="E927" s="1">
        <v>0.35873783864311953</v>
      </c>
      <c r="F927" s="1">
        <v>0.42535556836377925</v>
      </c>
    </row>
    <row r="928" spans="1:6" ht="15.75" customHeight="1" x14ac:dyDescent="0.25">
      <c r="A928" s="1">
        <v>0.50990709357877373</v>
      </c>
      <c r="B928" s="1">
        <v>0.442598330165064</v>
      </c>
      <c r="C928" s="1">
        <v>0.35666257226754605</v>
      </c>
      <c r="D928" s="1">
        <v>0.34302463783445053</v>
      </c>
      <c r="E928" s="1">
        <v>0.35899927811030041</v>
      </c>
      <c r="F928" s="1">
        <v>0.43592212973521482</v>
      </c>
    </row>
    <row r="929" spans="1:6" ht="15.75" customHeight="1" x14ac:dyDescent="0.25">
      <c r="A929" s="1">
        <v>0.50991945525459592</v>
      </c>
      <c r="B929" s="1">
        <v>0.44260637427594252</v>
      </c>
      <c r="C929" s="1">
        <v>0.35666686168834488</v>
      </c>
      <c r="D929" s="1">
        <v>0.3430284808615312</v>
      </c>
      <c r="E929" s="1">
        <v>0.3590036477117467</v>
      </c>
      <c r="F929" s="1">
        <v>0.43592981720517843</v>
      </c>
    </row>
    <row r="930" spans="1:6" ht="15.75" customHeight="1" x14ac:dyDescent="0.25">
      <c r="A930" s="1">
        <v>0.51437574452118895</v>
      </c>
      <c r="B930" s="1">
        <v>0.44431402680902726</v>
      </c>
      <c r="C930" s="1">
        <v>0.35442765616977412</v>
      </c>
      <c r="D930" s="1">
        <v>0.34370196759430699</v>
      </c>
      <c r="E930" s="1">
        <v>0.35926485222856519</v>
      </c>
      <c r="F930" s="1">
        <v>0.44614854034635743</v>
      </c>
    </row>
    <row r="931" spans="1:6" ht="15.75" customHeight="1" x14ac:dyDescent="0.25">
      <c r="A931" s="1">
        <v>0.51877750990865668</v>
      </c>
      <c r="B931" s="1">
        <v>0.44601265191602862</v>
      </c>
      <c r="C931" s="1">
        <v>0.3521690386686519</v>
      </c>
      <c r="D931" s="1">
        <v>0.34437373913845348</v>
      </c>
      <c r="E931" s="1">
        <v>0.35952581994133848</v>
      </c>
      <c r="F931" s="1">
        <v>0.45604749513763471</v>
      </c>
    </row>
    <row r="932" spans="1:6" ht="15.75" customHeight="1" x14ac:dyDescent="0.25">
      <c r="A932" s="1">
        <v>0.51320927229474123</v>
      </c>
      <c r="B932" s="1">
        <v>0.44644209694233855</v>
      </c>
      <c r="C932" s="1">
        <v>0.35099614541804591</v>
      </c>
      <c r="D932" s="1">
        <v>0.34437762471316802</v>
      </c>
      <c r="E932" s="1">
        <v>0.3597714792693002</v>
      </c>
      <c r="F932" s="1">
        <v>0.45244646230357771</v>
      </c>
    </row>
    <row r="933" spans="1:6" ht="15.75" customHeight="1" x14ac:dyDescent="0.25">
      <c r="A933" s="1">
        <v>0.50755115475505475</v>
      </c>
      <c r="B933" s="1">
        <v>0.44687101009672886</v>
      </c>
      <c r="C933" s="1">
        <v>0.34981786862276204</v>
      </c>
      <c r="D933" s="1">
        <v>0.34438151041092752</v>
      </c>
      <c r="E933" s="1">
        <v>0.36001693053437944</v>
      </c>
      <c r="F933" s="1">
        <v>0.44880383299402482</v>
      </c>
    </row>
    <row r="934" spans="1:6" ht="15.75" customHeight="1" x14ac:dyDescent="0.25">
      <c r="A934" s="1">
        <v>0.50756334144699922</v>
      </c>
      <c r="B934" s="1">
        <v>0.44687928879334898</v>
      </c>
      <c r="C934" s="1">
        <v>0.34982192945450741</v>
      </c>
      <c r="D934" s="1">
        <v>0.34438539623173881</v>
      </c>
      <c r="E934" s="1">
        <v>0.36002133540049475</v>
      </c>
      <c r="F934" s="1">
        <v>0.44881221945792182</v>
      </c>
    </row>
    <row r="935" spans="1:6" ht="15.75" customHeight="1" x14ac:dyDescent="0.25">
      <c r="A935" s="1">
        <v>0.50181143962494257</v>
      </c>
      <c r="B935" s="1">
        <v>0.44730767862784698</v>
      </c>
      <c r="C935" s="1">
        <v>0.34863819670646512</v>
      </c>
      <c r="D935" s="1">
        <v>0.34438928217560882</v>
      </c>
      <c r="E935" s="1">
        <v>0.36026658145957924</v>
      </c>
      <c r="F935" s="1">
        <v>0.4451266978185055</v>
      </c>
    </row>
    <row r="936" spans="1:6" ht="15.75" customHeight="1" x14ac:dyDescent="0.25">
      <c r="A936" s="1">
        <v>0.49596180526341122</v>
      </c>
      <c r="B936" s="1">
        <v>0.44773554046532787</v>
      </c>
      <c r="C936" s="1">
        <v>0.3474489544308636</v>
      </c>
      <c r="D936" s="1">
        <v>0.34439316824254396</v>
      </c>
      <c r="E936" s="1">
        <v>0.36051162047764851</v>
      </c>
      <c r="F936" s="1">
        <v>0.44139703442237949</v>
      </c>
    </row>
    <row r="937" spans="1:6" ht="15.75" customHeight="1" x14ac:dyDescent="0.25">
      <c r="A937" s="1">
        <v>0.49684894661635137</v>
      </c>
      <c r="B937" s="1">
        <v>0.44296144776025331</v>
      </c>
      <c r="C937" s="1">
        <v>0.34938373648518212</v>
      </c>
      <c r="D937" s="1">
        <v>0.34488708244810695</v>
      </c>
      <c r="E937" s="1">
        <v>0.36671223021360749</v>
      </c>
      <c r="F937" s="1">
        <v>0.43981230721168835</v>
      </c>
    </row>
    <row r="938" spans="1:6" ht="15.75" customHeight="1" x14ac:dyDescent="0.25">
      <c r="A938" s="1">
        <v>0.49773394707760832</v>
      </c>
      <c r="B938" s="1">
        <v>0.43811290688480503</v>
      </c>
      <c r="C938" s="1">
        <v>0.35130436318241343</v>
      </c>
      <c r="D938" s="1">
        <v>0.34538008537697168</v>
      </c>
      <c r="E938" s="1">
        <v>0.37277397929620731</v>
      </c>
      <c r="F938" s="1">
        <v>0.4382192888009187</v>
      </c>
    </row>
    <row r="939" spans="1:6" ht="15.75" customHeight="1" x14ac:dyDescent="0.25">
      <c r="A939" s="1">
        <v>0.49774542427324192</v>
      </c>
      <c r="B939" s="1">
        <v>0.43812071006629572</v>
      </c>
      <c r="C939" s="1">
        <v>0.35130847287012551</v>
      </c>
      <c r="D939" s="1">
        <v>0.34538400291653226</v>
      </c>
      <c r="E939" s="1">
        <v>0.37277884437925946</v>
      </c>
      <c r="F939" s="1">
        <v>0.43822709763389545</v>
      </c>
    </row>
    <row r="940" spans="1:6" ht="15.75" customHeight="1" x14ac:dyDescent="0.25">
      <c r="A940" s="1">
        <v>0.4986283155309153</v>
      </c>
      <c r="B940" s="1">
        <v>0.43319461997497249</v>
      </c>
      <c r="C940" s="1">
        <v>0.35321522707829967</v>
      </c>
      <c r="D940" s="1">
        <v>0.34587610329664059</v>
      </c>
      <c r="E940" s="1">
        <v>0.37870954319128963</v>
      </c>
      <c r="F940" s="1">
        <v>0.43662565687095639</v>
      </c>
    </row>
    <row r="941" spans="1:6" ht="15.75" customHeight="1" x14ac:dyDescent="0.25">
      <c r="A941" s="1">
        <v>0.49950909484934436</v>
      </c>
      <c r="B941" s="1">
        <v>0.4281878111985703</v>
      </c>
      <c r="C941" s="1">
        <v>0.35510835052781348</v>
      </c>
      <c r="D941" s="1">
        <v>0.34636730143173133</v>
      </c>
      <c r="E941" s="1">
        <v>0.38451621408707026</v>
      </c>
      <c r="F941" s="1">
        <v>0.43501570435276604</v>
      </c>
    </row>
    <row r="942" spans="1:6" ht="15.75" customHeight="1" x14ac:dyDescent="0.25">
      <c r="A942" s="1">
        <v>0.50533929147187118</v>
      </c>
      <c r="B942" s="1">
        <v>0.42730054606956996</v>
      </c>
      <c r="C942" s="1">
        <v>0.35313694166090664</v>
      </c>
      <c r="D942" s="1">
        <v>0.34862024141185477</v>
      </c>
      <c r="E942" s="1">
        <v>0.38828270084632771</v>
      </c>
      <c r="F942" s="1">
        <v>0.46706974449592059</v>
      </c>
    </row>
    <row r="943" spans="1:6" ht="15.75" customHeight="1" x14ac:dyDescent="0.25">
      <c r="A943" s="1">
        <v>0.51107477505479249</v>
      </c>
      <c r="B943" s="1">
        <v>0.42641058750509264</v>
      </c>
      <c r="C943" s="1">
        <v>0.3511504434337705</v>
      </c>
      <c r="D943" s="1">
        <v>0.35085395187512092</v>
      </c>
      <c r="E943" s="1">
        <v>0.39199987904501393</v>
      </c>
      <c r="F943" s="1">
        <v>0.49626219784570869</v>
      </c>
    </row>
    <row r="944" spans="1:6" ht="15.75" customHeight="1" x14ac:dyDescent="0.25">
      <c r="A944" s="1">
        <v>0.51108722414413654</v>
      </c>
      <c r="B944" s="1">
        <v>0.42641778728024199</v>
      </c>
      <c r="C944" s="1">
        <v>0.35115454804252783</v>
      </c>
      <c r="D944" s="1">
        <v>0.35085804671355364</v>
      </c>
      <c r="E944" s="1">
        <v>0.3920055038780097</v>
      </c>
      <c r="F944" s="1">
        <v>0.49627357137460965</v>
      </c>
    </row>
    <row r="945" spans="1:6" ht="15.75" customHeight="1" x14ac:dyDescent="0.25">
      <c r="A945" s="1">
        <v>0.51673204158690944</v>
      </c>
      <c r="B945" s="1">
        <v>0.4255251037355538</v>
      </c>
      <c r="C945" s="1">
        <v>0.34915264763984633</v>
      </c>
      <c r="D945" s="1">
        <v>0.35307296719737485</v>
      </c>
      <c r="E945" s="1">
        <v>0.39567505531431213</v>
      </c>
      <c r="F945" s="1">
        <v>0.52318507872105846</v>
      </c>
    </row>
    <row r="946" spans="1:6" ht="15.75" customHeight="1" x14ac:dyDescent="0.25">
      <c r="A946" s="1">
        <v>0.52228975796140387</v>
      </c>
      <c r="B946" s="1">
        <v>0.42462968636363596</v>
      </c>
      <c r="C946" s="1">
        <v>0.34713505697374708</v>
      </c>
      <c r="D946" s="1">
        <v>0.35526948427130367</v>
      </c>
      <c r="E946" s="1">
        <v>0.39929849512700777</v>
      </c>
      <c r="F946" s="1">
        <v>0.54822697239372364</v>
      </c>
    </row>
    <row r="947" spans="1:6" ht="15.75" customHeight="1" x14ac:dyDescent="0.25">
      <c r="A947" s="1">
        <v>0.52230307008560917</v>
      </c>
      <c r="B947" s="1">
        <v>0.42837404720685585</v>
      </c>
      <c r="C947" s="1">
        <v>0.34888542365750552</v>
      </c>
      <c r="D947" s="1">
        <v>0.35621310657027289</v>
      </c>
      <c r="E947" s="1">
        <v>0.39491786034249116</v>
      </c>
      <c r="F947" s="1">
        <v>0.54241109021899592</v>
      </c>
    </row>
    <row r="948" spans="1:6" ht="15.75" customHeight="1" x14ac:dyDescent="0.25">
      <c r="A948" s="1">
        <v>0.52231638325979579</v>
      </c>
      <c r="B948" s="1">
        <v>0.43207340202176153</v>
      </c>
      <c r="C948" s="1">
        <v>0.35062419570385406</v>
      </c>
      <c r="D948" s="1">
        <v>0.35715343631991059</v>
      </c>
      <c r="E948" s="1">
        <v>0.39046861214658313</v>
      </c>
      <c r="F948" s="1">
        <v>0.53650156216211486</v>
      </c>
    </row>
    <row r="949" spans="1:6" ht="15.75" customHeight="1" x14ac:dyDescent="0.25">
      <c r="A949" s="1">
        <v>0.52232969748410829</v>
      </c>
      <c r="B949" s="1">
        <v>0.43208088929630611</v>
      </c>
      <c r="C949" s="1">
        <v>0.35062828298298049</v>
      </c>
      <c r="D949" s="1">
        <v>0.35715774249264354</v>
      </c>
      <c r="E949" s="1">
        <v>0.39047417344321994</v>
      </c>
      <c r="F949" s="1">
        <v>0.53651603057467057</v>
      </c>
    </row>
    <row r="950" spans="1:6" ht="15.75" customHeight="1" x14ac:dyDescent="0.25">
      <c r="A950" s="1">
        <v>0.52234301275868966</v>
      </c>
      <c r="B950" s="1">
        <v>0.43573667334893312</v>
      </c>
      <c r="C950" s="1">
        <v>0.35235567332643392</v>
      </c>
      <c r="D950" s="1">
        <v>0.35809481840817009</v>
      </c>
      <c r="E950" s="1">
        <v>0.38595345570772843</v>
      </c>
      <c r="F950" s="1">
        <v>0.53050878441416571</v>
      </c>
    </row>
    <row r="951" spans="1:6" ht="15.75" customHeight="1" x14ac:dyDescent="0.25">
      <c r="A951" s="1">
        <v>0.52235632908368568</v>
      </c>
      <c r="B951" s="1">
        <v>0.43935015483598888</v>
      </c>
      <c r="C951" s="1">
        <v>0.35407185957224357</v>
      </c>
      <c r="D951" s="1">
        <v>0.359028661761634</v>
      </c>
      <c r="E951" s="1">
        <v>0.38135831927050062</v>
      </c>
      <c r="F951" s="1">
        <v>0.52439973590773969</v>
      </c>
    </row>
    <row r="952" spans="1:6" ht="15.75" customHeight="1" x14ac:dyDescent="0.25">
      <c r="A952" s="1">
        <v>0.51777805911772523</v>
      </c>
      <c r="B952" s="1">
        <v>0.43776829212150148</v>
      </c>
      <c r="C952" s="1">
        <v>0.35172181089897042</v>
      </c>
      <c r="D952" s="1">
        <v>0.35841991934804607</v>
      </c>
      <c r="E952" s="1">
        <v>0.38147493153257478</v>
      </c>
      <c r="F952" s="1">
        <v>0.51645284916983669</v>
      </c>
    </row>
    <row r="953" spans="1:6" ht="15.75" customHeight="1" x14ac:dyDescent="0.25">
      <c r="A953" s="1">
        <v>0.51313950351010529</v>
      </c>
      <c r="B953" s="1">
        <v>0.43617813900347208</v>
      </c>
      <c r="C953" s="1">
        <v>0.34935025805745085</v>
      </c>
      <c r="D953" s="1">
        <v>0.35780972900850344</v>
      </c>
      <c r="E953" s="1">
        <v>0.38159150491304472</v>
      </c>
      <c r="F953" s="1">
        <v>0.50832317789397119</v>
      </c>
    </row>
    <row r="954" spans="1:6" ht="15.75" customHeight="1" x14ac:dyDescent="0.25">
      <c r="A954" s="1">
        <v>0.51315210828483904</v>
      </c>
      <c r="B954" s="1">
        <v>0.43618583992918947</v>
      </c>
      <c r="C954" s="1">
        <v>0.34935430360996567</v>
      </c>
      <c r="D954" s="1">
        <v>0.35781405765461632</v>
      </c>
      <c r="E954" s="1">
        <v>0.38159670830043163</v>
      </c>
      <c r="F954" s="1">
        <v>0.50833542172354185</v>
      </c>
    </row>
    <row r="955" spans="1:6" ht="15.75" customHeight="1" x14ac:dyDescent="0.25">
      <c r="A955" s="1">
        <v>0.50845111553447619</v>
      </c>
      <c r="B955" s="1">
        <v>0.43458726531215147</v>
      </c>
      <c r="C955" s="1">
        <v>0.34696072021163554</v>
      </c>
      <c r="D955" s="1">
        <v>0.35720240554128535</v>
      </c>
      <c r="E955" s="1">
        <v>0.3817132441993587</v>
      </c>
      <c r="F955" s="1">
        <v>0.50001163883642119</v>
      </c>
    </row>
    <row r="956" spans="1:6" ht="15.75" customHeight="1" x14ac:dyDescent="0.25">
      <c r="A956" s="1">
        <v>0.50368560388972894</v>
      </c>
      <c r="B956" s="1">
        <v>0.43298017930977301</v>
      </c>
      <c r="C956" s="1">
        <v>0.34454460082388527</v>
      </c>
      <c r="D956" s="1">
        <v>0.35658928847563387</v>
      </c>
      <c r="E956" s="1">
        <v>0.38182974131078434</v>
      </c>
      <c r="F956" s="1">
        <v>0.49148159493456395</v>
      </c>
    </row>
    <row r="957" spans="1:6" ht="15.75" customHeight="1" x14ac:dyDescent="0.25">
      <c r="A957" s="1">
        <v>0.50332726086626911</v>
      </c>
      <c r="B957" s="1">
        <v>0.42103696409776659</v>
      </c>
      <c r="C957" s="1">
        <v>0.34473890806819296</v>
      </c>
      <c r="D957" s="1">
        <v>0.35846016055539692</v>
      </c>
      <c r="E957" s="1">
        <v>0.38460286897595519</v>
      </c>
      <c r="F957" s="1">
        <v>0.47938839770511771</v>
      </c>
    </row>
    <row r="958" spans="1:6" ht="15.75" customHeight="1" x14ac:dyDescent="0.25">
      <c r="A958" s="1">
        <v>0.50296849095105089</v>
      </c>
      <c r="B958" s="1">
        <v>0.40859826084227302</v>
      </c>
      <c r="C958" s="1">
        <v>0.34493308226699787</v>
      </c>
      <c r="D958" s="1">
        <v>0.36031806245053272</v>
      </c>
      <c r="E958" s="1">
        <v>0.38734903477585642</v>
      </c>
      <c r="F958" s="1">
        <v>0.4668395679857506</v>
      </c>
    </row>
    <row r="959" spans="1:6" ht="15.75" customHeight="1" x14ac:dyDescent="0.25">
      <c r="A959" s="1">
        <v>0.50298034253046786</v>
      </c>
      <c r="B959" s="1">
        <v>0.40860460944739424</v>
      </c>
      <c r="C959" s="1">
        <v>0.34493698558428149</v>
      </c>
      <c r="D959" s="1">
        <v>0.36032247779213139</v>
      </c>
      <c r="E959" s="1">
        <v>0.38735446828126346</v>
      </c>
      <c r="F959" s="1">
        <v>0.46684901084359803</v>
      </c>
    </row>
    <row r="960" spans="1:6" ht="15.75" customHeight="1" x14ac:dyDescent="0.25">
      <c r="A960" s="1">
        <v>0.50262113839069478</v>
      </c>
      <c r="B960" s="1">
        <v>0.39561386581245156</v>
      </c>
      <c r="C960" s="1">
        <v>0.34513102871021739</v>
      </c>
      <c r="D960" s="1">
        <v>0.36216765826131475</v>
      </c>
      <c r="E960" s="1">
        <v>0.39007437338653461</v>
      </c>
      <c r="F960" s="1">
        <v>0.45379747263360187</v>
      </c>
    </row>
    <row r="961" spans="1:6" ht="15.75" customHeight="1" x14ac:dyDescent="0.25">
      <c r="A961" s="1">
        <v>0.5022615051911673</v>
      </c>
      <c r="B961" s="1">
        <v>0.38200373619220468</v>
      </c>
      <c r="C961" s="1">
        <v>0.34532493932735564</v>
      </c>
      <c r="D961" s="1">
        <v>0.36400032556426626</v>
      </c>
      <c r="E961" s="1">
        <v>0.39276863410169871</v>
      </c>
      <c r="F961" s="1">
        <v>0.44018827776946567</v>
      </c>
    </row>
    <row r="962" spans="1:6" ht="15.75" customHeight="1" x14ac:dyDescent="0.25">
      <c r="A962" s="1">
        <v>0.50251109008521422</v>
      </c>
      <c r="B962" s="1">
        <v>0.3863324710195144</v>
      </c>
      <c r="C962" s="1">
        <v>0.34957289041874251</v>
      </c>
      <c r="D962" s="1">
        <v>0.36248834344913117</v>
      </c>
      <c r="E962" s="1">
        <v>0.38940935532582177</v>
      </c>
      <c r="F962" s="1">
        <v>0.4384774362443925</v>
      </c>
    </row>
    <row r="963" spans="1:6" ht="15.75" customHeight="1" x14ac:dyDescent="0.25">
      <c r="A963" s="1">
        <v>0.50276053518362551</v>
      </c>
      <c r="B963" s="1">
        <v>0.39059588774553888</v>
      </c>
      <c r="C963" s="1">
        <v>0.35375286578682774</v>
      </c>
      <c r="D963" s="1">
        <v>0.3609676431623341</v>
      </c>
      <c r="E963" s="1">
        <v>0.38600936084501697</v>
      </c>
      <c r="F963" s="1">
        <v>0.43675692150933904</v>
      </c>
    </row>
    <row r="964" spans="1:6" ht="15.75" customHeight="1" x14ac:dyDescent="0.25">
      <c r="A964" s="1">
        <v>0.50277237171964473</v>
      </c>
      <c r="B964" s="1">
        <v>0.39060145430279991</v>
      </c>
      <c r="C964" s="1">
        <v>0.35375705689771592</v>
      </c>
      <c r="D964" s="1">
        <v>0.36097208116385043</v>
      </c>
      <c r="E964" s="1">
        <v>0.38601474014553355</v>
      </c>
      <c r="F964" s="1">
        <v>0.43676465291997119</v>
      </c>
    </row>
    <row r="965" spans="1:6" ht="15.75" customHeight="1" x14ac:dyDescent="0.25">
      <c r="A965" s="1">
        <v>0.50302168272263637</v>
      </c>
      <c r="B965" s="1">
        <v>0.39480209365494418</v>
      </c>
      <c r="C965" s="1">
        <v>0.35787183190864091</v>
      </c>
      <c r="D965" s="1">
        <v>0.35944252118574999</v>
      </c>
      <c r="E965" s="1">
        <v>0.38257271511757185</v>
      </c>
      <c r="F965" s="1">
        <v>0.43503430330583337</v>
      </c>
    </row>
    <row r="966" spans="1:6" ht="15.75" customHeight="1" x14ac:dyDescent="0.25">
      <c r="A966" s="1">
        <v>0.50327085451944786</v>
      </c>
      <c r="B966" s="1">
        <v>0.39894225533057631</v>
      </c>
      <c r="C966" s="1">
        <v>0.3619239366841151</v>
      </c>
      <c r="D966" s="1">
        <v>0.35790398461578599</v>
      </c>
      <c r="E966" s="1">
        <v>0.37908735064211585</v>
      </c>
      <c r="F966" s="1">
        <v>0.43329400125648654</v>
      </c>
    </row>
    <row r="967" spans="1:6" ht="15.75" customHeight="1" x14ac:dyDescent="0.25">
      <c r="A967" s="1">
        <v>0.49856536481851998</v>
      </c>
      <c r="B967" s="1">
        <v>0.40480887039624619</v>
      </c>
      <c r="C967" s="1">
        <v>0.35991748861141704</v>
      </c>
      <c r="D967" s="1">
        <v>0.35837400163009758</v>
      </c>
      <c r="E967" s="1">
        <v>0.37591280181424136</v>
      </c>
      <c r="F967" s="1">
        <v>0.42953293778790846</v>
      </c>
    </row>
    <row r="968" spans="1:6" ht="15.75" customHeight="1" x14ac:dyDescent="0.25">
      <c r="A968" s="1">
        <v>0.49379418258978186</v>
      </c>
      <c r="B968" s="1">
        <v>0.41056027838275228</v>
      </c>
      <c r="C968" s="1">
        <v>0.35789562940702663</v>
      </c>
      <c r="D968" s="1">
        <v>0.35884322223568815</v>
      </c>
      <c r="E968" s="1">
        <v>0.37270090257376098</v>
      </c>
      <c r="F968" s="1">
        <v>0.42572458266294239</v>
      </c>
    </row>
    <row r="969" spans="1:6" ht="15.75" customHeight="1" x14ac:dyDescent="0.25">
      <c r="A969" s="1">
        <v>0.49380538383479677</v>
      </c>
      <c r="B969" s="1">
        <v>0.41056671688514657</v>
      </c>
      <c r="C969" s="1">
        <v>0.35789996100104804</v>
      </c>
      <c r="D969" s="1">
        <v>0.35884758644792197</v>
      </c>
      <c r="E969" s="1">
        <v>0.37270576492315671</v>
      </c>
      <c r="F969" s="1">
        <v>0.42573174817412107</v>
      </c>
    </row>
    <row r="970" spans="1:6" ht="15.75" customHeight="1" x14ac:dyDescent="0.25">
      <c r="A970" s="1">
        <v>0.48896603666204252</v>
      </c>
      <c r="B970" s="1">
        <v>0.41620867203888884</v>
      </c>
      <c r="C970" s="1">
        <v>0.3558623695048187</v>
      </c>
      <c r="D970" s="1">
        <v>0.35931601866812241</v>
      </c>
      <c r="E970" s="1">
        <v>0.36945534585981449</v>
      </c>
      <c r="F970" s="1">
        <v>0.42187450919668162</v>
      </c>
    </row>
    <row r="971" spans="1:6" ht="15.75" customHeight="1" x14ac:dyDescent="0.25">
      <c r="A971" s="1">
        <v>0.48405608419656776</v>
      </c>
      <c r="B971" s="1">
        <v>0.4217463544669936</v>
      </c>
      <c r="C971" s="1">
        <v>0.35380875105434245</v>
      </c>
      <c r="D971" s="1">
        <v>0.35978366180685351</v>
      </c>
      <c r="E971" s="1">
        <v>0.3661652436395359</v>
      </c>
      <c r="F971" s="1">
        <v>0.41796681132151381</v>
      </c>
    </row>
    <row r="972" spans="1:6" ht="15.75" customHeight="1" x14ac:dyDescent="0.25">
      <c r="A972" s="1">
        <v>0.48641141613169309</v>
      </c>
      <c r="B972" s="1">
        <v>0.42023324752217439</v>
      </c>
      <c r="C972" s="1">
        <v>0.35381294403751562</v>
      </c>
      <c r="D972" s="1">
        <v>0.37140065112731707</v>
      </c>
      <c r="E972" s="1">
        <v>0.3755815043605002</v>
      </c>
      <c r="F972" s="1">
        <v>0.42728493054686428</v>
      </c>
    </row>
    <row r="973" spans="1:6" ht="15.75" customHeight="1" x14ac:dyDescent="0.25">
      <c r="A973" s="1">
        <v>0.48875082075934057</v>
      </c>
      <c r="B973" s="1">
        <v>0.41871231415708732</v>
      </c>
      <c r="C973" s="1">
        <v>0.35381713716118812</v>
      </c>
      <c r="D973" s="1">
        <v>0.38254319329299452</v>
      </c>
      <c r="E973" s="1">
        <v>0.38468645376809213</v>
      </c>
      <c r="F973" s="1">
        <v>0.4363271545395076</v>
      </c>
    </row>
    <row r="974" spans="1:6" ht="15.75" customHeight="1" x14ac:dyDescent="0.25">
      <c r="A974" s="1">
        <v>0.48876167595917136</v>
      </c>
      <c r="B974" s="1">
        <v>0.41871913631661489</v>
      </c>
      <c r="C974" s="1">
        <v>0.35382133042536862</v>
      </c>
      <c r="D974" s="1">
        <v>0.38254843420930501</v>
      </c>
      <c r="E974" s="1">
        <v>0.38469177993671455</v>
      </c>
      <c r="F974" s="1">
        <v>0.43633486330545723</v>
      </c>
    </row>
    <row r="975" spans="1:6" ht="15.75" customHeight="1" x14ac:dyDescent="0.25">
      <c r="A975" s="1">
        <v>0.49108547949678877</v>
      </c>
      <c r="B975" s="1">
        <v>0.41719025551183964</v>
      </c>
      <c r="C975" s="1">
        <v>0.35382552383006521</v>
      </c>
      <c r="D975" s="1">
        <v>0.39326355512925687</v>
      </c>
      <c r="E975" s="1">
        <v>0.39351073887861049</v>
      </c>
      <c r="F975" s="1">
        <v>0.44512152472592753</v>
      </c>
    </row>
    <row r="976" spans="1:6" ht="15.75" customHeight="1" x14ac:dyDescent="0.25">
      <c r="A976" s="1">
        <v>0.49339391550109096</v>
      </c>
      <c r="B976" s="1">
        <v>0.41565334214903665</v>
      </c>
      <c r="C976" s="1">
        <v>0.35382971737528579</v>
      </c>
      <c r="D976" s="1">
        <v>0.40359103596659607</v>
      </c>
      <c r="E976" s="1">
        <v>0.40206571676452374</v>
      </c>
      <c r="F976" s="1">
        <v>0.45367043834345694</v>
      </c>
    </row>
    <row r="977" spans="1:6" ht="15.75" customHeight="1" x14ac:dyDescent="0.25">
      <c r="A977" s="1">
        <v>0.51028207078120325</v>
      </c>
      <c r="B977" s="1">
        <v>0.41566001841337519</v>
      </c>
      <c r="C977" s="1">
        <v>0.35156332912175198</v>
      </c>
      <c r="D977" s="1">
        <v>0.40228124913590052</v>
      </c>
      <c r="E977" s="1">
        <v>0.40731188373381483</v>
      </c>
      <c r="F977" s="1">
        <v>0.4522714752141086</v>
      </c>
    </row>
    <row r="978" spans="1:6" ht="15.75" customHeight="1" x14ac:dyDescent="0.25">
      <c r="A978" s="1">
        <v>0.52640033276967901</v>
      </c>
      <c r="B978" s="1">
        <v>0.41566669499359254</v>
      </c>
      <c r="C978" s="1">
        <v>0.34927693433914686</v>
      </c>
      <c r="D978" s="1">
        <v>0.4009653912579289</v>
      </c>
      <c r="E978" s="1">
        <v>0.41246623904759072</v>
      </c>
      <c r="F978" s="1">
        <v>0.45086616754811409</v>
      </c>
    </row>
    <row r="979" spans="1:6" ht="15.75" customHeight="1" x14ac:dyDescent="0.25">
      <c r="A979" s="1">
        <v>0.52641397203394602</v>
      </c>
      <c r="B979" s="1">
        <v>0.41567337188971315</v>
      </c>
      <c r="C979" s="1">
        <v>0.34928097749967579</v>
      </c>
      <c r="D979" s="1">
        <v>0.40097139896027284</v>
      </c>
      <c r="E979" s="1">
        <v>0.41247276577906694</v>
      </c>
      <c r="F979" s="1">
        <v>0.45087467014269123</v>
      </c>
    </row>
    <row r="980" spans="1:6" ht="15.75" customHeight="1" x14ac:dyDescent="0.25">
      <c r="A980" s="1">
        <v>0.54184781305174745</v>
      </c>
      <c r="B980" s="1">
        <v>0.41568004910176376</v>
      </c>
      <c r="C980" s="1">
        <v>0.34697410283553248</v>
      </c>
      <c r="D980" s="1">
        <v>0.39964938434040664</v>
      </c>
      <c r="E980" s="1">
        <v>0.41753942722847709</v>
      </c>
      <c r="F980" s="1">
        <v>0.44946292547050637</v>
      </c>
    </row>
    <row r="981" spans="1:6" ht="15.75" customHeight="1" x14ac:dyDescent="0.25">
      <c r="A981" s="1">
        <v>0.55666788923916122</v>
      </c>
      <c r="B981" s="1">
        <v>0.41568672662977019</v>
      </c>
      <c r="C981" s="1">
        <v>0.34464629706375682</v>
      </c>
      <c r="D981" s="1">
        <v>0.39832115585636035</v>
      </c>
      <c r="E981" s="1">
        <v>0.42252210823281766</v>
      </c>
      <c r="F981" s="1">
        <v>0.44804469132315095</v>
      </c>
    </row>
    <row r="982" spans="1:6" ht="15.75" customHeight="1" x14ac:dyDescent="0.25">
      <c r="A982" s="1">
        <v>0.54913868060735604</v>
      </c>
      <c r="B982" s="1">
        <v>0.40909368392031453</v>
      </c>
      <c r="C982" s="1">
        <v>0.35274849190954505</v>
      </c>
      <c r="D982" s="1">
        <v>0.4133663419414948</v>
      </c>
      <c r="E982" s="1">
        <v>0.42091608227041838</v>
      </c>
      <c r="F982" s="1">
        <v>0.44661989323570389</v>
      </c>
    </row>
    <row r="983" spans="1:6" ht="15.75" customHeight="1" x14ac:dyDescent="0.25">
      <c r="A983" s="1">
        <v>0.54145384979192179</v>
      </c>
      <c r="B983" s="1">
        <v>0.40234863809664434</v>
      </c>
      <c r="C983" s="1">
        <v>0.36060803310234979</v>
      </c>
      <c r="D983" s="1">
        <v>0.42768559951423107</v>
      </c>
      <c r="E983" s="1">
        <v>0.41930125774960791</v>
      </c>
      <c r="F983" s="1">
        <v>0.44518845533366519</v>
      </c>
    </row>
    <row r="984" spans="1:6" ht="15.75" customHeight="1" x14ac:dyDescent="0.25">
      <c r="A984" s="1">
        <v>0.54146873805069662</v>
      </c>
      <c r="B984" s="1">
        <v>0.40235470654622757</v>
      </c>
      <c r="C984" s="1">
        <v>0.36061245854862484</v>
      </c>
      <c r="D984" s="1">
        <v>0.42769286329494272</v>
      </c>
      <c r="E984" s="1">
        <v>0.419308108267334</v>
      </c>
      <c r="F984" s="1">
        <v>0.44519664105531759</v>
      </c>
    </row>
    <row r="985" spans="1:6" ht="15.75" customHeight="1" x14ac:dyDescent="0.25">
      <c r="A985" s="1">
        <v>0.53361960898748595</v>
      </c>
      <c r="B985" s="1">
        <v>0.39544828464405185</v>
      </c>
      <c r="C985" s="1">
        <v>0.36824728935418588</v>
      </c>
      <c r="D985" s="1">
        <v>0.44137045663412411</v>
      </c>
      <c r="E985" s="1">
        <v>0.41768434321036002</v>
      </c>
      <c r="F985" s="1">
        <v>0.44375846548730752</v>
      </c>
    </row>
    <row r="986" spans="1:6" ht="15.75" customHeight="1" x14ac:dyDescent="0.25">
      <c r="A986" s="1">
        <v>0.52559708039727393</v>
      </c>
      <c r="B986" s="1">
        <v>0.38837032080533884</v>
      </c>
      <c r="C986" s="1">
        <v>0.37567319187572673</v>
      </c>
      <c r="D986" s="1">
        <v>0.45447568320726628</v>
      </c>
      <c r="E986" s="1">
        <v>0.41605153347164336</v>
      </c>
      <c r="F986" s="1">
        <v>0.44231349387880375</v>
      </c>
    </row>
    <row r="987" spans="1:6" ht="15.75" customHeight="1" x14ac:dyDescent="0.25">
      <c r="A987" s="1">
        <v>0.52769551114347368</v>
      </c>
      <c r="B987" s="1">
        <v>0.39611851025013128</v>
      </c>
      <c r="C987" s="1">
        <v>0.37683281305501704</v>
      </c>
      <c r="D987" s="1">
        <v>0.4553805035243676</v>
      </c>
      <c r="E987" s="1">
        <v>0.4160582285952163</v>
      </c>
      <c r="F987" s="1">
        <v>0.4420738238516308</v>
      </c>
    </row>
    <row r="988" spans="1:6" ht="15.75" customHeight="1" x14ac:dyDescent="0.25">
      <c r="A988" s="1">
        <v>0.5297822426883797</v>
      </c>
      <c r="B988" s="1">
        <v>0.40366332928981369</v>
      </c>
      <c r="C988" s="1">
        <v>0.37798767130810718</v>
      </c>
      <c r="D988" s="1">
        <v>0.4562828917853794</v>
      </c>
      <c r="E988" s="1">
        <v>0.41606492403622247</v>
      </c>
      <c r="F988" s="1">
        <v>0.44183394104257367</v>
      </c>
    </row>
    <row r="989" spans="1:6" ht="15.75" customHeight="1" x14ac:dyDescent="0.25">
      <c r="A989" s="1">
        <v>0.52979615552944492</v>
      </c>
      <c r="B989" s="1">
        <v>0.40366945589691705</v>
      </c>
      <c r="C989" s="1">
        <v>0.3779927343858801</v>
      </c>
      <c r="D989" s="1">
        <v>0.45629170507037414</v>
      </c>
      <c r="E989" s="1">
        <v>0.41607161979468804</v>
      </c>
      <c r="F989" s="1">
        <v>0.44184194371085855</v>
      </c>
    </row>
    <row r="990" spans="1:6" ht="15.75" customHeight="1" x14ac:dyDescent="0.25">
      <c r="A990" s="1">
        <v>0.53187140875815131</v>
      </c>
      <c r="B990" s="1">
        <v>0.41102424023963691</v>
      </c>
      <c r="C990" s="1">
        <v>0.3791428928827229</v>
      </c>
      <c r="D990" s="1">
        <v>0.45719169341318644</v>
      </c>
      <c r="E990" s="1">
        <v>0.41607831587063976</v>
      </c>
      <c r="F990" s="1">
        <v>0.44160184461619056</v>
      </c>
    </row>
    <row r="991" spans="1:6" ht="15.75" customHeight="1" x14ac:dyDescent="0.25">
      <c r="A991" s="1">
        <v>0.53393530878711337</v>
      </c>
      <c r="B991" s="1">
        <v>0.41820082166521794</v>
      </c>
      <c r="C991" s="1">
        <v>0.38028839034776912</v>
      </c>
      <c r="D991" s="1">
        <v>0.45808928537654187</v>
      </c>
      <c r="E991" s="1">
        <v>0.41608501226410238</v>
      </c>
      <c r="F991" s="1">
        <v>0.44136153193796268</v>
      </c>
    </row>
    <row r="992" spans="1:6" ht="15.75" customHeight="1" x14ac:dyDescent="0.25">
      <c r="A992" s="1">
        <v>0.529948509853431</v>
      </c>
      <c r="B992" s="1">
        <v>0.4140163604257201</v>
      </c>
      <c r="C992" s="1">
        <v>0.3839484976033512</v>
      </c>
      <c r="D992" s="1">
        <v>0.4546623173947999</v>
      </c>
      <c r="E992" s="1">
        <v>0.41630179847519161</v>
      </c>
      <c r="F992" s="1">
        <v>0.43509659895950131</v>
      </c>
    </row>
    <row r="993" spans="1:6" ht="15.75" customHeight="1" x14ac:dyDescent="0.25">
      <c r="A993" s="1">
        <v>0.52591684196747857</v>
      </c>
      <c r="B993" s="1">
        <v>0.4097715987857582</v>
      </c>
      <c r="C993" s="1">
        <v>0.38756161784254872</v>
      </c>
      <c r="D993" s="1">
        <v>0.45119782285313786</v>
      </c>
      <c r="E993" s="1">
        <v>0.41651844961208123</v>
      </c>
      <c r="F993" s="1">
        <v>0.42870118601550739</v>
      </c>
    </row>
    <row r="994" spans="1:6" ht="15.75" customHeight="1" x14ac:dyDescent="0.25">
      <c r="A994" s="1">
        <v>0.52593044244782017</v>
      </c>
      <c r="B994" s="1">
        <v>0.4097780010391498</v>
      </c>
      <c r="C994" s="1">
        <v>0.38756705998642743</v>
      </c>
      <c r="D994" s="1">
        <v>0.45120634423390993</v>
      </c>
      <c r="E994" s="1">
        <v>0.41652516690011732</v>
      </c>
      <c r="F994" s="1">
        <v>0.42870850107956016</v>
      </c>
    </row>
    <row r="995" spans="1:6" ht="15.75" customHeight="1" x14ac:dyDescent="0.25">
      <c r="A995" s="1">
        <v>0.52185251962937174</v>
      </c>
      <c r="B995" s="1">
        <v>0.40547062366723324</v>
      </c>
      <c r="C995" s="1">
        <v>0.39113476551121606</v>
      </c>
      <c r="D995" s="1">
        <v>0.44770321114215961</v>
      </c>
      <c r="E995" s="1">
        <v>0.41674168617731994</v>
      </c>
      <c r="F995" s="1">
        <v>0.42217534325112627</v>
      </c>
    </row>
    <row r="996" spans="1:6" ht="15.75" customHeight="1" x14ac:dyDescent="0.25">
      <c r="A996" s="1">
        <v>0.51772706437679017</v>
      </c>
      <c r="B996" s="1">
        <v>0.40109827751346289</v>
      </c>
      <c r="C996" s="1">
        <v>0.39465847327022924</v>
      </c>
      <c r="D996" s="1">
        <v>0.44416038161691124</v>
      </c>
      <c r="E996" s="1">
        <v>0.41695807092376463</v>
      </c>
      <c r="F996" s="1">
        <v>0.41549668856686395</v>
      </c>
    </row>
    <row r="997" spans="1:6" ht="15.75" customHeight="1" x14ac:dyDescent="0.25">
      <c r="A997" s="1">
        <v>0.5216391848566152</v>
      </c>
      <c r="B997" s="1">
        <v>0.40484480923964694</v>
      </c>
      <c r="C997" s="1">
        <v>0.39852619865095179</v>
      </c>
      <c r="D997" s="1">
        <v>0.44714433167811751</v>
      </c>
      <c r="E997" s="1">
        <v>0.41758060253994389</v>
      </c>
      <c r="F997" s="1">
        <v>0.44922845526753458</v>
      </c>
    </row>
    <row r="998" spans="1:6" ht="15.75" customHeight="1" x14ac:dyDescent="0.25">
      <c r="A998" s="1">
        <v>0.5255098225430721</v>
      </c>
      <c r="B998" s="1">
        <v>0.40854415645174524</v>
      </c>
      <c r="C998" s="1">
        <v>0.40234300612770901</v>
      </c>
      <c r="D998" s="1">
        <v>0.45010071011620717</v>
      </c>
      <c r="E998" s="1">
        <v>0.41820190506360055</v>
      </c>
      <c r="F998" s="1">
        <v>0.47971119113546423</v>
      </c>
    </row>
    <row r="999" spans="1:6" ht="15.75" customHeight="1" x14ac:dyDescent="0.25">
      <c r="A999" s="1">
        <v>0.52552339043704621</v>
      </c>
      <c r="B999" s="1">
        <v>0.40855050259112968</v>
      </c>
      <c r="C999" s="1">
        <v>0.40234907432903744</v>
      </c>
      <c r="D999" s="1">
        <v>0.45010916946954377</v>
      </c>
      <c r="E999" s="1">
        <v>0.41820870271690297</v>
      </c>
      <c r="F999" s="1">
        <v>0.47972144597496535</v>
      </c>
    </row>
    <row r="1000" spans="1:6" ht="15.75" customHeight="1" x14ac:dyDescent="0.25">
      <c r="A1000" s="1">
        <v>0.52935377332792877</v>
      </c>
      <c r="B1000" s="1">
        <v>0.41220422484455993</v>
      </c>
      <c r="C1000" s="1">
        <v>0.40611671385644771</v>
      </c>
      <c r="D1000" s="1">
        <v>0.45303867982053825</v>
      </c>
      <c r="E1000" s="1">
        <v>0.41882879092484365</v>
      </c>
      <c r="F1000" s="1">
        <v>0.50765887709999291</v>
      </c>
    </row>
    <row r="1001" spans="1:6" ht="15.75" customHeight="1" x14ac:dyDescent="0.25">
      <c r="A1001" s="1">
        <v>0.53314491498480843</v>
      </c>
      <c r="B1001" s="1">
        <v>0.41581371700955455</v>
      </c>
      <c r="C1001" s="1">
        <v>0.40983675772650602</v>
      </c>
      <c r="D1001" s="1">
        <v>0.45594191267547152</v>
      </c>
      <c r="E1001" s="1">
        <v>0.41944766340135303</v>
      </c>
      <c r="F1001" s="1">
        <v>0.53353749733395606</v>
      </c>
    </row>
    <row r="1002" spans="1:6" ht="15.75" customHeight="1" x14ac:dyDescent="0.25">
      <c r="A1002" s="1">
        <v>0.5350944179266437</v>
      </c>
      <c r="B1002" s="1">
        <v>0.41829091076901065</v>
      </c>
      <c r="C1002" s="1">
        <v>0.40969267386400915</v>
      </c>
      <c r="D1002" s="1">
        <v>0.44418292301320794</v>
      </c>
      <c r="E1002" s="1">
        <v>0.41441072195339979</v>
      </c>
      <c r="F1002" s="1">
        <v>0.52100122355032574</v>
      </c>
    </row>
    <row r="1003" spans="1:6" ht="15.75" customHeight="1" x14ac:dyDescent="0.25">
      <c r="A1003" s="1">
        <v>0.53703397779120421</v>
      </c>
      <c r="B1003" s="1">
        <v>0.42074802079698664</v>
      </c>
      <c r="C1003" s="1">
        <v>0.40954850457872832</v>
      </c>
      <c r="D1003" s="1">
        <v>0.4319648598759615</v>
      </c>
      <c r="E1003" s="1">
        <v>0.40928632498943768</v>
      </c>
      <c r="F1003" s="1">
        <v>0.50800866529161814</v>
      </c>
    </row>
    <row r="1004" spans="1:6" ht="15.75" customHeight="1" x14ac:dyDescent="0.25">
      <c r="A1004" s="1">
        <v>0.53704849091569939</v>
      </c>
      <c r="B1004" s="1">
        <v>0.42075494134864305</v>
      </c>
      <c r="C1004" s="1">
        <v>0.4095548966058552</v>
      </c>
      <c r="D1004" s="1">
        <v>0.43197234156120334</v>
      </c>
      <c r="E1004" s="1">
        <v>0.40929270501417386</v>
      </c>
      <c r="F1004" s="1">
        <v>0.50802088582015814</v>
      </c>
    </row>
    <row r="1005" spans="1:6" ht="15.75" customHeight="1" x14ac:dyDescent="0.25">
      <c r="A1005" s="1">
        <v>0.53897828883405419</v>
      </c>
      <c r="B1005" s="1">
        <v>0.4231924206331597</v>
      </c>
      <c r="C1005" s="1">
        <v>0.40941064027586799</v>
      </c>
      <c r="D1005" s="1">
        <v>0.41924603804575339</v>
      </c>
      <c r="E1005" s="1">
        <v>0.4040768085160652</v>
      </c>
      <c r="F1005" s="1">
        <v>0.49452649519118641</v>
      </c>
    </row>
    <row r="1006" spans="1:6" ht="15.75" customHeight="1" x14ac:dyDescent="0.25">
      <c r="A1006" s="1">
        <v>0.5408984148068362</v>
      </c>
      <c r="B1006" s="1">
        <v>0.42561064521163439</v>
      </c>
      <c r="C1006" s="1">
        <v>0.40926629832013034</v>
      </c>
      <c r="D1006" s="1">
        <v>0.40595366222272755</v>
      </c>
      <c r="E1006" s="1">
        <v>0.39876519168835112</v>
      </c>
      <c r="F1006" s="1">
        <v>0.48047752895826207</v>
      </c>
    </row>
    <row r="1007" spans="1:6" ht="15.75" customHeight="1" x14ac:dyDescent="0.25">
      <c r="A1007" s="1">
        <v>0.53471811498510746</v>
      </c>
      <c r="B1007" s="1">
        <v>0.42592462715255636</v>
      </c>
      <c r="C1007" s="1">
        <v>0.4061520931150524</v>
      </c>
      <c r="D1007" s="1">
        <v>0.40026497240759068</v>
      </c>
      <c r="E1007" s="1">
        <v>0.3954716465286397</v>
      </c>
      <c r="F1007" s="1">
        <v>0.47929360036263097</v>
      </c>
    </row>
    <row r="1008" spans="1:6" ht="15.75" customHeight="1" x14ac:dyDescent="0.25">
      <c r="A1008" s="1">
        <v>0.52843075599535372</v>
      </c>
      <c r="B1008" s="1">
        <v>0.42623831899344311</v>
      </c>
      <c r="C1008" s="1">
        <v>0.40300402645185507</v>
      </c>
      <c r="D1008" s="1">
        <v>0.39446142241708526</v>
      </c>
      <c r="E1008" s="1">
        <v>0.39213943133560564</v>
      </c>
      <c r="F1008" s="1">
        <v>0.47810529469111473</v>
      </c>
    </row>
    <row r="1009" spans="1:6" ht="15.75" customHeight="1" x14ac:dyDescent="0.25">
      <c r="A1009" s="1">
        <v>0.52844455902678844</v>
      </c>
      <c r="B1009" s="1">
        <v>0.42624551015288276</v>
      </c>
      <c r="C1009" s="1">
        <v>0.40301012384220825</v>
      </c>
      <c r="D1009" s="1">
        <v>0.39446715051222503</v>
      </c>
      <c r="E1009" s="1">
        <v>0.39214506198564131</v>
      </c>
      <c r="F1009" s="1">
        <v>0.47811544550486573</v>
      </c>
    </row>
    <row r="1010" spans="1:6" ht="15.75" customHeight="1" x14ac:dyDescent="0.25">
      <c r="A1010" s="1">
        <v>0.52204514306204786</v>
      </c>
      <c r="B1010" s="1">
        <v>0.42655891709631144</v>
      </c>
      <c r="C1010" s="1">
        <v>0.39982720832914259</v>
      </c>
      <c r="D1010" s="1">
        <v>0.38854255989693615</v>
      </c>
      <c r="E1010" s="1">
        <v>0.38877296485189017</v>
      </c>
      <c r="F1010" s="1">
        <v>0.4769227031847304</v>
      </c>
    </row>
    <row r="1011" spans="1:6" ht="15.75" customHeight="1" x14ac:dyDescent="0.25">
      <c r="A1011" s="1">
        <v>0.51552857579164113</v>
      </c>
      <c r="B1011" s="1">
        <v>0.42687203556077513</v>
      </c>
      <c r="C1011" s="1">
        <v>0.39660848585091218</v>
      </c>
      <c r="D1011" s="1">
        <v>0.38249033579718572</v>
      </c>
      <c r="E1011" s="1">
        <v>0.38535978812699417</v>
      </c>
      <c r="F1011" s="1">
        <v>0.47572550369634153</v>
      </c>
    </row>
    <row r="1012" spans="1:6" ht="15.75" customHeight="1" x14ac:dyDescent="0.25">
      <c r="A1012" s="1">
        <v>0.5262760297972805</v>
      </c>
      <c r="B1012" s="1">
        <v>0.4228051794069051</v>
      </c>
      <c r="C1012" s="1">
        <v>0.3910853285363482</v>
      </c>
      <c r="D1012" s="1">
        <v>0.37399095395972293</v>
      </c>
      <c r="E1012" s="1">
        <v>0.38570888888795257</v>
      </c>
      <c r="F1012" s="1">
        <v>0.46865312865875092</v>
      </c>
    </row>
    <row r="1013" spans="1:6" ht="15.75" customHeight="1" x14ac:dyDescent="0.25">
      <c r="A1013" s="1">
        <v>0.53671529267780205</v>
      </c>
      <c r="B1013" s="1">
        <v>0.41868231324469007</v>
      </c>
      <c r="C1013" s="1">
        <v>0.38545194388179543</v>
      </c>
      <c r="D1013" s="1">
        <v>0.36521855386670204</v>
      </c>
      <c r="E1013" s="1">
        <v>0.38605758667120887</v>
      </c>
      <c r="F1013" s="1">
        <v>0.46142400100150466</v>
      </c>
    </row>
    <row r="1014" spans="1:6" ht="15.75" customHeight="1" x14ac:dyDescent="0.25">
      <c r="A1014" s="1">
        <v>0.53672977902705854</v>
      </c>
      <c r="B1014" s="1">
        <v>0.41868913396197749</v>
      </c>
      <c r="C1014" s="1">
        <v>0.38545730074709272</v>
      </c>
      <c r="D1014" s="1">
        <v>0.36522314229361702</v>
      </c>
      <c r="E1014" s="1">
        <v>0.3860629679160143</v>
      </c>
      <c r="F1014" s="1">
        <v>0.46143311687117783</v>
      </c>
    </row>
    <row r="1015" spans="1:6" ht="15.75" customHeight="1" x14ac:dyDescent="0.25">
      <c r="A1015" s="1">
        <v>0.54688315598279447</v>
      </c>
      <c r="B1015" s="1">
        <v>0.41450819885211598</v>
      </c>
      <c r="C1015" s="1">
        <v>0.37970783146456538</v>
      </c>
      <c r="D1015" s="1">
        <v>0.35615401647031064</v>
      </c>
      <c r="E1015" s="1">
        <v>0.38641126789545538</v>
      </c>
      <c r="F1015" s="1">
        <v>0.45403791484521305</v>
      </c>
    </row>
    <row r="1016" spans="1:6" ht="15.75" customHeight="1" x14ac:dyDescent="0.25">
      <c r="A1016" s="1">
        <v>0.55677006730278589</v>
      </c>
      <c r="B1016" s="1">
        <v>0.41026712169115381</v>
      </c>
      <c r="C1016" s="1">
        <v>0.37383603262286769</v>
      </c>
      <c r="D1016" s="1">
        <v>0.34676115463165008</v>
      </c>
      <c r="E1016" s="1">
        <v>0.38675916754610384</v>
      </c>
      <c r="F1016" s="1">
        <v>0.44646664123614893</v>
      </c>
    </row>
    <row r="1017" spans="1:6" ht="15.75" customHeight="1" x14ac:dyDescent="0.25">
      <c r="A1017" s="1">
        <v>0.56733341540050763</v>
      </c>
      <c r="B1017" s="1">
        <v>0.41264093327439144</v>
      </c>
      <c r="C1017" s="1">
        <v>0.38274166499223466</v>
      </c>
      <c r="D1017" s="1">
        <v>0.34822265229235666</v>
      </c>
      <c r="E1017" s="1">
        <v>0.38562583921899207</v>
      </c>
      <c r="F1017" s="1">
        <v>0.44956858738833017</v>
      </c>
    </row>
    <row r="1018" spans="1:6" ht="15.75" customHeight="1" x14ac:dyDescent="0.25">
      <c r="A1018" s="1">
        <v>0.57761761136401801</v>
      </c>
      <c r="B1018" s="1">
        <v>0.41499609638844503</v>
      </c>
      <c r="C1018" s="1">
        <v>0.39137236842406631</v>
      </c>
      <c r="D1018" s="1">
        <v>0.3496760627320456</v>
      </c>
      <c r="E1018" s="1">
        <v>0.38448781168866197</v>
      </c>
      <c r="F1018" s="1">
        <v>0.45264087082597781</v>
      </c>
    </row>
    <row r="1019" spans="1:6" ht="15.75" customHeight="1" x14ac:dyDescent="0.25">
      <c r="A1019" s="1">
        <v>0.57763584438215543</v>
      </c>
      <c r="B1019" s="1">
        <v>0.41500274161032819</v>
      </c>
      <c r="C1019" s="1">
        <v>0.39137796715522699</v>
      </c>
      <c r="D1019" s="1">
        <v>0.34968011892575018</v>
      </c>
      <c r="E1019" s="1">
        <v>0.38449312991296852</v>
      </c>
      <c r="F1019" s="1">
        <v>0.45264947430452318</v>
      </c>
    </row>
    <row r="1020" spans="1:6" ht="15.75" customHeight="1" x14ac:dyDescent="0.25">
      <c r="A1020" s="1">
        <v>0.58765973191169707</v>
      </c>
      <c r="B1020" s="1">
        <v>0.41733966482002438</v>
      </c>
      <c r="C1020" s="1">
        <v>0.39975472033312293</v>
      </c>
      <c r="D1020" s="1">
        <v>0.3511255704918621</v>
      </c>
      <c r="E1020" s="1">
        <v>0.38335034251421468</v>
      </c>
      <c r="F1020" s="1">
        <v>0.45569287507087741</v>
      </c>
    </row>
    <row r="1021" spans="1:6" ht="15.75" customHeight="1" x14ac:dyDescent="0.25">
      <c r="A1021" s="1">
        <v>0.59743971561059184</v>
      </c>
      <c r="B1021" s="1">
        <v>0.41965868594062394</v>
      </c>
      <c r="C1021" s="1">
        <v>0.40789588566563012</v>
      </c>
      <c r="D1021" s="1">
        <v>0.35256316393537951</v>
      </c>
      <c r="E1021" s="1">
        <v>0.38220275734573084</v>
      </c>
      <c r="F1021" s="1">
        <v>0.45870805194907294</v>
      </c>
    </row>
    <row r="1022" spans="1:6" ht="15.75" customHeight="1" x14ac:dyDescent="0.25">
      <c r="A1022" s="1">
        <v>0.5904532882802227</v>
      </c>
      <c r="B1022" s="1">
        <v>0.42498064649180284</v>
      </c>
      <c r="C1022" s="1">
        <v>0.41290494171781955</v>
      </c>
      <c r="D1022" s="1">
        <v>0.35144028761937041</v>
      </c>
      <c r="E1022" s="1">
        <v>0.38863369132147835</v>
      </c>
      <c r="F1022" s="1">
        <v>0.45940896117626268</v>
      </c>
    </row>
    <row r="1023" spans="1:6" ht="15.75" customHeight="1" x14ac:dyDescent="0.25">
      <c r="A1023" s="1">
        <v>0.58334099734505995</v>
      </c>
      <c r="B1023" s="1">
        <v>0.43021131211315133</v>
      </c>
      <c r="C1023" s="1">
        <v>0.41783116500071871</v>
      </c>
      <c r="D1023" s="1">
        <v>0.35031247901989537</v>
      </c>
      <c r="E1023" s="1">
        <v>0.3949218927407282</v>
      </c>
      <c r="F1023" s="1">
        <v>0.46010844284770797</v>
      </c>
    </row>
    <row r="1024" spans="1:6" ht="15.75" customHeight="1" x14ac:dyDescent="0.25">
      <c r="A1024" s="1">
        <v>0.58335980658301378</v>
      </c>
      <c r="B1024" s="1">
        <v>0.43021870392843448</v>
      </c>
      <c r="C1024" s="1">
        <v>0.41783794489466652</v>
      </c>
      <c r="D1024" s="1">
        <v>0.3503165560596605</v>
      </c>
      <c r="E1024" s="1">
        <v>0.39492764030765259</v>
      </c>
      <c r="F1024" s="1">
        <v>0.46011748056784185</v>
      </c>
    </row>
    <row r="1025" spans="1:6" ht="15.75" customHeight="1" x14ac:dyDescent="0.25">
      <c r="A1025" s="1">
        <v>0.57611550807733336</v>
      </c>
      <c r="B1025" s="1">
        <v>0.43536210636837058</v>
      </c>
      <c r="C1025" s="1">
        <v>0.42268486263394411</v>
      </c>
      <c r="D1025" s="1">
        <v>0.34918375093838305</v>
      </c>
      <c r="E1025" s="1">
        <v>0.40108109141558035</v>
      </c>
      <c r="F1025" s="1">
        <v>0.46081555417160364</v>
      </c>
    </row>
    <row r="1026" spans="1:6" ht="15.75" customHeight="1" x14ac:dyDescent="0.25">
      <c r="A1026" s="1">
        <v>0.56873297514028587</v>
      </c>
      <c r="B1026" s="1">
        <v>0.44042186972005615</v>
      </c>
      <c r="C1026" s="1">
        <v>0.42745565255275819</v>
      </c>
      <c r="D1026" s="1">
        <v>0.34804590327209062</v>
      </c>
      <c r="E1026" s="1">
        <v>0.40710695638613403</v>
      </c>
      <c r="F1026" s="1">
        <v>0.46151221649416724</v>
      </c>
    </row>
    <row r="1027" spans="1:6" ht="15.75" customHeight="1" x14ac:dyDescent="0.25">
      <c r="A1027" s="1">
        <v>0.56947193465137202</v>
      </c>
      <c r="B1027" s="1">
        <v>0.43346379723825212</v>
      </c>
      <c r="C1027" s="1">
        <v>0.41935512554320664</v>
      </c>
      <c r="D1027" s="1">
        <v>0.34659104077410036</v>
      </c>
      <c r="E1027" s="1">
        <v>0.40314400871638134</v>
      </c>
      <c r="F1027" s="1">
        <v>0.4634661928591256</v>
      </c>
    </row>
    <row r="1028" spans="1:6" ht="15.75" customHeight="1" x14ac:dyDescent="0.25">
      <c r="A1028" s="1">
        <v>0.5702096425369555</v>
      </c>
      <c r="B1028" s="1">
        <v>0.42634399784167681</v>
      </c>
      <c r="C1028" s="1">
        <v>0.41102868938924142</v>
      </c>
      <c r="D1028" s="1">
        <v>0.345127835643391</v>
      </c>
      <c r="E1028" s="1">
        <v>0.3991258530108639</v>
      </c>
      <c r="F1028" s="1">
        <v>0.46540875700354734</v>
      </c>
    </row>
    <row r="1029" spans="1:6" ht="15.75" customHeight="1" x14ac:dyDescent="0.25">
      <c r="A1029" s="1">
        <v>0.57022714923172135</v>
      </c>
      <c r="B1029" s="1">
        <v>0.42635119428555385</v>
      </c>
      <c r="C1029" s="1">
        <v>0.41103514949245529</v>
      </c>
      <c r="D1029" s="1">
        <v>0.34513174515241429</v>
      </c>
      <c r="E1029" s="1">
        <v>0.39913178062724131</v>
      </c>
      <c r="F1029" s="1">
        <v>0.46541811263943555</v>
      </c>
    </row>
    <row r="1030" spans="1:6" ht="15.75" customHeight="1" x14ac:dyDescent="0.25">
      <c r="A1030" s="1">
        <v>0.57096363221291357</v>
      </c>
      <c r="B1030" s="1">
        <v>0.41905959566948331</v>
      </c>
      <c r="C1030" s="1">
        <v>0.40246583698658711</v>
      </c>
      <c r="D1030" s="1">
        <v>0.34366006367603619</v>
      </c>
      <c r="E1030" s="1">
        <v>0.39505636941349498</v>
      </c>
      <c r="F1030" s="1">
        <v>0.46734947196328847</v>
      </c>
    </row>
    <row r="1031" spans="1:6" ht="15.75" customHeight="1" x14ac:dyDescent="0.25">
      <c r="A1031" s="1">
        <v>0.57169887656078999</v>
      </c>
      <c r="B1031" s="1">
        <v>0.41158528412252038</v>
      </c>
      <c r="C1031" s="1">
        <v>0.39363476209928855</v>
      </c>
      <c r="D1031" s="1">
        <v>0.34217979346822952</v>
      </c>
      <c r="E1031" s="1">
        <v>0.3909216271787247</v>
      </c>
      <c r="F1031" s="1">
        <v>0.469269766644617</v>
      </c>
    </row>
    <row r="1032" spans="1:6" ht="15.75" customHeight="1" x14ac:dyDescent="0.25">
      <c r="A1032" s="1">
        <v>0.57078823730587791</v>
      </c>
      <c r="B1032" s="1">
        <v>0.4153559062513742</v>
      </c>
      <c r="C1032" s="1">
        <v>0.3893931541632043</v>
      </c>
      <c r="D1032" s="1">
        <v>0.34806950670888198</v>
      </c>
      <c r="E1032" s="1">
        <v>0.38628655344373031</v>
      </c>
      <c r="F1032" s="1">
        <v>0.46938668240215803</v>
      </c>
    </row>
    <row r="1033" spans="1:6" ht="15.75" customHeight="1" x14ac:dyDescent="0.25">
      <c r="A1033" s="1">
        <v>0.56987526126551213</v>
      </c>
      <c r="B1033" s="1">
        <v>0.41907971988365472</v>
      </c>
      <c r="C1033" s="1">
        <v>0.38508652685263928</v>
      </c>
      <c r="D1033" s="1">
        <v>0.35382876372762839</v>
      </c>
      <c r="E1033" s="1">
        <v>0.38157327900320087</v>
      </c>
      <c r="F1033" s="1">
        <v>0.46950357212117683</v>
      </c>
    </row>
    <row r="1034" spans="1:6" ht="15.75" customHeight="1" x14ac:dyDescent="0.25">
      <c r="A1034" s="1">
        <v>0.56989273568832322</v>
      </c>
      <c r="B1034" s="1">
        <v>0.41908655972388914</v>
      </c>
      <c r="C1034" s="1">
        <v>0.38509186904814285</v>
      </c>
      <c r="D1034" s="1">
        <v>0.35383295738142273</v>
      </c>
      <c r="E1034" s="1">
        <v>0.38157848167381747</v>
      </c>
      <c r="F1034" s="1">
        <v>0.46951317897869604</v>
      </c>
    </row>
    <row r="1035" spans="1:6" ht="15.75" customHeight="1" x14ac:dyDescent="0.25">
      <c r="A1035" s="1">
        <v>0.5689773867780632</v>
      </c>
      <c r="B1035" s="1">
        <v>0.42276509611136609</v>
      </c>
      <c r="C1035" s="1">
        <v>0.38071757495561442</v>
      </c>
      <c r="D1035" s="1">
        <v>0.35946900362072076</v>
      </c>
      <c r="E1035" s="1">
        <v>0.37678350224230223</v>
      </c>
      <c r="F1035" s="1">
        <v>0.46963004504167627</v>
      </c>
    </row>
    <row r="1036" spans="1:6" ht="15.75" customHeight="1" x14ac:dyDescent="0.25">
      <c r="A1036" s="1">
        <v>0.56805967326435258</v>
      </c>
      <c r="B1036" s="1">
        <v>0.426399718554414</v>
      </c>
      <c r="C1036" s="1">
        <v>0.37627288563640515</v>
      </c>
      <c r="D1036" s="1">
        <v>0.36498836939910623</v>
      </c>
      <c r="E1036" s="1">
        <v>0.37190315846863875</v>
      </c>
      <c r="F1036" s="1">
        <v>0.46974688512978668</v>
      </c>
    </row>
    <row r="1037" spans="1:6" ht="15.75" customHeight="1" x14ac:dyDescent="0.25">
      <c r="A1037" s="1">
        <v>0.57067725718565632</v>
      </c>
      <c r="B1037" s="1">
        <v>0.41539013216989945</v>
      </c>
      <c r="C1037" s="1">
        <v>0.3756990837053244</v>
      </c>
      <c r="D1037" s="1">
        <v>0.36302061698094729</v>
      </c>
      <c r="E1037" s="1">
        <v>0.37286038116407322</v>
      </c>
      <c r="F1037" s="1">
        <v>0.46515456401225519</v>
      </c>
    </row>
    <row r="1038" spans="1:6" ht="15.75" customHeight="1" x14ac:dyDescent="0.25">
      <c r="A1038" s="1">
        <v>0.57327785982834989</v>
      </c>
      <c r="B1038" s="1">
        <v>0.4039560876188879</v>
      </c>
      <c r="C1038" s="1">
        <v>0.37512403278663697</v>
      </c>
      <c r="D1038" s="1">
        <v>0.36103813558576542</v>
      </c>
      <c r="E1038" s="1">
        <v>0.37381434110346667</v>
      </c>
      <c r="F1038" s="1">
        <v>0.46049603893811281</v>
      </c>
    </row>
    <row r="1039" spans="1:6" ht="15.75" customHeight="1" x14ac:dyDescent="0.25">
      <c r="A1039" s="1">
        <v>0.57329566470463789</v>
      </c>
      <c r="B1039" s="1">
        <v>0.40396222723268688</v>
      </c>
      <c r="C1039" s="1">
        <v>0.37512898639009212</v>
      </c>
      <c r="D1039" s="1">
        <v>0.36104257605151363</v>
      </c>
      <c r="E1039" s="1">
        <v>0.37381924522819854</v>
      </c>
      <c r="F1039" s="1">
        <v>0.46050509963127423</v>
      </c>
    </row>
    <row r="1040" spans="1:6" ht="15.75" customHeight="1" x14ac:dyDescent="0.25">
      <c r="A1040" s="1">
        <v>0.5758796511448927</v>
      </c>
      <c r="B1040" s="1">
        <v>0.3920589340064643</v>
      </c>
      <c r="C1040" s="1">
        <v>0.37455267427321659</v>
      </c>
      <c r="D1040" s="1">
        <v>0.35904506555583043</v>
      </c>
      <c r="E1040" s="1">
        <v>0.37476998132772232</v>
      </c>
      <c r="F1040" s="1">
        <v>0.455777811585582</v>
      </c>
    </row>
    <row r="1041" spans="1:6" ht="15.75" customHeight="1" x14ac:dyDescent="0.25">
      <c r="A1041" s="1">
        <v>0.57844724081629539</v>
      </c>
      <c r="B1041" s="1">
        <v>0.37963379881199871</v>
      </c>
      <c r="C1041" s="1">
        <v>0.37397509985413241</v>
      </c>
      <c r="D1041" s="1">
        <v>0.35703225319854637</v>
      </c>
      <c r="E1041" s="1">
        <v>0.37571751303009809</v>
      </c>
      <c r="F1041" s="1">
        <v>0.45097919328804481</v>
      </c>
    </row>
    <row r="1042" spans="1:6" ht="15.75" customHeight="1" x14ac:dyDescent="0.25">
      <c r="A1042" s="1">
        <v>0.57499697112034087</v>
      </c>
      <c r="B1042" s="1">
        <v>0.39677348180977734</v>
      </c>
      <c r="C1042" s="1">
        <v>0.37977989541914053</v>
      </c>
      <c r="D1042" s="1">
        <v>0.35039111119625183</v>
      </c>
      <c r="E1042" s="1">
        <v>0.38020543141028657</v>
      </c>
      <c r="F1042" s="1">
        <v>0.44849205566102807</v>
      </c>
    </row>
    <row r="1043" spans="1:6" ht="15.75" customHeight="1" x14ac:dyDescent="0.25">
      <c r="A1043" s="1">
        <v>0.57151520666053335</v>
      </c>
      <c r="B1043" s="1">
        <v>0.41294746929113479</v>
      </c>
      <c r="C1043" s="1">
        <v>0.38546609073187288</v>
      </c>
      <c r="D1043" s="1">
        <v>0.34357571720085472</v>
      </c>
      <c r="E1043" s="1">
        <v>0.38462227747621741</v>
      </c>
      <c r="F1043" s="1">
        <v>0.44598491139609092</v>
      </c>
    </row>
    <row r="1044" spans="1:6" ht="15.75" customHeight="1" x14ac:dyDescent="0.25">
      <c r="A1044" s="1">
        <v>0.5715328397803856</v>
      </c>
      <c r="B1044" s="1">
        <v>0.41295401844029023</v>
      </c>
      <c r="C1044" s="1">
        <v>0.38547144816569978</v>
      </c>
      <c r="D1044" s="1">
        <v>0.34357957756574065</v>
      </c>
      <c r="E1044" s="1">
        <v>0.38462760107726812</v>
      </c>
      <c r="F1044" s="1">
        <v>0.4459931410315226</v>
      </c>
    </row>
    <row r="1045" spans="1:6" ht="15.75" customHeight="1" x14ac:dyDescent="0.25">
      <c r="A1045" s="1">
        <v>0.56801875995771489</v>
      </c>
      <c r="B1045" s="1">
        <v>0.42829143339322778</v>
      </c>
      <c r="C1045" s="1">
        <v>0.3910451700368146</v>
      </c>
      <c r="D1045" s="1">
        <v>0.33657769656190056</v>
      </c>
      <c r="E1045" s="1">
        <v>0.38897626376735545</v>
      </c>
      <c r="F1045" s="1">
        <v>0.44346554281711748</v>
      </c>
    </row>
    <row r="1046" spans="1:6" ht="15.75" customHeight="1" x14ac:dyDescent="0.25">
      <c r="A1046" s="1">
        <v>0.56447169442238643</v>
      </c>
      <c r="B1046" s="1">
        <v>0.44289545832945743</v>
      </c>
      <c r="C1046" s="1">
        <v>0.39651194440466986</v>
      </c>
      <c r="D1046" s="1">
        <v>0.32937577778682497</v>
      </c>
      <c r="E1046" s="1">
        <v>0.39325936222169428</v>
      </c>
      <c r="F1046" s="1">
        <v>0.4409171021184411</v>
      </c>
    </row>
    <row r="1047" spans="1:6" ht="15.75" customHeight="1" x14ac:dyDescent="0.25">
      <c r="A1047" s="1">
        <v>0.5592070574446294</v>
      </c>
      <c r="B1047" s="1">
        <v>0.43903274627455247</v>
      </c>
      <c r="C1047" s="1">
        <v>0.39160453971160625</v>
      </c>
      <c r="D1047" s="1">
        <v>0.334547098361754</v>
      </c>
      <c r="E1047" s="1">
        <v>0.39537333275849718</v>
      </c>
      <c r="F1047" s="1">
        <v>0.44384515043055162</v>
      </c>
    </row>
    <row r="1048" spans="1:6" ht="15.75" customHeight="1" x14ac:dyDescent="0.25">
      <c r="A1048" s="1">
        <v>0.55386763340226675</v>
      </c>
      <c r="B1048" s="1">
        <v>0.43512100570136109</v>
      </c>
      <c r="C1048" s="1">
        <v>0.3866103487603606</v>
      </c>
      <c r="D1048" s="1">
        <v>0.33961458956554064</v>
      </c>
      <c r="E1048" s="1">
        <v>0.39747199195709254</v>
      </c>
      <c r="F1048" s="1">
        <v>0.4467464850002405</v>
      </c>
    </row>
    <row r="1049" spans="1:6" ht="15.75" customHeight="1" x14ac:dyDescent="0.25">
      <c r="A1049" s="1">
        <v>0.55388361364756289</v>
      </c>
      <c r="B1049" s="1">
        <v>0.43512865117707644</v>
      </c>
      <c r="C1049" s="1">
        <v>0.38661575232775608</v>
      </c>
      <c r="D1049" s="1">
        <v>0.33961832658936641</v>
      </c>
      <c r="E1049" s="1">
        <v>0.39747784824939958</v>
      </c>
      <c r="F1049" s="1">
        <v>0.44675475678914978</v>
      </c>
    </row>
    <row r="1050" spans="1:6" ht="15.75" customHeight="1" x14ac:dyDescent="0.25">
      <c r="A1050" s="1">
        <v>0.5484665143715397</v>
      </c>
      <c r="B1050" s="1">
        <v>0.43116621392595467</v>
      </c>
      <c r="C1050" s="1">
        <v>0.38153069523358712</v>
      </c>
      <c r="D1050" s="1">
        <v>0.34458723300110361</v>
      </c>
      <c r="E1050" s="1">
        <v>0.39956150691218545</v>
      </c>
      <c r="F1050" s="1">
        <v>0.44963005099268827</v>
      </c>
    </row>
    <row r="1051" spans="1:6" ht="15.75" customHeight="1" x14ac:dyDescent="0.25">
      <c r="A1051" s="1">
        <v>0.54296893867579543</v>
      </c>
      <c r="B1051" s="1">
        <v>0.42715143207864859</v>
      </c>
      <c r="C1051" s="1">
        <v>0.37635048898042289</v>
      </c>
      <c r="D1051" s="1">
        <v>0.34946231298749564</v>
      </c>
      <c r="E1051" s="1">
        <v>0.40163041986389086</v>
      </c>
      <c r="F1051" s="1">
        <v>0.45247986971907472</v>
      </c>
    </row>
    <row r="1052" spans="1:6" ht="15.75" customHeight="1" x14ac:dyDescent="0.25">
      <c r="A1052" s="1">
        <v>0.54409047100377184</v>
      </c>
      <c r="B1052" s="1">
        <v>0.43206764888411453</v>
      </c>
      <c r="C1052" s="1">
        <v>0.37326732392209583</v>
      </c>
      <c r="D1052" s="1">
        <v>0.35534498283929583</v>
      </c>
      <c r="E1052" s="1">
        <v>0.40022790565306798</v>
      </c>
      <c r="F1052" s="1">
        <v>0.45774894952428774</v>
      </c>
    </row>
    <row r="1053" spans="1:6" ht="15.75" customHeight="1" x14ac:dyDescent="0.25">
      <c r="A1053" s="1">
        <v>0.54520884830298122</v>
      </c>
      <c r="B1053" s="1">
        <v>0.43690694454989509</v>
      </c>
      <c r="C1053" s="1">
        <v>0.37014874184705582</v>
      </c>
      <c r="D1053" s="1">
        <v>0.36109951699934389</v>
      </c>
      <c r="E1053" s="1">
        <v>0.39881841155404224</v>
      </c>
      <c r="F1053" s="1">
        <v>0.46293383535579741</v>
      </c>
    </row>
    <row r="1054" spans="1:6" ht="15.75" customHeight="1" x14ac:dyDescent="0.25">
      <c r="A1054" s="1">
        <v>0.54522406085774466</v>
      </c>
      <c r="B1054" s="1">
        <v>0.436914683876926</v>
      </c>
      <c r="C1054" s="1">
        <v>0.37015350943789721</v>
      </c>
      <c r="D1054" s="1">
        <v>0.36110395961165354</v>
      </c>
      <c r="E1054" s="1">
        <v>0.39882432586328903</v>
      </c>
      <c r="F1054" s="1">
        <v>0.46294304153134586</v>
      </c>
    </row>
    <row r="1055" spans="1:6" ht="15.75" customHeight="1" x14ac:dyDescent="0.25">
      <c r="A1055" s="1">
        <v>0.54633933511150001</v>
      </c>
      <c r="B1055" s="1">
        <v>0.44168018192844544</v>
      </c>
      <c r="C1055" s="1">
        <v>0.36699842744493483</v>
      </c>
      <c r="D1055" s="1">
        <v>0.36673736858009365</v>
      </c>
      <c r="E1055" s="1">
        <v>0.39740774845916893</v>
      </c>
      <c r="F1055" s="1">
        <v>0.46804723845047597</v>
      </c>
    </row>
    <row r="1056" spans="1:6" ht="15.75" customHeight="1" x14ac:dyDescent="0.25">
      <c r="A1056" s="1">
        <v>0.54745150437094625</v>
      </c>
      <c r="B1056" s="1">
        <v>0.44637468229985949</v>
      </c>
      <c r="C1056" s="1">
        <v>0.36380577153276644</v>
      </c>
      <c r="D1056" s="1">
        <v>0.37225597257436671</v>
      </c>
      <c r="E1056" s="1">
        <v>0.39598401424856788</v>
      </c>
      <c r="F1056" s="1">
        <v>0.47307387078694801</v>
      </c>
    </row>
    <row r="1057" spans="1:6" ht="15.75" customHeight="1" x14ac:dyDescent="0.25">
      <c r="A1057" s="1">
        <v>0.5517313330666489</v>
      </c>
      <c r="B1057" s="1">
        <v>0.44226245915717582</v>
      </c>
      <c r="C1057" s="1">
        <v>0.36250174757515513</v>
      </c>
      <c r="D1057" s="1">
        <v>0.37137325959954215</v>
      </c>
      <c r="E1057" s="1">
        <v>0.39332338666401251</v>
      </c>
      <c r="F1057" s="1">
        <v>0.47152651654700029</v>
      </c>
    </row>
    <row r="1058" spans="1:6" ht="15.75" customHeight="1" x14ac:dyDescent="0.25">
      <c r="A1058" s="1">
        <v>0.55596394256031245</v>
      </c>
      <c r="B1058" s="1">
        <v>0.43809497953548876</v>
      </c>
      <c r="C1058" s="1">
        <v>0.3611912298712196</v>
      </c>
      <c r="D1058" s="1">
        <v>0.3704876039317837</v>
      </c>
      <c r="E1058" s="1">
        <v>0.39063742596982409</v>
      </c>
      <c r="F1058" s="1">
        <v>0.46997165514722855</v>
      </c>
    </row>
    <row r="1059" spans="1:6" ht="15.75" customHeight="1" x14ac:dyDescent="0.25">
      <c r="A1059" s="1">
        <v>0.55598011289082505</v>
      </c>
      <c r="B1059" s="1">
        <v>0.4381027817648962</v>
      </c>
      <c r="C1059" s="1">
        <v>0.36119567569224165</v>
      </c>
      <c r="D1059" s="1">
        <v>0.37049238402459106</v>
      </c>
      <c r="E1059" s="1">
        <v>0.39064299424476423</v>
      </c>
      <c r="F1059" s="1">
        <v>0.46998129103695169</v>
      </c>
    </row>
    <row r="1060" spans="1:6" ht="15.75" customHeight="1" x14ac:dyDescent="0.25">
      <c r="A1060" s="1">
        <v>0.56016696702462987</v>
      </c>
      <c r="B1060" s="1">
        <v>0.43387805766345328</v>
      </c>
      <c r="C1060" s="1">
        <v>0.35987857053714967</v>
      </c>
      <c r="D1060" s="1">
        <v>0.36960375276867213</v>
      </c>
      <c r="E1060" s="1">
        <v>0.38793105070141709</v>
      </c>
      <c r="F1060" s="1">
        <v>0.46841880642729605</v>
      </c>
    </row>
    <row r="1061" spans="1:6" ht="15.75" customHeight="1" x14ac:dyDescent="0.25">
      <c r="A1061" s="1">
        <v>0.56430926238224632</v>
      </c>
      <c r="B1061" s="1">
        <v>0.42959410662554504</v>
      </c>
      <c r="C1061" s="1">
        <v>0.35855480638275899</v>
      </c>
      <c r="D1061" s="1">
        <v>0.36871212960097272</v>
      </c>
      <c r="E1061" s="1">
        <v>0.38519250786071452</v>
      </c>
      <c r="F1061" s="1">
        <v>0.46684863098944646</v>
      </c>
    </row>
    <row r="1062" spans="1:6" ht="15.75" customHeight="1" x14ac:dyDescent="0.25">
      <c r="A1062" s="1">
        <v>0.5564550713756673</v>
      </c>
      <c r="B1062" s="1">
        <v>0.42085104869020123</v>
      </c>
      <c r="C1062" s="1">
        <v>0.36754558636393775</v>
      </c>
      <c r="D1062" s="1">
        <v>0.37066715815444201</v>
      </c>
      <c r="E1062" s="1">
        <v>0.38450763465147741</v>
      </c>
      <c r="F1062" s="1">
        <v>0.46311466225387277</v>
      </c>
    </row>
    <row r="1063" spans="1:6" ht="15.75" customHeight="1" x14ac:dyDescent="0.25">
      <c r="A1063" s="1">
        <v>0.54843335784892744</v>
      </c>
      <c r="B1063" s="1">
        <v>0.41184507351466743</v>
      </c>
      <c r="C1063" s="1">
        <v>0.37624747940289843</v>
      </c>
      <c r="D1063" s="1">
        <v>0.37260839333468093</v>
      </c>
      <c r="E1063" s="1">
        <v>0.38382102040702293</v>
      </c>
      <c r="F1063" s="1">
        <v>0.45933679344189049</v>
      </c>
    </row>
    <row r="1064" spans="1:6" ht="15.75" customHeight="1" x14ac:dyDescent="0.25">
      <c r="A1064" s="1">
        <v>0.54844885302756297</v>
      </c>
      <c r="B1064" s="1">
        <v>0.41185157139386691</v>
      </c>
      <c r="C1064" s="1">
        <v>0.3762524757431821</v>
      </c>
      <c r="D1064" s="1">
        <v>0.37261325222512215</v>
      </c>
      <c r="E1064" s="1">
        <v>0.38382631202852086</v>
      </c>
      <c r="F1064" s="1">
        <v>0.45934578555441763</v>
      </c>
    </row>
    <row r="1065" spans="1:6" ht="15.75" customHeight="1" x14ac:dyDescent="0.25">
      <c r="A1065" s="1">
        <v>0.54024997124120033</v>
      </c>
      <c r="B1065" s="1">
        <v>0.40256131735020889</v>
      </c>
      <c r="C1065" s="1">
        <v>0.38468833997572199</v>
      </c>
      <c r="D1065" s="1">
        <v>0.37454096427450789</v>
      </c>
      <c r="E1065" s="1">
        <v>0.38313793886205644</v>
      </c>
      <c r="F1065" s="1">
        <v>0.45552262322126436</v>
      </c>
    </row>
    <row r="1066" spans="1:6" ht="15.75" customHeight="1" x14ac:dyDescent="0.25">
      <c r="A1066" s="1">
        <v>0.53186375961194432</v>
      </c>
      <c r="B1066" s="1">
        <v>0.39296273759111144</v>
      </c>
      <c r="C1066" s="1">
        <v>0.39287811598056271</v>
      </c>
      <c r="D1066" s="1">
        <v>0.3764553780735217</v>
      </c>
      <c r="E1066" s="1">
        <v>0.38244780282444385</v>
      </c>
      <c r="F1066" s="1">
        <v>0.45165282455093109</v>
      </c>
    </row>
    <row r="1067" spans="1:6" ht="15.75" customHeight="1" x14ac:dyDescent="0.25">
      <c r="A1067" s="1">
        <v>0.53256585742268503</v>
      </c>
      <c r="B1067" s="1">
        <v>0.3932917818883368</v>
      </c>
      <c r="C1067" s="1">
        <v>0.39389744405614757</v>
      </c>
      <c r="D1067" s="1">
        <v>0.37175914346922578</v>
      </c>
      <c r="E1067" s="1">
        <v>0.38464464447589969</v>
      </c>
      <c r="F1067" s="1">
        <v>0.4526106954519864</v>
      </c>
    </row>
    <row r="1068" spans="1:6" ht="15.75" customHeight="1" x14ac:dyDescent="0.25">
      <c r="A1068" s="1">
        <v>0.53326673602129515</v>
      </c>
      <c r="B1068" s="1">
        <v>0.39362047688839275</v>
      </c>
      <c r="C1068" s="1">
        <v>0.39491323649796251</v>
      </c>
      <c r="D1068" s="1">
        <v>0.36698018983140401</v>
      </c>
      <c r="E1068" s="1">
        <v>0.38682457296894357</v>
      </c>
      <c r="F1068" s="1">
        <v>0.45356581816421193</v>
      </c>
    </row>
    <row r="1069" spans="1:6" ht="15.75" customHeight="1" x14ac:dyDescent="0.25">
      <c r="A1069" s="1">
        <v>0.53328093496118056</v>
      </c>
      <c r="B1069" s="1">
        <v>0.39362616954899654</v>
      </c>
      <c r="C1069" s="1">
        <v>0.39491898369839079</v>
      </c>
      <c r="D1069" s="1">
        <v>0.3669848416923891</v>
      </c>
      <c r="E1069" s="1">
        <v>0.38682998520594791</v>
      </c>
      <c r="F1069" s="1">
        <v>0.4535744745719727</v>
      </c>
    </row>
    <row r="1070" spans="1:6" ht="15.75" customHeight="1" x14ac:dyDescent="0.25">
      <c r="A1070" s="1">
        <v>0.5339806169135729</v>
      </c>
      <c r="B1070" s="1">
        <v>0.39395452012745169</v>
      </c>
      <c r="C1070" s="1">
        <v>0.39593128450987614</v>
      </c>
      <c r="D1070" s="1">
        <v>0.36211930254744706</v>
      </c>
      <c r="E1070" s="1">
        <v>0.38899335968983428</v>
      </c>
      <c r="F1070" s="1">
        <v>0.45452688541265979</v>
      </c>
    </row>
    <row r="1071" spans="1:6" ht="15.75" customHeight="1" x14ac:dyDescent="0.25">
      <c r="A1071" s="1">
        <v>0.53467909224658405</v>
      </c>
      <c r="B1071" s="1">
        <v>0.39428252355170107</v>
      </c>
      <c r="C1071" s="1">
        <v>0.39694011432602794</v>
      </c>
      <c r="D1071" s="1">
        <v>0.35716311014859359</v>
      </c>
      <c r="E1071" s="1">
        <v>0.39114048235793342</v>
      </c>
      <c r="F1071" s="1">
        <v>0.45547659084704062</v>
      </c>
    </row>
    <row r="1072" spans="1:6" ht="15.75" customHeight="1" x14ac:dyDescent="0.25">
      <c r="A1072" s="1">
        <v>0.53263686587871339</v>
      </c>
      <c r="B1072" s="1">
        <v>0.39327984401321708</v>
      </c>
      <c r="C1072" s="1">
        <v>0.39125269454692585</v>
      </c>
      <c r="D1072" s="1">
        <v>0.35228383583367012</v>
      </c>
      <c r="E1072" s="1">
        <v>0.39339227023554929</v>
      </c>
      <c r="F1072" s="1">
        <v>0.45605983874595474</v>
      </c>
    </row>
    <row r="1073" spans="1:6" ht="15.75" customHeight="1" x14ac:dyDescent="0.25">
      <c r="A1073" s="1">
        <v>0.53058279481720272</v>
      </c>
      <c r="B1073" s="1">
        <v>0.39227352903299328</v>
      </c>
      <c r="C1073" s="1">
        <v>0.38544837890451672</v>
      </c>
      <c r="D1073" s="1">
        <v>0.34731144628365063</v>
      </c>
      <c r="E1073" s="1">
        <v>0.39562660844612041</v>
      </c>
      <c r="F1073" s="1">
        <v>0.4566421028537121</v>
      </c>
    </row>
    <row r="1074" spans="1:6" ht="15.75" customHeight="1" x14ac:dyDescent="0.25">
      <c r="A1074" s="1">
        <v>0.53059677300786268</v>
      </c>
      <c r="B1074" s="1">
        <v>0.39227916527690393</v>
      </c>
      <c r="C1074" s="1">
        <v>0.38545373562655227</v>
      </c>
      <c r="D1074" s="1">
        <v>0.34731542571580426</v>
      </c>
      <c r="E1074" s="1">
        <v>0.39563238590815442</v>
      </c>
      <c r="F1074" s="1">
        <v>0.45665093703515608</v>
      </c>
    </row>
    <row r="1075" spans="1:6" ht="15.75" customHeight="1" x14ac:dyDescent="0.25">
      <c r="A1075" s="1">
        <v>0.52853064179767251</v>
      </c>
      <c r="B1075" s="1">
        <v>0.39126917113869641</v>
      </c>
      <c r="C1075" s="1">
        <v>0.379526123265852</v>
      </c>
      <c r="D1075" s="1">
        <v>0.3422452069824965</v>
      </c>
      <c r="E1075" s="1">
        <v>0.39784964868012573</v>
      </c>
      <c r="F1075" s="1">
        <v>0.45723223141228592</v>
      </c>
    </row>
    <row r="1076" spans="1:6" ht="15.75" customHeight="1" x14ac:dyDescent="0.25">
      <c r="A1076" s="1">
        <v>0.52645231862781172</v>
      </c>
      <c r="B1076" s="1">
        <v>0.39025547537432514</v>
      </c>
      <c r="C1076" s="1">
        <v>0.37346836419308999</v>
      </c>
      <c r="D1076" s="1">
        <v>0.33707214050004403</v>
      </c>
      <c r="E1076" s="1">
        <v>0.40005014921995602</v>
      </c>
      <c r="F1076" s="1">
        <v>0.45781255145156852</v>
      </c>
    </row>
    <row r="1077" spans="1:6" ht="15.75" customHeight="1" x14ac:dyDescent="0.25">
      <c r="A1077" s="1">
        <v>0.52378429759555645</v>
      </c>
      <c r="B1077" s="1">
        <v>0.38458811296024648</v>
      </c>
      <c r="C1077" s="1">
        <v>0.37162184895403239</v>
      </c>
      <c r="D1077" s="1">
        <v>0.34290737649824288</v>
      </c>
      <c r="E1077" s="1">
        <v>0.39852030117093268</v>
      </c>
      <c r="F1077" s="1">
        <v>0.45666354074172316</v>
      </c>
    </row>
    <row r="1078" spans="1:6" ht="15.75" customHeight="1" x14ac:dyDescent="0.25">
      <c r="A1078" s="1">
        <v>0.52109590862257282</v>
      </c>
      <c r="B1078" s="1">
        <v>0.37880310369005032</v>
      </c>
      <c r="C1078" s="1">
        <v>0.36976258441952709</v>
      </c>
      <c r="D1078" s="1">
        <v>0.34861309635971649</v>
      </c>
      <c r="E1078" s="1">
        <v>0.39698213171218372</v>
      </c>
      <c r="F1078" s="1">
        <v>0.45551025728143968</v>
      </c>
    </row>
    <row r="1079" spans="1:6" ht="15.75" customHeight="1" x14ac:dyDescent="0.25">
      <c r="A1079" s="1">
        <v>0.52110912683184174</v>
      </c>
      <c r="B1079" s="1">
        <v>0.37880819826667245</v>
      </c>
      <c r="C1079" s="1">
        <v>0.36976733779308074</v>
      </c>
      <c r="D1079" s="1">
        <v>0.34861711791209077</v>
      </c>
      <c r="E1079" s="1">
        <v>0.39698796700158601</v>
      </c>
      <c r="F1079" s="1">
        <v>0.45551902574391495</v>
      </c>
    </row>
    <row r="1080" spans="1:6" ht="15.75" customHeight="1" x14ac:dyDescent="0.25">
      <c r="A1080" s="1">
        <v>0.51839992044967387</v>
      </c>
      <c r="B1080" s="1">
        <v>0.37289903760210097</v>
      </c>
      <c r="C1080" s="1">
        <v>0.36789508150847788</v>
      </c>
      <c r="D1080" s="1">
        <v>0.35420052460021001</v>
      </c>
      <c r="E1080" s="1">
        <v>0.39544134451732743</v>
      </c>
      <c r="F1080" s="1">
        <v>0.45436141303736977</v>
      </c>
    </row>
    <row r="1081" spans="1:6" ht="15.75" customHeight="1" x14ac:dyDescent="0.25">
      <c r="A1081" s="1">
        <v>0.51566954540459975</v>
      </c>
      <c r="B1081" s="1">
        <v>0.3668587512749984</v>
      </c>
      <c r="C1081" s="1">
        <v>0.36600962023481082</v>
      </c>
      <c r="D1081" s="1">
        <v>0.35966811245760688</v>
      </c>
      <c r="E1081" s="1">
        <v>0.39388616912177027</v>
      </c>
      <c r="F1081" s="1">
        <v>0.45319944854887473</v>
      </c>
    </row>
    <row r="1082" spans="1:6" ht="15.75" customHeight="1" x14ac:dyDescent="0.25">
      <c r="A1082" s="1">
        <v>0.51351288359332992</v>
      </c>
      <c r="B1082" s="1">
        <v>0.38252179029907413</v>
      </c>
      <c r="C1082" s="1">
        <v>0.36704875347113064</v>
      </c>
      <c r="D1082" s="1">
        <v>0.35687041364022515</v>
      </c>
      <c r="E1082" s="1">
        <v>0.39555925695395272</v>
      </c>
      <c r="F1082" s="1">
        <v>0.45391382874597613</v>
      </c>
    </row>
    <row r="1083" spans="1:6" ht="15.75" customHeight="1" x14ac:dyDescent="0.25">
      <c r="A1083" s="1">
        <v>0.51134265360696607</v>
      </c>
      <c r="B1083" s="1">
        <v>0.39735213028417626</v>
      </c>
      <c r="C1083" s="1">
        <v>0.36808398481070592</v>
      </c>
      <c r="D1083" s="1">
        <v>0.35404255511816635</v>
      </c>
      <c r="E1083" s="1">
        <v>0.39722277564217473</v>
      </c>
      <c r="F1083" s="1">
        <v>0.45462670619834533</v>
      </c>
    </row>
    <row r="1084" spans="1:6" ht="15.75" customHeight="1" x14ac:dyDescent="0.25">
      <c r="A1084" s="1">
        <v>0.51135512281422379</v>
      </c>
      <c r="B1084" s="1">
        <v>0.39735798143220663</v>
      </c>
      <c r="C1084" s="1">
        <v>0.36808867674793661</v>
      </c>
      <c r="D1084" s="1">
        <v>0.35404675594104479</v>
      </c>
      <c r="E1084" s="1">
        <v>0.39722862124226549</v>
      </c>
      <c r="F1084" s="1">
        <v>0.45463542361093684</v>
      </c>
    </row>
    <row r="1085" spans="1:6" ht="15.75" customHeight="1" x14ac:dyDescent="0.25">
      <c r="A1085" s="1">
        <v>0.50917106735951179</v>
      </c>
      <c r="B1085" s="1">
        <v>0.41146108569050488</v>
      </c>
      <c r="C1085" s="1">
        <v>0.36912005469714343</v>
      </c>
      <c r="D1085" s="1">
        <v>0.35118787296336151</v>
      </c>
      <c r="E1085" s="1">
        <v>0.3988827323343172</v>
      </c>
      <c r="F1085" s="1">
        <v>0.45534681835751989</v>
      </c>
    </row>
    <row r="1086" spans="1:6" ht="15.75" customHeight="1" x14ac:dyDescent="0.25">
      <c r="A1086" s="1">
        <v>0.50697300888089281</v>
      </c>
      <c r="B1086" s="1">
        <v>0.42492224712741061</v>
      </c>
      <c r="C1086" s="1">
        <v>0.37014760719726425</v>
      </c>
      <c r="D1086" s="1">
        <v>0.34829711211294734</v>
      </c>
      <c r="E1086" s="1">
        <v>0.40052755631691594</v>
      </c>
      <c r="F1086" s="1">
        <v>0.45605672795474339</v>
      </c>
    </row>
    <row r="1087" spans="1:6" ht="15.75" customHeight="1" x14ac:dyDescent="0.25">
      <c r="A1087" s="1">
        <v>0.51477739989077698</v>
      </c>
      <c r="B1087" s="1">
        <v>0.43018321738377913</v>
      </c>
      <c r="C1087" s="1">
        <v>0.36912954215753657</v>
      </c>
      <c r="D1087" s="1">
        <v>0.35056189487141326</v>
      </c>
      <c r="E1087" s="1">
        <v>0.39901293348721678</v>
      </c>
      <c r="F1087" s="1">
        <v>0.46765008062741159</v>
      </c>
    </row>
    <row r="1088" spans="1:6" ht="15.75" customHeight="1" x14ac:dyDescent="0.25">
      <c r="A1088" s="1">
        <v>0.52241523782554256</v>
      </c>
      <c r="B1088" s="1">
        <v>0.4353558406275892</v>
      </c>
      <c r="C1088" s="1">
        <v>0.36810755683085244</v>
      </c>
      <c r="D1088" s="1">
        <v>0.35280732902224926</v>
      </c>
      <c r="E1088" s="1">
        <v>0.39749016051528524</v>
      </c>
      <c r="F1088" s="1">
        <v>0.47884862157616764</v>
      </c>
    </row>
    <row r="1089" spans="1:6" ht="15.75" customHeight="1" x14ac:dyDescent="0.25">
      <c r="A1089" s="1">
        <v>0.52242855984928804</v>
      </c>
      <c r="B1089" s="1">
        <v>0.43536349839549876</v>
      </c>
      <c r="C1089" s="1">
        <v>0.36811224962671268</v>
      </c>
      <c r="D1089" s="1">
        <v>0.35281148854943828</v>
      </c>
      <c r="E1089" s="1">
        <v>0.39749601758765135</v>
      </c>
      <c r="F1089" s="1">
        <v>0.47885882044307232</v>
      </c>
    </row>
    <row r="1090" spans="1:6" ht="15.75" customHeight="1" x14ac:dyDescent="0.25">
      <c r="A1090" s="1">
        <v>0.52990899733032248</v>
      </c>
      <c r="B1090" s="1">
        <v>0.44045160347929119</v>
      </c>
      <c r="C1090" s="1">
        <v>0.36708629653677205</v>
      </c>
      <c r="D1090" s="1">
        <v>0.35503801704869931</v>
      </c>
      <c r="E1090" s="1">
        <v>0.39596496658917796</v>
      </c>
      <c r="F1090" s="1">
        <v>0.48969585780737862</v>
      </c>
    </row>
    <row r="1091" spans="1:6" ht="15.75" customHeight="1" x14ac:dyDescent="0.25">
      <c r="A1091" s="1">
        <v>0.53724011778709302</v>
      </c>
      <c r="B1091" s="1">
        <v>0.4454586281219895</v>
      </c>
      <c r="C1091" s="1">
        <v>0.36605634689650435</v>
      </c>
      <c r="D1091" s="1">
        <v>0.35724602909934122</v>
      </c>
      <c r="E1091" s="1">
        <v>0.39442554126468438</v>
      </c>
      <c r="F1091" s="1">
        <v>0.50020008663118531</v>
      </c>
    </row>
    <row r="1092" spans="1:6" ht="15.75" customHeight="1" x14ac:dyDescent="0.25">
      <c r="A1092" s="1">
        <v>0.54309390394633628</v>
      </c>
      <c r="B1092" s="1">
        <v>0.44475265635573413</v>
      </c>
      <c r="C1092" s="1">
        <v>0.3651055976938582</v>
      </c>
      <c r="D1092" s="1">
        <v>0.36143754107838422</v>
      </c>
      <c r="E1092" s="1">
        <v>0.3920841476441902</v>
      </c>
      <c r="F1092" s="1">
        <v>0.492867508529864</v>
      </c>
    </row>
    <row r="1093" spans="1:6" ht="15.75" customHeight="1" x14ac:dyDescent="0.25">
      <c r="A1093" s="1">
        <v>0.54885804612580791</v>
      </c>
      <c r="B1093" s="1">
        <v>0.44404500958569892</v>
      </c>
      <c r="C1093" s="1">
        <v>0.36415139849911798</v>
      </c>
      <c r="D1093" s="1">
        <v>0.36556452922671101</v>
      </c>
      <c r="E1093" s="1">
        <v>0.38972308412471302</v>
      </c>
      <c r="F1093" s="1">
        <v>0.48537326281115151</v>
      </c>
    </row>
    <row r="1094" spans="1:6" ht="15.75" customHeight="1" x14ac:dyDescent="0.25">
      <c r="A1094" s="1">
        <v>0.54887357881500165</v>
      </c>
      <c r="B1094" s="1">
        <v>0.44405313256560847</v>
      </c>
      <c r="C1094" s="1">
        <v>0.36415594881277896</v>
      </c>
      <c r="D1094" s="1">
        <v>0.36556913006075931</v>
      </c>
      <c r="E1094" s="1">
        <v>0.38972861468079256</v>
      </c>
      <c r="F1094" s="1">
        <v>0.48538389073089155</v>
      </c>
    </row>
    <row r="1095" spans="1:6" ht="15.75" customHeight="1" x14ac:dyDescent="0.25">
      <c r="A1095" s="1">
        <v>0.55455174571056332</v>
      </c>
      <c r="B1095" s="1">
        <v>0.4433437913497959</v>
      </c>
      <c r="C1095" s="1">
        <v>0.36319825951154688</v>
      </c>
      <c r="D1095" s="1">
        <v>0.36963413965096459</v>
      </c>
      <c r="E1095" s="1">
        <v>0.38734743218245815</v>
      </c>
      <c r="F1095" s="1">
        <v>0.47771839789724124</v>
      </c>
    </row>
    <row r="1096" spans="1:6" ht="15.75" customHeight="1" x14ac:dyDescent="0.25">
      <c r="A1096" s="1">
        <v>0.56014711852692356</v>
      </c>
      <c r="B1096" s="1">
        <v>0.4426327559364126</v>
      </c>
      <c r="C1096" s="1">
        <v>0.36223705710746951</v>
      </c>
      <c r="D1096" s="1">
        <v>0.37363948654345153</v>
      </c>
      <c r="E1096" s="1">
        <v>0.38494571753353207</v>
      </c>
      <c r="F1096" s="1">
        <v>0.4698714212687371</v>
      </c>
    </row>
    <row r="1097" spans="1:6" ht="15.75" customHeight="1" x14ac:dyDescent="0.25">
      <c r="A1097" s="1">
        <v>0.59227462779890405</v>
      </c>
      <c r="B1097" s="1">
        <v>0.45387201098359781</v>
      </c>
      <c r="C1097" s="1">
        <v>0.36021478729503126</v>
      </c>
      <c r="D1097" s="1">
        <v>0.37142906180159463</v>
      </c>
      <c r="E1097" s="1">
        <v>0.38951401693475979</v>
      </c>
      <c r="F1097" s="1">
        <v>0.47576496877411628</v>
      </c>
    </row>
    <row r="1098" spans="1:6" ht="15.75" customHeight="1" x14ac:dyDescent="0.25">
      <c r="A1098" s="1">
        <v>0.62202237547296457</v>
      </c>
      <c r="B1098" s="1">
        <v>0.46473077104612665</v>
      </c>
      <c r="C1098" s="1">
        <v>0.35817687224381461</v>
      </c>
      <c r="D1098" s="1">
        <v>0.36920037172948417</v>
      </c>
      <c r="E1098" s="1">
        <v>0.39401007510469271</v>
      </c>
      <c r="F1098" s="1">
        <v>0.48155663629872542</v>
      </c>
    </row>
    <row r="1099" spans="1:6" ht="15.75" customHeight="1" x14ac:dyDescent="0.25">
      <c r="A1099" s="1">
        <v>0.62204543894525832</v>
      </c>
      <c r="B1099" s="1">
        <v>0.46474008556112029</v>
      </c>
      <c r="C1099" s="1">
        <v>0.35818121349988336</v>
      </c>
      <c r="D1099" s="1">
        <v>0.36920510446013083</v>
      </c>
      <c r="E1099" s="1">
        <v>0.39401578416134653</v>
      </c>
      <c r="F1099" s="1">
        <v>0.48156701165358978</v>
      </c>
    </row>
    <row r="1100" spans="1:6" ht="15.75" customHeight="1" x14ac:dyDescent="0.25">
      <c r="A1100" s="1">
        <v>0.64982621774975724</v>
      </c>
      <c r="B1100" s="1">
        <v>0.47525022960329949</v>
      </c>
      <c r="C1100" s="1">
        <v>0.35612732498467731</v>
      </c>
      <c r="D1100" s="1">
        <v>0.36695774067604736</v>
      </c>
      <c r="E1100" s="1">
        <v>0.39844253865971041</v>
      </c>
      <c r="F1100" s="1">
        <v>0.48726137600922986</v>
      </c>
    </row>
    <row r="1101" spans="1:6" ht="15.75" customHeight="1" x14ac:dyDescent="0.25">
      <c r="A1101" s="1">
        <v>0.67594744648035521</v>
      </c>
      <c r="B1101" s="1">
        <v>0.48543926469311222</v>
      </c>
      <c r="C1101" s="1">
        <v>0.35405716133322657</v>
      </c>
      <c r="D1101" s="1">
        <v>0.36469132409321386</v>
      </c>
      <c r="E1101" s="1">
        <v>0.4028026477956253</v>
      </c>
      <c r="F1101" s="1">
        <v>0.4928625078912558</v>
      </c>
    </row>
    <row r="1102" spans="1:6" ht="15.75" customHeight="1" x14ac:dyDescent="0.25">
      <c r="A1102" s="1">
        <v>0.67508560749075963</v>
      </c>
      <c r="B1102" s="1">
        <v>0.48406407445053812</v>
      </c>
      <c r="C1102" s="1">
        <v>0.35649072317440189</v>
      </c>
      <c r="D1102" s="1">
        <v>0.36409311258118388</v>
      </c>
      <c r="E1102" s="1">
        <v>0.40964525675521196</v>
      </c>
      <c r="F1102" s="1">
        <v>0.48365478649332388</v>
      </c>
    </row>
    <row r="1103" spans="1:6" ht="15.75" customHeight="1" x14ac:dyDescent="0.25">
      <c r="A1103" s="1">
        <v>0.67422184283920228</v>
      </c>
      <c r="B1103" s="1">
        <v>0.48268304991772043</v>
      </c>
      <c r="C1103" s="1">
        <v>0.35890223568601232</v>
      </c>
      <c r="D1103" s="1">
        <v>0.3634935167612634</v>
      </c>
      <c r="E1103" s="1">
        <v>0.41633299525962242</v>
      </c>
      <c r="F1103" s="1">
        <v>0.47418693751489516</v>
      </c>
    </row>
    <row r="1104" spans="1:6" ht="15.75" customHeight="1" x14ac:dyDescent="0.25">
      <c r="A1104" s="1">
        <v>0.67425172375307807</v>
      </c>
      <c r="B1104" s="1">
        <v>0.48269349934552241</v>
      </c>
      <c r="C1104" s="1">
        <v>0.35890660193562829</v>
      </c>
      <c r="D1104" s="1">
        <v>0.36349804369615657</v>
      </c>
      <c r="E1104" s="1">
        <v>0.41633970373765816</v>
      </c>
      <c r="F1104" s="1">
        <v>0.47419683778752492</v>
      </c>
    </row>
    <row r="1105" spans="1:6" ht="15.75" customHeight="1" x14ac:dyDescent="0.25">
      <c r="A1105" s="1">
        <v>0.67338599414760336</v>
      </c>
      <c r="B1105" s="1">
        <v>0.48130655566496383</v>
      </c>
      <c r="C1105" s="1">
        <v>0.36129659820708626</v>
      </c>
      <c r="D1105" s="1">
        <v>0.36289705025296337</v>
      </c>
      <c r="E1105" s="1">
        <v>0.42288141832038983</v>
      </c>
      <c r="F1105" s="1">
        <v>0.4644489855480855</v>
      </c>
    </row>
    <row r="1106" spans="1:6" ht="15.75" customHeight="1" x14ac:dyDescent="0.25">
      <c r="A1106" s="1">
        <v>0.67251832053401606</v>
      </c>
      <c r="B1106" s="1">
        <v>0.47991365415967302</v>
      </c>
      <c r="C1106" s="1">
        <v>0.3636655490609344</v>
      </c>
      <c r="D1106" s="1">
        <v>0.36229465670951522</v>
      </c>
      <c r="E1106" s="1">
        <v>0.4292850224435909</v>
      </c>
      <c r="F1106" s="1">
        <v>0.45439904956252281</v>
      </c>
    </row>
    <row r="1107" spans="1:6" ht="15.75" customHeight="1" x14ac:dyDescent="0.25">
      <c r="A1107" s="1">
        <v>0.65732176778080642</v>
      </c>
      <c r="B1107" s="1">
        <v>0.47414222039473242</v>
      </c>
      <c r="C1107" s="1">
        <v>0.35989794760897648</v>
      </c>
      <c r="D1107" s="1">
        <v>0.36564751555416414</v>
      </c>
      <c r="E1107" s="1">
        <v>0.42671630707494324</v>
      </c>
      <c r="F1107" s="1">
        <v>0.45144843149526592</v>
      </c>
    </row>
    <row r="1108" spans="1:6" ht="15.75" customHeight="1" x14ac:dyDescent="0.25">
      <c r="A1108" s="1">
        <v>0.64157696409580445</v>
      </c>
      <c r="B1108" s="1">
        <v>0.46826766769933525</v>
      </c>
      <c r="C1108" s="1">
        <v>0.35607589635218773</v>
      </c>
      <c r="D1108" s="1">
        <v>0.3689593824925837</v>
      </c>
      <c r="E1108" s="1">
        <v>0.42412541426004097</v>
      </c>
      <c r="F1108" s="1">
        <v>0.44846982749625308</v>
      </c>
    </row>
    <row r="1109" spans="1:6" ht="15.75" customHeight="1" x14ac:dyDescent="0.25">
      <c r="A1109" s="1">
        <v>0.64160242980941351</v>
      </c>
      <c r="B1109" s="1">
        <v>0.46827719821287189</v>
      </c>
      <c r="C1109" s="1">
        <v>0.35608016581473645</v>
      </c>
      <c r="D1109" s="1">
        <v>0.36896410639516308</v>
      </c>
      <c r="E1109" s="1">
        <v>0.4241325003666645</v>
      </c>
      <c r="F1109" s="1">
        <v>0.44847819526335425</v>
      </c>
    </row>
    <row r="1110" spans="1:6" ht="15.75" customHeight="1" x14ac:dyDescent="0.25">
      <c r="A1110" s="1">
        <v>0.62525477535526142</v>
      </c>
      <c r="B1110" s="1">
        <v>0.46229459229657704</v>
      </c>
      <c r="C1110" s="1">
        <v>0.35220158065046464</v>
      </c>
      <c r="D1110" s="1">
        <v>0.37223628686428617</v>
      </c>
      <c r="E1110" s="1">
        <v>0.42151890585220558</v>
      </c>
      <c r="F1110" s="1">
        <v>0.44547087992824319</v>
      </c>
    </row>
    <row r="1111" spans="1:6" ht="15.75" customHeight="1" x14ac:dyDescent="0.25">
      <c r="A1111" s="1">
        <v>0.6082415870644462</v>
      </c>
      <c r="B1111" s="1">
        <v>0.45619881345323121</v>
      </c>
      <c r="C1111" s="1">
        <v>0.34826431843299027</v>
      </c>
      <c r="D1111" s="1">
        <v>0.37546996084807538</v>
      </c>
      <c r="E1111" s="1">
        <v>0.4188821347610347</v>
      </c>
      <c r="F1111" s="1">
        <v>0.44243418812614022</v>
      </c>
    </row>
    <row r="1112" spans="1:6" ht="15.75" customHeight="1" x14ac:dyDescent="0.25">
      <c r="A1112" s="1">
        <v>0.60015062420091203</v>
      </c>
      <c r="B1112" s="1">
        <v>0.4563555055631151</v>
      </c>
      <c r="C1112" s="1">
        <v>0.34983883775321878</v>
      </c>
      <c r="D1112" s="1">
        <v>0.41267257491826553</v>
      </c>
      <c r="E1112" s="1">
        <v>0.41723705467397026</v>
      </c>
      <c r="F1112" s="1">
        <v>0.4419587295707037</v>
      </c>
    </row>
    <row r="1113" spans="1:6" ht="15.75" customHeight="1" x14ac:dyDescent="0.25">
      <c r="A1113" s="1">
        <v>0.59189303836852691</v>
      </c>
      <c r="B1113" s="1">
        <v>0.45651214097935477</v>
      </c>
      <c r="C1113" s="1">
        <v>0.35140400025533014</v>
      </c>
      <c r="D1113" s="1">
        <v>0.44570967632225689</v>
      </c>
      <c r="E1113" s="1">
        <v>0.41558268506159374</v>
      </c>
      <c r="F1113" s="1">
        <v>0.44148248987879868</v>
      </c>
    </row>
    <row r="1114" spans="1:6" ht="15.75" customHeight="1" x14ac:dyDescent="0.25">
      <c r="A1114" s="1">
        <v>0.59191273353951157</v>
      </c>
      <c r="B1114" s="1">
        <v>0.45652096759627192</v>
      </c>
      <c r="C1114" s="1">
        <v>0.35140811323329441</v>
      </c>
      <c r="D1114" s="1">
        <v>0.44571789076251211</v>
      </c>
      <c r="E1114" s="1">
        <v>0.41558935798357266</v>
      </c>
      <c r="F1114" s="1">
        <v>0.44149047354576892</v>
      </c>
    </row>
    <row r="1115" spans="1:6" ht="15.75" customHeight="1" x14ac:dyDescent="0.25">
      <c r="A1115" s="1">
        <v>0.58347922858337353</v>
      </c>
      <c r="B1115" s="1">
        <v>0.456677549185392</v>
      </c>
      <c r="C1115" s="1">
        <v>0.35296407622130221</v>
      </c>
      <c r="D1115" s="1">
        <v>0.47561461858289455</v>
      </c>
      <c r="E1115" s="1">
        <v>0.41392554583651725</v>
      </c>
      <c r="F1115" s="1">
        <v>0.44101344326549369</v>
      </c>
    </row>
    <row r="1116" spans="1:6" ht="15.75" customHeight="1" x14ac:dyDescent="0.25">
      <c r="A1116" s="1">
        <v>0.57486014804048169</v>
      </c>
      <c r="B1116" s="1">
        <v>0.45683407424874306</v>
      </c>
      <c r="C1116" s="1">
        <v>0.35451096635372037</v>
      </c>
      <c r="D1116" s="1">
        <v>0.50304251060853922</v>
      </c>
      <c r="E1116" s="1">
        <v>0.41225217584072049</v>
      </c>
      <c r="F1116" s="1">
        <v>0.44053562586051226</v>
      </c>
    </row>
    <row r="1117" spans="1:6" ht="15.75" customHeight="1" x14ac:dyDescent="0.25">
      <c r="A1117" s="1">
        <v>0.56571641150008556</v>
      </c>
      <c r="B1117" s="1">
        <v>0.45229912000160799</v>
      </c>
      <c r="C1117" s="1">
        <v>0.35305960043930912</v>
      </c>
      <c r="D1117" s="1">
        <v>0.51279779345354071</v>
      </c>
      <c r="E1117" s="1">
        <v>0.41099872591407755</v>
      </c>
      <c r="F1117" s="1">
        <v>0.44029301138406673</v>
      </c>
    </row>
    <row r="1118" spans="1:6" ht="15.75" customHeight="1" x14ac:dyDescent="0.25">
      <c r="A1118" s="1">
        <v>0.55634836077760863</v>
      </c>
      <c r="B1118" s="1">
        <v>0.44769813123123936</v>
      </c>
      <c r="C1118" s="1">
        <v>0.35160004263203365</v>
      </c>
      <c r="D1118" s="1">
        <v>0.52229297478295644</v>
      </c>
      <c r="E1118" s="1">
        <v>0.40973979832104046</v>
      </c>
      <c r="F1118" s="1">
        <v>0.44005017887105086</v>
      </c>
    </row>
    <row r="1119" spans="1:6" ht="15.75" customHeight="1" x14ac:dyDescent="0.25">
      <c r="A1119" s="1">
        <v>0.55636456614621088</v>
      </c>
      <c r="B1119" s="1">
        <v>0.4477064559188042</v>
      </c>
      <c r="C1119" s="1">
        <v>0.35160416208948903</v>
      </c>
      <c r="D1119" s="1">
        <v>0.52230628716088023</v>
      </c>
      <c r="E1119" s="1">
        <v>0.40974619911601112</v>
      </c>
      <c r="F1119" s="1">
        <v>0.44005808544519714</v>
      </c>
    </row>
    <row r="1120" spans="1:6" ht="15.75" customHeight="1" x14ac:dyDescent="0.25">
      <c r="A1120" s="1">
        <v>0.54675730438711667</v>
      </c>
      <c r="B1120" s="1">
        <v>0.44303685916579799</v>
      </c>
      <c r="C1120" s="1">
        <v>0.35013628239300787</v>
      </c>
      <c r="D1120" s="1">
        <v>0.53155892919355985</v>
      </c>
      <c r="E1120" s="1">
        <v>0.40848171889561002</v>
      </c>
      <c r="F1120" s="1">
        <v>0.43981503135789546</v>
      </c>
    </row>
    <row r="1121" spans="1:6" ht="15.75" customHeight="1" x14ac:dyDescent="0.25">
      <c r="A1121" s="1">
        <v>0.53689477789331641</v>
      </c>
      <c r="B1121" s="1">
        <v>0.43829605921314196</v>
      </c>
      <c r="C1121" s="1">
        <v>0.34865997318050285</v>
      </c>
      <c r="D1121" s="1">
        <v>0.54058441822808545</v>
      </c>
      <c r="E1121" s="1">
        <v>0.40721163998968835</v>
      </c>
      <c r="F1121" s="1">
        <v>0.43957175839898172</v>
      </c>
    </row>
    <row r="1122" spans="1:6" ht="15.75" customHeight="1" x14ac:dyDescent="0.25">
      <c r="A1122" s="1">
        <v>0.54567011547417688</v>
      </c>
      <c r="B1122" s="1">
        <v>0.43901650003179454</v>
      </c>
      <c r="C1122" s="1">
        <v>0.35196671742465718</v>
      </c>
      <c r="D1122" s="1">
        <v>0.5018505380541185</v>
      </c>
      <c r="E1122" s="1">
        <v>0.40785683889489283</v>
      </c>
      <c r="F1122" s="1">
        <v>0.45178452082757847</v>
      </c>
    </row>
    <row r="1123" spans="1:6" ht="15.75" customHeight="1" x14ac:dyDescent="0.25">
      <c r="A1123" s="1">
        <v>0.55424554139890281</v>
      </c>
      <c r="B1123" s="1">
        <v>0.43973536064829383</v>
      </c>
      <c r="C1123" s="1">
        <v>0.355232392955174</v>
      </c>
      <c r="D1123" s="1">
        <v>0.45822999230114031</v>
      </c>
      <c r="E1123" s="1">
        <v>0.40850068548803253</v>
      </c>
      <c r="F1123" s="1">
        <v>0.46354752460803994</v>
      </c>
    </row>
    <row r="1124" spans="1:6" ht="15.75" customHeight="1" x14ac:dyDescent="0.25">
      <c r="A1124" s="1">
        <v>0.55426155578873126</v>
      </c>
      <c r="B1124" s="1">
        <v>0.43974325035185263</v>
      </c>
      <c r="C1124" s="1">
        <v>0.35523663384328114</v>
      </c>
      <c r="D1124" s="1">
        <v>0.45823891929510963</v>
      </c>
      <c r="E1124" s="1">
        <v>0.40850702964679941</v>
      </c>
      <c r="F1124" s="1">
        <v>0.46355676767814663</v>
      </c>
    </row>
    <row r="1125" spans="1:6" ht="15.75" customHeight="1" x14ac:dyDescent="0.25">
      <c r="A1125" s="1">
        <v>0.56264880005327311</v>
      </c>
      <c r="B1125" s="1">
        <v>0.44046055080162994</v>
      </c>
      <c r="C1125" s="1">
        <v>0.35846256346065603</v>
      </c>
      <c r="D1125" s="1">
        <v>0.40773286147883359</v>
      </c>
      <c r="E1125" s="1">
        <v>0.40914953961117428</v>
      </c>
      <c r="F1125" s="1">
        <v>0.47491076643022501</v>
      </c>
    </row>
    <row r="1126" spans="1:6" ht="15.75" customHeight="1" x14ac:dyDescent="0.25">
      <c r="A1126" s="1">
        <v>0.57085815736317558</v>
      </c>
      <c r="B1126" s="1">
        <v>0.44117629014567922</v>
      </c>
      <c r="C1126" s="1">
        <v>0.36164994841980352</v>
      </c>
      <c r="D1126" s="1">
        <v>0.34657699447103207</v>
      </c>
      <c r="E1126" s="1">
        <v>0.40979071273402562</v>
      </c>
      <c r="F1126" s="1">
        <v>0.48589058534998569</v>
      </c>
    </row>
    <row r="1127" spans="1:6" ht="15.75" customHeight="1" x14ac:dyDescent="0.25">
      <c r="A1127" s="1">
        <v>0.57015169284800782</v>
      </c>
      <c r="B1127" s="1">
        <v>0.4499753996763996</v>
      </c>
      <c r="C1127" s="1">
        <v>0.36515413813244219</v>
      </c>
      <c r="D1127" s="1">
        <v>0.35270956496038991</v>
      </c>
      <c r="E1127" s="1">
        <v>0.41106263876964638</v>
      </c>
      <c r="F1127" s="1">
        <v>0.47920815938794448</v>
      </c>
    </row>
    <row r="1128" spans="1:6" ht="15.75" customHeight="1" x14ac:dyDescent="0.25">
      <c r="A1128" s="1">
        <v>0.56944378750965718</v>
      </c>
      <c r="B1128" s="1">
        <v>0.45853817916036127</v>
      </c>
      <c r="C1128" s="1">
        <v>0.36861351736698522</v>
      </c>
      <c r="D1128" s="1">
        <v>0.35870220745575671</v>
      </c>
      <c r="E1128" s="1">
        <v>0.41232923376420072</v>
      </c>
      <c r="F1128" s="1">
        <v>0.47238846430116288</v>
      </c>
    </row>
    <row r="1129" spans="1:6" ht="15.75" customHeight="1" x14ac:dyDescent="0.25">
      <c r="A1129" s="1">
        <v>0.56946122035487645</v>
      </c>
      <c r="B1129" s="1">
        <v>0.45854712425127514</v>
      </c>
      <c r="C1129" s="1">
        <v>0.36861822862097543</v>
      </c>
      <c r="D1129" s="1">
        <v>0.3587065668024485</v>
      </c>
      <c r="E1129" s="1">
        <v>0.41233575412382517</v>
      </c>
      <c r="F1129" s="1">
        <v>0.47239825112508566</v>
      </c>
    </row>
    <row r="1130" spans="1:6" ht="15.75" customHeight="1" x14ac:dyDescent="0.25">
      <c r="A1130" s="1">
        <v>0.56875185068907752</v>
      </c>
      <c r="B1130" s="1">
        <v>0.46688950951464908</v>
      </c>
      <c r="C1130" s="1">
        <v>0.37203428487010021</v>
      </c>
      <c r="D1130" s="1">
        <v>0.36456727904272274</v>
      </c>
      <c r="E1130" s="1">
        <v>0.41359709284190554</v>
      </c>
      <c r="F1130" s="1">
        <v>0.4654337247603984</v>
      </c>
    </row>
    <row r="1131" spans="1:6" ht="15.75" customHeight="1" x14ac:dyDescent="0.25">
      <c r="A1131" s="1">
        <v>0.56804102701706893</v>
      </c>
      <c r="B1131" s="1">
        <v>0.4750255475020026</v>
      </c>
      <c r="C1131" s="1">
        <v>0.3754083655925966</v>
      </c>
      <c r="D1131" s="1">
        <v>0.37030325326404695</v>
      </c>
      <c r="E1131" s="1">
        <v>0.4148532176784348</v>
      </c>
      <c r="F1131" s="1">
        <v>0.45831635816835714</v>
      </c>
    </row>
    <row r="1132" spans="1:6" ht="15.75" customHeight="1" x14ac:dyDescent="0.25">
      <c r="A1132" s="1">
        <v>0.56847281879964473</v>
      </c>
      <c r="B1132" s="1">
        <v>0.46598440554621523</v>
      </c>
      <c r="C1132" s="1">
        <v>0.37094563653879209</v>
      </c>
      <c r="D1132" s="1">
        <v>0.37312012406217737</v>
      </c>
      <c r="E1132" s="1">
        <v>0.41351010279679579</v>
      </c>
      <c r="F1132" s="1">
        <v>0.46704353158455192</v>
      </c>
    </row>
    <row r="1133" spans="1:6" ht="15.75" customHeight="1" x14ac:dyDescent="0.25">
      <c r="A1133" s="1">
        <v>0.5689042189875102</v>
      </c>
      <c r="B1133" s="1">
        <v>0.45668460829249785</v>
      </c>
      <c r="C1133" s="1">
        <v>0.36640813053992838</v>
      </c>
      <c r="D1133" s="1">
        <v>0.37590849744836013</v>
      </c>
      <c r="E1133" s="1">
        <v>0.41216073461352282</v>
      </c>
      <c r="F1133" s="1">
        <v>0.47554514673005555</v>
      </c>
    </row>
    <row r="1134" spans="1:6" ht="15.75" customHeight="1" x14ac:dyDescent="0.25">
      <c r="A1134" s="1">
        <v>0.56892159994187019</v>
      </c>
      <c r="B1134" s="1">
        <v>0.4566934449490444</v>
      </c>
      <c r="C1134" s="1">
        <v>0.36641276173097248</v>
      </c>
      <c r="D1134" s="1">
        <v>0.37591348086479526</v>
      </c>
      <c r="E1134" s="1">
        <v>0.41216724714290021</v>
      </c>
      <c r="F1134" s="1">
        <v>0.47555513332241806</v>
      </c>
    </row>
    <row r="1135" spans="1:6" ht="15.75" customHeight="1" x14ac:dyDescent="0.25">
      <c r="A1135" s="1">
        <v>0.56935262205092785</v>
      </c>
      <c r="B1135" s="1">
        <v>0.4471149898647957</v>
      </c>
      <c r="C1135" s="1">
        <v>0.36179715558977787</v>
      </c>
      <c r="D1135" s="1">
        <v>0.37867412181054261</v>
      </c>
      <c r="E1135" s="1">
        <v>0.41081153626517575</v>
      </c>
      <c r="F1135" s="1">
        <v>0.48384589370239833</v>
      </c>
    </row>
    <row r="1136" spans="1:6" ht="15.75" customHeight="1" x14ac:dyDescent="0.25">
      <c r="A1136" s="1">
        <v>0.5697832550782892</v>
      </c>
      <c r="B1136" s="1">
        <v>0.43723558652395073</v>
      </c>
      <c r="C1136" s="1">
        <v>0.35709997423518897</v>
      </c>
      <c r="D1136" s="1">
        <v>0.38140770965701254</v>
      </c>
      <c r="E1136" s="1">
        <v>0.40944942448223903</v>
      </c>
      <c r="F1136" s="1">
        <v>0.4919387713240943</v>
      </c>
    </row>
    <row r="1137" spans="1:6" ht="15.75" customHeight="1" x14ac:dyDescent="0.25">
      <c r="A1137" s="1">
        <v>0.57229571276213853</v>
      </c>
      <c r="B1137" s="1">
        <v>0.44257859565430718</v>
      </c>
      <c r="C1137" s="1">
        <v>0.35132097495068138</v>
      </c>
      <c r="D1137" s="1">
        <v>0.37955074487184626</v>
      </c>
      <c r="E1137" s="1">
        <v>0.41365537754347081</v>
      </c>
      <c r="F1137" s="1">
        <v>0.50218936750786469</v>
      </c>
    </row>
    <row r="1138" spans="1:6" ht="15.75" customHeight="1" x14ac:dyDescent="0.25">
      <c r="A1138" s="1">
        <v>0.57479258600762462</v>
      </c>
      <c r="B1138" s="1">
        <v>0.44783259027559313</v>
      </c>
      <c r="C1138" s="1">
        <v>0.34541069353633369</v>
      </c>
      <c r="D1138" s="1">
        <v>0.37768108789915794</v>
      </c>
      <c r="E1138" s="1">
        <v>0.41780292931099627</v>
      </c>
      <c r="F1138" s="1">
        <v>0.51214799131913202</v>
      </c>
    </row>
    <row r="1139" spans="1:6" ht="15.75" customHeight="1" x14ac:dyDescent="0.25">
      <c r="A1139" s="1">
        <v>0.57481053946690153</v>
      </c>
      <c r="B1139" s="1">
        <v>0.44784092245741602</v>
      </c>
      <c r="C1139" s="1">
        <v>0.34541461205115803</v>
      </c>
      <c r="D1139" s="1">
        <v>0.37768613917155558</v>
      </c>
      <c r="E1139" s="1">
        <v>0.4178097078537964</v>
      </c>
      <c r="F1139" s="1">
        <v>0.5121605211528345</v>
      </c>
    </row>
    <row r="1140" spans="1:6" ht="15.75" customHeight="1" x14ac:dyDescent="0.25">
      <c r="A1140" s="1">
        <v>0.57729215556837377</v>
      </c>
      <c r="B1140" s="1">
        <v>0.45300974141285671</v>
      </c>
      <c r="C1140" s="1">
        <v>0.339365105145782</v>
      </c>
      <c r="D1140" s="1">
        <v>0.37580355003142335</v>
      </c>
      <c r="E1140" s="1">
        <v>0.42190097394020598</v>
      </c>
      <c r="F1140" s="1">
        <v>0.52184810676830673</v>
      </c>
    </row>
    <row r="1141" spans="1:6" ht="15.75" customHeight="1" x14ac:dyDescent="0.25">
      <c r="A1141" s="1">
        <v>0.57975870195168211</v>
      </c>
      <c r="B1141" s="1">
        <v>0.45809682200665469</v>
      </c>
      <c r="C1141" s="1">
        <v>0.33316773640564079</v>
      </c>
      <c r="D1141" s="1">
        <v>0.37390781998705841</v>
      </c>
      <c r="E1141" s="1">
        <v>0.42593785180202032</v>
      </c>
      <c r="F1141" s="1">
        <v>0.53128293485358224</v>
      </c>
    </row>
    <row r="1142" spans="1:6" ht="15.75" customHeight="1" x14ac:dyDescent="0.25">
      <c r="A1142" s="1">
        <v>0.57835892946381184</v>
      </c>
      <c r="B1142" s="1">
        <v>0.44289499743645822</v>
      </c>
      <c r="C1142" s="1">
        <v>0.33648276469358857</v>
      </c>
      <c r="D1142" s="1">
        <v>0.37361233491077228</v>
      </c>
      <c r="E1142" s="1">
        <v>0.41987359339069136</v>
      </c>
      <c r="F1142" s="1">
        <v>0.54629627247761336</v>
      </c>
    </row>
    <row r="1143" spans="1:6" ht="15.75" customHeight="1" x14ac:dyDescent="0.25">
      <c r="A1143" s="1">
        <v>0.57695384014252493</v>
      </c>
      <c r="B1143" s="1">
        <v>0.42691550312786847</v>
      </c>
      <c r="C1143" s="1">
        <v>0.33975508169230845</v>
      </c>
      <c r="D1143" s="1">
        <v>0.37331650569054992</v>
      </c>
      <c r="E1143" s="1">
        <v>0.41368357531454686</v>
      </c>
      <c r="F1143" s="1">
        <v>0.56073229404240843</v>
      </c>
    </row>
    <row r="1144" spans="1:6" ht="15.75" customHeight="1" x14ac:dyDescent="0.25">
      <c r="A1144" s="1">
        <v>0.57697200718810904</v>
      </c>
      <c r="B1144" s="1">
        <v>0.42692272819956562</v>
      </c>
      <c r="C1144" s="1">
        <v>0.33975882304002958</v>
      </c>
      <c r="D1144" s="1">
        <v>0.37332139110411672</v>
      </c>
      <c r="E1144" s="1">
        <v>0.41369015886490484</v>
      </c>
      <c r="F1144" s="1">
        <v>0.56074890296953683</v>
      </c>
    </row>
    <row r="1145" spans="1:6" ht="15.75" customHeight="1" x14ac:dyDescent="0.25">
      <c r="A1145" s="1">
        <v>0.57556151663459731</v>
      </c>
      <c r="B1145" s="1">
        <v>0.41005418738497917</v>
      </c>
      <c r="C1145" s="1">
        <v>0.34298984759734596</v>
      </c>
      <c r="D1145" s="1">
        <v>0.37302521403387551</v>
      </c>
      <c r="E1145" s="1">
        <v>0.40736741739882409</v>
      </c>
      <c r="F1145" s="1">
        <v>0.57466257488241446</v>
      </c>
    </row>
    <row r="1146" spans="1:6" ht="15.75" customHeight="1" x14ac:dyDescent="0.25">
      <c r="A1146" s="1">
        <v>0.57414561153419441</v>
      </c>
      <c r="B1146" s="1">
        <v>0.39215765060757751</v>
      </c>
      <c r="C1146" s="1">
        <v>0.34618087487493754</v>
      </c>
      <c r="D1146" s="1">
        <v>0.37272869095482503</v>
      </c>
      <c r="E1146" s="1">
        <v>0.40090451370358571</v>
      </c>
      <c r="F1146" s="1">
        <v>0.58810033571875031</v>
      </c>
    </row>
    <row r="1147" spans="1:6" ht="15.75" customHeight="1" x14ac:dyDescent="0.25">
      <c r="A1147" s="1">
        <v>0.57447299233092575</v>
      </c>
      <c r="B1147" s="1">
        <v>0.38738311712706114</v>
      </c>
      <c r="C1147" s="1">
        <v>0.34702291983009609</v>
      </c>
      <c r="D1147" s="1">
        <v>0.37538158640838526</v>
      </c>
      <c r="E1147" s="1">
        <v>0.40091051874280725</v>
      </c>
      <c r="F1147" s="1">
        <v>0.58232530038916541</v>
      </c>
    </row>
    <row r="1148" spans="1:6" ht="15.75" customHeight="1" x14ac:dyDescent="0.25">
      <c r="A1148" s="1">
        <v>0.57480016828473202</v>
      </c>
      <c r="B1148" s="1">
        <v>0.38252576084498047</v>
      </c>
      <c r="C1148" s="1">
        <v>0.34786229178484873</v>
      </c>
      <c r="D1148" s="1">
        <v>0.37800932427120698</v>
      </c>
      <c r="E1148" s="1">
        <v>0.40091652404468364</v>
      </c>
      <c r="F1148" s="1">
        <v>0.57646328550771309</v>
      </c>
    </row>
    <row r="1149" spans="1:6" ht="15.75" customHeight="1" x14ac:dyDescent="0.25">
      <c r="A1149" s="1">
        <v>0.57481812249006892</v>
      </c>
      <c r="B1149" s="1">
        <v>0.38253100107205956</v>
      </c>
      <c r="C1149" s="1">
        <v>0.34786628900169686</v>
      </c>
      <c r="D1149" s="1">
        <v>0.37801438818352734</v>
      </c>
      <c r="E1149" s="1">
        <v>0.40092252960923508</v>
      </c>
      <c r="F1149" s="1">
        <v>0.57648140391030767</v>
      </c>
    </row>
    <row r="1150" spans="1:6" ht="15.75" customHeight="1" x14ac:dyDescent="0.25">
      <c r="A1150" s="1">
        <v>0.57514510399499641</v>
      </c>
      <c r="B1150" s="1">
        <v>0.37758700487804248</v>
      </c>
      <c r="C1150" s="1">
        <v>0.34870301747925808</v>
      </c>
      <c r="D1150" s="1">
        <v>0.38061760624392366</v>
      </c>
      <c r="E1150" s="1">
        <v>0.40092853543648116</v>
      </c>
      <c r="F1150" s="1">
        <v>0.57052884502519075</v>
      </c>
    </row>
    <row r="1151" spans="1:6" ht="15.75" customHeight="1" x14ac:dyDescent="0.25">
      <c r="A1151" s="1">
        <v>0.57547188170192765</v>
      </c>
      <c r="B1151" s="1">
        <v>0.37255236915649886</v>
      </c>
      <c r="C1151" s="1">
        <v>0.34953711734548676</v>
      </c>
      <c r="D1151" s="1">
        <v>0.3831968658082997</v>
      </c>
      <c r="E1151" s="1">
        <v>0.40093454152644237</v>
      </c>
      <c r="F1151" s="1">
        <v>0.56448226445105709</v>
      </c>
    </row>
    <row r="1152" spans="1:6" ht="15.75" customHeight="1" x14ac:dyDescent="0.25">
      <c r="A1152" s="1">
        <v>0.58059291756419029</v>
      </c>
      <c r="B1152" s="1">
        <v>0.37507784243505943</v>
      </c>
      <c r="C1152" s="1">
        <v>0.35165419586359614</v>
      </c>
      <c r="D1152" s="1">
        <v>0.39010298124338821</v>
      </c>
      <c r="E1152" s="1">
        <v>0.39710762680759792</v>
      </c>
      <c r="F1152" s="1">
        <v>0.55333165205187007</v>
      </c>
    </row>
    <row r="1153" spans="1:6" ht="15.75" customHeight="1" x14ac:dyDescent="0.25">
      <c r="A1153" s="1">
        <v>0.58564937285229102</v>
      </c>
      <c r="B1153" s="1">
        <v>0.37758050176657271</v>
      </c>
      <c r="C1153" s="1">
        <v>0.35375440867755054</v>
      </c>
      <c r="D1153" s="1">
        <v>0.3968451954492534</v>
      </c>
      <c r="E1153" s="1">
        <v>0.39322863072016079</v>
      </c>
      <c r="F1153" s="1">
        <v>0.54183961976449446</v>
      </c>
    </row>
    <row r="1154" spans="1:6" ht="15.75" customHeight="1" x14ac:dyDescent="0.25">
      <c r="A1154" s="1">
        <v>0.58566841825889504</v>
      </c>
      <c r="B1154" s="1">
        <v>0.37758554917022852</v>
      </c>
      <c r="C1154" s="1">
        <v>0.35375859984012054</v>
      </c>
      <c r="D1154" s="1">
        <v>0.39685102487747509</v>
      </c>
      <c r="E1154" s="1">
        <v>0.39323430692535843</v>
      </c>
      <c r="F1154" s="1">
        <v>0.54185454110200015</v>
      </c>
    </row>
    <row r="1155" spans="1:6" ht="15.75" customHeight="1" x14ac:dyDescent="0.25">
      <c r="A1155" s="1">
        <v>0.59066255651989885</v>
      </c>
      <c r="B1155" s="1">
        <v>0.38006594848520564</v>
      </c>
      <c r="C1155" s="1">
        <v>0.35584231016521756</v>
      </c>
      <c r="D1155" s="1">
        <v>0.40343910424427626</v>
      </c>
      <c r="E1155" s="1">
        <v>0.38930134336270245</v>
      </c>
      <c r="F1155" s="1">
        <v>0.52999261143333498</v>
      </c>
    </row>
    <row r="1156" spans="1:6" ht="15.75" customHeight="1" x14ac:dyDescent="0.25">
      <c r="A1156" s="1">
        <v>0.59559625427961282</v>
      </c>
      <c r="B1156" s="1">
        <v>0.38252457194002343</v>
      </c>
      <c r="C1156" s="1">
        <v>0.35790983324610959</v>
      </c>
      <c r="D1156" s="1">
        <v>0.40988177927010022</v>
      </c>
      <c r="E1156" s="1">
        <v>0.38531250431504949</v>
      </c>
      <c r="F1156" s="1">
        <v>0.51772887431243786</v>
      </c>
    </row>
    <row r="1157" spans="1:6" ht="15.75" customHeight="1" x14ac:dyDescent="0.25">
      <c r="A1157" s="1">
        <v>0.60299265673756708</v>
      </c>
      <c r="B1157" s="1">
        <v>0.38774537595189607</v>
      </c>
      <c r="C1157" s="1">
        <v>0.35395612171925239</v>
      </c>
      <c r="D1157" s="1">
        <v>0.40727710243376414</v>
      </c>
      <c r="E1157" s="1">
        <v>0.38704061122814687</v>
      </c>
      <c r="F1157" s="1">
        <v>0.52229400931273995</v>
      </c>
    </row>
    <row r="1158" spans="1:6" ht="15.75" customHeight="1" x14ac:dyDescent="0.25">
      <c r="A1158" s="1">
        <v>0.6102589295276386</v>
      </c>
      <c r="B1158" s="1">
        <v>0.39287163626979565</v>
      </c>
      <c r="C1158" s="1">
        <v>0.3499416554273499</v>
      </c>
      <c r="D1158" s="1">
        <v>0.40464878755824657</v>
      </c>
      <c r="E1158" s="1">
        <v>0.38875832060283116</v>
      </c>
      <c r="F1158" s="1">
        <v>0.52680269039929306</v>
      </c>
    </row>
    <row r="1159" spans="1:6" ht="15.75" customHeight="1" x14ac:dyDescent="0.25">
      <c r="A1159" s="1">
        <v>0.61028063106629604</v>
      </c>
      <c r="B1159" s="1">
        <v>0.39287729751390166</v>
      </c>
      <c r="C1159" s="1">
        <v>0.34994572031100329</v>
      </c>
      <c r="D1159" s="1">
        <v>0.40465495802890655</v>
      </c>
      <c r="E1159" s="1">
        <v>0.38876381156582862</v>
      </c>
      <c r="F1159" s="1">
        <v>0.52681636200158666</v>
      </c>
    </row>
    <row r="1160" spans="1:6" ht="15.75" customHeight="1" x14ac:dyDescent="0.25">
      <c r="A1160" s="1">
        <v>0.61742289490578639</v>
      </c>
      <c r="B1160" s="1">
        <v>0.39791337831640977</v>
      </c>
      <c r="C1160" s="1">
        <v>0.34586802811332773</v>
      </c>
      <c r="D1160" s="1">
        <v>0.40200242340219705</v>
      </c>
      <c r="E1160" s="1">
        <v>0.39047130456510742</v>
      </c>
      <c r="F1160" s="1">
        <v>0.53127049291385087</v>
      </c>
    </row>
    <row r="1161" spans="1:6" ht="15.75" customHeight="1" x14ac:dyDescent="0.25">
      <c r="A1161" s="1">
        <v>0.62444641680700053</v>
      </c>
      <c r="B1161" s="1">
        <v>0.40286322615747283</v>
      </c>
      <c r="C1161" s="1">
        <v>0.34172454666445728</v>
      </c>
      <c r="D1161" s="1">
        <v>0.39932512774471585</v>
      </c>
      <c r="E1161" s="1">
        <v>0.39216872123735413</v>
      </c>
      <c r="F1161" s="1">
        <v>0.53567169419639971</v>
      </c>
    </row>
    <row r="1162" spans="1:6" ht="15.75" customHeight="1" x14ac:dyDescent="0.25">
      <c r="A1162" s="1">
        <v>0.61663250602442887</v>
      </c>
      <c r="B1162" s="1">
        <v>0.40853938563817616</v>
      </c>
      <c r="C1162" s="1">
        <v>0.34390648270509161</v>
      </c>
      <c r="D1162" s="1">
        <v>0.40479996799705698</v>
      </c>
      <c r="E1162" s="1">
        <v>0.39295597325140108</v>
      </c>
      <c r="F1162" s="1">
        <v>0.52484143494952828</v>
      </c>
    </row>
    <row r="1163" spans="1:6" ht="15.75" customHeight="1" x14ac:dyDescent="0.25">
      <c r="A1163" s="1">
        <v>0.6086668285646859</v>
      </c>
      <c r="B1163" s="1">
        <v>0.41410843098215605</v>
      </c>
      <c r="C1163" s="1">
        <v>0.3460701911668515</v>
      </c>
      <c r="D1163" s="1">
        <v>0.41017437720034716</v>
      </c>
      <c r="E1163" s="1">
        <v>0.3937411267354391</v>
      </c>
      <c r="F1163" s="1">
        <v>0.51367421120362733</v>
      </c>
    </row>
    <row r="1164" spans="1:6" ht="15.75" customHeight="1" x14ac:dyDescent="0.25">
      <c r="A1164" s="1">
        <v>0.60868835044915304</v>
      </c>
      <c r="B1164" s="1">
        <v>0.41411503444859493</v>
      </c>
      <c r="C1164" s="1">
        <v>0.34607413073896032</v>
      </c>
      <c r="D1164" s="1">
        <v>0.4101807979471363</v>
      </c>
      <c r="E1164" s="1">
        <v>0.39374682446979459</v>
      </c>
      <c r="F1164" s="1">
        <v>0.51368685653030899</v>
      </c>
    </row>
    <row r="1165" spans="1:6" ht="15.75" customHeight="1" x14ac:dyDescent="0.25">
      <c r="A1165" s="1">
        <v>0.60056290568202553</v>
      </c>
      <c r="B1165" s="1">
        <v>0.41958212230941322</v>
      </c>
      <c r="C1165" s="1">
        <v>0.34822001963884569</v>
      </c>
      <c r="D1165" s="1">
        <v>0.41545948148664991</v>
      </c>
      <c r="E1165" s="1">
        <v>0.394529903290532</v>
      </c>
      <c r="F1165" s="1">
        <v>0.50215413453460755</v>
      </c>
    </row>
    <row r="1166" spans="1:6" ht="15.75" customHeight="1" x14ac:dyDescent="0.25">
      <c r="A1166" s="1">
        <v>0.59226950830174352</v>
      </c>
      <c r="B1166" s="1">
        <v>0.42495189691434965</v>
      </c>
      <c r="C1166" s="1">
        <v>0.35034844762755557</v>
      </c>
      <c r="D1166" s="1">
        <v>0.42064668197611693</v>
      </c>
      <c r="E1166" s="1">
        <v>0.3953109134769886</v>
      </c>
      <c r="F1166" s="1">
        <v>0.49022379331943089</v>
      </c>
    </row>
    <row r="1167" spans="1:6" ht="15.75" customHeight="1" x14ac:dyDescent="0.25">
      <c r="A1167" s="1">
        <v>0.58451246472379204</v>
      </c>
      <c r="B1167" s="1">
        <v>0.41898389647822215</v>
      </c>
      <c r="C1167" s="1">
        <v>0.35336549579868759</v>
      </c>
      <c r="D1167" s="1">
        <v>0.41687546333887815</v>
      </c>
      <c r="E1167" s="1">
        <v>0.39195978225312655</v>
      </c>
      <c r="F1167" s="1">
        <v>0.49033621660499127</v>
      </c>
    </row>
    <row r="1168" spans="1:6" ht="15.75" customHeight="1" x14ac:dyDescent="0.25">
      <c r="A1168" s="1">
        <v>0.5765987953005155</v>
      </c>
      <c r="B1168" s="1">
        <v>0.41289391936186381</v>
      </c>
      <c r="C1168" s="1">
        <v>0.35634844226758683</v>
      </c>
      <c r="D1168" s="1">
        <v>0.41305556098782786</v>
      </c>
      <c r="E1168" s="1">
        <v>0.38856833691379394</v>
      </c>
      <c r="F1168" s="1">
        <v>0.49044861921000849</v>
      </c>
    </row>
    <row r="1169" spans="1:6" ht="15.75" customHeight="1" x14ac:dyDescent="0.25">
      <c r="A1169" s="1">
        <v>0.57661692713051449</v>
      </c>
      <c r="B1169" s="1">
        <v>0.41290046601362496</v>
      </c>
      <c r="C1169" s="1">
        <v>0.3563527209933407</v>
      </c>
      <c r="D1169" s="1">
        <v>0.41306211518017727</v>
      </c>
      <c r="E1169" s="1">
        <v>0.38857382010486341</v>
      </c>
      <c r="F1169" s="1">
        <v>0.49045959000584921</v>
      </c>
    </row>
    <row r="1170" spans="1:6" ht="15.75" customHeight="1" x14ac:dyDescent="0.25">
      <c r="A1170" s="1">
        <v>0.56853807597858963</v>
      </c>
      <c r="B1170" s="1">
        <v>0.40668185767536208</v>
      </c>
      <c r="C1170" s="1">
        <v>0.35930257275582339</v>
      </c>
      <c r="D1170" s="1">
        <v>0.40919185066173164</v>
      </c>
      <c r="E1170" s="1">
        <v>0.38514076774132089</v>
      </c>
      <c r="F1170" s="1">
        <v>0.49057197454032953</v>
      </c>
    </row>
    <row r="1171" spans="1:6" ht="15.75" customHeight="1" x14ac:dyDescent="0.25">
      <c r="A1171" s="1">
        <v>0.56028516223196867</v>
      </c>
      <c r="B1171" s="1">
        <v>0.40032752271175159</v>
      </c>
      <c r="C1171" s="1">
        <v>0.36222023952559879</v>
      </c>
      <c r="D1171" s="1">
        <v>0.40526954929442488</v>
      </c>
      <c r="E1171" s="1">
        <v>0.38166482389360856</v>
      </c>
      <c r="F1171" s="1">
        <v>0.49068433844581394</v>
      </c>
    </row>
    <row r="1172" spans="1:6" ht="15.75" customHeight="1" x14ac:dyDescent="0.25">
      <c r="A1172" s="1">
        <v>0.55965809254819499</v>
      </c>
      <c r="B1172" s="1">
        <v>0.39700992001000135</v>
      </c>
      <c r="C1172" s="1">
        <v>0.36151786073690173</v>
      </c>
      <c r="D1172" s="1">
        <v>0.40341879660351893</v>
      </c>
      <c r="E1172" s="1">
        <v>0.38283065080710665</v>
      </c>
      <c r="F1172" s="1">
        <v>0.49101196414493742</v>
      </c>
    </row>
    <row r="1173" spans="1:6" ht="15.75" customHeight="1" x14ac:dyDescent="0.25">
      <c r="A1173" s="1">
        <v>0.55902986176583158</v>
      </c>
      <c r="B1173" s="1">
        <v>0.39365319706690849</v>
      </c>
      <c r="C1173" s="1">
        <v>0.36081357325178631</v>
      </c>
      <c r="D1173" s="1">
        <v>0.40155600034677513</v>
      </c>
      <c r="E1173" s="1">
        <v>0.38399172642784074</v>
      </c>
      <c r="F1173" s="1">
        <v>0.49133932452243273</v>
      </c>
    </row>
    <row r="1174" spans="1:6" ht="15.75" customHeight="1" x14ac:dyDescent="0.25">
      <c r="A1174" s="1">
        <v>0.55904631310540365</v>
      </c>
      <c r="B1174" s="1">
        <v>0.39365889110317998</v>
      </c>
      <c r="C1174" s="1">
        <v>0.36081800587095331</v>
      </c>
      <c r="D1174" s="1">
        <v>0.40156203393112305</v>
      </c>
      <c r="E1174" s="1">
        <v>0.38399702485053361</v>
      </c>
      <c r="F1174" s="1">
        <v>0.49135035632578017</v>
      </c>
    </row>
    <row r="1175" spans="1:6" ht="15.75" customHeight="1" x14ac:dyDescent="0.25">
      <c r="A1175" s="1">
        <v>0.55841690214513706</v>
      </c>
      <c r="B1175" s="1">
        <v>0.39026181648891622</v>
      </c>
      <c r="C1175" s="1">
        <v>0.36011179052491987</v>
      </c>
      <c r="D1175" s="1">
        <v>0.39968697348171173</v>
      </c>
      <c r="E1175" s="1">
        <v>0.38515341238810541</v>
      </c>
      <c r="F1175" s="1">
        <v>0.49167745859609363</v>
      </c>
    </row>
    <row r="1176" spans="1:6" ht="15.75" customHeight="1" x14ac:dyDescent="0.25">
      <c r="A1176" s="1">
        <v>0.5577863205350182</v>
      </c>
      <c r="B1176" s="1">
        <v>0.38682317297283147</v>
      </c>
      <c r="C1176" s="1">
        <v>0.35940364067549652</v>
      </c>
      <c r="D1176" s="1">
        <v>0.397799465508965</v>
      </c>
      <c r="E1176" s="1">
        <v>0.38630514965589213</v>
      </c>
      <c r="F1176" s="1">
        <v>0.49200429697112907</v>
      </c>
    </row>
    <row r="1177" spans="1:6" ht="15.75" customHeight="1" x14ac:dyDescent="0.25">
      <c r="A1177" s="1">
        <v>0.56156567701941584</v>
      </c>
      <c r="B1177" s="1">
        <v>0.38924601030445349</v>
      </c>
      <c r="C1177" s="1">
        <v>0.3620571855225605</v>
      </c>
      <c r="D1177" s="1">
        <v>0.38859835405598597</v>
      </c>
      <c r="E1177" s="1">
        <v>0.38608991128807774</v>
      </c>
      <c r="F1177" s="1">
        <v>0.48778487631748252</v>
      </c>
    </row>
    <row r="1178" spans="1:6" ht="15.75" customHeight="1" x14ac:dyDescent="0.25">
      <c r="A1178" s="1">
        <v>0.56530884612180132</v>
      </c>
      <c r="B1178" s="1">
        <v>0.39164846686159799</v>
      </c>
      <c r="C1178" s="1">
        <v>0.3646848330666097</v>
      </c>
      <c r="D1178" s="1">
        <v>0.37908615862010553</v>
      </c>
      <c r="E1178" s="1">
        <v>0.38587448840113064</v>
      </c>
      <c r="F1178" s="1">
        <v>0.48351169321732101</v>
      </c>
    </row>
    <row r="1179" spans="1:6" ht="15.75" customHeight="1" x14ac:dyDescent="0.25">
      <c r="A1179" s="1">
        <v>0.56532588421467778</v>
      </c>
      <c r="B1179" s="1">
        <v>0.39165407706621469</v>
      </c>
      <c r="C1179" s="1">
        <v>0.36468940240230158</v>
      </c>
      <c r="D1179" s="1">
        <v>0.3790912641645971</v>
      </c>
      <c r="E1179" s="1">
        <v>0.38587986226684906</v>
      </c>
      <c r="F1179" s="1">
        <v>0.48352219738608732</v>
      </c>
    </row>
    <row r="1180" spans="1:6" ht="15.75" customHeight="1" x14ac:dyDescent="0.25">
      <c r="A1180" s="1">
        <v>0.56903387315824772</v>
      </c>
      <c r="B1180" s="1">
        <v>0.39403662059715255</v>
      </c>
      <c r="C1180" s="1">
        <v>0.36729182323577148</v>
      </c>
      <c r="D1180" s="1">
        <v>0.36923945546133757</v>
      </c>
      <c r="E1180" s="1">
        <v>0.38566425239331964</v>
      </c>
      <c r="F1180" s="1">
        <v>0.47919340160248369</v>
      </c>
    </row>
    <row r="1181" spans="1:6" ht="15.75" customHeight="1" x14ac:dyDescent="0.25">
      <c r="A1181" s="1">
        <v>0.57270746320615451</v>
      </c>
      <c r="B1181" s="1">
        <v>0.39639965124895155</v>
      </c>
      <c r="C1181" s="1">
        <v>0.3698696134656661</v>
      </c>
      <c r="D1181" s="1">
        <v>0.35901527538309291</v>
      </c>
      <c r="E1181" s="1">
        <v>0.38544845729957439</v>
      </c>
      <c r="F1181" s="1">
        <v>0.47480719551760897</v>
      </c>
    </row>
    <row r="1182" spans="1:6" ht="15.75" customHeight="1" x14ac:dyDescent="0.25">
      <c r="A1182" s="1">
        <v>0.57582854637593817</v>
      </c>
      <c r="B1182" s="1">
        <v>0.38964417810504204</v>
      </c>
      <c r="C1182" s="1">
        <v>0.3696181521209313</v>
      </c>
      <c r="D1182" s="1">
        <v>0.36010127250602836</v>
      </c>
      <c r="E1182" s="1">
        <v>0.39317384945940187</v>
      </c>
      <c r="F1182" s="1">
        <v>0.47624939751342371</v>
      </c>
    </row>
    <row r="1183" spans="1:6" ht="15.75" customHeight="1" x14ac:dyDescent="0.25">
      <c r="A1183" s="1">
        <v>0.57892559906400487</v>
      </c>
      <c r="B1183" s="1">
        <v>0.38272271565890825</v>
      </c>
      <c r="C1183" s="1">
        <v>0.36936643696587157</v>
      </c>
      <c r="D1183" s="1">
        <v>0.36118293717516986</v>
      </c>
      <c r="E1183" s="1">
        <v>0.40069587582916427</v>
      </c>
      <c r="F1183" s="1">
        <v>0.47768557589823474</v>
      </c>
    </row>
    <row r="1184" spans="1:6" ht="15.75" customHeight="1" x14ac:dyDescent="0.25">
      <c r="A1184" s="1">
        <v>0.57894396260164338</v>
      </c>
      <c r="B1184" s="1">
        <v>0.38272796367695705</v>
      </c>
      <c r="C1184" s="1">
        <v>0.36937117578704265</v>
      </c>
      <c r="D1184" s="1">
        <v>0.3611873827059891</v>
      </c>
      <c r="E1184" s="1">
        <v>0.40070187174804606</v>
      </c>
      <c r="F1184" s="1">
        <v>0.47769569965298109</v>
      </c>
    </row>
    <row r="1185" spans="1:6" ht="15.75" customHeight="1" x14ac:dyDescent="0.25">
      <c r="A1185" s="1">
        <v>0.58201756200311905</v>
      </c>
      <c r="B1185" s="1">
        <v>0.37562959666687756</v>
      </c>
      <c r="C1185" s="1">
        <v>0.3691192039428981</v>
      </c>
      <c r="D1185" s="1">
        <v>0.36226477020599485</v>
      </c>
      <c r="E1185" s="1">
        <v>0.408033900178286</v>
      </c>
      <c r="F1185" s="1">
        <v>0.4791259469605173</v>
      </c>
    </row>
    <row r="1186" spans="1:6" ht="15.75" customHeight="1" x14ac:dyDescent="0.25">
      <c r="A1186" s="1">
        <v>0.58506810231791651</v>
      </c>
      <c r="B1186" s="1">
        <v>0.36834236792852815</v>
      </c>
      <c r="C1186" s="1">
        <v>0.36886697711320987</v>
      </c>
      <c r="D1186" s="1">
        <v>0.36333791506990992</v>
      </c>
      <c r="E1186" s="1">
        <v>0.41518779118366872</v>
      </c>
      <c r="F1186" s="1">
        <v>0.48055030478560856</v>
      </c>
    </row>
    <row r="1187" spans="1:6" ht="15.75" customHeight="1" x14ac:dyDescent="0.25">
      <c r="A1187" s="1">
        <v>0.58478493525850395</v>
      </c>
      <c r="B1187" s="1">
        <v>0.38345828157067741</v>
      </c>
      <c r="C1187" s="1">
        <v>0.37396531670926969</v>
      </c>
      <c r="D1187" s="1">
        <v>0.3605698135393357</v>
      </c>
      <c r="E1187" s="1">
        <v>0.41581764953603711</v>
      </c>
      <c r="F1187" s="1">
        <v>0.49484955617970117</v>
      </c>
    </row>
    <row r="1188" spans="1:6" ht="15.75" customHeight="1" x14ac:dyDescent="0.25">
      <c r="A1188" s="1">
        <v>0.58450150057680261</v>
      </c>
      <c r="B1188" s="1">
        <v>0.39779871068397343</v>
      </c>
      <c r="C1188" s="1">
        <v>0.37897088841483378</v>
      </c>
      <c r="D1188" s="1">
        <v>0.35777241638450458</v>
      </c>
      <c r="E1188" s="1">
        <v>0.4164462438564514</v>
      </c>
      <c r="F1188" s="1">
        <v>0.50857916799884373</v>
      </c>
    </row>
    <row r="1189" spans="1:6" ht="15.75" customHeight="1" x14ac:dyDescent="0.25">
      <c r="A1189" s="1">
        <v>0.58452042827305284</v>
      </c>
      <c r="B1189" s="1">
        <v>0.39780458101557026</v>
      </c>
      <c r="C1189" s="1">
        <v>0.37897598949070049</v>
      </c>
      <c r="D1189" s="1">
        <v>0.35777674375059537</v>
      </c>
      <c r="E1189" s="1">
        <v>0.41645295771333768</v>
      </c>
      <c r="F1189" s="1">
        <v>0.50859143081799174</v>
      </c>
    </row>
    <row r="1190" spans="1:6" ht="15.75" customHeight="1" x14ac:dyDescent="0.25">
      <c r="A1190" s="1">
        <v>0.58423671919384601</v>
      </c>
      <c r="B1190" s="1">
        <v>0.41146458049915985</v>
      </c>
      <c r="C1190" s="1">
        <v>0.38389308555401053</v>
      </c>
      <c r="D1190" s="1">
        <v>0.35494922532553325</v>
      </c>
      <c r="E1190" s="1">
        <v>0.41708030308181393</v>
      </c>
      <c r="F1190" s="1">
        <v>0.52180715594120419</v>
      </c>
    </row>
    <row r="1191" spans="1:6" ht="15.75" customHeight="1" x14ac:dyDescent="0.25">
      <c r="A1191" s="1">
        <v>0.58395274157282273</v>
      </c>
      <c r="B1191" s="1">
        <v>0.42452154451228397</v>
      </c>
      <c r="C1191" s="1">
        <v>0.38872559516525701</v>
      </c>
      <c r="D1191" s="1">
        <v>0.3520907743697585</v>
      </c>
      <c r="E1191" s="1">
        <v>0.41770639835651718</v>
      </c>
      <c r="F1191" s="1">
        <v>0.53455603838110355</v>
      </c>
    </row>
    <row r="1192" spans="1:6" ht="15.75" customHeight="1" x14ac:dyDescent="0.25">
      <c r="A1192" s="1">
        <v>0.58235634995329011</v>
      </c>
      <c r="B1192" s="1">
        <v>0.42498441840177925</v>
      </c>
      <c r="C1192" s="1">
        <v>0.38285011820490633</v>
      </c>
      <c r="D1192" s="1">
        <v>0.35684891865217705</v>
      </c>
      <c r="E1192" s="1">
        <v>0.4170938132475136</v>
      </c>
      <c r="F1192" s="1">
        <v>0.52901556824675799</v>
      </c>
    </row>
    <row r="1193" spans="1:6" ht="15.75" customHeight="1" x14ac:dyDescent="0.25">
      <c r="A1193" s="1">
        <v>0.58075312304979276</v>
      </c>
      <c r="B1193" s="1">
        <v>0.42544663676377048</v>
      </c>
      <c r="C1193" s="1">
        <v>0.37684766633428002</v>
      </c>
      <c r="D1193" s="1">
        <v>0.36152322273252879</v>
      </c>
      <c r="E1193" s="1">
        <v>0.41647990336173485</v>
      </c>
      <c r="F1193" s="1">
        <v>0.52338833277350472</v>
      </c>
    </row>
    <row r="1194" spans="1:6" ht="15.75" customHeight="1" x14ac:dyDescent="0.25">
      <c r="A1194" s="1">
        <v>0.58077167010421782</v>
      </c>
      <c r="B1194" s="1">
        <v>0.42545378842680853</v>
      </c>
      <c r="C1194" s="1">
        <v>0.37685268561793756</v>
      </c>
      <c r="D1194" s="1">
        <v>0.36152768018320247</v>
      </c>
      <c r="E1194" s="1">
        <v>0.41648661881792759</v>
      </c>
      <c r="F1194" s="1">
        <v>0.52340173175305726</v>
      </c>
    </row>
    <row r="1195" spans="1:6" ht="15.75" customHeight="1" x14ac:dyDescent="0.25">
      <c r="A1195" s="1">
        <v>0.57916149520009208</v>
      </c>
      <c r="B1195" s="1">
        <v>0.42591536023184734</v>
      </c>
      <c r="C1195" s="1">
        <v>0.37071594454805867</v>
      </c>
      <c r="D1195" s="1">
        <v>0.36612189752866386</v>
      </c>
      <c r="E1195" s="1">
        <v>0.41587136981246187</v>
      </c>
      <c r="F1195" s="1">
        <v>0.51768406503523279</v>
      </c>
    </row>
    <row r="1196" spans="1:6" ht="15.75" customHeight="1" x14ac:dyDescent="0.25">
      <c r="A1196" s="1">
        <v>0.5775443419349956</v>
      </c>
      <c r="B1196" s="1">
        <v>0.42637628180512127</v>
      </c>
      <c r="C1196" s="1">
        <v>0.3644370304857345</v>
      </c>
      <c r="D1196" s="1">
        <v>0.3706394403395854</v>
      </c>
      <c r="E1196" s="1">
        <v>0.4152547821743543</v>
      </c>
      <c r="F1196" s="1">
        <v>0.51187229720781668</v>
      </c>
    </row>
    <row r="1197" spans="1:6" ht="15.75" customHeight="1" x14ac:dyDescent="0.25">
      <c r="A1197" s="1">
        <v>0.57332516037604286</v>
      </c>
      <c r="B1197" s="1">
        <v>0.44271742122059687</v>
      </c>
      <c r="C1197" s="1">
        <v>0.36198353636395292</v>
      </c>
      <c r="D1197" s="1">
        <v>0.36870384570337478</v>
      </c>
      <c r="E1197" s="1">
        <v>0.40927396795077225</v>
      </c>
      <c r="F1197" s="1">
        <v>0.50899623538401062</v>
      </c>
    </row>
    <row r="1198" spans="1:6" ht="15.75" customHeight="1" x14ac:dyDescent="0.25">
      <c r="A1198" s="1">
        <v>0.56905888207783661</v>
      </c>
      <c r="B1198" s="1">
        <v>0.45824959314237862</v>
      </c>
      <c r="C1198" s="1">
        <v>0.35950710062632474</v>
      </c>
      <c r="D1198" s="1">
        <v>0.36675416256048093</v>
      </c>
      <c r="E1198" s="1">
        <v>0.40316832574120975</v>
      </c>
      <c r="F1198" s="1">
        <v>0.5060959875244172</v>
      </c>
    </row>
    <row r="1199" spans="1:6" ht="15.75" customHeight="1" x14ac:dyDescent="0.25">
      <c r="A1199" s="1">
        <v>0.56907627789461745</v>
      </c>
      <c r="B1199" s="1">
        <v>0.45825852128651473</v>
      </c>
      <c r="C1199" s="1">
        <v>0.35951148779903186</v>
      </c>
      <c r="D1199" s="1">
        <v>0.36675880624637047</v>
      </c>
      <c r="E1199" s="1">
        <v>0.40317443040273754</v>
      </c>
      <c r="F1199" s="1">
        <v>0.50610806705579403</v>
      </c>
    </row>
    <row r="1200" spans="1:6" ht="15.75" customHeight="1" x14ac:dyDescent="0.25">
      <c r="A1200" s="1">
        <v>0.56476144385913107</v>
      </c>
      <c r="B1200" s="1">
        <v>0.4730780903941294</v>
      </c>
      <c r="C1200" s="1">
        <v>0.35701153597298374</v>
      </c>
      <c r="D1200" s="1">
        <v>0.36479475413205315</v>
      </c>
      <c r="E1200" s="1">
        <v>0.39693700807663934</v>
      </c>
      <c r="F1200" s="1">
        <v>0.50318305892476811</v>
      </c>
    </row>
    <row r="1201" spans="1:6" ht="15.75" customHeight="1" x14ac:dyDescent="0.25">
      <c r="A1201" s="1">
        <v>0.56039674808494921</v>
      </c>
      <c r="B1201" s="1">
        <v>0.48726386012374412</v>
      </c>
      <c r="C1201" s="1">
        <v>0.35448751673156847</v>
      </c>
      <c r="D1201" s="1">
        <v>0.36281608140427429</v>
      </c>
      <c r="E1201" s="1">
        <v>0.39056036447855563</v>
      </c>
      <c r="F1201" s="1">
        <v>0.50023280993601316</v>
      </c>
    </row>
    <row r="1202" spans="1:6" ht="15.75" customHeight="1" x14ac:dyDescent="0.25">
      <c r="A1202" s="1">
        <v>0.56223874976788779</v>
      </c>
      <c r="B1202" s="1">
        <v>0.47877958929710213</v>
      </c>
      <c r="C1202" s="1">
        <v>0.3650485750020655</v>
      </c>
      <c r="D1202" s="1">
        <v>0.36080393899250662</v>
      </c>
      <c r="E1202" s="1">
        <v>0.38943580913660242</v>
      </c>
      <c r="F1202" s="1">
        <v>0.49589694307420873</v>
      </c>
    </row>
    <row r="1203" spans="1:6" ht="15.75" customHeight="1" x14ac:dyDescent="0.25">
      <c r="A1203" s="1">
        <v>0.56407231438842187</v>
      </c>
      <c r="B1203" s="1">
        <v>0.47007297253683489</v>
      </c>
      <c r="C1203" s="1">
        <v>0.37521104241574671</v>
      </c>
      <c r="D1203" s="1">
        <v>0.35877632626360995</v>
      </c>
      <c r="E1203" s="1">
        <v>0.38830665917830193</v>
      </c>
      <c r="F1203" s="1">
        <v>0.49150506102061309</v>
      </c>
    </row>
    <row r="1204" spans="1:6" ht="15.75" customHeight="1" x14ac:dyDescent="0.25">
      <c r="A1204" s="1">
        <v>0.56408923572701641</v>
      </c>
      <c r="B1204" s="1">
        <v>0.47008261471917245</v>
      </c>
      <c r="C1204" s="1">
        <v>0.37521599931939537</v>
      </c>
      <c r="D1204" s="1">
        <v>0.35878068816717806</v>
      </c>
      <c r="E1204" s="1">
        <v>0.38831213167791617</v>
      </c>
      <c r="F1204" s="1">
        <v>0.49151610420347996</v>
      </c>
    </row>
    <row r="1205" spans="1:6" ht="15.75" customHeight="1" x14ac:dyDescent="0.25">
      <c r="A1205" s="1">
        <v>0.56591451629263101</v>
      </c>
      <c r="B1205" s="1">
        <v>0.46113793846879347</v>
      </c>
      <c r="C1205" s="1">
        <v>0.38501655428168036</v>
      </c>
      <c r="D1205" s="1">
        <v>0.35673728234679614</v>
      </c>
      <c r="E1205" s="1">
        <v>0.38717832811606578</v>
      </c>
      <c r="F1205" s="1">
        <v>0.4870662509550695</v>
      </c>
    </row>
    <row r="1206" spans="1:6" ht="15.75" customHeight="1" x14ac:dyDescent="0.25">
      <c r="A1206" s="1">
        <v>0.56773156968771177</v>
      </c>
      <c r="B1206" s="1">
        <v>0.4519379418038606</v>
      </c>
      <c r="C1206" s="1">
        <v>0.3944865778039896</v>
      </c>
      <c r="D1206" s="1">
        <v>0.35467778739453915</v>
      </c>
      <c r="E1206" s="1">
        <v>0.38603983508386919</v>
      </c>
      <c r="F1206" s="1">
        <v>0.48255652616290129</v>
      </c>
    </row>
    <row r="1207" spans="1:6" ht="15.75" customHeight="1" x14ac:dyDescent="0.25">
      <c r="A1207" s="1">
        <v>0.56763500224168184</v>
      </c>
      <c r="B1207" s="1">
        <v>0.45306435119494626</v>
      </c>
      <c r="C1207" s="1">
        <v>0.3936276927718565</v>
      </c>
      <c r="D1207" s="1">
        <v>0.35830658804601961</v>
      </c>
      <c r="E1207" s="1">
        <v>0.38615567710980581</v>
      </c>
      <c r="F1207" s="1">
        <v>0.49573952572597407</v>
      </c>
    </row>
    <row r="1208" spans="1:6" ht="15.75" customHeight="1" x14ac:dyDescent="0.25">
      <c r="A1208" s="1">
        <v>0.56753838912346422</v>
      </c>
      <c r="B1208" s="1">
        <v>0.45418694101643681</v>
      </c>
      <c r="C1208" s="1">
        <v>0.39276613174549396</v>
      </c>
      <c r="D1208" s="1">
        <v>0.36188663775974245</v>
      </c>
      <c r="E1208" s="1">
        <v>0.38627148154354679</v>
      </c>
      <c r="F1208" s="1">
        <v>0.50843773749559029</v>
      </c>
    </row>
    <row r="1209" spans="1:6" ht="15.75" customHeight="1" x14ac:dyDescent="0.25">
      <c r="A1209" s="1">
        <v>0.56755563923482499</v>
      </c>
      <c r="B1209" s="1">
        <v>0.45419563310245742</v>
      </c>
      <c r="C1209" s="1">
        <v>0.39277178857366984</v>
      </c>
      <c r="D1209" s="1">
        <v>0.36189110796664331</v>
      </c>
      <c r="E1209" s="1">
        <v>0.38627687141809458</v>
      </c>
      <c r="F1209" s="1">
        <v>0.50844998982060385</v>
      </c>
    </row>
    <row r="1210" spans="1:6" ht="15.75" customHeight="1" x14ac:dyDescent="0.25">
      <c r="A1210" s="1">
        <v>0.56745897916733079</v>
      </c>
      <c r="B1210" s="1">
        <v>0.4553144557286804</v>
      </c>
      <c r="C1210" s="1">
        <v>0.39190752161560422</v>
      </c>
      <c r="D1210" s="1">
        <v>0.36542409853451169</v>
      </c>
      <c r="E1210" s="1">
        <v>0.38639263969140997</v>
      </c>
      <c r="F1210" s="1">
        <v>0.52070746993400963</v>
      </c>
    </row>
    <row r="1211" spans="1:6" ht="15.75" customHeight="1" x14ac:dyDescent="0.25">
      <c r="A1211" s="1">
        <v>0.56736227337184919</v>
      </c>
      <c r="B1211" s="1">
        <v>0.45642952828252592</v>
      </c>
      <c r="C1211" s="1">
        <v>0.39104053713054299</v>
      </c>
      <c r="D1211" s="1">
        <v>0.36891156766563299</v>
      </c>
      <c r="E1211" s="1">
        <v>0.38650837046269199</v>
      </c>
      <c r="F1211" s="1">
        <v>0.532561770080062</v>
      </c>
    </row>
    <row r="1212" spans="1:6" ht="15.75" customHeight="1" x14ac:dyDescent="0.25">
      <c r="A1212" s="1">
        <v>0.56769595488432911</v>
      </c>
      <c r="B1212" s="1">
        <v>0.44964116919380331</v>
      </c>
      <c r="C1212" s="1">
        <v>0.38528811525304962</v>
      </c>
      <c r="D1212" s="1">
        <v>0.36559765289928647</v>
      </c>
      <c r="E1212" s="1">
        <v>0.39433347075249769</v>
      </c>
      <c r="F1212" s="1">
        <v>0.52823053986941915</v>
      </c>
    </row>
    <row r="1213" spans="1:6" ht="15.75" customHeight="1" x14ac:dyDescent="0.25">
      <c r="A1213" s="1">
        <v>0.56802941742234403</v>
      </c>
      <c r="B1213" s="1">
        <v>0.44270348084248029</v>
      </c>
      <c r="C1213" s="1">
        <v>0.37941463155778304</v>
      </c>
      <c r="D1213" s="1">
        <v>0.36224215370716906</v>
      </c>
      <c r="E1213" s="1">
        <v>0.40195045953722092</v>
      </c>
      <c r="F1213" s="1">
        <v>0.52384622899999389</v>
      </c>
    </row>
    <row r="1214" spans="1:6" ht="15.75" customHeight="1" x14ac:dyDescent="0.25">
      <c r="A1214" s="1">
        <v>0.56804671448883881</v>
      </c>
      <c r="B1214" s="1">
        <v>0.44271153066668856</v>
      </c>
      <c r="C1214" s="1">
        <v>0.37941974985195526</v>
      </c>
      <c r="D1214" s="1">
        <v>0.36224663641922339</v>
      </c>
      <c r="E1214" s="1">
        <v>0.40195651045376812</v>
      </c>
      <c r="F1214" s="1">
        <v>0.52385966430515685</v>
      </c>
    </row>
    <row r="1215" spans="1:6" ht="15.75" customHeight="1" x14ac:dyDescent="0.25">
      <c r="A1215" s="1">
        <v>0.56837996833324334</v>
      </c>
      <c r="B1215" s="1">
        <v>0.43561571266402083</v>
      </c>
      <c r="C1215" s="1">
        <v>0.37341841619542476</v>
      </c>
      <c r="D1215" s="1">
        <v>0.35884816806946324</v>
      </c>
      <c r="E1215" s="1">
        <v>0.40937920212286572</v>
      </c>
      <c r="F1215" s="1">
        <v>0.51942049922662803</v>
      </c>
    </row>
    <row r="1216" spans="1:6" ht="15.75" customHeight="1" x14ac:dyDescent="0.25">
      <c r="A1216" s="1">
        <v>0.56871300433899796</v>
      </c>
      <c r="B1216" s="1">
        <v>0.42835231766527554</v>
      </c>
      <c r="C1216" s="1">
        <v>0.36728194205878206</v>
      </c>
      <c r="D1216" s="1">
        <v>0.35540533536892932</v>
      </c>
      <c r="E1216" s="1">
        <v>0.41661984242805949</v>
      </c>
      <c r="F1216" s="1">
        <v>0.5149248025589217</v>
      </c>
    </row>
    <row r="1217" spans="1:6" ht="15.75" customHeight="1" x14ac:dyDescent="0.25">
      <c r="A1217" s="1">
        <v>0.56746596400859184</v>
      </c>
      <c r="B1217" s="1">
        <v>0.42819726012653103</v>
      </c>
      <c r="C1217" s="1">
        <v>0.3629451752392101</v>
      </c>
      <c r="D1217" s="1">
        <v>0.36334777969276311</v>
      </c>
      <c r="E1217" s="1">
        <v>0.41673840822055674</v>
      </c>
      <c r="F1217" s="1">
        <v>0.50745437536337079</v>
      </c>
    </row>
    <row r="1218" spans="1:6" ht="15.75" customHeight="1" x14ac:dyDescent="0.25">
      <c r="A1218" s="1">
        <v>0.56621462027289726</v>
      </c>
      <c r="B1218" s="1">
        <v>0.42804210609404614</v>
      </c>
      <c r="C1218" s="1">
        <v>0.35853662279428977</v>
      </c>
      <c r="D1218" s="1">
        <v>0.37106204301052303</v>
      </c>
      <c r="E1218" s="1">
        <v>0.41685693913425792</v>
      </c>
      <c r="F1218" s="1">
        <v>0.4998201599734024</v>
      </c>
    </row>
    <row r="1219" spans="1:6" ht="15.75" customHeight="1" x14ac:dyDescent="0.25">
      <c r="A1219" s="1">
        <v>0.56623174426671208</v>
      </c>
      <c r="B1219" s="1">
        <v>0.42804938784656399</v>
      </c>
      <c r="C1219" s="1">
        <v>0.35854097643282595</v>
      </c>
      <c r="D1219" s="1">
        <v>0.37106684435220805</v>
      </c>
      <c r="E1219" s="1">
        <v>0.41686367252433154</v>
      </c>
      <c r="F1219" s="1">
        <v>0.49983178531330763</v>
      </c>
    </row>
    <row r="1220" spans="1:6" ht="15.75" customHeight="1" x14ac:dyDescent="0.25">
      <c r="A1220" s="1">
        <v>0.56497603115452266</v>
      </c>
      <c r="B1220" s="1">
        <v>0.42789413541083821</v>
      </c>
      <c r="C1220" s="1">
        <v>0.35405748928890002</v>
      </c>
      <c r="D1220" s="1">
        <v>0.37856916601004958</v>
      </c>
      <c r="E1220" s="1">
        <v>0.41698217032154966</v>
      </c>
      <c r="F1220" s="1">
        <v>0.4920241211682872</v>
      </c>
    </row>
    <row r="1221" spans="1:6" ht="15.75" customHeight="1" x14ac:dyDescent="0.25">
      <c r="A1221" s="1">
        <v>0.56371594323678054</v>
      </c>
      <c r="B1221" s="1">
        <v>0.42773878624357564</v>
      </c>
      <c r="C1221" s="1">
        <v>0.34949577561685763</v>
      </c>
      <c r="D1221" s="1">
        <v>0.3858738778829941</v>
      </c>
      <c r="E1221" s="1">
        <v>0.4171006333240061</v>
      </c>
      <c r="F1221" s="1">
        <v>0.4840327127248088</v>
      </c>
    </row>
    <row r="1222" spans="1:6" ht="15.75" customHeight="1" x14ac:dyDescent="0.25">
      <c r="A1222" s="1">
        <v>0.56202764519357762</v>
      </c>
      <c r="B1222" s="1">
        <v>0.43044523001914353</v>
      </c>
      <c r="C1222" s="1">
        <v>0.3577609218954807</v>
      </c>
      <c r="D1222" s="1">
        <v>0.38503030587804637</v>
      </c>
      <c r="E1222" s="1">
        <v>0.41251711682854503</v>
      </c>
      <c r="F1222" s="1">
        <v>0.49382557632536245</v>
      </c>
    </row>
    <row r="1223" spans="1:6" ht="15.75" customHeight="1" x14ac:dyDescent="0.25">
      <c r="A1223" s="1">
        <v>0.56033152266011887</v>
      </c>
      <c r="B1223" s="1">
        <v>0.43312825960671741</v>
      </c>
      <c r="C1223" s="1">
        <v>0.36577633877459031</v>
      </c>
      <c r="D1223" s="1">
        <v>0.3841841109106085</v>
      </c>
      <c r="E1223" s="1">
        <v>0.40786098835416107</v>
      </c>
      <c r="F1223" s="1">
        <v>0.50334791595516237</v>
      </c>
    </row>
    <row r="1224" spans="1:6" ht="15.75" customHeight="1" x14ac:dyDescent="0.25">
      <c r="A1224" s="1">
        <v>0.5603480943894078</v>
      </c>
      <c r="B1224" s="1">
        <v>0.43313580136171415</v>
      </c>
      <c r="C1224" s="1">
        <v>0.36578094721668308</v>
      </c>
      <c r="D1224" s="1">
        <v>0.38418941700596865</v>
      </c>
      <c r="E1224" s="1">
        <v>0.40786730342009414</v>
      </c>
      <c r="F1224" s="1">
        <v>0.50335979501841144</v>
      </c>
    </row>
    <row r="1225" spans="1:6" ht="15.75" customHeight="1" x14ac:dyDescent="0.25">
      <c r="A1225" s="1">
        <v>0.55864401769810501</v>
      </c>
      <c r="B1225" s="1">
        <v>0.43579597765132783</v>
      </c>
      <c r="C1225" s="1">
        <v>0.37356526442951704</v>
      </c>
      <c r="D1225" s="1">
        <v>0.38334057014763573</v>
      </c>
      <c r="E1225" s="1">
        <v>0.40313550044871765</v>
      </c>
      <c r="F1225" s="1">
        <v>0.51263044142529923</v>
      </c>
    </row>
    <row r="1226" spans="1:6" ht="15.75" customHeight="1" x14ac:dyDescent="0.25">
      <c r="A1226" s="1">
        <v>0.55693193715777634</v>
      </c>
      <c r="B1226" s="1">
        <v>0.43843376967582254</v>
      </c>
      <c r="C1226" s="1">
        <v>0.38113484850231044</v>
      </c>
      <c r="D1226" s="1">
        <v>0.38248905964080032</v>
      </c>
      <c r="E1226" s="1">
        <v>0.39832486604349693</v>
      </c>
      <c r="F1226" s="1">
        <v>0.52166588856148977</v>
      </c>
    </row>
    <row r="1227" spans="1:6" ht="15.75" customHeight="1" x14ac:dyDescent="0.25">
      <c r="A1227" s="1">
        <v>0.55759894360270201</v>
      </c>
      <c r="B1227" s="1">
        <v>0.43434642995142342</v>
      </c>
      <c r="C1227" s="1">
        <v>0.37775256359448689</v>
      </c>
      <c r="D1227" s="1">
        <v>0.3830600761825263</v>
      </c>
      <c r="E1227" s="1">
        <v>0.39556462747672161</v>
      </c>
      <c r="F1227" s="1">
        <v>0.50815369926838938</v>
      </c>
    </row>
    <row r="1228" spans="1:6" ht="15.75" customHeight="1" x14ac:dyDescent="0.25">
      <c r="A1228" s="1">
        <v>0.55826491586926108</v>
      </c>
      <c r="B1228" s="1">
        <v>0.43020371000921237</v>
      </c>
      <c r="C1228" s="1">
        <v>0.37432802483320704</v>
      </c>
      <c r="D1228" s="1">
        <v>0.38362997644558805</v>
      </c>
      <c r="E1228" s="1">
        <v>0.39277724210731119</v>
      </c>
      <c r="F1228" s="1">
        <v>0.49409839168993563</v>
      </c>
    </row>
    <row r="1229" spans="1:6" ht="15.75" customHeight="1" x14ac:dyDescent="0.25">
      <c r="A1229" s="1">
        <v>0.55828129676184579</v>
      </c>
      <c r="B1229" s="1">
        <v>0.43021110143663505</v>
      </c>
      <c r="C1229" s="1">
        <v>0.37433294832043917</v>
      </c>
      <c r="D1229" s="1">
        <v>0.38363526046327656</v>
      </c>
      <c r="E1229" s="1">
        <v>0.39278289940039512</v>
      </c>
      <c r="F1229" s="1">
        <v>0.49410961406570042</v>
      </c>
    </row>
    <row r="1230" spans="1:6" ht="15.75" customHeight="1" x14ac:dyDescent="0.25">
      <c r="A1230" s="1">
        <v>0.55894625719982194</v>
      </c>
      <c r="B1230" s="1">
        <v>0.42601099476987286</v>
      </c>
      <c r="C1230" s="1">
        <v>0.37086475254075424</v>
      </c>
      <c r="D1230" s="1">
        <v>0.38420405649300732</v>
      </c>
      <c r="E1230" s="1">
        <v>0.38996764907680354</v>
      </c>
      <c r="F1230" s="1">
        <v>0.47945099111557415</v>
      </c>
    </row>
    <row r="1231" spans="1:6" ht="15.75" customHeight="1" x14ac:dyDescent="0.25">
      <c r="A1231" s="1">
        <v>0.55961019335194007</v>
      </c>
      <c r="B1231" s="1">
        <v>0.42175149294051839</v>
      </c>
      <c r="C1231" s="1">
        <v>0.36735149148424218</v>
      </c>
      <c r="D1231" s="1">
        <v>0.3847717480957375</v>
      </c>
      <c r="E1231" s="1">
        <v>0.38712384824391072</v>
      </c>
      <c r="F1231" s="1">
        <v>0.46411795750996793</v>
      </c>
    </row>
    <row r="1232" spans="1:6" ht="15.75" customHeight="1" x14ac:dyDescent="0.25">
      <c r="A1232" s="1">
        <v>0.56262970262280521</v>
      </c>
      <c r="B1232" s="1">
        <v>0.4208349399511383</v>
      </c>
      <c r="C1232" s="1">
        <v>0.36649541094076588</v>
      </c>
      <c r="D1232" s="1">
        <v>0.38900140521478338</v>
      </c>
      <c r="E1232" s="1">
        <v>0.38574905341648841</v>
      </c>
      <c r="F1232" s="1">
        <v>0.47958899982279596</v>
      </c>
    </row>
    <row r="1233" spans="1:6" ht="15.75" customHeight="1" x14ac:dyDescent="0.25">
      <c r="A1233" s="1">
        <v>0.56562623206334905</v>
      </c>
      <c r="B1233" s="1">
        <v>0.41991548493291525</v>
      </c>
      <c r="C1233" s="1">
        <v>0.36563653490118625</v>
      </c>
      <c r="D1233" s="1">
        <v>0.39316902542425253</v>
      </c>
      <c r="E1233" s="1">
        <v>0.38436736554742978</v>
      </c>
      <c r="F1233" s="1">
        <v>0.49437802591391006</v>
      </c>
    </row>
    <row r="1234" spans="1:6" ht="15.75" customHeight="1" x14ac:dyDescent="0.25">
      <c r="A1234" s="1">
        <v>0.565643300219832</v>
      </c>
      <c r="B1234" s="1">
        <v>0.41992236511925107</v>
      </c>
      <c r="C1234" s="1">
        <v>0.36564113832057971</v>
      </c>
      <c r="D1234" s="1">
        <v>0.39317469912944653</v>
      </c>
      <c r="E1234" s="1">
        <v>0.38437267895900179</v>
      </c>
      <c r="F1234" s="1">
        <v>0.49438926773943448</v>
      </c>
    </row>
    <row r="1235" spans="1:6" ht="15.75" customHeight="1" x14ac:dyDescent="0.25">
      <c r="A1235" s="1">
        <v>0.56861739187294214</v>
      </c>
      <c r="B1235" s="1">
        <v>0.41899997395648003</v>
      </c>
      <c r="C1235" s="1">
        <v>0.3647794360739639</v>
      </c>
      <c r="D1235" s="1">
        <v>0.39728263379758566</v>
      </c>
      <c r="E1235" s="1">
        <v>0.38298399643756631</v>
      </c>
      <c r="F1235" s="1">
        <v>0.50856949061143653</v>
      </c>
    </row>
    <row r="1236" spans="1:6" ht="15.75" customHeight="1" x14ac:dyDescent="0.25">
      <c r="A1236" s="1">
        <v>0.57156942006832123</v>
      </c>
      <c r="B1236" s="1">
        <v>0.41807463519146876</v>
      </c>
      <c r="C1236" s="1">
        <v>0.36391489254226544</v>
      </c>
      <c r="D1236" s="1">
        <v>0.40133300891567225</v>
      </c>
      <c r="E1236" s="1">
        <v>0.38158824455386681</v>
      </c>
      <c r="F1236" s="1">
        <v>0.52220184301554318</v>
      </c>
    </row>
    <row r="1237" spans="1:6" ht="15.75" customHeight="1" x14ac:dyDescent="0.25">
      <c r="A1237" s="1">
        <v>0.57709419878737978</v>
      </c>
      <c r="B1237" s="1">
        <v>0.41526728491115572</v>
      </c>
      <c r="C1237" s="1">
        <v>0.37395673764667936</v>
      </c>
      <c r="D1237" s="1">
        <v>0.41094667204290097</v>
      </c>
      <c r="E1237" s="1">
        <v>0.38760991672156137</v>
      </c>
      <c r="F1237" s="1">
        <v>0.51684119063876688</v>
      </c>
    </row>
    <row r="1238" spans="1:6" ht="15.75" customHeight="1" x14ac:dyDescent="0.25">
      <c r="A1238" s="1">
        <v>0.58254337550529878</v>
      </c>
      <c r="B1238" s="1">
        <v>0.41243288759154928</v>
      </c>
      <c r="C1238" s="1">
        <v>0.38364408250917531</v>
      </c>
      <c r="D1238" s="1">
        <v>0.42025774673993044</v>
      </c>
      <c r="E1238" s="1">
        <v>0.39350604531180056</v>
      </c>
      <c r="F1238" s="1">
        <v>0.51139773662858967</v>
      </c>
    </row>
    <row r="1239" spans="1:6" ht="15.75" customHeight="1" x14ac:dyDescent="0.25">
      <c r="A1239" s="1">
        <v>0.58256210364430472</v>
      </c>
      <c r="B1239" s="1">
        <v>0.41243941277148893</v>
      </c>
      <c r="C1239" s="1">
        <v>0.3836493670880276</v>
      </c>
      <c r="D1239" s="1">
        <v>0.42026464349957204</v>
      </c>
      <c r="E1239" s="1">
        <v>0.39351173316324867</v>
      </c>
      <c r="F1239" s="1">
        <v>0.51141020997561093</v>
      </c>
    </row>
    <row r="1240" spans="1:6" ht="15.75" customHeight="1" x14ac:dyDescent="0.25">
      <c r="A1240" s="1">
        <v>0.58793851376735873</v>
      </c>
      <c r="B1240" s="1">
        <v>0.40957726349343981</v>
      </c>
      <c r="C1240" s="1">
        <v>0.3930128741357734</v>
      </c>
      <c r="D1240" s="1">
        <v>0.42929670764785349</v>
      </c>
      <c r="E1240" s="1">
        <v>0.39928893569771201</v>
      </c>
      <c r="F1240" s="1">
        <v>0.50588050785353089</v>
      </c>
    </row>
    <row r="1241" spans="1:6" ht="15.75" customHeight="1" x14ac:dyDescent="0.25">
      <c r="A1241" s="1">
        <v>0.59324454841420471</v>
      </c>
      <c r="B1241" s="1">
        <v>0.40668669926187961</v>
      </c>
      <c r="C1241" s="1">
        <v>0.4020789925607644</v>
      </c>
      <c r="D1241" s="1">
        <v>0.43807032120395362</v>
      </c>
      <c r="E1241" s="1">
        <v>0.40495316995630559</v>
      </c>
      <c r="F1241" s="1">
        <v>0.50026110501414223</v>
      </c>
    </row>
    <row r="1242" spans="1:6" ht="15.75" customHeight="1" x14ac:dyDescent="0.25">
      <c r="A1242" s="1">
        <v>0.5862761030425192</v>
      </c>
      <c r="B1242" s="1">
        <v>0.41811420220965084</v>
      </c>
      <c r="C1242" s="1">
        <v>0.40132474252346678</v>
      </c>
      <c r="D1242" s="1">
        <v>0.4305232935500663</v>
      </c>
      <c r="E1242" s="1">
        <v>0.40743358491521653</v>
      </c>
      <c r="F1242" s="1">
        <v>0.49434692126654184</v>
      </c>
    </row>
    <row r="1243" spans="1:6" ht="15.75" customHeight="1" x14ac:dyDescent="0.25">
      <c r="A1243" s="1">
        <v>0.57918168000913606</v>
      </c>
      <c r="B1243" s="1">
        <v>0.4291221266270781</v>
      </c>
      <c r="C1243" s="1">
        <v>0.40056844839224004</v>
      </c>
      <c r="D1243" s="1">
        <v>0.42278463671923433</v>
      </c>
      <c r="E1243" s="1">
        <v>0.40989341977807209</v>
      </c>
      <c r="F1243" s="1">
        <v>0.48832809665556043</v>
      </c>
    </row>
    <row r="1244" spans="1:6" ht="15.75" customHeight="1" x14ac:dyDescent="0.25">
      <c r="A1244" s="1">
        <v>0.57920006918078681</v>
      </c>
      <c r="B1244" s="1">
        <v>0.42912946302552485</v>
      </c>
      <c r="C1244" s="1">
        <v>0.40057443874584786</v>
      </c>
      <c r="D1244" s="1">
        <v>0.42279165675553904</v>
      </c>
      <c r="E1244" s="1">
        <v>0.40989982762065114</v>
      </c>
      <c r="F1244" s="1">
        <v>0.48833892321461991</v>
      </c>
    </row>
    <row r="1245" spans="1:6" ht="15.75" customHeight="1" x14ac:dyDescent="0.25">
      <c r="A1245" s="1">
        <v>0.57197350060316687</v>
      </c>
      <c r="B1245" s="1">
        <v>0.43975560518698048</v>
      </c>
      <c r="C1245" s="1">
        <v>0.39981607843873129</v>
      </c>
      <c r="D1245" s="1">
        <v>0.41484830190613226</v>
      </c>
      <c r="E1245" s="1">
        <v>0.41233955312747456</v>
      </c>
      <c r="F1245" s="1">
        <v>0.48221048967936253</v>
      </c>
    </row>
    <row r="1246" spans="1:6" ht="15.75" customHeight="1" x14ac:dyDescent="0.25">
      <c r="A1246" s="1">
        <v>0.56460852438413978</v>
      </c>
      <c r="B1246" s="1">
        <v>0.45003233578435092</v>
      </c>
      <c r="C1246" s="1">
        <v>0.399055646706165</v>
      </c>
      <c r="D1246" s="1">
        <v>0.40668590807322169</v>
      </c>
      <c r="E1246" s="1">
        <v>0.41475956563752664</v>
      </c>
      <c r="F1246" s="1">
        <v>0.47596732016725135</v>
      </c>
    </row>
    <row r="1247" spans="1:6" ht="15.75" customHeight="1" x14ac:dyDescent="0.25">
      <c r="A1247" s="1">
        <v>0.56472776570759708</v>
      </c>
      <c r="B1247" s="1">
        <v>0.45310758016525399</v>
      </c>
      <c r="C1247" s="1">
        <v>0.39517990041573259</v>
      </c>
      <c r="D1247" s="1">
        <v>0.41087502828361344</v>
      </c>
      <c r="E1247" s="1">
        <v>0.41276890362722335</v>
      </c>
      <c r="F1247" s="1">
        <v>0.48245269405324681</v>
      </c>
    </row>
    <row r="1248" spans="1:6" ht="15.75" customHeight="1" x14ac:dyDescent="0.25">
      <c r="A1248" s="1">
        <v>0.56484699367990787</v>
      </c>
      <c r="B1248" s="1">
        <v>0.45615386524999268</v>
      </c>
      <c r="C1248" s="1">
        <v>0.39125052755128831</v>
      </c>
      <c r="D1248" s="1">
        <v>0.41500589516326192</v>
      </c>
      <c r="E1248" s="1">
        <v>0.41076455633733211</v>
      </c>
      <c r="F1248" s="1">
        <v>0.48881626099071407</v>
      </c>
    </row>
    <row r="1249" spans="1:6" ht="15.75" customHeight="1" x14ac:dyDescent="0.25">
      <c r="A1249" s="1">
        <v>0.56486398809488225</v>
      </c>
      <c r="B1249" s="1">
        <v>0.45616267103804875</v>
      </c>
      <c r="C1249" s="1">
        <v>0.39125612122480735</v>
      </c>
      <c r="D1249" s="1">
        <v>0.41501254084716455</v>
      </c>
      <c r="E1249" s="1">
        <v>0.41077100425342988</v>
      </c>
      <c r="F1249" s="1">
        <v>0.48882712062931583</v>
      </c>
    </row>
    <row r="1250" spans="1:6" ht="15.75" customHeight="1" x14ac:dyDescent="0.25">
      <c r="A1250" s="1">
        <v>0.56498320691638815</v>
      </c>
      <c r="B1250" s="1">
        <v>0.45918074971023443</v>
      </c>
      <c r="C1250" s="1">
        <v>0.38727114819555325</v>
      </c>
      <c r="D1250" s="1">
        <v>0.41908726613635761</v>
      </c>
      <c r="E1250" s="1">
        <v>0.4087527080221236</v>
      </c>
      <c r="F1250" s="1">
        <v>0.49507479494043699</v>
      </c>
    </row>
    <row r="1251" spans="1:6" ht="15.75" customHeight="1" x14ac:dyDescent="0.25">
      <c r="A1251" s="1">
        <v>0.56510241243350789</v>
      </c>
      <c r="B1251" s="1">
        <v>0.46217125418519356</v>
      </c>
      <c r="C1251" s="1">
        <v>0.38322857261996413</v>
      </c>
      <c r="D1251" s="1">
        <v>0.42310774540619461</v>
      </c>
      <c r="E1251" s="1">
        <v>0.40672024062721085</v>
      </c>
      <c r="F1251" s="1">
        <v>0.50121183469788655</v>
      </c>
    </row>
    <row r="1252" spans="1:6" ht="15.75" customHeight="1" x14ac:dyDescent="0.25">
      <c r="A1252" s="1">
        <v>0.56924860897932472</v>
      </c>
      <c r="B1252" s="1">
        <v>0.45188148337458883</v>
      </c>
      <c r="C1252" s="1">
        <v>0.38598743740033153</v>
      </c>
      <c r="D1252" s="1">
        <v>0.44028806298987644</v>
      </c>
      <c r="E1252" s="1">
        <v>0.40533348236042605</v>
      </c>
      <c r="F1252" s="1">
        <v>0.50039569975157805</v>
      </c>
    </row>
    <row r="1253" spans="1:6" ht="15.75" customHeight="1" x14ac:dyDescent="0.25">
      <c r="A1253" s="1">
        <v>0.57335175642965097</v>
      </c>
      <c r="B1253" s="1">
        <v>0.44124674950373566</v>
      </c>
      <c r="C1253" s="1">
        <v>0.38871969358662722</v>
      </c>
      <c r="D1253" s="1">
        <v>0.45657246478564206</v>
      </c>
      <c r="E1253" s="1">
        <v>0.40393996253010106</v>
      </c>
      <c r="F1253" s="1">
        <v>0.49957750951169982</v>
      </c>
    </row>
    <row r="1254" spans="1:6" ht="15.75" customHeight="1" x14ac:dyDescent="0.25">
      <c r="A1254" s="1">
        <v>0.57336956853346721</v>
      </c>
      <c r="B1254" s="1">
        <v>0.44125472044407449</v>
      </c>
      <c r="C1254" s="1">
        <v>0.38872518296879416</v>
      </c>
      <c r="D1254" s="1">
        <v>0.45658129491315386</v>
      </c>
      <c r="E1254" s="1">
        <v>0.40394610142696019</v>
      </c>
      <c r="F1254" s="1">
        <v>0.49958911754840996</v>
      </c>
    </row>
    <row r="1255" spans="1:6" ht="15.75" customHeight="1" x14ac:dyDescent="0.25">
      <c r="A1255" s="1">
        <v>0.57743094847249798</v>
      </c>
      <c r="B1255" s="1">
        <v>0.43024356088529775</v>
      </c>
      <c r="C1255" s="1">
        <v>0.39143151796177439</v>
      </c>
      <c r="D1255" s="1">
        <v>0.47208171041886487</v>
      </c>
      <c r="E1255" s="1">
        <v>0.40254572092259439</v>
      </c>
      <c r="F1255" s="1">
        <v>0.49876884489456863</v>
      </c>
    </row>
    <row r="1256" spans="1:6" ht="15.75" customHeight="1" x14ac:dyDescent="0.25">
      <c r="A1256" s="1">
        <v>0.5814515773198673</v>
      </c>
      <c r="B1256" s="1">
        <v>0.41881997668907234</v>
      </c>
      <c r="C1256" s="1">
        <v>0.39411253487292858</v>
      </c>
      <c r="D1256" s="1">
        <v>0.48688881522560723</v>
      </c>
      <c r="E1256" s="1">
        <v>0.40113841119129567</v>
      </c>
      <c r="F1256" s="1">
        <v>0.4979464922880662</v>
      </c>
    </row>
    <row r="1257" spans="1:6" ht="15.75" customHeight="1" x14ac:dyDescent="0.25">
      <c r="A1257" s="1">
        <v>0.58269360700748352</v>
      </c>
      <c r="B1257" s="1">
        <v>0.42453229402399029</v>
      </c>
      <c r="C1257" s="1">
        <v>0.39072952050775484</v>
      </c>
      <c r="D1257" s="1">
        <v>0.47379871927336542</v>
      </c>
      <c r="E1257" s="1">
        <v>0.40644826549749097</v>
      </c>
      <c r="F1257" s="1">
        <v>0.49588313450546717</v>
      </c>
    </row>
    <row r="1258" spans="1:6" ht="15.75" customHeight="1" x14ac:dyDescent="0.25">
      <c r="A1258" s="1">
        <v>0.58393202191709404</v>
      </c>
      <c r="B1258" s="1">
        <v>0.43013942946836603</v>
      </c>
      <c r="C1258" s="1">
        <v>0.38730531956930669</v>
      </c>
      <c r="D1258" s="1">
        <v>0.46016783588380866</v>
      </c>
      <c r="E1258" s="1">
        <v>0.41166391964495752</v>
      </c>
      <c r="F1258" s="1">
        <v>0.49380700716617038</v>
      </c>
    </row>
    <row r="1259" spans="1:6" ht="15.75" customHeight="1" x14ac:dyDescent="0.25">
      <c r="A1259" s="1">
        <v>0.5839508914151802</v>
      </c>
      <c r="B1259" s="1">
        <v>0.43014681761679119</v>
      </c>
      <c r="C1259" s="1">
        <v>0.38731075129957465</v>
      </c>
      <c r="D1259" s="1">
        <v>0.46017687712139804</v>
      </c>
      <c r="E1259" s="1">
        <v>0.4116704091276478</v>
      </c>
      <c r="F1259" s="1">
        <v>0.49381820930140136</v>
      </c>
    </row>
    <row r="1260" spans="1:6" ht="15.75" customHeight="1" x14ac:dyDescent="0.25">
      <c r="A1260" s="1">
        <v>0.58518575688372698</v>
      </c>
      <c r="B1260" s="1">
        <v>0.43565373287087139</v>
      </c>
      <c r="C1260" s="1">
        <v>0.38384402769065079</v>
      </c>
      <c r="D1260" s="1">
        <v>0.44594359471686545</v>
      </c>
      <c r="E1260" s="1">
        <v>0.41679614157367434</v>
      </c>
      <c r="F1260" s="1">
        <v>0.49172907576950958</v>
      </c>
    </row>
    <row r="1261" spans="1:6" ht="15.75" customHeight="1" x14ac:dyDescent="0.25">
      <c r="A1261" s="1">
        <v>0.58641706772312829</v>
      </c>
      <c r="B1261" s="1">
        <v>0.44106488677435263</v>
      </c>
      <c r="C1261" s="1">
        <v>0.38033345091413745</v>
      </c>
      <c r="D1261" s="1">
        <v>0.43103467947930496</v>
      </c>
      <c r="E1261" s="1">
        <v>0.42183581072730025</v>
      </c>
      <c r="F1261" s="1">
        <v>0.48962676967570268</v>
      </c>
    </row>
    <row r="1262" spans="1:6" ht="15.75" customHeight="1" x14ac:dyDescent="0.25">
      <c r="A1262" s="1">
        <v>0.5840077850372708</v>
      </c>
      <c r="B1262" s="1">
        <v>0.44933655629007496</v>
      </c>
      <c r="C1262" s="1">
        <v>0.38124638229608554</v>
      </c>
      <c r="D1262" s="1">
        <v>0.4249263681962262</v>
      </c>
      <c r="E1262" s="1">
        <v>0.42184278428438909</v>
      </c>
      <c r="F1262" s="1">
        <v>0.50052251849329432</v>
      </c>
    </row>
    <row r="1263" spans="1:6" ht="15.75" customHeight="1" x14ac:dyDescent="0.25">
      <c r="A1263" s="1">
        <v>0.58158321197126894</v>
      </c>
      <c r="B1263" s="1">
        <v>0.45739886399958257</v>
      </c>
      <c r="C1263" s="1">
        <v>0.38215640443804844</v>
      </c>
      <c r="D1263" s="1">
        <v>0.41869167244656041</v>
      </c>
      <c r="E1263" s="1">
        <v>0.4218497581822504</v>
      </c>
      <c r="F1263" s="1">
        <v>0.51108794847932237</v>
      </c>
    </row>
    <row r="1264" spans="1:6" ht="15.75" customHeight="1" x14ac:dyDescent="0.25">
      <c r="A1264" s="1">
        <v>0.58160184282779848</v>
      </c>
      <c r="B1264" s="1">
        <v>0.45740774232429504</v>
      </c>
      <c r="C1264" s="1">
        <v>0.3821616300775767</v>
      </c>
      <c r="D1264" s="1">
        <v>0.41869849361375072</v>
      </c>
      <c r="E1264" s="1">
        <v>0.42185673242091326</v>
      </c>
      <c r="F1264" s="1">
        <v>0.51110039855743949</v>
      </c>
    </row>
    <row r="1265" spans="1:6" ht="15.75" customHeight="1" x14ac:dyDescent="0.25">
      <c r="A1265" s="1">
        <v>0.57916167342048286</v>
      </c>
      <c r="B1265" s="1">
        <v>0.46527404068845096</v>
      </c>
      <c r="C1265" s="1">
        <v>0.38306877714960091</v>
      </c>
      <c r="D1265" s="1">
        <v>0.41233042871437708</v>
      </c>
      <c r="E1265" s="1">
        <v>0.42186370700040698</v>
      </c>
      <c r="F1265" s="1">
        <v>0.52136060432344267</v>
      </c>
    </row>
    <row r="1266" spans="1:6" ht="15.75" customHeight="1" x14ac:dyDescent="0.25">
      <c r="A1266" s="1">
        <v>0.57670572372745821</v>
      </c>
      <c r="B1266" s="1">
        <v>0.47295614728027874</v>
      </c>
      <c r="C1266" s="1">
        <v>0.3839730638911994</v>
      </c>
      <c r="D1266" s="1">
        <v>0.40582153988277875</v>
      </c>
      <c r="E1266" s="1">
        <v>0.4218706819207596</v>
      </c>
      <c r="F1266" s="1">
        <v>0.53133739481127285</v>
      </c>
    </row>
    <row r="1267" spans="1:6" ht="15.75" customHeight="1" x14ac:dyDescent="0.25">
      <c r="A1267" s="1">
        <v>0.57329583436470022</v>
      </c>
      <c r="B1267" s="1">
        <v>0.46874660810362201</v>
      </c>
      <c r="C1267" s="1">
        <v>0.38226574928562879</v>
      </c>
      <c r="D1267" s="1">
        <v>0.40329866531101305</v>
      </c>
      <c r="E1267" s="1">
        <v>0.41507246701783718</v>
      </c>
      <c r="F1267" s="1">
        <v>0.5549802101903496</v>
      </c>
    </row>
    <row r="1268" spans="1:6" ht="15.75" customHeight="1" x14ac:dyDescent="0.25">
      <c r="A1268" s="1">
        <v>0.56985510402610307</v>
      </c>
      <c r="B1268" s="1">
        <v>0.46448180467893685</v>
      </c>
      <c r="C1268" s="1">
        <v>0.38054775644590894</v>
      </c>
      <c r="D1268" s="1">
        <v>0.40075344455310929</v>
      </c>
      <c r="E1268" s="1">
        <v>0.40811442243803975</v>
      </c>
      <c r="F1268" s="1">
        <v>0.57723729095708742</v>
      </c>
    </row>
    <row r="1269" spans="1:6" ht="15.75" customHeight="1" x14ac:dyDescent="0.25">
      <c r="A1269" s="1">
        <v>0.56987257650489542</v>
      </c>
      <c r="B1269" s="1">
        <v>0.46449110412738931</v>
      </c>
      <c r="C1269" s="1">
        <v>0.38055291890365633</v>
      </c>
      <c r="D1269" s="1">
        <v>0.40075944298750826</v>
      </c>
      <c r="E1269" s="1">
        <v>0.40812074901806339</v>
      </c>
      <c r="F1269" s="1">
        <v>0.57725548615337108</v>
      </c>
    </row>
    <row r="1270" spans="1:6" ht="15.75" customHeight="1" x14ac:dyDescent="0.25">
      <c r="A1270" s="1">
        <v>0.5664002082161248</v>
      </c>
      <c r="B1270" s="1">
        <v>0.46016908504170956</v>
      </c>
      <c r="C1270" s="1">
        <v>0.37882406048009876</v>
      </c>
      <c r="D1270" s="1">
        <v>0.39819133885096825</v>
      </c>
      <c r="E1270" s="1">
        <v>0.40099281518020014</v>
      </c>
      <c r="F1270" s="1">
        <v>0.59832110831314866</v>
      </c>
    </row>
    <row r="1271" spans="1:6" ht="15.75" customHeight="1" x14ac:dyDescent="0.25">
      <c r="A1271" s="1">
        <v>0.56289555302953542</v>
      </c>
      <c r="B1271" s="1">
        <v>0.45578792913300165</v>
      </c>
      <c r="C1271" s="1">
        <v>0.37708417973873365</v>
      </c>
      <c r="D1271" s="1">
        <v>0.39559985349452698</v>
      </c>
      <c r="E1271" s="1">
        <v>0.39368405799599837</v>
      </c>
      <c r="F1271" s="1">
        <v>0.61834836414487548</v>
      </c>
    </row>
    <row r="1272" spans="1:6" ht="15.75" customHeight="1" x14ac:dyDescent="0.25">
      <c r="A1272" s="1">
        <v>0.56461970205804224</v>
      </c>
      <c r="B1272" s="1">
        <v>0.44328638458357433</v>
      </c>
      <c r="C1272" s="1">
        <v>0.37331226688601526</v>
      </c>
      <c r="D1272" s="1">
        <v>0.39967910323349598</v>
      </c>
      <c r="E1272" s="1">
        <v>0.39200088659646565</v>
      </c>
      <c r="F1272" s="1">
        <v>0.59892580795851458</v>
      </c>
    </row>
    <row r="1273" spans="1:6" ht="15.75" customHeight="1" x14ac:dyDescent="0.25">
      <c r="A1273" s="1">
        <v>0.5663365109936993</v>
      </c>
      <c r="B1273" s="1">
        <v>0.43026386375406905</v>
      </c>
      <c r="C1273" s="1">
        <v>0.36948728561766669</v>
      </c>
      <c r="D1273" s="1">
        <v>0.40370186385095802</v>
      </c>
      <c r="E1273" s="1">
        <v>0.39030752831129201</v>
      </c>
      <c r="F1273" s="1">
        <v>0.57851933006902267</v>
      </c>
    </row>
    <row r="1274" spans="1:6" ht="15.75" customHeight="1" x14ac:dyDescent="0.25">
      <c r="A1274" s="1">
        <v>0.56635364657165677</v>
      </c>
      <c r="B1274" s="1">
        <v>0.43027125825095514</v>
      </c>
      <c r="C1274" s="1">
        <v>0.36949202887467592</v>
      </c>
      <c r="D1274" s="1">
        <v>0.40370799216891001</v>
      </c>
      <c r="E1274" s="1">
        <v>0.39031308295521139</v>
      </c>
      <c r="F1274" s="1">
        <v>0.578537652992833</v>
      </c>
    </row>
    <row r="1275" spans="1:6" ht="15.75" customHeight="1" x14ac:dyDescent="0.25">
      <c r="A1275" s="1">
        <v>0.56806324618102744</v>
      </c>
      <c r="B1275" s="1">
        <v>0.41666794654465106</v>
      </c>
      <c r="C1275" s="1">
        <v>0.36561199862194643</v>
      </c>
      <c r="D1275" s="1">
        <v>0.40767629832691099</v>
      </c>
      <c r="E1275" s="1">
        <v>0.38860936302995841</v>
      </c>
      <c r="F1275" s="1">
        <v>0.55700674717158061</v>
      </c>
    </row>
    <row r="1276" spans="1:6" ht="15.75" customHeight="1" x14ac:dyDescent="0.25">
      <c r="A1276" s="1">
        <v>0.56976567655976029</v>
      </c>
      <c r="B1276" s="1">
        <v>0.40241257689355259</v>
      </c>
      <c r="C1276" s="1">
        <v>0.36167489531217334</v>
      </c>
      <c r="D1276" s="1">
        <v>0.41159198166336242</v>
      </c>
      <c r="E1276" s="1">
        <v>0.386895139231</v>
      </c>
      <c r="F1276" s="1">
        <v>0.53417685211151056</v>
      </c>
    </row>
    <row r="1277" spans="1:6" ht="15.75" customHeight="1" x14ac:dyDescent="0.25">
      <c r="A1277" s="1">
        <v>0.57492001926600278</v>
      </c>
      <c r="B1277" s="1">
        <v>0.4007570989964292</v>
      </c>
      <c r="C1277" s="1">
        <v>0.36308400831046672</v>
      </c>
      <c r="D1277" s="1">
        <v>0.40900841524230019</v>
      </c>
      <c r="E1277" s="1">
        <v>0.39539661914092933</v>
      </c>
      <c r="F1277" s="1">
        <v>0.53221363308832503</v>
      </c>
    </row>
    <row r="1278" spans="1:6" ht="15.75" customHeight="1" x14ac:dyDescent="0.25">
      <c r="A1278" s="1">
        <v>0.58000834335440588</v>
      </c>
      <c r="B1278" s="1">
        <v>0.3990919263127482</v>
      </c>
      <c r="C1278" s="1">
        <v>0.36448585248936805</v>
      </c>
      <c r="D1278" s="1">
        <v>0.40640166780650827</v>
      </c>
      <c r="E1278" s="1">
        <v>0.40365345678145276</v>
      </c>
      <c r="F1278" s="1">
        <v>0.53023944993134753</v>
      </c>
    </row>
    <row r="1279" spans="1:6" ht="15.75" customHeight="1" x14ac:dyDescent="0.25">
      <c r="A1279" s="1">
        <v>0.58002681545652945</v>
      </c>
      <c r="B1279" s="1">
        <v>0.39909785245957236</v>
      </c>
      <c r="C1279" s="1">
        <v>0.36449041472261828</v>
      </c>
      <c r="D1279" s="1">
        <v>0.40640791687416633</v>
      </c>
      <c r="E1279" s="1">
        <v>0.40365958295029597</v>
      </c>
      <c r="F1279" s="1">
        <v>0.530253400066798</v>
      </c>
    </row>
    <row r="1280" spans="1:6" ht="15.75" customHeight="1" x14ac:dyDescent="0.25">
      <c r="A1280" s="1">
        <v>0.58505146003785646</v>
      </c>
      <c r="B1280" s="1">
        <v>0.39742282228721082</v>
      </c>
      <c r="C1280" s="1">
        <v>0.3658851007704122</v>
      </c>
      <c r="D1280" s="1">
        <v>0.40377742366077329</v>
      </c>
      <c r="E1280" s="1">
        <v>0.4116892721337797</v>
      </c>
      <c r="F1280" s="1">
        <v>0.5282680580820529</v>
      </c>
    </row>
    <row r="1281" spans="1:6" ht="15.75" customHeight="1" x14ac:dyDescent="0.25">
      <c r="A1281" s="1">
        <v>0.59001437635536746</v>
      </c>
      <c r="B1281" s="1">
        <v>0.39573780603460523</v>
      </c>
      <c r="C1281" s="1">
        <v>0.36727271095375613</v>
      </c>
      <c r="D1281" s="1">
        <v>0.40112266129598129</v>
      </c>
      <c r="E1281" s="1">
        <v>0.4195072160150834</v>
      </c>
      <c r="F1281" s="1">
        <v>0.52627144320401031</v>
      </c>
    </row>
    <row r="1282" spans="1:6" ht="15.75" customHeight="1" x14ac:dyDescent="0.25">
      <c r="A1282" s="1">
        <v>0.58802255215063848</v>
      </c>
      <c r="B1282" s="1">
        <v>0.39893583411756445</v>
      </c>
      <c r="C1282" s="1">
        <v>0.3671943848570054</v>
      </c>
      <c r="D1282" s="1">
        <v>0.39936804661885067</v>
      </c>
      <c r="E1282" s="1">
        <v>0.41064950728038419</v>
      </c>
      <c r="F1282" s="1">
        <v>0.52444870544394584</v>
      </c>
    </row>
    <row r="1283" spans="1:6" ht="15.75" customHeight="1" x14ac:dyDescent="0.25">
      <c r="A1283" s="1">
        <v>0.58602026356555637</v>
      </c>
      <c r="B1283" s="1">
        <v>0.40209905219480363</v>
      </c>
      <c r="C1283" s="1">
        <v>0.36711602962237122</v>
      </c>
      <c r="D1283" s="1">
        <v>0.39760251934458263</v>
      </c>
      <c r="E1283" s="1">
        <v>0.40151639121108734</v>
      </c>
      <c r="F1283" s="1">
        <v>0.52261639092555712</v>
      </c>
    </row>
    <row r="1284" spans="1:6" ht="15.75" customHeight="1" x14ac:dyDescent="0.25">
      <c r="A1284" s="1">
        <v>0.5860393471210773</v>
      </c>
      <c r="B1284" s="1">
        <v>0.40210510964994722</v>
      </c>
      <c r="C1284" s="1">
        <v>0.3671206864016297</v>
      </c>
      <c r="D1284" s="1">
        <v>0.39760838124273573</v>
      </c>
      <c r="E1284" s="1">
        <v>0.40152242305708002</v>
      </c>
      <c r="F1284" s="1">
        <v>0.52262972883032743</v>
      </c>
    </row>
    <row r="1285" spans="1:6" ht="15.75" customHeight="1" x14ac:dyDescent="0.25">
      <c r="A1285" s="1">
        <v>0.58402640531767214</v>
      </c>
      <c r="B1285" s="1">
        <v>0.4052345240180763</v>
      </c>
      <c r="C1285" s="1">
        <v>0.36704230138995986</v>
      </c>
      <c r="D1285" s="1">
        <v>0.39583174920949848</v>
      </c>
      <c r="E1285" s="1">
        <v>0.39209074145528056</v>
      </c>
      <c r="F1285" s="1">
        <v>0.52078767469712606</v>
      </c>
    </row>
    <row r="1286" spans="1:6" ht="15.75" customHeight="1" x14ac:dyDescent="0.25">
      <c r="A1286" s="1">
        <v>0.58200272587937962</v>
      </c>
      <c r="B1286" s="1">
        <v>0.40833102544226763</v>
      </c>
      <c r="C1286" s="1">
        <v>0.36696388719994599</v>
      </c>
      <c r="D1286" s="1">
        <v>0.39404385537969844</v>
      </c>
      <c r="E1286" s="1">
        <v>0.38233427815035359</v>
      </c>
      <c r="F1286" s="1">
        <v>0.51893579082830665</v>
      </c>
    </row>
    <row r="1287" spans="1:6" ht="15.75" customHeight="1" x14ac:dyDescent="0.25">
      <c r="A1287" s="1">
        <v>0.57965987533809626</v>
      </c>
      <c r="B1287" s="1">
        <v>0.42645013358465678</v>
      </c>
      <c r="C1287" s="1">
        <v>0.3659280106260816</v>
      </c>
      <c r="D1287" s="1">
        <v>0.38821232388825466</v>
      </c>
      <c r="E1287" s="1">
        <v>0.38489547363640358</v>
      </c>
      <c r="F1287" s="1">
        <v>0.52002921067224506</v>
      </c>
    </row>
    <row r="1288" spans="1:6" ht="15.75" customHeight="1" x14ac:dyDescent="0.25">
      <c r="A1288" s="1">
        <v>0.57730247054180373</v>
      </c>
      <c r="B1288" s="1">
        <v>0.44355056059485687</v>
      </c>
      <c r="C1288" s="1">
        <v>0.36488805126448326</v>
      </c>
      <c r="D1288" s="1">
        <v>0.38225708774679168</v>
      </c>
      <c r="E1288" s="1">
        <v>0.3874336848567011</v>
      </c>
      <c r="F1288" s="1">
        <v>0.52111949012194658</v>
      </c>
    </row>
    <row r="1289" spans="1:6" ht="15.75" customHeight="1" x14ac:dyDescent="0.25">
      <c r="A1289" s="1">
        <v>0.57732067221590389</v>
      </c>
      <c r="B1289" s="1">
        <v>0.44355865655460852</v>
      </c>
      <c r="C1289" s="1">
        <v>0.36489262786233922</v>
      </c>
      <c r="D1289" s="1">
        <v>0.38226231735976796</v>
      </c>
      <c r="E1289" s="1">
        <v>0.38743912180070794</v>
      </c>
      <c r="F1289" s="1">
        <v>0.52113271018150997</v>
      </c>
    </row>
    <row r="1290" spans="1:6" ht="15.75" customHeight="1" x14ac:dyDescent="0.25">
      <c r="A1290" s="1">
        <v>0.57494842673237789</v>
      </c>
      <c r="B1290" s="1">
        <v>0.45977661503438139</v>
      </c>
      <c r="C1290" s="1">
        <v>0.36384853570035675</v>
      </c>
      <c r="D1290" s="1">
        <v>0.37617638229625622</v>
      </c>
      <c r="E1290" s="1">
        <v>0.3899549057198638</v>
      </c>
      <c r="F1290" s="1">
        <v>0.52221989792505386</v>
      </c>
    </row>
    <row r="1291" spans="1:6" ht="15.75" customHeight="1" x14ac:dyDescent="0.25">
      <c r="A1291" s="1">
        <v>0.57256117096132375</v>
      </c>
      <c r="B1291" s="1">
        <v>0.47522089581900434</v>
      </c>
      <c r="C1291" s="1">
        <v>0.36280027934237452</v>
      </c>
      <c r="D1291" s="1">
        <v>0.36995223085201018</v>
      </c>
      <c r="E1291" s="1">
        <v>0.39244874590417156</v>
      </c>
      <c r="F1291" s="1">
        <v>0.52330399549139717</v>
      </c>
    </row>
    <row r="1292" spans="1:6" ht="15.75" customHeight="1" x14ac:dyDescent="0.25">
      <c r="A1292" s="1">
        <v>0.57902223308755185</v>
      </c>
      <c r="B1292" s="1">
        <v>0.4680031258390856</v>
      </c>
      <c r="C1292" s="1">
        <v>0.35997329787157689</v>
      </c>
      <c r="D1292" s="1">
        <v>0.36769729155444647</v>
      </c>
      <c r="E1292" s="1">
        <v>0.39132850742663078</v>
      </c>
      <c r="F1292" s="1">
        <v>0.54136441946610714</v>
      </c>
    </row>
    <row r="1293" spans="1:6" ht="15.75" customHeight="1" x14ac:dyDescent="0.25">
      <c r="A1293" s="1">
        <v>0.58538021527041129</v>
      </c>
      <c r="B1293" s="1">
        <v>0.4606218497323315</v>
      </c>
      <c r="C1293" s="1">
        <v>0.35711572090253801</v>
      </c>
      <c r="D1293" s="1">
        <v>0.36542319980291166</v>
      </c>
      <c r="E1293" s="1">
        <v>0.39020372515990465</v>
      </c>
      <c r="F1293" s="1">
        <v>0.55858875978900069</v>
      </c>
    </row>
    <row r="1294" spans="1:6" ht="15.75" customHeight="1" x14ac:dyDescent="0.25">
      <c r="A1294" s="1">
        <v>0.58539923302742536</v>
      </c>
      <c r="B1294" s="1">
        <v>0.46063091789165489</v>
      </c>
      <c r="C1294" s="1">
        <v>0.35712002578642116</v>
      </c>
      <c r="D1294" s="1">
        <v>0.36542779556569677</v>
      </c>
      <c r="E1294" s="1">
        <v>0.39020927551991053</v>
      </c>
      <c r="F1294" s="1">
        <v>0.55860517047841574</v>
      </c>
    </row>
    <row r="1295" spans="1:6" ht="15.75" customHeight="1" x14ac:dyDescent="0.25">
      <c r="A1295" s="1">
        <v>0.59165855400695699</v>
      </c>
      <c r="B1295" s="1">
        <v>0.45307619360396262</v>
      </c>
      <c r="C1295" s="1">
        <v>0.35423097227252692</v>
      </c>
      <c r="D1295" s="1">
        <v>0.36313411255160238</v>
      </c>
      <c r="E1295" s="1">
        <v>0.38907989128033188</v>
      </c>
      <c r="F1295" s="1">
        <v>0.57508782941641889</v>
      </c>
    </row>
    <row r="1296" spans="1:6" ht="15.75" customHeight="1" x14ac:dyDescent="0.25">
      <c r="A1296" s="1">
        <v>0.59782301296413642</v>
      </c>
      <c r="B1296" s="1">
        <v>0.4453373238255468</v>
      </c>
      <c r="C1296" s="1">
        <v>0.35130957308020083</v>
      </c>
      <c r="D1296" s="1">
        <v>0.3608204272223921</v>
      </c>
      <c r="E1296" s="1">
        <v>0.3879458701811514</v>
      </c>
      <c r="F1296" s="1">
        <v>0.59090652891899031</v>
      </c>
    </row>
    <row r="1297" spans="1:6" ht="15.75" customHeight="1" x14ac:dyDescent="0.25">
      <c r="A1297" s="1">
        <v>0.59745389450482855</v>
      </c>
      <c r="B1297" s="1">
        <v>0.4470533892684127</v>
      </c>
      <c r="C1297" s="1">
        <v>0.35287370440174148</v>
      </c>
      <c r="D1297" s="1">
        <v>0.35707319108550212</v>
      </c>
      <c r="E1297" s="1">
        <v>0.39519057000458541</v>
      </c>
      <c r="F1297" s="1">
        <v>0.58766284446403783</v>
      </c>
    </row>
    <row r="1298" spans="1:6" ht="15.75" customHeight="1" x14ac:dyDescent="0.25">
      <c r="A1298" s="1">
        <v>0.59708434949161826</v>
      </c>
      <c r="B1298" s="1">
        <v>0.44876038661349898</v>
      </c>
      <c r="C1298" s="1">
        <v>0.3544286651795005</v>
      </c>
      <c r="D1298" s="1">
        <v>0.35327177104841639</v>
      </c>
      <c r="E1298" s="1">
        <v>0.40225688777919605</v>
      </c>
      <c r="F1298" s="1">
        <v>0.58439177831393452</v>
      </c>
    </row>
    <row r="1299" spans="1:6" ht="15.75" customHeight="1" x14ac:dyDescent="0.25">
      <c r="A1299" s="1">
        <v>0.59710459725905185</v>
      </c>
      <c r="B1299" s="1">
        <v>0.44876877064362641</v>
      </c>
      <c r="C1299" s="1">
        <v>0.35443287897287895</v>
      </c>
      <c r="D1299" s="1">
        <v>0.35327594606717388</v>
      </c>
      <c r="E1299" s="1">
        <v>0.40226295218539337</v>
      </c>
      <c r="F1299" s="1">
        <v>0.584410694786761</v>
      </c>
    </row>
    <row r="1300" spans="1:6" ht="15.75" customHeight="1" x14ac:dyDescent="0.25">
      <c r="A1300" s="1">
        <v>0.59673461573059361</v>
      </c>
      <c r="B1300" s="1">
        <v>0.45046685193042585</v>
      </c>
      <c r="C1300" s="1">
        <v>0.35597882204053027</v>
      </c>
      <c r="D1300" s="1">
        <v>0.34941826773440332</v>
      </c>
      <c r="E1300" s="1">
        <v>0.40916189951713311</v>
      </c>
      <c r="F1300" s="1">
        <v>0.58111157376771561</v>
      </c>
    </row>
    <row r="1301" spans="1:6" ht="15.75" customHeight="1" x14ac:dyDescent="0.25">
      <c r="A1301" s="1">
        <v>0.59636420575696303</v>
      </c>
      <c r="B1301" s="1">
        <v>0.45215611545063478</v>
      </c>
      <c r="C1301" s="1">
        <v>0.35751586941462743</v>
      </c>
      <c r="D1301" s="1">
        <v>0.34550219666987353</v>
      </c>
      <c r="E1301" s="1">
        <v>0.41590329191015696</v>
      </c>
      <c r="F1301" s="1">
        <v>0.57778388027676153</v>
      </c>
    </row>
    <row r="1302" spans="1:6" ht="15.75" customHeight="1" x14ac:dyDescent="0.25">
      <c r="A1302" s="1">
        <v>0.61958782553563352</v>
      </c>
      <c r="B1302" s="1">
        <v>0.45591445134862912</v>
      </c>
      <c r="C1302" s="1">
        <v>0.35787513175302921</v>
      </c>
      <c r="D1302" s="1">
        <v>0.36131115163767324</v>
      </c>
      <c r="E1302" s="1">
        <v>0.41559747116480505</v>
      </c>
      <c r="F1302" s="1">
        <v>0.577550503724096</v>
      </c>
    </row>
    <row r="1303" spans="1:6" ht="15.75" customHeight="1" x14ac:dyDescent="0.25">
      <c r="A1303" s="1">
        <v>0.64159211772185554</v>
      </c>
      <c r="B1303" s="1">
        <v>0.45962974601147844</v>
      </c>
      <c r="C1303" s="1">
        <v>0.35823393440155116</v>
      </c>
      <c r="D1303" s="1">
        <v>0.37623582635387892</v>
      </c>
      <c r="E1303" s="1">
        <v>0.4152913035980314</v>
      </c>
      <c r="F1303" s="1">
        <v>0.5773169357794331</v>
      </c>
    </row>
    <row r="1304" spans="1:6" ht="15.75" customHeight="1" x14ac:dyDescent="0.25">
      <c r="A1304" s="1">
        <v>0.64161758536571278</v>
      </c>
      <c r="B1304" s="1">
        <v>0.45963875541856808</v>
      </c>
      <c r="C1304" s="1">
        <v>0.35823827761992999</v>
      </c>
      <c r="D1304" s="1">
        <v>0.3762408222494727</v>
      </c>
      <c r="E1304" s="1">
        <v>0.41529796274961694</v>
      </c>
      <c r="F1304" s="1">
        <v>0.57733513889137866</v>
      </c>
    </row>
    <row r="1305" spans="1:6" ht="15.75" customHeight="1" x14ac:dyDescent="0.25">
      <c r="A1305" s="1">
        <v>0.66255809959439338</v>
      </c>
      <c r="B1305" s="1">
        <v>0.46331233518815668</v>
      </c>
      <c r="C1305" s="1">
        <v>0.35859662555224936</v>
      </c>
      <c r="D1305" s="1">
        <v>0.39039839951878785</v>
      </c>
      <c r="E1305" s="1">
        <v>0.4149914439019976</v>
      </c>
      <c r="F1305" s="1">
        <v>0.57710137441990084</v>
      </c>
    </row>
    <row r="1306" spans="1:6" ht="15.75" customHeight="1" x14ac:dyDescent="0.25">
      <c r="A1306" s="1">
        <v>0.6825596699626536</v>
      </c>
      <c r="B1306" s="1">
        <v>0.46694535192617115</v>
      </c>
      <c r="C1306" s="1">
        <v>0.35895451705732445</v>
      </c>
      <c r="D1306" s="1">
        <v>0.40388275951831049</v>
      </c>
      <c r="E1306" s="1">
        <v>0.41468457645473933</v>
      </c>
      <c r="F1306" s="1">
        <v>0.57686741801151753</v>
      </c>
    </row>
    <row r="1307" spans="1:6" ht="15.75" customHeight="1" x14ac:dyDescent="0.25">
      <c r="A1307" s="1">
        <v>0.66956347815492645</v>
      </c>
      <c r="B1307" s="1">
        <v>0.46130013570056627</v>
      </c>
      <c r="C1307" s="1">
        <v>0.36162204516635255</v>
      </c>
      <c r="D1307" s="1">
        <v>0.39661531958803853</v>
      </c>
      <c r="E1307" s="1">
        <v>0.41926083981414786</v>
      </c>
      <c r="F1307" s="1">
        <v>0.56588610381805093</v>
      </c>
    </row>
    <row r="1308" spans="1:6" ht="15.75" customHeight="1" x14ac:dyDescent="0.25">
      <c r="A1308" s="1">
        <v>0.65617443357580307</v>
      </c>
      <c r="B1308" s="1">
        <v>0.4555540388891125</v>
      </c>
      <c r="C1308" s="1">
        <v>0.36426337795229652</v>
      </c>
      <c r="D1308" s="1">
        <v>0.38915816940317077</v>
      </c>
      <c r="E1308" s="1">
        <v>0.42376875744640491</v>
      </c>
      <c r="F1308" s="1">
        <v>0.55458020329765201</v>
      </c>
    </row>
    <row r="1309" spans="1:6" ht="15.75" customHeight="1" x14ac:dyDescent="0.25">
      <c r="A1309" s="1">
        <v>0.65620180932193128</v>
      </c>
      <c r="B1309" s="1">
        <v>0.4555628098869493</v>
      </c>
      <c r="C1309" s="1">
        <v>0.36426793225421156</v>
      </c>
      <c r="D1309" s="1">
        <v>0.38916367675002933</v>
      </c>
      <c r="E1309" s="1">
        <v>0.42377582593303492</v>
      </c>
      <c r="F1309" s="1">
        <v>0.55459624796966878</v>
      </c>
    </row>
    <row r="1310" spans="1:6" ht="15.75" customHeight="1" x14ac:dyDescent="0.25">
      <c r="A1310" s="1">
        <v>0.64238736453213319</v>
      </c>
      <c r="B1310" s="1">
        <v>0.44971101027518756</v>
      </c>
      <c r="C1310" s="1">
        <v>0.36688375172425208</v>
      </c>
      <c r="D1310" s="1">
        <v>0.38150353009588867</v>
      </c>
      <c r="E1310" s="1">
        <v>0.42821804905289251</v>
      </c>
      <c r="F1310" s="1">
        <v>0.54293964372912784</v>
      </c>
    </row>
    <row r="1311" spans="1:6" ht="15.75" customHeight="1" x14ac:dyDescent="0.25">
      <c r="A1311" s="1">
        <v>0.62811148595895039</v>
      </c>
      <c r="B1311" s="1">
        <v>0.44374849292617391</v>
      </c>
      <c r="C1311" s="1">
        <v>0.36947466467152024</v>
      </c>
      <c r="D1311" s="1">
        <v>0.37362571835389552</v>
      </c>
      <c r="E1311" s="1">
        <v>0.43259695852412722</v>
      </c>
      <c r="F1311" s="1">
        <v>0.53090327656916303</v>
      </c>
    </row>
    <row r="1312" spans="1:6" ht="15.75" customHeight="1" x14ac:dyDescent="0.25">
      <c r="A1312" s="1">
        <v>0.6270361169462213</v>
      </c>
      <c r="B1312" s="1">
        <v>0.43956067915864416</v>
      </c>
      <c r="C1312" s="1">
        <v>0.36611237946122016</v>
      </c>
      <c r="D1312" s="1">
        <v>0.36960249501800335</v>
      </c>
      <c r="E1312" s="1">
        <v>0.43022983067599135</v>
      </c>
      <c r="F1312" s="1">
        <v>0.52939833181430129</v>
      </c>
    </row>
    <row r="1313" spans="1:6" ht="15.75" customHeight="1" x14ac:dyDescent="0.25">
      <c r="A1313" s="1">
        <v>0.62595771193844507</v>
      </c>
      <c r="B1313" s="1">
        <v>0.43531527267356768</v>
      </c>
      <c r="C1313" s="1">
        <v>0.36270732896868435</v>
      </c>
      <c r="D1313" s="1">
        <v>0.36551839607937298</v>
      </c>
      <c r="E1313" s="1">
        <v>0.42784398037176963</v>
      </c>
      <c r="F1313" s="1">
        <v>0.52788686280785158</v>
      </c>
    </row>
    <row r="1314" spans="1:6" ht="15.75" customHeight="1" x14ac:dyDescent="0.25">
      <c r="A1314" s="1">
        <v>0.6259812448045986</v>
      </c>
      <c r="B1314" s="1">
        <v>0.43532292831694336</v>
      </c>
      <c r="C1314" s="1">
        <v>0.36271182808230096</v>
      </c>
      <c r="D1314" s="1">
        <v>0.36552299525758936</v>
      </c>
      <c r="E1314" s="1">
        <v>0.42785125213253522</v>
      </c>
      <c r="F1314" s="1">
        <v>0.52790062182884101</v>
      </c>
    </row>
    <row r="1315" spans="1:6" ht="15.75" customHeight="1" x14ac:dyDescent="0.25">
      <c r="A1315" s="1">
        <v>0.62489975163019218</v>
      </c>
      <c r="B1315" s="1">
        <v>0.43101781037076869</v>
      </c>
      <c r="C1315" s="1">
        <v>0.35926256909411658</v>
      </c>
      <c r="D1315" s="1">
        <v>0.36137557890910771</v>
      </c>
      <c r="E1315" s="1">
        <v>0.4254462695368047</v>
      </c>
      <c r="F1315" s="1">
        <v>0.52638252744433556</v>
      </c>
    </row>
    <row r="1316" spans="1:6" ht="15.75" customHeight="1" x14ac:dyDescent="0.25">
      <c r="A1316" s="1">
        <v>0.62381518320006857</v>
      </c>
      <c r="B1316" s="1">
        <v>0.42665085785769691</v>
      </c>
      <c r="C1316" s="1">
        <v>0.35576764485438733</v>
      </c>
      <c r="D1316" s="1">
        <v>0.35716232383170271</v>
      </c>
      <c r="E1316" s="1">
        <v>0.42302179528493378</v>
      </c>
      <c r="F1316" s="1">
        <v>0.52485776867900602</v>
      </c>
    </row>
    <row r="1317" spans="1:6" ht="15.75" customHeight="1" x14ac:dyDescent="0.25">
      <c r="A1317" s="1">
        <v>0.62761584857253483</v>
      </c>
      <c r="B1317" s="1">
        <v>0.43013382169457853</v>
      </c>
      <c r="C1317" s="1">
        <v>0.35838195034953735</v>
      </c>
      <c r="D1317" s="1">
        <v>0.36091902766056072</v>
      </c>
      <c r="E1317" s="1">
        <v>0.42006008382580906</v>
      </c>
      <c r="F1317" s="1">
        <v>0.52458137342376576</v>
      </c>
    </row>
    <row r="1318" spans="1:6" ht="15.75" customHeight="1" x14ac:dyDescent="0.25">
      <c r="A1318" s="1">
        <v>0.63138360620880318</v>
      </c>
      <c r="B1318" s="1">
        <v>0.43357797013984445</v>
      </c>
      <c r="C1318" s="1">
        <v>0.36097091694318983</v>
      </c>
      <c r="D1318" s="1">
        <v>0.36462378975024023</v>
      </c>
      <c r="E1318" s="1">
        <v>0.41706853822018375</v>
      </c>
      <c r="F1318" s="1">
        <v>0.52430471697404535</v>
      </c>
    </row>
    <row r="1319" spans="1:6" ht="15.75" customHeight="1" x14ac:dyDescent="0.25">
      <c r="A1319" s="1">
        <v>0.63140779777643163</v>
      </c>
      <c r="B1319" s="1">
        <v>0.43358553521021997</v>
      </c>
      <c r="C1319" s="1">
        <v>0.36097535505912676</v>
      </c>
      <c r="D1319" s="1">
        <v>0.36462835690617129</v>
      </c>
      <c r="E1319" s="1">
        <v>0.41707528169060387</v>
      </c>
      <c r="F1319" s="1">
        <v>0.52431818872470182</v>
      </c>
    </row>
    <row r="1320" spans="1:6" ht="15.75" customHeight="1" x14ac:dyDescent="0.25">
      <c r="A1320" s="1">
        <v>0.63514353667761692</v>
      </c>
      <c r="B1320" s="1">
        <v>0.43699202583039937</v>
      </c>
      <c r="C1320" s="1">
        <v>0.36353963402634498</v>
      </c>
      <c r="D1320" s="1">
        <v>0.36828302984667416</v>
      </c>
      <c r="E1320" s="1">
        <v>0.41405309044765343</v>
      </c>
      <c r="F1320" s="1">
        <v>0.52404126553870356</v>
      </c>
    </row>
    <row r="1321" spans="1:6" ht="15.75" customHeight="1" x14ac:dyDescent="0.25">
      <c r="A1321" s="1">
        <v>0.63884786773817481</v>
      </c>
      <c r="B1321" s="1">
        <v>0.44036187219643841</v>
      </c>
      <c r="C1321" s="1">
        <v>0.36607980482629821</v>
      </c>
      <c r="D1321" s="1">
        <v>0.37188929756757483</v>
      </c>
      <c r="E1321" s="1">
        <v>0.41099948397872166</v>
      </c>
      <c r="F1321" s="1">
        <v>0.52376408018584386</v>
      </c>
    </row>
    <row r="1322" spans="1:6" ht="15.75" customHeight="1" x14ac:dyDescent="0.25">
      <c r="A1322" s="1">
        <v>0.63860506471991008</v>
      </c>
      <c r="B1322" s="1">
        <v>0.44397169168731371</v>
      </c>
      <c r="C1322" s="1">
        <v>0.3619649419569505</v>
      </c>
      <c r="D1322" s="1">
        <v>0.36388791032509021</v>
      </c>
      <c r="E1322" s="1">
        <v>0.41164082549229458</v>
      </c>
      <c r="F1322" s="1">
        <v>0.52299742988715447</v>
      </c>
    </row>
    <row r="1323" spans="1:6" ht="15.75" customHeight="1" x14ac:dyDescent="0.25">
      <c r="A1323" s="1">
        <v>0.63836205461655904</v>
      </c>
      <c r="B1323" s="1">
        <v>0.44754090523642304</v>
      </c>
      <c r="C1323" s="1">
        <v>0.35778535612573281</v>
      </c>
      <c r="D1323" s="1">
        <v>0.35563971328108113</v>
      </c>
      <c r="E1323" s="1">
        <v>0.41228084271332194</v>
      </c>
      <c r="F1323" s="1">
        <v>0.52222900858315746</v>
      </c>
    </row>
    <row r="1324" spans="1:6" ht="15.75" customHeight="1" x14ac:dyDescent="0.25">
      <c r="A1324" s="1">
        <v>0.63838711325466002</v>
      </c>
      <c r="B1324" s="1">
        <v>0.44754922116711721</v>
      </c>
      <c r="C1324" s="1">
        <v>0.35778968393569388</v>
      </c>
      <c r="D1324" s="1">
        <v>0.35564396794975484</v>
      </c>
      <c r="E1324" s="1">
        <v>0.41228736082347395</v>
      </c>
      <c r="F1324" s="1">
        <v>0.52224231591658998</v>
      </c>
    </row>
    <row r="1325" spans="1:6" ht="15.75" customHeight="1" x14ac:dyDescent="0.25">
      <c r="A1325" s="1">
        <v>0.63814388990049864</v>
      </c>
      <c r="B1325" s="1">
        <v>0.45107905545708804</v>
      </c>
      <c r="C1325" s="1">
        <v>0.35354267821452218</v>
      </c>
      <c r="D1325" s="1">
        <v>0.34712843274841831</v>
      </c>
      <c r="E1325" s="1">
        <v>0.41292606930310793</v>
      </c>
      <c r="F1325" s="1">
        <v>0.52147209876240663</v>
      </c>
    </row>
    <row r="1326" spans="1:6" ht="15.75" customHeight="1" x14ac:dyDescent="0.25">
      <c r="A1326" s="1">
        <v>0.6379004589016678</v>
      </c>
      <c r="B1326" s="1">
        <v>0.45457057911054755</v>
      </c>
      <c r="C1326" s="1">
        <v>0.34922545062014959</v>
      </c>
      <c r="D1326" s="1">
        <v>0.33832230897555993</v>
      </c>
      <c r="E1326" s="1">
        <v>0.4135634684554283</v>
      </c>
      <c r="F1326" s="1">
        <v>0.52070009147062213</v>
      </c>
    </row>
    <row r="1327" spans="1:6" ht="15.75" customHeight="1" x14ac:dyDescent="0.25">
      <c r="A1327" s="1">
        <v>0.63873036940577255</v>
      </c>
      <c r="B1327" s="1">
        <v>0.45817312040511288</v>
      </c>
      <c r="C1327" s="1">
        <v>0.3465253776881651</v>
      </c>
      <c r="D1327" s="1">
        <v>0.34615234346547197</v>
      </c>
      <c r="E1327" s="1">
        <v>0.41545461493991348</v>
      </c>
      <c r="F1327" s="1">
        <v>0.52295903621956463</v>
      </c>
    </row>
    <row r="1328" spans="1:6" ht="15.75" customHeight="1" x14ac:dyDescent="0.25">
      <c r="A1328" s="1">
        <v>0.63955890431128382</v>
      </c>
      <c r="B1328" s="1">
        <v>0.46173628052781629</v>
      </c>
      <c r="C1328" s="1">
        <v>0.34379659148958225</v>
      </c>
      <c r="D1328" s="1">
        <v>0.35375233950947815</v>
      </c>
      <c r="E1328" s="1">
        <v>0.41733401323559843</v>
      </c>
      <c r="F1328" s="1">
        <v>0.52520428338718961</v>
      </c>
    </row>
    <row r="1329" spans="1:6" ht="15.75" customHeight="1" x14ac:dyDescent="0.25">
      <c r="A1329" s="1">
        <v>0.63958411393031533</v>
      </c>
      <c r="B1329" s="1">
        <v>0.46174541502142996</v>
      </c>
      <c r="C1329" s="1">
        <v>0.34380045881978599</v>
      </c>
      <c r="D1329" s="1">
        <v>0.35375653060273782</v>
      </c>
      <c r="E1329" s="1">
        <v>0.41734076936877068</v>
      </c>
      <c r="F1329" s="1">
        <v>0.52521782685738072</v>
      </c>
    </row>
    <row r="1330" spans="1:6" ht="15.75" customHeight="1" x14ac:dyDescent="0.25">
      <c r="A1330" s="1">
        <v>0.64041131105256277</v>
      </c>
      <c r="B1330" s="1">
        <v>0.4652703599865215</v>
      </c>
      <c r="C1330" s="1">
        <v>0.34104214826589568</v>
      </c>
      <c r="D1330" s="1">
        <v>0.36114318226198855</v>
      </c>
      <c r="E1330" s="1">
        <v>0.41920863366306765</v>
      </c>
      <c r="F1330" s="1">
        <v>0.52744964636770553</v>
      </c>
    </row>
    <row r="1331" spans="1:6" ht="15.75" customHeight="1" x14ac:dyDescent="0.25">
      <c r="A1331" s="1">
        <v>0.64123714741539972</v>
      </c>
      <c r="B1331" s="1">
        <v>0.46875809437962007</v>
      </c>
      <c r="C1331" s="1">
        <v>0.33825351183392371</v>
      </c>
      <c r="D1331" s="1">
        <v>0.36833120663423236</v>
      </c>
      <c r="E1331" s="1">
        <v>0.4210651257794879</v>
      </c>
      <c r="F1331" s="1">
        <v>0.52966820606514986</v>
      </c>
    </row>
    <row r="1332" spans="1:6" ht="15.75" customHeight="1" x14ac:dyDescent="0.25">
      <c r="A1332" s="1">
        <v>0.63831991626751472</v>
      </c>
      <c r="B1332" s="1">
        <v>0.45616997427793393</v>
      </c>
      <c r="C1332" s="1">
        <v>0.33426944651840806</v>
      </c>
      <c r="D1332" s="1">
        <v>0.36651683585863964</v>
      </c>
      <c r="E1332" s="1">
        <v>0.43312255716479858</v>
      </c>
      <c r="F1332" s="1">
        <v>0.53517051805201132</v>
      </c>
    </row>
    <row r="1333" spans="1:6" ht="15.75" customHeight="1" x14ac:dyDescent="0.25">
      <c r="A1333" s="1">
        <v>0.63538188291091247</v>
      </c>
      <c r="B1333" s="1">
        <v>0.44306612017434349</v>
      </c>
      <c r="C1333" s="1">
        <v>0.33022096441687593</v>
      </c>
      <c r="D1333" s="1">
        <v>0.36469002753695423</v>
      </c>
      <c r="E1333" s="1">
        <v>0.44472645536898875</v>
      </c>
      <c r="F1333" s="1">
        <v>0.54059257519400561</v>
      </c>
    </row>
    <row r="1334" spans="1:6" ht="15.75" customHeight="1" x14ac:dyDescent="0.25">
      <c r="A1334" s="1">
        <v>0.63540656850498289</v>
      </c>
      <c r="B1334" s="1">
        <v>0.44307418972551177</v>
      </c>
      <c r="C1334" s="1">
        <v>0.33022442065098423</v>
      </c>
      <c r="D1334" s="1">
        <v>0.36469459705816787</v>
      </c>
      <c r="E1334" s="1">
        <v>0.4447346156972859</v>
      </c>
      <c r="F1334" s="1">
        <v>0.54060738979652312</v>
      </c>
    </row>
    <row r="1335" spans="1:6" ht="15.75" customHeight="1" x14ac:dyDescent="0.25">
      <c r="A1335" s="1">
        <v>0.63244726766941539</v>
      </c>
      <c r="B1335" s="1">
        <v>0.42939641707991349</v>
      </c>
      <c r="C1335" s="1">
        <v>0.32610876900743446</v>
      </c>
      <c r="D1335" s="1">
        <v>0.36285511661477754</v>
      </c>
      <c r="E1335" s="1">
        <v>0.4559268238577473</v>
      </c>
      <c r="F1335" s="1">
        <v>0.54595233082878492</v>
      </c>
    </row>
    <row r="1336" spans="1:6" ht="15.75" customHeight="1" x14ac:dyDescent="0.25">
      <c r="A1336" s="1">
        <v>0.62946641519180246</v>
      </c>
      <c r="B1336" s="1">
        <v>0.41507565581255007</v>
      </c>
      <c r="C1336" s="1">
        <v>0.3219230668209932</v>
      </c>
      <c r="D1336" s="1">
        <v>0.36100275729514003</v>
      </c>
      <c r="E1336" s="1">
        <v>0.46674303981561011</v>
      </c>
      <c r="F1336" s="1">
        <v>0.55122287206708653</v>
      </c>
    </row>
    <row r="1337" spans="1:6" ht="15.75" customHeight="1" x14ac:dyDescent="0.25">
      <c r="A1337" s="1">
        <v>0.62516926206566337</v>
      </c>
      <c r="B1337" s="1">
        <v>0.41602763096825202</v>
      </c>
      <c r="C1337" s="1">
        <v>0.3221244505549738</v>
      </c>
      <c r="D1337" s="1">
        <v>0.36210431679978744</v>
      </c>
      <c r="E1337" s="1">
        <v>0.47018912343251751</v>
      </c>
      <c r="F1337" s="1">
        <v>0.54570919080670399</v>
      </c>
    </row>
    <row r="1338" spans="1:6" ht="15.75" customHeight="1" x14ac:dyDescent="0.25">
      <c r="A1338" s="1">
        <v>0.6208266237718697</v>
      </c>
      <c r="B1338" s="1">
        <v>0.41697667254013249</v>
      </c>
      <c r="C1338" s="1">
        <v>0.32232568087506219</v>
      </c>
      <c r="D1338" s="1">
        <v>0.3632014380327015</v>
      </c>
      <c r="E1338" s="1">
        <v>0.47359996462476689</v>
      </c>
      <c r="F1338" s="1">
        <v>0.54011178309628638</v>
      </c>
    </row>
    <row r="1339" spans="1:6" ht="15.75" customHeight="1" x14ac:dyDescent="0.25">
      <c r="A1339" s="1">
        <v>0.62084954599848263</v>
      </c>
      <c r="B1339" s="1">
        <v>0.41698341163279989</v>
      </c>
      <c r="C1339" s="1">
        <v>0.3223289134890438</v>
      </c>
      <c r="D1339" s="1">
        <v>0.36320595461677896</v>
      </c>
      <c r="E1339" s="1">
        <v>0.47360982776435689</v>
      </c>
      <c r="F1339" s="1">
        <v>0.54012655669882459</v>
      </c>
    </row>
    <row r="1340" spans="1:6" ht="15.75" customHeight="1" x14ac:dyDescent="0.25">
      <c r="A1340" s="1">
        <v>0.61646005799436443</v>
      </c>
      <c r="B1340" s="1">
        <v>0.4179295560111026</v>
      </c>
      <c r="C1340" s="1">
        <v>0.32252999224506629</v>
      </c>
      <c r="D1340" s="1">
        <v>0.3642986946991657</v>
      </c>
      <c r="E1340" s="1">
        <v>0.47698641640365858</v>
      </c>
      <c r="F1340" s="1">
        <v>0.53444198192758818</v>
      </c>
    </row>
    <row r="1341" spans="1:6" ht="15.75" customHeight="1" x14ac:dyDescent="0.25">
      <c r="A1341" s="1">
        <v>0.61202257174590913</v>
      </c>
      <c r="B1341" s="1">
        <v>0.41887281505382173</v>
      </c>
      <c r="C1341" s="1">
        <v>0.32273091825416617</v>
      </c>
      <c r="D1341" s="1">
        <v>0.36538708943761372</v>
      </c>
      <c r="E1341" s="1">
        <v>0.48032958950467297</v>
      </c>
      <c r="F1341" s="1">
        <v>0.52866683504291423</v>
      </c>
    </row>
    <row r="1342" spans="1:6" ht="15.75" customHeight="1" x14ac:dyDescent="0.25">
      <c r="A1342" s="1">
        <v>0.60975027319515807</v>
      </c>
      <c r="B1342" s="1">
        <v>0.41981321243732234</v>
      </c>
      <c r="C1342" s="1">
        <v>0.32180611098295847</v>
      </c>
      <c r="D1342" s="1">
        <v>0.36841797006253446</v>
      </c>
      <c r="E1342" s="1">
        <v>0.47285805206742315</v>
      </c>
      <c r="F1342" s="1">
        <v>0.52473039921047082</v>
      </c>
    </row>
    <row r="1343" spans="1:6" ht="15.75" customHeight="1" x14ac:dyDescent="0.25">
      <c r="A1343" s="1">
        <v>0.60746478785775937</v>
      </c>
      <c r="B1343" s="1">
        <v>0.42075077153559232</v>
      </c>
      <c r="C1343" s="1">
        <v>0.32087773472137265</v>
      </c>
      <c r="D1343" s="1">
        <v>0.3714155346903566</v>
      </c>
      <c r="E1343" s="1">
        <v>0.46521270168405471</v>
      </c>
      <c r="F1343" s="1">
        <v>0.52074986379267119</v>
      </c>
    </row>
    <row r="1344" spans="1:6" ht="15.75" customHeight="1" x14ac:dyDescent="0.25">
      <c r="A1344" s="1">
        <v>0.60748617483231915</v>
      </c>
      <c r="B1344" s="1">
        <v>0.42075769222090825</v>
      </c>
      <c r="C1344" s="1">
        <v>0.32088092752107006</v>
      </c>
      <c r="D1344" s="1">
        <v>0.37142034914271033</v>
      </c>
      <c r="E1344" s="1">
        <v>0.46522204541509676</v>
      </c>
      <c r="F1344" s="1">
        <v>0.52076305487196328</v>
      </c>
    </row>
    <row r="1345" spans="1:6" ht="15.75" customHeight="1" x14ac:dyDescent="0.25">
      <c r="A1345" s="1">
        <v>0.60518724719432648</v>
      </c>
      <c r="B1345" s="1">
        <v>0.42169244830926556</v>
      </c>
      <c r="C1345" s="1">
        <v>0.31994894099703181</v>
      </c>
      <c r="D1345" s="1">
        <v>0.37438556066056677</v>
      </c>
      <c r="E1345" s="1">
        <v>0.45739201851420369</v>
      </c>
      <c r="F1345" s="1">
        <v>0.51673706495894567</v>
      </c>
    </row>
    <row r="1346" spans="1:6" ht="15.75" customHeight="1" x14ac:dyDescent="0.25">
      <c r="A1346" s="1">
        <v>0.60287475085194164</v>
      </c>
      <c r="B1346" s="1">
        <v>0.42262441194198364</v>
      </c>
      <c r="C1346" s="1">
        <v>0.31901331554257167</v>
      </c>
      <c r="D1346" s="1">
        <v>0.37731928260494452</v>
      </c>
      <c r="E1346" s="1">
        <v>0.44936558644722197</v>
      </c>
      <c r="F1346" s="1">
        <v>0.51266436977552365</v>
      </c>
    </row>
    <row r="1347" spans="1:6" ht="15.75" customHeight="1" x14ac:dyDescent="0.25">
      <c r="A1347" s="1">
        <v>0.59681211258428302</v>
      </c>
      <c r="B1347" s="1">
        <v>0.41387863137654218</v>
      </c>
      <c r="C1347" s="1">
        <v>0.31597493993392201</v>
      </c>
      <c r="D1347" s="1">
        <v>0.37660382964910671</v>
      </c>
      <c r="E1347" s="1">
        <v>0.44618148563665405</v>
      </c>
      <c r="F1347" s="1">
        <v>0.52265280340374021</v>
      </c>
    </row>
    <row r="1348" spans="1:6" ht="15.75" customHeight="1" x14ac:dyDescent="0.25">
      <c r="A1348" s="1">
        <v>0.59065558790072326</v>
      </c>
      <c r="B1348" s="1">
        <v>0.40486615900443201</v>
      </c>
      <c r="C1348" s="1">
        <v>0.31289761384994524</v>
      </c>
      <c r="D1348" s="1">
        <v>0.37588645210016414</v>
      </c>
      <c r="E1348" s="1">
        <v>0.4429644987237456</v>
      </c>
      <c r="F1348" s="1">
        <v>0.53237305210080998</v>
      </c>
    </row>
    <row r="1349" spans="1:6" ht="15.75" customHeight="1" x14ac:dyDescent="0.25">
      <c r="A1349" s="1">
        <v>0.59067515301135776</v>
      </c>
      <c r="B1349" s="1">
        <v>0.40487233918173116</v>
      </c>
      <c r="C1349" s="1">
        <v>0.31290059371562651</v>
      </c>
      <c r="D1349" s="1">
        <v>0.37589143467696945</v>
      </c>
      <c r="E1349" s="1">
        <v>0.4429725627432724</v>
      </c>
      <c r="F1349" s="1">
        <v>0.5323871772526243</v>
      </c>
    </row>
    <row r="1350" spans="1:6" ht="15.75" customHeight="1" x14ac:dyDescent="0.25">
      <c r="A1350" s="1">
        <v>0.58442078230951433</v>
      </c>
      <c r="B1350" s="1">
        <v>0.39557119723658279</v>
      </c>
      <c r="C1350" s="1">
        <v>0.30978300043935564</v>
      </c>
      <c r="D1350" s="1">
        <v>0.37517211273998047</v>
      </c>
      <c r="E1350" s="1">
        <v>0.43972176881444103</v>
      </c>
      <c r="F1350" s="1">
        <v>0.54185749189384369</v>
      </c>
    </row>
    <row r="1351" spans="1:6" ht="15.75" customHeight="1" x14ac:dyDescent="0.25">
      <c r="A1351" s="1">
        <v>0.5780646955430061</v>
      </c>
      <c r="B1351" s="1">
        <v>0.38595658432512331</v>
      </c>
      <c r="C1351" s="1">
        <v>0.30662379431039516</v>
      </c>
      <c r="D1351" s="1">
        <v>0.37445084054085603</v>
      </c>
      <c r="E1351" s="1">
        <v>0.43643630076558898</v>
      </c>
      <c r="F1351" s="1">
        <v>0.55109383722237981</v>
      </c>
    </row>
    <row r="1352" spans="1:6" ht="15.75" customHeight="1" x14ac:dyDescent="0.25">
      <c r="A1352" s="1">
        <v>0.6122744732655574</v>
      </c>
      <c r="B1352" s="1">
        <v>0.3970976408684746</v>
      </c>
      <c r="C1352" s="1">
        <v>0.3096844477517951</v>
      </c>
      <c r="D1352" s="1">
        <v>0.37401199678052088</v>
      </c>
      <c r="E1352" s="1">
        <v>0.44801954834959556</v>
      </c>
      <c r="F1352" s="1">
        <v>0.55335311565170409</v>
      </c>
    </row>
    <row r="1353" spans="1:6" ht="15.75" customHeight="1" x14ac:dyDescent="0.25">
      <c r="A1353" s="1">
        <v>0.64387090260221636</v>
      </c>
      <c r="B1353" s="1">
        <v>0.40782327964246989</v>
      </c>
      <c r="C1353" s="1">
        <v>0.3127063532983328</v>
      </c>
      <c r="D1353" s="1">
        <v>0.37357241195388313</v>
      </c>
      <c r="E1353" s="1">
        <v>0.45919479735284024</v>
      </c>
      <c r="F1353" s="1">
        <v>0.55559941099631538</v>
      </c>
    </row>
    <row r="1354" spans="1:6" ht="15.75" customHeight="1" x14ac:dyDescent="0.25">
      <c r="A1354" s="1">
        <v>0.64389666174595106</v>
      </c>
      <c r="B1354" s="1">
        <v>0.40782959299653793</v>
      </c>
      <c r="C1354" s="1">
        <v>0.31270932819373992</v>
      </c>
      <c r="D1354" s="1">
        <v>0.37357730697907021</v>
      </c>
      <c r="E1354" s="1">
        <v>0.45920378109142906</v>
      </c>
      <c r="F1354" s="1">
        <v>0.55561554815308634</v>
      </c>
    </row>
    <row r="1355" spans="1:6" ht="15.75" customHeight="1" x14ac:dyDescent="0.25">
      <c r="A1355" s="1">
        <v>0.67334627667050628</v>
      </c>
      <c r="B1355" s="1">
        <v>0.41817770972740315</v>
      </c>
      <c r="C1355" s="1">
        <v>0.31569374512692056</v>
      </c>
      <c r="D1355" s="1">
        <v>0.37313697388693373</v>
      </c>
      <c r="E1355" s="1">
        <v>0.47000648396175559</v>
      </c>
      <c r="F1355" s="1">
        <v>0.55784911684292937</v>
      </c>
    </row>
    <row r="1356" spans="1:6" ht="15.75" customHeight="1" x14ac:dyDescent="0.25">
      <c r="A1356" s="1">
        <v>0.70099340242138608</v>
      </c>
      <c r="B1356" s="1">
        <v>0.42818073089159042</v>
      </c>
      <c r="C1356" s="1">
        <v>0.31864182979109495</v>
      </c>
      <c r="D1356" s="1">
        <v>0.3726958937047799</v>
      </c>
      <c r="E1356" s="1">
        <v>0.48046710552599509</v>
      </c>
      <c r="F1356" s="1">
        <v>0.56007009994895163</v>
      </c>
    </row>
    <row r="1357" spans="1:6" ht="15.75" customHeight="1" x14ac:dyDescent="0.25">
      <c r="A1357" s="1">
        <v>0.69459440222577107</v>
      </c>
      <c r="B1357" s="1">
        <v>0.41836039236587952</v>
      </c>
      <c r="C1357" s="1">
        <v>0.31780176667215898</v>
      </c>
      <c r="D1357" s="1">
        <v>0.36865389813556937</v>
      </c>
      <c r="E1357" s="1">
        <v>0.47620399236355782</v>
      </c>
      <c r="F1357" s="1">
        <v>0.55190344320026141</v>
      </c>
    </row>
    <row r="1358" spans="1:6" ht="15.75" customHeight="1" x14ac:dyDescent="0.25">
      <c r="A1358" s="1">
        <v>0.68810350528422304</v>
      </c>
      <c r="B1358" s="1">
        <v>0.40820561169260527</v>
      </c>
      <c r="C1358" s="1">
        <v>0.3169587293300532</v>
      </c>
      <c r="D1358" s="1">
        <v>0.36455033332601261</v>
      </c>
      <c r="E1358" s="1">
        <v>0.47188491659947746</v>
      </c>
      <c r="F1358" s="1">
        <v>0.54355430106201275</v>
      </c>
    </row>
    <row r="1359" spans="1:6" ht="15.75" customHeight="1" x14ac:dyDescent="0.25">
      <c r="A1359" s="1">
        <v>0.68813542514651738</v>
      </c>
      <c r="B1359" s="1">
        <v>0.40821194241937081</v>
      </c>
      <c r="C1359" s="1">
        <v>0.31696181619478297</v>
      </c>
      <c r="D1359" s="1">
        <v>0.36455489785995349</v>
      </c>
      <c r="E1359" s="1">
        <v>0.47189467183255812</v>
      </c>
      <c r="F1359" s="1">
        <v>0.54356937008684736</v>
      </c>
    </row>
    <row r="1360" spans="1:6" ht="15.75" customHeight="1" x14ac:dyDescent="0.25">
      <c r="A1360" s="1">
        <v>0.68154896193471204</v>
      </c>
      <c r="B1360" s="1">
        <v>0.39769176319486654</v>
      </c>
      <c r="C1360" s="1">
        <v>0.31611577234178595</v>
      </c>
      <c r="D1360" s="1">
        <v>0.36038727787341018</v>
      </c>
      <c r="E1360" s="1">
        <v>0.4675176553141398</v>
      </c>
      <c r="F1360" s="1">
        <v>0.53502673293480785</v>
      </c>
    </row>
    <row r="1361" spans="1:6" ht="15.75" customHeight="1" x14ac:dyDescent="0.25">
      <c r="A1361" s="1">
        <v>0.67486357339890524</v>
      </c>
      <c r="B1361" s="1">
        <v>0.38677062947208196</v>
      </c>
      <c r="C1361" s="1">
        <v>0.31526670094221448</v>
      </c>
      <c r="D1361" s="1">
        <v>0.35615303319810748</v>
      </c>
      <c r="E1361" s="1">
        <v>0.46308075558562306</v>
      </c>
      <c r="F1361" s="1">
        <v>0.52627890165099978</v>
      </c>
    </row>
    <row r="1362" spans="1:6" ht="15.75" customHeight="1" x14ac:dyDescent="0.25">
      <c r="A1362" s="1">
        <v>0.67654504413329775</v>
      </c>
      <c r="B1362" s="1">
        <v>0.39109042644009978</v>
      </c>
      <c r="C1362" s="1">
        <v>0.31760277736970149</v>
      </c>
      <c r="D1362" s="1">
        <v>0.36731415562303737</v>
      </c>
      <c r="E1362" s="1">
        <v>0.45711620557697363</v>
      </c>
      <c r="F1362" s="1">
        <v>0.54020678128412247</v>
      </c>
    </row>
    <row r="1363" spans="1:6" ht="15.75" customHeight="1" x14ac:dyDescent="0.25">
      <c r="A1363" s="1">
        <v>0.67822080915469762</v>
      </c>
      <c r="B1363" s="1">
        <v>0.39534579969380634</v>
      </c>
      <c r="C1363" s="1">
        <v>0.31991666296759702</v>
      </c>
      <c r="D1363" s="1">
        <v>0.37803303690588763</v>
      </c>
      <c r="E1363" s="1">
        <v>0.45103812665828796</v>
      </c>
      <c r="F1363" s="1">
        <v>0.55363187211190634</v>
      </c>
    </row>
    <row r="1364" spans="1:6" ht="15.75" customHeight="1" x14ac:dyDescent="0.25">
      <c r="A1364" s="1">
        <v>0.67825126728397322</v>
      </c>
      <c r="B1364" s="1">
        <v>0.39535156522972242</v>
      </c>
      <c r="C1364" s="1">
        <v>0.31991982954247727</v>
      </c>
      <c r="D1364" s="1">
        <v>0.37803810173225644</v>
      </c>
      <c r="E1364" s="1">
        <v>0.45104663898943714</v>
      </c>
      <c r="F1364" s="1">
        <v>0.55364783108311111</v>
      </c>
    </row>
    <row r="1365" spans="1:6" ht="15.75" customHeight="1" x14ac:dyDescent="0.25">
      <c r="A1365" s="1">
        <v>0.67992145242027291</v>
      </c>
      <c r="B1365" s="1">
        <v>0.39954499583642672</v>
      </c>
      <c r="C1365" s="1">
        <v>0.3222120772157549</v>
      </c>
      <c r="D1365" s="1">
        <v>0.38835734043761855</v>
      </c>
      <c r="E1365" s="1">
        <v>0.44484925107139295</v>
      </c>
      <c r="F1365" s="1">
        <v>0.5666152578392617</v>
      </c>
    </row>
    <row r="1366" spans="1:6" ht="15.75" customHeight="1" x14ac:dyDescent="0.25">
      <c r="A1366" s="1">
        <v>0.68158604549207968</v>
      </c>
      <c r="B1366" s="1">
        <v>0.40367872670924188</v>
      </c>
      <c r="C1366" s="1">
        <v>0.32448318663404285</v>
      </c>
      <c r="D1366" s="1">
        <v>0.39831313577749078</v>
      </c>
      <c r="E1366" s="1">
        <v>0.43852648227745206</v>
      </c>
      <c r="F1366" s="1">
        <v>0.57916344478949955</v>
      </c>
    </row>
    <row r="1367" spans="1:6" ht="15.75" customHeight="1" x14ac:dyDescent="0.25">
      <c r="A1367" s="1">
        <v>0.6828361854213516</v>
      </c>
      <c r="B1367" s="1">
        <v>0.40695711724307621</v>
      </c>
      <c r="C1367" s="1">
        <v>0.324988985574856</v>
      </c>
      <c r="D1367" s="1">
        <v>0.40168939715279267</v>
      </c>
      <c r="E1367" s="1">
        <v>0.43726420605552585</v>
      </c>
      <c r="F1367" s="1">
        <v>0.57095142031444945</v>
      </c>
    </row>
    <row r="1368" spans="1:6" ht="15.75" customHeight="1" x14ac:dyDescent="0.25">
      <c r="A1368" s="1">
        <v>0.68408330597247946</v>
      </c>
      <c r="B1368" s="1">
        <v>0.41019951376246666</v>
      </c>
      <c r="C1368" s="1">
        <v>0.32549377898056403</v>
      </c>
      <c r="D1368" s="1">
        <v>0.40502708085732791</v>
      </c>
      <c r="E1368" s="1">
        <v>0.43599662178209314</v>
      </c>
      <c r="F1368" s="1">
        <v>0.56256016757818028</v>
      </c>
    </row>
    <row r="1369" spans="1:6" ht="15.75" customHeight="1" x14ac:dyDescent="0.25">
      <c r="A1369" s="1">
        <v>0.68411462511276011</v>
      </c>
      <c r="B1369" s="1">
        <v>0.41020593566470143</v>
      </c>
      <c r="C1369" s="1">
        <v>0.32549709999274717</v>
      </c>
      <c r="D1369" s="1">
        <v>0.40503326822782032</v>
      </c>
      <c r="E1369" s="1">
        <v>0.43600431316553367</v>
      </c>
      <c r="F1369" s="1">
        <v>0.56257694694373095</v>
      </c>
    </row>
    <row r="1370" spans="1:6" ht="15.75" customHeight="1" x14ac:dyDescent="0.25">
      <c r="A1370" s="1">
        <v>0.68535880220197787</v>
      </c>
      <c r="B1370" s="1">
        <v>0.41341338944907363</v>
      </c>
      <c r="C1370" s="1">
        <v>0.32600089697412282</v>
      </c>
      <c r="D1370" s="1">
        <v>0.40833354034181424</v>
      </c>
      <c r="E1370" s="1">
        <v>0.43473134793170853</v>
      </c>
      <c r="F1370" s="1">
        <v>0.55399589174290575</v>
      </c>
    </row>
    <row r="1371" spans="1:6" ht="15.75" customHeight="1" x14ac:dyDescent="0.25">
      <c r="A1371" s="1">
        <v>0.68660000533414944</v>
      </c>
      <c r="B1371" s="1">
        <v>0.41658682878156317</v>
      </c>
      <c r="C1371" s="1">
        <v>0.32650369904102972</v>
      </c>
      <c r="D1371" s="1">
        <v>0.4115974369395935</v>
      </c>
      <c r="E1371" s="1">
        <v>0.43345296243599413</v>
      </c>
      <c r="F1371" s="1">
        <v>0.5452138750361043</v>
      </c>
    </row>
    <row r="1372" spans="1:6" ht="15.75" customHeight="1" x14ac:dyDescent="0.25">
      <c r="A1372" s="1">
        <v>0.6817733917872425</v>
      </c>
      <c r="B1372" s="1">
        <v>0.40862153752483332</v>
      </c>
      <c r="C1372" s="1">
        <v>0.32862766911953972</v>
      </c>
      <c r="D1372" s="1">
        <v>0.41016750481089187</v>
      </c>
      <c r="E1372" s="1">
        <v>0.42889855962723566</v>
      </c>
      <c r="F1372" s="1">
        <v>0.54312136849056691</v>
      </c>
    </row>
    <row r="1373" spans="1:6" ht="15.75" customHeight="1" x14ac:dyDescent="0.25">
      <c r="A1373" s="1">
        <v>0.67689345624753428</v>
      </c>
      <c r="B1373" s="1">
        <v>0.40043326780347466</v>
      </c>
      <c r="C1373" s="1">
        <v>0.330733755956297</v>
      </c>
      <c r="D1373" s="1">
        <v>0.40873044970163169</v>
      </c>
      <c r="E1373" s="1">
        <v>0.42427465369535611</v>
      </c>
      <c r="F1373" s="1">
        <v>0.54101661856860406</v>
      </c>
    </row>
    <row r="1374" spans="1:6" ht="15.75" customHeight="1" x14ac:dyDescent="0.25">
      <c r="A1374" s="1">
        <v>0.67692372188153427</v>
      </c>
      <c r="B1374" s="1">
        <v>0.40043925225738436</v>
      </c>
      <c r="C1374" s="1">
        <v>0.33073722710074382</v>
      </c>
      <c r="D1374" s="1">
        <v>0.40873680433407544</v>
      </c>
      <c r="E1374" s="1">
        <v>0.42428174718453954</v>
      </c>
      <c r="F1374" s="1">
        <v>0.54103146940157876</v>
      </c>
    </row>
    <row r="1375" spans="1:6" ht="15.75" customHeight="1" x14ac:dyDescent="0.25">
      <c r="A1375" s="1">
        <v>0.67198877718274519</v>
      </c>
      <c r="B1375" s="1">
        <v>0.39201120153158203</v>
      </c>
      <c r="C1375" s="1">
        <v>0.33282583149642653</v>
      </c>
      <c r="D1375" s="1">
        <v>0.40729251983777209</v>
      </c>
      <c r="E1375" s="1">
        <v>0.41958550884834162</v>
      </c>
      <c r="F1375" s="1">
        <v>0.53891425034323237</v>
      </c>
    </row>
    <row r="1376" spans="1:6" ht="15.75" customHeight="1" x14ac:dyDescent="0.25">
      <c r="A1376" s="1">
        <v>0.66699744075511791</v>
      </c>
      <c r="B1376" s="1">
        <v>0.38332464598382221</v>
      </c>
      <c r="C1376" s="1">
        <v>0.33489730916225285</v>
      </c>
      <c r="D1376" s="1">
        <v>0.40584093182063713</v>
      </c>
      <c r="E1376" s="1">
        <v>0.41481404721644988</v>
      </c>
      <c r="F1376" s="1">
        <v>0.53678442612661614</v>
      </c>
    </row>
    <row r="1377" spans="1:6" ht="15.75" customHeight="1" x14ac:dyDescent="0.25">
      <c r="A1377" s="1">
        <v>0.67329392407917898</v>
      </c>
      <c r="B1377" s="1">
        <v>0.38491322641786518</v>
      </c>
      <c r="C1377" s="1">
        <v>0.33460651966954463</v>
      </c>
      <c r="D1377" s="1">
        <v>0.40599009701025712</v>
      </c>
      <c r="E1377" s="1">
        <v>0.43927110377812789</v>
      </c>
      <c r="F1377" s="1">
        <v>0.52969257597368935</v>
      </c>
    </row>
    <row r="1378" spans="1:6" ht="15.75" customHeight="1" x14ac:dyDescent="0.25">
      <c r="A1378" s="1">
        <v>0.67950544115313938</v>
      </c>
      <c r="B1378" s="1">
        <v>0.38649298760039513</v>
      </c>
      <c r="C1378" s="1">
        <v>0.33431537440990594</v>
      </c>
      <c r="D1378" s="1">
        <v>0.40613920068571863</v>
      </c>
      <c r="E1378" s="1">
        <v>0.46194632662326346</v>
      </c>
      <c r="F1378" s="1">
        <v>0.52245845942587932</v>
      </c>
    </row>
    <row r="1379" spans="1:6" ht="15.75" customHeight="1" x14ac:dyDescent="0.25">
      <c r="A1379" s="1">
        <v>0.679536086440644</v>
      </c>
      <c r="B1379" s="1">
        <v>0.386498386422578</v>
      </c>
      <c r="C1379" s="1">
        <v>0.33431895103211068</v>
      </c>
      <c r="D1379" s="1">
        <v>0.4061454379376897</v>
      </c>
      <c r="E1379" s="1">
        <v>0.46195547365959111</v>
      </c>
      <c r="F1379" s="1">
        <v>0.52247178486078727</v>
      </c>
    </row>
    <row r="1380" spans="1:6" ht="15.75" customHeight="1" x14ac:dyDescent="0.25">
      <c r="A1380" s="1">
        <v>0.68566590785966952</v>
      </c>
      <c r="B1380" s="1">
        <v>0.38806947274820608</v>
      </c>
      <c r="C1380" s="1">
        <v>0.33402744678415563</v>
      </c>
      <c r="D1380" s="1">
        <v>0.40629448215796887</v>
      </c>
      <c r="E1380" s="1">
        <v>0.48315035542085177</v>
      </c>
      <c r="F1380" s="1">
        <v>0.51508771795536035</v>
      </c>
    </row>
    <row r="1381" spans="1:6" ht="15.75" customHeight="1" x14ac:dyDescent="0.25">
      <c r="A1381" s="1">
        <v>0.69171664686710987</v>
      </c>
      <c r="B1381" s="1">
        <v>0.38963199198069082</v>
      </c>
      <c r="C1381" s="1">
        <v>0.33373558469552317</v>
      </c>
      <c r="D1381" s="1">
        <v>0.4064434650439343</v>
      </c>
      <c r="E1381" s="1">
        <v>0.5030915691038913</v>
      </c>
      <c r="F1381" s="1">
        <v>0.5075456550433094</v>
      </c>
    </row>
    <row r="1382" spans="1:6" ht="15.75" customHeight="1" x14ac:dyDescent="0.25">
      <c r="A1382" s="1">
        <v>0.68798295931980269</v>
      </c>
      <c r="B1382" s="1">
        <v>0.38755950554778545</v>
      </c>
      <c r="C1382" s="1">
        <v>0.3277560004761747</v>
      </c>
      <c r="D1382" s="1">
        <v>0.40271557352816856</v>
      </c>
      <c r="E1382" s="1">
        <v>0.49957590155102138</v>
      </c>
      <c r="F1382" s="1">
        <v>0.51946343275620566</v>
      </c>
    </row>
    <row r="1383" spans="1:6" ht="15.75" customHeight="1" x14ac:dyDescent="0.25">
      <c r="A1383" s="1">
        <v>0.68421739582995933</v>
      </c>
      <c r="B1383" s="1">
        <v>0.38547146477806349</v>
      </c>
      <c r="C1383" s="1">
        <v>0.32162812821480535</v>
      </c>
      <c r="D1383" s="1">
        <v>0.39893880671441645</v>
      </c>
      <c r="E1383" s="1">
        <v>0.49602361040968973</v>
      </c>
      <c r="F1383" s="1">
        <v>0.53099901110219838</v>
      </c>
    </row>
    <row r="1384" spans="1:6" ht="15.75" customHeight="1" x14ac:dyDescent="0.25">
      <c r="A1384" s="1">
        <v>0.68424873487124627</v>
      </c>
      <c r="B1384" s="1">
        <v>0.38547682242787362</v>
      </c>
      <c r="C1384" s="1">
        <v>0.32163134160238732</v>
      </c>
      <c r="D1384" s="1">
        <v>0.39894472623214122</v>
      </c>
      <c r="E1384" s="1">
        <v>0.49603496719853568</v>
      </c>
      <c r="F1384" s="1">
        <v>0.53101302335842537</v>
      </c>
    </row>
    <row r="1385" spans="1:6" ht="15.75" customHeight="1" x14ac:dyDescent="0.25">
      <c r="A1385" s="1">
        <v>0.68045046715126167</v>
      </c>
      <c r="B1385" s="1">
        <v>0.3833729070221476</v>
      </c>
      <c r="C1385" s="1">
        <v>0.3153453736352449</v>
      </c>
      <c r="D1385" s="1">
        <v>0.39511737665514107</v>
      </c>
      <c r="E1385" s="1">
        <v>0.49244500580104045</v>
      </c>
      <c r="F1385" s="1">
        <v>0.5421970660964508</v>
      </c>
    </row>
    <row r="1386" spans="1:6" ht="15.75" customHeight="1" x14ac:dyDescent="0.25">
      <c r="A1386" s="1">
        <v>0.67661893757789771</v>
      </c>
      <c r="B1386" s="1">
        <v>0.38125283117958203</v>
      </c>
      <c r="C1386" s="1">
        <v>0.30889051480253915</v>
      </c>
      <c r="D1386" s="1">
        <v>0.39123772946649865</v>
      </c>
      <c r="E1386" s="1">
        <v>0.48881641551885235</v>
      </c>
      <c r="F1386" s="1">
        <v>0.55305604528117602</v>
      </c>
    </row>
    <row r="1387" spans="1:6" ht="15.75" customHeight="1" x14ac:dyDescent="0.25">
      <c r="A1387" s="1">
        <v>0.68164832650122209</v>
      </c>
      <c r="B1387" s="1">
        <v>0.38706434727583466</v>
      </c>
      <c r="C1387" s="1">
        <v>0.30736978493269962</v>
      </c>
      <c r="D1387" s="1">
        <v>0.40378727567582468</v>
      </c>
      <c r="E1387" s="1">
        <v>0.47879896035971792</v>
      </c>
      <c r="F1387" s="1">
        <v>0.54910333969177383</v>
      </c>
    </row>
    <row r="1388" spans="1:6" ht="15.75" customHeight="1" x14ac:dyDescent="0.25">
      <c r="A1388" s="1">
        <v>0.68662432960780795</v>
      </c>
      <c r="B1388" s="1">
        <v>0.39275873440481351</v>
      </c>
      <c r="C1388" s="1">
        <v>0.30583912179964046</v>
      </c>
      <c r="D1388" s="1">
        <v>0.4158186824616415</v>
      </c>
      <c r="E1388" s="1">
        <v>0.46847032547983569</v>
      </c>
      <c r="F1388" s="1">
        <v>0.5451077873372483</v>
      </c>
    </row>
    <row r="1389" spans="1:6" ht="15.75" customHeight="1" x14ac:dyDescent="0.25">
      <c r="A1389" s="1">
        <v>0.6866560274638307</v>
      </c>
      <c r="B1389" s="1">
        <v>0.39276439092346715</v>
      </c>
      <c r="C1389" s="1">
        <v>0.30584192227985824</v>
      </c>
      <c r="D1389" s="1">
        <v>0.41582536655208124</v>
      </c>
      <c r="E1389" s="1">
        <v>0.46847986848099571</v>
      </c>
      <c r="F1389" s="1">
        <v>0.54512299109622908</v>
      </c>
    </row>
    <row r="1390" spans="1:6" ht="15.75" customHeight="1" x14ac:dyDescent="0.25">
      <c r="A1390" s="1">
        <v>0.69158036539336376</v>
      </c>
      <c r="B1390" s="1">
        <v>0.3983476285803732</v>
      </c>
      <c r="C1390" s="1">
        <v>0.30430115028784821</v>
      </c>
      <c r="D1390" s="1">
        <v>0.42739064609097149</v>
      </c>
      <c r="E1390" s="1">
        <v>0.45781381436808977</v>
      </c>
      <c r="F1390" s="1">
        <v>0.54108330689354689</v>
      </c>
    </row>
    <row r="1391" spans="1:6" ht="15.75" customHeight="1" x14ac:dyDescent="0.25">
      <c r="A1391" s="1">
        <v>0.69645428670343201</v>
      </c>
      <c r="B1391" s="1">
        <v>0.40382510785645098</v>
      </c>
      <c r="C1391" s="1">
        <v>0.30275010910131034</v>
      </c>
      <c r="D1391" s="1">
        <v>0.43853366810079925</v>
      </c>
      <c r="E1391" s="1">
        <v>0.44678073389870876</v>
      </c>
      <c r="F1391" s="1">
        <v>0.53699833463799995</v>
      </c>
    </row>
    <row r="1392" spans="1:6" ht="15.75" customHeight="1" x14ac:dyDescent="0.25">
      <c r="A1392" s="1">
        <v>0.69719802947030374</v>
      </c>
      <c r="B1392" s="1">
        <v>0.41064967132719132</v>
      </c>
      <c r="C1392" s="1">
        <v>0.31230034920118999</v>
      </c>
      <c r="D1392" s="1">
        <v>0.43925368076675958</v>
      </c>
      <c r="E1392" s="1">
        <v>0.44950979703967248</v>
      </c>
      <c r="F1392" s="1">
        <v>0.54102363347105753</v>
      </c>
    </row>
    <row r="1393" spans="1:6" ht="15.75" customHeight="1" x14ac:dyDescent="0.25">
      <c r="A1393" s="1">
        <v>0.69794083232408211</v>
      </c>
      <c r="B1393" s="1">
        <v>0.41732047153623614</v>
      </c>
      <c r="C1393" s="1">
        <v>0.32148417671569268</v>
      </c>
      <c r="D1393" s="1">
        <v>0.43997211598458591</v>
      </c>
      <c r="E1393" s="1">
        <v>0.45221591143266765</v>
      </c>
      <c r="F1393" s="1">
        <v>0.54500642813794165</v>
      </c>
    </row>
    <row r="1394" spans="1:6" ht="15.75" customHeight="1" x14ac:dyDescent="0.25">
      <c r="A1394" s="1">
        <v>0.69797425794683832</v>
      </c>
      <c r="B1394" s="1">
        <v>0.41732722702306396</v>
      </c>
      <c r="C1394" s="1">
        <v>0.32148738614618477</v>
      </c>
      <c r="D1394" s="1">
        <v>0.43998001837298178</v>
      </c>
      <c r="E1394" s="1">
        <v>0.45222449067386528</v>
      </c>
      <c r="F1394" s="1">
        <v>0.54502162307896107</v>
      </c>
    </row>
    <row r="1395" spans="1:6" ht="15.75" customHeight="1" x14ac:dyDescent="0.25">
      <c r="A1395" s="1">
        <v>0.69871616023792626</v>
      </c>
      <c r="B1395" s="1">
        <v>0.42385301101996131</v>
      </c>
      <c r="C1395" s="1">
        <v>0.33033890438864616</v>
      </c>
      <c r="D1395" s="1">
        <v>0.44069689615935104</v>
      </c>
      <c r="E1395" s="1">
        <v>0.45490819842754338</v>
      </c>
      <c r="F1395" s="1">
        <v>0.54896317862588317</v>
      </c>
    </row>
    <row r="1396" spans="1:6" ht="15.75" customHeight="1" x14ac:dyDescent="0.25">
      <c r="A1396" s="1">
        <v>0.69945713148419597</v>
      </c>
      <c r="B1396" s="1">
        <v>0.43024160419731455</v>
      </c>
      <c r="C1396" s="1">
        <v>0.33888728669912804</v>
      </c>
      <c r="D1396" s="1">
        <v>0.441412215542549</v>
      </c>
      <c r="E1396" s="1">
        <v>0.45756994276813512</v>
      </c>
      <c r="F1396" s="1">
        <v>0.55286452452633905</v>
      </c>
    </row>
    <row r="1397" spans="1:6" ht="15.75" customHeight="1" x14ac:dyDescent="0.25">
      <c r="A1397" s="1">
        <v>0.6974504069016515</v>
      </c>
      <c r="B1397" s="1">
        <v>0.45104383402985759</v>
      </c>
      <c r="C1397" s="1">
        <v>0.34051981776740736</v>
      </c>
      <c r="D1397" s="1">
        <v>0.4286838109956167</v>
      </c>
      <c r="E1397" s="1">
        <v>0.45131283500555602</v>
      </c>
      <c r="F1397" s="1">
        <v>0.56318175028760653</v>
      </c>
    </row>
    <row r="1398" spans="1:6" ht="15.75" customHeight="1" x14ac:dyDescent="0.25">
      <c r="A1398" s="1">
        <v>0.69543428740232427</v>
      </c>
      <c r="B1398" s="1">
        <v>0.47057001226856371</v>
      </c>
      <c r="C1398" s="1">
        <v>0.34214207284847437</v>
      </c>
      <c r="D1398" s="1">
        <v>0.41539955712894977</v>
      </c>
      <c r="E1398" s="1">
        <v>0.44492939706113538</v>
      </c>
      <c r="F1398" s="1">
        <v>0.57323085075501501</v>
      </c>
    </row>
    <row r="1399" spans="1:6" ht="15.75" customHeight="1" x14ac:dyDescent="0.25">
      <c r="A1399" s="1">
        <v>0.69546732449102833</v>
      </c>
      <c r="B1399" s="1">
        <v>0.47057968536510569</v>
      </c>
      <c r="C1399" s="1">
        <v>0.34214588822919978</v>
      </c>
      <c r="D1399" s="1">
        <v>0.41540622139402583</v>
      </c>
      <c r="E1399" s="1">
        <v>0.44493756853671695</v>
      </c>
      <c r="F1399" s="1">
        <v>0.57324865103466405</v>
      </c>
    </row>
    <row r="1400" spans="1:6" ht="15.75" customHeight="1" x14ac:dyDescent="0.25">
      <c r="A1400" s="1">
        <v>0.6934416258521775</v>
      </c>
      <c r="B1400" s="1">
        <v>0.48901484992030453</v>
      </c>
      <c r="C1400" s="1">
        <v>0.34375804732357085</v>
      </c>
      <c r="D1400" s="1">
        <v>0.40149906886913622</v>
      </c>
      <c r="E1400" s="1">
        <v>0.43842097666810226</v>
      </c>
      <c r="F1400" s="1">
        <v>0.58304743740595555</v>
      </c>
    </row>
    <row r="1401" spans="1:6" ht="15.75" customHeight="1" x14ac:dyDescent="0.25">
      <c r="A1401" s="1">
        <v>0.69140632227209209</v>
      </c>
      <c r="B1401" s="1">
        <v>0.50650396041215417</v>
      </c>
      <c r="C1401" s="1">
        <v>0.34536025958284688</v>
      </c>
      <c r="D1401" s="1">
        <v>0.38688833492540126</v>
      </c>
      <c r="E1401" s="1">
        <v>0.43176399555103245</v>
      </c>
      <c r="F1401" s="1">
        <v>0.59261143581787923</v>
      </c>
    </row>
    <row r="1402" spans="1:6" ht="15.75" customHeight="1" x14ac:dyDescent="0.25">
      <c r="A1402" s="1">
        <v>0.68942877747997999</v>
      </c>
      <c r="B1402" s="1">
        <v>0.51521647798914494</v>
      </c>
      <c r="C1402" s="1">
        <v>0.34414079256431535</v>
      </c>
      <c r="D1402" s="1">
        <v>0.38390515792457125</v>
      </c>
      <c r="E1402" s="1">
        <v>0.4328527944579228</v>
      </c>
      <c r="F1402" s="1">
        <v>0.58391407981402688</v>
      </c>
    </row>
    <row r="1403" spans="1:6" ht="15.75" customHeight="1" x14ac:dyDescent="0.25">
      <c r="A1403" s="1">
        <v>0.68744202757359396</v>
      </c>
      <c r="B1403" s="1">
        <v>0.52372192254437322</v>
      </c>
      <c r="C1403" s="1">
        <v>0.34291542546200998</v>
      </c>
      <c r="D1403" s="1">
        <v>0.38088953206467535</v>
      </c>
      <c r="E1403" s="1">
        <v>0.43393787582875692</v>
      </c>
      <c r="F1403" s="1">
        <v>0.57501940836502596</v>
      </c>
    </row>
    <row r="1404" spans="1:6" ht="15.75" customHeight="1" x14ac:dyDescent="0.25">
      <c r="A1404" s="1">
        <v>0.6874738480148862</v>
      </c>
      <c r="B1404" s="1">
        <v>0.52373534798091914</v>
      </c>
      <c r="C1404" s="1">
        <v>0.34291926505997594</v>
      </c>
      <c r="D1404" s="1">
        <v>0.38089470789844687</v>
      </c>
      <c r="E1404" s="1">
        <v>0.43394545959699438</v>
      </c>
      <c r="F1404" s="1">
        <v>0.57503738415245265</v>
      </c>
    </row>
    <row r="1405" spans="1:6" ht="15.75" customHeight="1" x14ac:dyDescent="0.25">
      <c r="A1405" s="1">
        <v>0.68547771456424023</v>
      </c>
      <c r="B1405" s="1">
        <v>0.53204629101100809</v>
      </c>
      <c r="C1405" s="1">
        <v>0.34168791565011791</v>
      </c>
      <c r="D1405" s="1">
        <v>0.37784569039504945</v>
      </c>
      <c r="E1405" s="1">
        <v>0.43502687263620393</v>
      </c>
      <c r="F1405" s="1">
        <v>0.56593327903321777</v>
      </c>
    </row>
    <row r="1406" spans="1:6" ht="15.75" customHeight="1" x14ac:dyDescent="0.25">
      <c r="A1406" s="1">
        <v>0.68347217102196323</v>
      </c>
      <c r="B1406" s="1">
        <v>0.5401738042453903</v>
      </c>
      <c r="C1406" s="1">
        <v>0.34045052024049266</v>
      </c>
      <c r="D1406" s="1">
        <v>0.37476235837341093</v>
      </c>
      <c r="E1406" s="1">
        <v>0.43610463581076486</v>
      </c>
      <c r="F1406" s="1">
        <v>0.55660688907106115</v>
      </c>
    </row>
    <row r="1407" spans="1:6" ht="15.75" customHeight="1" x14ac:dyDescent="0.25">
      <c r="A1407" s="1">
        <v>0.68593912047965333</v>
      </c>
      <c r="B1407" s="1">
        <v>0.53140847125748969</v>
      </c>
      <c r="C1407" s="1">
        <v>0.3401661039109507</v>
      </c>
      <c r="D1407" s="1">
        <v>0.37813636900542064</v>
      </c>
      <c r="E1407" s="1">
        <v>0.44029841939140413</v>
      </c>
      <c r="F1407" s="1">
        <v>0.5702865124012515</v>
      </c>
    </row>
    <row r="1408" spans="1:6" ht="15.75" customHeight="1" x14ac:dyDescent="0.25">
      <c r="A1408" s="1">
        <v>0.68839364232462508</v>
      </c>
      <c r="B1408" s="1">
        <v>0.52242575395267998</v>
      </c>
      <c r="C1408" s="1">
        <v>0.33988135013161663</v>
      </c>
      <c r="D1408" s="1">
        <v>0.38146994886546887</v>
      </c>
      <c r="E1408" s="1">
        <v>0.44443703592821837</v>
      </c>
      <c r="F1408" s="1">
        <v>0.58350283416850623</v>
      </c>
    </row>
    <row r="1409" spans="1:6" ht="15.75" customHeight="1" x14ac:dyDescent="0.25">
      <c r="A1409" s="1">
        <v>0.68842560586710555</v>
      </c>
      <c r="B1409" s="1">
        <v>0.52243907680632617</v>
      </c>
      <c r="C1409" s="1">
        <v>0.33988509536864153</v>
      </c>
      <c r="D1409" s="1">
        <v>0.38147514747380556</v>
      </c>
      <c r="E1409" s="1">
        <v>0.44444518037863223</v>
      </c>
      <c r="F1409" s="1">
        <v>0.58352165989298377</v>
      </c>
    </row>
    <row r="1410" spans="1:6" ht="15.75" customHeight="1" x14ac:dyDescent="0.25">
      <c r="A1410" s="1">
        <v>0.69086798042478303</v>
      </c>
      <c r="B1410" s="1">
        <v>0.51322441070637514</v>
      </c>
      <c r="C1410" s="1">
        <v>0.33960000098398407</v>
      </c>
      <c r="D1410" s="1">
        <v>0.38476956451299232</v>
      </c>
      <c r="E1410" s="1">
        <v>0.4485305449044138</v>
      </c>
      <c r="F1410" s="1">
        <v>0.59631401536155393</v>
      </c>
    </row>
    <row r="1411" spans="1:6" ht="15.75" customHeight="1" x14ac:dyDescent="0.25">
      <c r="A1411" s="1">
        <v>0.69329827879080763</v>
      </c>
      <c r="B1411" s="1">
        <v>0.50376201109843399</v>
      </c>
      <c r="C1411" s="1">
        <v>0.33931456725172426</v>
      </c>
      <c r="D1411" s="1">
        <v>0.38802595905277359</v>
      </c>
      <c r="E1411" s="1">
        <v>0.45256435540505263</v>
      </c>
      <c r="F1411" s="1">
        <v>0.60871603785846262</v>
      </c>
    </row>
    <row r="1412" spans="1:6" ht="15.75" customHeight="1" x14ac:dyDescent="0.25">
      <c r="A1412" s="1">
        <v>0.69397155764475804</v>
      </c>
      <c r="B1412" s="1">
        <v>0.49364817976645742</v>
      </c>
      <c r="C1412" s="1">
        <v>0.33415046013551569</v>
      </c>
      <c r="D1412" s="1">
        <v>0.38534472568648137</v>
      </c>
      <c r="E1412" s="1">
        <v>0.45827142910862584</v>
      </c>
      <c r="F1412" s="1">
        <v>0.62634340905475694</v>
      </c>
    </row>
    <row r="1413" spans="1:6" ht="15.75" customHeight="1" x14ac:dyDescent="0.25">
      <c r="A1413" s="1">
        <v>0.69464408057116145</v>
      </c>
      <c r="B1413" s="1">
        <v>0.4832251862895402</v>
      </c>
      <c r="C1413" s="1">
        <v>0.32887767571650983</v>
      </c>
      <c r="D1413" s="1">
        <v>0.38263735897835582</v>
      </c>
      <c r="E1413" s="1">
        <v>0.46387989399907537</v>
      </c>
      <c r="F1413" s="1">
        <v>0.64326728041501791</v>
      </c>
    </row>
    <row r="1414" spans="1:6" ht="15.75" customHeight="1" x14ac:dyDescent="0.25">
      <c r="A1414" s="1">
        <v>0.69467699586499732</v>
      </c>
      <c r="B1414" s="1">
        <v>0.48323567150743479</v>
      </c>
      <c r="C1414" s="1">
        <v>0.32888109311751812</v>
      </c>
      <c r="D1414" s="1">
        <v>0.38264260361888419</v>
      </c>
      <c r="E1414" s="1">
        <v>0.46388915709664341</v>
      </c>
      <c r="F1414" s="1">
        <v>0.64329296210551612</v>
      </c>
    </row>
    <row r="1415" spans="1:6" ht="15.75" customHeight="1" x14ac:dyDescent="0.25">
      <c r="A1415" s="1">
        <v>0.69534879770265257</v>
      </c>
      <c r="B1415" s="1">
        <v>0.47247785941953757</v>
      </c>
      <c r="C1415" s="1">
        <v>0.32349355920935607</v>
      </c>
      <c r="D1415" s="1">
        <v>0.37990841957003546</v>
      </c>
      <c r="E1415" s="1">
        <v>0.46940342531573642</v>
      </c>
      <c r="F1415" s="1">
        <v>0.65958325448019861</v>
      </c>
    </row>
    <row r="1416" spans="1:6" ht="15.75" customHeight="1" x14ac:dyDescent="0.25">
      <c r="A1416" s="1">
        <v>0.69601985019774548</v>
      </c>
      <c r="B1416" s="1">
        <v>0.46135637949890285</v>
      </c>
      <c r="C1416" s="1">
        <v>0.31798472630469149</v>
      </c>
      <c r="D1416" s="1">
        <v>0.37714676331461044</v>
      </c>
      <c r="E1416" s="1">
        <v>0.474827436186882</v>
      </c>
      <c r="F1416" s="1">
        <v>0.67529842233002957</v>
      </c>
    </row>
    <row r="1417" spans="1:6" ht="15.75" customHeight="1" x14ac:dyDescent="0.25">
      <c r="A1417" s="1">
        <v>0.70500718671437745</v>
      </c>
      <c r="B1417" s="1">
        <v>0.44700956595571173</v>
      </c>
      <c r="C1417" s="1">
        <v>0.31851701766695745</v>
      </c>
      <c r="D1417" s="1">
        <v>0.37657039689212385</v>
      </c>
      <c r="E1417" s="1">
        <v>0.46479876667573777</v>
      </c>
      <c r="F1417" s="1">
        <v>0.67385436712081348</v>
      </c>
    </row>
    <row r="1418" spans="1:6" ht="15.75" customHeight="1" x14ac:dyDescent="0.25">
      <c r="A1418" s="1">
        <v>0.71382869995245146</v>
      </c>
      <c r="B1418" s="1">
        <v>0.43197743772961833</v>
      </c>
      <c r="C1418" s="1">
        <v>0.31904817533204921</v>
      </c>
      <c r="D1418" s="1">
        <v>0.37599277244040574</v>
      </c>
      <c r="E1418" s="1">
        <v>0.45445031047214673</v>
      </c>
      <c r="F1418" s="1">
        <v>0.67240520733958453</v>
      </c>
    </row>
    <row r="1419" spans="1:6" ht="15.75" customHeight="1" x14ac:dyDescent="0.25">
      <c r="A1419" s="1">
        <v>0.7138646671995813</v>
      </c>
      <c r="B1419" s="1">
        <v>0.43198492006238942</v>
      </c>
      <c r="C1419" s="1">
        <v>0.3190513183463598</v>
      </c>
      <c r="D1419" s="1">
        <v>0.37599775906754607</v>
      </c>
      <c r="E1419" s="1">
        <v>0.45445901771935426</v>
      </c>
      <c r="F1419" s="1">
        <v>0.67243482872124027</v>
      </c>
    </row>
    <row r="1420" spans="1:6" ht="15.75" customHeight="1" x14ac:dyDescent="0.25">
      <c r="A1420" s="1">
        <v>0.72252872404174551</v>
      </c>
      <c r="B1420" s="1">
        <v>0.4161763408757479</v>
      </c>
      <c r="C1420" s="1">
        <v>0.31958135252956493</v>
      </c>
      <c r="D1420" s="1">
        <v>0.37541886425725407</v>
      </c>
      <c r="E1420" s="1">
        <v>0.44376308246641677</v>
      </c>
      <c r="F1420" s="1">
        <v>0.6709804703872625</v>
      </c>
    </row>
    <row r="1421" spans="1:6" ht="15.75" customHeight="1" x14ac:dyDescent="0.25">
      <c r="A1421" s="1">
        <v>0.73104231768319783</v>
      </c>
      <c r="B1421" s="1">
        <v>0.39947947061809719</v>
      </c>
      <c r="C1421" s="1">
        <v>0.32011026577538887</v>
      </c>
      <c r="D1421" s="1">
        <v>0.37483869797051844</v>
      </c>
      <c r="E1421" s="1">
        <v>0.43268826496056295</v>
      </c>
      <c r="F1421" s="1">
        <v>0.66952092380865647</v>
      </c>
    </row>
    <row r="1422" spans="1:6" ht="15.75" customHeight="1" x14ac:dyDescent="0.25">
      <c r="A1422" s="1">
        <v>0.72462573377977935</v>
      </c>
      <c r="B1422" s="1">
        <v>0.39494145744074038</v>
      </c>
      <c r="C1422" s="1">
        <v>0.31864598461979493</v>
      </c>
      <c r="D1422" s="1">
        <v>0.37231142469926765</v>
      </c>
      <c r="E1422" s="1">
        <v>0.44032141306133926</v>
      </c>
      <c r="F1422" s="1">
        <v>0.6614573119714261</v>
      </c>
    </row>
    <row r="1423" spans="1:6" ht="15.75" customHeight="1" x14ac:dyDescent="0.25">
      <c r="A1423" s="1">
        <v>0.71812001975214101</v>
      </c>
      <c r="B1423" s="1">
        <v>0.39032978970639159</v>
      </c>
      <c r="C1423" s="1">
        <v>0.31717272577596395</v>
      </c>
      <c r="D1423" s="1">
        <v>0.36976031909211787</v>
      </c>
      <c r="E1423" s="1">
        <v>0.44777303471775742</v>
      </c>
      <c r="F1423" s="1">
        <v>0.6532416134797564</v>
      </c>
    </row>
    <row r="1424" spans="1:6" ht="15.75" customHeight="1" x14ac:dyDescent="0.25">
      <c r="A1424" s="1">
        <v>0.71815669725255338</v>
      </c>
      <c r="B1424" s="1">
        <v>0.39033534526934832</v>
      </c>
      <c r="C1424" s="1">
        <v>0.31717581835689901</v>
      </c>
      <c r="D1424" s="1">
        <v>0.36976507238236173</v>
      </c>
      <c r="E1424" s="1">
        <v>0.44778136357955417</v>
      </c>
      <c r="F1424" s="1">
        <v>0.6532685972650798</v>
      </c>
    </row>
    <row r="1425" spans="1:6" ht="15.75" customHeight="1" x14ac:dyDescent="0.25">
      <c r="A1425" s="1">
        <v>0.71155837871707783</v>
      </c>
      <c r="B1425" s="1">
        <v>0.38564684578986974</v>
      </c>
      <c r="C1425" s="1">
        <v>0.31569343125762528</v>
      </c>
      <c r="D1425" s="1">
        <v>0.36718953152490869</v>
      </c>
      <c r="E1425" s="1">
        <v>0.4550623659922472</v>
      </c>
      <c r="F1425" s="1">
        <v>0.64489298652445315</v>
      </c>
    </row>
    <row r="1426" spans="1:6" ht="15.75" customHeight="1" x14ac:dyDescent="0.25">
      <c r="A1426" s="1">
        <v>0.70486437035142824</v>
      </c>
      <c r="B1426" s="1">
        <v>0.38087821813251466</v>
      </c>
      <c r="C1426" s="1">
        <v>0.31420178223970574</v>
      </c>
      <c r="D1426" s="1">
        <v>0.36458897862467032</v>
      </c>
      <c r="E1426" s="1">
        <v>0.46218244699060546</v>
      </c>
      <c r="F1426" s="1">
        <v>0.63634959829314297</v>
      </c>
    </row>
    <row r="1427" spans="1:6" ht="15.75" customHeight="1" x14ac:dyDescent="0.25">
      <c r="A1427" s="1">
        <v>0.70153983640100714</v>
      </c>
      <c r="B1427" s="1">
        <v>0.3996736576361774</v>
      </c>
      <c r="C1427" s="1">
        <v>0.3118480864223041</v>
      </c>
      <c r="D1427" s="1">
        <v>0.37097013359791453</v>
      </c>
      <c r="E1427" s="1">
        <v>0.47065132130054316</v>
      </c>
      <c r="F1427" s="1">
        <v>0.6301720326073823</v>
      </c>
    </row>
    <row r="1428" spans="1:6" ht="15.75" customHeight="1" x14ac:dyDescent="0.25">
      <c r="A1428" s="1">
        <v>0.69819031221326444</v>
      </c>
      <c r="B1428" s="1">
        <v>0.41732002030775295</v>
      </c>
      <c r="C1428" s="1">
        <v>0.30947082969713979</v>
      </c>
      <c r="D1428" s="1">
        <v>0.3772055952640414</v>
      </c>
      <c r="E1428" s="1">
        <v>0.47890900769708816</v>
      </c>
      <c r="F1428" s="1">
        <v>0.62390139211732942</v>
      </c>
    </row>
    <row r="1429" spans="1:6" ht="15.75" customHeight="1" x14ac:dyDescent="0.25">
      <c r="A1429" s="1">
        <v>0.6982237766908298</v>
      </c>
      <c r="B1429" s="1">
        <v>0.41732677577304389</v>
      </c>
      <c r="C1429" s="1">
        <v>0.30947372144077639</v>
      </c>
      <c r="D1429" s="1">
        <v>0.37721062826741131</v>
      </c>
      <c r="E1429" s="1">
        <v>0.47891921047510005</v>
      </c>
      <c r="F1429" s="1">
        <v>0.62392467884151126</v>
      </c>
    </row>
    <row r="1430" spans="1:6" ht="15.75" customHeight="1" x14ac:dyDescent="0.25">
      <c r="A1430" s="1">
        <v>0.69484866064131945</v>
      </c>
      <c r="B1430" s="1">
        <v>0.43398961805500202</v>
      </c>
      <c r="C1430" s="1">
        <v>0.30707227981586277</v>
      </c>
      <c r="D1430" s="1">
        <v>0.38330874692776262</v>
      </c>
      <c r="E1430" s="1">
        <v>0.48697902928531239</v>
      </c>
      <c r="F1430" s="1">
        <v>0.61755712042143274</v>
      </c>
    </row>
    <row r="1431" spans="1:6" ht="15.75" customHeight="1" x14ac:dyDescent="0.25">
      <c r="A1431" s="1">
        <v>0.69144761093150364</v>
      </c>
      <c r="B1431" s="1">
        <v>0.44979894458111574</v>
      </c>
      <c r="C1431" s="1">
        <v>0.3046460351644879</v>
      </c>
      <c r="D1431" s="1">
        <v>0.38927701873103027</v>
      </c>
      <c r="E1431" s="1">
        <v>0.49485275243784616</v>
      </c>
      <c r="F1431" s="1">
        <v>0.61108896200768992</v>
      </c>
    </row>
    <row r="1432" spans="1:6" ht="15.75" customHeight="1" x14ac:dyDescent="0.25">
      <c r="A1432" s="1">
        <v>0.6878551875208746</v>
      </c>
      <c r="B1432" s="1">
        <v>0.44076844702043738</v>
      </c>
      <c r="C1432" s="1">
        <v>0.30297503842175921</v>
      </c>
      <c r="D1432" s="1">
        <v>0.38899579738312984</v>
      </c>
      <c r="E1432" s="1">
        <v>0.49689949952842627</v>
      </c>
      <c r="F1432" s="1">
        <v>0.61251025645172585</v>
      </c>
    </row>
    <row r="1433" spans="1:6" ht="15.75" customHeight="1" x14ac:dyDescent="0.25">
      <c r="A1433" s="1">
        <v>0.68423321400109371</v>
      </c>
      <c r="B1433" s="1">
        <v>0.43146768948729336</v>
      </c>
      <c r="C1433" s="1">
        <v>0.30129192680553052</v>
      </c>
      <c r="D1433" s="1">
        <v>0.38871427002755626</v>
      </c>
      <c r="E1433" s="1">
        <v>0.4989344797384298</v>
      </c>
      <c r="F1433" s="1">
        <v>0.61392703187084885</v>
      </c>
    </row>
    <row r="1434" spans="1:6" ht="15.75" customHeight="1" x14ac:dyDescent="0.25">
      <c r="A1434" s="1">
        <v>0.68426455539065689</v>
      </c>
      <c r="B1434" s="1">
        <v>0.43147514561059586</v>
      </c>
      <c r="C1434" s="1">
        <v>0.30129461605381386</v>
      </c>
      <c r="D1434" s="1">
        <v>0.38871975918778839</v>
      </c>
      <c r="E1434" s="1">
        <v>0.49894604201342058</v>
      </c>
      <c r="F1434" s="1">
        <v>0.613949151534949</v>
      </c>
    </row>
    <row r="1435" spans="1:6" ht="15.75" customHeight="1" x14ac:dyDescent="0.25">
      <c r="A1435" s="1">
        <v>0.68061228355466685</v>
      </c>
      <c r="B1435" s="1">
        <v>0.4218822552978968</v>
      </c>
      <c r="C1435" s="1">
        <v>0.29959915414277916</v>
      </c>
      <c r="D1435" s="1">
        <v>0.38843792220602791</v>
      </c>
      <c r="E1435" s="1">
        <v>0.50096947407862458</v>
      </c>
      <c r="F1435" s="1">
        <v>0.61536149470281187</v>
      </c>
    </row>
    <row r="1436" spans="1:6" ht="15.75" customHeight="1" x14ac:dyDescent="0.25">
      <c r="A1436" s="1">
        <v>0.6769292278158543</v>
      </c>
      <c r="B1436" s="1">
        <v>0.41197265159803448</v>
      </c>
      <c r="C1436" s="1">
        <v>0.29789112081253127</v>
      </c>
      <c r="D1436" s="1">
        <v>0.38815577769343385</v>
      </c>
      <c r="E1436" s="1">
        <v>0.50298149487030575</v>
      </c>
      <c r="F1436" s="1">
        <v>0.61676940129269719</v>
      </c>
    </row>
    <row r="1437" spans="1:6" ht="15.75" customHeight="1" x14ac:dyDescent="0.25">
      <c r="A1437" s="1">
        <v>0.67654162704363241</v>
      </c>
      <c r="B1437" s="1">
        <v>0.40923903030994341</v>
      </c>
      <c r="C1437" s="1">
        <v>0.29915402475703678</v>
      </c>
      <c r="D1437" s="1">
        <v>0.38887131617281867</v>
      </c>
      <c r="E1437" s="1">
        <v>0.50219650930729065</v>
      </c>
      <c r="F1437" s="1">
        <v>0.62114961425593307</v>
      </c>
    </row>
    <row r="1438" spans="1:6" ht="15.75" customHeight="1" x14ac:dyDescent="0.25">
      <c r="A1438" s="1">
        <v>0.67615356732791687</v>
      </c>
      <c r="B1438" s="1">
        <v>0.40647947114629718</v>
      </c>
      <c r="C1438" s="1">
        <v>0.30041015048068948</v>
      </c>
      <c r="D1438" s="1">
        <v>0.38958511038201782</v>
      </c>
      <c r="E1438" s="1">
        <v>0.50140962211897921</v>
      </c>
      <c r="F1438" s="1">
        <v>0.6254855607583617</v>
      </c>
    </row>
    <row r="1439" spans="1:6" ht="15.75" customHeight="1" x14ac:dyDescent="0.25">
      <c r="A1439" s="1">
        <v>0.67618372605211841</v>
      </c>
      <c r="B1439" s="1">
        <v>0.40648572371967506</v>
      </c>
      <c r="C1439" s="1">
        <v>0.30041281854516455</v>
      </c>
      <c r="D1439" s="1">
        <v>0.38959063526283771</v>
      </c>
      <c r="E1439" s="1">
        <v>0.50142136127452641</v>
      </c>
      <c r="F1439" s="1">
        <v>0.62550903693883175</v>
      </c>
    </row>
    <row r="1440" spans="1:6" ht="15.75" customHeight="1" x14ac:dyDescent="0.25">
      <c r="A1440" s="1">
        <v>0.6757951945787517</v>
      </c>
      <c r="B1440" s="1">
        <v>0.40369956114855177</v>
      </c>
      <c r="C1440" s="1">
        <v>0.30166226746894936</v>
      </c>
      <c r="D1440" s="1">
        <v>0.390302704526855</v>
      </c>
      <c r="E1440" s="1">
        <v>0.50063254721621919</v>
      </c>
      <c r="F1440" s="1">
        <v>0.62980204494804803</v>
      </c>
    </row>
    <row r="1441" spans="1:6" ht="15.75" customHeight="1" x14ac:dyDescent="0.25">
      <c r="A1441" s="1">
        <v>0.67540620226981174</v>
      </c>
      <c r="B1441" s="1">
        <v>0.40088616953597195</v>
      </c>
      <c r="C1441" s="1">
        <v>0.30290512324875823</v>
      </c>
      <c r="D1441" s="1">
        <v>0.39101305233493805</v>
      </c>
      <c r="E1441" s="1">
        <v>0.49984180968775371</v>
      </c>
      <c r="F1441" s="1">
        <v>0.63405311197218661</v>
      </c>
    </row>
    <row r="1442" spans="1:6" ht="15.75" customHeight="1" x14ac:dyDescent="0.25">
      <c r="A1442" s="1">
        <v>0.67117312525171402</v>
      </c>
      <c r="B1442" s="1">
        <v>0.40518995831439697</v>
      </c>
      <c r="C1442" s="1">
        <v>0.32018415061212996</v>
      </c>
      <c r="D1442" s="1">
        <v>0.38608181478473963</v>
      </c>
      <c r="E1442" s="1">
        <v>0.49317847932719233</v>
      </c>
      <c r="F1442" s="1">
        <v>0.63444939373035414</v>
      </c>
    </row>
    <row r="1443" spans="1:6" ht="15.75" customHeight="1" x14ac:dyDescent="0.25">
      <c r="A1443" s="1">
        <v>0.66689839057299238</v>
      </c>
      <c r="B1443" s="1">
        <v>0.40943157901380872</v>
      </c>
      <c r="C1443" s="1">
        <v>0.33631799876349622</v>
      </c>
      <c r="D1443" s="1">
        <v>0.38106195979606344</v>
      </c>
      <c r="E1443" s="1">
        <v>0.48638189033215579</v>
      </c>
      <c r="F1443" s="1">
        <v>0.63484541316541154</v>
      </c>
    </row>
    <row r="1444" spans="1:6" ht="15.75" customHeight="1" x14ac:dyDescent="0.25">
      <c r="A1444" s="1">
        <v>0.66692723538231591</v>
      </c>
      <c r="B1444" s="1">
        <v>0.40943796568610225</v>
      </c>
      <c r="C1444" s="1">
        <v>0.33632163538949372</v>
      </c>
      <c r="D1444" s="1">
        <v>0.38106714238786188</v>
      </c>
      <c r="E1444" s="1">
        <v>0.48639258575114369</v>
      </c>
      <c r="F1444" s="1">
        <v>0.63487003204463632</v>
      </c>
    </row>
    <row r="1445" spans="1:6" ht="15.75" customHeight="1" x14ac:dyDescent="0.25">
      <c r="A1445" s="1">
        <v>0.66260964755136431</v>
      </c>
      <c r="B1445" s="1">
        <v>0.41361974949473262</v>
      </c>
      <c r="C1445" s="1">
        <v>0.35148699576174486</v>
      </c>
      <c r="D1445" s="1">
        <v>0.37595443791684574</v>
      </c>
      <c r="E1445" s="1">
        <v>0.4794555849974616</v>
      </c>
      <c r="F1445" s="1">
        <v>0.63526580533493149</v>
      </c>
    </row>
    <row r="1446" spans="1:6" ht="15.75" customHeight="1" x14ac:dyDescent="0.25">
      <c r="A1446" s="1">
        <v>0.65824828409700731</v>
      </c>
      <c r="B1446" s="1">
        <v>0.41774379509597898</v>
      </c>
      <c r="C1446" s="1">
        <v>0.36582034461402735</v>
      </c>
      <c r="D1446" s="1">
        <v>0.37074442878542752</v>
      </c>
      <c r="E1446" s="1">
        <v>0.47237064279387259</v>
      </c>
      <c r="F1446" s="1">
        <v>0.63566131784004964</v>
      </c>
    </row>
    <row r="1447" spans="1:6" ht="15.75" customHeight="1" x14ac:dyDescent="0.25">
      <c r="A1447" s="1">
        <v>0.65731990984376576</v>
      </c>
      <c r="B1447" s="1">
        <v>0.42642447356193081</v>
      </c>
      <c r="C1447" s="1">
        <v>0.3560512862756457</v>
      </c>
      <c r="D1447" s="1">
        <v>0.36939348892772822</v>
      </c>
      <c r="E1447" s="1">
        <v>0.46735464892561551</v>
      </c>
      <c r="F1447" s="1">
        <v>0.62789235423186818</v>
      </c>
    </row>
    <row r="1448" spans="1:6" ht="15.75" customHeight="1" x14ac:dyDescent="0.25">
      <c r="A1448" s="1">
        <v>0.65638929521219824</v>
      </c>
      <c r="B1448" s="1">
        <v>0.43486491164602342</v>
      </c>
      <c r="C1448" s="1">
        <v>0.34590550973587003</v>
      </c>
      <c r="D1448" s="1">
        <v>0.36803567721707164</v>
      </c>
      <c r="E1448" s="1">
        <v>0.4622599330346982</v>
      </c>
      <c r="F1448" s="1">
        <v>0.61997570179032513</v>
      </c>
    </row>
    <row r="1449" spans="1:6" ht="15.75" customHeight="1" x14ac:dyDescent="0.25">
      <c r="A1449" s="1">
        <v>0.65641669983799955</v>
      </c>
      <c r="B1449" s="1">
        <v>0.4348725437334296</v>
      </c>
      <c r="C1449" s="1">
        <v>0.34590944404197049</v>
      </c>
      <c r="D1449" s="1">
        <v>0.36804036739502505</v>
      </c>
      <c r="E1449" s="1">
        <v>0.46226909882148415</v>
      </c>
      <c r="F1449" s="1">
        <v>0.61999852389326016</v>
      </c>
    </row>
    <row r="1450" spans="1:6" ht="15.75" customHeight="1" x14ac:dyDescent="0.25">
      <c r="A1450" s="1">
        <v>0.65548380212196355</v>
      </c>
      <c r="B1450" s="1">
        <v>0.44308935686068407</v>
      </c>
      <c r="C1450" s="1">
        <v>0.33534730986516237</v>
      </c>
      <c r="D1450" s="1">
        <v>0.366675582560549</v>
      </c>
      <c r="E1450" s="1">
        <v>0.45709235207623033</v>
      </c>
      <c r="F1450" s="1">
        <v>0.6119265515486475</v>
      </c>
    </row>
    <row r="1451" spans="1:6" ht="15.75" customHeight="1" x14ac:dyDescent="0.25">
      <c r="A1451" s="1">
        <v>0.65454864031948679</v>
      </c>
      <c r="B1451" s="1">
        <v>0.45109718836660168</v>
      </c>
      <c r="C1451" s="1">
        <v>0.32432222098294189</v>
      </c>
      <c r="D1451" s="1">
        <v>0.36530374718407937</v>
      </c>
      <c r="E1451" s="1">
        <v>0.45183020769025078</v>
      </c>
      <c r="F1451" s="1">
        <v>0.60369150852355546</v>
      </c>
    </row>
    <row r="1452" spans="1:6" ht="15.75" customHeight="1" x14ac:dyDescent="0.25">
      <c r="A1452" s="1">
        <v>0.65780015926371205</v>
      </c>
      <c r="B1452" s="1">
        <v>0.44669399886340616</v>
      </c>
      <c r="C1452" s="1">
        <v>0.32206449503434409</v>
      </c>
      <c r="D1452" s="1">
        <v>0.36699585723806138</v>
      </c>
      <c r="E1452" s="1">
        <v>0.45089749451912353</v>
      </c>
      <c r="F1452" s="1">
        <v>0.61126835746161468</v>
      </c>
    </row>
    <row r="1453" spans="1:6" ht="15.75" customHeight="1" x14ac:dyDescent="0.25">
      <c r="A1453" s="1">
        <v>0.66102880690050658</v>
      </c>
      <c r="B1453" s="1">
        <v>0.4422279393130108</v>
      </c>
      <c r="C1453" s="1">
        <v>0.3197855939134096</v>
      </c>
      <c r="D1453" s="1">
        <v>0.36867755994762608</v>
      </c>
      <c r="E1453" s="1">
        <v>0.44996191975980399</v>
      </c>
      <c r="F1453" s="1">
        <v>0.61871035782276529</v>
      </c>
    </row>
    <row r="1454" spans="1:6" ht="15.75" customHeight="1" x14ac:dyDescent="0.25">
      <c r="A1454" s="1">
        <v>0.66105684062638881</v>
      </c>
      <c r="B1454" s="1">
        <v>0.44223596332274417</v>
      </c>
      <c r="C1454" s="1">
        <v>0.31978875692423703</v>
      </c>
      <c r="D1454" s="1">
        <v>0.36868227354181143</v>
      </c>
      <c r="E1454" s="1">
        <v>0.44997037129025463</v>
      </c>
      <c r="F1454" s="1">
        <v>0.6187330316366908</v>
      </c>
    </row>
    <row r="1455" spans="1:6" ht="15.75" customHeight="1" x14ac:dyDescent="0.25">
      <c r="A1455" s="1">
        <v>0.66426317784864508</v>
      </c>
      <c r="B1455" s="1">
        <v>0.43770463201922299</v>
      </c>
      <c r="C1455" s="1">
        <v>0.31748815312079803</v>
      </c>
      <c r="D1455" s="1">
        <v>0.3703537508186055</v>
      </c>
      <c r="E1455" s="1">
        <v>0.44903189992031772</v>
      </c>
      <c r="F1455" s="1">
        <v>0.62604660499411102</v>
      </c>
    </row>
    <row r="1456" spans="1:6" ht="15.75" customHeight="1" x14ac:dyDescent="0.25">
      <c r="A1456" s="1">
        <v>0.66744751083202103</v>
      </c>
      <c r="B1456" s="1">
        <v>0.43310561148335164</v>
      </c>
      <c r="C1456" s="1">
        <v>0.31516533126528323</v>
      </c>
      <c r="D1456" s="1">
        <v>0.37201514806340197</v>
      </c>
      <c r="E1456" s="1">
        <v>0.44809052379589276</v>
      </c>
      <c r="F1456" s="1">
        <v>0.63323726818350923</v>
      </c>
    </row>
    <row r="1457" spans="1:6" ht="15.75" customHeight="1" x14ac:dyDescent="0.25">
      <c r="A1457" s="1">
        <v>0.66823908908626439</v>
      </c>
      <c r="B1457" s="1">
        <v>0.42602484281174252</v>
      </c>
      <c r="C1457" s="1">
        <v>0.3133479366343489</v>
      </c>
      <c r="D1457" s="1">
        <v>0.37395198532626472</v>
      </c>
      <c r="E1457" s="1">
        <v>0.45073766745225174</v>
      </c>
      <c r="F1457" s="1">
        <v>0.62841908701946403</v>
      </c>
    </row>
    <row r="1458" spans="1:6" ht="15.75" customHeight="1" x14ac:dyDescent="0.25">
      <c r="A1458" s="1">
        <v>0.66902950782999704</v>
      </c>
      <c r="B1458" s="1">
        <v>0.41877416298019987</v>
      </c>
      <c r="C1458" s="1">
        <v>0.311516550956774</v>
      </c>
      <c r="D1458" s="1">
        <v>0.37587538081369287</v>
      </c>
      <c r="E1458" s="1">
        <v>0.45336327416365674</v>
      </c>
      <c r="F1458" s="1">
        <v>0.62354405168549687</v>
      </c>
    </row>
    <row r="1459" spans="1:6" ht="15.75" customHeight="1" x14ac:dyDescent="0.25">
      <c r="A1459" s="1">
        <v>0.66905865136554588</v>
      </c>
      <c r="B1459" s="1">
        <v>0.41878098811371089</v>
      </c>
      <c r="C1459" s="1">
        <v>0.31151949507103399</v>
      </c>
      <c r="D1459" s="1">
        <v>0.37588036296887128</v>
      </c>
      <c r="E1459" s="1">
        <v>0.45337191896046475</v>
      </c>
      <c r="F1459" s="1">
        <v>0.62356729583060411</v>
      </c>
    </row>
    <row r="1460" spans="1:6" ht="15.75" customHeight="1" x14ac:dyDescent="0.25">
      <c r="A1460" s="1">
        <v>0.66984794932013203</v>
      </c>
      <c r="B1460" s="1">
        <v>0.41134946807479988</v>
      </c>
      <c r="C1460" s="1">
        <v>0.30967382998182674</v>
      </c>
      <c r="D1460" s="1">
        <v>0.37779057693627965</v>
      </c>
      <c r="E1460" s="1">
        <v>0.45597648435036314</v>
      </c>
      <c r="F1460" s="1">
        <v>0.61863353038669944</v>
      </c>
    </row>
    <row r="1461" spans="1:6" ht="15.75" customHeight="1" x14ac:dyDescent="0.25">
      <c r="A1461" s="1">
        <v>0.67063609949035174</v>
      </c>
      <c r="B1461" s="1">
        <v>0.40372520575913534</v>
      </c>
      <c r="C1461" s="1">
        <v>0.30781361281140601</v>
      </c>
      <c r="D1461" s="1">
        <v>0.37968782429565329</v>
      </c>
      <c r="E1461" s="1">
        <v>0.4585604091434789</v>
      </c>
      <c r="F1461" s="1">
        <v>0.61363938045432209</v>
      </c>
    </row>
    <row r="1462" spans="1:6" ht="15.75" customHeight="1" x14ac:dyDescent="0.25">
      <c r="A1462" s="1">
        <v>0.66998756232654089</v>
      </c>
      <c r="B1462" s="1">
        <v>0.40830247770989619</v>
      </c>
      <c r="C1462" s="1">
        <v>0.31431307846304191</v>
      </c>
      <c r="D1462" s="1">
        <v>0.37867837522077136</v>
      </c>
      <c r="E1462" s="1">
        <v>0.46174339032974576</v>
      </c>
      <c r="F1462" s="1">
        <v>0.6109425843996048</v>
      </c>
    </row>
    <row r="1463" spans="1:6" ht="15.75" customHeight="1" x14ac:dyDescent="0.25">
      <c r="A1463" s="1">
        <v>0.66933788046384401</v>
      </c>
      <c r="B1463" s="1">
        <v>0.4128098958574275</v>
      </c>
      <c r="C1463" s="1">
        <v>0.32064167310308278</v>
      </c>
      <c r="D1463" s="1">
        <v>0.3776651410026951</v>
      </c>
      <c r="E1463" s="1">
        <v>0.46489584093679237</v>
      </c>
      <c r="F1463" s="1">
        <v>0.60822734970293846</v>
      </c>
    </row>
    <row r="1464" spans="1:6" ht="15.75" customHeight="1" x14ac:dyDescent="0.25">
      <c r="A1464" s="1">
        <v>0.66936706741331131</v>
      </c>
      <c r="B1464" s="1">
        <v>0.41281643859203082</v>
      </c>
      <c r="C1464" s="1">
        <v>0.32064485944646798</v>
      </c>
      <c r="D1464" s="1">
        <v>0.37767019166159721</v>
      </c>
      <c r="E1464" s="1">
        <v>0.46490516545117844</v>
      </c>
      <c r="F1464" s="1">
        <v>0.60824882219024001</v>
      </c>
    </row>
    <row r="1465" spans="1:6" ht="15.75" customHeight="1" x14ac:dyDescent="0.25">
      <c r="A1465" s="1">
        <v>0.66871621520153612</v>
      </c>
      <c r="B1465" s="1">
        <v>0.41725676100915166</v>
      </c>
      <c r="C1465" s="1">
        <v>0.3268137108987153</v>
      </c>
      <c r="D1465" s="1">
        <v>0.37665312671525691</v>
      </c>
      <c r="E1465" s="1">
        <v>0.46802789474162015</v>
      </c>
      <c r="F1465" s="1">
        <v>0.6055147545966264</v>
      </c>
    </row>
    <row r="1466" spans="1:6" ht="15.75" customHeight="1" x14ac:dyDescent="0.25">
      <c r="A1466" s="1">
        <v>0.66806421013581962</v>
      </c>
      <c r="B1466" s="1">
        <v>0.42163247237238755</v>
      </c>
      <c r="C1466" s="1">
        <v>0.33283274931214735</v>
      </c>
      <c r="D1466" s="1">
        <v>0.37563220509631984</v>
      </c>
      <c r="E1466" s="1">
        <v>0.47112158121057646</v>
      </c>
      <c r="F1466" s="1">
        <v>0.60276161088237767</v>
      </c>
    </row>
    <row r="1467" spans="1:6" ht="15.75" customHeight="1" x14ac:dyDescent="0.25">
      <c r="A1467" s="1">
        <v>0.67281938954112019</v>
      </c>
      <c r="B1467" s="1">
        <v>0.41883407754922536</v>
      </c>
      <c r="C1467" s="1">
        <v>0.33115449704965355</v>
      </c>
      <c r="D1467" s="1">
        <v>0.37221332005732521</v>
      </c>
      <c r="E1467" s="1">
        <v>0.4723632414692534</v>
      </c>
      <c r="F1467" s="1">
        <v>0.60595574762134652</v>
      </c>
    </row>
    <row r="1468" spans="1:6" ht="15.75" customHeight="1" x14ac:dyDescent="0.25">
      <c r="A1468" s="1">
        <v>0.67752627139862709</v>
      </c>
      <c r="B1468" s="1">
        <v>0.41600898560227961</v>
      </c>
      <c r="C1468" s="1">
        <v>0.32946477849654004</v>
      </c>
      <c r="D1468" s="1">
        <v>0.36875076753980296</v>
      </c>
      <c r="E1468" s="1">
        <v>0.47360042372919287</v>
      </c>
      <c r="F1468" s="1">
        <v>0.60912591947702099</v>
      </c>
    </row>
    <row r="1469" spans="1:6" ht="15.75" customHeight="1" x14ac:dyDescent="0.25">
      <c r="A1469" s="1">
        <v>0.67755662869242517</v>
      </c>
      <c r="B1469" s="1">
        <v>0.41601567870880812</v>
      </c>
      <c r="C1469" s="1">
        <v>0.32946821283001421</v>
      </c>
      <c r="D1469" s="1">
        <v>0.36875548381014045</v>
      </c>
      <c r="E1469" s="1">
        <v>0.47361028689778623</v>
      </c>
      <c r="F1469" s="1">
        <v>0.60914749305261107</v>
      </c>
    </row>
    <row r="1470" spans="1:6" ht="15.75" customHeight="1" x14ac:dyDescent="0.25">
      <c r="A1470" s="1">
        <v>0.68221671376983584</v>
      </c>
      <c r="B1470" s="1">
        <v>0.41316319958501613</v>
      </c>
      <c r="C1470" s="1">
        <v>0.32776681511974654</v>
      </c>
      <c r="D1470" s="1">
        <v>0.36524778290407939</v>
      </c>
      <c r="E1470" s="1">
        <v>0.47484305597320908</v>
      </c>
      <c r="F1470" s="1">
        <v>0.61229428045407941</v>
      </c>
    </row>
    <row r="1471" spans="1:6" ht="15.75" customHeight="1" x14ac:dyDescent="0.25">
      <c r="A1471" s="1">
        <v>0.68683107614732153</v>
      </c>
      <c r="B1471" s="1">
        <v>0.41028268714094834</v>
      </c>
      <c r="C1471" s="1">
        <v>0.32605354511420892</v>
      </c>
      <c r="D1471" s="1">
        <v>0.36169344021950384</v>
      </c>
      <c r="E1471" s="1">
        <v>0.47607143386856132</v>
      </c>
      <c r="F1471" s="1">
        <v>0.61541805494797697</v>
      </c>
    </row>
    <row r="1472" spans="1:6" ht="15.75" customHeight="1" x14ac:dyDescent="0.25">
      <c r="A1472" s="1">
        <v>0.67906207700878096</v>
      </c>
      <c r="B1472" s="1">
        <v>0.41413236199519754</v>
      </c>
      <c r="C1472" s="1">
        <v>0.3244142995417737</v>
      </c>
      <c r="D1472" s="1">
        <v>0.3672382597142726</v>
      </c>
      <c r="E1472" s="1">
        <v>0.47781292414396309</v>
      </c>
      <c r="F1472" s="1">
        <v>0.61037959093794092</v>
      </c>
    </row>
    <row r="1473" spans="1:6" ht="15.75" customHeight="1" x14ac:dyDescent="0.25">
      <c r="A1473" s="1">
        <v>0.67115509571990517</v>
      </c>
      <c r="B1473" s="1">
        <v>0.41793313216373074</v>
      </c>
      <c r="C1473" s="1">
        <v>0.32276395024370458</v>
      </c>
      <c r="D1473" s="1">
        <v>0.37267194440456741</v>
      </c>
      <c r="E1473" s="1">
        <v>0.47954561502753051</v>
      </c>
      <c r="F1473" s="1">
        <v>0.60527745333902072</v>
      </c>
    </row>
    <row r="1474" spans="1:6" ht="15.75" customHeight="1" x14ac:dyDescent="0.25">
      <c r="A1474" s="1">
        <v>0.67118453947378431</v>
      </c>
      <c r="B1474" s="1">
        <v>0.41793991693872162</v>
      </c>
      <c r="C1474" s="1">
        <v>0.32276719498116502</v>
      </c>
      <c r="D1474" s="1">
        <v>0.37267680567100997</v>
      </c>
      <c r="E1474" s="1">
        <v>0.47955585910511567</v>
      </c>
      <c r="F1474" s="1">
        <v>0.60529859642381123</v>
      </c>
    </row>
    <row r="1475" spans="1:6" ht="15.75" customHeight="1" x14ac:dyDescent="0.25">
      <c r="A1475" s="1">
        <v>0.66313286491288159</v>
      </c>
      <c r="B1475" s="1">
        <v>0.42169341562868329</v>
      </c>
      <c r="C1475" s="1">
        <v>0.32110553789527829</v>
      </c>
      <c r="D1475" s="1">
        <v>0.37800498385537923</v>
      </c>
      <c r="E1475" s="1">
        <v>0.48127989924130998</v>
      </c>
      <c r="F1475" s="1">
        <v>0.60013056002808618</v>
      </c>
    </row>
    <row r="1476" spans="1:6" ht="15.75" customHeight="1" x14ac:dyDescent="0.25">
      <c r="A1476" s="1">
        <v>0.65492988797440366</v>
      </c>
      <c r="B1476" s="1">
        <v>0.42540109998272418</v>
      </c>
      <c r="C1476" s="1">
        <v>0.31943238733637902</v>
      </c>
      <c r="D1476" s="1">
        <v>0.38323274359826148</v>
      </c>
      <c r="E1476" s="1">
        <v>0.48299537443409962</v>
      </c>
      <c r="F1476" s="1">
        <v>0.59489458829873287</v>
      </c>
    </row>
    <row r="1477" spans="1:6" ht="15.75" customHeight="1" x14ac:dyDescent="0.25">
      <c r="A1477" s="1">
        <v>0.65739475654423107</v>
      </c>
      <c r="B1477" s="1">
        <v>0.42124167997499729</v>
      </c>
      <c r="C1477" s="1">
        <v>0.36063628887374677</v>
      </c>
      <c r="D1477" s="1">
        <v>0.38949717605562706</v>
      </c>
      <c r="E1477" s="1">
        <v>0.47932952019974001</v>
      </c>
      <c r="F1477" s="1">
        <v>0.5936924833067988</v>
      </c>
    </row>
    <row r="1478" spans="1:6" ht="15.75" customHeight="1" x14ac:dyDescent="0.25">
      <c r="A1478" s="1">
        <v>0.65984662463629984</v>
      </c>
      <c r="B1478" s="1">
        <v>0.4170234911139673</v>
      </c>
      <c r="C1478" s="1">
        <v>0.39629456298518101</v>
      </c>
      <c r="D1478" s="1">
        <v>0.39562634264106888</v>
      </c>
      <c r="E1478" s="1">
        <v>0.47562250468695449</v>
      </c>
      <c r="F1478" s="1">
        <v>0.59248648882634558</v>
      </c>
    </row>
    <row r="1479" spans="1:6" ht="15.75" customHeight="1" x14ac:dyDescent="0.25">
      <c r="A1479" s="1">
        <v>0.65987449706170576</v>
      </c>
      <c r="B1479" s="1">
        <v>0.41703023243745613</v>
      </c>
      <c r="C1479" s="1">
        <v>0.39630036888915199</v>
      </c>
      <c r="D1479" s="1">
        <v>0.39563212009180493</v>
      </c>
      <c r="E1479" s="1">
        <v>0.47563249621244402</v>
      </c>
      <c r="F1479" s="1">
        <v>0.59250624659713214</v>
      </c>
    </row>
    <row r="1480" spans="1:6" ht="15.75" customHeight="1" x14ac:dyDescent="0.25">
      <c r="A1480" s="1">
        <v>0.6623136485723683</v>
      </c>
      <c r="B1480" s="1">
        <v>0.41275105977449111</v>
      </c>
      <c r="C1480" s="1">
        <v>0.42800263125654081</v>
      </c>
      <c r="D1480" s="1">
        <v>0.40163339251846109</v>
      </c>
      <c r="E1480" s="1">
        <v>0.47188306443759864</v>
      </c>
      <c r="F1480" s="1">
        <v>0.59129630053983739</v>
      </c>
    </row>
    <row r="1481" spans="1:6" ht="15.75" customHeight="1" x14ac:dyDescent="0.25">
      <c r="A1481" s="1">
        <v>0.66474017886977788</v>
      </c>
      <c r="B1481" s="1">
        <v>0.40840866305172713</v>
      </c>
      <c r="C1481" s="1">
        <v>0.45671345332256852</v>
      </c>
      <c r="D1481" s="1">
        <v>0.40751339551556232</v>
      </c>
      <c r="E1481" s="1">
        <v>0.46809002914782383</v>
      </c>
      <c r="F1481" s="1">
        <v>0.59008240545368928</v>
      </c>
    </row>
    <row r="1482" spans="1:6" ht="15.75" customHeight="1" x14ac:dyDescent="0.25">
      <c r="A1482" s="1">
        <v>0.66245287780451612</v>
      </c>
      <c r="B1482" s="1">
        <v>0.40334750817671944</v>
      </c>
      <c r="C1482" s="1">
        <v>0.44755364809916792</v>
      </c>
      <c r="D1482" s="1">
        <v>0.41853038920735625</v>
      </c>
      <c r="E1482" s="1">
        <v>0.46515639348107279</v>
      </c>
      <c r="F1482" s="1">
        <v>0.59865835239524001</v>
      </c>
    </row>
    <row r="1483" spans="1:6" ht="15.75" customHeight="1" x14ac:dyDescent="0.25">
      <c r="A1483" s="1">
        <v>0.6601530173674155</v>
      </c>
      <c r="B1483" s="1">
        <v>0.39819613359620182</v>
      </c>
      <c r="C1483" s="1">
        <v>0.43811918249737858</v>
      </c>
      <c r="D1483" s="1">
        <v>0.42915724602071675</v>
      </c>
      <c r="E1483" s="1">
        <v>0.46219573728408864</v>
      </c>
      <c r="F1483" s="1">
        <v>0.60705837822577213</v>
      </c>
    </row>
    <row r="1484" spans="1:6" ht="15.75" customHeight="1" x14ac:dyDescent="0.25">
      <c r="A1484" s="1">
        <v>0.66018093153204649</v>
      </c>
      <c r="B1484" s="1">
        <v>0.39820202103891028</v>
      </c>
      <c r="C1484" s="1">
        <v>0.43812698601217359</v>
      </c>
      <c r="D1484" s="1">
        <v>0.42916458420118947</v>
      </c>
      <c r="E1484" s="1">
        <v>0.46220489923030977</v>
      </c>
      <c r="F1484" s="1">
        <v>0.60707971972893759</v>
      </c>
    </row>
    <row r="1485" spans="1:6" ht="15.75" customHeight="1" x14ac:dyDescent="0.25">
      <c r="A1485" s="1">
        <v>0.65786826276784061</v>
      </c>
      <c r="B1485" s="1">
        <v>0.39295614700432568</v>
      </c>
      <c r="C1485" s="1">
        <v>0.42839557770489572</v>
      </c>
      <c r="D1485" s="1">
        <v>0.43943528057373182</v>
      </c>
      <c r="E1485" s="1">
        <v>0.45921653790288541</v>
      </c>
      <c r="F1485" s="1">
        <v>0.61531330419919483</v>
      </c>
    </row>
    <row r="1486" spans="1:6" ht="15.75" customHeight="1" x14ac:dyDescent="0.25">
      <c r="A1486" s="1">
        <v>0.655542696064908</v>
      </c>
      <c r="B1486" s="1">
        <v>0.38761128344428952</v>
      </c>
      <c r="C1486" s="1">
        <v>0.41834218683559915</v>
      </c>
      <c r="D1486" s="1">
        <v>0.44937904492091496</v>
      </c>
      <c r="E1486" s="1">
        <v>0.45619985516937644</v>
      </c>
      <c r="F1486" s="1">
        <v>0.62338867897161854</v>
      </c>
    </row>
    <row r="1487" spans="1:6" ht="15.75" customHeight="1" x14ac:dyDescent="0.25">
      <c r="A1487" s="1">
        <v>0.65749536338454773</v>
      </c>
      <c r="B1487" s="1">
        <v>0.39972803894500314</v>
      </c>
      <c r="C1487" s="1">
        <v>0.41834899121772401</v>
      </c>
      <c r="D1487" s="1">
        <v>0.44346082655108782</v>
      </c>
      <c r="E1487" s="1">
        <v>0.45166635443132469</v>
      </c>
      <c r="F1487" s="1">
        <v>0.61891197556170496</v>
      </c>
    </row>
    <row r="1488" spans="1:6" ht="15.75" customHeight="1" x14ac:dyDescent="0.25">
      <c r="A1488" s="1">
        <v>0.6594399825144881</v>
      </c>
      <c r="B1488" s="1">
        <v>0.4113573723651468</v>
      </c>
      <c r="C1488" s="1">
        <v>0.41835579592635663</v>
      </c>
      <c r="D1488" s="1">
        <v>0.43742804967339743</v>
      </c>
      <c r="E1488" s="1">
        <v>0.4470667871328724</v>
      </c>
      <c r="F1488" s="1">
        <v>0.61438552336283681</v>
      </c>
    </row>
    <row r="1489" spans="1:6" ht="15.75" customHeight="1" x14ac:dyDescent="0.25">
      <c r="A1489" s="1">
        <v>0.65946779961504509</v>
      </c>
      <c r="B1489" s="1">
        <v>0.41136384765764983</v>
      </c>
      <c r="C1489" s="1">
        <v>0.41836260096152467</v>
      </c>
      <c r="D1489" s="1">
        <v>0.43743581654471164</v>
      </c>
      <c r="E1489" s="1">
        <v>0.44707507669836133</v>
      </c>
      <c r="F1489" s="1">
        <v>0.61440769570527509</v>
      </c>
    </row>
    <row r="1490" spans="1:6" ht="15.75" customHeight="1" x14ac:dyDescent="0.25">
      <c r="A1490" s="1">
        <v>0.66140453911282981</v>
      </c>
      <c r="B1490" s="1">
        <v>0.42255349998020514</v>
      </c>
      <c r="C1490" s="1">
        <v>0.4183694063232547</v>
      </c>
      <c r="D1490" s="1">
        <v>0.43128255541668281</v>
      </c>
      <c r="E1490" s="1">
        <v>0.44240686629433185</v>
      </c>
      <c r="F1490" s="1">
        <v>0.60982994123573731</v>
      </c>
    </row>
    <row r="1491" spans="1:6" ht="15.75" customHeight="1" x14ac:dyDescent="0.25">
      <c r="A1491" s="1">
        <v>0.66333341874435603</v>
      </c>
      <c r="B1491" s="1">
        <v>0.43334389715927973</v>
      </c>
      <c r="C1491" s="1">
        <v>0.41837621201157438</v>
      </c>
      <c r="D1491" s="1">
        <v>0.42500255784393792</v>
      </c>
      <c r="E1491" s="1">
        <v>0.43766741367357009</v>
      </c>
      <c r="F1491" s="1">
        <v>0.60519954012655375</v>
      </c>
    </row>
    <row r="1492" spans="1:6" ht="15.75" customHeight="1" x14ac:dyDescent="0.25">
      <c r="A1492" s="1">
        <v>0.66660743896762087</v>
      </c>
      <c r="B1492" s="1">
        <v>0.42471485513044244</v>
      </c>
      <c r="C1492" s="1">
        <v>0.4066878768400829</v>
      </c>
      <c r="D1492" s="1">
        <v>0.4187263322572477</v>
      </c>
      <c r="E1492" s="1">
        <v>0.43659458033787879</v>
      </c>
      <c r="F1492" s="1">
        <v>0.60226557087405386</v>
      </c>
    </row>
    <row r="1493" spans="1:6" ht="15.75" customHeight="1" x14ac:dyDescent="0.25">
      <c r="A1493" s="1">
        <v>0.66985858308127055</v>
      </c>
      <c r="B1493" s="1">
        <v>0.41583170307912432</v>
      </c>
      <c r="C1493" s="1">
        <v>0.3945116117277207</v>
      </c>
      <c r="D1493" s="1">
        <v>0.41231503033566386</v>
      </c>
      <c r="E1493" s="1">
        <v>0.43551789181883621</v>
      </c>
      <c r="F1493" s="1">
        <v>0.59930958309561599</v>
      </c>
    </row>
    <row r="1494" spans="1:6" ht="15.75" customHeight="1" x14ac:dyDescent="0.25">
      <c r="A1494" s="1">
        <v>0.66988784344557684</v>
      </c>
      <c r="B1494" s="1">
        <v>0.41583838778616106</v>
      </c>
      <c r="C1494" s="1">
        <v>0.39451734194282362</v>
      </c>
      <c r="D1494" s="1">
        <v>0.41232155003497784</v>
      </c>
      <c r="E1494" s="1">
        <v>0.43552555807768417</v>
      </c>
      <c r="F1494" s="1">
        <v>0.59933007120389636</v>
      </c>
    </row>
    <row r="1495" spans="1:6" ht="15.75" customHeight="1" x14ac:dyDescent="0.25">
      <c r="A1495" s="1">
        <v>0.67311667569343103</v>
      </c>
      <c r="B1495" s="1">
        <v>0.40668092164877873</v>
      </c>
      <c r="C1495" s="1">
        <v>0.38179712829037077</v>
      </c>
      <c r="D1495" s="1">
        <v>0.40576740424279295</v>
      </c>
      <c r="E1495" s="1">
        <v>0.4344449655182866</v>
      </c>
      <c r="F1495" s="1">
        <v>0.59635156580541548</v>
      </c>
    </row>
    <row r="1496" spans="1:6" ht="15.75" customHeight="1" x14ac:dyDescent="0.25">
      <c r="A1496" s="1">
        <v>0.67632349582673923</v>
      </c>
      <c r="B1496" s="1">
        <v>0.39722647470644712</v>
      </c>
      <c r="C1496" s="1">
        <v>0.36846615811641514</v>
      </c>
      <c r="D1496" s="1">
        <v>0.39906207464231663</v>
      </c>
      <c r="E1496" s="1">
        <v>0.43336044875187318</v>
      </c>
      <c r="F1496" s="1">
        <v>0.5933501992955591</v>
      </c>
    </row>
    <row r="1497" spans="1:6" ht="15.75" customHeight="1" x14ac:dyDescent="0.25">
      <c r="A1497" s="1">
        <v>0.67409371565885223</v>
      </c>
      <c r="B1497" s="1">
        <v>0.4146009925992924</v>
      </c>
      <c r="C1497" s="1">
        <v>0.36341142913953545</v>
      </c>
      <c r="D1497" s="1">
        <v>0.40257225491393228</v>
      </c>
      <c r="E1497" s="1">
        <v>0.43643279905458732</v>
      </c>
      <c r="F1497" s="1">
        <v>0.59500590766805639</v>
      </c>
    </row>
    <row r="1498" spans="1:6" ht="15.75" customHeight="1" x14ac:dyDescent="0.25">
      <c r="A1498" s="1">
        <v>0.67185213370003993</v>
      </c>
      <c r="B1498" s="1">
        <v>0.43101631284482067</v>
      </c>
      <c r="C1498" s="1">
        <v>0.35825907269480411</v>
      </c>
      <c r="D1498" s="1">
        <v>0.40604081585903357</v>
      </c>
      <c r="E1498" s="1">
        <v>0.43947531239766696</v>
      </c>
      <c r="F1498" s="1">
        <v>0.59665522109253566</v>
      </c>
    </row>
    <row r="1499" spans="1:6" ht="15.75" customHeight="1" x14ac:dyDescent="0.25">
      <c r="A1499" s="1">
        <v>0.67188167639851026</v>
      </c>
      <c r="B1499" s="1">
        <v>0.43102374581676572</v>
      </c>
      <c r="C1499" s="1">
        <v>0.35826341677787221</v>
      </c>
      <c r="D1499" s="1">
        <v>0.40604704868620906</v>
      </c>
      <c r="E1499" s="1">
        <v>0.43948318818579646</v>
      </c>
      <c r="F1499" s="1">
        <v>0.59667542275173313</v>
      </c>
    </row>
    <row r="1500" spans="1:6" ht="15.75" customHeight="1" x14ac:dyDescent="0.25">
      <c r="A1500" s="1">
        <v>0.66962805926011959</v>
      </c>
      <c r="B1500" s="1">
        <v>0.44660590585111076</v>
      </c>
      <c r="C1500" s="1">
        <v>0.35300842561727785</v>
      </c>
      <c r="D1500" s="1">
        <v>0.40947529154196977</v>
      </c>
      <c r="E1500" s="1">
        <v>0.44249665523188653</v>
      </c>
      <c r="F1500" s="1">
        <v>0.59831845943012096</v>
      </c>
    </row>
    <row r="1501" spans="1:6" ht="15.75" customHeight="1" x14ac:dyDescent="0.25">
      <c r="A1501" s="1">
        <v>0.66736233572553871</v>
      </c>
      <c r="B1501" s="1">
        <v>0.46145597978085257</v>
      </c>
      <c r="C1501" s="1">
        <v>0.34764546732658513</v>
      </c>
      <c r="D1501" s="1">
        <v>0.41286437584585028</v>
      </c>
      <c r="E1501" s="1">
        <v>0.44548175131646506</v>
      </c>
      <c r="F1501" s="1">
        <v>0.59995523889407421</v>
      </c>
    </row>
    <row r="1502" spans="1:6" ht="15.75" customHeight="1" x14ac:dyDescent="0.25">
      <c r="A1502" s="1">
        <v>0.67281909649781546</v>
      </c>
      <c r="B1502" s="1">
        <v>0.4610546457434293</v>
      </c>
      <c r="C1502" s="1">
        <v>0.33976030771126109</v>
      </c>
      <c r="D1502" s="1">
        <v>0.4067187361365403</v>
      </c>
      <c r="E1502" s="1">
        <v>0.44795143148644079</v>
      </c>
      <c r="F1502" s="1">
        <v>0.60580711930923448</v>
      </c>
    </row>
    <row r="1503" spans="1:6" ht="15.75" customHeight="1" x14ac:dyDescent="0.25">
      <c r="A1503" s="1">
        <v>0.67821210611293059</v>
      </c>
      <c r="B1503" s="1">
        <v>0.46065276050318488</v>
      </c>
      <c r="C1503" s="1">
        <v>0.33162243150480863</v>
      </c>
      <c r="D1503" s="1">
        <v>0.40044057275774031</v>
      </c>
      <c r="E1503" s="1">
        <v>0.45040227535169663</v>
      </c>
      <c r="F1503" s="1">
        <v>0.61157788442951255</v>
      </c>
    </row>
    <row r="1504" spans="1:6" ht="15.75" customHeight="1" x14ac:dyDescent="0.25">
      <c r="A1504" s="1">
        <v>0.67824256297714081</v>
      </c>
      <c r="B1504" s="1">
        <v>0.46066183049758508</v>
      </c>
      <c r="C1504" s="1">
        <v>0.33162592860213036</v>
      </c>
      <c r="D1504" s="1">
        <v>0.40044655753035074</v>
      </c>
      <c r="E1504" s="1">
        <v>0.45041075172117567</v>
      </c>
      <c r="F1504" s="1">
        <v>0.61159973563708925</v>
      </c>
    </row>
    <row r="1505" spans="1:6" ht="15.75" customHeight="1" x14ac:dyDescent="0.25">
      <c r="A1505" s="1">
        <v>0.68357401472870327</v>
      </c>
      <c r="B1505" s="1">
        <v>0.46025938644547942</v>
      </c>
      <c r="C1505" s="1">
        <v>0.32321348388252946</v>
      </c>
      <c r="D1505" s="1">
        <v>0.39402824101007011</v>
      </c>
      <c r="E1505" s="1">
        <v>0.45284317031277121</v>
      </c>
      <c r="F1505" s="1">
        <v>0.61729249287131138</v>
      </c>
    </row>
    <row r="1506" spans="1:6" ht="15.75" customHeight="1" x14ac:dyDescent="0.25">
      <c r="A1506" s="1">
        <v>0.68884558143816432</v>
      </c>
      <c r="B1506" s="1">
        <v>0.45985638777541937</v>
      </c>
      <c r="C1506" s="1">
        <v>0.31450155867045948</v>
      </c>
      <c r="D1506" s="1">
        <v>0.38746156793304071</v>
      </c>
      <c r="E1506" s="1">
        <v>0.45525748957170137</v>
      </c>
      <c r="F1506" s="1">
        <v>0.62290983304692848</v>
      </c>
    </row>
    <row r="1507" spans="1:6" ht="15.75" customHeight="1" x14ac:dyDescent="0.25">
      <c r="A1507" s="1">
        <v>0.68968680333864174</v>
      </c>
      <c r="B1507" s="1">
        <v>0.48549027448995469</v>
      </c>
      <c r="C1507" s="1">
        <v>0.31780326937759174</v>
      </c>
      <c r="D1507" s="1">
        <v>0.39721213532170019</v>
      </c>
      <c r="E1507" s="1">
        <v>0.45286050247950427</v>
      </c>
      <c r="F1507" s="1">
        <v>0.6234719782474385</v>
      </c>
    </row>
    <row r="1508" spans="1:6" ht="15.75" customHeight="1" x14ac:dyDescent="0.25">
      <c r="A1508" s="1">
        <v>0.69052676442619698</v>
      </c>
      <c r="B1508" s="1">
        <v>0.50931821136052224</v>
      </c>
      <c r="C1508" s="1">
        <v>0.32106076611682272</v>
      </c>
      <c r="D1508" s="1">
        <v>0.40664322862472085</v>
      </c>
      <c r="E1508" s="1">
        <v>0.4504450667073438</v>
      </c>
      <c r="F1508" s="1">
        <v>0.62403351642830618</v>
      </c>
    </row>
    <row r="1509" spans="1:6" ht="15.75" customHeight="1" x14ac:dyDescent="0.25">
      <c r="A1509" s="1">
        <v>0.69055905046531363</v>
      </c>
      <c r="B1509" s="1">
        <v>0.50933052912485866</v>
      </c>
      <c r="C1509" s="1">
        <v>0.32106396392913245</v>
      </c>
      <c r="D1509" s="1">
        <v>0.40664948858156791</v>
      </c>
      <c r="E1509" s="1">
        <v>0.45045354549342381</v>
      </c>
      <c r="F1509" s="1">
        <v>0.62405681891039888</v>
      </c>
    </row>
    <row r="1510" spans="1:6" ht="15.75" customHeight="1" x14ac:dyDescent="0.25">
      <c r="A1510" s="1">
        <v>0.69139779522631228</v>
      </c>
      <c r="B1510" s="1">
        <v>0.53164991011048512</v>
      </c>
      <c r="C1510" s="1">
        <v>0.32427876411952494</v>
      </c>
      <c r="D1510" s="1">
        <v>0.41578692445189913</v>
      </c>
      <c r="E1510" s="1">
        <v>0.44801926332327929</v>
      </c>
      <c r="F1510" s="1">
        <v>0.62461777237879479</v>
      </c>
    </row>
    <row r="1511" spans="1:6" ht="15.75" customHeight="1" x14ac:dyDescent="0.25">
      <c r="A1511" s="1">
        <v>0.6922352924272499</v>
      </c>
      <c r="B1511" s="1">
        <v>0.55268594402196669</v>
      </c>
      <c r="C1511" s="1">
        <v>0.32745225962287833</v>
      </c>
      <c r="D1511" s="1">
        <v>0.42465313842013724</v>
      </c>
      <c r="E1511" s="1">
        <v>0.44556579689111836</v>
      </c>
      <c r="F1511" s="1">
        <v>0.62517812353614588</v>
      </c>
    </row>
    <row r="1512" spans="1:6" ht="15.75" customHeight="1" x14ac:dyDescent="0.25">
      <c r="A1512" s="1">
        <v>0.69251006708904284</v>
      </c>
      <c r="B1512" s="1">
        <v>0.53654626493279967</v>
      </c>
      <c r="C1512" s="1">
        <v>0.32785665971335798</v>
      </c>
      <c r="D1512" s="1">
        <v>0.41937285730122004</v>
      </c>
      <c r="E1512" s="1">
        <v>0.44700102173190404</v>
      </c>
      <c r="F1512" s="1">
        <v>0.62716169379375997</v>
      </c>
    </row>
    <row r="1513" spans="1:6" ht="15.75" customHeight="1" x14ac:dyDescent="0.25">
      <c r="A1513" s="1">
        <v>0.69278476667168265</v>
      </c>
      <c r="B1513" s="1">
        <v>0.51966259644216062</v>
      </c>
      <c r="C1513" s="1">
        <v>0.32826042652742349</v>
      </c>
      <c r="D1513" s="1">
        <v>0.41399732185351867</v>
      </c>
      <c r="E1513" s="1">
        <v>0.44842992598514919</v>
      </c>
      <c r="F1513" s="1">
        <v>0.62913650478139294</v>
      </c>
    </row>
    <row r="1514" spans="1:6" ht="15.75" customHeight="1" x14ac:dyDescent="0.25">
      <c r="A1514" s="1">
        <v>0.69281739669499798</v>
      </c>
      <c r="B1514" s="1">
        <v>0.51967570254749462</v>
      </c>
      <c r="C1514" s="1">
        <v>0.32826382619344552</v>
      </c>
      <c r="D1514" s="1">
        <v>0.41400392010715614</v>
      </c>
      <c r="E1514" s="1">
        <v>0.44843829152072978</v>
      </c>
      <c r="F1514" s="1">
        <v>0.62916042192259447</v>
      </c>
    </row>
    <row r="1515" spans="1:6" ht="15.75" customHeight="1" x14ac:dyDescent="0.25">
      <c r="A1515" s="1">
        <v>0.69309203634960226</v>
      </c>
      <c r="B1515" s="1">
        <v>0.50195240918426964</v>
      </c>
      <c r="C1515" s="1">
        <v>0.3286669655046916</v>
      </c>
      <c r="D1515" s="1">
        <v>0.40852855081430745</v>
      </c>
      <c r="E1515" s="1">
        <v>0.449860970645245</v>
      </c>
      <c r="F1515" s="1">
        <v>0.63112664864587908</v>
      </c>
    </row>
    <row r="1516" spans="1:6" ht="15.75" customHeight="1" x14ac:dyDescent="0.25">
      <c r="A1516" s="1">
        <v>0.69336660133255068</v>
      </c>
      <c r="B1516" s="1">
        <v>0.48327323767608532</v>
      </c>
      <c r="C1516" s="1">
        <v>0.32906947688458321</v>
      </c>
      <c r="D1516" s="1">
        <v>0.40294854656185131</v>
      </c>
      <c r="E1516" s="1">
        <v>0.45127747600738494</v>
      </c>
      <c r="F1516" s="1">
        <v>0.63308433153124832</v>
      </c>
    </row>
    <row r="1517" spans="1:6" ht="15.75" customHeight="1" x14ac:dyDescent="0.25">
      <c r="A1517" s="1">
        <v>0.69323484361993792</v>
      </c>
      <c r="B1517" s="1">
        <v>0.48251428973610333</v>
      </c>
      <c r="C1517" s="1">
        <v>0.32501578414856891</v>
      </c>
      <c r="D1517" s="1">
        <v>0.40133863664937169</v>
      </c>
      <c r="E1517" s="1">
        <v>0.45730953627022708</v>
      </c>
      <c r="F1517" s="1">
        <v>0.63548678740582232</v>
      </c>
    </row>
    <row r="1518" spans="1:6" ht="15.75" customHeight="1" x14ac:dyDescent="0.25">
      <c r="A1518" s="1">
        <v>0.69310300039278971</v>
      </c>
      <c r="B1518" s="1">
        <v>0.48175351398890226</v>
      </c>
      <c r="C1518" s="1">
        <v>0.32089397802273267</v>
      </c>
      <c r="D1518" s="1">
        <v>0.39971956536908088</v>
      </c>
      <c r="E1518" s="1">
        <v>0.4632313097895418</v>
      </c>
      <c r="F1518" s="1">
        <v>0.63787645244837199</v>
      </c>
    </row>
    <row r="1519" spans="1:6" ht="15.75" customHeight="1" x14ac:dyDescent="0.25">
      <c r="A1519" s="1">
        <v>0.69313567911220386</v>
      </c>
      <c r="B1519" s="1">
        <v>0.48176390226231652</v>
      </c>
      <c r="C1519" s="1">
        <v>0.32089717126704342</v>
      </c>
      <c r="D1519" s="1">
        <v>0.3997255187462021</v>
      </c>
      <c r="E1519" s="1">
        <v>0.46324053383539293</v>
      </c>
      <c r="F1519" s="1">
        <v>0.63790145001917409</v>
      </c>
    </row>
    <row r="1520" spans="1:6" ht="15.75" customHeight="1" x14ac:dyDescent="0.25">
      <c r="A1520" s="1">
        <v>0.693003748532524</v>
      </c>
      <c r="B1520" s="1">
        <v>0.48100127553027455</v>
      </c>
      <c r="C1520" s="1">
        <v>0.31670422798226905</v>
      </c>
      <c r="D1520" s="1">
        <v>0.39809713575421901</v>
      </c>
      <c r="E1520" s="1">
        <v>0.46905721933055594</v>
      </c>
      <c r="F1520" s="1">
        <v>0.64027859569276468</v>
      </c>
    </row>
    <row r="1521" spans="1:6" ht="15.75" customHeight="1" x14ac:dyDescent="0.25">
      <c r="A1521" s="1">
        <v>0.69287173231190702</v>
      </c>
      <c r="B1521" s="1">
        <v>0.48023679997491825</v>
      </c>
      <c r="C1521" s="1">
        <v>0.31243696545225186</v>
      </c>
      <c r="D1521" s="1">
        <v>0.39645932426993036</v>
      </c>
      <c r="E1521" s="1">
        <v>0.47477346111920526</v>
      </c>
      <c r="F1521" s="1">
        <v>0.64264332419101078</v>
      </c>
    </row>
    <row r="1522" spans="1:6" ht="15.75" customHeight="1" x14ac:dyDescent="0.25">
      <c r="A1522" s="1">
        <v>0.69080675622944665</v>
      </c>
      <c r="B1522" s="1">
        <v>0.47160300641732422</v>
      </c>
      <c r="C1522" s="1">
        <v>0.31179212111246718</v>
      </c>
      <c r="D1522" s="1">
        <v>0.40271038756436572</v>
      </c>
      <c r="E1522" s="1">
        <v>0.4735680403163095</v>
      </c>
      <c r="F1522" s="1">
        <v>0.63798594691988775</v>
      </c>
    </row>
    <row r="1523" spans="1:6" ht="15.75" customHeight="1" x14ac:dyDescent="0.25">
      <c r="A1523" s="1">
        <v>0.6887317857058376</v>
      </c>
      <c r="B1523" s="1">
        <v>0.46273594172285604</v>
      </c>
      <c r="C1523" s="1">
        <v>0.31114549385999279</v>
      </c>
      <c r="D1523" s="1">
        <v>0.40883023897727883</v>
      </c>
      <c r="E1523" s="1">
        <v>0.47235804554657973</v>
      </c>
      <c r="F1523" s="1">
        <v>0.63327608690203518</v>
      </c>
    </row>
    <row r="1524" spans="1:6" ht="15.75" customHeight="1" x14ac:dyDescent="0.25">
      <c r="A1524" s="1">
        <v>0.68876380021147254</v>
      </c>
      <c r="B1524" s="1">
        <v>0.46274513602447037</v>
      </c>
      <c r="C1524" s="1">
        <v>0.31114842842328155</v>
      </c>
      <c r="D1524" s="1">
        <v>0.40883659816255302</v>
      </c>
      <c r="E1524" s="1">
        <v>0.47236783045998826</v>
      </c>
      <c r="F1524" s="1">
        <v>0.63330051138544352</v>
      </c>
    </row>
    <row r="1525" spans="1:6" ht="15.75" customHeight="1" x14ac:dyDescent="0.25">
      <c r="A1525" s="1">
        <v>0.68667863934811613</v>
      </c>
      <c r="B1525" s="1">
        <v>0.45362779402624082</v>
      </c>
      <c r="C1525" s="1">
        <v>0.31050000167045994</v>
      </c>
      <c r="D1525" s="1">
        <v>0.41483221290276934</v>
      </c>
      <c r="E1525" s="1">
        <v>0.47115319931344124</v>
      </c>
      <c r="F1525" s="1">
        <v>0.62853650114684545</v>
      </c>
    </row>
    <row r="1526" spans="1:6" ht="15.75" customHeight="1" x14ac:dyDescent="0.25">
      <c r="A1526" s="1">
        <v>0.68458325163578793</v>
      </c>
      <c r="B1526" s="1">
        <v>0.4442413966932251</v>
      </c>
      <c r="C1526" s="1">
        <v>0.30984976725793267</v>
      </c>
      <c r="D1526" s="1">
        <v>0.42070985735253602</v>
      </c>
      <c r="E1526" s="1">
        <v>0.46993390804464713</v>
      </c>
      <c r="F1526" s="1">
        <v>0.62371690937440782</v>
      </c>
    </row>
    <row r="1527" spans="1:6" ht="15.75" customHeight="1" x14ac:dyDescent="0.25">
      <c r="A1527" s="1">
        <v>0.68015092750983164</v>
      </c>
      <c r="B1527" s="1">
        <v>0.44048181763146682</v>
      </c>
      <c r="C1527" s="1">
        <v>0.30854094453983399</v>
      </c>
      <c r="D1527" s="1">
        <v>0.41804846407130658</v>
      </c>
      <c r="E1527" s="1">
        <v>0.47170090273010423</v>
      </c>
      <c r="F1527" s="1">
        <v>0.61960691316125105</v>
      </c>
    </row>
    <row r="1528" spans="1:6" ht="15.75" customHeight="1" x14ac:dyDescent="0.25">
      <c r="A1528" s="1">
        <v>0.67567347056069182</v>
      </c>
      <c r="B1528" s="1">
        <v>0.43667591833709274</v>
      </c>
      <c r="C1528" s="1">
        <v>0.30722478011604371</v>
      </c>
      <c r="D1528" s="1">
        <v>0.41536288577669866</v>
      </c>
      <c r="E1528" s="1">
        <v>0.47345872864961952</v>
      </c>
      <c r="F1528" s="1">
        <v>0.61545497292646689</v>
      </c>
    </row>
    <row r="1529" spans="1:6" ht="15.75" customHeight="1" x14ac:dyDescent="0.25">
      <c r="A1529" s="1">
        <v>0.67570356006278409</v>
      </c>
      <c r="B1529" s="1">
        <v>0.4366836454758547</v>
      </c>
      <c r="C1529" s="1">
        <v>0.3072276151609904</v>
      </c>
      <c r="D1529" s="1">
        <v>0.41536954830923178</v>
      </c>
      <c r="E1529" s="1">
        <v>0.47346858286976246</v>
      </c>
      <c r="F1529" s="1">
        <v>0.61547726850323892</v>
      </c>
    </row>
    <row r="1530" spans="1:6" ht="15.75" customHeight="1" x14ac:dyDescent="0.25">
      <c r="A1530" s="1">
        <v>0.67117963500323119</v>
      </c>
      <c r="B1530" s="1">
        <v>0.43282989424372914</v>
      </c>
      <c r="C1530" s="1">
        <v>0.30590399565063348</v>
      </c>
      <c r="D1530" s="1">
        <v>0.41265918743894436</v>
      </c>
      <c r="E1530" s="1">
        <v>0.47521739615855363</v>
      </c>
      <c r="F1530" s="1">
        <v>0.61128216631772492</v>
      </c>
    </row>
    <row r="1531" spans="1:6" ht="15.75" customHeight="1" x14ac:dyDescent="0.25">
      <c r="A1531" s="1">
        <v>0.66660819833167972</v>
      </c>
      <c r="B1531" s="1">
        <v>0.42892678730646561</v>
      </c>
      <c r="C1531" s="1">
        <v>0.30457282236544447</v>
      </c>
      <c r="D1531" s="1">
        <v>0.40992349137403922</v>
      </c>
      <c r="E1531" s="1">
        <v>0.47695729081892285</v>
      </c>
      <c r="F1531" s="1">
        <v>0.60704289091548691</v>
      </c>
    </row>
    <row r="1532" spans="1:6" ht="15.75" customHeight="1" x14ac:dyDescent="0.25">
      <c r="A1532" s="1">
        <v>0.66620514356358218</v>
      </c>
      <c r="B1532" s="1">
        <v>0.42464022156538433</v>
      </c>
      <c r="C1532" s="1">
        <v>0.30311286333777798</v>
      </c>
      <c r="D1532" s="1">
        <v>0.40451175548343621</v>
      </c>
      <c r="E1532" s="1">
        <v>0.47225664721253269</v>
      </c>
      <c r="F1532" s="1">
        <v>0.60499345616514344</v>
      </c>
    </row>
    <row r="1533" spans="1:6" ht="15.75" customHeight="1" x14ac:dyDescent="0.25">
      <c r="A1533" s="1">
        <v>0.66580159761768631</v>
      </c>
      <c r="B1533" s="1">
        <v>0.42029162341551146</v>
      </c>
      <c r="C1533" s="1">
        <v>0.30164365763351475</v>
      </c>
      <c r="D1533" s="1">
        <v>0.39899701334476967</v>
      </c>
      <c r="E1533" s="1">
        <v>0.46748747962614678</v>
      </c>
      <c r="F1533" s="1">
        <v>0.6029331871653637</v>
      </c>
    </row>
    <row r="1534" spans="1:6" ht="15.75" customHeight="1" x14ac:dyDescent="0.25">
      <c r="A1534" s="1">
        <v>0.66583028956918278</v>
      </c>
      <c r="B1534" s="1">
        <v>0.42029852181716754</v>
      </c>
      <c r="C1534" s="1">
        <v>0.30164635536654838</v>
      </c>
      <c r="D1534" s="1">
        <v>0.39900293538182108</v>
      </c>
      <c r="E1534" s="1">
        <v>0.46749696217800207</v>
      </c>
      <c r="F1534" s="1">
        <v>0.60295407114941368</v>
      </c>
    </row>
    <row r="1535" spans="1:6" ht="15.75" customHeight="1" x14ac:dyDescent="0.25">
      <c r="A1535" s="1">
        <v>0.66542623922085475</v>
      </c>
      <c r="B1535" s="1">
        <v>0.41588549650009954</v>
      </c>
      <c r="C1535" s="1">
        <v>0.30016774427445447</v>
      </c>
      <c r="D1535" s="1">
        <v>0.39337996523664681</v>
      </c>
      <c r="E1535" s="1">
        <v>0.4626565904785882</v>
      </c>
      <c r="F1535" s="1">
        <v>0.60088276849395328</v>
      </c>
    </row>
    <row r="1536" spans="1:6" ht="15.75" customHeight="1" x14ac:dyDescent="0.25">
      <c r="A1536" s="1">
        <v>0.66502169555372659</v>
      </c>
      <c r="B1536" s="1">
        <v>0.41140561475751602</v>
      </c>
      <c r="C1536" s="1">
        <v>0.29867958358967794</v>
      </c>
      <c r="D1536" s="1">
        <v>0.38764324218948298</v>
      </c>
      <c r="E1536" s="1">
        <v>0.45774232575782231</v>
      </c>
      <c r="F1536" s="1">
        <v>0.59880034775320345</v>
      </c>
    </row>
    <row r="1537" spans="1:6" ht="15.75" customHeight="1" x14ac:dyDescent="0.25">
      <c r="A1537" s="1">
        <v>0.66072615136459756</v>
      </c>
      <c r="B1537" s="1">
        <v>0.40898719605931638</v>
      </c>
      <c r="C1537" s="1">
        <v>0.31809723182895017</v>
      </c>
      <c r="D1537" s="1">
        <v>0.39032390013477208</v>
      </c>
      <c r="E1537" s="1">
        <v>0.46068155154194085</v>
      </c>
      <c r="F1537" s="1">
        <v>0.60453293399545693</v>
      </c>
    </row>
    <row r="1538" spans="1:6" ht="15.75" customHeight="1" x14ac:dyDescent="0.25">
      <c r="A1538" s="1">
        <v>0.65638717191956253</v>
      </c>
      <c r="B1538" s="1">
        <v>0.40654846018175672</v>
      </c>
      <c r="C1538" s="1">
        <v>0.33607344073668888</v>
      </c>
      <c r="D1538" s="1">
        <v>0.39297966135960238</v>
      </c>
      <c r="E1538" s="1">
        <v>0.46359470213609827</v>
      </c>
      <c r="F1538" s="1">
        <v>0.61018753144946702</v>
      </c>
    </row>
    <row r="1539" spans="1:6" ht="15.75" customHeight="1" x14ac:dyDescent="0.25">
      <c r="A1539" s="1">
        <v>0.65641457625986088</v>
      </c>
      <c r="B1539" s="1">
        <v>0.40655471586491293</v>
      </c>
      <c r="C1539" s="1">
        <v>0.33607706999532938</v>
      </c>
      <c r="D1539" s="1">
        <v>0.39298532712778483</v>
      </c>
      <c r="E1539" s="1">
        <v>0.46360394804700911</v>
      </c>
      <c r="F1539" s="1">
        <v>0.61020922490786178</v>
      </c>
    </row>
    <row r="1540" spans="1:6" ht="15.75" customHeight="1" x14ac:dyDescent="0.25">
      <c r="A1540" s="1">
        <v>0.65203089247382706</v>
      </c>
      <c r="B1540" s="1">
        <v>0.40409519667958865</v>
      </c>
      <c r="C1540" s="1">
        <v>0.35285814067573745</v>
      </c>
      <c r="D1540" s="1">
        <v>0.39561681472120824</v>
      </c>
      <c r="E1540" s="1">
        <v>0.46649167076073916</v>
      </c>
      <c r="F1540" s="1">
        <v>0.61578877319566572</v>
      </c>
    </row>
    <row r="1541" spans="1:6" ht="15.75" customHeight="1" x14ac:dyDescent="0.25">
      <c r="A1541" s="1">
        <v>0.64760149670775546</v>
      </c>
      <c r="B1541" s="1">
        <v>0.40161447022443331</v>
      </c>
      <c r="C1541" s="1">
        <v>0.36862892805462377</v>
      </c>
      <c r="D1541" s="1">
        <v>0.39822457103185099</v>
      </c>
      <c r="E1541" s="1">
        <v>0.46935449816627528</v>
      </c>
      <c r="F1541" s="1">
        <v>0.6212957161456969</v>
      </c>
    </row>
    <row r="1542" spans="1:6" ht="15.75" customHeight="1" x14ac:dyDescent="0.25">
      <c r="A1542" s="1">
        <v>0.654025519691528</v>
      </c>
      <c r="B1542" s="1">
        <v>0.40739711029623932</v>
      </c>
      <c r="C1542" s="1">
        <v>0.35903875499828181</v>
      </c>
      <c r="D1542" s="1">
        <v>0.39438499951658568</v>
      </c>
      <c r="E1542" s="1">
        <v>0.46561852409665117</v>
      </c>
      <c r="F1542" s="1">
        <v>0.62467398146183417</v>
      </c>
    </row>
    <row r="1543" spans="1:6" ht="15.75" customHeight="1" x14ac:dyDescent="0.25">
      <c r="A1543" s="1">
        <v>0.6603585708743176</v>
      </c>
      <c r="B1543" s="1">
        <v>0.41306836018843307</v>
      </c>
      <c r="C1543" s="1">
        <v>0.34908816122103647</v>
      </c>
      <c r="D1543" s="1">
        <v>0.39049271861567603</v>
      </c>
      <c r="E1543" s="1">
        <v>0.46183879222534846</v>
      </c>
      <c r="F1543" s="1">
        <v>0.62802619824418748</v>
      </c>
    </row>
    <row r="1544" spans="1:6" ht="15.75" customHeight="1" x14ac:dyDescent="0.25">
      <c r="A1544" s="1">
        <v>0.660386513066898</v>
      </c>
      <c r="B1544" s="1">
        <v>0.41307491497814131</v>
      </c>
      <c r="C1544" s="1">
        <v>0.3490921982281891</v>
      </c>
      <c r="D1544" s="1">
        <v>0.39049828090841121</v>
      </c>
      <c r="E1544" s="1">
        <v>0.46184793283876335</v>
      </c>
      <c r="F1544" s="1">
        <v>0.62804998064124473</v>
      </c>
    </row>
    <row r="1545" spans="1:6" ht="15.75" customHeight="1" x14ac:dyDescent="0.25">
      <c r="A1545" s="1">
        <v>0.66663220530692902</v>
      </c>
      <c r="B1545" s="1">
        <v>0.41864024066342714</v>
      </c>
      <c r="C1545" s="1">
        <v>0.33874427632411541</v>
      </c>
      <c r="D1545" s="1">
        <v>0.38655136599340933</v>
      </c>
      <c r="E1545" s="1">
        <v>0.45802305857893233</v>
      </c>
      <c r="F1545" s="1">
        <v>0.63137680084499825</v>
      </c>
    </row>
    <row r="1546" spans="1:6" ht="15.75" customHeight="1" x14ac:dyDescent="0.25">
      <c r="A1546" s="1">
        <v>0.67279349116058729</v>
      </c>
      <c r="B1546" s="1">
        <v>0.42410456345975922</v>
      </c>
      <c r="C1546" s="1">
        <v>0.32795584416851187</v>
      </c>
      <c r="D1546" s="1">
        <v>0.38254786626449466</v>
      </c>
      <c r="E1546" s="1">
        <v>0.45415171021665007</v>
      </c>
      <c r="F1546" s="1">
        <v>0.63467863833808158</v>
      </c>
    </row>
    <row r="1547" spans="1:6" ht="15.75" customHeight="1" x14ac:dyDescent="0.25">
      <c r="A1547" s="1">
        <v>0.67854271220620788</v>
      </c>
      <c r="B1547" s="1">
        <v>0.42581091294842016</v>
      </c>
      <c r="C1547" s="1">
        <v>0.32305238857702684</v>
      </c>
      <c r="D1547" s="1">
        <v>0.38455615274177712</v>
      </c>
      <c r="E1547" s="1">
        <v>0.45960177306342448</v>
      </c>
      <c r="F1547" s="1">
        <v>0.63366711385485897</v>
      </c>
    </row>
    <row r="1548" spans="1:6" ht="15.75" customHeight="1" x14ac:dyDescent="0.25">
      <c r="A1548" s="1">
        <v>0.68422170326345488</v>
      </c>
      <c r="B1548" s="1">
        <v>0.42750790873455358</v>
      </c>
      <c r="C1548" s="1">
        <v>0.318048527253395</v>
      </c>
      <c r="D1548" s="1">
        <v>0.38655030785236993</v>
      </c>
      <c r="E1548" s="1">
        <v>0.46496208715484966</v>
      </c>
      <c r="F1548" s="1">
        <v>0.63265290341797442</v>
      </c>
    </row>
    <row r="1549" spans="1:6" ht="15.75" customHeight="1" x14ac:dyDescent="0.25">
      <c r="A1549" s="1">
        <v>0.6842530429441871</v>
      </c>
      <c r="B1549" s="1">
        <v>0.42751516357000408</v>
      </c>
      <c r="C1549" s="1">
        <v>0.31805164331041946</v>
      </c>
      <c r="D1549" s="1">
        <v>0.38655570899177127</v>
      </c>
      <c r="E1549" s="1">
        <v>0.46497141568444772</v>
      </c>
      <c r="F1549" s="1">
        <v>0.63267725102151706</v>
      </c>
    </row>
    <row r="1550" spans="1:6" ht="15.75" customHeight="1" x14ac:dyDescent="0.25">
      <c r="A1550" s="1">
        <v>0.68986431077443833</v>
      </c>
      <c r="B1550" s="1">
        <v>0.42920296297051946</v>
      </c>
      <c r="C1550" s="1">
        <v>0.3129419254639606</v>
      </c>
      <c r="D1550" s="1">
        <v>0.38853601114649627</v>
      </c>
      <c r="E1550" s="1">
        <v>0.47024582374444401</v>
      </c>
      <c r="F1550" s="1">
        <v>0.63166030728667166</v>
      </c>
    </row>
    <row r="1551" spans="1:6" ht="15.75" customHeight="1" x14ac:dyDescent="0.25">
      <c r="A1551" s="1">
        <v>0.69540979055201735</v>
      </c>
      <c r="B1551" s="1">
        <v>0.43088167489327722</v>
      </c>
      <c r="C1551" s="1">
        <v>0.30772048549407605</v>
      </c>
      <c r="D1551" s="1">
        <v>0.39050268891605011</v>
      </c>
      <c r="E1551" s="1">
        <v>0.4754377525016576</v>
      </c>
      <c r="F1551" s="1">
        <v>0.63064064534964615</v>
      </c>
    </row>
    <row r="1552" spans="1:6" ht="15.75" customHeight="1" x14ac:dyDescent="0.25">
      <c r="A1552" s="1">
        <v>0.69082840003209123</v>
      </c>
      <c r="B1552" s="1">
        <v>0.43088910096989347</v>
      </c>
      <c r="C1552" s="1">
        <v>0.30650526295603775</v>
      </c>
      <c r="D1552" s="1">
        <v>0.39703741039983059</v>
      </c>
      <c r="E1552" s="1">
        <v>0.47150514608508776</v>
      </c>
      <c r="F1552" s="1">
        <v>0.63103401164777773</v>
      </c>
    </row>
    <row r="1553" spans="1:6" ht="15.75" customHeight="1" x14ac:dyDescent="0.25">
      <c r="A1553" s="1">
        <v>0.68619943561735641</v>
      </c>
      <c r="B1553" s="1">
        <v>0.43089652742670387</v>
      </c>
      <c r="C1553" s="1">
        <v>0.30528367939639589</v>
      </c>
      <c r="D1553" s="1">
        <v>0.4034272408571154</v>
      </c>
      <c r="E1553" s="1">
        <v>0.46752454053851544</v>
      </c>
      <c r="F1553" s="1">
        <v>0.63142711718141487</v>
      </c>
    </row>
    <row r="1554" spans="1:6" ht="15.75" customHeight="1" x14ac:dyDescent="0.25">
      <c r="A1554" s="1">
        <v>0.6862310699130334</v>
      </c>
      <c r="B1554" s="1">
        <v>0.43090395426374256</v>
      </c>
      <c r="C1554" s="1">
        <v>0.30528646610958127</v>
      </c>
      <c r="D1554" s="1">
        <v>0.40343335699014921</v>
      </c>
      <c r="E1554" s="1">
        <v>0.4675340253646203</v>
      </c>
      <c r="F1554" s="1">
        <v>0.63145131408563637</v>
      </c>
    </row>
    <row r="1555" spans="1:6" ht="15.75" customHeight="1" x14ac:dyDescent="0.25">
      <c r="A1555" s="1">
        <v>0.68155309640916217</v>
      </c>
      <c r="B1555" s="1">
        <v>0.43091138148104385</v>
      </c>
      <c r="C1555" s="1">
        <v>0.30405842906811431</v>
      </c>
      <c r="D1555" s="1">
        <v>0.40968640059015959</v>
      </c>
      <c r="E1555" s="1">
        <v>0.46350383955338098</v>
      </c>
      <c r="F1555" s="1">
        <v>0.63184417469196086</v>
      </c>
    </row>
    <row r="1556" spans="1:6" ht="15.75" customHeight="1" x14ac:dyDescent="0.25">
      <c r="A1556" s="1">
        <v>0.67682499063812218</v>
      </c>
      <c r="B1556" s="1">
        <v>0.43091880907864105</v>
      </c>
      <c r="C1556" s="1">
        <v>0.30282385993783356</v>
      </c>
      <c r="D1556" s="1">
        <v>0.41580992459566279</v>
      </c>
      <c r="E1556" s="1">
        <v>0.45942254220858642</v>
      </c>
      <c r="F1556" s="1">
        <v>0.6322367760540617</v>
      </c>
    </row>
    <row r="1557" spans="1:6" ht="15.75" customHeight="1" x14ac:dyDescent="0.25">
      <c r="A1557" s="1">
        <v>0.6753418791621123</v>
      </c>
      <c r="B1557" s="1">
        <v>0.42711570912361274</v>
      </c>
      <c r="C1557" s="1">
        <v>0.30848886265437647</v>
      </c>
      <c r="D1557" s="1">
        <v>0.4123209344467435</v>
      </c>
      <c r="E1557" s="1">
        <v>0.45621006802150482</v>
      </c>
      <c r="F1557" s="1">
        <v>0.62865353210612851</v>
      </c>
    </row>
    <row r="1558" spans="1:6" ht="15.75" customHeight="1" x14ac:dyDescent="0.25">
      <c r="A1558" s="1">
        <v>0.67385340299886543</v>
      </c>
      <c r="B1558" s="1">
        <v>0.42326403607730206</v>
      </c>
      <c r="C1558" s="1">
        <v>0.31402189522819773</v>
      </c>
      <c r="D1558" s="1">
        <v>0.40878992688735638</v>
      </c>
      <c r="E1558" s="1">
        <v>0.45296470304511632</v>
      </c>
      <c r="F1558" s="1">
        <v>0.62503869823620195</v>
      </c>
    </row>
    <row r="1559" spans="1:6" ht="15.75" customHeight="1" x14ac:dyDescent="0.25">
      <c r="A1559" s="1">
        <v>0.67388323114080873</v>
      </c>
      <c r="B1559" s="1">
        <v>0.4232710796845896</v>
      </c>
      <c r="C1559" s="1">
        <v>0.31402490443529119</v>
      </c>
      <c r="D1559" s="1">
        <v>0.40879628423312281</v>
      </c>
      <c r="E1559" s="1">
        <v>0.45297332502729493</v>
      </c>
      <c r="F1559" s="1">
        <v>0.62506212086001789</v>
      </c>
    </row>
    <row r="1560" spans="1:6" ht="15.75" customHeight="1" x14ac:dyDescent="0.25">
      <c r="A1560" s="1">
        <v>0.67238929129097791</v>
      </c>
      <c r="B1560" s="1">
        <v>0.41936917382230066</v>
      </c>
      <c r="C1560" s="1">
        <v>0.31943362301896072</v>
      </c>
      <c r="D1560" s="1">
        <v>0.40522190612942549</v>
      </c>
      <c r="E1560" s="1">
        <v>0.44969415358744269</v>
      </c>
      <c r="F1560" s="1">
        <v>0.62141487935733275</v>
      </c>
    </row>
    <row r="1561" spans="1:6" ht="15.75" customHeight="1" x14ac:dyDescent="0.25">
      <c r="A1561" s="1">
        <v>0.67088989652560638</v>
      </c>
      <c r="B1561" s="1">
        <v>0.415415387377564</v>
      </c>
      <c r="C1561" s="1">
        <v>0.32472492806306202</v>
      </c>
      <c r="D1561" s="1">
        <v>0.40160282179592216</v>
      </c>
      <c r="E1561" s="1">
        <v>0.44638032007951844</v>
      </c>
      <c r="F1561" s="1">
        <v>0.61773461495752935</v>
      </c>
    </row>
    <row r="1562" spans="1:6" ht="15.75" customHeight="1" x14ac:dyDescent="0.25">
      <c r="A1562" s="1">
        <v>0.69365170090344863</v>
      </c>
      <c r="B1562" s="1">
        <v>0.4146388637409455</v>
      </c>
      <c r="C1562" s="1">
        <v>0.32100729996310329</v>
      </c>
      <c r="D1562" s="1">
        <v>0.39985247214075731</v>
      </c>
      <c r="E1562" s="1">
        <v>0.44457619236184603</v>
      </c>
      <c r="F1562" s="1">
        <v>0.62307051602120567</v>
      </c>
    </row>
    <row r="1563" spans="1:6" ht="15.75" customHeight="1" x14ac:dyDescent="0.25">
      <c r="A1563" s="1">
        <v>0.71535205600820295</v>
      </c>
      <c r="B1563" s="1">
        <v>0.41386022374171372</v>
      </c>
      <c r="C1563" s="1">
        <v>0.31723191697825687</v>
      </c>
      <c r="D1563" s="1">
        <v>0.39809127249619791</v>
      </c>
      <c r="E1563" s="1">
        <v>0.44276142819749459</v>
      </c>
      <c r="F1563" s="1">
        <v>0.62834076978179498</v>
      </c>
    </row>
    <row r="1564" spans="1:6" ht="15.75" customHeight="1" x14ac:dyDescent="0.25">
      <c r="A1564" s="1">
        <v>0.71538827421347939</v>
      </c>
      <c r="B1564" s="1">
        <v>0.41386681556745514</v>
      </c>
      <c r="C1564" s="1">
        <v>0.31723501114167529</v>
      </c>
      <c r="D1564" s="1">
        <v>0.39809715542050683</v>
      </c>
      <c r="E1564" s="1">
        <v>0.44276948117153841</v>
      </c>
      <c r="F1564" s="1">
        <v>0.62836459029745473</v>
      </c>
    </row>
    <row r="1565" spans="1:6" ht="15.75" customHeight="1" x14ac:dyDescent="0.25">
      <c r="A1565" s="1">
        <v>0.73614967768121509</v>
      </c>
      <c r="B1565" s="1">
        <v>0.41308603571314723</v>
      </c>
      <c r="C1565" s="1">
        <v>0.31339950541543238</v>
      </c>
      <c r="D1565" s="1">
        <v>0.39632491520190005</v>
      </c>
      <c r="E1565" s="1">
        <v>0.44094389642194853</v>
      </c>
      <c r="F1565" s="1">
        <v>0.63357149219953501</v>
      </c>
    </row>
    <row r="1566" spans="1:6" ht="15.75" customHeight="1" x14ac:dyDescent="0.25">
      <c r="A1566" s="1">
        <v>0.75607190499214405</v>
      </c>
      <c r="B1566" s="1">
        <v>0.41230311111654788</v>
      </c>
      <c r="C1566" s="1">
        <v>0.30950140545840393</v>
      </c>
      <c r="D1566" s="1">
        <v>0.39454147901178033</v>
      </c>
      <c r="E1566" s="1">
        <v>0.43910735458506234</v>
      </c>
      <c r="F1566" s="1">
        <v>0.63871688695461126</v>
      </c>
    </row>
    <row r="1567" spans="1:6" ht="15.75" customHeight="1" x14ac:dyDescent="0.25">
      <c r="A1567" s="1">
        <v>0.73866981984285607</v>
      </c>
      <c r="B1567" s="1">
        <v>0.40744940040252525</v>
      </c>
      <c r="C1567" s="1">
        <v>0.32350971963014769</v>
      </c>
      <c r="D1567" s="1">
        <v>0.39770400303825115</v>
      </c>
      <c r="E1567" s="1">
        <v>0.44047048084108587</v>
      </c>
      <c r="F1567" s="1">
        <v>0.63593520467727493</v>
      </c>
    </row>
    <row r="1568" spans="1:6" ht="15.75" customHeight="1" x14ac:dyDescent="0.25">
      <c r="A1568" s="1">
        <v>0.72061964395118494</v>
      </c>
      <c r="B1568" s="1">
        <v>0.40251341603389967</v>
      </c>
      <c r="C1568" s="1">
        <v>0.33676175993025736</v>
      </c>
      <c r="D1568" s="1">
        <v>0.40083239974598944</v>
      </c>
      <c r="E1568" s="1">
        <v>0.44182783682891641</v>
      </c>
      <c r="F1568" s="1">
        <v>0.63313452346964194</v>
      </c>
    </row>
    <row r="1569" spans="1:6" ht="15.75" customHeight="1" x14ac:dyDescent="0.25">
      <c r="A1569" s="1">
        <v>0.72065673989621415</v>
      </c>
      <c r="B1569" s="1">
        <v>0.40251949175017487</v>
      </c>
      <c r="C1569" s="1">
        <v>0.33676540995298931</v>
      </c>
      <c r="D1569" s="1">
        <v>0.40083840163167872</v>
      </c>
      <c r="E1569" s="1">
        <v>0.44183583916688923</v>
      </c>
      <c r="F1569" s="1">
        <v>0.63315893047317984</v>
      </c>
    </row>
    <row r="1570" spans="1:6" ht="15.75" customHeight="1" x14ac:dyDescent="0.25">
      <c r="A1570" s="1">
        <v>0.70189146425444515</v>
      </c>
      <c r="B1570" s="1">
        <v>0.39749752241391528</v>
      </c>
      <c r="C1570" s="1">
        <v>0.34935795512113688</v>
      </c>
      <c r="D1570" s="1">
        <v>0.40393364956712408</v>
      </c>
      <c r="E1570" s="1">
        <v>0.44318750955107278</v>
      </c>
      <c r="F1570" s="1">
        <v>0.63033883749332187</v>
      </c>
    </row>
    <row r="1571" spans="1:6" ht="15.75" customHeight="1" x14ac:dyDescent="0.25">
      <c r="A1571" s="1">
        <v>0.6823340533931731</v>
      </c>
      <c r="B1571" s="1">
        <v>0.39238570293227504</v>
      </c>
      <c r="C1571" s="1">
        <v>0.36136917469709284</v>
      </c>
      <c r="D1571" s="1">
        <v>0.40699661457630354</v>
      </c>
      <c r="E1571" s="1">
        <v>0.44453353858189348</v>
      </c>
      <c r="F1571" s="1">
        <v>0.62749909209844679</v>
      </c>
    </row>
    <row r="1572" spans="1:6" ht="15.75" customHeight="1" x14ac:dyDescent="0.25">
      <c r="A1572" s="1">
        <v>0.67936482605823201</v>
      </c>
      <c r="B1572" s="1">
        <v>0.39732641714768036</v>
      </c>
      <c r="C1572" s="1">
        <v>0.35896161713826863</v>
      </c>
      <c r="D1572" s="1">
        <v>0.40952347618545687</v>
      </c>
      <c r="E1572" s="1">
        <v>0.44645796297135976</v>
      </c>
      <c r="F1572" s="1">
        <v>0.6278227975561167</v>
      </c>
    </row>
    <row r="1573" spans="1:6" ht="15.75" customHeight="1" x14ac:dyDescent="0.25">
      <c r="A1573" s="1">
        <v>0.67637507373077277</v>
      </c>
      <c r="B1573" s="1">
        <v>0.4021840180952308</v>
      </c>
      <c r="C1573" s="1">
        <v>0.3565318301440315</v>
      </c>
      <c r="D1573" s="1">
        <v>0.41202906832389458</v>
      </c>
      <c r="E1573" s="1">
        <v>0.44837094927035354</v>
      </c>
      <c r="F1573" s="1">
        <v>0.62814633901063199</v>
      </c>
    </row>
    <row r="1574" spans="1:6" ht="15.75" customHeight="1" x14ac:dyDescent="0.25">
      <c r="A1574" s="1">
        <v>0.67640526443214599</v>
      </c>
      <c r="B1574" s="1">
        <v>0.4021900792915245</v>
      </c>
      <c r="C1574" s="1">
        <v>0.35653611511110417</v>
      </c>
      <c r="D1574" s="1">
        <v>0.41203557473952129</v>
      </c>
      <c r="E1574" s="1">
        <v>0.44837931150842614</v>
      </c>
      <c r="F1574" s="1">
        <v>0.62817013596057814</v>
      </c>
    </row>
    <row r="1575" spans="1:6" ht="15.75" customHeight="1" x14ac:dyDescent="0.25">
      <c r="A1575" s="1">
        <v>0.67339452401649735</v>
      </c>
      <c r="B1575" s="1">
        <v>0.40696815292082056</v>
      </c>
      <c r="C1575" s="1">
        <v>0.35408354902213302</v>
      </c>
      <c r="D1575" s="1">
        <v>0.41452039036633348</v>
      </c>
      <c r="E1575" s="1">
        <v>0.45028106686574237</v>
      </c>
      <c r="F1575" s="1">
        <v>0.62849352643011192</v>
      </c>
    </row>
    <row r="1576" spans="1:6" ht="15.75" customHeight="1" x14ac:dyDescent="0.25">
      <c r="A1576" s="1">
        <v>0.67036254881629109</v>
      </c>
      <c r="B1576" s="1">
        <v>0.41166993960520176</v>
      </c>
      <c r="C1576" s="1">
        <v>0.35160767692059536</v>
      </c>
      <c r="D1576" s="1">
        <v>0.41698484531749019</v>
      </c>
      <c r="E1576" s="1">
        <v>0.45217173713580577</v>
      </c>
      <c r="F1576" s="1">
        <v>0.62881675373398094</v>
      </c>
    </row>
    <row r="1577" spans="1:6" ht="15.75" customHeight="1" x14ac:dyDescent="0.25">
      <c r="A1577" s="1">
        <v>0.66877086234686445</v>
      </c>
      <c r="B1577" s="1">
        <v>0.42243900567976084</v>
      </c>
      <c r="C1577" s="1">
        <v>0.34431142304317569</v>
      </c>
      <c r="D1577" s="1">
        <v>0.41530882458067564</v>
      </c>
      <c r="E1577" s="1">
        <v>0.44955112605231662</v>
      </c>
      <c r="F1577" s="1">
        <v>0.63155276882373446</v>
      </c>
    </row>
    <row r="1578" spans="1:6" ht="15.75" customHeight="1" x14ac:dyDescent="0.25">
      <c r="A1578" s="1">
        <v>0.66717299396383178</v>
      </c>
      <c r="B1578" s="1">
        <v>0.43283774118264212</v>
      </c>
      <c r="C1578" s="1">
        <v>0.33680147544646671</v>
      </c>
      <c r="D1578" s="1">
        <v>0.4136231303541586</v>
      </c>
      <c r="E1578" s="1">
        <v>0.44690835231370823</v>
      </c>
      <c r="F1578" s="1">
        <v>0.63427199752526053</v>
      </c>
    </row>
    <row r="1579" spans="1:6" ht="15.75" customHeight="1" x14ac:dyDescent="0.25">
      <c r="A1579" s="1">
        <v>0.66720187713792434</v>
      </c>
      <c r="B1579" s="1">
        <v>0.4328452679039605</v>
      </c>
      <c r="C1579" s="1">
        <v>0.33680512666995654</v>
      </c>
      <c r="D1579" s="1">
        <v>0.41362971107464325</v>
      </c>
      <c r="E1579" s="1">
        <v>0.44691663308262419</v>
      </c>
      <c r="F1579" s="1">
        <v>0.6342965452423428</v>
      </c>
    </row>
    <row r="1580" spans="1:6" ht="15.75" customHeight="1" x14ac:dyDescent="0.25">
      <c r="A1580" s="1">
        <v>0.66559771363976361</v>
      </c>
      <c r="B1580" s="1">
        <v>0.44290506200905333</v>
      </c>
      <c r="C1580" s="1">
        <v>0.32906466727907202</v>
      </c>
      <c r="D1580" s="1">
        <v>0.4119341815040109</v>
      </c>
      <c r="E1580" s="1">
        <v>0.44425117874090242</v>
      </c>
      <c r="F1580" s="1">
        <v>0.63699936216783037</v>
      </c>
    </row>
    <row r="1581" spans="1:6" ht="15.75" customHeight="1" x14ac:dyDescent="0.25">
      <c r="A1581" s="1">
        <v>0.66398725519594215</v>
      </c>
      <c r="B1581" s="1">
        <v>0.45265300473935799</v>
      </c>
      <c r="C1581" s="1">
        <v>0.32107477989869038</v>
      </c>
      <c r="D1581" s="1">
        <v>0.41022869250836758</v>
      </c>
      <c r="E1581" s="1">
        <v>0.4415625857863093</v>
      </c>
      <c r="F1581" s="1">
        <v>0.63968595020212071</v>
      </c>
    </row>
    <row r="1582" spans="1:6" ht="15.75" customHeight="1" x14ac:dyDescent="0.25">
      <c r="A1582" s="1">
        <v>0.65887226639330732</v>
      </c>
      <c r="B1582" s="1">
        <v>0.44089123735996849</v>
      </c>
      <c r="C1582" s="1">
        <v>0.33257992094783745</v>
      </c>
      <c r="D1582" s="1">
        <v>0.41155534090231932</v>
      </c>
      <c r="E1582" s="1">
        <v>0.44186104099608359</v>
      </c>
      <c r="F1582" s="1">
        <v>0.64015320718323743</v>
      </c>
    </row>
    <row r="1583" spans="1:6" ht="15.75" customHeight="1" x14ac:dyDescent="0.25">
      <c r="A1583" s="1">
        <v>0.65369572645848106</v>
      </c>
      <c r="B1583" s="1">
        <v>0.42866730267875092</v>
      </c>
      <c r="C1583" s="1">
        <v>0.34358027306415656</v>
      </c>
      <c r="D1583" s="1">
        <v>0.4128761909545568</v>
      </c>
      <c r="E1583" s="1">
        <v>0.44215924697304643</v>
      </c>
      <c r="F1583" s="1">
        <v>0.64062008429237771</v>
      </c>
    </row>
    <row r="1584" spans="1:6" ht="15.75" customHeight="1" x14ac:dyDescent="0.25">
      <c r="A1584" s="1">
        <v>0.65372277066166129</v>
      </c>
      <c r="B1584" s="1">
        <v>0.42867461602750739</v>
      </c>
      <c r="C1584" s="1">
        <v>0.34358413357261824</v>
      </c>
      <c r="D1584" s="1">
        <v>0.4128827367796789</v>
      </c>
      <c r="E1584" s="1">
        <v>0.44216726725893502</v>
      </c>
      <c r="F1584" s="1">
        <v>0.64064542833843252</v>
      </c>
    </row>
    <row r="1585" spans="1:6" ht="15.75" customHeight="1" x14ac:dyDescent="0.25">
      <c r="A1585" s="1">
        <v>0.64848259760901683</v>
      </c>
      <c r="B1585" s="1">
        <v>0.41593868184118199</v>
      </c>
      <c r="C1585" s="1">
        <v>0.35413303630074827</v>
      </c>
      <c r="D1585" s="1">
        <v>0.41419787178922746</v>
      </c>
      <c r="E1585" s="1">
        <v>0.44246522923286008</v>
      </c>
      <c r="F1585" s="1">
        <v>0.64111194505916913</v>
      </c>
    </row>
    <row r="1586" spans="1:6" ht="15.75" customHeight="1" x14ac:dyDescent="0.25">
      <c r="A1586" s="1">
        <v>0.64317697839154864</v>
      </c>
      <c r="B1586" s="1">
        <v>0.4026320564152826</v>
      </c>
      <c r="C1586" s="1">
        <v>0.36427518265977543</v>
      </c>
      <c r="D1586" s="1">
        <v>0.41550734108287424</v>
      </c>
      <c r="E1586" s="1">
        <v>0.44276294327488935</v>
      </c>
      <c r="F1586" s="1">
        <v>0.64157808442549225</v>
      </c>
    </row>
    <row r="1587" spans="1:6" ht="15.75" customHeight="1" x14ac:dyDescent="0.25">
      <c r="A1587" s="1">
        <v>0.65068377671026378</v>
      </c>
      <c r="B1587" s="1">
        <v>0.40807137121028858</v>
      </c>
      <c r="C1587" s="1">
        <v>0.3660375125467295</v>
      </c>
      <c r="D1587" s="1">
        <v>0.40767283938542381</v>
      </c>
      <c r="E1587" s="1">
        <v>0.44161065904701524</v>
      </c>
      <c r="F1587" s="1">
        <v>0.64020924395305201</v>
      </c>
    </row>
    <row r="1588" spans="1:6" ht="15.75" customHeight="1" x14ac:dyDescent="0.25">
      <c r="A1588" s="1">
        <v>0.65806568477639515</v>
      </c>
      <c r="B1588" s="1">
        <v>0.41341217955155596</v>
      </c>
      <c r="C1588" s="1">
        <v>0.36778852681285934</v>
      </c>
      <c r="D1588" s="1">
        <v>0.3996223036104371</v>
      </c>
      <c r="E1588" s="1">
        <v>0.44045397288049204</v>
      </c>
      <c r="F1588" s="1">
        <v>0.63883564574863672</v>
      </c>
    </row>
    <row r="1589" spans="1:6" ht="15.75" customHeight="1" x14ac:dyDescent="0.25">
      <c r="A1589" s="1">
        <v>0.65809331549924266</v>
      </c>
      <c r="B1589" s="1">
        <v>0.41341875040294507</v>
      </c>
      <c r="C1589" s="1">
        <v>0.3677932079976855</v>
      </c>
      <c r="D1589" s="1">
        <v>0.39962825276176739</v>
      </c>
      <c r="E1589" s="1">
        <v>0.4404619011324003</v>
      </c>
      <c r="F1589" s="1">
        <v>0.63886076404957326</v>
      </c>
    </row>
    <row r="1590" spans="1:6" ht="15.75" customHeight="1" x14ac:dyDescent="0.25">
      <c r="A1590" s="1">
        <v>0.66535600600165679</v>
      </c>
      <c r="B1590" s="1">
        <v>0.41866561477776787</v>
      </c>
      <c r="C1590" s="1">
        <v>0.3695331112591988</v>
      </c>
      <c r="D1590" s="1">
        <v>0.3913456577396065</v>
      </c>
      <c r="E1590" s="1">
        <v>0.43930075524836454</v>
      </c>
      <c r="F1590" s="1">
        <v>0.63748232545183703</v>
      </c>
    </row>
    <row r="1591" spans="1:6" ht="15.75" customHeight="1" x14ac:dyDescent="0.25">
      <c r="A1591" s="1">
        <v>0.67250425313645235</v>
      </c>
      <c r="B1591" s="1">
        <v>0.42382264757018778</v>
      </c>
      <c r="C1591" s="1">
        <v>0.3712620697232154</v>
      </c>
      <c r="D1591" s="1">
        <v>0.38281318409960224</v>
      </c>
      <c r="E1591" s="1">
        <v>0.43813512341090993</v>
      </c>
      <c r="F1591" s="1">
        <v>0.63609905156676927</v>
      </c>
    </row>
    <row r="1592" spans="1:6" ht="15.75" customHeight="1" x14ac:dyDescent="0.25">
      <c r="A1592" s="1">
        <v>0.67346181824805817</v>
      </c>
      <c r="B1592" s="1">
        <v>0.42490481889948012</v>
      </c>
      <c r="C1592" s="1">
        <v>0.36876471653549825</v>
      </c>
      <c r="D1592" s="1">
        <v>0.38653876424577677</v>
      </c>
      <c r="E1592" s="1">
        <v>0.44203370659399238</v>
      </c>
      <c r="F1592" s="1">
        <v>0.63626664722208404</v>
      </c>
    </row>
    <row r="1593" spans="1:6" ht="15.75" customHeight="1" x14ac:dyDescent="0.25">
      <c r="A1593" s="1">
        <v>0.67441764666343784</v>
      </c>
      <c r="B1593" s="1">
        <v>0.42598325655835362</v>
      </c>
      <c r="C1593" s="1">
        <v>0.36624392337102429</v>
      </c>
      <c r="D1593" s="1">
        <v>0.39021592515716863</v>
      </c>
      <c r="E1593" s="1">
        <v>0.44588475979011688</v>
      </c>
      <c r="F1593" s="1">
        <v>0.63643422088802259</v>
      </c>
    </row>
    <row r="1594" spans="1:6" ht="15.75" customHeight="1" x14ac:dyDescent="0.25">
      <c r="A1594" s="1">
        <v>0.67444755565045933</v>
      </c>
      <c r="B1594" s="1">
        <v>0.42599043497532446</v>
      </c>
      <c r="C1594" s="1">
        <v>0.366248548641459</v>
      </c>
      <c r="D1594" s="1">
        <v>0.39022147602053636</v>
      </c>
      <c r="E1594" s="1">
        <v>0.44589298389397153</v>
      </c>
      <c r="F1594" s="1">
        <v>0.63645903773733015</v>
      </c>
    </row>
    <row r="1595" spans="1:6" ht="15.75" customHeight="1" x14ac:dyDescent="0.25">
      <c r="A1595" s="1">
        <v>0.67540169768523206</v>
      </c>
      <c r="B1595" s="1">
        <v>0.42706518786350645</v>
      </c>
      <c r="C1595" s="1">
        <v>0.36370372558869707</v>
      </c>
      <c r="D1595" s="1">
        <v>0.39385185742541778</v>
      </c>
      <c r="E1595" s="1">
        <v>0.44969804859333162</v>
      </c>
      <c r="F1595" s="1">
        <v>0.63662659734497007</v>
      </c>
    </row>
    <row r="1596" spans="1:6" ht="15.75" customHeight="1" x14ac:dyDescent="0.25">
      <c r="A1596" s="1">
        <v>0.6763541237155215</v>
      </c>
      <c r="B1596" s="1">
        <v>0.42813627556308193</v>
      </c>
      <c r="C1596" s="1">
        <v>0.36113430788651296</v>
      </c>
      <c r="D1596" s="1">
        <v>0.39743693679808761</v>
      </c>
      <c r="E1596" s="1">
        <v>0.45345848152821733</v>
      </c>
      <c r="F1596" s="1">
        <v>0.63679413506885918</v>
      </c>
    </row>
    <row r="1597" spans="1:6" ht="15.75" customHeight="1" x14ac:dyDescent="0.25">
      <c r="A1597" s="1">
        <v>0.67460876691268579</v>
      </c>
      <c r="B1597" s="1">
        <v>0.42445921991487595</v>
      </c>
      <c r="C1597" s="1">
        <v>0.36642993629312187</v>
      </c>
      <c r="D1597" s="1">
        <v>0.39316213958609625</v>
      </c>
      <c r="E1597" s="1">
        <v>0.45150084625102166</v>
      </c>
      <c r="F1597" s="1">
        <v>0.62788896589096355</v>
      </c>
    </row>
    <row r="1598" spans="1:6" ht="15.75" customHeight="1" x14ac:dyDescent="0.25">
      <c r="A1598" s="1">
        <v>0.67285606990069913</v>
      </c>
      <c r="B1598" s="1">
        <v>0.42073653883142287</v>
      </c>
      <c r="C1598" s="1">
        <v>0.37162395072806648</v>
      </c>
      <c r="D1598" s="1">
        <v>0.38882179135994621</v>
      </c>
      <c r="E1598" s="1">
        <v>0.44953084855350267</v>
      </c>
      <c r="F1598" s="1">
        <v>0.61878956428539078</v>
      </c>
    </row>
    <row r="1599" spans="1:6" ht="15.75" customHeight="1" x14ac:dyDescent="0.25">
      <c r="A1599" s="1">
        <v>0.67288575553873398</v>
      </c>
      <c r="B1599" s="1">
        <v>0.42074345882518777</v>
      </c>
      <c r="C1599" s="1">
        <v>0.37162877292280688</v>
      </c>
      <c r="D1599" s="1">
        <v>0.3888272849212499</v>
      </c>
      <c r="E1599" s="1">
        <v>0.44953927582089209</v>
      </c>
      <c r="F1599" s="1">
        <v>0.61881224736079943</v>
      </c>
    </row>
    <row r="1600" spans="1:6" ht="15.75" customHeight="1" x14ac:dyDescent="0.25">
      <c r="A1600" s="1">
        <v>0.67112558148117019</v>
      </c>
      <c r="B1600" s="1">
        <v>0.4169736370106798</v>
      </c>
      <c r="C1600" s="1">
        <v>0.37672611121435684</v>
      </c>
      <c r="D1600" s="1">
        <v>0.3844187146632313</v>
      </c>
      <c r="E1600" s="1">
        <v>0.44755668917567881</v>
      </c>
      <c r="F1600" s="1">
        <v>0.60950710798589225</v>
      </c>
    </row>
    <row r="1601" spans="1:6" ht="15.75" customHeight="1" x14ac:dyDescent="0.25">
      <c r="A1601" s="1">
        <v>0.66935792068557731</v>
      </c>
      <c r="B1601" s="1">
        <v>0.41315517663771112</v>
      </c>
      <c r="C1601" s="1">
        <v>0.38173124509935247</v>
      </c>
      <c r="D1601" s="1">
        <v>0.37993917141329508</v>
      </c>
      <c r="E1601" s="1">
        <v>0.44556133976865775</v>
      </c>
      <c r="F1601" s="1">
        <v>0.59998420761544335</v>
      </c>
    </row>
    <row r="1602" spans="1:6" ht="15.75" customHeight="1" x14ac:dyDescent="0.25">
      <c r="A1602" s="1">
        <v>0.66204154221868905</v>
      </c>
      <c r="B1602" s="1">
        <v>0.42573310816862509</v>
      </c>
      <c r="C1602" s="1">
        <v>0.37504584702550953</v>
      </c>
      <c r="D1602" s="1">
        <v>0.38052200866716201</v>
      </c>
      <c r="E1602" s="1">
        <v>0.46253364048263856</v>
      </c>
      <c r="F1602" s="1">
        <v>0.59698228200519887</v>
      </c>
    </row>
    <row r="1603" spans="1:6" ht="15.75" customHeight="1" x14ac:dyDescent="0.25">
      <c r="A1603" s="1">
        <v>0.6546000628833516</v>
      </c>
      <c r="B1603" s="1">
        <v>0.43781152666247364</v>
      </c>
      <c r="C1603" s="1">
        <v>0.36819294681146542</v>
      </c>
      <c r="D1603" s="1">
        <v>0.38110367492908637</v>
      </c>
      <c r="E1603" s="1">
        <v>0.47866434839317046</v>
      </c>
      <c r="F1603" s="1">
        <v>0.5939571580410371</v>
      </c>
    </row>
    <row r="1604" spans="1:6" ht="15.75" customHeight="1" x14ac:dyDescent="0.25">
      <c r="A1604" s="1">
        <v>0.65462722770202308</v>
      </c>
      <c r="B1604" s="1">
        <v>0.4378193138497436</v>
      </c>
      <c r="C1604" s="1">
        <v>0.3681976427186982</v>
      </c>
      <c r="D1604" s="1">
        <v>0.38110885915682502</v>
      </c>
      <c r="E1604" s="1">
        <v>0.47867453533187354</v>
      </c>
      <c r="F1604" s="1">
        <v>0.59397707157800739</v>
      </c>
    </row>
    <row r="1605" spans="1:6" ht="15.75" customHeight="1" x14ac:dyDescent="0.25">
      <c r="A1605" s="1">
        <v>0.64705479383598963</v>
      </c>
      <c r="B1605" s="1">
        <v>0.44944666652571275</v>
      </c>
      <c r="C1605" s="1">
        <v>0.3611660116181149</v>
      </c>
      <c r="D1605" s="1">
        <v>0.381689366950345</v>
      </c>
      <c r="E1605" s="1">
        <v>0.49406420541875795</v>
      </c>
      <c r="F1605" s="1">
        <v>0.59092821365283843</v>
      </c>
    </row>
    <row r="1606" spans="1:6" ht="15.75" customHeight="1" x14ac:dyDescent="0.25">
      <c r="A1606" s="1">
        <v>0.63934566650867564</v>
      </c>
      <c r="B1606" s="1">
        <v>0.46066400174056987</v>
      </c>
      <c r="C1606" s="1">
        <v>0.35394330572603461</v>
      </c>
      <c r="D1606" s="1">
        <v>0.38226871649287492</v>
      </c>
      <c r="E1606" s="1">
        <v>0.50879497845745136</v>
      </c>
      <c r="F1606" s="1">
        <v>0.58785524064522987</v>
      </c>
    </row>
    <row r="1607" spans="1:6" ht="15.75" customHeight="1" x14ac:dyDescent="0.25">
      <c r="A1607" s="1">
        <v>0.63697182201102087</v>
      </c>
      <c r="B1607" s="1">
        <v>0.4684248497945781</v>
      </c>
      <c r="C1607" s="1">
        <v>0.35137538634397403</v>
      </c>
      <c r="D1607" s="1">
        <v>0.38644868570444113</v>
      </c>
      <c r="E1607" s="1">
        <v>0.50168532723789316</v>
      </c>
      <c r="F1607" s="1">
        <v>0.58443349024142954</v>
      </c>
    </row>
    <row r="1608" spans="1:6" ht="15.75" customHeight="1" x14ac:dyDescent="0.25">
      <c r="A1608" s="1">
        <v>0.63458407504809478</v>
      </c>
      <c r="B1608" s="1">
        <v>0.47600736649700243</v>
      </c>
      <c r="C1608" s="1">
        <v>0.34878176771244385</v>
      </c>
      <c r="D1608" s="1">
        <v>0.39056774482019396</v>
      </c>
      <c r="E1608" s="1">
        <v>0.49442599664505094</v>
      </c>
      <c r="F1608" s="1">
        <v>0.58098116345775108</v>
      </c>
    </row>
    <row r="1609" spans="1:6" ht="15.75" customHeight="1" x14ac:dyDescent="0.25">
      <c r="A1609" s="1">
        <v>0.6346086614758254</v>
      </c>
      <c r="B1609" s="1">
        <v>0.47601738259200027</v>
      </c>
      <c r="C1609" s="1">
        <v>0.34878579474698612</v>
      </c>
      <c r="D1609" s="1">
        <v>0.39057331021391889</v>
      </c>
      <c r="E1609" s="1">
        <v>0.4944372418096506</v>
      </c>
      <c r="F1609" s="1">
        <v>0.58099973350631995</v>
      </c>
    </row>
    <row r="1610" spans="1:6" ht="15.75" customHeight="1" x14ac:dyDescent="0.25">
      <c r="A1610" s="1">
        <v>0.6322067348685092</v>
      </c>
      <c r="B1610" s="1">
        <v>0.48343198550958194</v>
      </c>
      <c r="C1610" s="1">
        <v>0.34616579167921174</v>
      </c>
      <c r="D1610" s="1">
        <v>0.39463375273424639</v>
      </c>
      <c r="E1610" s="1">
        <v>0.487019763218343</v>
      </c>
      <c r="F1610" s="1">
        <v>0.57751604467741324</v>
      </c>
    </row>
    <row r="1611" spans="1:6" ht="15.75" customHeight="1" x14ac:dyDescent="0.25">
      <c r="A1611" s="1">
        <v>0.62979050130939362</v>
      </c>
      <c r="B1611" s="1">
        <v>0.49068792042783183</v>
      </c>
      <c r="C1611" s="1">
        <v>0.34351873508465453</v>
      </c>
      <c r="D1611" s="1">
        <v>0.39863765327442285</v>
      </c>
      <c r="E1611" s="1">
        <v>0.47943516154274096</v>
      </c>
      <c r="F1611" s="1">
        <v>0.5740003657846473</v>
      </c>
    </row>
    <row r="1612" spans="1:6" ht="15.75" customHeight="1" x14ac:dyDescent="0.25">
      <c r="A1612" s="1">
        <v>0.63402335902313434</v>
      </c>
      <c r="B1612" s="1">
        <v>0.48880712839183749</v>
      </c>
      <c r="C1612" s="1">
        <v>0.36067094710617259</v>
      </c>
      <c r="D1612" s="1">
        <v>0.39422911152165052</v>
      </c>
      <c r="E1612" s="1">
        <v>0.47910357309813928</v>
      </c>
      <c r="F1612" s="1">
        <v>0.57288183161471873</v>
      </c>
    </row>
    <row r="1613" spans="1:6" ht="15.75" customHeight="1" x14ac:dyDescent="0.25">
      <c r="A1613" s="1">
        <v>0.63821571825602053</v>
      </c>
      <c r="B1613" s="1">
        <v>0.48691558926955975</v>
      </c>
      <c r="C1613" s="1">
        <v>0.37678556117870454</v>
      </c>
      <c r="D1613" s="1">
        <v>0.38975098004412911</v>
      </c>
      <c r="E1613" s="1">
        <v>0.47877160744567204</v>
      </c>
      <c r="F1613" s="1">
        <v>0.57175983352705628</v>
      </c>
    </row>
    <row r="1614" spans="1:6" ht="15.75" customHeight="1" x14ac:dyDescent="0.25">
      <c r="A1614" s="1">
        <v>0.63824075847989348</v>
      </c>
      <c r="B1614" s="1">
        <v>0.48692632053279389</v>
      </c>
      <c r="C1614" s="1">
        <v>0.37679057808464761</v>
      </c>
      <c r="D1614" s="1">
        <v>0.38975651174817405</v>
      </c>
      <c r="E1614" s="1">
        <v>0.4787818013261122</v>
      </c>
      <c r="F1614" s="1">
        <v>0.57177749041034631</v>
      </c>
    </row>
    <row r="1615" spans="1:6" ht="15.75" customHeight="1" x14ac:dyDescent="0.25">
      <c r="A1615" s="1">
        <v>0.64239379623342985</v>
      </c>
      <c r="B1615" s="1">
        <v>0.48502384695812939</v>
      </c>
      <c r="C1615" s="1">
        <v>0.39201529611557445</v>
      </c>
      <c r="D1615" s="1">
        <v>0.38520587136549367</v>
      </c>
      <c r="E1615" s="1">
        <v>0.47844945234391467</v>
      </c>
      <c r="F1615" s="1">
        <v>0.57065197528611478</v>
      </c>
    </row>
    <row r="1616" spans="1:6" ht="15.75" customHeight="1" x14ac:dyDescent="0.25">
      <c r="A1616" s="1">
        <v>0.64650836281746249</v>
      </c>
      <c r="B1616" s="1">
        <v>0.48311031434007873</v>
      </c>
      <c r="C1616" s="1">
        <v>0.40646650344711277</v>
      </c>
      <c r="D1616" s="1">
        <v>0.380579704257411</v>
      </c>
      <c r="E1616" s="1">
        <v>0.47811672430343105</v>
      </c>
      <c r="F1616" s="1">
        <v>0.56952294536105785</v>
      </c>
    </row>
    <row r="1617" spans="1:6" ht="15.75" customHeight="1" x14ac:dyDescent="0.25">
      <c r="A1617" s="1">
        <v>0.65469496959450801</v>
      </c>
      <c r="B1617" s="1">
        <v>0.48053281244941898</v>
      </c>
      <c r="C1617" s="1">
        <v>0.39731135208301682</v>
      </c>
      <c r="D1617" s="1">
        <v>0.38305766386429069</v>
      </c>
      <c r="E1617" s="1">
        <v>0.4755175735684351</v>
      </c>
      <c r="F1617" s="1">
        <v>0.57016144800345214</v>
      </c>
    </row>
    <row r="1618" spans="1:6" ht="15.75" customHeight="1" x14ac:dyDescent="0.25">
      <c r="A1618" s="1">
        <v>0.66273391174061358</v>
      </c>
      <c r="B1618" s="1">
        <v>0.47793495831390259</v>
      </c>
      <c r="C1618" s="1">
        <v>0.38785371573828653</v>
      </c>
      <c r="D1618" s="1">
        <v>0.38551402666398754</v>
      </c>
      <c r="E1618" s="1">
        <v>0.47289755800841415</v>
      </c>
      <c r="F1618" s="1">
        <v>0.57079903548111077</v>
      </c>
    </row>
    <row r="1619" spans="1:6" ht="15.75" customHeight="1" x14ac:dyDescent="0.25">
      <c r="A1619" s="1">
        <v>0.66276217932779447</v>
      </c>
      <c r="B1619" s="1">
        <v>0.47794509813972763</v>
      </c>
      <c r="C1619" s="1">
        <v>0.38785916976838974</v>
      </c>
      <c r="D1619" s="1">
        <v>0.38551938602458546</v>
      </c>
      <c r="E1619" s="1">
        <v>0.472907376848057</v>
      </c>
      <c r="F1619" s="1">
        <v>0.57081659916685346</v>
      </c>
    </row>
    <row r="1620" spans="1:6" ht="15.75" customHeight="1" x14ac:dyDescent="0.25">
      <c r="A1620" s="1">
        <v>0.67066065697365407</v>
      </c>
      <c r="B1620" s="1">
        <v>0.47532643850412243</v>
      </c>
      <c r="C1620" s="1">
        <v>0.37807195909652708</v>
      </c>
      <c r="D1620" s="1">
        <v>0.3879546617818298</v>
      </c>
      <c r="E1620" s="1">
        <v>0.4702660261636305</v>
      </c>
      <c r="F1620" s="1">
        <v>0.57145329331959427</v>
      </c>
    </row>
    <row r="1621" spans="1:6" ht="15.75" customHeight="1" x14ac:dyDescent="0.25">
      <c r="A1621" s="1">
        <v>0.67842477778575572</v>
      </c>
      <c r="B1621" s="1">
        <v>0.47268659450190975</v>
      </c>
      <c r="C1621" s="1">
        <v>0.36792419447211472</v>
      </c>
      <c r="D1621" s="1">
        <v>0.39036929132267023</v>
      </c>
      <c r="E1621" s="1">
        <v>0.46760294228223703</v>
      </c>
      <c r="F1621" s="1">
        <v>0.57208908060729236</v>
      </c>
    </row>
    <row r="1622" spans="1:6" ht="15.75" customHeight="1" x14ac:dyDescent="0.25">
      <c r="A1622" s="1">
        <v>0.67592210894484295</v>
      </c>
      <c r="B1622" s="1">
        <v>0.4803033248350328</v>
      </c>
      <c r="C1622" s="1">
        <v>0.36052847442862906</v>
      </c>
      <c r="D1622" s="1">
        <v>0.39401740371631783</v>
      </c>
      <c r="E1622" s="1">
        <v>0.4675158046626246</v>
      </c>
      <c r="F1622" s="1">
        <v>0.57488168332380496</v>
      </c>
    </row>
    <row r="1623" spans="1:6" ht="15.75" customHeight="1" x14ac:dyDescent="0.25">
      <c r="A1623" s="1">
        <v>0.67340469096773514</v>
      </c>
      <c r="B1623" s="1">
        <v>0.48775177413613935</v>
      </c>
      <c r="C1623" s="1">
        <v>0.35292081689351523</v>
      </c>
      <c r="D1623" s="1">
        <v>0.39761978699851336</v>
      </c>
      <c r="E1623" s="1">
        <v>0.46742863161968984</v>
      </c>
      <c r="F1623" s="1">
        <v>0.57765506418305457</v>
      </c>
    </row>
    <row r="1624" spans="1:6" ht="15.75" customHeight="1" x14ac:dyDescent="0.25">
      <c r="A1624" s="1">
        <v>0.67343445493317855</v>
      </c>
      <c r="B1624" s="1">
        <v>0.48776256173785826</v>
      </c>
      <c r="C1624" s="1">
        <v>0.35292498020217272</v>
      </c>
      <c r="D1624" s="1">
        <v>0.39762564963857017</v>
      </c>
      <c r="E1624" s="1">
        <v>0.46743811056115708</v>
      </c>
      <c r="F1624" s="1">
        <v>0.57767330092891489</v>
      </c>
    </row>
    <row r="1625" spans="1:6" ht="15.75" customHeight="1" x14ac:dyDescent="0.25">
      <c r="A1625" s="1">
        <v>0.67090198235235055</v>
      </c>
      <c r="B1625" s="1">
        <v>0.49505222456516823</v>
      </c>
      <c r="C1625" s="1">
        <v>0.34508906548418156</v>
      </c>
      <c r="D1625" s="1">
        <v>0.4011838045528669</v>
      </c>
      <c r="E1625" s="1">
        <v>0.46735090108790228</v>
      </c>
      <c r="F1625" s="1">
        <v>0.58042788957587177</v>
      </c>
    </row>
    <row r="1626" spans="1:6" ht="15.75" customHeight="1" x14ac:dyDescent="0.25">
      <c r="A1626" s="1">
        <v>0.66835433218250839</v>
      </c>
      <c r="B1626" s="1">
        <v>0.50219152564580682</v>
      </c>
      <c r="C1626" s="1">
        <v>0.33700660610232036</v>
      </c>
      <c r="D1626" s="1">
        <v>0.40469907765272944</v>
      </c>
      <c r="E1626" s="1">
        <v>0.46726365614660725</v>
      </c>
      <c r="F1626" s="1">
        <v>0.5831639561764056</v>
      </c>
    </row>
    <row r="1627" spans="1:6" ht="15.75" customHeight="1" x14ac:dyDescent="0.25">
      <c r="A1627" s="1">
        <v>0.66475020841930998</v>
      </c>
      <c r="B1627" s="1">
        <v>0.50583614345616312</v>
      </c>
      <c r="C1627" s="1">
        <v>0.35044252121737707</v>
      </c>
      <c r="D1627" s="1">
        <v>0.41470800372112071</v>
      </c>
      <c r="E1627" s="1">
        <v>0.46457493959506846</v>
      </c>
      <c r="F1627" s="1">
        <v>0.58310128630238156</v>
      </c>
    </row>
    <row r="1628" spans="1:6" ht="15.75" customHeight="1" x14ac:dyDescent="0.25">
      <c r="A1628" s="1">
        <v>0.66111552748280811</v>
      </c>
      <c r="B1628" s="1">
        <v>0.50944377155717968</v>
      </c>
      <c r="C1628" s="1">
        <v>0.36322004960333482</v>
      </c>
      <c r="D1628" s="1">
        <v>0.42439165223905828</v>
      </c>
      <c r="E1628" s="1">
        <v>0.4618634904495415</v>
      </c>
      <c r="F1628" s="1">
        <v>0.58303859106538225</v>
      </c>
    </row>
    <row r="1629" spans="1:6" ht="15.75" customHeight="1" x14ac:dyDescent="0.25">
      <c r="A1629" s="1">
        <v>0.6611435730681553</v>
      </c>
      <c r="B1629" s="1">
        <v>0.50945609867453256</v>
      </c>
      <c r="C1629" s="1">
        <v>0.36322456684645277</v>
      </c>
      <c r="D1629" s="1">
        <v>0.42439875151989725</v>
      </c>
      <c r="E1629" s="1">
        <v>0.46187263253785948</v>
      </c>
      <c r="F1629" s="1">
        <v>0.58305736952541709</v>
      </c>
    </row>
    <row r="1630" spans="1:6" ht="15.75" customHeight="1" x14ac:dyDescent="0.25">
      <c r="A1630" s="1">
        <v>0.65747755390766816</v>
      </c>
      <c r="B1630" s="1">
        <v>0.51302778555504303</v>
      </c>
      <c r="C1630" s="1">
        <v>0.37542088983890903</v>
      </c>
      <c r="D1630" s="1">
        <v>0.43378325119807731</v>
      </c>
      <c r="E1630" s="1">
        <v>0.45913791702642198</v>
      </c>
      <c r="F1630" s="1">
        <v>0.58299464861463512</v>
      </c>
    </row>
    <row r="1631" spans="1:6" ht="15.75" customHeight="1" x14ac:dyDescent="0.25">
      <c r="A1631" s="1">
        <v>0.65377965467116073</v>
      </c>
      <c r="B1631" s="1">
        <v>0.51656439627071626</v>
      </c>
      <c r="C1631" s="1">
        <v>0.3870994439547204</v>
      </c>
      <c r="D1631" s="1">
        <v>0.44289130469209093</v>
      </c>
      <c r="E1631" s="1">
        <v>0.45637946895741921</v>
      </c>
      <c r="F1631" s="1">
        <v>0.58293190231901792</v>
      </c>
    </row>
    <row r="1632" spans="1:6" ht="15.75" customHeight="1" x14ac:dyDescent="0.25">
      <c r="A1632" s="1">
        <v>0.65371049105753909</v>
      </c>
      <c r="B1632" s="1">
        <v>0.51552370120437097</v>
      </c>
      <c r="C1632" s="1">
        <v>0.38621802184290366</v>
      </c>
      <c r="D1632" s="1">
        <v>0.43969497125544749</v>
      </c>
      <c r="E1632" s="1">
        <v>0.45574281647197068</v>
      </c>
      <c r="F1632" s="1">
        <v>0.58269580377465569</v>
      </c>
    </row>
    <row r="1633" spans="1:6" ht="15.75" customHeight="1" x14ac:dyDescent="0.25">
      <c r="A1633" s="1">
        <v>0.65364129366038581</v>
      </c>
      <c r="B1633" s="1">
        <v>0.51447977448569304</v>
      </c>
      <c r="C1633" s="1">
        <v>0.38533374545514909</v>
      </c>
      <c r="D1633" s="1">
        <v>0.43646511369245039</v>
      </c>
      <c r="E1633" s="1">
        <v>0.45510481571824024</v>
      </c>
      <c r="F1633" s="1">
        <v>0.58245950994552509</v>
      </c>
    </row>
    <row r="1634" spans="1:6" ht="15.75" customHeight="1" x14ac:dyDescent="0.25">
      <c r="A1634" s="1">
        <v>0.65366833061624641</v>
      </c>
      <c r="B1634" s="1">
        <v>0.51449248108801171</v>
      </c>
      <c r="C1634" s="1">
        <v>0.38533909757206425</v>
      </c>
      <c r="D1634" s="1">
        <v>0.43647282972218898</v>
      </c>
      <c r="E1634" s="1">
        <v>0.45511356072766851</v>
      </c>
      <c r="F1634" s="1">
        <v>0.58247822957245876</v>
      </c>
    </row>
    <row r="1635" spans="1:6" ht="15.75" customHeight="1" x14ac:dyDescent="0.25">
      <c r="A1635" s="1">
        <v>0.6535990995826727</v>
      </c>
      <c r="B1635" s="1">
        <v>0.51344527818959984</v>
      </c>
      <c r="C1635" s="1">
        <v>0.38445193479003492</v>
      </c>
      <c r="D1635" s="1">
        <v>0.43320849699417513</v>
      </c>
      <c r="E1635" s="1">
        <v>0.45447419556951069</v>
      </c>
      <c r="F1635" s="1">
        <v>0.58224173517741151</v>
      </c>
    </row>
    <row r="1636" spans="1:6" ht="15.75" customHeight="1" x14ac:dyDescent="0.25">
      <c r="A1636" s="1">
        <v>0.65352983473348181</v>
      </c>
      <c r="B1636" s="1">
        <v>0.51239479510621944</v>
      </c>
      <c r="C1636" s="1">
        <v>0.38356187153485577</v>
      </c>
      <c r="D1636" s="1">
        <v>0.42990878724154052</v>
      </c>
      <c r="E1636" s="1">
        <v>0.45383346854455958</v>
      </c>
      <c r="F1636" s="1">
        <v>0.58200504493962402</v>
      </c>
    </row>
    <row r="1637" spans="1:6" ht="15.75" customHeight="1" x14ac:dyDescent="0.25">
      <c r="A1637" s="1">
        <v>0.65320357697032616</v>
      </c>
      <c r="B1637" s="1">
        <v>0.50884028687781702</v>
      </c>
      <c r="C1637" s="1">
        <v>0.38455094166250431</v>
      </c>
      <c r="D1637" s="1">
        <v>0.42843470852643933</v>
      </c>
      <c r="E1637" s="1">
        <v>0.46013536628236673</v>
      </c>
      <c r="F1637" s="1">
        <v>0.57757382575496008</v>
      </c>
    </row>
    <row r="1638" spans="1:6" ht="15.75" customHeight="1" x14ac:dyDescent="0.25">
      <c r="A1638" s="1">
        <v>0.65287697792369681</v>
      </c>
      <c r="B1638" s="1">
        <v>0.50524889383396421</v>
      </c>
      <c r="C1638" s="1">
        <v>0.38553661592081589</v>
      </c>
      <c r="D1638" s="1">
        <v>0.42695330483376592</v>
      </c>
      <c r="E1638" s="1">
        <v>0.46631756435920224</v>
      </c>
      <c r="F1638" s="1">
        <v>0.57309099268216035</v>
      </c>
    </row>
    <row r="1639" spans="1:6" ht="15.75" customHeight="1" x14ac:dyDescent="0.25">
      <c r="A1639" s="1">
        <v>0.65290391326790864</v>
      </c>
      <c r="B1639" s="1">
        <v>0.50526091130618322</v>
      </c>
      <c r="C1639" s="1">
        <v>0.38554197618956038</v>
      </c>
      <c r="D1639" s="1">
        <v>0.426960531801996</v>
      </c>
      <c r="E1639" s="1">
        <v>0.46632697532634848</v>
      </c>
      <c r="F1639" s="1">
        <v>0.57310877929139825</v>
      </c>
    </row>
    <row r="1640" spans="1:6" ht="15.75" customHeight="1" x14ac:dyDescent="0.25">
      <c r="A1640" s="1">
        <v>0.65257696331377102</v>
      </c>
      <c r="B1640" s="1">
        <v>0.50163158060149238</v>
      </c>
      <c r="C1640" s="1">
        <v>0.3865242960040553</v>
      </c>
      <c r="D1640" s="1">
        <v>0.4254716923156881</v>
      </c>
      <c r="E1640" s="1">
        <v>0.47239532237300291</v>
      </c>
      <c r="F1640" s="1">
        <v>0.56857266933807349</v>
      </c>
    </row>
    <row r="1641" spans="1:6" ht="15.75" customHeight="1" x14ac:dyDescent="0.25">
      <c r="A1641" s="1">
        <v>0.65224967085686003</v>
      </c>
      <c r="B1641" s="1">
        <v>0.49796335465800884</v>
      </c>
      <c r="C1641" s="1">
        <v>0.38750328128783151</v>
      </c>
      <c r="D1641" s="1">
        <v>0.42397534303457601</v>
      </c>
      <c r="E1641" s="1">
        <v>0.47835503994756984</v>
      </c>
      <c r="F1641" s="1">
        <v>0.5639817748086019</v>
      </c>
    </row>
    <row r="1642" spans="1:6" ht="15.75" customHeight="1" x14ac:dyDescent="0.25">
      <c r="A1642" s="1">
        <v>0.65928563456242195</v>
      </c>
      <c r="B1642" s="1">
        <v>0.51588705393879442</v>
      </c>
      <c r="C1642" s="1">
        <v>0.38276479749814768</v>
      </c>
      <c r="D1642" s="1">
        <v>0.4267282304930447</v>
      </c>
      <c r="E1642" s="1">
        <v>0.47801139833888401</v>
      </c>
      <c r="F1642" s="1">
        <v>0.58204161888453299</v>
      </c>
    </row>
    <row r="1643" spans="1:6" ht="15.75" customHeight="1" x14ac:dyDescent="0.25">
      <c r="A1643" s="1">
        <v>0.66621325544299137</v>
      </c>
      <c r="B1643" s="1">
        <v>0.53295345455709964</v>
      </c>
      <c r="C1643" s="1">
        <v>0.3779439770253763</v>
      </c>
      <c r="D1643" s="1">
        <v>0.42945671487191783</v>
      </c>
      <c r="E1643" s="1">
        <v>0.47766735299401092</v>
      </c>
      <c r="F1643" s="1">
        <v>0.59931512453461333</v>
      </c>
    </row>
    <row r="1644" spans="1:6" ht="15.75" customHeight="1" x14ac:dyDescent="0.25">
      <c r="A1644" s="1">
        <v>0.66624200469617623</v>
      </c>
      <c r="B1644" s="1">
        <v>0.53296762759815897</v>
      </c>
      <c r="C1644" s="1">
        <v>0.37794903841939725</v>
      </c>
      <c r="D1644" s="1">
        <v>0.42946406826105371</v>
      </c>
      <c r="E1644" s="1">
        <v>0.47767747557514934</v>
      </c>
      <c r="F1644" s="1">
        <v>0.59933561324402562</v>
      </c>
    </row>
    <row r="1645" spans="1:6" ht="15.75" customHeight="1" x14ac:dyDescent="0.25">
      <c r="A1645" s="1">
        <v>0.67306590451026982</v>
      </c>
      <c r="B1645" s="1">
        <v>0.54927625253163115</v>
      </c>
      <c r="C1645" s="1">
        <v>0.37304208158907648</v>
      </c>
      <c r="D1645" s="1">
        <v>0.43216874523134907</v>
      </c>
      <c r="E1645" s="1">
        <v>0.47733302008603706</v>
      </c>
      <c r="F1645" s="1">
        <v>0.61590703080800535</v>
      </c>
    </row>
    <row r="1646" spans="1:6" ht="15.75" customHeight="1" x14ac:dyDescent="0.25">
      <c r="A1646" s="1">
        <v>0.67978991337476202</v>
      </c>
      <c r="B1646" s="1">
        <v>0.5649087103574596</v>
      </c>
      <c r="C1646" s="1">
        <v>0.36804500360654269</v>
      </c>
      <c r="D1646" s="1">
        <v>0.43485011711806071</v>
      </c>
      <c r="E1646" s="1">
        <v>0.47698815880083845</v>
      </c>
      <c r="F1646" s="1">
        <v>0.63184620497729915</v>
      </c>
    </row>
    <row r="1647" spans="1:6" ht="15.75" customHeight="1" x14ac:dyDescent="0.25">
      <c r="A1647" s="1">
        <v>0.67525299969780461</v>
      </c>
      <c r="B1647" s="1">
        <v>0.55881559432424022</v>
      </c>
      <c r="C1647" s="1">
        <v>0.38301734483338956</v>
      </c>
      <c r="D1647" s="1">
        <v>0.4327995746452673</v>
      </c>
      <c r="E1647" s="1">
        <v>0.48278702681480917</v>
      </c>
      <c r="F1647" s="1">
        <v>0.62286469635040942</v>
      </c>
    </row>
    <row r="1648" spans="1:6" ht="15.75" customHeight="1" x14ac:dyDescent="0.25">
      <c r="A1648" s="1">
        <v>0.67066854076511984</v>
      </c>
      <c r="B1648" s="1">
        <v>0.55262221727751715</v>
      </c>
      <c r="C1648" s="1">
        <v>0.39722785879221173</v>
      </c>
      <c r="D1648" s="1">
        <v>0.43073503019910847</v>
      </c>
      <c r="E1648" s="1">
        <v>0.48848846196772738</v>
      </c>
      <c r="F1648" s="1">
        <v>0.61368420124226386</v>
      </c>
    </row>
    <row r="1649" spans="1:6" ht="15.75" customHeight="1" x14ac:dyDescent="0.25">
      <c r="A1649" s="1">
        <v>0.67069791559751091</v>
      </c>
      <c r="B1649" s="1">
        <v>0.55263808537853965</v>
      </c>
      <c r="C1649" s="1">
        <v>0.39723370461024232</v>
      </c>
      <c r="D1649" s="1">
        <v>0.43074244877087853</v>
      </c>
      <c r="E1649" s="1">
        <v>0.48849929938540371</v>
      </c>
      <c r="F1649" s="1">
        <v>0.61370629304382796</v>
      </c>
    </row>
    <row r="1650" spans="1:6" ht="15.75" customHeight="1" x14ac:dyDescent="0.25">
      <c r="A1650" s="1">
        <v>0.66606447410918856</v>
      </c>
      <c r="B1650" s="1">
        <v>0.54633998521620031</v>
      </c>
      <c r="C1650" s="1">
        <v>0.4107750642535738</v>
      </c>
      <c r="D1650" s="1">
        <v>0.4286636317045141</v>
      </c>
      <c r="E1650" s="1">
        <v>0.49410757240411962</v>
      </c>
      <c r="F1650" s="1">
        <v>0.60431484283522485</v>
      </c>
    </row>
    <row r="1651" spans="1:6" ht="15.75" customHeight="1" x14ac:dyDescent="0.25">
      <c r="A1651" s="1">
        <v>0.66138090073724165</v>
      </c>
      <c r="B1651" s="1">
        <v>0.53993268706444952</v>
      </c>
      <c r="C1651" s="1">
        <v>0.42372284063604398</v>
      </c>
      <c r="D1651" s="1">
        <v>0.42657031969355219</v>
      </c>
      <c r="E1651" s="1">
        <v>0.49962647276380923</v>
      </c>
      <c r="F1651" s="1">
        <v>0.59469988045757616</v>
      </c>
    </row>
    <row r="1652" spans="1:6" ht="15.75" customHeight="1" x14ac:dyDescent="0.25">
      <c r="A1652" s="1">
        <v>0.66855237285368807</v>
      </c>
      <c r="B1652" s="1">
        <v>0.52505951004464213</v>
      </c>
      <c r="C1652" s="1">
        <v>0.4069522684390478</v>
      </c>
      <c r="D1652" s="1">
        <v>0.42331595307270586</v>
      </c>
      <c r="E1652" s="1">
        <v>0.50052644630793153</v>
      </c>
      <c r="F1652" s="1">
        <v>0.59538333208061811</v>
      </c>
    </row>
    <row r="1653" spans="1:6" ht="15.75" customHeight="1" x14ac:dyDescent="0.25">
      <c r="A1653" s="1">
        <v>0.67561277420561838</v>
      </c>
      <c r="B1653" s="1">
        <v>0.50954450467862933</v>
      </c>
      <c r="C1653" s="1">
        <v>0.38915945859228174</v>
      </c>
      <c r="D1653" s="1">
        <v>0.42002578135986618</v>
      </c>
      <c r="E1653" s="1">
        <v>0.50142423146850645</v>
      </c>
      <c r="F1653" s="1">
        <v>0.59606578500768015</v>
      </c>
    </row>
    <row r="1654" spans="1:6" ht="15.75" customHeight="1" x14ac:dyDescent="0.25">
      <c r="A1654" s="1">
        <v>0.67564285496463983</v>
      </c>
      <c r="B1654" s="1">
        <v>0.50955683930341999</v>
      </c>
      <c r="C1654" s="1">
        <v>0.38916496599202377</v>
      </c>
      <c r="D1654" s="1">
        <v>0.42003266688384594</v>
      </c>
      <c r="E1654" s="1">
        <v>0.50143597167398501</v>
      </c>
      <c r="F1654" s="1">
        <v>0.59608592346067624</v>
      </c>
    </row>
    <row r="1655" spans="1:6" ht="15.75" customHeight="1" x14ac:dyDescent="0.25">
      <c r="A1655" s="1">
        <v>0.68259696230239664</v>
      </c>
      <c r="B1655" s="1">
        <v>0.49332319407032466</v>
      </c>
      <c r="C1655" s="1">
        <v>0.37017278809083537</v>
      </c>
      <c r="D1655" s="1">
        <v>0.41670563084467815</v>
      </c>
      <c r="E1655" s="1">
        <v>0.50233160114141995</v>
      </c>
      <c r="F1655" s="1">
        <v>0.59676740348483226</v>
      </c>
    </row>
    <row r="1656" spans="1:6" ht="15.75" customHeight="1" x14ac:dyDescent="0.25">
      <c r="A1656" s="1">
        <v>0.68944872166684312</v>
      </c>
      <c r="B1656" s="1">
        <v>0.47627887767572924</v>
      </c>
      <c r="C1656" s="1">
        <v>0.34974944466449337</v>
      </c>
      <c r="D1656" s="1">
        <v>0.4133407074529733</v>
      </c>
      <c r="E1656" s="1">
        <v>0.50322507207321199</v>
      </c>
      <c r="F1656" s="1">
        <v>0.5974478942145196</v>
      </c>
    </row>
    <row r="1657" spans="1:6" ht="15.75" customHeight="1" x14ac:dyDescent="0.25">
      <c r="A1657" s="1">
        <v>0.68774536440109657</v>
      </c>
      <c r="B1657" s="1">
        <v>0.46923488156417642</v>
      </c>
      <c r="C1657" s="1">
        <v>0.34286609744221047</v>
      </c>
      <c r="D1657" s="1">
        <v>0.4100790166887831</v>
      </c>
      <c r="E1657" s="1">
        <v>0.50875714292850571</v>
      </c>
      <c r="F1657" s="1">
        <v>0.59730074543912737</v>
      </c>
    </row>
    <row r="1658" spans="1:6" ht="15.75" customHeight="1" x14ac:dyDescent="0.25">
      <c r="A1658" s="1">
        <v>0.68603509129822049</v>
      </c>
      <c r="B1658" s="1">
        <v>0.46203555790667666</v>
      </c>
      <c r="C1658" s="1">
        <v>0.33579223473217934</v>
      </c>
      <c r="D1658" s="1">
        <v>0.40678045502503435</v>
      </c>
      <c r="E1658" s="1">
        <v>0.51420440993064709</v>
      </c>
      <c r="F1658" s="1">
        <v>0.59715350661076538</v>
      </c>
    </row>
    <row r="1659" spans="1:6" ht="15.75" customHeight="1" x14ac:dyDescent="0.25">
      <c r="A1659" s="1">
        <v>0.68606670103468159</v>
      </c>
      <c r="B1659" s="1">
        <v>0.46204471027522859</v>
      </c>
      <c r="C1659" s="1">
        <v>0.33579585553313729</v>
      </c>
      <c r="D1659" s="1">
        <v>0.40678672117409714</v>
      </c>
      <c r="E1659" s="1">
        <v>0.51421709556254558</v>
      </c>
      <c r="F1659" s="1">
        <v>0.59717376181613835</v>
      </c>
    </row>
    <row r="1660" spans="1:6" ht="15.75" customHeight="1" x14ac:dyDescent="0.25">
      <c r="A1660" s="1">
        <v>0.68434938122140232</v>
      </c>
      <c r="B1660" s="1">
        <v>0.45468086971329669</v>
      </c>
      <c r="C1660" s="1">
        <v>0.32851734311635883</v>
      </c>
      <c r="D1660" s="1">
        <v>0.40345017190678745</v>
      </c>
      <c r="E1660" s="1">
        <v>0.51958300032429405</v>
      </c>
      <c r="F1660" s="1">
        <v>0.59702643022451074</v>
      </c>
    </row>
    <row r="1661" spans="1:6" ht="15.75" customHeight="1" x14ac:dyDescent="0.25">
      <c r="A1661" s="1">
        <v>0.68262501352534599</v>
      </c>
      <c r="B1661" s="1">
        <v>0.44714266502718747</v>
      </c>
      <c r="C1661" s="1">
        <v>0.32101840814108967</v>
      </c>
      <c r="D1661" s="1">
        <v>0.40007454481092075</v>
      </c>
      <c r="E1661" s="1">
        <v>0.52487056106832619</v>
      </c>
      <c r="F1661" s="1">
        <v>0.5968790084227138</v>
      </c>
    </row>
    <row r="1662" spans="1:6" ht="15.75" customHeight="1" x14ac:dyDescent="0.25">
      <c r="A1662" s="1">
        <v>0.68673920760172857</v>
      </c>
      <c r="B1662" s="1">
        <v>0.44323889645168202</v>
      </c>
      <c r="C1662" s="1">
        <v>0.32536829415034429</v>
      </c>
      <c r="D1662" s="1">
        <v>0.39898271446516315</v>
      </c>
      <c r="E1662" s="1">
        <v>0.51402146839097684</v>
      </c>
      <c r="F1662" s="1">
        <v>0.59632666533130829</v>
      </c>
    </row>
    <row r="1663" spans="1:6" ht="15.75" customHeight="1" x14ac:dyDescent="0.25">
      <c r="A1663" s="1">
        <v>0.69081811607795296</v>
      </c>
      <c r="B1663" s="1">
        <v>0.43928542870353526</v>
      </c>
      <c r="C1663" s="1">
        <v>0.32964299140974912</v>
      </c>
      <c r="D1663" s="1">
        <v>0.39788662562157828</v>
      </c>
      <c r="E1663" s="1">
        <v>0.50282809570284581</v>
      </c>
      <c r="F1663" s="1">
        <v>0.59577343301766816</v>
      </c>
    </row>
    <row r="1664" spans="1:6" ht="15.75" customHeight="1" x14ac:dyDescent="0.25">
      <c r="A1664" s="1">
        <v>0.69085044635064252</v>
      </c>
      <c r="B1664" s="1">
        <v>0.43929329434230036</v>
      </c>
      <c r="C1664" s="1">
        <v>0.32964643089531337</v>
      </c>
      <c r="D1664" s="1">
        <v>0.39789249973518681</v>
      </c>
      <c r="E1664" s="1">
        <v>0.50283993712460262</v>
      </c>
      <c r="F1664" s="1">
        <v>0.59579354017553354</v>
      </c>
    </row>
    <row r="1665" spans="1:6" ht="15.75" customHeight="1" x14ac:dyDescent="0.25">
      <c r="A1665" s="1">
        <v>0.69489506132112322</v>
      </c>
      <c r="B1665" s="1">
        <v>0.43528843042482623</v>
      </c>
      <c r="C1665" s="1">
        <v>0.333849229565437</v>
      </c>
      <c r="D1665" s="1">
        <v>0.39679209868733711</v>
      </c>
      <c r="E1665" s="1">
        <v>0.49127254143023252</v>
      </c>
      <c r="F1665" s="1">
        <v>0.59523940140487941</v>
      </c>
    </row>
    <row r="1666" spans="1:6" ht="15.75" customHeight="1" x14ac:dyDescent="0.25">
      <c r="A1666" s="1">
        <v>0.69890600629789312</v>
      </c>
      <c r="B1666" s="1">
        <v>0.43123049531954827</v>
      </c>
      <c r="C1666" s="1">
        <v>0.33798313542839242</v>
      </c>
      <c r="D1666" s="1">
        <v>0.39568735550860129</v>
      </c>
      <c r="E1666" s="1">
        <v>0.47929750592461851</v>
      </c>
      <c r="F1666" s="1">
        <v>0.59468436739003394</v>
      </c>
    </row>
    <row r="1667" spans="1:6" ht="15.75" customHeight="1" x14ac:dyDescent="0.25">
      <c r="A1667" s="1">
        <v>0.69707175103689611</v>
      </c>
      <c r="B1667" s="1">
        <v>0.43947586314245246</v>
      </c>
      <c r="C1667" s="1">
        <v>0.36491942459983984</v>
      </c>
      <c r="D1667" s="1">
        <v>0.41392422777474369</v>
      </c>
      <c r="E1667" s="1">
        <v>0.47930773389156267</v>
      </c>
      <c r="F1667" s="1">
        <v>0.60224421626889013</v>
      </c>
    </row>
    <row r="1668" spans="1:6" ht="15.75" customHeight="1" x14ac:dyDescent="0.25">
      <c r="A1668" s="1">
        <v>0.69522959191397216</v>
      </c>
      <c r="B1668" s="1">
        <v>0.44750941297634722</v>
      </c>
      <c r="C1668" s="1">
        <v>0.38939808886714805</v>
      </c>
      <c r="D1668" s="1">
        <v>0.43110572973686129</v>
      </c>
      <c r="E1668" s="1">
        <v>0.47931796252227626</v>
      </c>
      <c r="F1668" s="1">
        <v>0.60966797991608024</v>
      </c>
    </row>
    <row r="1669" spans="1:6" ht="15.75" customHeight="1" x14ac:dyDescent="0.25">
      <c r="A1669" s="1">
        <v>0.69526259742104912</v>
      </c>
      <c r="B1669" s="1">
        <v>0.44751772715386745</v>
      </c>
      <c r="C1669" s="1">
        <v>0.38940360606212771</v>
      </c>
      <c r="D1669" s="1">
        <v>0.43111316729081117</v>
      </c>
      <c r="E1669" s="1">
        <v>0.47932819181683334</v>
      </c>
      <c r="F1669" s="1">
        <v>0.60968961464268323</v>
      </c>
    </row>
    <row r="1670" spans="1:6" ht="15.75" customHeight="1" x14ac:dyDescent="0.25">
      <c r="A1670" s="1">
        <v>0.69341238178326137</v>
      </c>
      <c r="B1670" s="1">
        <v>0.45535314042970265</v>
      </c>
      <c r="C1670" s="1">
        <v>0.41193010165156008</v>
      </c>
      <c r="D1670" s="1">
        <v>0.44738407007212971</v>
      </c>
      <c r="E1670" s="1">
        <v>0.47933842177530922</v>
      </c>
      <c r="F1670" s="1">
        <v>0.61698382357510573</v>
      </c>
    </row>
    <row r="1671" spans="1:6" ht="15.75" customHeight="1" x14ac:dyDescent="0.25">
      <c r="A1671" s="1">
        <v>0.69155410137643691</v>
      </c>
      <c r="B1671" s="1">
        <v>0.46300252647452961</v>
      </c>
      <c r="C1671" s="1">
        <v>0.43286100555127693</v>
      </c>
      <c r="D1671" s="1">
        <v>0.46285935936664924</v>
      </c>
      <c r="E1671" s="1">
        <v>0.47934865239777869</v>
      </c>
      <c r="F1671" s="1">
        <v>0.62415410823572282</v>
      </c>
    </row>
    <row r="1672" spans="1:6" ht="15.75" customHeight="1" x14ac:dyDescent="0.25">
      <c r="A1672" s="1">
        <v>0.69142860296608311</v>
      </c>
      <c r="B1672" s="1">
        <v>0.47339066418297165</v>
      </c>
      <c r="C1672" s="1">
        <v>0.42118291039358907</v>
      </c>
      <c r="D1672" s="1">
        <v>0.47454692569309187</v>
      </c>
      <c r="E1672" s="1">
        <v>0.48220283813802589</v>
      </c>
      <c r="F1672" s="1">
        <v>0.62278907216123713</v>
      </c>
    </row>
    <row r="1673" spans="1:6" ht="15.75" customHeight="1" x14ac:dyDescent="0.25">
      <c r="A1673" s="1">
        <v>0.69130302486316431</v>
      </c>
      <c r="B1673" s="1">
        <v>0.48346400033047177</v>
      </c>
      <c r="C1673" s="1">
        <v>0.40903163277243598</v>
      </c>
      <c r="D1673" s="1">
        <v>0.48583808678189505</v>
      </c>
      <c r="E1673" s="1">
        <v>0.485033400201766</v>
      </c>
      <c r="F1673" s="1">
        <v>0.62141921862164029</v>
      </c>
    </row>
    <row r="1674" spans="1:6" ht="15.75" customHeight="1" x14ac:dyDescent="0.25">
      <c r="A1674" s="1">
        <v>0.69133542885470534</v>
      </c>
      <c r="B1674" s="1">
        <v>0.48347450134285558</v>
      </c>
      <c r="C1674" s="1">
        <v>0.40903800115355471</v>
      </c>
      <c r="D1674" s="1">
        <v>0.48584874576922987</v>
      </c>
      <c r="E1674" s="1">
        <v>0.48504400544845716</v>
      </c>
      <c r="F1674" s="1">
        <v>0.62144221076721107</v>
      </c>
    </row>
    <row r="1675" spans="1:6" ht="15.75" customHeight="1" x14ac:dyDescent="0.25">
      <c r="A1675" s="1">
        <v>0.69120976946559898</v>
      </c>
      <c r="B1675" s="1">
        <v>0.49325686694311244</v>
      </c>
      <c r="C1675" s="1">
        <v>0.39636087877731491</v>
      </c>
      <c r="D1675" s="1">
        <v>0.4967768412730873</v>
      </c>
      <c r="E1675" s="1">
        <v>0.487851504890495</v>
      </c>
      <c r="F1675" s="1">
        <v>0.62006745847089795</v>
      </c>
    </row>
    <row r="1676" spans="1:6" ht="15.75" customHeight="1" x14ac:dyDescent="0.25">
      <c r="A1676" s="1">
        <v>0.69108403027037801</v>
      </c>
      <c r="B1676" s="1">
        <v>0.50276902221623976</v>
      </c>
      <c r="C1676" s="1">
        <v>0.38309549136908827</v>
      </c>
      <c r="D1676" s="1">
        <v>0.50737059236847148</v>
      </c>
      <c r="E1676" s="1">
        <v>0.49063638503811446</v>
      </c>
      <c r="F1676" s="1">
        <v>0.61868780829016201</v>
      </c>
    </row>
    <row r="1677" spans="1:6" ht="15.75" customHeight="1" x14ac:dyDescent="0.25">
      <c r="A1677" s="1">
        <v>0.68995838277995192</v>
      </c>
      <c r="B1677" s="1">
        <v>0.49076063661879693</v>
      </c>
      <c r="C1677" s="1">
        <v>0.37541513909076873</v>
      </c>
      <c r="D1677" s="1">
        <v>0.4812990185650784</v>
      </c>
      <c r="E1677" s="1">
        <v>0.4937378082138536</v>
      </c>
      <c r="F1677" s="1">
        <v>0.61800744361704729</v>
      </c>
    </row>
    <row r="1678" spans="1:6" ht="15.75" customHeight="1" x14ac:dyDescent="0.25">
      <c r="A1678" s="1">
        <v>0.68882959601345695</v>
      </c>
      <c r="B1678" s="1">
        <v>0.47831201535179352</v>
      </c>
      <c r="C1678" s="1">
        <v>0.36751315181584926</v>
      </c>
      <c r="D1678" s="1">
        <v>0.45302277808498642</v>
      </c>
      <c r="E1678" s="1">
        <v>0.49681189516735874</v>
      </c>
      <c r="F1678" s="1">
        <v>0.61732578903155011</v>
      </c>
    </row>
    <row r="1679" spans="1:6" ht="15.75" customHeight="1" x14ac:dyDescent="0.25">
      <c r="A1679" s="1">
        <v>0.68886162527170225</v>
      </c>
      <c r="B1679" s="1">
        <v>0.47832217951235745</v>
      </c>
      <c r="C1679" s="1">
        <v>0.3675178229956082</v>
      </c>
      <c r="D1679" s="1">
        <v>0.45303140338866216</v>
      </c>
      <c r="E1679" s="1">
        <v>0.49682330733427937</v>
      </c>
      <c r="F1679" s="1">
        <v>0.6173483014006762</v>
      </c>
    </row>
    <row r="1680" spans="1:6" ht="15.75" customHeight="1" x14ac:dyDescent="0.25">
      <c r="A1680" s="1">
        <v>0.68772963765382145</v>
      </c>
      <c r="B1680" s="1">
        <v>0.46538910942934952</v>
      </c>
      <c r="C1680" s="1">
        <v>0.35937699523655703</v>
      </c>
      <c r="D1680" s="1">
        <v>0.4219948677822199</v>
      </c>
      <c r="E1680" s="1">
        <v>0.49987074486602706</v>
      </c>
      <c r="F1680" s="1">
        <v>0.61666533238118626</v>
      </c>
    </row>
    <row r="1681" spans="1:6" ht="15.75" customHeight="1" x14ac:dyDescent="0.25">
      <c r="A1681" s="1">
        <v>0.68659447204938806</v>
      </c>
      <c r="B1681" s="1">
        <v>0.45192026623665371</v>
      </c>
      <c r="C1681" s="1">
        <v>0.35097803933299437</v>
      </c>
      <c r="D1681" s="1">
        <v>0.38737708340845856</v>
      </c>
      <c r="E1681" s="1">
        <v>0.50289208189221357</v>
      </c>
      <c r="F1681" s="1">
        <v>0.61598106296308286</v>
      </c>
    </row>
    <row r="1682" spans="1:6" ht="15.75" customHeight="1" x14ac:dyDescent="0.25">
      <c r="A1682" s="1">
        <v>0.68479475463252693</v>
      </c>
      <c r="B1682" s="1">
        <v>0.45950471886176686</v>
      </c>
      <c r="C1682" s="1">
        <v>0.35126032726921447</v>
      </c>
      <c r="D1682" s="1">
        <v>0.39049684176912064</v>
      </c>
      <c r="E1682" s="1">
        <v>0.50128053021426511</v>
      </c>
      <c r="F1682" s="1">
        <v>0.61521045489444481</v>
      </c>
    </row>
    <row r="1683" spans="1:6" ht="15.75" customHeight="1" x14ac:dyDescent="0.25">
      <c r="A1683" s="1">
        <v>0.6829873272966418</v>
      </c>
      <c r="B1683" s="1">
        <v>0.46691606362596338</v>
      </c>
      <c r="C1683" s="1">
        <v>0.35154233075337732</v>
      </c>
      <c r="D1683" s="1">
        <v>0.39358289635087568</v>
      </c>
      <c r="E1683" s="1">
        <v>0.49966120722775959</v>
      </c>
      <c r="F1683" s="1">
        <v>0.61443821479480376</v>
      </c>
    </row>
    <row r="1684" spans="1:6" ht="15.75" customHeight="1" x14ac:dyDescent="0.25">
      <c r="A1684" s="1">
        <v>0.68301848412596422</v>
      </c>
      <c r="B1684" s="1">
        <v>0.46692551116386338</v>
      </c>
      <c r="C1684" s="1">
        <v>0.3515464483025833</v>
      </c>
      <c r="D1684" s="1">
        <v>0.3935885874317695</v>
      </c>
      <c r="E1684" s="1">
        <v>0.49967282123072665</v>
      </c>
      <c r="F1684" s="1">
        <v>0.61446039319714885</v>
      </c>
    </row>
    <row r="1685" spans="1:6" ht="15.75" customHeight="1" x14ac:dyDescent="0.25">
      <c r="A1685" s="1">
        <v>0.68120320064191509</v>
      </c>
      <c r="B1685" s="1">
        <v>0.47417378391913079</v>
      </c>
      <c r="C1685" s="1">
        <v>0.35182817068410349</v>
      </c>
      <c r="D1685" s="1">
        <v>0.39664190343345856</v>
      </c>
      <c r="E1685" s="1">
        <v>0.49804560379864893</v>
      </c>
      <c r="F1685" s="1">
        <v>0.61368649160730948</v>
      </c>
    </row>
    <row r="1686" spans="1:6" ht="15.75" customHeight="1" x14ac:dyDescent="0.25">
      <c r="A1686" s="1">
        <v>0.67938005064035056</v>
      </c>
      <c r="B1686" s="1">
        <v>0.48126790456153112</v>
      </c>
      <c r="C1686" s="1">
        <v>0.35210961023337434</v>
      </c>
      <c r="D1686" s="1">
        <v>0.39966333759980771</v>
      </c>
      <c r="E1686" s="1">
        <v>0.49641042701191634</v>
      </c>
      <c r="F1686" s="1">
        <v>0.61291094280435054</v>
      </c>
    </row>
    <row r="1687" spans="1:6" ht="15.75" customHeight="1" x14ac:dyDescent="0.25">
      <c r="A1687" s="1">
        <v>0.67915679422547859</v>
      </c>
      <c r="B1687" s="1">
        <v>0.47207086729924497</v>
      </c>
      <c r="C1687" s="1">
        <v>0.35110290273627781</v>
      </c>
      <c r="D1687" s="1">
        <v>0.39415793889790035</v>
      </c>
      <c r="E1687" s="1">
        <v>0.49443928935982767</v>
      </c>
      <c r="F1687" s="1">
        <v>0.61373061130278039</v>
      </c>
    </row>
    <row r="1688" spans="1:6" ht="15.75" customHeight="1" x14ac:dyDescent="0.25">
      <c r="A1688" s="1">
        <v>0.67893335310822789</v>
      </c>
      <c r="B1688" s="1">
        <v>0.46260896385358502</v>
      </c>
      <c r="C1688" s="1">
        <v>0.35009222211181035</v>
      </c>
      <c r="D1688" s="1">
        <v>0.3885436998575354</v>
      </c>
      <c r="E1688" s="1">
        <v>0.49245646144018951</v>
      </c>
      <c r="F1688" s="1">
        <v>0.61454886412798304</v>
      </c>
    </row>
    <row r="1689" spans="1:6" ht="15.75" customHeight="1" x14ac:dyDescent="0.25">
      <c r="A1689" s="1">
        <v>0.67896391494369324</v>
      </c>
      <c r="B1689" s="1">
        <v>0.46261815054229966</v>
      </c>
      <c r="C1689" s="1">
        <v>0.35009629192800001</v>
      </c>
      <c r="D1689" s="1">
        <v>0.38854918204134031</v>
      </c>
      <c r="E1689" s="1">
        <v>0.4924675701146789</v>
      </c>
      <c r="F1689" s="1">
        <v>0.61457105525980571</v>
      </c>
    </row>
    <row r="1690" spans="1:6" ht="15.75" customHeight="1" x14ac:dyDescent="0.25">
      <c r="A1690" s="1">
        <v>0.67874028340973325</v>
      </c>
      <c r="B1690" s="1">
        <v>0.45287074910881536</v>
      </c>
      <c r="C1690" s="1">
        <v>0.34908159018294999</v>
      </c>
      <c r="D1690" s="1">
        <v>0.38282037306944161</v>
      </c>
      <c r="E1690" s="1">
        <v>0.49047284195949598</v>
      </c>
      <c r="F1690" s="1">
        <v>0.61538792718302515</v>
      </c>
    </row>
    <row r="1691" spans="1:6" ht="15.75" customHeight="1" x14ac:dyDescent="0.25">
      <c r="A1691" s="1">
        <v>0.67851646673654165</v>
      </c>
      <c r="B1691" s="1">
        <v>0.442814842731167</v>
      </c>
      <c r="C1691" s="1">
        <v>0.34806283584769271</v>
      </c>
      <c r="D1691" s="1">
        <v>0.37697089476491602</v>
      </c>
      <c r="E1691" s="1">
        <v>0.48846607080486443</v>
      </c>
      <c r="F1691" s="1">
        <v>0.616203398880387</v>
      </c>
    </row>
    <row r="1692" spans="1:6" ht="15.75" customHeight="1" x14ac:dyDescent="0.25">
      <c r="A1692" s="1">
        <v>0.67625127249955708</v>
      </c>
      <c r="B1692" s="1">
        <v>0.43913492798689946</v>
      </c>
      <c r="C1692" s="1">
        <v>0.35048805373003417</v>
      </c>
      <c r="D1692" s="1">
        <v>0.37932917286118939</v>
      </c>
      <c r="E1692" s="1">
        <v>0.48779826446696489</v>
      </c>
      <c r="F1692" s="1">
        <v>0.62945757438796412</v>
      </c>
    </row>
    <row r="1693" spans="1:6" ht="15.75" customHeight="1" x14ac:dyDescent="0.25">
      <c r="A1693" s="1">
        <v>0.6739739371216712</v>
      </c>
      <c r="B1693" s="1">
        <v>0.43541052938609837</v>
      </c>
      <c r="C1693" s="1">
        <v>0.35289108210013448</v>
      </c>
      <c r="D1693" s="1">
        <v>0.38166773727181463</v>
      </c>
      <c r="E1693" s="1">
        <v>0.48712904119741324</v>
      </c>
      <c r="F1693" s="1">
        <v>0.6423127129244588</v>
      </c>
    </row>
    <row r="1694" spans="1:6" ht="15.75" customHeight="1" x14ac:dyDescent="0.25">
      <c r="A1694" s="1">
        <v>0.67400378252024074</v>
      </c>
      <c r="B1694" s="1">
        <v>0.43541819001873594</v>
      </c>
      <c r="C1694" s="1">
        <v>0.35289524441776848</v>
      </c>
      <c r="D1694" s="1">
        <v>0.38167294365798538</v>
      </c>
      <c r="E1694" s="1">
        <v>0.48713978682135384</v>
      </c>
      <c r="F1694" s="1">
        <v>0.64233827248150344</v>
      </c>
    </row>
    <row r="1695" spans="1:6" ht="15.75" customHeight="1" x14ac:dyDescent="0.25">
      <c r="A1695" s="1">
        <v>0.67171406422440216</v>
      </c>
      <c r="B1695" s="1">
        <v>0.43164786359456647</v>
      </c>
      <c r="C1695" s="1">
        <v>0.35527662332050797</v>
      </c>
      <c r="D1695" s="1">
        <v>0.38399224242077173</v>
      </c>
      <c r="E1695" s="1">
        <v>0.48646912818462162</v>
      </c>
      <c r="F1695" s="1">
        <v>0.65482502198346593</v>
      </c>
    </row>
    <row r="1696" spans="1:6" ht="15.75" customHeight="1" x14ac:dyDescent="0.25">
      <c r="A1696" s="1">
        <v>0.66941188720125011</v>
      </c>
      <c r="B1696" s="1">
        <v>0.4278301963501685</v>
      </c>
      <c r="C1696" s="1">
        <v>0.35763683178046346</v>
      </c>
      <c r="D1696" s="1">
        <v>0.38629266088196601</v>
      </c>
      <c r="E1696" s="1">
        <v>0.48579703847984984</v>
      </c>
      <c r="F1696" s="1">
        <v>0.66696966555288517</v>
      </c>
    </row>
    <row r="1697" spans="1:6" ht="15.75" customHeight="1" x14ac:dyDescent="0.25">
      <c r="A1697" s="1">
        <v>0.67451404151354311</v>
      </c>
      <c r="B1697" s="1">
        <v>0.42117133759304981</v>
      </c>
      <c r="C1697" s="1">
        <v>0.36106127088936196</v>
      </c>
      <c r="D1697" s="1">
        <v>0.39071450888412429</v>
      </c>
      <c r="E1697" s="1">
        <v>0.49229461291591048</v>
      </c>
      <c r="F1697" s="1">
        <v>0.65874332872834462</v>
      </c>
    </row>
    <row r="1698" spans="1:6" ht="15.75" customHeight="1" x14ac:dyDescent="0.25">
      <c r="A1698" s="1">
        <v>0.67956065927397125</v>
      </c>
      <c r="B1698" s="1">
        <v>0.41436098702794449</v>
      </c>
      <c r="C1698" s="1">
        <v>0.3644425335431366</v>
      </c>
      <c r="D1698" s="1">
        <v>0.39506881623923523</v>
      </c>
      <c r="E1698" s="1">
        <v>0.49867199626231551</v>
      </c>
      <c r="F1698" s="1">
        <v>0.65035812729510523</v>
      </c>
    </row>
    <row r="1699" spans="1:6" ht="15.75" customHeight="1" x14ac:dyDescent="0.25">
      <c r="A1699" s="1">
        <v>0.67959131262517736</v>
      </c>
      <c r="B1699" s="1">
        <v>0.41436760235467046</v>
      </c>
      <c r="C1699" s="1">
        <v>0.36444709423124078</v>
      </c>
      <c r="D1699" s="1">
        <v>0.39507457002939073</v>
      </c>
      <c r="E1699" s="1">
        <v>0.49868353989588948</v>
      </c>
      <c r="F1699" s="1">
        <v>0.65038472976559158</v>
      </c>
    </row>
    <row r="1700" spans="1:6" ht="15.75" customHeight="1" x14ac:dyDescent="0.25">
      <c r="A1700" s="1">
        <v>0.68458420868816661</v>
      </c>
      <c r="B1700" s="1">
        <v>0.40739653774549361</v>
      </c>
      <c r="C1700" s="1">
        <v>0.3677865936844576</v>
      </c>
      <c r="D1700" s="1">
        <v>0.39936399622105162</v>
      </c>
      <c r="E1700" s="1">
        <v>0.5049464977257907</v>
      </c>
      <c r="F1700" s="1">
        <v>0.64183230041174799</v>
      </c>
    </row>
    <row r="1701" spans="1:6" ht="15.75" customHeight="1" x14ac:dyDescent="0.25">
      <c r="A1701" s="1">
        <v>0.68952472480978588</v>
      </c>
      <c r="B1701" s="1">
        <v>0.40025478499713241</v>
      </c>
      <c r="C1701" s="1">
        <v>0.37108561087068587</v>
      </c>
      <c r="D1701" s="1">
        <v>0.40359094654440464</v>
      </c>
      <c r="E1701" s="1">
        <v>0.51110014507192891</v>
      </c>
      <c r="F1701" s="1">
        <v>0.63310418456377815</v>
      </c>
    </row>
    <row r="1702" spans="1:6" ht="15.75" customHeight="1" x14ac:dyDescent="0.25">
      <c r="A1702" s="1">
        <v>0.69753332083063901</v>
      </c>
      <c r="B1702" s="1">
        <v>0.40411621639993978</v>
      </c>
      <c r="C1702" s="1">
        <v>0.3990707045489591</v>
      </c>
      <c r="D1702" s="1">
        <v>0.40019569615404232</v>
      </c>
      <c r="E1702" s="1">
        <v>0.50215104678266864</v>
      </c>
      <c r="F1702" s="1">
        <v>0.63229324271840359</v>
      </c>
    </row>
    <row r="1703" spans="1:6" ht="15.75" customHeight="1" x14ac:dyDescent="0.25">
      <c r="A1703" s="1">
        <v>0.70540890436888282</v>
      </c>
      <c r="B1703" s="1">
        <v>0.4079274597977452</v>
      </c>
      <c r="C1703" s="1">
        <v>0.42457563150010469</v>
      </c>
      <c r="D1703" s="1">
        <v>0.39675972272493376</v>
      </c>
      <c r="E1703" s="1">
        <v>0.49296405665720988</v>
      </c>
      <c r="F1703" s="1">
        <v>0.63148052890491235</v>
      </c>
    </row>
    <row r="1704" spans="1:6" ht="15.75" customHeight="1" x14ac:dyDescent="0.25">
      <c r="A1704" s="1">
        <v>0.70544350758405072</v>
      </c>
      <c r="B1704" s="1">
        <v>0.40793377788212365</v>
      </c>
      <c r="C1704" s="1">
        <v>0.42458273989536371</v>
      </c>
      <c r="D1704" s="1">
        <v>0.39676554849694329</v>
      </c>
      <c r="E1704" s="1">
        <v>0.49297520039044057</v>
      </c>
      <c r="F1704" s="1">
        <v>0.6315047323612355</v>
      </c>
    </row>
    <row r="1705" spans="1:6" ht="15.75" customHeight="1" x14ac:dyDescent="0.25">
      <c r="A1705" s="1">
        <v>0.71319220447875931</v>
      </c>
      <c r="B1705" s="1">
        <v>0.4116965403165137</v>
      </c>
      <c r="C1705" s="1">
        <v>0.44810565035708233</v>
      </c>
      <c r="D1705" s="1">
        <v>0.39328754816924899</v>
      </c>
      <c r="E1705" s="1">
        <v>0.48353323257442044</v>
      </c>
      <c r="F1705" s="1">
        <v>0.63069021361059507</v>
      </c>
    </row>
    <row r="1706" spans="1:6" ht="15.75" customHeight="1" x14ac:dyDescent="0.25">
      <c r="A1706" s="1">
        <v>0.72081907236612353</v>
      </c>
      <c r="B1706" s="1">
        <v>0.41541235189411369</v>
      </c>
      <c r="C1706" s="1">
        <v>0.47000092768016716</v>
      </c>
      <c r="D1706" s="1">
        <v>0.38976622965537261</v>
      </c>
      <c r="E1706" s="1">
        <v>0.4738175125877524</v>
      </c>
      <c r="F1706" s="1">
        <v>0.62987390597088133</v>
      </c>
    </row>
    <row r="1707" spans="1:6" ht="15.75" customHeight="1" x14ac:dyDescent="0.25">
      <c r="A1707" s="1">
        <v>0.71843896278002828</v>
      </c>
      <c r="B1707" s="1">
        <v>0.4182851055305804</v>
      </c>
      <c r="C1707" s="1">
        <v>0.46065407946536341</v>
      </c>
      <c r="D1707" s="1">
        <v>0.39188649399466002</v>
      </c>
      <c r="E1707" s="1">
        <v>0.47549459690646434</v>
      </c>
      <c r="F1707" s="1">
        <v>0.63894534825649241</v>
      </c>
    </row>
    <row r="1708" spans="1:6" ht="15.75" customHeight="1" x14ac:dyDescent="0.25">
      <c r="A1708" s="1">
        <v>0.7160460514512208</v>
      </c>
      <c r="B1708" s="1">
        <v>0.42113083615746516</v>
      </c>
      <c r="C1708" s="1">
        <v>0.45102788451454151</v>
      </c>
      <c r="D1708" s="1">
        <v>0.39399124330275903</v>
      </c>
      <c r="E1708" s="1">
        <v>0.47716349139690806</v>
      </c>
      <c r="F1708" s="1">
        <v>0.64783140814325002</v>
      </c>
    </row>
    <row r="1709" spans="1:6" ht="15.75" customHeight="1" x14ac:dyDescent="0.25">
      <c r="A1709" s="1">
        <v>0.71608238441239613</v>
      </c>
      <c r="B1709" s="1">
        <v>0.42113777532863311</v>
      </c>
      <c r="C1709" s="1">
        <v>0.45103639626553527</v>
      </c>
      <c r="D1709" s="1">
        <v>0.39399695156608089</v>
      </c>
      <c r="E1709" s="1">
        <v>0.47717358156777179</v>
      </c>
      <c r="F1709" s="1">
        <v>0.64785767976005282</v>
      </c>
    </row>
    <row r="1710" spans="1:6" ht="15.75" customHeight="1" x14ac:dyDescent="0.25">
      <c r="A1710" s="1">
        <v>0.71367640431489432</v>
      </c>
      <c r="B1710" s="1">
        <v>0.42395717444275782</v>
      </c>
      <c r="C1710" s="1">
        <v>0.44110825318352226</v>
      </c>
      <c r="D1710" s="1">
        <v>0.39608650282623731</v>
      </c>
      <c r="E1710" s="1">
        <v>0.47883442165694728</v>
      </c>
      <c r="F1710" s="1">
        <v>0.65656840433689001</v>
      </c>
    </row>
    <row r="1711" spans="1:6" ht="15.75" customHeight="1" x14ac:dyDescent="0.25">
      <c r="A1711" s="1">
        <v>0.71125729014507766</v>
      </c>
      <c r="B1711" s="1">
        <v>0.42675083556676002</v>
      </c>
      <c r="C1711" s="1">
        <v>0.43085279416496841</v>
      </c>
      <c r="D1711" s="1">
        <v>0.39816111755068262</v>
      </c>
      <c r="E1711" s="1">
        <v>0.48048728310756922</v>
      </c>
      <c r="F1711" s="1">
        <v>0.66511243216101978</v>
      </c>
    </row>
    <row r="1712" spans="1:6" ht="15.75" customHeight="1" x14ac:dyDescent="0.25">
      <c r="A1712" s="1">
        <v>0.7031444513350793</v>
      </c>
      <c r="B1712" s="1">
        <v>0.42675805238129683</v>
      </c>
      <c r="C1712" s="1">
        <v>0.41908122293840705</v>
      </c>
      <c r="D1712" s="1">
        <v>0.39248757320275451</v>
      </c>
      <c r="E1712" s="1">
        <v>0.47771692372617208</v>
      </c>
      <c r="F1712" s="1">
        <v>0.66541931720101466</v>
      </c>
    </row>
    <row r="1713" spans="1:6" ht="15.75" customHeight="1" x14ac:dyDescent="0.25">
      <c r="A1713" s="1">
        <v>0.69488565127712354</v>
      </c>
      <c r="B1713" s="1">
        <v>0.42676526955757005</v>
      </c>
      <c r="C1713" s="1">
        <v>0.40682671777106039</v>
      </c>
      <c r="D1713" s="1">
        <v>0.38669799620076301</v>
      </c>
      <c r="E1713" s="1">
        <v>0.47492295982673288</v>
      </c>
      <c r="F1713" s="1">
        <v>0.66572608138900335</v>
      </c>
    </row>
    <row r="1714" spans="1:6" ht="15.75" customHeight="1" x14ac:dyDescent="0.25">
      <c r="A1714" s="1">
        <v>0.69491860376914516</v>
      </c>
      <c r="B1714" s="1">
        <v>0.42677248709561139</v>
      </c>
      <c r="C1714" s="1">
        <v>0.40683298600871104</v>
      </c>
      <c r="D1714" s="1">
        <v>0.38670340331398617</v>
      </c>
      <c r="E1714" s="1">
        <v>0.47493290680771116</v>
      </c>
      <c r="F1714" s="1">
        <v>0.6657547628379924</v>
      </c>
    </row>
    <row r="1715" spans="1:6" ht="15.75" customHeight="1" x14ac:dyDescent="0.25">
      <c r="A1715" s="1">
        <v>0.68650663302915882</v>
      </c>
      <c r="B1715" s="1">
        <v>0.42677970499545254</v>
      </c>
      <c r="C1715" s="1">
        <v>0.39404108769896012</v>
      </c>
      <c r="D1715" s="1">
        <v>0.38079147162286575</v>
      </c>
      <c r="E1715" s="1">
        <v>0.47211477792195472</v>
      </c>
      <c r="F1715" s="1">
        <v>0.66606142085256215</v>
      </c>
    </row>
    <row r="1716" spans="1:6" ht="15.75" customHeight="1" x14ac:dyDescent="0.25">
      <c r="A1716" s="1">
        <v>0.67793442297008544</v>
      </c>
      <c r="B1716" s="1">
        <v>0.42678692325712425</v>
      </c>
      <c r="C1716" s="1">
        <v>0.38064708548793813</v>
      </c>
      <c r="D1716" s="1">
        <v>0.37475042473133857</v>
      </c>
      <c r="E1716" s="1">
        <v>0.46927199850724399</v>
      </c>
      <c r="F1716" s="1">
        <v>0.66636795864080711</v>
      </c>
    </row>
    <row r="1717" spans="1:6" ht="15.75" customHeight="1" x14ac:dyDescent="0.25">
      <c r="A1717" s="1">
        <v>0.68347003202109391</v>
      </c>
      <c r="B1717" s="1">
        <v>0.44965320625707061</v>
      </c>
      <c r="C1717" s="1">
        <v>0.383719751504628</v>
      </c>
      <c r="D1717" s="1">
        <v>0.38123976381125035</v>
      </c>
      <c r="E1717" s="1">
        <v>0.46766808728990439</v>
      </c>
      <c r="F1717" s="1">
        <v>0.66675006845031137</v>
      </c>
    </row>
    <row r="1718" spans="1:6" ht="15.75" customHeight="1" x14ac:dyDescent="0.25">
      <c r="A1718" s="1">
        <v>0.68894103265960005</v>
      </c>
      <c r="B1718" s="1">
        <v>0.47098274765133136</v>
      </c>
      <c r="C1718" s="1">
        <v>0.38675926166872698</v>
      </c>
      <c r="D1718" s="1">
        <v>0.3875816078472718</v>
      </c>
      <c r="E1718" s="1">
        <v>0.46605606708087349</v>
      </c>
      <c r="F1718" s="1">
        <v>0.66713196511201212</v>
      </c>
    </row>
    <row r="1719" spans="1:6" ht="15.75" customHeight="1" x14ac:dyDescent="0.25">
      <c r="A1719" s="1">
        <v>0.68897307873180846</v>
      </c>
      <c r="B1719" s="1">
        <v>0.47099244647435401</v>
      </c>
      <c r="C1719" s="1">
        <v>0.38676467126150432</v>
      </c>
      <c r="D1719" s="1">
        <v>0.3875870508039832</v>
      </c>
      <c r="E1719" s="1">
        <v>0.46606546210241928</v>
      </c>
      <c r="F1719" s="1">
        <v>0.6671608425515837</v>
      </c>
    </row>
    <row r="1720" spans="1:6" ht="15.75" customHeight="1" x14ac:dyDescent="0.25">
      <c r="A1720" s="1">
        <v>0.69438170466464133</v>
      </c>
      <c r="B1720" s="1">
        <v>0.49102724259669761</v>
      </c>
      <c r="C1720" s="1">
        <v>0.38977197209459125</v>
      </c>
      <c r="D1720" s="1">
        <v>0.39378982786789141</v>
      </c>
      <c r="E1720" s="1">
        <v>0.46444520471315925</v>
      </c>
      <c r="F1720" s="1">
        <v>0.66754254395970369</v>
      </c>
    </row>
    <row r="1721" spans="1:6" ht="15.75" customHeight="1" x14ac:dyDescent="0.25">
      <c r="A1721" s="1">
        <v>0.69972964443918606</v>
      </c>
      <c r="B1721" s="1">
        <v>0.50995291578958191</v>
      </c>
      <c r="C1721" s="1">
        <v>0.39274790601512272</v>
      </c>
      <c r="D1721" s="1">
        <v>0.39986109823945309</v>
      </c>
      <c r="E1721" s="1">
        <v>0.46281663098500625</v>
      </c>
      <c r="F1721" s="1">
        <v>0.66792403345458995</v>
      </c>
    </row>
    <row r="1722" spans="1:6" ht="15.75" customHeight="1" x14ac:dyDescent="0.25">
      <c r="A1722" s="1">
        <v>0.69592518081771459</v>
      </c>
      <c r="B1722" s="1">
        <v>0.51601206144540257</v>
      </c>
      <c r="C1722" s="1">
        <v>0.39122897070346335</v>
      </c>
      <c r="D1722" s="1">
        <v>0.39643566730980057</v>
      </c>
      <c r="E1722" s="1">
        <v>0.46410409629892835</v>
      </c>
      <c r="F1722" s="1">
        <v>0.6654285464541756</v>
      </c>
    </row>
    <row r="1723" spans="1:6" ht="15.75" customHeight="1" x14ac:dyDescent="0.25">
      <c r="A1723" s="1">
        <v>0.69208794108976712</v>
      </c>
      <c r="B1723" s="1">
        <v>0.52197076845968271</v>
      </c>
      <c r="C1723" s="1">
        <v>0.38970171842294504</v>
      </c>
      <c r="D1723" s="1">
        <v>0.39296847970104171</v>
      </c>
      <c r="E1723" s="1">
        <v>0.46538666115714888</v>
      </c>
      <c r="F1723" s="1">
        <v>0.66291822173702419</v>
      </c>
    </row>
    <row r="1724" spans="1:6" ht="15.75" customHeight="1" x14ac:dyDescent="0.25">
      <c r="A1724" s="1">
        <v>0.69212046467176014</v>
      </c>
      <c r="B1724" s="1">
        <v>0.5219840554422045</v>
      </c>
      <c r="C1724" s="1">
        <v>0.38970724809990859</v>
      </c>
      <c r="D1724" s="1">
        <v>0.39297414500081368</v>
      </c>
      <c r="E1724" s="1">
        <v>0.46539601545077464</v>
      </c>
      <c r="F1724" s="1">
        <v>0.66294651468890053</v>
      </c>
    </row>
    <row r="1725" spans="1:6" ht="15.75" customHeight="1" x14ac:dyDescent="0.25">
      <c r="A1725" s="1">
        <v>0.68824958828722727</v>
      </c>
      <c r="B1725" s="1">
        <v>0.52784670565308967</v>
      </c>
      <c r="C1725" s="1">
        <v>0.38817154723076891</v>
      </c>
      <c r="D1725" s="1">
        <v>0.38946384328522665</v>
      </c>
      <c r="E1725" s="1">
        <v>0.46667375104555597</v>
      </c>
      <c r="F1725" s="1">
        <v>0.66042104658788148</v>
      </c>
    </row>
    <row r="1726" spans="1:6" ht="15.75" customHeight="1" x14ac:dyDescent="0.25">
      <c r="A1726" s="1">
        <v>0.68434449825997956</v>
      </c>
      <c r="B1726" s="1">
        <v>0.53361715179867075</v>
      </c>
      <c r="C1726" s="1">
        <v>0.38662729626798109</v>
      </c>
      <c r="D1726" s="1">
        <v>0.38590907780031369</v>
      </c>
      <c r="E1726" s="1">
        <v>0.46794668586557014</v>
      </c>
      <c r="F1726" s="1">
        <v>0.65788030450207224</v>
      </c>
    </row>
    <row r="1727" spans="1:6" ht="15.75" customHeight="1" x14ac:dyDescent="0.25">
      <c r="A1727" s="1">
        <v>0.68547403852517841</v>
      </c>
      <c r="B1727" s="1">
        <v>0.54314337506761812</v>
      </c>
      <c r="C1727" s="1">
        <v>0.38842533015060354</v>
      </c>
      <c r="D1727" s="1">
        <v>0.38834992232563087</v>
      </c>
      <c r="E1727" s="1">
        <v>0.47277111259409493</v>
      </c>
      <c r="F1727" s="1">
        <v>0.65940818438027426</v>
      </c>
    </row>
    <row r="1728" spans="1:6" ht="15.75" customHeight="1" x14ac:dyDescent="0.25">
      <c r="A1728" s="1">
        <v>0.68660116091640389</v>
      </c>
      <c r="B1728" s="1">
        <v>0.55243336695897116</v>
      </c>
      <c r="C1728" s="1">
        <v>0.39021213726034748</v>
      </c>
      <c r="D1728" s="1">
        <v>0.39077004307293894</v>
      </c>
      <c r="E1728" s="1">
        <v>0.47752680907438183</v>
      </c>
      <c r="F1728" s="1">
        <v>0.66093124612566834</v>
      </c>
    </row>
    <row r="1729" spans="1:6" ht="15.75" customHeight="1" x14ac:dyDescent="0.25">
      <c r="A1729" s="1">
        <v>0.68663285530417206</v>
      </c>
      <c r="B1729" s="1">
        <v>0.55244921810579295</v>
      </c>
      <c r="C1729" s="1">
        <v>0.3902176879674259</v>
      </c>
      <c r="D1729" s="1">
        <v>0.3907756168344616</v>
      </c>
      <c r="E1729" s="1">
        <v>0.47753692260746644</v>
      </c>
      <c r="F1729" s="1">
        <v>0.66095926651405967</v>
      </c>
    </row>
    <row r="1730" spans="1:6" ht="15.75" customHeight="1" x14ac:dyDescent="0.25">
      <c r="A1730" s="1">
        <v>0.68775762522967587</v>
      </c>
      <c r="B1730" s="1">
        <v>0.5615179601819712</v>
      </c>
      <c r="C1730" s="1">
        <v>0.3919934698011171</v>
      </c>
      <c r="D1730" s="1">
        <v>0.3931754930569672</v>
      </c>
      <c r="E1730" s="1">
        <v>0.48222647542981484</v>
      </c>
      <c r="F1730" s="1">
        <v>0.66247761367287783</v>
      </c>
    </row>
    <row r="1731" spans="1:6" ht="15.75" customHeight="1" x14ac:dyDescent="0.25">
      <c r="A1731" s="1">
        <v>0.68888001036941349</v>
      </c>
      <c r="B1731" s="1">
        <v>0.57037857369664091</v>
      </c>
      <c r="C1731" s="1">
        <v>0.39375838430327292</v>
      </c>
      <c r="D1731" s="1">
        <v>0.39555553575851715</v>
      </c>
      <c r="E1731" s="1">
        <v>0.48685216702129708</v>
      </c>
      <c r="F1731" s="1">
        <v>0.66399123202403132</v>
      </c>
    </row>
    <row r="1732" spans="1:6" ht="15.75" customHeight="1" x14ac:dyDescent="0.25">
      <c r="A1732" s="1">
        <v>0.69140360981059157</v>
      </c>
      <c r="B1732" s="1">
        <v>0.556211661833525</v>
      </c>
      <c r="C1732" s="1">
        <v>0.39272319658409666</v>
      </c>
      <c r="D1732" s="1">
        <v>0.40308847917146357</v>
      </c>
      <c r="E1732" s="1">
        <v>0.49416920074784043</v>
      </c>
      <c r="F1732" s="1">
        <v>0.6551782520578886</v>
      </c>
    </row>
    <row r="1733" spans="1:6" ht="15.75" customHeight="1" x14ac:dyDescent="0.25">
      <c r="A1733" s="1">
        <v>0.69391430240653129</v>
      </c>
      <c r="B1733" s="1">
        <v>0.54149230625834532</v>
      </c>
      <c r="C1733" s="1">
        <v>0.39168413263011936</v>
      </c>
      <c r="D1733" s="1">
        <v>0.41043168148961329</v>
      </c>
      <c r="E1733" s="1">
        <v>0.50133451992669487</v>
      </c>
      <c r="F1733" s="1">
        <v>0.6461820124969897</v>
      </c>
    </row>
    <row r="1734" spans="1:6" ht="15.75" customHeight="1" x14ac:dyDescent="0.25">
      <c r="A1734" s="1">
        <v>0.6939471055137546</v>
      </c>
      <c r="B1734" s="1">
        <v>0.54150719781222267</v>
      </c>
      <c r="C1734" s="1">
        <v>0.39168974431812215</v>
      </c>
      <c r="D1734" s="1">
        <v>0.41043811407112851</v>
      </c>
      <c r="E1734" s="1">
        <v>0.50134625368596075</v>
      </c>
      <c r="F1734" s="1">
        <v>0.6462080697832483</v>
      </c>
    </row>
    <row r="1735" spans="1:6" ht="15.75" customHeight="1" x14ac:dyDescent="0.25">
      <c r="A1735" s="1">
        <v>0.6964451857811691</v>
      </c>
      <c r="B1735" s="1">
        <v>0.52617596599688177</v>
      </c>
      <c r="C1735" s="1">
        <v>0.39064675671468824</v>
      </c>
      <c r="D1735" s="1">
        <v>0.41760355287717488</v>
      </c>
      <c r="E1735" s="1">
        <v>0.50836794709176125</v>
      </c>
      <c r="F1735" s="1">
        <v>0.6370181956349239</v>
      </c>
    </row>
    <row r="1736" spans="1:6" ht="15.75" customHeight="1" x14ac:dyDescent="0.25">
      <c r="A1736" s="1">
        <v>0.69893072987059102</v>
      </c>
      <c r="B1736" s="1">
        <v>0.51016320080668942</v>
      </c>
      <c r="C1736" s="1">
        <v>0.3895998198747152</v>
      </c>
      <c r="D1736" s="1">
        <v>0.4246018804768445</v>
      </c>
      <c r="E1736" s="1">
        <v>0.51525318672563536</v>
      </c>
      <c r="F1736" s="1">
        <v>0.62762400979952582</v>
      </c>
    </row>
    <row r="1737" spans="1:6" ht="15.75" customHeight="1" x14ac:dyDescent="0.25">
      <c r="A1737" s="1">
        <v>0.70318166722649844</v>
      </c>
      <c r="B1737" s="1">
        <v>0.49924051812553422</v>
      </c>
      <c r="C1737" s="1">
        <v>0.40121634751100715</v>
      </c>
      <c r="D1737" s="1">
        <v>0.42686407885899064</v>
      </c>
      <c r="E1737" s="1">
        <v>0.51495598748337734</v>
      </c>
      <c r="F1737" s="1">
        <v>0.64005979278894132</v>
      </c>
    </row>
    <row r="1738" spans="1:6" ht="15.75" customHeight="1" x14ac:dyDescent="0.25">
      <c r="A1738" s="1">
        <v>0.70739581198789903</v>
      </c>
      <c r="B1738" s="1">
        <v>0.4879599530550664</v>
      </c>
      <c r="C1738" s="1">
        <v>0.41238546138025417</v>
      </c>
      <c r="D1738" s="1">
        <v>0.42910982071158349</v>
      </c>
      <c r="E1738" s="1">
        <v>0.51465848860776431</v>
      </c>
      <c r="F1738" s="1">
        <v>0.65214911418519628</v>
      </c>
    </row>
    <row r="1739" spans="1:6" ht="15.75" customHeight="1" x14ac:dyDescent="0.25">
      <c r="A1739" s="1">
        <v>0.70743073358936381</v>
      </c>
      <c r="B1739" s="1">
        <v>0.48797075471694346</v>
      </c>
      <c r="C1739" s="1">
        <v>0.41239198435435853</v>
      </c>
      <c r="D1739" s="1">
        <v>0.42911715648568</v>
      </c>
      <c r="E1739" s="1">
        <v>0.51467120883379502</v>
      </c>
      <c r="F1739" s="1">
        <v>0.65217595302608</v>
      </c>
    </row>
    <row r="1740" spans="1:6" ht="15.75" customHeight="1" x14ac:dyDescent="0.25">
      <c r="A1740" s="1">
        <v>0.71160914003644526</v>
      </c>
      <c r="B1740" s="1">
        <v>0.47630036150578797</v>
      </c>
      <c r="C1740" s="1">
        <v>0.42315576894530921</v>
      </c>
      <c r="D1740" s="1">
        <v>0.43134678331218668</v>
      </c>
      <c r="E1740" s="1">
        <v>0.51437340440803148</v>
      </c>
      <c r="F1740" s="1">
        <v>0.66394364632829972</v>
      </c>
    </row>
    <row r="1741" spans="1:6" ht="15.75" customHeight="1" x14ac:dyDescent="0.25">
      <c r="A1741" s="1">
        <v>0.7157524593229958</v>
      </c>
      <c r="B1741" s="1">
        <v>0.46420380649464288</v>
      </c>
      <c r="C1741" s="1">
        <v>0.43355007352141728</v>
      </c>
      <c r="D1741" s="1">
        <v>0.43356056704703499</v>
      </c>
      <c r="E1741" s="1">
        <v>0.51407529912402639</v>
      </c>
      <c r="F1741" s="1">
        <v>0.6754110613462545</v>
      </c>
    </row>
    <row r="1742" spans="1:6" ht="15.75" customHeight="1" x14ac:dyDescent="0.25">
      <c r="A1742" s="1">
        <v>0.70960868212979566</v>
      </c>
      <c r="B1742" s="1">
        <v>0.45644134590708291</v>
      </c>
      <c r="C1742" s="1">
        <v>0.44158149740001462</v>
      </c>
      <c r="D1742" s="1">
        <v>0.43037111052129923</v>
      </c>
      <c r="E1742" s="1">
        <v>0.51376746136476625</v>
      </c>
      <c r="F1742" s="1">
        <v>0.66717132952803992</v>
      </c>
    </row>
    <row r="1743" spans="1:6" ht="15.75" customHeight="1" x14ac:dyDescent="0.25">
      <c r="A1743" s="1">
        <v>0.70338167903464999</v>
      </c>
      <c r="B1743" s="1">
        <v>0.44848555586736527</v>
      </c>
      <c r="C1743" s="1">
        <v>0.44941261927831799</v>
      </c>
      <c r="D1743" s="1">
        <v>0.42714770635151939</v>
      </c>
      <c r="E1743" s="1">
        <v>0.51345930379032856</v>
      </c>
      <c r="F1743" s="1">
        <v>0.65877397276287619</v>
      </c>
    </row>
    <row r="1744" spans="1:6" ht="15.75" customHeight="1" x14ac:dyDescent="0.25">
      <c r="A1744" s="1">
        <v>0.70341595961364956</v>
      </c>
      <c r="B1744" s="1">
        <v>0.44849392451420805</v>
      </c>
      <c r="C1744" s="1">
        <v>0.44942103990013998</v>
      </c>
      <c r="D1744" s="1">
        <v>0.42715494307880952</v>
      </c>
      <c r="E1744" s="1">
        <v>0.51347193280696246</v>
      </c>
      <c r="F1744" s="1">
        <v>0.65880169942594335</v>
      </c>
    </row>
    <row r="1745" spans="1:6" ht="15.75" customHeight="1" x14ac:dyDescent="0.25">
      <c r="A1745" s="1">
        <v>0.69710256817418559</v>
      </c>
      <c r="B1745" s="1">
        <v>0.44033185908374528</v>
      </c>
      <c r="C1745" s="1">
        <v>0.45706444626058346</v>
      </c>
      <c r="D1745" s="1">
        <v>0.42389661667765582</v>
      </c>
      <c r="E1745" s="1">
        <v>0.51316344924266744</v>
      </c>
      <c r="F1745" s="1">
        <v>0.65023848894168623</v>
      </c>
    </row>
    <row r="1746" spans="1:6" ht="15.75" customHeight="1" x14ac:dyDescent="0.25">
      <c r="A1746" s="1">
        <v>0.69069998434348323</v>
      </c>
      <c r="B1746" s="1">
        <v>0.43194937976961273</v>
      </c>
      <c r="C1746" s="1">
        <v>0.46453129598632248</v>
      </c>
      <c r="D1746" s="1">
        <v>0.42060243650950274</v>
      </c>
      <c r="E1746" s="1">
        <v>0.51285464450389862</v>
      </c>
      <c r="F1746" s="1">
        <v>0.64150113911958784</v>
      </c>
    </row>
    <row r="1747" spans="1:6" ht="15.75" customHeight="1" x14ac:dyDescent="0.25">
      <c r="A1747" s="1">
        <v>0.6910612238252537</v>
      </c>
      <c r="B1747" s="1">
        <v>0.42967170755956408</v>
      </c>
      <c r="C1747" s="1">
        <v>0.4632828650806336</v>
      </c>
      <c r="D1747" s="1">
        <v>0.42265220351843741</v>
      </c>
      <c r="E1747" s="1">
        <v>0.5124792472260683</v>
      </c>
      <c r="F1747" s="1">
        <v>0.63650322069068366</v>
      </c>
    </row>
    <row r="1748" spans="1:6" ht="15.75" customHeight="1" x14ac:dyDescent="0.25">
      <c r="A1748" s="1">
        <v>0.69142229705600355</v>
      </c>
      <c r="B1748" s="1">
        <v>0.42737667921502892</v>
      </c>
      <c r="C1748" s="1">
        <v>0.4620294548768577</v>
      </c>
      <c r="D1748" s="1">
        <v>0.42468835720256831</v>
      </c>
      <c r="E1748" s="1">
        <v>0.51210338793413368</v>
      </c>
      <c r="F1748" s="1">
        <v>0.63144480014371385</v>
      </c>
    </row>
    <row r="1749" spans="1:6" ht="15.75" customHeight="1" x14ac:dyDescent="0.25">
      <c r="A1749" s="1">
        <v>0.69145471919902279</v>
      </c>
      <c r="B1749" s="1">
        <v>0.42738392744940101</v>
      </c>
      <c r="C1749" s="1">
        <v>0.46203860688063564</v>
      </c>
      <c r="D1749" s="1">
        <v>0.4246954711865944</v>
      </c>
      <c r="E1749" s="1">
        <v>0.51211591440436577</v>
      </c>
      <c r="F1749" s="1">
        <v>0.63146899921698807</v>
      </c>
    </row>
    <row r="1750" spans="1:6" ht="15.75" customHeight="1" x14ac:dyDescent="0.25">
      <c r="A1750" s="1">
        <v>0.69181564504586668</v>
      </c>
      <c r="B1750" s="1">
        <v>0.42507117526213845</v>
      </c>
      <c r="C1750" s="1">
        <v>0.4607801488181234</v>
      </c>
      <c r="D1750" s="1">
        <v>0.42671827396892292</v>
      </c>
      <c r="E1750" s="1">
        <v>0.51173958506767203</v>
      </c>
      <c r="F1750" s="1">
        <v>0.62634803048869603</v>
      </c>
    </row>
    <row r="1751" spans="1:6" ht="15.75" customHeight="1" x14ac:dyDescent="0.25">
      <c r="A1751" s="1">
        <v>0.69217640560038007</v>
      </c>
      <c r="B1751" s="1">
        <v>0.42274038119904361</v>
      </c>
      <c r="C1751" s="1">
        <v>0.45951661235978025</v>
      </c>
      <c r="D1751" s="1">
        <v>0.42872792837347212</v>
      </c>
      <c r="E1751" s="1">
        <v>0.51136279129561402</v>
      </c>
      <c r="F1751" s="1">
        <v>0.62116269995516638</v>
      </c>
    </row>
    <row r="1752" spans="1:6" ht="15.75" customHeight="1" x14ac:dyDescent="0.25">
      <c r="A1752" s="1">
        <v>0.69756781928025913</v>
      </c>
      <c r="B1752" s="1">
        <v>0.42274739906235576</v>
      </c>
      <c r="C1752" s="1">
        <v>0.44930957119588971</v>
      </c>
      <c r="D1752" s="1">
        <v>0.42283969790782483</v>
      </c>
      <c r="E1752" s="1">
        <v>0.51105210162860426</v>
      </c>
      <c r="F1752" s="1">
        <v>0.62305680660848972</v>
      </c>
    </row>
    <row r="1753" spans="1:6" ht="15.75" customHeight="1" x14ac:dyDescent="0.25">
      <c r="A1753" s="1">
        <v>0.70289921315260995</v>
      </c>
      <c r="B1753" s="1">
        <v>0.42275441727021917</v>
      </c>
      <c r="C1753" s="1">
        <v>0.4387615514022068</v>
      </c>
      <c r="D1753" s="1">
        <v>0.41683362441016636</v>
      </c>
      <c r="E1753" s="1">
        <v>0.51074108609683078</v>
      </c>
      <c r="F1753" s="1">
        <v>0.62494288978154489</v>
      </c>
    </row>
    <row r="1754" spans="1:6" ht="15.75" customHeight="1" x14ac:dyDescent="0.25">
      <c r="A1754" s="1">
        <v>0.70293341727426828</v>
      </c>
      <c r="B1754" s="1">
        <v>0.42276143582266296</v>
      </c>
      <c r="C1754" s="1">
        <v>0.43876938908975593</v>
      </c>
      <c r="D1754" s="1">
        <v>0.41684035669023556</v>
      </c>
      <c r="E1754" s="1">
        <v>0.51075351015944392</v>
      </c>
      <c r="F1754" s="1">
        <v>0.62496630093443339</v>
      </c>
    </row>
    <row r="1755" spans="1:6" ht="15.75" customHeight="1" x14ac:dyDescent="0.25">
      <c r="A1755" s="1">
        <v>0.70820681172860367</v>
      </c>
      <c r="B1755" s="1">
        <v>0.42276845471971691</v>
      </c>
      <c r="C1755" s="1">
        <v>0.42784941140997268</v>
      </c>
      <c r="D1755" s="1">
        <v>0.41071014523545429</v>
      </c>
      <c r="E1755" s="1">
        <v>0.51044216256462793</v>
      </c>
      <c r="F1755" s="1">
        <v>0.62684451872454461</v>
      </c>
    </row>
    <row r="1756" spans="1:6" ht="15.75" customHeight="1" x14ac:dyDescent="0.25">
      <c r="A1756" s="1">
        <v>0.71342368476661666</v>
      </c>
      <c r="B1756" s="1">
        <v>0.42277547396141069</v>
      </c>
      <c r="C1756" s="1">
        <v>0.41652204772991774</v>
      </c>
      <c r="D1756" s="1">
        <v>0.40444910579654719</v>
      </c>
      <c r="E1756" s="1">
        <v>0.51013048769954006</v>
      </c>
      <c r="F1756" s="1">
        <v>0.62871490283345677</v>
      </c>
    </row>
    <row r="1757" spans="1:6" ht="15.75" customHeight="1" x14ac:dyDescent="0.25">
      <c r="A1757" s="1">
        <v>0.70916115821878378</v>
      </c>
      <c r="B1757" s="1">
        <v>0.43491166643605461</v>
      </c>
      <c r="C1757" s="1">
        <v>0.41718987531991736</v>
      </c>
      <c r="D1757" s="1">
        <v>0.40229784358237514</v>
      </c>
      <c r="E1757" s="1">
        <v>0.52179345316593584</v>
      </c>
      <c r="F1757" s="1">
        <v>0.63271884507350851</v>
      </c>
    </row>
    <row r="1758" spans="1:6" ht="15.75" customHeight="1" x14ac:dyDescent="0.25">
      <c r="A1758" s="1">
        <v>0.70485824243581785</v>
      </c>
      <c r="B1758" s="1">
        <v>0.4465899760100801</v>
      </c>
      <c r="C1758" s="1">
        <v>0.41785628231919042</v>
      </c>
      <c r="D1758" s="1">
        <v>0.40013029234295472</v>
      </c>
      <c r="E1758" s="1">
        <v>0.53309156121508283</v>
      </c>
      <c r="F1758" s="1">
        <v>0.63668651618785066</v>
      </c>
    </row>
    <row r="1759" spans="1:6" ht="15.75" customHeight="1" x14ac:dyDescent="0.25">
      <c r="A1759" s="1">
        <v>0.7048927577917693</v>
      </c>
      <c r="B1759" s="1">
        <v>0.4465982391231107</v>
      </c>
      <c r="C1759" s="1">
        <v>0.41786306341523177</v>
      </c>
      <c r="D1759" s="1">
        <v>0.40013626358973042</v>
      </c>
      <c r="E1759" s="1">
        <v>0.53310574566904201</v>
      </c>
      <c r="F1759" s="1">
        <v>0.63671136458166289</v>
      </c>
    </row>
    <row r="1760" spans="1:6" ht="15.75" customHeight="1" x14ac:dyDescent="0.25">
      <c r="A1760" s="1">
        <v>0.70054830964443926</v>
      </c>
      <c r="B1760" s="1">
        <v>0.45786103676395673</v>
      </c>
      <c r="C1760" s="1">
        <v>0.41852806674967796</v>
      </c>
      <c r="D1760" s="1">
        <v>0.39795208352180117</v>
      </c>
      <c r="E1760" s="1">
        <v>0.5440676093854786</v>
      </c>
      <c r="F1760" s="1">
        <v>0.64064377851225851</v>
      </c>
    </row>
    <row r="1761" spans="1:6" ht="15.75" customHeight="1" x14ac:dyDescent="0.25">
      <c r="A1761" s="1">
        <v>0.69616151070968757</v>
      </c>
      <c r="B1761" s="1">
        <v>0.4687444529988779</v>
      </c>
      <c r="C1761" s="1">
        <v>0.4191916660316426</v>
      </c>
      <c r="D1761" s="1">
        <v>0.39575097422270655</v>
      </c>
      <c r="E1761" s="1">
        <v>0.55471798067443889</v>
      </c>
      <c r="F1761" s="1">
        <v>0.64454164700545458</v>
      </c>
    </row>
    <row r="1762" spans="1:6" ht="15.75" customHeight="1" x14ac:dyDescent="0.25">
      <c r="A1762" s="1">
        <v>0.69148208974982572</v>
      </c>
      <c r="B1762" s="1">
        <v>0.48044140283313624</v>
      </c>
      <c r="C1762" s="1">
        <v>0.4241179701552229</v>
      </c>
      <c r="D1762" s="1">
        <v>0.41533692629601709</v>
      </c>
      <c r="E1762" s="1">
        <v>0.55020666386157524</v>
      </c>
      <c r="F1762" s="1">
        <v>0.64700352886835222</v>
      </c>
    </row>
    <row r="1763" spans="1:6" ht="15.75" customHeight="1" x14ac:dyDescent="0.25">
      <c r="A1763" s="1">
        <v>0.68675309883063573</v>
      </c>
      <c r="B1763" s="1">
        <v>0.49174530855280718</v>
      </c>
      <c r="C1763" s="1">
        <v>0.42896585973228085</v>
      </c>
      <c r="D1763" s="1">
        <v>0.43371360092928612</v>
      </c>
      <c r="E1763" s="1">
        <v>0.54563966778634687</v>
      </c>
      <c r="F1763" s="1">
        <v>0.64945221847638213</v>
      </c>
    </row>
    <row r="1764" spans="1:6" ht="15.75" customHeight="1" x14ac:dyDescent="0.25">
      <c r="A1764" s="1">
        <v>0.68678481596796648</v>
      </c>
      <c r="B1764" s="1">
        <v>0.49175636824656666</v>
      </c>
      <c r="C1764" s="1">
        <v>0.42897318820533048</v>
      </c>
      <c r="D1764" s="1">
        <v>0.43372117304195212</v>
      </c>
      <c r="E1764" s="1">
        <v>0.54565491787944953</v>
      </c>
      <c r="F1764" s="1">
        <v>0.64947870197387036</v>
      </c>
    </row>
    <row r="1765" spans="1:6" ht="15.75" customHeight="1" x14ac:dyDescent="0.25">
      <c r="A1765" s="1">
        <v>0.68200473511647319</v>
      </c>
      <c r="B1765" s="1">
        <v>0.50270002109693235</v>
      </c>
      <c r="C1765" s="1">
        <v>0.4337458930870503</v>
      </c>
      <c r="D1765" s="1">
        <v>0.45106454699218496</v>
      </c>
      <c r="E1765" s="1">
        <v>0.54103036184806075</v>
      </c>
      <c r="F1765" s="1">
        <v>0.65191448449105138</v>
      </c>
    </row>
    <row r="1766" spans="1:6" ht="15.75" customHeight="1" x14ac:dyDescent="0.25">
      <c r="A1766" s="1">
        <v>0.67717236043686002</v>
      </c>
      <c r="B1766" s="1">
        <v>0.51331168607535083</v>
      </c>
      <c r="C1766" s="1">
        <v>0.43844631490041219</v>
      </c>
      <c r="D1766" s="1">
        <v>0.4675124391018276</v>
      </c>
      <c r="E1766" s="1">
        <v>0.53634648247596062</v>
      </c>
      <c r="F1766" s="1">
        <v>0.65433746383956592</v>
      </c>
    </row>
    <row r="1767" spans="1:6" ht="15.75" customHeight="1" x14ac:dyDescent="0.25">
      <c r="A1767" s="1">
        <v>0.68240220705419596</v>
      </c>
      <c r="B1767" s="1">
        <v>0.5013708609907026</v>
      </c>
      <c r="C1767" s="1">
        <v>0.42871605928763384</v>
      </c>
      <c r="D1767" s="1">
        <v>0.47673826410078746</v>
      </c>
      <c r="E1767" s="1">
        <v>0.53069237229901622</v>
      </c>
      <c r="F1767" s="1">
        <v>0.64860014605478045</v>
      </c>
    </row>
    <row r="1768" spans="1:6" ht="15.75" customHeight="1" x14ac:dyDescent="0.25">
      <c r="A1768" s="1">
        <v>0.6875743498705561</v>
      </c>
      <c r="B1768" s="1">
        <v>0.48900274514495573</v>
      </c>
      <c r="C1768" s="1">
        <v>0.41866409694844792</v>
      </c>
      <c r="D1768" s="1">
        <v>0.48571654067780684</v>
      </c>
      <c r="E1768" s="1">
        <v>0.52494813162009024</v>
      </c>
      <c r="F1768" s="1">
        <v>0.64278445424490238</v>
      </c>
    </row>
    <row r="1769" spans="1:6" ht="15.75" customHeight="1" x14ac:dyDescent="0.25">
      <c r="A1769" s="1">
        <v>0.68760619018177249</v>
      </c>
      <c r="B1769" s="1">
        <v>0.48901361744003408</v>
      </c>
      <c r="C1769" s="1">
        <v>0.41867091679013035</v>
      </c>
      <c r="D1769" s="1">
        <v>0.48572719153484212</v>
      </c>
      <c r="E1769" s="1">
        <v>0.52496165463943556</v>
      </c>
      <c r="F1769" s="1">
        <v>0.64281007410583479</v>
      </c>
    </row>
    <row r="1770" spans="1:6" ht="15.75" customHeight="1" x14ac:dyDescent="0.25">
      <c r="A1770" s="1">
        <v>0.69272254223792917</v>
      </c>
      <c r="B1770" s="1">
        <v>0.47617635838363803</v>
      </c>
      <c r="C1770" s="1">
        <v>0.40826836737472699</v>
      </c>
      <c r="D1770" s="1">
        <v>0.49447465263030249</v>
      </c>
      <c r="E1770" s="1">
        <v>0.51912340795940137</v>
      </c>
      <c r="F1770" s="1">
        <v>0.63691304472024701</v>
      </c>
    </row>
    <row r="1771" spans="1:6" ht="15.75" customHeight="1" x14ac:dyDescent="0.25">
      <c r="A1771" s="1">
        <v>0.69778451653917617</v>
      </c>
      <c r="B1771" s="1">
        <v>0.46282160751740614</v>
      </c>
      <c r="C1771" s="1">
        <v>0.3974822347441837</v>
      </c>
      <c r="D1771" s="1">
        <v>0.50300600982384369</v>
      </c>
      <c r="E1771" s="1">
        <v>0.51318726362228262</v>
      </c>
      <c r="F1771" s="1">
        <v>0.63093194810800446</v>
      </c>
    </row>
    <row r="1772" spans="1:6" ht="15.75" customHeight="1" x14ac:dyDescent="0.25">
      <c r="A1772" s="1">
        <v>0.69650638457317593</v>
      </c>
      <c r="B1772" s="1">
        <v>0.45769753093616211</v>
      </c>
      <c r="C1772" s="1">
        <v>0.39177782728302463</v>
      </c>
      <c r="D1772" s="1">
        <v>0.50331450840522751</v>
      </c>
      <c r="E1772" s="1">
        <v>0.5134363623197381</v>
      </c>
      <c r="F1772" s="1">
        <v>0.63225746131712635</v>
      </c>
    </row>
    <row r="1773" spans="1:6" ht="15.75" customHeight="1" x14ac:dyDescent="0.25">
      <c r="A1773" s="1">
        <v>0.69522428354182686</v>
      </c>
      <c r="B1773" s="1">
        <v>0.45248988268138601</v>
      </c>
      <c r="C1773" s="1">
        <v>0.38595594336465844</v>
      </c>
      <c r="D1773" s="1">
        <v>0.50362278272396854</v>
      </c>
      <c r="E1773" s="1">
        <v>0.51368532695772018</v>
      </c>
      <c r="F1773" s="1">
        <v>0.63357920862031347</v>
      </c>
    </row>
    <row r="1774" spans="1:6" ht="15.75" customHeight="1" x14ac:dyDescent="0.25">
      <c r="A1774" s="1">
        <v>0.69525728823019373</v>
      </c>
      <c r="B1774" s="1">
        <v>0.45249847754259642</v>
      </c>
      <c r="C1774" s="1">
        <v>0.3859613205121854</v>
      </c>
      <c r="D1774" s="1">
        <v>0.50363468172676273</v>
      </c>
      <c r="E1774" s="1">
        <v>0.51369797312843746</v>
      </c>
      <c r="F1774" s="1">
        <v>0.63360367056344946</v>
      </c>
    </row>
    <row r="1775" spans="1:6" ht="15.75" customHeight="1" x14ac:dyDescent="0.25">
      <c r="A1775" s="1">
        <v>0.6939711410432382</v>
      </c>
      <c r="B1775" s="1">
        <v>0.44720361229325362</v>
      </c>
      <c r="C1775" s="1">
        <v>0.3800155142916245</v>
      </c>
      <c r="D1775" s="1">
        <v>0.5039427389094322</v>
      </c>
      <c r="E1775" s="1">
        <v>0.51394680970423967</v>
      </c>
      <c r="F1775" s="1">
        <v>0.63492172952640025</v>
      </c>
    </row>
    <row r="1776" spans="1:6" ht="15.75" customHeight="1" x14ac:dyDescent="0.25">
      <c r="A1776" s="1">
        <v>0.69268096940638224</v>
      </c>
      <c r="B1776" s="1">
        <v>0.44181778965643759</v>
      </c>
      <c r="C1776" s="1">
        <v>0.37393888625245553</v>
      </c>
      <c r="D1776" s="1">
        <v>0.50425057296029407</v>
      </c>
      <c r="E1776" s="1">
        <v>0.51419551278210529</v>
      </c>
      <c r="F1776" s="1">
        <v>0.63623608550490562</v>
      </c>
    </row>
    <row r="1777" spans="1:6" ht="15.75" customHeight="1" x14ac:dyDescent="0.25">
      <c r="A1777" s="1">
        <v>0.68954480007192587</v>
      </c>
      <c r="B1777" s="1">
        <v>0.43916472900237036</v>
      </c>
      <c r="C1777" s="1">
        <v>0.37120379804257192</v>
      </c>
      <c r="D1777" s="1">
        <v>0.48986386028511991</v>
      </c>
      <c r="E1777" s="1">
        <v>0.51578094541291586</v>
      </c>
      <c r="F1777" s="1">
        <v>0.6336865507261138</v>
      </c>
    </row>
    <row r="1778" spans="1:6" ht="15.75" customHeight="1" x14ac:dyDescent="0.25">
      <c r="A1778" s="1">
        <v>0.68638604222680999</v>
      </c>
      <c r="B1778" s="1">
        <v>0.43648853697262563</v>
      </c>
      <c r="C1778" s="1">
        <v>0.36844073101752361</v>
      </c>
      <c r="D1778" s="1">
        <v>0.47483999288011192</v>
      </c>
      <c r="E1778" s="1">
        <v>0.5173596093945898</v>
      </c>
      <c r="F1778" s="1">
        <v>0.63112096236181425</v>
      </c>
    </row>
    <row r="1779" spans="1:6" ht="15.75" customHeight="1" x14ac:dyDescent="0.25">
      <c r="A1779" s="1">
        <v>0.68641770442558347</v>
      </c>
      <c r="B1779" s="1">
        <v>0.43649625423614363</v>
      </c>
      <c r="C1779" s="1">
        <v>0.36844543596198703</v>
      </c>
      <c r="D1779" s="1">
        <v>0.47484993458782265</v>
      </c>
      <c r="E1779" s="1">
        <v>0.51737253685094764</v>
      </c>
      <c r="F1779" s="1">
        <v>0.63114512173479276</v>
      </c>
    </row>
    <row r="1780" spans="1:6" ht="15.75" customHeight="1" x14ac:dyDescent="0.25">
      <c r="A1780" s="1">
        <v>0.68323583227150431</v>
      </c>
      <c r="B1780" s="1">
        <v>0.43379637714839786</v>
      </c>
      <c r="C1780" s="1">
        <v>0.36565362549218289</v>
      </c>
      <c r="D1780" s="1">
        <v>0.4591106453891749</v>
      </c>
      <c r="E1780" s="1">
        <v>0.51894454365181053</v>
      </c>
      <c r="F1780" s="1">
        <v>0.62856314793135171</v>
      </c>
    </row>
    <row r="1781" spans="1:6" ht="15.75" customHeight="1" x14ac:dyDescent="0.25">
      <c r="A1781" s="1">
        <v>0.68003055606065421</v>
      </c>
      <c r="B1781" s="1">
        <v>0.43107231634893856</v>
      </c>
      <c r="C1781" s="1">
        <v>0.36283232784354474</v>
      </c>
      <c r="D1781" s="1">
        <v>0.44256156099290922</v>
      </c>
      <c r="E1781" s="1">
        <v>0.52050993737953244</v>
      </c>
      <c r="F1781" s="1">
        <v>0.62596461480755095</v>
      </c>
    </row>
    <row r="1782" spans="1:6" ht="15.75" customHeight="1" x14ac:dyDescent="0.25">
      <c r="A1782" s="1">
        <v>0.67852169485367242</v>
      </c>
      <c r="B1782" s="1">
        <v>0.42861870229166749</v>
      </c>
      <c r="C1782" s="1">
        <v>0.39121319088831585</v>
      </c>
      <c r="D1782" s="1">
        <v>0.43364378238379786</v>
      </c>
      <c r="E1782" s="1">
        <v>0.52098658777522511</v>
      </c>
      <c r="F1782" s="1">
        <v>0.62536488776630805</v>
      </c>
    </row>
    <row r="1783" spans="1:6" ht="15.75" customHeight="1" x14ac:dyDescent="0.25">
      <c r="A1783" s="1">
        <v>0.6770073054554987</v>
      </c>
      <c r="B1783" s="1">
        <v>0.42614491869285293</v>
      </c>
      <c r="C1783" s="1">
        <v>0.41700934704891041</v>
      </c>
      <c r="D1783" s="1">
        <v>0.42445896909209713</v>
      </c>
      <c r="E1783" s="1">
        <v>0.521462687310144</v>
      </c>
      <c r="F1783" s="1">
        <v>0.62476414463875962</v>
      </c>
    </row>
    <row r="1784" spans="1:6" ht="15.75" customHeight="1" x14ac:dyDescent="0.25">
      <c r="A1784" s="1">
        <v>0.67703758756485188</v>
      </c>
      <c r="B1784" s="1">
        <v>0.4261521051842348</v>
      </c>
      <c r="C1784" s="1">
        <v>0.41701608769840215</v>
      </c>
      <c r="D1784" s="1">
        <v>0.42446607170683992</v>
      </c>
      <c r="E1784" s="1">
        <v>0.52147593431996531</v>
      </c>
      <c r="F1784" s="1">
        <v>0.6247875344019872</v>
      </c>
    </row>
    <row r="1785" spans="1:6" ht="15.75" customHeight="1" x14ac:dyDescent="0.25">
      <c r="A1785" s="1">
        <v>0.67551756741002755</v>
      </c>
      <c r="B1785" s="1">
        <v>0.42365769548341609</v>
      </c>
      <c r="C1785" s="1">
        <v>0.44075901493668623</v>
      </c>
      <c r="D1785" s="1">
        <v>0.41499260808835037</v>
      </c>
      <c r="E1785" s="1">
        <v>0.52195149569759314</v>
      </c>
      <c r="F1785" s="1">
        <v>0.62418575443041502</v>
      </c>
    </row>
    <row r="1786" spans="1:6" ht="15.75" customHeight="1" x14ac:dyDescent="0.25">
      <c r="A1786" s="1">
        <v>0.67399192483643544</v>
      </c>
      <c r="B1786" s="1">
        <v>0.42114225327754751</v>
      </c>
      <c r="C1786" s="1">
        <v>0.46282361260310734</v>
      </c>
      <c r="D1786" s="1">
        <v>0.4052061919355377</v>
      </c>
      <c r="E1786" s="1">
        <v>0.52242651024178932</v>
      </c>
      <c r="F1786" s="1">
        <v>0.62358295121998442</v>
      </c>
    </row>
    <row r="1787" spans="1:6" ht="15.75" customHeight="1" x14ac:dyDescent="0.25">
      <c r="A1787" s="1">
        <v>0.69409180043354957</v>
      </c>
      <c r="B1787" s="1">
        <v>0.42630350997133887</v>
      </c>
      <c r="C1787" s="1">
        <v>0.44070237422035319</v>
      </c>
      <c r="D1787" s="1">
        <v>0.40292771645658876</v>
      </c>
      <c r="E1787" s="1">
        <v>0.53065176742652798</v>
      </c>
      <c r="F1787" s="1">
        <v>0.62454040042559622</v>
      </c>
    </row>
    <row r="1788" spans="1:6" ht="15.75" customHeight="1" x14ac:dyDescent="0.25">
      <c r="A1788" s="1">
        <v>0.71336075844643765</v>
      </c>
      <c r="B1788" s="1">
        <v>0.4313790910665819</v>
      </c>
      <c r="C1788" s="1">
        <v>0.4168877449883176</v>
      </c>
      <c r="D1788" s="1">
        <v>0.40063099545550018</v>
      </c>
      <c r="E1788" s="1">
        <v>0.53869692382523959</v>
      </c>
      <c r="F1788" s="1">
        <v>0.62549592279721955</v>
      </c>
    </row>
    <row r="1789" spans="1:6" ht="15.75" customHeight="1" x14ac:dyDescent="0.25">
      <c r="A1789" s="1">
        <v>0.71339664886273069</v>
      </c>
      <c r="B1789" s="1">
        <v>0.43138654264141346</v>
      </c>
      <c r="C1789" s="1">
        <v>0.41689447984525285</v>
      </c>
      <c r="D1789" s="1">
        <v>0.40063698854031365</v>
      </c>
      <c r="E1789" s="1">
        <v>0.53871157726110053</v>
      </c>
      <c r="F1789" s="1">
        <v>0.62551940022065533</v>
      </c>
    </row>
    <row r="1790" spans="1:6" ht="15.75" customHeight="1" x14ac:dyDescent="0.25">
      <c r="A1790" s="1">
        <v>0.73192065426371322</v>
      </c>
      <c r="B1790" s="1">
        <v>0.43638011877850491</v>
      </c>
      <c r="C1790" s="1">
        <v>0.39100671589853903</v>
      </c>
      <c r="D1790" s="1">
        <v>0.39832162186371678</v>
      </c>
      <c r="E1790" s="1">
        <v>0.54658679539856392</v>
      </c>
      <c r="F1790" s="1">
        <v>0.62647304050389396</v>
      </c>
    </row>
    <row r="1791" spans="1:6" ht="15.75" customHeight="1" x14ac:dyDescent="0.25">
      <c r="A1791" s="1">
        <v>0.74977086614135069</v>
      </c>
      <c r="B1791" s="1">
        <v>0.44129498792933297</v>
      </c>
      <c r="C1791" s="1">
        <v>0.36250815500327604</v>
      </c>
      <c r="D1791" s="1">
        <v>0.39598724930852974</v>
      </c>
      <c r="E1791" s="1">
        <v>0.55430102293636763</v>
      </c>
      <c r="F1791" s="1">
        <v>0.62742477793948248</v>
      </c>
    </row>
    <row r="1792" spans="1:6" ht="15.75" customHeight="1" x14ac:dyDescent="0.25">
      <c r="A1792" s="1">
        <v>0.74722873566947512</v>
      </c>
      <c r="B1792" s="1">
        <v>0.44716124405154895</v>
      </c>
      <c r="C1792" s="1">
        <v>0.36242705995390379</v>
      </c>
      <c r="D1792" s="1">
        <v>0.39584301154453261</v>
      </c>
      <c r="E1792" s="1">
        <v>0.55663855620513003</v>
      </c>
      <c r="F1792" s="1">
        <v>0.63404454723936565</v>
      </c>
    </row>
    <row r="1793" spans="1:6" ht="15.75" customHeight="1" x14ac:dyDescent="0.25">
      <c r="A1793" s="1">
        <v>0.74467245825819361</v>
      </c>
      <c r="B1793" s="1">
        <v>0.45292120750024106</v>
      </c>
      <c r="C1793" s="1">
        <v>0.36234593384699521</v>
      </c>
      <c r="D1793" s="1">
        <v>0.39569868731412627</v>
      </c>
      <c r="E1793" s="1">
        <v>0.55896225785231424</v>
      </c>
      <c r="F1793" s="1">
        <v>0.64056481449009373</v>
      </c>
    </row>
    <row r="1794" spans="1:6" ht="15.75" customHeight="1" x14ac:dyDescent="0.25">
      <c r="A1794" s="1">
        <v>0.74471376275082712</v>
      </c>
      <c r="B1794" s="1">
        <v>0.45292982699539081</v>
      </c>
      <c r="C1794" s="1">
        <v>0.36235042021437075</v>
      </c>
      <c r="D1794" s="1">
        <v>0.39570446784034136</v>
      </c>
      <c r="E1794" s="1">
        <v>0.55897870295696084</v>
      </c>
      <c r="F1794" s="1">
        <v>0.64059015152170906</v>
      </c>
    </row>
    <row r="1795" spans="1:6" ht="15.75" customHeight="1" x14ac:dyDescent="0.25">
      <c r="A1795" s="1">
        <v>0.74214303081108723</v>
      </c>
      <c r="B1795" s="1">
        <v>0.45858845716421698</v>
      </c>
      <c r="C1795" s="1">
        <v>0.36226926239559321</v>
      </c>
      <c r="D1795" s="1">
        <v>0.39556005560733204</v>
      </c>
      <c r="E1795" s="1">
        <v>0.56128885144026608</v>
      </c>
      <c r="F1795" s="1">
        <v>0.64701503944381233</v>
      </c>
    </row>
    <row r="1796" spans="1:6" ht="15.75" customHeight="1" x14ac:dyDescent="0.25">
      <c r="A1796" s="1">
        <v>0.73955777354439578</v>
      </c>
      <c r="B1796" s="1">
        <v>0.46415019316909412</v>
      </c>
      <c r="C1796" s="1">
        <v>0.36218807347406479</v>
      </c>
      <c r="D1796" s="1">
        <v>0.39541555669582473</v>
      </c>
      <c r="E1796" s="1">
        <v>0.56358560383489131</v>
      </c>
      <c r="F1796" s="1">
        <v>0.65334798918940196</v>
      </c>
    </row>
    <row r="1797" spans="1:6" ht="15.75" customHeight="1" x14ac:dyDescent="0.25">
      <c r="A1797" s="1">
        <v>0.74091302401716297</v>
      </c>
      <c r="B1797" s="1">
        <v>0.46139492817010863</v>
      </c>
      <c r="C1797" s="1">
        <v>0.3622353944042761</v>
      </c>
      <c r="D1797" s="1">
        <v>0.39549647266766907</v>
      </c>
      <c r="E1797" s="1">
        <v>0.56246410021845339</v>
      </c>
      <c r="F1797" s="1">
        <v>0.65023288620628017</v>
      </c>
    </row>
    <row r="1798" spans="1:6" ht="15.75" customHeight="1" x14ac:dyDescent="0.25">
      <c r="A1798" s="1">
        <v>0.74029662224139214</v>
      </c>
      <c r="B1798" s="1">
        <v>0.46278927704242256</v>
      </c>
      <c r="C1798" s="1">
        <v>0.36221845747833509</v>
      </c>
      <c r="D1798" s="1">
        <v>0.39546467291109</v>
      </c>
      <c r="E1798" s="1">
        <v>0.56305049653400407</v>
      </c>
      <c r="F1798" s="1">
        <v>0.65183340230902798</v>
      </c>
    </row>
    <row r="1799" spans="1:6" ht="15.75" customHeight="1" x14ac:dyDescent="0.25">
      <c r="A1799" s="1">
        <v>0.74000827723755491</v>
      </c>
      <c r="B1799" s="1">
        <v>0.4634888932301196</v>
      </c>
      <c r="C1799" s="1">
        <v>0.36221222891351207</v>
      </c>
      <c r="D1799" s="1">
        <v>0.39545165558903206</v>
      </c>
      <c r="E1799" s="1">
        <v>0.56335182507248283</v>
      </c>
      <c r="F1799" s="1">
        <v>0.65264507076681511</v>
      </c>
    </row>
    <row r="1800" spans="1:6" ht="15.75" customHeight="1" x14ac:dyDescent="0.25">
      <c r="A1800" s="1">
        <v>0.74021320440810912</v>
      </c>
      <c r="B1800" s="1">
        <v>0.46315310123977982</v>
      </c>
      <c r="C1800" s="1">
        <v>0.36222206589627215</v>
      </c>
      <c r="D1800" s="1">
        <v>0.39546681982967796</v>
      </c>
      <c r="E1800" s="1">
        <v>0.56322644984462766</v>
      </c>
      <c r="F1800" s="1">
        <v>0.65227970179196848</v>
      </c>
    </row>
  </sheetData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8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0.18649597191572587</v>
      </c>
      <c r="B1" s="1">
        <v>0.22759342944665764</v>
      </c>
      <c r="C1" s="1">
        <v>0.25815536027807001</v>
      </c>
      <c r="D1" s="1">
        <v>0.28165426381844244</v>
      </c>
      <c r="E1" s="1">
        <v>0.15957560322698847</v>
      </c>
      <c r="F1" s="1">
        <v>0.12723947490520399</v>
      </c>
    </row>
    <row r="2" spans="1:6" x14ac:dyDescent="0.25">
      <c r="A2" s="1">
        <v>0.1832978902334356</v>
      </c>
      <c r="B2" s="1">
        <v>0.21657853494960055</v>
      </c>
      <c r="C2" s="1">
        <v>0.24706547896702294</v>
      </c>
      <c r="D2" s="1">
        <v>0.25537621641138164</v>
      </c>
      <c r="E2" s="1">
        <v>0.16028348738606479</v>
      </c>
      <c r="F2" s="1">
        <v>0.19735053225173843</v>
      </c>
    </row>
    <row r="3" spans="1:6" x14ac:dyDescent="0.25">
      <c r="A3" s="1">
        <v>0.18003767808242629</v>
      </c>
      <c r="B3" s="1">
        <v>0.20486980537136995</v>
      </c>
      <c r="C3" s="1">
        <v>0.23533336954302275</v>
      </c>
      <c r="D3" s="1">
        <v>0.22526411821991829</v>
      </c>
      <c r="E3" s="1">
        <v>0.16098817700847753</v>
      </c>
      <c r="F3" s="1">
        <v>0.24701235677355249</v>
      </c>
    </row>
    <row r="4" spans="1:6" x14ac:dyDescent="0.25">
      <c r="A4" s="1">
        <v>0.18003843070015457</v>
      </c>
      <c r="B4" s="1">
        <v>0.20487081802310209</v>
      </c>
      <c r="C4" s="1">
        <v>0.23533478624956755</v>
      </c>
      <c r="D4" s="1">
        <v>0.22526539012372249</v>
      </c>
      <c r="E4" s="1">
        <v>0.16098876670195345</v>
      </c>
      <c r="F4" s="1">
        <v>0.24701395640283499</v>
      </c>
    </row>
    <row r="5" spans="1:6" x14ac:dyDescent="0.25">
      <c r="A5" s="1">
        <v>0.17671292111078948</v>
      </c>
      <c r="B5" s="1">
        <v>0.19234484959038206</v>
      </c>
      <c r="C5" s="1">
        <v>0.22285618568662921</v>
      </c>
      <c r="D5" s="1">
        <v>0.18945899571750122</v>
      </c>
      <c r="E5" s="1">
        <v>0.16169029975683488</v>
      </c>
      <c r="F5" s="1">
        <v>0.28680720528955078</v>
      </c>
    </row>
    <row r="6" spans="1:6" x14ac:dyDescent="0.25">
      <c r="A6" s="1">
        <v>0.17331869703787034</v>
      </c>
      <c r="B6" s="1">
        <v>0.17883883065724204</v>
      </c>
      <c r="C6" s="1">
        <v>0.20949680097962317</v>
      </c>
      <c r="D6" s="1">
        <v>0.14401167092781833</v>
      </c>
      <c r="E6" s="1">
        <v>0.16238871072254937</v>
      </c>
      <c r="F6" s="1">
        <v>0.32058237086817892</v>
      </c>
    </row>
    <row r="7" spans="1:6" x14ac:dyDescent="0.25">
      <c r="A7" s="1">
        <v>0.18574440256533375</v>
      </c>
      <c r="B7" s="1">
        <v>0.17942762038891374</v>
      </c>
      <c r="C7" s="1">
        <v>0.21403341118178493</v>
      </c>
      <c r="D7" s="1">
        <v>0.17038648040594276</v>
      </c>
      <c r="E7" s="1">
        <v>0.15999558042522541</v>
      </c>
      <c r="F7" s="1">
        <v>0.34545316256241088</v>
      </c>
    </row>
    <row r="8" spans="1:6" x14ac:dyDescent="0.25">
      <c r="A8" s="1">
        <v>0.19731989152046955</v>
      </c>
      <c r="B8" s="1">
        <v>0.18001434020305546</v>
      </c>
      <c r="C8" s="1">
        <v>0.21846140547976217</v>
      </c>
      <c r="D8" s="1">
        <v>0.19302991249115495</v>
      </c>
      <c r="E8" s="1">
        <v>0.15756497696350108</v>
      </c>
      <c r="F8" s="1">
        <v>0.3681321238489933</v>
      </c>
    </row>
    <row r="9" spans="1:6" x14ac:dyDescent="0.25">
      <c r="A9" s="1">
        <v>0.19732081898592402</v>
      </c>
      <c r="B9" s="1">
        <v>0.18001509260273038</v>
      </c>
      <c r="C9" s="1">
        <v>0.21846258599442886</v>
      </c>
      <c r="D9" s="1">
        <v>0.19303079399692899</v>
      </c>
      <c r="E9" s="1">
        <v>0.15756554043009011</v>
      </c>
      <c r="F9" s="1">
        <v>0.36813681753984989</v>
      </c>
    </row>
    <row r="10" spans="1:6" x14ac:dyDescent="0.25">
      <c r="A10" s="1">
        <v>0.20818016049796897</v>
      </c>
      <c r="B10" s="1">
        <v>0.18059976246648646</v>
      </c>
      <c r="C10" s="1">
        <v>0.22278837713377464</v>
      </c>
      <c r="D10" s="1">
        <v>0.21304874103719459</v>
      </c>
      <c r="E10" s="1">
        <v>0.15509593436329067</v>
      </c>
      <c r="F10" s="1">
        <v>0.38906077684363116</v>
      </c>
    </row>
    <row r="11" spans="1:6" x14ac:dyDescent="0.25">
      <c r="A11" s="1">
        <v>0.21842640092099649</v>
      </c>
      <c r="B11" s="1">
        <v>0.18118239925168761</v>
      </c>
      <c r="C11" s="1">
        <v>0.22701776503482787</v>
      </c>
      <c r="D11" s="1">
        <v>0.2311001137090839</v>
      </c>
      <c r="E11" s="1">
        <v>0.15258570369622221</v>
      </c>
      <c r="F11" s="1">
        <v>0.40854147115467015</v>
      </c>
    </row>
    <row r="12" spans="1:6" x14ac:dyDescent="0.25">
      <c r="A12" s="1">
        <v>0.20931253664938906</v>
      </c>
      <c r="B12" s="1">
        <v>0.19228241430926671</v>
      </c>
      <c r="C12" s="1">
        <v>0.22153357278445671</v>
      </c>
      <c r="D12" s="1">
        <v>0.2192618025222339</v>
      </c>
      <c r="E12" s="1">
        <v>0.16107599944006898</v>
      </c>
      <c r="F12" s="1">
        <v>0.37058632521859702</v>
      </c>
    </row>
    <row r="13" spans="1:6" x14ac:dyDescent="0.25">
      <c r="A13" s="1">
        <v>0.19971810922364192</v>
      </c>
      <c r="B13" s="1">
        <v>0.20271239358873941</v>
      </c>
      <c r="C13" s="1">
        <v>0.21588516061909221</v>
      </c>
      <c r="D13" s="1">
        <v>0.20662487506000324</v>
      </c>
      <c r="E13" s="1">
        <v>0.16912786044199879</v>
      </c>
      <c r="F13" s="1">
        <v>0.32642576770083287</v>
      </c>
    </row>
    <row r="14" spans="1:6" x14ac:dyDescent="0.25">
      <c r="A14" s="1">
        <v>0.19971906314619603</v>
      </c>
      <c r="B14" s="1">
        <v>0.20271338132796887</v>
      </c>
      <c r="C14" s="1">
        <v>0.21588630783342039</v>
      </c>
      <c r="D14" s="1">
        <v>0.20662590832074129</v>
      </c>
      <c r="E14" s="1">
        <v>0.16912851614385147</v>
      </c>
      <c r="F14" s="1">
        <v>0.32642911505620192</v>
      </c>
    </row>
    <row r="15" spans="1:6" x14ac:dyDescent="0.25">
      <c r="A15" s="1">
        <v>0.18957381343355961</v>
      </c>
      <c r="B15" s="1">
        <v>0.21256761724712589</v>
      </c>
      <c r="C15" s="1">
        <v>0.21006053761504795</v>
      </c>
      <c r="D15" s="1">
        <v>0.19303701989527589</v>
      </c>
      <c r="E15" s="1">
        <v>0.17679529292532958</v>
      </c>
      <c r="F15" s="1">
        <v>0.2725242985287612</v>
      </c>
    </row>
    <row r="16" spans="1:6" x14ac:dyDescent="0.25">
      <c r="A16" s="1">
        <v>0.1787894631191711</v>
      </c>
      <c r="B16" s="1">
        <v>0.22192073337658746</v>
      </c>
      <c r="C16" s="1">
        <v>0.2040425414114217</v>
      </c>
      <c r="D16" s="1">
        <v>0.17828940977731786</v>
      </c>
      <c r="E16" s="1">
        <v>0.18412060860421067</v>
      </c>
      <c r="F16" s="1">
        <v>0.20023892855176081</v>
      </c>
    </row>
    <row r="17" spans="1:6" x14ac:dyDescent="0.25">
      <c r="A17" s="1">
        <v>0.17340975748105258</v>
      </c>
      <c r="B17" s="1">
        <v>0.21456241273364424</v>
      </c>
      <c r="C17" s="1">
        <v>0.21466185247612501</v>
      </c>
      <c r="D17" s="1">
        <v>0.17564847255747212</v>
      </c>
      <c r="E17" s="1">
        <v>0.1789543608614183</v>
      </c>
      <c r="F17" s="1">
        <v>0.19550435490984622</v>
      </c>
    </row>
    <row r="18" spans="1:6" x14ac:dyDescent="0.25">
      <c r="A18" s="1">
        <v>0.16784587124217509</v>
      </c>
      <c r="B18" s="1">
        <v>0.20689902071669269</v>
      </c>
      <c r="C18" s="1">
        <v>0.22470481829588201</v>
      </c>
      <c r="D18" s="1">
        <v>0.17296421975562418</v>
      </c>
      <c r="E18" s="1">
        <v>0.17362165815525527</v>
      </c>
      <c r="F18" s="1">
        <v>0.19063771302579888</v>
      </c>
    </row>
    <row r="19" spans="1:6" x14ac:dyDescent="0.25">
      <c r="A19" s="1">
        <v>0.16784651619969845</v>
      </c>
      <c r="B19" s="1">
        <v>0.20690005722456745</v>
      </c>
      <c r="C19" s="1">
        <v>0.22470608249368904</v>
      </c>
      <c r="D19" s="1">
        <v>0.17296490840720774</v>
      </c>
      <c r="E19" s="1">
        <v>0.17362235257485328</v>
      </c>
      <c r="F19" s="1">
        <v>0.19063856965186896</v>
      </c>
    </row>
    <row r="20" spans="1:6" x14ac:dyDescent="0.25">
      <c r="A20" s="1">
        <v>0.16208152977683207</v>
      </c>
      <c r="B20" s="1">
        <v>0.19889717508952381</v>
      </c>
      <c r="C20" s="1">
        <v>0.23424634721972279</v>
      </c>
      <c r="D20" s="1">
        <v>0.17023548452809509</v>
      </c>
      <c r="E20" s="1">
        <v>0.16810884689726663</v>
      </c>
      <c r="F20" s="1">
        <v>0.18563006263093665</v>
      </c>
    </row>
    <row r="21" spans="1:6" ht="15.75" customHeight="1" x14ac:dyDescent="0.25">
      <c r="A21" s="1">
        <v>0.15609591153214253</v>
      </c>
      <c r="B21" s="1">
        <v>0.1905137522803016</v>
      </c>
      <c r="C21" s="1">
        <v>0.24334348445961609</v>
      </c>
      <c r="D21" s="1">
        <v>0.16745891619446712</v>
      </c>
      <c r="E21" s="1">
        <v>0.16239812515057528</v>
      </c>
      <c r="F21" s="1">
        <v>0.18046870216039487</v>
      </c>
    </row>
    <row r="22" spans="1:6" ht="15.75" customHeight="1" x14ac:dyDescent="0.25">
      <c r="A22" s="1">
        <v>0.15907381680467164</v>
      </c>
      <c r="B22" s="1">
        <v>0.18414347628556252</v>
      </c>
      <c r="C22" s="1">
        <v>0.25719469827372154</v>
      </c>
      <c r="D22" s="1">
        <v>0.16192584925076545</v>
      </c>
      <c r="E22" s="1">
        <v>0.16000491865936697</v>
      </c>
      <c r="F22" s="1">
        <v>0.1757153193121839</v>
      </c>
    </row>
    <row r="23" spans="1:6" ht="15.75" customHeight="1" x14ac:dyDescent="0.25">
      <c r="A23" s="1">
        <v>0.16199559975925787</v>
      </c>
      <c r="B23" s="1">
        <v>0.17752262100434088</v>
      </c>
      <c r="C23" s="1">
        <v>0.27018257329836448</v>
      </c>
      <c r="D23" s="1">
        <v>0.15618974663243632</v>
      </c>
      <c r="E23" s="1">
        <v>0.15757423782940372</v>
      </c>
      <c r="F23" s="1">
        <v>0.17081983587843888</v>
      </c>
    </row>
    <row r="24" spans="1:6" ht="15.75" customHeight="1" x14ac:dyDescent="0.25">
      <c r="A24" s="1">
        <v>0.16199619734139209</v>
      </c>
      <c r="B24" s="1">
        <v>0.17752335039240741</v>
      </c>
      <c r="C24" s="1">
        <v>0.27018458714903915</v>
      </c>
      <c r="D24" s="1">
        <v>0.15619029981128058</v>
      </c>
      <c r="E24" s="1">
        <v>0.15757480136575028</v>
      </c>
      <c r="F24" s="1">
        <v>0.17082050596410192</v>
      </c>
    </row>
    <row r="25" spans="1:6" ht="15.75" customHeight="1" x14ac:dyDescent="0.25">
      <c r="A25" s="1">
        <v>0.16486447788224207</v>
      </c>
      <c r="B25" s="1">
        <v>0.17062523073874106</v>
      </c>
      <c r="C25" s="1">
        <v>0.28243466080920404</v>
      </c>
      <c r="D25" s="1">
        <v>0.15023110233818787</v>
      </c>
      <c r="E25" s="1">
        <v>0.1551051167082422</v>
      </c>
      <c r="F25" s="1">
        <v>0.16577160138348693</v>
      </c>
    </row>
    <row r="26" spans="1:6" ht="15.75" customHeight="1" x14ac:dyDescent="0.25">
      <c r="A26" s="1">
        <v>0.16768167442037785</v>
      </c>
      <c r="B26" s="1">
        <v>0.16341832570224785</v>
      </c>
      <c r="C26" s="1">
        <v>0.29404544334867616</v>
      </c>
      <c r="D26" s="1">
        <v>0.14402539598615918</v>
      </c>
      <c r="E26" s="1">
        <v>0.15259480617788704</v>
      </c>
      <c r="F26" s="1">
        <v>0.16055645994994816</v>
      </c>
    </row>
    <row r="27" spans="1:6" ht="15.75" customHeight="1" x14ac:dyDescent="0.25">
      <c r="A27" s="1">
        <v>0.16911408031556449</v>
      </c>
      <c r="B27" s="1">
        <v>0.17323844039717437</v>
      </c>
      <c r="C27" s="1">
        <v>0.33449567695880472</v>
      </c>
      <c r="D27" s="1">
        <v>0.14725538844315345</v>
      </c>
      <c r="E27" s="1">
        <v>0.15544929475892635</v>
      </c>
      <c r="F27" s="1">
        <v>0.15129497385606253</v>
      </c>
    </row>
    <row r="28" spans="1:6" ht="15.75" customHeight="1" x14ac:dyDescent="0.25">
      <c r="A28" s="1">
        <v>0.17053382880417578</v>
      </c>
      <c r="B28" s="1">
        <v>0.18249883528331462</v>
      </c>
      <c r="C28" s="1">
        <v>0.36931527395540126</v>
      </c>
      <c r="D28" s="1">
        <v>0.1504166788443192</v>
      </c>
      <c r="E28" s="1">
        <v>0.15825152860236705</v>
      </c>
      <c r="F28" s="1">
        <v>0.14142625358048899</v>
      </c>
    </row>
    <row r="29" spans="1:6" ht="15.75" customHeight="1" x14ac:dyDescent="0.25">
      <c r="A29" s="1">
        <v>0.17053449644209209</v>
      </c>
      <c r="B29" s="1">
        <v>0.18249961116185193</v>
      </c>
      <c r="C29" s="1">
        <v>0.36932001089952443</v>
      </c>
      <c r="D29" s="1">
        <v>0.15041719035550197</v>
      </c>
      <c r="E29" s="1">
        <v>0.15825209725788195</v>
      </c>
      <c r="F29" s="1">
        <v>0.141426704917024</v>
      </c>
    </row>
    <row r="30" spans="1:6" ht="15.75" customHeight="1" x14ac:dyDescent="0.25">
      <c r="A30" s="1">
        <v>0.17194187185565438</v>
      </c>
      <c r="B30" s="1">
        <v>0.19127494095648462</v>
      </c>
      <c r="C30" s="1">
        <v>0.40016671967683509</v>
      </c>
      <c r="D30" s="1">
        <v>0.1535133799151441</v>
      </c>
      <c r="E30" s="1">
        <v>0.16100444739472125</v>
      </c>
      <c r="F30" s="1">
        <v>0.13083823970317437</v>
      </c>
    </row>
    <row r="31" spans="1:6" ht="15.75" customHeight="1" x14ac:dyDescent="0.25">
      <c r="A31" s="1">
        <v>0.17333714242405496</v>
      </c>
      <c r="B31" s="1">
        <v>0.1996250424613665</v>
      </c>
      <c r="C31" s="1">
        <v>0.42803150815138191</v>
      </c>
      <c r="D31" s="1">
        <v>0.15654776624569955</v>
      </c>
      <c r="E31" s="1">
        <v>0.16370910697927626</v>
      </c>
      <c r="F31" s="1">
        <v>0.1193798709445128</v>
      </c>
    </row>
    <row r="32" spans="1:6" ht="15.75" customHeight="1" x14ac:dyDescent="0.25">
      <c r="A32" s="1">
        <v>0.17128278338930358</v>
      </c>
      <c r="B32" s="1">
        <v>0.19633399363979373</v>
      </c>
      <c r="C32" s="1">
        <v>0.39580853502554986</v>
      </c>
      <c r="D32" s="1">
        <v>0.15041877376396562</v>
      </c>
      <c r="E32" s="1">
        <v>0.17066356044373651</v>
      </c>
      <c r="F32" s="1">
        <v>0.11938019706804368</v>
      </c>
    </row>
    <row r="33" spans="1:6" ht="15.75" customHeight="1" x14ac:dyDescent="0.25">
      <c r="A33" s="1">
        <v>0.16920191500992249</v>
      </c>
      <c r="B33" s="1">
        <v>0.19297981797015559</v>
      </c>
      <c r="C33" s="1">
        <v>0.35947713609411153</v>
      </c>
      <c r="D33" s="1">
        <v>0.14402889601759719</v>
      </c>
      <c r="E33" s="1">
        <v>0.17733034013180549</v>
      </c>
      <c r="F33" s="1">
        <v>0.11938052319320876</v>
      </c>
    </row>
    <row r="34" spans="1:6" ht="15.75" customHeight="1" x14ac:dyDescent="0.25">
      <c r="A34" s="1">
        <v>0.16920257133647046</v>
      </c>
      <c r="B34" s="1">
        <v>0.19298069894948108</v>
      </c>
      <c r="C34" s="1">
        <v>0.35948152222855734</v>
      </c>
      <c r="D34" s="1">
        <v>0.14402936419961387</v>
      </c>
      <c r="E34" s="1">
        <v>0.17733106776617064</v>
      </c>
      <c r="F34" s="1">
        <v>0.11938084932000823</v>
      </c>
    </row>
    <row r="35" spans="1:6" ht="15.75" customHeight="1" x14ac:dyDescent="0.25">
      <c r="A35" s="1">
        <v>0.16709430403096262</v>
      </c>
      <c r="B35" s="1">
        <v>0.1895602179505094</v>
      </c>
      <c r="C35" s="1">
        <v>0.31735033232010679</v>
      </c>
      <c r="D35" s="1">
        <v>0.13734843053889531</v>
      </c>
      <c r="E35" s="1">
        <v>0.18373864846080179</v>
      </c>
      <c r="F35" s="1">
        <v>0.11938117544844171</v>
      </c>
    </row>
    <row r="36" spans="1:6" ht="15.75" customHeight="1" x14ac:dyDescent="0.25">
      <c r="A36" s="1">
        <v>0.16495770891333936</v>
      </c>
      <c r="B36" s="1">
        <v>0.18607000811778879</v>
      </c>
      <c r="C36" s="1">
        <v>0.26622213286246182</v>
      </c>
      <c r="D36" s="1">
        <v>0.13034027897850137</v>
      </c>
      <c r="E36" s="1">
        <v>0.1899112141857637</v>
      </c>
      <c r="F36" s="1">
        <v>0.11938150157850982</v>
      </c>
    </row>
    <row r="37" spans="1:6" ht="15.75" customHeight="1" x14ac:dyDescent="0.25">
      <c r="A37" s="1">
        <v>0.16564538502954307</v>
      </c>
      <c r="B37" s="1">
        <v>0.18127698668076811</v>
      </c>
      <c r="C37" s="1">
        <v>0.29012288139698328</v>
      </c>
      <c r="D37" s="1">
        <v>0.13552752414979594</v>
      </c>
      <c r="E37" s="1">
        <v>0.18495707010222834</v>
      </c>
      <c r="F37" s="1">
        <v>0.13718275052018328</v>
      </c>
    </row>
    <row r="38" spans="1:6" ht="15.75" customHeight="1" x14ac:dyDescent="0.25">
      <c r="A38" s="1">
        <v>0.16633010205460852</v>
      </c>
      <c r="B38" s="1">
        <v>0.17634213082110142</v>
      </c>
      <c r="C38" s="1">
        <v>0.3117398553654781</v>
      </c>
      <c r="D38" s="1">
        <v>0.14053225905898137</v>
      </c>
      <c r="E38" s="1">
        <v>0.17985308938902203</v>
      </c>
      <c r="F38" s="1">
        <v>0.15300869645865756</v>
      </c>
    </row>
    <row r="39" spans="1:6" ht="15.75" customHeight="1" x14ac:dyDescent="0.25">
      <c r="A39" s="1">
        <v>0.16633073447830607</v>
      </c>
      <c r="B39" s="1">
        <v>0.17634284949197221</v>
      </c>
      <c r="C39" s="1">
        <v>0.31174280523868653</v>
      </c>
      <c r="D39" s="1">
        <v>0.14053270471478271</v>
      </c>
      <c r="E39" s="1">
        <v>0.17985384028336451</v>
      </c>
      <c r="F39" s="1">
        <v>0.15300922637747424</v>
      </c>
    </row>
    <row r="40" spans="1:6" ht="15.75" customHeight="1" x14ac:dyDescent="0.25">
      <c r="A40" s="1">
        <v>0.1670125261847977</v>
      </c>
      <c r="B40" s="1">
        <v>0.17125497630627093</v>
      </c>
      <c r="C40" s="1">
        <v>0.33156324310896301</v>
      </c>
      <c r="D40" s="1">
        <v>0.14537040488683242</v>
      </c>
      <c r="E40" s="1">
        <v>0.174587933496167</v>
      </c>
      <c r="F40" s="1">
        <v>0.16733626087035489</v>
      </c>
    </row>
    <row r="41" spans="1:6" ht="15.75" customHeight="1" x14ac:dyDescent="0.25">
      <c r="A41" s="1">
        <v>0.16769142288886957</v>
      </c>
      <c r="B41" s="1">
        <v>0.1660014439100288</v>
      </c>
      <c r="C41" s="1">
        <v>0.3499262843524007</v>
      </c>
      <c r="D41" s="1">
        <v>0.15005453070669314</v>
      </c>
      <c r="E41" s="1">
        <v>0.16914639426002659</v>
      </c>
      <c r="F41" s="1">
        <v>0.18047966547846558</v>
      </c>
    </row>
    <row r="42" spans="1:6" ht="15.75" customHeight="1" x14ac:dyDescent="0.25">
      <c r="A42" s="1">
        <v>0.16701380644826536</v>
      </c>
      <c r="B42" s="1">
        <v>0.16735167302459306</v>
      </c>
      <c r="C42" s="1">
        <v>0.3247577223147029</v>
      </c>
      <c r="D42" s="1">
        <v>0.13895159303985244</v>
      </c>
      <c r="E42" s="1">
        <v>0.16780675428426173</v>
      </c>
      <c r="F42" s="1">
        <v>0.16947600769108051</v>
      </c>
    </row>
    <row r="43" spans="1:6" ht="15.75" customHeight="1" x14ac:dyDescent="0.25">
      <c r="A43" s="1">
        <v>0.16633328086835722</v>
      </c>
      <c r="B43" s="1">
        <v>0.16869058383975138</v>
      </c>
      <c r="C43" s="1">
        <v>0.29670985323497717</v>
      </c>
      <c r="D43" s="1">
        <v>0.12691970051939103</v>
      </c>
      <c r="E43" s="1">
        <v>0.16645575104910976</v>
      </c>
      <c r="F43" s="1">
        <v>0.1576611863405101</v>
      </c>
    </row>
    <row r="44" spans="1:6" ht="15.75" customHeight="1" x14ac:dyDescent="0.25">
      <c r="A44" s="1">
        <v>0.16633391331814928</v>
      </c>
      <c r="B44" s="1">
        <v>0.16869123586193241</v>
      </c>
      <c r="C44" s="1">
        <v>0.29671243375232365</v>
      </c>
      <c r="D44" s="1">
        <v>0.12692006608825679</v>
      </c>
      <c r="E44" s="1">
        <v>0.16645638450483868</v>
      </c>
      <c r="F44" s="1">
        <v>0.15766175053211126</v>
      </c>
    </row>
    <row r="45" spans="1:6" ht="15.75" customHeight="1" x14ac:dyDescent="0.25">
      <c r="A45" s="1">
        <v>0.16565044541154419</v>
      </c>
      <c r="B45" s="1">
        <v>0.17001906997944308</v>
      </c>
      <c r="C45" s="1">
        <v>0.26475457408273717</v>
      </c>
      <c r="D45" s="1">
        <v>0.11373251157321659</v>
      </c>
      <c r="E45" s="1">
        <v>0.16509376777695639</v>
      </c>
      <c r="F45" s="1">
        <v>0.1448641470438263</v>
      </c>
    </row>
    <row r="46" spans="1:6" ht="15.75" customHeight="1" x14ac:dyDescent="0.25">
      <c r="A46" s="1">
        <v>0.16496400430494243</v>
      </c>
      <c r="B46" s="1">
        <v>0.17133605526798004</v>
      </c>
      <c r="C46" s="1">
        <v>0.22709461591994942</v>
      </c>
      <c r="D46" s="1">
        <v>9.9058302781590085E-2</v>
      </c>
      <c r="E46" s="1">
        <v>0.16371928429525376</v>
      </c>
      <c r="F46" s="1">
        <v>0.1308453141915972</v>
      </c>
    </row>
    <row r="47" spans="1:6" ht="15.75" customHeight="1" x14ac:dyDescent="0.25">
      <c r="A47" s="1">
        <v>0.16642110417521233</v>
      </c>
      <c r="B47" s="1">
        <v>0.18004547838724044</v>
      </c>
      <c r="C47" s="1">
        <v>0.22411614649887973</v>
      </c>
      <c r="D47" s="1">
        <v>0.10985096536476453</v>
      </c>
      <c r="E47" s="1">
        <v>0.15960418306979238</v>
      </c>
      <c r="F47" s="1">
        <v>0.12431709355141839</v>
      </c>
    </row>
    <row r="48" spans="1:6" ht="15.75" customHeight="1" x14ac:dyDescent="0.25">
      <c r="A48" s="1">
        <v>0.16786498809800468</v>
      </c>
      <c r="B48" s="1">
        <v>0.18832124145543955</v>
      </c>
      <c r="C48" s="1">
        <v>0.22109021761114747</v>
      </c>
      <c r="D48" s="1">
        <v>0.11980617445808583</v>
      </c>
      <c r="E48" s="1">
        <v>0.1553768996777049</v>
      </c>
      <c r="F48" s="1">
        <v>0.11745998896366214</v>
      </c>
    </row>
    <row r="49" spans="1:6" ht="15.75" customHeight="1" x14ac:dyDescent="0.25">
      <c r="A49" s="1">
        <v>0.16786563321477657</v>
      </c>
      <c r="B49" s="1">
        <v>0.18832207449133373</v>
      </c>
      <c r="C49" s="1">
        <v>0.22109143284166274</v>
      </c>
      <c r="D49" s="1">
        <v>0.11980650272307257</v>
      </c>
      <c r="E49" s="1">
        <v>0.15537744684203836</v>
      </c>
      <c r="F49" s="1">
        <v>0.11746030557182986</v>
      </c>
    </row>
    <row r="50" spans="1:6" ht="15.75" customHeight="1" x14ac:dyDescent="0.25">
      <c r="A50" s="1">
        <v>0.16929660547222899</v>
      </c>
      <c r="B50" s="1">
        <v>0.19621524541031438</v>
      </c>
      <c r="C50" s="1">
        <v>0.21801606377499205</v>
      </c>
      <c r="D50" s="1">
        <v>0.12907162672094569</v>
      </c>
      <c r="E50" s="1">
        <v>0.15102987256452277</v>
      </c>
      <c r="F50" s="1">
        <v>0.11022877191310161</v>
      </c>
    </row>
    <row r="51" spans="1:6" ht="15.75" customHeight="1" x14ac:dyDescent="0.25">
      <c r="A51" s="1">
        <v>0.17071495333064834</v>
      </c>
      <c r="B51" s="1">
        <v>0.20376785244583287</v>
      </c>
      <c r="C51" s="1">
        <v>0.21488916012650652</v>
      </c>
      <c r="D51" s="1">
        <v>0.1377564010732194</v>
      </c>
      <c r="E51" s="1">
        <v>0.14655293382025408</v>
      </c>
      <c r="F51" s="1">
        <v>0.1025662441501165</v>
      </c>
    </row>
    <row r="52" spans="1:6" ht="15.75" customHeight="1" x14ac:dyDescent="0.25">
      <c r="A52" s="1">
        <v>0.1671900413189385</v>
      </c>
      <c r="B52" s="1">
        <v>0.20055318606612563</v>
      </c>
      <c r="C52" s="1">
        <v>0.29026315893071858</v>
      </c>
      <c r="D52" s="1">
        <v>0.13935250420965442</v>
      </c>
      <c r="E52" s="1">
        <v>0.14541267490000509</v>
      </c>
      <c r="F52" s="1">
        <v>0.11137816664232919</v>
      </c>
    </row>
    <row r="53" spans="1:6" ht="15.75" customHeight="1" x14ac:dyDescent="0.25">
      <c r="A53" s="1">
        <v>0.16358528512746418</v>
      </c>
      <c r="B53" s="1">
        <v>0.19727910477268387</v>
      </c>
      <c r="C53" s="1">
        <v>0.34651315816514811</v>
      </c>
      <c r="D53" s="1">
        <v>0.14093116626841587</v>
      </c>
      <c r="E53" s="1">
        <v>0.14426351815396304</v>
      </c>
      <c r="F53" s="1">
        <v>0.11962740916398712</v>
      </c>
    </row>
    <row r="54" spans="1:6" ht="15.75" customHeight="1" x14ac:dyDescent="0.25">
      <c r="A54" s="1">
        <v>0.16358589531723486</v>
      </c>
      <c r="B54" s="1">
        <v>0.19728003179295853</v>
      </c>
      <c r="C54" s="1">
        <v>0.34651711192794971</v>
      </c>
      <c r="D54" s="1">
        <v>0.14093161445237951</v>
      </c>
      <c r="E54" s="1">
        <v>0.1442639878772429</v>
      </c>
      <c r="F54" s="1">
        <v>0.11962773652970755</v>
      </c>
    </row>
    <row r="55" spans="1:6" ht="15.75" customHeight="1" x14ac:dyDescent="0.25">
      <c r="A55" s="1">
        <v>0.15989653165102766</v>
      </c>
      <c r="B55" s="1">
        <v>0.19394365498587093</v>
      </c>
      <c r="C55" s="1">
        <v>0.39262327584387446</v>
      </c>
      <c r="D55" s="1">
        <v>0.14249331440761331</v>
      </c>
      <c r="E55" s="1">
        <v>0.14310575348697138</v>
      </c>
      <c r="F55" s="1">
        <v>0.12739732412778917</v>
      </c>
    </row>
    <row r="56" spans="1:6" ht="15.75" customHeight="1" x14ac:dyDescent="0.25">
      <c r="A56" s="1">
        <v>0.15611734079445078</v>
      </c>
      <c r="B56" s="1">
        <v>0.19054189123986165</v>
      </c>
      <c r="C56" s="1">
        <v>0.43226792093015515</v>
      </c>
      <c r="D56" s="1">
        <v>0.14403850560080583</v>
      </c>
      <c r="E56" s="1">
        <v>0.14193825975185423</v>
      </c>
      <c r="F56" s="1">
        <v>0.13475222251930585</v>
      </c>
    </row>
    <row r="57" spans="1:6" ht="15.75" customHeight="1" x14ac:dyDescent="0.25">
      <c r="A57" s="1">
        <v>0.16131367535090083</v>
      </c>
      <c r="B57" s="1">
        <v>0.18707138447798799</v>
      </c>
      <c r="C57" s="1">
        <v>0.39705732385823261</v>
      </c>
      <c r="D57" s="1">
        <v>0.14726865063814792</v>
      </c>
      <c r="E57" s="1">
        <v>0.18045202199885818</v>
      </c>
      <c r="F57" s="1">
        <v>0.13018780493180818</v>
      </c>
    </row>
    <row r="58" spans="1:6" ht="15.75" customHeight="1" x14ac:dyDescent="0.25">
      <c r="A58" s="1">
        <v>0.16634266308640411</v>
      </c>
      <c r="B58" s="1">
        <v>0.18352849330520921</v>
      </c>
      <c r="C58" s="1">
        <v>0.35689230973567515</v>
      </c>
      <c r="D58" s="1">
        <v>0.15043009043500472</v>
      </c>
      <c r="E58" s="1">
        <v>0.21166129042420245</v>
      </c>
      <c r="F58" s="1">
        <v>0.125468737278186</v>
      </c>
    </row>
    <row r="59" spans="1:6" ht="15.75" customHeight="1" x14ac:dyDescent="0.25">
      <c r="A59" s="1">
        <v>0.16634329561321673</v>
      </c>
      <c r="B59" s="1">
        <v>0.18352927907234967</v>
      </c>
      <c r="C59" s="1">
        <v>0.35689660699079379</v>
      </c>
      <c r="D59" s="1">
        <v>0.15043060204018752</v>
      </c>
      <c r="E59" s="1">
        <v>0.21166238456012176</v>
      </c>
      <c r="F59" s="1">
        <v>0.1254690949938736</v>
      </c>
    </row>
    <row r="60" spans="1:6" ht="15.75" customHeight="1" x14ac:dyDescent="0.25">
      <c r="A60" s="1">
        <v>0.17121800295443318</v>
      </c>
      <c r="B60" s="1">
        <v>0.17991003329538324</v>
      </c>
      <c r="C60" s="1">
        <v>0.30946189756008324</v>
      </c>
      <c r="D60" s="1">
        <v>0.15352693797827499</v>
      </c>
      <c r="E60" s="1">
        <v>0.2383093206454224</v>
      </c>
      <c r="F60" s="1">
        <v>0.12058135822539451</v>
      </c>
    </row>
    <row r="61" spans="1:6" ht="15.75" customHeight="1" x14ac:dyDescent="0.25">
      <c r="A61" s="1">
        <v>0.17594991597752885</v>
      </c>
      <c r="B61" s="1">
        <v>0.17621012074566686</v>
      </c>
      <c r="C61" s="1">
        <v>0.24997978411639199</v>
      </c>
      <c r="D61" s="1">
        <v>0.15656146782184788</v>
      </c>
      <c r="E61" s="1">
        <v>0.2617852224095667</v>
      </c>
      <c r="F61" s="1">
        <v>0.11550879250447343</v>
      </c>
    </row>
    <row r="62" spans="1:6" ht="15.75" customHeight="1" x14ac:dyDescent="0.25">
      <c r="A62" s="1">
        <v>0.17327560551737112</v>
      </c>
      <c r="B62" s="1">
        <v>0.17932493884125941</v>
      </c>
      <c r="C62" s="1">
        <v>0.25316986577094364</v>
      </c>
      <c r="D62" s="1">
        <v>0.1489529952054082</v>
      </c>
      <c r="E62" s="1">
        <v>0.24292227621667487</v>
      </c>
      <c r="F62" s="1">
        <v>0.1113814635767735</v>
      </c>
    </row>
    <row r="63" spans="1:6" ht="15.75" customHeight="1" x14ac:dyDescent="0.25">
      <c r="A63" s="1">
        <v>0.17055651375958714</v>
      </c>
      <c r="B63" s="1">
        <v>0.18238239815135224</v>
      </c>
      <c r="C63" s="1">
        <v>0.25631147548754946</v>
      </c>
      <c r="D63" s="1">
        <v>0.14093597235642163</v>
      </c>
      <c r="E63" s="1">
        <v>0.22209512544097421</v>
      </c>
      <c r="F63" s="1">
        <v>0.10711798034539186</v>
      </c>
    </row>
    <row r="64" spans="1:6" ht="15.75" customHeight="1" x14ac:dyDescent="0.25">
      <c r="A64" s="1">
        <v>0.17055718159140543</v>
      </c>
      <c r="B64" s="1">
        <v>0.18238317291751507</v>
      </c>
      <c r="C64" s="1">
        <v>0.25631323287977043</v>
      </c>
      <c r="D64" s="1">
        <v>0.14093642057090985</v>
      </c>
      <c r="E64" s="1">
        <v>0.22209635414082349</v>
      </c>
      <c r="F64" s="1">
        <v>0.10711824920802493</v>
      </c>
    </row>
    <row r="65" spans="1:6" ht="15.75" customHeight="1" x14ac:dyDescent="0.25">
      <c r="A65" s="1">
        <v>0.1677913495280472</v>
      </c>
      <c r="B65" s="1">
        <v>0.18538589640351066</v>
      </c>
      <c r="C65" s="1">
        <v>0.25940822762702936</v>
      </c>
      <c r="D65" s="1">
        <v>0.13245012063978862</v>
      </c>
      <c r="E65" s="1">
        <v>0.19868106529275051</v>
      </c>
      <c r="F65" s="1">
        <v>0.10270662411645556</v>
      </c>
    </row>
    <row r="66" spans="1:6" ht="15.75" customHeight="1" x14ac:dyDescent="0.25">
      <c r="A66" s="1">
        <v>0.16497668984612612</v>
      </c>
      <c r="B66" s="1">
        <v>0.18833630612376592</v>
      </c>
      <c r="C66" s="1">
        <v>0.26245832624967996</v>
      </c>
      <c r="D66" s="1">
        <v>0.1234179365439096</v>
      </c>
      <c r="E66" s="1">
        <v>0.17165813020231765</v>
      </c>
      <c r="F66" s="1">
        <v>9.8133093370713728E-2</v>
      </c>
    </row>
    <row r="67" spans="1:6" ht="15.75" customHeight="1" x14ac:dyDescent="0.25">
      <c r="A67" s="1">
        <v>0.16350722660254724</v>
      </c>
      <c r="B67" s="1">
        <v>0.18360710040645337</v>
      </c>
      <c r="C67" s="1">
        <v>0.24398982328437072</v>
      </c>
      <c r="D67" s="1">
        <v>0.11774316915804302</v>
      </c>
      <c r="E67" s="1">
        <v>0.16442417449611799</v>
      </c>
      <c r="F67" s="1">
        <v>9.8133325304709362E-2</v>
      </c>
    </row>
    <row r="68" spans="1:6" ht="15.75" customHeight="1" x14ac:dyDescent="0.25">
      <c r="A68" s="1">
        <v>0.16202387987563763</v>
      </c>
      <c r="B68" s="1">
        <v>0.17874093098981142</v>
      </c>
      <c r="C68" s="1">
        <v>0.2236487830677247</v>
      </c>
      <c r="D68" s="1">
        <v>0.11181471502991235</v>
      </c>
      <c r="E68" s="1">
        <v>0.15684230552042083</v>
      </c>
      <c r="F68" s="1">
        <v>9.8133557239606428E-2</v>
      </c>
    </row>
    <row r="69" spans="1:6" ht="15.75" customHeight="1" x14ac:dyDescent="0.25">
      <c r="A69" s="1">
        <v>0.16202447768034864</v>
      </c>
      <c r="B69" s="1">
        <v>0.17874167156275811</v>
      </c>
      <c r="C69" s="1">
        <v>0.22365003281032286</v>
      </c>
      <c r="D69" s="1">
        <v>0.1118150048556845</v>
      </c>
      <c r="E69" s="1">
        <v>0.15684286356328433</v>
      </c>
      <c r="F69" s="1">
        <v>9.813378917540494E-2</v>
      </c>
    </row>
    <row r="70" spans="1:6" ht="15.75" customHeight="1" x14ac:dyDescent="0.25">
      <c r="A70" s="1">
        <v>0.16052690724042964</v>
      </c>
      <c r="B70" s="1">
        <v>0.17372797894006878</v>
      </c>
      <c r="C70" s="1">
        <v>0.20086030337124092</v>
      </c>
      <c r="D70" s="1">
        <v>0.10560199638458766</v>
      </c>
      <c r="E70" s="1">
        <v>0.14886716240061895</v>
      </c>
      <c r="F70" s="1">
        <v>9.8134021112104647E-2</v>
      </c>
    </row>
    <row r="71" spans="1:6" ht="15.75" customHeight="1" x14ac:dyDescent="0.25">
      <c r="A71" s="1">
        <v>0.15901476554518493</v>
      </c>
      <c r="B71" s="1">
        <v>0.16855486014641283</v>
      </c>
      <c r="C71" s="1">
        <v>0.17469470636648637</v>
      </c>
      <c r="D71" s="1">
        <v>9.9067081593950612E-2</v>
      </c>
      <c r="E71" s="1">
        <v>0.14044117920254764</v>
      </c>
      <c r="F71" s="1">
        <v>9.8134253049706049E-2</v>
      </c>
    </row>
    <row r="72" spans="1:6" ht="15.75" customHeight="1" x14ac:dyDescent="0.25">
      <c r="A72" s="1">
        <v>0.15901534001090256</v>
      </c>
      <c r="B72" s="1">
        <v>0.17243216857459046</v>
      </c>
      <c r="C72" s="1">
        <v>0.17146374468456349</v>
      </c>
      <c r="D72" s="1">
        <v>0.10762384202776631</v>
      </c>
      <c r="E72" s="1">
        <v>0.14082030937764117</v>
      </c>
      <c r="F72" s="1">
        <v>9.9258969509191344E-2</v>
      </c>
    </row>
    <row r="73" spans="1:6" ht="15.75" customHeight="1" x14ac:dyDescent="0.25">
      <c r="A73" s="1">
        <v>0.15901591448101013</v>
      </c>
      <c r="B73" s="1">
        <v>0.1762189764617289</v>
      </c>
      <c r="C73" s="1">
        <v>0.16816679734124867</v>
      </c>
      <c r="D73" s="1">
        <v>0.11564123514423306</v>
      </c>
      <c r="E73" s="1">
        <v>0.14119845671028752</v>
      </c>
      <c r="F73" s="1">
        <v>0.1003734926967208</v>
      </c>
    </row>
    <row r="74" spans="1:6" ht="15.75" customHeight="1" x14ac:dyDescent="0.25">
      <c r="A74" s="1">
        <v>0.15901648895550738</v>
      </c>
      <c r="B74" s="1">
        <v>0.17621969402132592</v>
      </c>
      <c r="C74" s="1">
        <v>0.1681674449760501</v>
      </c>
      <c r="D74" s="1">
        <v>0.11564154293065738</v>
      </c>
      <c r="E74" s="1">
        <v>0.14119890659423334</v>
      </c>
      <c r="F74" s="1">
        <v>0.1003737334605779</v>
      </c>
    </row>
    <row r="75" spans="1:6" ht="15.75" customHeight="1" x14ac:dyDescent="0.25">
      <c r="A75" s="1">
        <v>0.15901706343439451</v>
      </c>
      <c r="B75" s="1">
        <v>0.17992119892532712</v>
      </c>
      <c r="C75" s="1">
        <v>0.16480097360120091</v>
      </c>
      <c r="D75" s="1">
        <v>0.12319820626086118</v>
      </c>
      <c r="E75" s="1">
        <v>0.14157607819266158</v>
      </c>
      <c r="F75" s="1">
        <v>0.10147829553754972</v>
      </c>
    </row>
    <row r="76" spans="1:6" ht="15.75" customHeight="1" x14ac:dyDescent="0.25">
      <c r="A76" s="1">
        <v>0.15901763791767154</v>
      </c>
      <c r="B76" s="1">
        <v>0.18354212015618226</v>
      </c>
      <c r="C76" s="1">
        <v>0.16136114082528127</v>
      </c>
      <c r="D76" s="1">
        <v>0.1303558602025198</v>
      </c>
      <c r="E76" s="1">
        <v>0.14195227985686196</v>
      </c>
      <c r="F76" s="1">
        <v>0.10257311812074282</v>
      </c>
    </row>
    <row r="77" spans="1:6" ht="15.75" customHeight="1" x14ac:dyDescent="0.25">
      <c r="A77" s="1">
        <v>0.15603877071450586</v>
      </c>
      <c r="B77" s="1">
        <v>0.19729862036336102</v>
      </c>
      <c r="C77" s="1">
        <v>0.15773588604072833</v>
      </c>
      <c r="D77" s="1">
        <v>0.13224572505256454</v>
      </c>
      <c r="E77" s="1">
        <v>0.14195273456105417</v>
      </c>
      <c r="F77" s="1">
        <v>0.11138529583242922</v>
      </c>
    </row>
    <row r="78" spans="1:6" ht="15.75" customHeight="1" x14ac:dyDescent="0.25">
      <c r="A78" s="1">
        <v>0.15300080421131157</v>
      </c>
      <c r="B78" s="1">
        <v>0.21005477732456623</v>
      </c>
      <c r="C78" s="1">
        <v>0.15402326506086117</v>
      </c>
      <c r="D78" s="1">
        <v>0.13411052551872554</v>
      </c>
      <c r="E78" s="1">
        <v>0.14195318926816547</v>
      </c>
      <c r="F78" s="1">
        <v>0.1196347775208902</v>
      </c>
    </row>
    <row r="79" spans="1:6" ht="15.75" customHeight="1" x14ac:dyDescent="0.25">
      <c r="A79" s="1">
        <v>0.1530013340733421</v>
      </c>
      <c r="B79" s="1">
        <v>0.2100558517604014</v>
      </c>
      <c r="C79" s="1">
        <v>0.15402380231751786</v>
      </c>
      <c r="D79" s="1">
        <v>0.13411093191984694</v>
      </c>
      <c r="E79" s="1">
        <v>0.14195364397819576</v>
      </c>
      <c r="F79" s="1">
        <v>0.11963510492364021</v>
      </c>
    </row>
    <row r="80" spans="1:6" ht="15.75" customHeight="1" x14ac:dyDescent="0.25">
      <c r="A80" s="1">
        <v>0.14990119514108793</v>
      </c>
      <c r="B80" s="1">
        <v>0.22197841518381442</v>
      </c>
      <c r="C80" s="1">
        <v>0.1502182606210927</v>
      </c>
      <c r="D80" s="1">
        <v>0.13595149822985853</v>
      </c>
      <c r="E80" s="1">
        <v>0.14195409869114511</v>
      </c>
      <c r="F80" s="1">
        <v>0.12740491799975631</v>
      </c>
    </row>
    <row r="81" spans="1:6" ht="15.75" customHeight="1" x14ac:dyDescent="0.25">
      <c r="A81" s="1">
        <v>0.14673555833140714</v>
      </c>
      <c r="B81" s="1">
        <v>0.23319354739069598</v>
      </c>
      <c r="C81" s="1">
        <v>0.14631367014953575</v>
      </c>
      <c r="D81" s="1">
        <v>0.13776861208914809</v>
      </c>
      <c r="E81" s="1">
        <v>0.14195455340701379</v>
      </c>
      <c r="F81" s="1">
        <v>0.13476003002937073</v>
      </c>
    </row>
    <row r="82" spans="1:6" ht="15.75" customHeight="1" x14ac:dyDescent="0.25">
      <c r="A82" s="1">
        <v>0.15839366719714923</v>
      </c>
      <c r="B82" s="1">
        <v>0.21759938113745922</v>
      </c>
      <c r="C82" s="1">
        <v>0.14444028173407347</v>
      </c>
      <c r="D82" s="1">
        <v>0.13431782123510499</v>
      </c>
      <c r="E82" s="1">
        <v>0.15144661922200303</v>
      </c>
      <c r="F82" s="1">
        <v>0.1356134650852702</v>
      </c>
    </row>
    <row r="83" spans="1:6" ht="15.75" customHeight="1" x14ac:dyDescent="0.25">
      <c r="A83" s="1">
        <v>0.1692331255287306</v>
      </c>
      <c r="B83" s="1">
        <v>0.20058041086553377</v>
      </c>
      <c r="C83" s="1">
        <v>0.14254268558724179</v>
      </c>
      <c r="D83" s="1">
        <v>0.13078076565664212</v>
      </c>
      <c r="E83" s="1">
        <v>0.16037619302124528</v>
      </c>
      <c r="F83" s="1">
        <v>0.13646182293659823</v>
      </c>
    </row>
    <row r="84" spans="1:6" ht="15.75" customHeight="1" x14ac:dyDescent="0.25">
      <c r="A84" s="1">
        <v>0.16923378211869114</v>
      </c>
      <c r="B84" s="1">
        <v>0.20058137443690921</v>
      </c>
      <c r="C84" s="1">
        <v>0.14254314409351715</v>
      </c>
      <c r="D84" s="1">
        <v>0.13078115274930349</v>
      </c>
      <c r="E84" s="1">
        <v>0.16037677796059643</v>
      </c>
      <c r="F84" s="1">
        <v>0.13646224339834662</v>
      </c>
    </row>
    <row r="85" spans="1:6" ht="15.75" customHeight="1" x14ac:dyDescent="0.25">
      <c r="A85" s="1">
        <v>0.17938656955097823</v>
      </c>
      <c r="B85" s="1">
        <v>0.18175061477090315</v>
      </c>
      <c r="C85" s="1">
        <v>0.14062052843286318</v>
      </c>
      <c r="D85" s="1">
        <v>0.12715214275778125</v>
      </c>
      <c r="E85" s="1">
        <v>0.16882152819887561</v>
      </c>
      <c r="F85" s="1">
        <v>0.1373056015262531</v>
      </c>
    </row>
    <row r="86" spans="1:6" ht="15.75" customHeight="1" x14ac:dyDescent="0.25">
      <c r="A86" s="1">
        <v>0.18895351890151768</v>
      </c>
      <c r="B86" s="1">
        <v>0.16051874251829626</v>
      </c>
      <c r="C86" s="1">
        <v>0.1386720435858915</v>
      </c>
      <c r="D86" s="1">
        <v>0.12342487351588581</v>
      </c>
      <c r="E86" s="1">
        <v>0.17684321664478173</v>
      </c>
      <c r="F86" s="1">
        <v>0.13814403296506286</v>
      </c>
    </row>
    <row r="87" spans="1:6" ht="15.75" customHeight="1" x14ac:dyDescent="0.25">
      <c r="A87" s="1">
        <v>0.18266343915400537</v>
      </c>
      <c r="B87" s="1">
        <v>0.17434899865902248</v>
      </c>
      <c r="C87" s="1">
        <v>0.16655091703807651</v>
      </c>
      <c r="D87" s="1">
        <v>0.12342522038359312</v>
      </c>
      <c r="E87" s="1">
        <v>0.17112771147319789</v>
      </c>
      <c r="F87" s="1">
        <v>0.1474490957875966</v>
      </c>
    </row>
    <row r="88" spans="1:6" ht="15.75" customHeight="1" x14ac:dyDescent="0.25">
      <c r="A88" s="1">
        <v>0.17612795736537384</v>
      </c>
      <c r="B88" s="1">
        <v>0.1870970653540403</v>
      </c>
      <c r="C88" s="1">
        <v>0.19024517946070316</v>
      </c>
      <c r="D88" s="1">
        <v>0.12342556725312007</v>
      </c>
      <c r="E88" s="1">
        <v>0.16520221822138684</v>
      </c>
      <c r="F88" s="1">
        <v>0.15620560695867799</v>
      </c>
    </row>
    <row r="89" spans="1:6" ht="15.75" customHeight="1" x14ac:dyDescent="0.25">
      <c r="A89" s="1">
        <v>0.17612867410449012</v>
      </c>
      <c r="B89" s="1">
        <v>0.18709788612048428</v>
      </c>
      <c r="C89" s="1">
        <v>0.190246032054778</v>
      </c>
      <c r="D89" s="1">
        <v>0.12342591412446714</v>
      </c>
      <c r="E89" s="1">
        <v>0.16520284143707756</v>
      </c>
      <c r="F89" s="1">
        <v>0.15620616025536543</v>
      </c>
    </row>
    <row r="90" spans="1:6" ht="15.75" customHeight="1" x14ac:dyDescent="0.25">
      <c r="A90" s="1">
        <v>0.16932188597218711</v>
      </c>
      <c r="B90" s="1">
        <v>0.19895620640895434</v>
      </c>
      <c r="C90" s="1">
        <v>0.21105757768567576</v>
      </c>
      <c r="D90" s="1">
        <v>0.12342626099763411</v>
      </c>
      <c r="E90" s="1">
        <v>0.15904657676937853</v>
      </c>
      <c r="F90" s="1">
        <v>0.16448948792990392</v>
      </c>
    </row>
    <row r="91" spans="1:6" ht="15.75" customHeight="1" x14ac:dyDescent="0.25">
      <c r="A91" s="1">
        <v>0.16221323729423456</v>
      </c>
      <c r="B91" s="1">
        <v>0.21006757797611744</v>
      </c>
      <c r="C91" s="1">
        <v>0.22973996901887422</v>
      </c>
      <c r="D91" s="1">
        <v>0.12342660787262101</v>
      </c>
      <c r="E91" s="1">
        <v>0.15263527683792508</v>
      </c>
      <c r="F91" s="1">
        <v>0.17235963629381759</v>
      </c>
    </row>
    <row r="92" spans="1:6" ht="15.75" customHeight="1" x14ac:dyDescent="0.25">
      <c r="A92" s="1">
        <v>0.16438900293011557</v>
      </c>
      <c r="B92" s="1">
        <v>0.20539086958875141</v>
      </c>
      <c r="C92" s="1">
        <v>0.21494828479303335</v>
      </c>
      <c r="D92" s="1">
        <v>0.12519381597564827</v>
      </c>
      <c r="E92" s="1">
        <v>0.15298465588654231</v>
      </c>
      <c r="F92" s="1">
        <v>0.1723603196726719</v>
      </c>
    </row>
    <row r="93" spans="1:6" ht="15.75" customHeight="1" x14ac:dyDescent="0.25">
      <c r="A93" s="1">
        <v>0.16653520975972164</v>
      </c>
      <c r="B93" s="1">
        <v>0.20058928997433781</v>
      </c>
      <c r="C93" s="1">
        <v>0.19887005488426521</v>
      </c>
      <c r="D93" s="1">
        <v>0.12693848947545616</v>
      </c>
      <c r="E93" s="1">
        <v>0.1533332373152369</v>
      </c>
      <c r="F93" s="1">
        <v>0.17236100305746921</v>
      </c>
    </row>
    <row r="94" spans="1:6" ht="15.75" customHeight="1" x14ac:dyDescent="0.25">
      <c r="A94" s="1">
        <v>0.16653584386873985</v>
      </c>
      <c r="B94" s="1">
        <v>0.20059025364544353</v>
      </c>
      <c r="C94" s="1">
        <v>0.1988709993877486</v>
      </c>
      <c r="D94" s="1">
        <v>0.12693885514685024</v>
      </c>
      <c r="E94" s="1">
        <v>0.15333376957311168</v>
      </c>
      <c r="F94" s="1">
        <v>0.17236168644820948</v>
      </c>
    </row>
    <row r="95" spans="1:6" ht="15.75" customHeight="1" x14ac:dyDescent="0.25">
      <c r="A95" s="1">
        <v>0.16865349752697234</v>
      </c>
      <c r="B95" s="1">
        <v>0.19565494788372204</v>
      </c>
      <c r="C95" s="1">
        <v>0.18117634108264474</v>
      </c>
      <c r="D95" s="1">
        <v>0.12866171198021459</v>
      </c>
      <c r="E95" s="1">
        <v>0.1536815586833486</v>
      </c>
      <c r="F95" s="1">
        <v>0.17236236984489284</v>
      </c>
    </row>
    <row r="96" spans="1:6" ht="15.75" customHeight="1" x14ac:dyDescent="0.25">
      <c r="A96" s="1">
        <v>0.17074354138694281</v>
      </c>
      <c r="B96" s="1">
        <v>0.19057603980293938</v>
      </c>
      <c r="C96" s="1">
        <v>0.16137441432614164</v>
      </c>
      <c r="D96" s="1">
        <v>0.13036342951639165</v>
      </c>
      <c r="E96" s="1">
        <v>0.15402855943491162</v>
      </c>
      <c r="F96" s="1">
        <v>0.17236305324751941</v>
      </c>
    </row>
    <row r="97" spans="1:6" ht="15.75" customHeight="1" x14ac:dyDescent="0.25">
      <c r="A97" s="1">
        <v>0.30295977189417322</v>
      </c>
      <c r="B97" s="1">
        <v>0.34176881868381892</v>
      </c>
      <c r="C97" s="1">
        <v>0.50448683962826235</v>
      </c>
      <c r="D97" s="1">
        <v>0.37746162489200036</v>
      </c>
      <c r="E97" s="1">
        <v>0.26937758601816492</v>
      </c>
      <c r="F97" s="1">
        <v>0.25613659267154704</v>
      </c>
    </row>
    <row r="98" spans="1:6" ht="15.75" customHeight="1" x14ac:dyDescent="0.25">
      <c r="A98" s="1">
        <v>0.38564274015599992</v>
      </c>
      <c r="B98" s="1">
        <v>0.43452967915369511</v>
      </c>
      <c r="C98" s="1">
        <v>0.66463507500530217</v>
      </c>
      <c r="D98" s="1">
        <v>0.49999531039937978</v>
      </c>
      <c r="E98" s="1">
        <v>0.34308496065808464</v>
      </c>
      <c r="F98" s="1">
        <v>0.31529584274283118</v>
      </c>
    </row>
    <row r="99" spans="1:6" ht="15.75" customHeight="1" x14ac:dyDescent="0.25">
      <c r="A99" s="1">
        <v>0.38564810469274108</v>
      </c>
      <c r="B99" s="1">
        <v>0.43453729374178685</v>
      </c>
      <c r="C99" s="1">
        <v>0.66466360503756561</v>
      </c>
      <c r="D99" s="1">
        <v>0.50000694824096714</v>
      </c>
      <c r="E99" s="1">
        <v>0.34308880558019172</v>
      </c>
      <c r="F99" s="1">
        <v>0.31529888545603785</v>
      </c>
    </row>
    <row r="100" spans="1:6" ht="15.75" customHeight="1" x14ac:dyDescent="0.25">
      <c r="A100" s="1">
        <v>0.44923799345748716</v>
      </c>
      <c r="B100" s="1">
        <v>0.50553589820953615</v>
      </c>
      <c r="C100" s="1">
        <v>0.78154924763125855</v>
      </c>
      <c r="D100" s="1">
        <v>0.58990779460765264</v>
      </c>
      <c r="E100" s="1">
        <v>0.40011294504176281</v>
      </c>
      <c r="F100" s="1">
        <v>0.36266713299355852</v>
      </c>
    </row>
    <row r="101" spans="1:6" ht="15.75" customHeight="1" x14ac:dyDescent="0.25">
      <c r="A101" s="1">
        <v>0.5021251530331664</v>
      </c>
      <c r="B101" s="1">
        <v>0.56446516599484264</v>
      </c>
      <c r="C101" s="1">
        <v>0.87669015381747906</v>
      </c>
      <c r="D101" s="1">
        <v>0.6631527082425398</v>
      </c>
      <c r="E101" s="1">
        <v>0.44766585386439933</v>
      </c>
      <c r="F101" s="1">
        <v>0.40286679567636358</v>
      </c>
    </row>
    <row r="102" spans="1:6" ht="15.75" customHeight="1" x14ac:dyDescent="0.25">
      <c r="A102" s="1">
        <v>0.50457041755408938</v>
      </c>
      <c r="B102" s="1">
        <v>0.55314074335923691</v>
      </c>
      <c r="C102" s="1">
        <v>0.86901944165477152</v>
      </c>
      <c r="D102" s="1">
        <v>0.67238771435737377</v>
      </c>
      <c r="E102" s="1">
        <v>0.47440890180940132</v>
      </c>
      <c r="F102" s="1">
        <v>0.45929871356401281</v>
      </c>
    </row>
    <row r="103" spans="1:6" ht="15.75" customHeight="1" x14ac:dyDescent="0.25">
      <c r="A103" s="1">
        <v>0.50699906598048805</v>
      </c>
      <c r="B103" s="1">
        <v>0.54146393406070725</v>
      </c>
      <c r="C103" s="1">
        <v>0.86123991197404848</v>
      </c>
      <c r="D103" s="1">
        <v>0.68143954752899671</v>
      </c>
      <c r="E103" s="1">
        <v>0.49915628904952308</v>
      </c>
      <c r="F103" s="1">
        <v>0.50728690767629603</v>
      </c>
    </row>
    <row r="104" spans="1:6" ht="15.75" customHeight="1" x14ac:dyDescent="0.25">
      <c r="A104" s="1">
        <v>0.50701121193337273</v>
      </c>
      <c r="B104" s="1">
        <v>0.54147882318348972</v>
      </c>
      <c r="C104" s="1">
        <v>0.86130676800347439</v>
      </c>
      <c r="D104" s="1">
        <v>0.68147047619482515</v>
      </c>
      <c r="E104" s="1">
        <v>0.49916786709463545</v>
      </c>
      <c r="F104" s="1">
        <v>0.50729907485664838</v>
      </c>
    </row>
    <row r="105" spans="1:6" ht="15.75" customHeight="1" x14ac:dyDescent="0.25">
      <c r="A105" s="1">
        <v>0.50942359075941124</v>
      </c>
      <c r="B105" s="1">
        <v>0.52941973644857154</v>
      </c>
      <c r="C105" s="1">
        <v>0.85341395777259277</v>
      </c>
      <c r="D105" s="1">
        <v>0.69034888589904042</v>
      </c>
      <c r="E105" s="1">
        <v>0.52226532997277664</v>
      </c>
      <c r="F105" s="1">
        <v>0.54949584196029455</v>
      </c>
    </row>
    <row r="106" spans="1:6" ht="15.75" customHeight="1" x14ac:dyDescent="0.25">
      <c r="A106" s="1">
        <v>0.51181994225363558</v>
      </c>
      <c r="B106" s="1">
        <v>0.5169447833050741</v>
      </c>
      <c r="C106" s="1">
        <v>0.84540424697551075</v>
      </c>
      <c r="D106" s="1">
        <v>0.69906216442624602</v>
      </c>
      <c r="E106" s="1">
        <v>0.54397088546757877</v>
      </c>
      <c r="F106" s="1">
        <v>0.58742578053361838</v>
      </c>
    </row>
    <row r="107" spans="1:6" ht="15.75" customHeight="1" x14ac:dyDescent="0.25">
      <c r="A107" s="1">
        <v>0.5184277721603332</v>
      </c>
      <c r="B107" s="1">
        <v>0.51962129624609166</v>
      </c>
      <c r="C107" s="1">
        <v>0.8535421930024043</v>
      </c>
      <c r="D107" s="1">
        <v>0.69340268662970916</v>
      </c>
      <c r="E107" s="1">
        <v>0.55301358723805405</v>
      </c>
      <c r="F107" s="1">
        <v>0.60123359043294988</v>
      </c>
    </row>
    <row r="108" spans="1:6" ht="15.75" customHeight="1" x14ac:dyDescent="0.25">
      <c r="A108" s="1">
        <v>0.52491671062106782</v>
      </c>
      <c r="B108" s="1">
        <v>0.52227840215433852</v>
      </c>
      <c r="C108" s="1">
        <v>0.86156839702098187</v>
      </c>
      <c r="D108" s="1">
        <v>0.68767111430224781</v>
      </c>
      <c r="E108" s="1">
        <v>0.56184656130384159</v>
      </c>
      <c r="F108" s="1">
        <v>0.61459074151499371</v>
      </c>
    </row>
    <row r="109" spans="1:6" ht="15.75" customHeight="1" x14ac:dyDescent="0.25">
      <c r="A109" s="1">
        <v>0.52493023113337256</v>
      </c>
      <c r="B109" s="1">
        <v>0.52229171338291358</v>
      </c>
      <c r="C109" s="1">
        <v>0.86163533827934269</v>
      </c>
      <c r="D109" s="1">
        <v>0.68770296914970108</v>
      </c>
      <c r="E109" s="1">
        <v>0.56186327397673252</v>
      </c>
      <c r="F109" s="1">
        <v>0.61461293746594092</v>
      </c>
    </row>
    <row r="110" spans="1:6" ht="15.75" customHeight="1" x14ac:dyDescent="0.25">
      <c r="A110" s="1">
        <v>0.53130586886478826</v>
      </c>
      <c r="B110" s="1">
        <v>0.52492984057964753</v>
      </c>
      <c r="C110" s="1">
        <v>0.86955456316797441</v>
      </c>
      <c r="D110" s="1">
        <v>0.68189671715718325</v>
      </c>
      <c r="E110" s="1">
        <v>0.57049904661591466</v>
      </c>
      <c r="F110" s="1">
        <v>0.6275565547635058</v>
      </c>
    </row>
    <row r="111" spans="1:6" ht="15.75" customHeight="1" x14ac:dyDescent="0.25">
      <c r="A111" s="1">
        <v>0.53757313432775722</v>
      </c>
      <c r="B111" s="1">
        <v>0.52754929391535832</v>
      </c>
      <c r="C111" s="1">
        <v>0.87737017892791547</v>
      </c>
      <c r="D111" s="1">
        <v>0.67601353072996662</v>
      </c>
      <c r="E111" s="1">
        <v>0.57894859411356225</v>
      </c>
      <c r="F111" s="1">
        <v>0.64011839246675517</v>
      </c>
    </row>
    <row r="112" spans="1:6" ht="15.75" customHeight="1" x14ac:dyDescent="0.25">
      <c r="A112" s="1">
        <v>0.54545906670235822</v>
      </c>
      <c r="B112" s="1">
        <v>0.53718155999198924</v>
      </c>
      <c r="C112" s="1">
        <v>0.87238429016720054</v>
      </c>
      <c r="D112" s="1">
        <v>0.66983622946668597</v>
      </c>
      <c r="E112" s="1">
        <v>0.58023905173493473</v>
      </c>
      <c r="F112" s="1">
        <v>0.63461141313586111</v>
      </c>
    </row>
    <row r="113" spans="1:6" ht="15.75" customHeight="1" x14ac:dyDescent="0.25">
      <c r="A113" s="1">
        <v>0.55318328048546483</v>
      </c>
      <c r="B113" s="1">
        <v>0.54657004192592418</v>
      </c>
      <c r="C113" s="1">
        <v>0.86735175818849264</v>
      </c>
      <c r="D113" s="1">
        <v>0.66357057298992239</v>
      </c>
      <c r="E113" s="1">
        <v>0.58152557826133155</v>
      </c>
      <c r="F113" s="1">
        <v>0.62903086220959759</v>
      </c>
    </row>
    <row r="114" spans="1:6" ht="15.75" customHeight="1" x14ac:dyDescent="0.25">
      <c r="A114" s="1">
        <v>0.55319919903550896</v>
      </c>
      <c r="B114" s="1">
        <v>0.54658537331838497</v>
      </c>
      <c r="C114" s="1">
        <v>0.8674202131211487</v>
      </c>
      <c r="D114" s="1">
        <v>0.66359895585312667</v>
      </c>
      <c r="E114" s="1">
        <v>0.58154420329039602</v>
      </c>
      <c r="F114" s="1">
        <v>0.62905476650606829</v>
      </c>
    </row>
    <row r="115" spans="1:6" ht="15.75" customHeight="1" x14ac:dyDescent="0.25">
      <c r="A115" s="1">
        <v>0.56077031093506813</v>
      </c>
      <c r="B115" s="1">
        <v>0.55574581121818534</v>
      </c>
      <c r="C115" s="1">
        <v>0.86233962201922287</v>
      </c>
      <c r="D115" s="1">
        <v>0.65724144519794148</v>
      </c>
      <c r="E115" s="1">
        <v>0.58282686896772562</v>
      </c>
      <c r="F115" s="1">
        <v>0.62339792560033813</v>
      </c>
    </row>
    <row r="116" spans="1:6" ht="15.75" customHeight="1" x14ac:dyDescent="0.25">
      <c r="A116" s="1">
        <v>0.5681958891756631</v>
      </c>
      <c r="B116" s="1">
        <v>0.56469199044481322</v>
      </c>
      <c r="C116" s="1">
        <v>0.85721021592859259</v>
      </c>
      <c r="D116" s="1">
        <v>0.65078884107682078</v>
      </c>
      <c r="E116" s="1">
        <v>0.5841056715845897</v>
      </c>
      <c r="F116" s="1">
        <v>0.61766229174561371</v>
      </c>
    </row>
    <row r="117" spans="1:6" ht="15.75" customHeight="1" x14ac:dyDescent="0.25">
      <c r="A117" s="1">
        <v>0.57288362924439384</v>
      </c>
      <c r="B117" s="1">
        <v>0.54443821305268247</v>
      </c>
      <c r="C117" s="1">
        <v>0.85479695830991598</v>
      </c>
      <c r="D117" s="1">
        <v>0.63752889230750454</v>
      </c>
      <c r="E117" s="1">
        <v>0.58923463612439198</v>
      </c>
      <c r="F117" s="1">
        <v>0.63333249061296337</v>
      </c>
    </row>
    <row r="118" spans="1:6" ht="15.75" customHeight="1" x14ac:dyDescent="0.25">
      <c r="A118" s="1">
        <v>0.57751661007036015</v>
      </c>
      <c r="B118" s="1">
        <v>0.52301503226380619</v>
      </c>
      <c r="C118" s="1">
        <v>0.85237194851051334</v>
      </c>
      <c r="D118" s="1">
        <v>0.62384131834623846</v>
      </c>
      <c r="E118" s="1">
        <v>0.59429969882935008</v>
      </c>
      <c r="F118" s="1">
        <v>0.64845021742475173</v>
      </c>
    </row>
    <row r="119" spans="1:6" ht="15.75" customHeight="1" x14ac:dyDescent="0.25">
      <c r="A119" s="1">
        <v>0.57753483303852704</v>
      </c>
      <c r="B119" s="1">
        <v>0.52302840168265718</v>
      </c>
      <c r="C119" s="1">
        <v>0.85243653365136585</v>
      </c>
      <c r="D119" s="1">
        <v>0.62386459790827675</v>
      </c>
      <c r="E119" s="1">
        <v>0.59431964877645238</v>
      </c>
      <c r="F119" s="1">
        <v>0.64847656978729162</v>
      </c>
    </row>
    <row r="120" spans="1:6" ht="15.75" customHeight="1" x14ac:dyDescent="0.25">
      <c r="A120" s="1">
        <v>0.58211485029499088</v>
      </c>
      <c r="B120" s="1">
        <v>0.50024362169268255</v>
      </c>
      <c r="C120" s="1">
        <v>0.84999948793789781</v>
      </c>
      <c r="D120" s="1">
        <v>0.60971157366281925</v>
      </c>
      <c r="E120" s="1">
        <v>0.59932303470708492</v>
      </c>
      <c r="F120" s="1">
        <v>0.66309088206442934</v>
      </c>
    </row>
    <row r="121" spans="1:6" ht="15.75" customHeight="1" x14ac:dyDescent="0.25">
      <c r="A121" s="1">
        <v>0.58664337326975535</v>
      </c>
      <c r="B121" s="1">
        <v>0.47584968142604478</v>
      </c>
      <c r="C121" s="1">
        <v>0.8475504312591986</v>
      </c>
      <c r="D121" s="1">
        <v>0.5950505727896751</v>
      </c>
      <c r="E121" s="1">
        <v>0.60426657471323431</v>
      </c>
      <c r="F121" s="1">
        <v>0.67724331959768069</v>
      </c>
    </row>
    <row r="122" spans="1:6" ht="15.75" customHeight="1" x14ac:dyDescent="0.25">
      <c r="A122" s="1">
        <v>0.60324494843109489</v>
      </c>
      <c r="B122" s="1">
        <v>0.50775315357948736</v>
      </c>
      <c r="C122" s="1">
        <v>0.84040540727808877</v>
      </c>
      <c r="D122" s="1">
        <v>0.59159780458664579</v>
      </c>
      <c r="E122" s="1">
        <v>0.616401344524526</v>
      </c>
      <c r="F122" s="1">
        <v>0.68770923810538365</v>
      </c>
    </row>
    <row r="123" spans="1:6" ht="15.75" customHeight="1" x14ac:dyDescent="0.25">
      <c r="A123" s="1">
        <v>0.6192003744820731</v>
      </c>
      <c r="B123" s="1">
        <v>0.53699816262278699</v>
      </c>
      <c r="C123" s="1">
        <v>0.8331630911013207</v>
      </c>
      <c r="D123" s="1">
        <v>0.58811421203357994</v>
      </c>
      <c r="E123" s="1">
        <v>0.62819468533641465</v>
      </c>
      <c r="F123" s="1">
        <v>0.69794501932233732</v>
      </c>
    </row>
    <row r="124" spans="1:6" ht="15.75" customHeight="1" x14ac:dyDescent="0.25">
      <c r="A124" s="1">
        <v>0.61922310563767347</v>
      </c>
      <c r="B124" s="1">
        <v>0.53701267273634512</v>
      </c>
      <c r="C124" s="1">
        <v>0.83322295227875987</v>
      </c>
      <c r="D124" s="1">
        <v>0.58813351202771258</v>
      </c>
      <c r="E124" s="1">
        <v>0.62821848814450265</v>
      </c>
      <c r="F124" s="1">
        <v>0.69797844559691613</v>
      </c>
    </row>
    <row r="125" spans="1:6" ht="15.75" customHeight="1" x14ac:dyDescent="0.25">
      <c r="A125" s="1">
        <v>0.63459497831116884</v>
      </c>
      <c r="B125" s="1">
        <v>0.56410816751251336</v>
      </c>
      <c r="C125" s="1">
        <v>0.82587951460364795</v>
      </c>
      <c r="D125" s="1">
        <v>0.58461830147636618</v>
      </c>
      <c r="E125" s="1">
        <v>0.63969500008182512</v>
      </c>
      <c r="F125" s="1">
        <v>0.70799755214546167</v>
      </c>
    </row>
    <row r="126" spans="1:6" ht="15.75" customHeight="1" x14ac:dyDescent="0.25">
      <c r="A126" s="1">
        <v>0.64943588210268799</v>
      </c>
      <c r="B126" s="1">
        <v>0.58942194624216782</v>
      </c>
      <c r="C126" s="1">
        <v>0.81843185687313058</v>
      </c>
      <c r="D126" s="1">
        <v>0.58107084383607754</v>
      </c>
      <c r="E126" s="1">
        <v>0.65087589399385792</v>
      </c>
      <c r="F126" s="1">
        <v>0.71781145561596371</v>
      </c>
    </row>
    <row r="127" spans="1:6" ht="15.75" customHeight="1" x14ac:dyDescent="0.25">
      <c r="A127" s="1">
        <v>0.67598826525674183</v>
      </c>
      <c r="B127" s="1">
        <v>0.59842570875122314</v>
      </c>
      <c r="C127" s="1">
        <v>0.81418348224490888</v>
      </c>
      <c r="D127" s="1">
        <v>0.58547693543415602</v>
      </c>
      <c r="E127" s="1">
        <v>0.65493072119688578</v>
      </c>
      <c r="F127" s="1">
        <v>0.74007298222525641</v>
      </c>
    </row>
    <row r="128" spans="1:6" ht="15.75" customHeight="1" x14ac:dyDescent="0.25">
      <c r="A128" s="1">
        <v>0.70107258889953916</v>
      </c>
      <c r="B128" s="1">
        <v>0.6072355863348351</v>
      </c>
      <c r="C128" s="1">
        <v>0.80989911068482345</v>
      </c>
      <c r="D128" s="1">
        <v>0.58983564152523249</v>
      </c>
      <c r="E128" s="1">
        <v>0.6589495934919275</v>
      </c>
      <c r="F128" s="1">
        <v>0.76137655205624044</v>
      </c>
    </row>
    <row r="129" spans="1:6" ht="15.75" customHeight="1" x14ac:dyDescent="0.25">
      <c r="A129" s="1">
        <v>0.7011065046909114</v>
      </c>
      <c r="B129" s="1">
        <v>0.6072569476562516</v>
      </c>
      <c r="C129" s="1">
        <v>0.80995359678279955</v>
      </c>
      <c r="D129" s="1">
        <v>0.58985512080689406</v>
      </c>
      <c r="E129" s="1">
        <v>0.65897734398144769</v>
      </c>
      <c r="F129" s="1">
        <v>0.76142097927552288</v>
      </c>
    </row>
    <row r="130" spans="1:6" ht="15.75" customHeight="1" x14ac:dyDescent="0.25">
      <c r="A130" s="1">
        <v>0.72492004609709382</v>
      </c>
      <c r="B130" s="1">
        <v>0.61588385551426272</v>
      </c>
      <c r="C130" s="1">
        <v>0.80563223062924416</v>
      </c>
      <c r="D130" s="1">
        <v>0.59416790372443196</v>
      </c>
      <c r="E130" s="1">
        <v>0.66296126820930212</v>
      </c>
      <c r="F130" s="1">
        <v>0.78186995339856213</v>
      </c>
    </row>
    <row r="131" spans="1:6" ht="15.75" customHeight="1" x14ac:dyDescent="0.25">
      <c r="A131" s="1">
        <v>0.74761913463358698</v>
      </c>
      <c r="B131" s="1">
        <v>0.62433728121132614</v>
      </c>
      <c r="C131" s="1">
        <v>0.80127334954948082</v>
      </c>
      <c r="D131" s="1">
        <v>0.59843592213283681</v>
      </c>
      <c r="E131" s="1">
        <v>0.66691092267092</v>
      </c>
      <c r="F131" s="1">
        <v>0.80154912680140533</v>
      </c>
    </row>
    <row r="132" spans="1:6" ht="15.75" customHeight="1" x14ac:dyDescent="0.25">
      <c r="A132" s="1">
        <v>0.77665670341195914</v>
      </c>
      <c r="B132" s="1">
        <v>0.64685196450372096</v>
      </c>
      <c r="C132" s="1">
        <v>0.80416686774838964</v>
      </c>
      <c r="D132" s="1">
        <v>0.62386580721928964</v>
      </c>
      <c r="E132" s="1">
        <v>0.67206396161957427</v>
      </c>
      <c r="F132" s="1">
        <v>0.84006913589270193</v>
      </c>
    </row>
    <row r="133" spans="1:6" ht="15.75" customHeight="1" x14ac:dyDescent="0.25">
      <c r="A133" s="1">
        <v>0.80415118348230974</v>
      </c>
      <c r="B133" s="1">
        <v>0.66826120969763636</v>
      </c>
      <c r="C133" s="1">
        <v>0.80704606903864873</v>
      </c>
      <c r="D133" s="1">
        <v>0.64784872648883696</v>
      </c>
      <c r="E133" s="1">
        <v>0.67716013603749059</v>
      </c>
      <c r="F133" s="1">
        <v>0.87609851144071715</v>
      </c>
    </row>
    <row r="134" spans="1:6" ht="15.75" customHeight="1" x14ac:dyDescent="0.25">
      <c r="A134" s="1">
        <v>0.8042043982134951</v>
      </c>
      <c r="B134" s="1">
        <v>0.66829024527633873</v>
      </c>
      <c r="C134" s="1">
        <v>0.80709992132017183</v>
      </c>
      <c r="D134" s="1">
        <v>0.64787500036294876</v>
      </c>
      <c r="E134" s="1">
        <v>0.67719044027367037</v>
      </c>
      <c r="F134" s="1">
        <v>0.8761693032482486</v>
      </c>
    </row>
    <row r="135" spans="1:6" ht="15.75" customHeight="1" x14ac:dyDescent="0.25">
      <c r="A135" s="1">
        <v>0.83035794427277587</v>
      </c>
      <c r="B135" s="1">
        <v>0.68872708296035046</v>
      </c>
      <c r="C135" s="1">
        <v>0.80996519835274006</v>
      </c>
      <c r="D135" s="1">
        <v>0.6706095697437704</v>
      </c>
      <c r="E135" s="1">
        <v>0.68223162446041086</v>
      </c>
      <c r="F135" s="1">
        <v>0.91009909709191383</v>
      </c>
    </row>
    <row r="136" spans="1:6" ht="15.75" customHeight="1" x14ac:dyDescent="0.25">
      <c r="A136" s="1">
        <v>0.85533085920965191</v>
      </c>
      <c r="B136" s="1">
        <v>0.70829934170608044</v>
      </c>
      <c r="C136" s="1">
        <v>0.81281657687559994</v>
      </c>
      <c r="D136" s="1">
        <v>0.6922527453491224</v>
      </c>
      <c r="E136" s="1">
        <v>0.68721921570223377</v>
      </c>
      <c r="F136" s="1">
        <v>0.94222659649214058</v>
      </c>
    </row>
    <row r="137" spans="1:6" ht="15.75" customHeight="1" x14ac:dyDescent="0.25">
      <c r="A137" s="1">
        <v>0.88336559213574151</v>
      </c>
      <c r="B137" s="1">
        <v>0.7198469455746207</v>
      </c>
      <c r="C137" s="1">
        <v>0.81267329694808221</v>
      </c>
      <c r="D137" s="1">
        <v>0.7224355270846412</v>
      </c>
      <c r="E137" s="1">
        <v>0.68287280999621769</v>
      </c>
      <c r="F137" s="1">
        <v>0.97066088491747027</v>
      </c>
    </row>
    <row r="138" spans="1:6" ht="15.75" customHeight="1" x14ac:dyDescent="0.25">
      <c r="A138" s="1">
        <v>0.91012503041382498</v>
      </c>
      <c r="B138" s="1">
        <v>0.73112647603823777</v>
      </c>
      <c r="C138" s="1">
        <v>0.81252989922512675</v>
      </c>
      <c r="D138" s="1">
        <v>0.7508413257428076</v>
      </c>
      <c r="E138" s="1">
        <v>0.67848312626509699</v>
      </c>
      <c r="F138" s="1">
        <v>0.99790068515850117</v>
      </c>
    </row>
    <row r="139" spans="1:6" ht="15.75" customHeight="1" x14ac:dyDescent="0.25">
      <c r="A139" s="1">
        <v>0.91020547406610919</v>
      </c>
      <c r="B139" s="1">
        <v>0.73116536943774524</v>
      </c>
      <c r="C139" s="1">
        <v>0.8125849746131516</v>
      </c>
      <c r="D139" s="1">
        <v>0.75088376397612933</v>
      </c>
      <c r="E139" s="1">
        <v>0.67851362254270398</v>
      </c>
      <c r="F139" s="1">
        <v>0.99801046936255922</v>
      </c>
    </row>
    <row r="140" spans="1:6" ht="15.75" customHeight="1" x14ac:dyDescent="0.25">
      <c r="A140" s="1">
        <v>0.93583701857701218</v>
      </c>
      <c r="B140" s="1">
        <v>0.7421933997906125</v>
      </c>
      <c r="C140" s="1">
        <v>0.81244145925968592</v>
      </c>
      <c r="D140" s="1">
        <v>0.77776635101279101</v>
      </c>
      <c r="E140" s="1">
        <v>0.67407940170601688</v>
      </c>
      <c r="F140" s="1">
        <v>1.0241862776444211</v>
      </c>
    </row>
    <row r="141" spans="1:6" ht="15.75" customHeight="1" x14ac:dyDescent="0.25">
      <c r="A141" s="1">
        <v>0.9604591108153071</v>
      </c>
      <c r="B141" s="1">
        <v>0.75298397304691056</v>
      </c>
      <c r="C141" s="1">
        <v>0.81229782592194721</v>
      </c>
      <c r="D141" s="1">
        <v>0.80332385606582057</v>
      </c>
      <c r="E141" s="1">
        <v>0.66959967724106551</v>
      </c>
      <c r="F141" s="1">
        <v>1.0494026676079187</v>
      </c>
    </row>
    <row r="142" spans="1:6" ht="15.75" customHeight="1" x14ac:dyDescent="0.25">
      <c r="A142" s="1">
        <v>0.98487613070743019</v>
      </c>
      <c r="B142" s="1">
        <v>0.77107223873984365</v>
      </c>
      <c r="C142" s="1">
        <v>0.80484775072351167</v>
      </c>
      <c r="D142" s="1">
        <v>0.82867456179776444</v>
      </c>
      <c r="E142" s="1">
        <v>0.68776523393408784</v>
      </c>
      <c r="F142" s="1">
        <v>1.0865855747501156</v>
      </c>
    </row>
    <row r="143" spans="1:6" ht="15.75" customHeight="1" x14ac:dyDescent="0.25">
      <c r="A143" s="1">
        <v>1.0084227692721741</v>
      </c>
      <c r="B143" s="1">
        <v>0.7885484164122919</v>
      </c>
      <c r="C143" s="1">
        <v>0.79728806338382818</v>
      </c>
      <c r="D143" s="1">
        <v>0.85291272540940388</v>
      </c>
      <c r="E143" s="1">
        <v>0.70524430014440864</v>
      </c>
      <c r="F143" s="1">
        <v>1.1219617181187533</v>
      </c>
    </row>
    <row r="144" spans="1:6" ht="15.75" customHeight="1" x14ac:dyDescent="0.25">
      <c r="A144" s="1">
        <v>1.0085365327104108</v>
      </c>
      <c r="B144" s="1">
        <v>0.78859829005321747</v>
      </c>
      <c r="C144" s="1">
        <v>0.79733978883233236</v>
      </c>
      <c r="D144" s="1">
        <v>0.85297744738342218</v>
      </c>
      <c r="E144" s="1">
        <v>0.70527887707938741</v>
      </c>
      <c r="F144" s="1">
        <v>1.1221254424543581</v>
      </c>
    </row>
    <row r="145" spans="1:6" ht="15.75" customHeight="1" x14ac:dyDescent="0.25">
      <c r="A145" s="1">
        <v>1.0312955214021264</v>
      </c>
      <c r="B145" s="1">
        <v>0.80551581354494528</v>
      </c>
      <c r="C145" s="1">
        <v>0.78966591770974215</v>
      </c>
      <c r="D145" s="1">
        <v>0.87622667404690646</v>
      </c>
      <c r="E145" s="1">
        <v>0.72213685967273611</v>
      </c>
      <c r="F145" s="1">
        <v>1.1559230380278067</v>
      </c>
    </row>
    <row r="146" spans="1:6" ht="15.75" customHeight="1" x14ac:dyDescent="0.25">
      <c r="A146" s="1">
        <v>1.0533335406597708</v>
      </c>
      <c r="B146" s="1">
        <v>0.82191934432142755</v>
      </c>
      <c r="C146" s="1">
        <v>0.78187389890188141</v>
      </c>
      <c r="D146" s="1">
        <v>0.89858727160279273</v>
      </c>
      <c r="E146" s="1">
        <v>0.73842847453598892</v>
      </c>
      <c r="F146" s="1">
        <v>1.1883198287654881</v>
      </c>
    </row>
    <row r="147" spans="1:6" ht="15.75" customHeight="1" x14ac:dyDescent="0.25">
      <c r="A147" s="1">
        <v>1.0612728386668921</v>
      </c>
      <c r="B147" s="1">
        <v>0.82723738975358363</v>
      </c>
      <c r="C147" s="1">
        <v>0.76959338457047088</v>
      </c>
      <c r="D147" s="1">
        <v>0.91794132812553264</v>
      </c>
      <c r="E147" s="1">
        <v>0.7272941984915996</v>
      </c>
      <c r="F147" s="1">
        <v>1.2166719031211213</v>
      </c>
    </row>
    <row r="148" spans="1:6" ht="15.75" customHeight="1" x14ac:dyDescent="0.25">
      <c r="A148" s="1">
        <v>1.0691300908090768</v>
      </c>
      <c r="B148" s="1">
        <v>0.83250676534711898</v>
      </c>
      <c r="C148" s="1">
        <v>0.75700388350683667</v>
      </c>
      <c r="D148" s="1">
        <v>0.93670585881490831</v>
      </c>
      <c r="E148" s="1">
        <v>0.7158928455659852</v>
      </c>
      <c r="F148" s="1">
        <v>1.2440921470168249</v>
      </c>
    </row>
    <row r="149" spans="1:6" ht="15.75" customHeight="1" x14ac:dyDescent="0.25">
      <c r="A149" s="1">
        <v>1.0692689112004183</v>
      </c>
      <c r="B149" s="1">
        <v>0.83256646974845838</v>
      </c>
      <c r="C149" s="1">
        <v>0.75704747704368369</v>
      </c>
      <c r="D149" s="1">
        <v>0.93679448870656523</v>
      </c>
      <c r="E149" s="1">
        <v>0.71592915317072192</v>
      </c>
      <c r="F149" s="1">
        <v>1.2443257797877958</v>
      </c>
    </row>
    <row r="150" spans="1:6" ht="15.75" customHeight="1" x14ac:dyDescent="0.25">
      <c r="A150" s="1">
        <v>1.0770476503763866</v>
      </c>
      <c r="B150" s="1">
        <v>0.83778877616807845</v>
      </c>
      <c r="C150" s="1">
        <v>0.74412762632367346</v>
      </c>
      <c r="D150" s="1">
        <v>0.95501777009430566</v>
      </c>
      <c r="E150" s="1">
        <v>0.70424317960395733</v>
      </c>
      <c r="F150" s="1">
        <v>1.2709018813509303</v>
      </c>
    </row>
    <row r="151" spans="1:6" ht="15.75" customHeight="1" x14ac:dyDescent="0.25">
      <c r="A151" s="1">
        <v>1.0847492858026804</v>
      </c>
      <c r="B151" s="1">
        <v>0.84296486364147749</v>
      </c>
      <c r="C151" s="1">
        <v>0.73085499693292533</v>
      </c>
      <c r="D151" s="1">
        <v>0.97273922762543896</v>
      </c>
      <c r="E151" s="1">
        <v>0.69225422295617622</v>
      </c>
      <c r="F151" s="1">
        <v>1.2967006154541529</v>
      </c>
    </row>
    <row r="152" spans="1:6" ht="15.75" customHeight="1" x14ac:dyDescent="0.25">
      <c r="A152" s="1">
        <v>1.0829472662932156</v>
      </c>
      <c r="B152" s="1">
        <v>0.8578134992406482</v>
      </c>
      <c r="C152" s="1">
        <v>0.72746720415980581</v>
      </c>
      <c r="D152" s="1">
        <v>0.9848542082768843</v>
      </c>
      <c r="E152" s="1">
        <v>0.69668792433576787</v>
      </c>
      <c r="F152" s="1">
        <v>1.2642574953203909</v>
      </c>
    </row>
    <row r="153" spans="1:6" ht="15.75" customHeight="1" x14ac:dyDescent="0.25">
      <c r="A153" s="1">
        <v>1.081138830182377</v>
      </c>
      <c r="B153" s="1">
        <v>0.87228970647799531</v>
      </c>
      <c r="C153" s="1">
        <v>0.72405419525292591</v>
      </c>
      <c r="D153" s="1">
        <v>0.99675566079159583</v>
      </c>
      <c r="E153" s="1">
        <v>0.70108116518120189</v>
      </c>
      <c r="F153" s="1">
        <v>1.2304534454810627</v>
      </c>
    </row>
    <row r="154" spans="1:6" ht="15.75" customHeight="1" x14ac:dyDescent="0.25">
      <c r="A154" s="1">
        <v>1.0812830490990548</v>
      </c>
      <c r="B154" s="1">
        <v>0.87235947359659949</v>
      </c>
      <c r="C154" s="1">
        <v>0.72409187187716373</v>
      </c>
      <c r="D154" s="1">
        <v>0.99686501821706308</v>
      </c>
      <c r="E154" s="1">
        <v>0.7011150823221276</v>
      </c>
      <c r="F154" s="1">
        <v>1.2306783534346821</v>
      </c>
    </row>
    <row r="155" spans="1:6" ht="15.75" customHeight="1" x14ac:dyDescent="0.25">
      <c r="A155" s="1">
        <v>1.0794679752338663</v>
      </c>
      <c r="B155" s="1">
        <v>0.88648872026439085</v>
      </c>
      <c r="C155" s="1">
        <v>0.72065303298422212</v>
      </c>
      <c r="D155" s="1">
        <v>1.0085645215639967</v>
      </c>
      <c r="E155" s="1">
        <v>0.70546905356342071</v>
      </c>
      <c r="F155" s="1">
        <v>1.1953504451610377</v>
      </c>
    </row>
    <row r="156" spans="1:6" ht="15.75" customHeight="1" x14ac:dyDescent="0.25">
      <c r="A156" s="1">
        <v>1.0776464050381094</v>
      </c>
      <c r="B156" s="1">
        <v>0.90029192400556601</v>
      </c>
      <c r="C156" s="1">
        <v>0.71718804083236487</v>
      </c>
      <c r="D156" s="1">
        <v>1.0200704193622929</v>
      </c>
      <c r="E156" s="1">
        <v>0.70978452962593341</v>
      </c>
      <c r="F156" s="1">
        <v>1.1583154785332657</v>
      </c>
    </row>
    <row r="157" spans="1:6" ht="15.75" customHeight="1" x14ac:dyDescent="0.25">
      <c r="A157" s="1">
        <v>1.0734883270131055</v>
      </c>
      <c r="B157" s="1">
        <v>0.89981543867566571</v>
      </c>
      <c r="C157" s="1">
        <v>0.72072681384024395</v>
      </c>
      <c r="D157" s="1">
        <v>1.0289431708083778</v>
      </c>
      <c r="E157" s="1">
        <v>0.71293006279436699</v>
      </c>
      <c r="F157" s="1">
        <v>1.124686998955964</v>
      </c>
    </row>
    <row r="158" spans="1:6" ht="15.75" customHeight="1" x14ac:dyDescent="0.25">
      <c r="A158" s="1">
        <v>1.0693014771404543</v>
      </c>
      <c r="B158" s="1">
        <v>0.89933825268180723</v>
      </c>
      <c r="C158" s="1">
        <v>0.72424092089200198</v>
      </c>
      <c r="D158" s="1">
        <v>1.0377085233126013</v>
      </c>
      <c r="E158" s="1">
        <v>0.71605598303533347</v>
      </c>
      <c r="F158" s="1">
        <v>1.0894169102532867</v>
      </c>
    </row>
    <row r="159" spans="1:6" ht="15.75" customHeight="1" x14ac:dyDescent="0.25">
      <c r="A159" s="1">
        <v>1.0694403735207074</v>
      </c>
      <c r="B159" s="1">
        <v>0.89941553815636266</v>
      </c>
      <c r="C159" s="1">
        <v>0.72427862927668529</v>
      </c>
      <c r="D159" s="1">
        <v>1.0378339187664298</v>
      </c>
      <c r="E159" s="1">
        <v>0.71609231764069281</v>
      </c>
      <c r="F159" s="1">
        <v>1.0895649389968329</v>
      </c>
    </row>
    <row r="160" spans="1:6" ht="15.75" customHeight="1" x14ac:dyDescent="0.25">
      <c r="A160" s="1">
        <v>1.0652238463597912</v>
      </c>
      <c r="B160" s="1">
        <v>0.89893762864719029</v>
      </c>
      <c r="C160" s="1">
        <v>0.72776871481234418</v>
      </c>
      <c r="D160" s="1">
        <v>1.0464966569756406</v>
      </c>
      <c r="E160" s="1">
        <v>0.71919911165292305</v>
      </c>
      <c r="F160" s="1">
        <v>1.0524232277003083</v>
      </c>
    </row>
    <row r="161" spans="1:6" ht="15.75" customHeight="1" x14ac:dyDescent="0.25">
      <c r="A161" s="1">
        <v>1.0609776681449212</v>
      </c>
      <c r="B161" s="1">
        <v>0.8984590157142297</v>
      </c>
      <c r="C161" s="1">
        <v>0.73123507832481882</v>
      </c>
      <c r="D161" s="1">
        <v>1.0550593133639516</v>
      </c>
      <c r="E161" s="1">
        <v>0.72228697012174914</v>
      </c>
      <c r="F161" s="1">
        <v>1.0131336534616788</v>
      </c>
    </row>
    <row r="162" spans="1:6" ht="15.75" customHeight="1" x14ac:dyDescent="0.25">
      <c r="A162" s="1">
        <v>1.0569386747579901</v>
      </c>
      <c r="B162" s="1">
        <v>0.89464724842941601</v>
      </c>
      <c r="C162" s="1">
        <v>0.74411129296421596</v>
      </c>
      <c r="D162" s="1">
        <v>1.0407758206816287</v>
      </c>
      <c r="E162" s="1">
        <v>0.72203459756475252</v>
      </c>
      <c r="F162" s="1">
        <v>0.99063418965524963</v>
      </c>
    </row>
    <row r="163" spans="1:6" ht="15.75" customHeight="1" x14ac:dyDescent="0.25">
      <c r="A163" s="1">
        <v>1.0528722032062019</v>
      </c>
      <c r="B163" s="1">
        <v>0.89080821933346965</v>
      </c>
      <c r="C163" s="1">
        <v>0.75666493038830673</v>
      </c>
      <c r="D163" s="1">
        <v>1.0261742171304582</v>
      </c>
      <c r="E163" s="1">
        <v>0.72178199412045607</v>
      </c>
      <c r="F163" s="1">
        <v>0.96730954477854025</v>
      </c>
    </row>
    <row r="164" spans="1:6" ht="15.75" customHeight="1" x14ac:dyDescent="0.25">
      <c r="A164" s="1">
        <v>1.0530039525634967</v>
      </c>
      <c r="B164" s="1">
        <v>0.89088307261985022</v>
      </c>
      <c r="C164" s="1">
        <v>0.75670845978606494</v>
      </c>
      <c r="D164" s="1">
        <v>1.0262949320641495</v>
      </c>
      <c r="E164" s="1">
        <v>0.72181928584010269</v>
      </c>
      <c r="F164" s="1">
        <v>0.96740833909354085</v>
      </c>
    </row>
    <row r="165" spans="1:6" ht="15.75" customHeight="1" x14ac:dyDescent="0.25">
      <c r="A165" s="1">
        <v>1.0489091529807422</v>
      </c>
      <c r="B165" s="1">
        <v>0.88701604270806633</v>
      </c>
      <c r="C165" s="1">
        <v>0.76896096346523191</v>
      </c>
      <c r="D165" s="1">
        <v>1.0113551997416157</v>
      </c>
      <c r="E165" s="1">
        <v>0.72156644431246375</v>
      </c>
      <c r="F165" s="1">
        <v>0.94317356010174669</v>
      </c>
    </row>
    <row r="166" spans="1:6" ht="15.75" customHeight="1" x14ac:dyDescent="0.25">
      <c r="A166" s="1">
        <v>1.0447860467555101</v>
      </c>
      <c r="B166" s="1">
        <v>0.88312082237934986</v>
      </c>
      <c r="C166" s="1">
        <v>0.78093044436273806</v>
      </c>
      <c r="D166" s="1">
        <v>0.99605867727948383</v>
      </c>
      <c r="E166" s="1">
        <v>0.72131337131091011</v>
      </c>
      <c r="F166" s="1">
        <v>0.91793368856210711</v>
      </c>
    </row>
    <row r="167" spans="1:6" ht="15.75" customHeight="1" x14ac:dyDescent="0.25">
      <c r="A167" s="1">
        <v>1.0333826001276754</v>
      </c>
      <c r="B167" s="1">
        <v>0.88056075158262292</v>
      </c>
      <c r="C167" s="1">
        <v>0.80615778884530753</v>
      </c>
      <c r="D167" s="1">
        <v>0.97554080431196966</v>
      </c>
      <c r="E167" s="1">
        <v>0.71580035006590625</v>
      </c>
      <c r="F167" s="1">
        <v>0.90306460544382972</v>
      </c>
    </row>
    <row r="168" spans="1:6" ht="15.75" customHeight="1" x14ac:dyDescent="0.25">
      <c r="A168" s="1">
        <v>1.0217739168879669</v>
      </c>
      <c r="B168" s="1">
        <v>0.87798776400249978</v>
      </c>
      <c r="C168" s="1">
        <v>0.83025403302956269</v>
      </c>
      <c r="D168" s="1">
        <v>0.95432738362889891</v>
      </c>
      <c r="E168" s="1">
        <v>0.710220687140105</v>
      </c>
      <c r="F168" s="1">
        <v>0.88780370095213512</v>
      </c>
    </row>
    <row r="169" spans="1:6" ht="15.75" customHeight="1" x14ac:dyDescent="0.25">
      <c r="A169" s="1">
        <v>1.021892880422834</v>
      </c>
      <c r="B169" s="1">
        <v>0.87805906816162171</v>
      </c>
      <c r="C169" s="1">
        <v>0.83031320161855882</v>
      </c>
      <c r="D169" s="1">
        <v>0.95442176716102478</v>
      </c>
      <c r="E169" s="1">
        <v>0.71025606511657391</v>
      </c>
      <c r="F169" s="1">
        <v>0.88787771110144043</v>
      </c>
    </row>
    <row r="170" spans="1:6" ht="15.75" customHeight="1" x14ac:dyDescent="0.25">
      <c r="A170" s="1">
        <v>1.0100683068510525</v>
      </c>
      <c r="B170" s="1">
        <v>0.87547284121465729</v>
      </c>
      <c r="C170" s="1">
        <v>0.85340605504104516</v>
      </c>
      <c r="D170" s="1">
        <v>0.93244684693500401</v>
      </c>
      <c r="E170" s="1">
        <v>0.70460746364092086</v>
      </c>
      <c r="F170" s="1">
        <v>0.87219633030528976</v>
      </c>
    </row>
    <row r="171" spans="1:6" ht="15.75" customHeight="1" x14ac:dyDescent="0.25">
      <c r="A171" s="1">
        <v>0.99801893992708313</v>
      </c>
      <c r="B171" s="1">
        <v>0.87287340420053061</v>
      </c>
      <c r="C171" s="1">
        <v>0.8755991182741284</v>
      </c>
      <c r="D171" s="1">
        <v>0.9096381657276994</v>
      </c>
      <c r="E171" s="1">
        <v>0.69888800308275423</v>
      </c>
      <c r="F171" s="1">
        <v>0.85606484646668368</v>
      </c>
    </row>
    <row r="172" spans="1:6" ht="15.75" customHeight="1" x14ac:dyDescent="0.25">
      <c r="A172" s="1">
        <v>0.99199158892979911</v>
      </c>
      <c r="B172" s="1">
        <v>0.87612368266839902</v>
      </c>
      <c r="C172" s="1">
        <v>0.8962722958795537</v>
      </c>
      <c r="D172" s="1">
        <v>0.8945893762917998</v>
      </c>
      <c r="E172" s="1">
        <v>0.70552380084543542</v>
      </c>
      <c r="F172" s="1">
        <v>0.8531789052150901</v>
      </c>
    </row>
    <row r="173" spans="1:6" ht="15.75" customHeight="1" x14ac:dyDescent="0.25">
      <c r="A173" s="1">
        <v>0.98590304033168785</v>
      </c>
      <c r="B173" s="1">
        <v>0.87935762677066587</v>
      </c>
      <c r="C173" s="1">
        <v>0.9162569308623939</v>
      </c>
      <c r="D173" s="1">
        <v>0.87913573571551551</v>
      </c>
      <c r="E173" s="1">
        <v>0.71206941825492953</v>
      </c>
      <c r="F173" s="1">
        <v>0.85027644402207747</v>
      </c>
    </row>
    <row r="174" spans="1:6" ht="15.75" customHeight="1" x14ac:dyDescent="0.25">
      <c r="A174" s="1">
        <v>0.98600841288356167</v>
      </c>
      <c r="B174" s="1">
        <v>0.8794293041270228</v>
      </c>
      <c r="C174" s="1">
        <v>0.91633921151711328</v>
      </c>
      <c r="D174" s="1">
        <v>0.87920735252400839</v>
      </c>
      <c r="E174" s="1">
        <v>0.71210509727492333</v>
      </c>
      <c r="F174" s="1">
        <v>0.85034050094398772</v>
      </c>
    </row>
    <row r="175" spans="1:6" ht="15.75" customHeight="1" x14ac:dyDescent="0.25">
      <c r="A175" s="1">
        <v>0.97985659351127519</v>
      </c>
      <c r="B175" s="1">
        <v>0.88264742162931897</v>
      </c>
      <c r="C175" s="1">
        <v>0.93569593320453337</v>
      </c>
      <c r="D175" s="1">
        <v>0.86331865307696254</v>
      </c>
      <c r="E175" s="1">
        <v>0.71856407504900077</v>
      </c>
      <c r="F175" s="1">
        <v>0.84742111450126245</v>
      </c>
    </row>
    <row r="176" spans="1:6" ht="15.75" customHeight="1" x14ac:dyDescent="0.25">
      <c r="A176" s="1">
        <v>0.97364053238932036</v>
      </c>
      <c r="B176" s="1">
        <v>0.88584970535985441</v>
      </c>
      <c r="C176" s="1">
        <v>0.95447445861690294</v>
      </c>
      <c r="D176" s="1">
        <v>0.84696341966370214</v>
      </c>
      <c r="E176" s="1">
        <v>0.72493919230142723</v>
      </c>
      <c r="F176" s="1">
        <v>0.84448476761093361</v>
      </c>
    </row>
    <row r="177" spans="1:6" ht="15.75" customHeight="1" x14ac:dyDescent="0.25">
      <c r="A177" s="1">
        <v>0.96400595668837519</v>
      </c>
      <c r="B177" s="1">
        <v>0.86916532115192879</v>
      </c>
      <c r="C177" s="1">
        <v>0.96185707946863197</v>
      </c>
      <c r="D177" s="1">
        <v>0.83935516063557336</v>
      </c>
      <c r="E177" s="1">
        <v>0.72747549440877879</v>
      </c>
      <c r="F177" s="1">
        <v>0.83689469293908492</v>
      </c>
    </row>
    <row r="178" spans="1:6" ht="15.75" customHeight="1" x14ac:dyDescent="0.25">
      <c r="A178" s="1">
        <v>0.95421514043515587</v>
      </c>
      <c r="B178" s="1">
        <v>0.85196946778137495</v>
      </c>
      <c r="C178" s="1">
        <v>0.96915978349672394</v>
      </c>
      <c r="D178" s="1">
        <v>0.8316366420227097</v>
      </c>
      <c r="E178" s="1">
        <v>0.72999949595916824</v>
      </c>
      <c r="F178" s="1">
        <v>0.82919460567317371</v>
      </c>
    </row>
    <row r="179" spans="1:6" ht="15.75" customHeight="1" x14ac:dyDescent="0.25">
      <c r="A179" s="1">
        <v>0.95430948647404168</v>
      </c>
      <c r="B179" s="1">
        <v>0.85203395122037984</v>
      </c>
      <c r="C179" s="1">
        <v>0.96925921853230712</v>
      </c>
      <c r="D179" s="1">
        <v>0.8316961390440778</v>
      </c>
      <c r="E179" s="1">
        <v>0.73003819355139909</v>
      </c>
      <c r="F179" s="1">
        <v>0.82925352350393544</v>
      </c>
    </row>
    <row r="180" spans="1:6" ht="15.75" customHeight="1" x14ac:dyDescent="0.25">
      <c r="A180" s="1">
        <v>0.94435510637444742</v>
      </c>
      <c r="B180" s="1">
        <v>0.83428314037650297</v>
      </c>
      <c r="C180" s="1">
        <v>0.97648520603685329</v>
      </c>
      <c r="D180" s="1">
        <v>0.82386278809115887</v>
      </c>
      <c r="E180" s="1">
        <v>0.73255018997952781</v>
      </c>
      <c r="F180" s="1">
        <v>0.82143886305458058</v>
      </c>
    </row>
    <row r="181" spans="1:6" ht="15.75" customHeight="1" x14ac:dyDescent="0.25">
      <c r="A181" s="1">
        <v>0.93423115022415792</v>
      </c>
      <c r="B181" s="1">
        <v>0.81593024798149982</v>
      </c>
      <c r="C181" s="1">
        <v>0.98363612542433332</v>
      </c>
      <c r="D181" s="1">
        <v>0.81591076280543318</v>
      </c>
      <c r="E181" s="1">
        <v>0.73505022765017491</v>
      </c>
      <c r="F181" s="1">
        <v>0.81350579055685468</v>
      </c>
    </row>
    <row r="182" spans="1:6" ht="15.75" customHeight="1" x14ac:dyDescent="0.25">
      <c r="A182" s="1">
        <v>0.92148883579328555</v>
      </c>
      <c r="B182" s="1">
        <v>0.80223101118683438</v>
      </c>
      <c r="C182" s="1">
        <v>0.98077044856649265</v>
      </c>
      <c r="D182" s="1">
        <v>0.82216485674575668</v>
      </c>
      <c r="E182" s="1">
        <v>0.72233861843723179</v>
      </c>
      <c r="F182" s="1">
        <v>0.81541644162971949</v>
      </c>
    </row>
    <row r="183" spans="1:6" ht="15.75" customHeight="1" x14ac:dyDescent="0.25">
      <c r="A183" s="1">
        <v>0.90846382897739242</v>
      </c>
      <c r="B183" s="1">
        <v>0.78816120668944034</v>
      </c>
      <c r="C183" s="1">
        <v>0.97788969649862756</v>
      </c>
      <c r="D183" s="1">
        <v>0.82835073819608951</v>
      </c>
      <c r="E183" s="1">
        <v>0.70927624622794405</v>
      </c>
      <c r="F183" s="1">
        <v>0.81732126412342843</v>
      </c>
    </row>
    <row r="184" spans="1:6" ht="15.75" customHeight="1" x14ac:dyDescent="0.25">
      <c r="A184" s="1">
        <v>0.90854378019446702</v>
      </c>
      <c r="B184" s="1">
        <v>0.78821099943201101</v>
      </c>
      <c r="C184" s="1">
        <v>0.97799219582739738</v>
      </c>
      <c r="D184" s="1">
        <v>0.82840945684992617</v>
      </c>
      <c r="E184" s="1">
        <v>0.70931147113827531</v>
      </c>
      <c r="F184" s="1">
        <v>0.81737742479436137</v>
      </c>
    </row>
    <row r="185" spans="1:6" ht="15.75" customHeight="1" x14ac:dyDescent="0.25">
      <c r="A185" s="1">
        <v>0.89521858154873335</v>
      </c>
      <c r="B185" s="1">
        <v>0.77374300191692957</v>
      </c>
      <c r="C185" s="1">
        <v>0.97509594323091431</v>
      </c>
      <c r="D185" s="1">
        <v>0.83452958312646275</v>
      </c>
      <c r="E185" s="1">
        <v>0.69587179257727028</v>
      </c>
      <c r="F185" s="1">
        <v>0.81927660416572912</v>
      </c>
    </row>
    <row r="186" spans="1:6" ht="15.75" customHeight="1" x14ac:dyDescent="0.25">
      <c r="A186" s="1">
        <v>0.88157615473591489</v>
      </c>
      <c r="B186" s="1">
        <v>0.75884747321463808</v>
      </c>
      <c r="C186" s="1">
        <v>0.97218427271386576</v>
      </c>
      <c r="D186" s="1">
        <v>0.84058550840420676</v>
      </c>
      <c r="E186" s="1">
        <v>0.68202613956635161</v>
      </c>
      <c r="F186" s="1">
        <v>0.82117007062486169</v>
      </c>
    </row>
    <row r="187" spans="1:6" ht="15.75" customHeight="1" x14ac:dyDescent="0.25">
      <c r="A187" s="1">
        <v>0.88018433232951254</v>
      </c>
      <c r="B187" s="1">
        <v>0.75274657027215497</v>
      </c>
      <c r="C187" s="1">
        <v>0.95473081294534989</v>
      </c>
      <c r="D187" s="1">
        <v>0.84623528364419109</v>
      </c>
      <c r="E187" s="1">
        <v>0.67186068229609464</v>
      </c>
      <c r="F187" s="1">
        <v>0.81772623785114262</v>
      </c>
    </row>
    <row r="188" spans="1:6" ht="15.75" customHeight="1" x14ac:dyDescent="0.25">
      <c r="A188" s="1">
        <v>0.87878830891551651</v>
      </c>
      <c r="B188" s="1">
        <v>0.74656757553422703</v>
      </c>
      <c r="C188" s="1">
        <v>0.93676433951118798</v>
      </c>
      <c r="D188" s="1">
        <v>0.8518313808807445</v>
      </c>
      <c r="E188" s="1">
        <v>0.66145647549179698</v>
      </c>
      <c r="F188" s="1">
        <v>0.81425853382107327</v>
      </c>
    </row>
    <row r="189" spans="1:6" ht="15.75" customHeight="1" x14ac:dyDescent="0.25">
      <c r="A189" s="1">
        <v>0.87885983099645515</v>
      </c>
      <c r="B189" s="1">
        <v>0.74660922591509804</v>
      </c>
      <c r="C189" s="1">
        <v>0.93685298806037598</v>
      </c>
      <c r="D189" s="1">
        <v>0.85189582945405995</v>
      </c>
      <c r="E189" s="1">
        <v>0.6614845677393455</v>
      </c>
      <c r="F189" s="1">
        <v>0.81431399896301304</v>
      </c>
    </row>
    <row r="190" spans="1:6" ht="15.75" customHeight="1" x14ac:dyDescent="0.25">
      <c r="A190" s="1">
        <v>0.87745949183558591</v>
      </c>
      <c r="B190" s="1">
        <v>0.74034928611521733</v>
      </c>
      <c r="C190" s="1">
        <v>0.91833149314072138</v>
      </c>
      <c r="D190" s="1">
        <v>0.85744007726334304</v>
      </c>
      <c r="E190" s="1">
        <v>0.65082632346222946</v>
      </c>
      <c r="F190" s="1">
        <v>0.81082182362582833</v>
      </c>
    </row>
    <row r="191" spans="1:6" ht="15.75" customHeight="1" x14ac:dyDescent="0.25">
      <c r="A191" s="1">
        <v>0.87605490162345334</v>
      </c>
      <c r="B191" s="1">
        <v>0.73400601200387405</v>
      </c>
      <c r="C191" s="1">
        <v>0.89921062542354446</v>
      </c>
      <c r="D191" s="1">
        <v>0.86293345644164265</v>
      </c>
      <c r="E191" s="1">
        <v>0.63989795160298779</v>
      </c>
      <c r="F191" s="1">
        <v>0.80730497477149443</v>
      </c>
    </row>
    <row r="192" spans="1:6" ht="15.75" customHeight="1" x14ac:dyDescent="0.25">
      <c r="A192" s="1">
        <v>0.87056199268404055</v>
      </c>
      <c r="B192" s="1">
        <v>0.7260465882812539</v>
      </c>
      <c r="C192" s="1">
        <v>0.88212095327663642</v>
      </c>
      <c r="D192" s="1">
        <v>0.86084328559582202</v>
      </c>
      <c r="E192" s="1">
        <v>0.63893238789497586</v>
      </c>
      <c r="F192" s="1">
        <v>0.80185264683830704</v>
      </c>
    </row>
    <row r="193" spans="1:6" ht="15.75" customHeight="1" x14ac:dyDescent="0.25">
      <c r="A193" s="1">
        <v>0.86501266110506014</v>
      </c>
      <c r="B193" s="1">
        <v>0.71795053049468727</v>
      </c>
      <c r="C193" s="1">
        <v>0.8645018737963801</v>
      </c>
      <c r="D193" s="1">
        <v>0.85874417709369311</v>
      </c>
      <c r="E193" s="1">
        <v>0.63796437592441047</v>
      </c>
      <c r="F193" s="1">
        <v>0.79634094253689336</v>
      </c>
    </row>
    <row r="194" spans="1:6" ht="15.75" customHeight="1" x14ac:dyDescent="0.25">
      <c r="A194" s="1">
        <v>0.86508050083068022</v>
      </c>
      <c r="B194" s="1">
        <v>0.71798717974861093</v>
      </c>
      <c r="C194" s="1">
        <v>0.86456957972207238</v>
      </c>
      <c r="D194" s="1">
        <v>0.85881038818088984</v>
      </c>
      <c r="E194" s="1">
        <v>0.63798938454394827</v>
      </c>
      <c r="F194" s="1">
        <v>0.79639246489799509</v>
      </c>
    </row>
    <row r="195" spans="1:6" ht="15.75" customHeight="1" x14ac:dyDescent="0.25">
      <c r="A195" s="1">
        <v>0.85947293165200089</v>
      </c>
      <c r="B195" s="1">
        <v>0.70974801500803264</v>
      </c>
      <c r="C195" s="1">
        <v>0.84637556054130725</v>
      </c>
      <c r="D195" s="1">
        <v>0.85670212358753017</v>
      </c>
      <c r="E195" s="1">
        <v>0.63701888016946429</v>
      </c>
      <c r="F195" s="1">
        <v>0.79081944931102677</v>
      </c>
    </row>
    <row r="196" spans="1:6" ht="15.75" customHeight="1" x14ac:dyDescent="0.25">
      <c r="A196" s="1">
        <v>0.85380601988967886</v>
      </c>
      <c r="B196" s="1">
        <v>0.70135953584096711</v>
      </c>
      <c r="C196" s="1">
        <v>0.82755722678100685</v>
      </c>
      <c r="D196" s="1">
        <v>0.85458475358806185</v>
      </c>
      <c r="E196" s="1">
        <v>0.63604589976062875</v>
      </c>
      <c r="F196" s="1">
        <v>0.78518374037524052</v>
      </c>
    </row>
    <row r="197" spans="1:6" ht="15.75" customHeight="1" x14ac:dyDescent="0.25">
      <c r="A197" s="1">
        <v>0.84297968334852968</v>
      </c>
      <c r="B197" s="1">
        <v>0.70673027856122961</v>
      </c>
      <c r="C197" s="1">
        <v>0.81580335553146144</v>
      </c>
      <c r="D197" s="1">
        <v>0.84208308486734917</v>
      </c>
      <c r="E197" s="1">
        <v>0.64923496041871243</v>
      </c>
      <c r="F197" s="1">
        <v>0.78673595021245446</v>
      </c>
    </row>
    <row r="198" spans="1:6" ht="15.75" customHeight="1" x14ac:dyDescent="0.25">
      <c r="A198" s="1">
        <v>0.83193209343212526</v>
      </c>
      <c r="B198" s="1">
        <v>0.71204224662199245</v>
      </c>
      <c r="C198" s="1">
        <v>0.80378100195463242</v>
      </c>
      <c r="D198" s="1">
        <v>0.82928624887165125</v>
      </c>
      <c r="E198" s="1">
        <v>0.66203973732935939</v>
      </c>
      <c r="F198" s="1">
        <v>0.78828423553746862</v>
      </c>
    </row>
    <row r="199" spans="1:6" ht="15.75" customHeight="1" x14ac:dyDescent="0.25">
      <c r="A199" s="1">
        <v>0.831991660810109</v>
      </c>
      <c r="B199" s="1">
        <v>0.71207792120379088</v>
      </c>
      <c r="C199" s="1">
        <v>0.80383413556192873</v>
      </c>
      <c r="D199" s="1">
        <v>0.82934518836270699</v>
      </c>
      <c r="E199" s="1">
        <v>0.66206790953499628</v>
      </c>
      <c r="F199" s="1">
        <v>0.78833405397354328</v>
      </c>
    </row>
    <row r="200" spans="1:6" ht="15.75" customHeight="1" x14ac:dyDescent="0.25">
      <c r="A200" s="1">
        <v>0.82071026300521388</v>
      </c>
      <c r="B200" s="1">
        <v>0.71733307989140815</v>
      </c>
      <c r="C200" s="1">
        <v>0.79152637517667068</v>
      </c>
      <c r="D200" s="1">
        <v>0.81623391819426949</v>
      </c>
      <c r="E200" s="1">
        <v>0.67451713658685708</v>
      </c>
      <c r="F200" s="1">
        <v>0.78987854315023276</v>
      </c>
    </row>
    <row r="201" spans="1:6" ht="15.75" customHeight="1" x14ac:dyDescent="0.25">
      <c r="A201" s="1">
        <v>0.80918285352768704</v>
      </c>
      <c r="B201" s="1">
        <v>0.72253284261472273</v>
      </c>
      <c r="C201" s="1">
        <v>0.77891605063592906</v>
      </c>
      <c r="D201" s="1">
        <v>0.80278863025557057</v>
      </c>
      <c r="E201" s="1">
        <v>0.68663543536482019</v>
      </c>
      <c r="F201" s="1">
        <v>0.79141917387770744</v>
      </c>
    </row>
    <row r="202" spans="1:6" ht="15.75" customHeight="1" x14ac:dyDescent="0.25">
      <c r="A202" s="1">
        <v>0.80817918392792276</v>
      </c>
      <c r="B202" s="1">
        <v>0.72033415207806128</v>
      </c>
      <c r="C202" s="1">
        <v>0.77762424933037511</v>
      </c>
      <c r="D202" s="1">
        <v>0.78883751746326125</v>
      </c>
      <c r="E202" s="1">
        <v>0.67576317702602862</v>
      </c>
      <c r="F202" s="1">
        <v>0.77948066572340124</v>
      </c>
    </row>
    <row r="203" spans="1:6" ht="15.75" customHeight="1" x14ac:dyDescent="0.25">
      <c r="A203" s="1">
        <v>0.80717312536545349</v>
      </c>
      <c r="B203" s="1">
        <v>0.71812449868921879</v>
      </c>
      <c r="C203" s="1">
        <v>0.77632861494941352</v>
      </c>
      <c r="D203" s="1">
        <v>0.77449604344334144</v>
      </c>
      <c r="E203" s="1">
        <v>0.66461901822046143</v>
      </c>
      <c r="F203" s="1">
        <v>0.76725354536214918</v>
      </c>
    </row>
    <row r="204" spans="1:6" ht="15.75" customHeight="1" x14ac:dyDescent="0.25">
      <c r="A204" s="1">
        <v>0.80722700575713513</v>
      </c>
      <c r="B204" s="1">
        <v>0.71816117693629256</v>
      </c>
      <c r="C204" s="1">
        <v>0.7763759817965783</v>
      </c>
      <c r="D204" s="1">
        <v>0.77454304251593675</v>
      </c>
      <c r="E204" s="1">
        <v>0.66464754602867671</v>
      </c>
      <c r="F204" s="1">
        <v>0.76729911149572505</v>
      </c>
    </row>
    <row r="205" spans="1:6" ht="15.75" customHeight="1" x14ac:dyDescent="0.25">
      <c r="A205" s="1">
        <v>0.80621849539799118</v>
      </c>
      <c r="B205" s="1">
        <v>0.71594033632796827</v>
      </c>
      <c r="C205" s="1">
        <v>0.77507642658079245</v>
      </c>
      <c r="D205" s="1">
        <v>0.75978111692428352</v>
      </c>
      <c r="E205" s="1">
        <v>0.65321293000195901</v>
      </c>
      <c r="F205" s="1">
        <v>0.75476419304792397</v>
      </c>
    </row>
    <row r="206" spans="1:6" ht="15.75" customHeight="1" x14ac:dyDescent="0.25">
      <c r="A206" s="1">
        <v>0.80520757395944131</v>
      </c>
      <c r="B206" s="1">
        <v>0.7137082716783254</v>
      </c>
      <c r="C206" s="1">
        <v>0.77377299004297306</v>
      </c>
      <c r="D206" s="1">
        <v>0.74456645592088733</v>
      </c>
      <c r="E206" s="1">
        <v>0.64146808597583826</v>
      </c>
      <c r="F206" s="1">
        <v>0.74190156693016163</v>
      </c>
    </row>
    <row r="207" spans="1:6" ht="15.75" customHeight="1" x14ac:dyDescent="0.25">
      <c r="A207" s="1">
        <v>0.80008846305101955</v>
      </c>
      <c r="B207" s="1">
        <v>0.70658439583832588</v>
      </c>
      <c r="C207" s="1">
        <v>0.76529651365897677</v>
      </c>
      <c r="D207" s="1">
        <v>0.73757752927891351</v>
      </c>
      <c r="E207" s="1">
        <v>0.64085326129148423</v>
      </c>
      <c r="F207" s="1">
        <v>0.73989149747315475</v>
      </c>
    </row>
    <row r="208" spans="1:6" ht="15.75" customHeight="1" x14ac:dyDescent="0.25">
      <c r="A208" s="1">
        <v>0.79491680100744833</v>
      </c>
      <c r="B208" s="1">
        <v>0.69934838423109535</v>
      </c>
      <c r="C208" s="1">
        <v>0.75667208384951556</v>
      </c>
      <c r="D208" s="1">
        <v>0.73048456355568037</v>
      </c>
      <c r="E208" s="1">
        <v>0.6402373825553459</v>
      </c>
      <c r="F208" s="1">
        <v>0.73787236408253232</v>
      </c>
    </row>
    <row r="209" spans="1:6" ht="15.75" customHeight="1" x14ac:dyDescent="0.25">
      <c r="A209" s="1">
        <v>0.79496801910087034</v>
      </c>
      <c r="B209" s="1">
        <v>0.69938202950678285</v>
      </c>
      <c r="C209" s="1">
        <v>0.75671561460018322</v>
      </c>
      <c r="D209" s="1">
        <v>0.73052334533677632</v>
      </c>
      <c r="E209" s="1">
        <v>0.64026267806107695</v>
      </c>
      <c r="F209" s="1">
        <v>0.73791244485046836</v>
      </c>
    </row>
    <row r="210" spans="1:6" ht="15.75" customHeight="1" x14ac:dyDescent="0.25">
      <c r="A210" s="1">
        <v>0.789742167136814</v>
      </c>
      <c r="B210" s="1">
        <v>0.69202899912824656</v>
      </c>
      <c r="C210" s="1">
        <v>0.74793607201366297</v>
      </c>
      <c r="D210" s="1">
        <v>0.72332201354204217</v>
      </c>
      <c r="E210" s="1">
        <v>0.63964572298961986</v>
      </c>
      <c r="F210" s="1">
        <v>0.73588406069711554</v>
      </c>
    </row>
    <row r="211" spans="1:6" ht="15.75" customHeight="1" x14ac:dyDescent="0.25">
      <c r="A211" s="1">
        <v>0.78446101336251706</v>
      </c>
      <c r="B211" s="1">
        <v>0.68455435987805191</v>
      </c>
      <c r="C211" s="1">
        <v>0.73899462092467216</v>
      </c>
      <c r="D211" s="1">
        <v>0.71600839089747847</v>
      </c>
      <c r="E211" s="1">
        <v>0.63902770643654272</v>
      </c>
      <c r="F211" s="1">
        <v>0.73384642129669375</v>
      </c>
    </row>
    <row r="212" spans="1:6" ht="15.75" customHeight="1" x14ac:dyDescent="0.25">
      <c r="A212" s="1">
        <v>0.7734752466060415</v>
      </c>
      <c r="B212" s="1">
        <v>0.68553092848716601</v>
      </c>
      <c r="C212" s="1">
        <v>0.73502940707623532</v>
      </c>
      <c r="D212" s="1">
        <v>0.71147906714232423</v>
      </c>
      <c r="E212" s="1">
        <v>0.62973675395538498</v>
      </c>
      <c r="F212" s="1">
        <v>0.73864959037970035</v>
      </c>
    </row>
    <row r="213" spans="1:6" ht="15.75" customHeight="1" x14ac:dyDescent="0.25">
      <c r="A213" s="1">
        <v>0.7622434639045188</v>
      </c>
      <c r="B213" s="1">
        <v>0.68650573168670159</v>
      </c>
      <c r="C213" s="1">
        <v>0.73103014419997514</v>
      </c>
      <c r="D213" s="1">
        <v>0.70690433638774486</v>
      </c>
      <c r="E213" s="1">
        <v>0.6202348299502094</v>
      </c>
      <c r="F213" s="1">
        <v>0.74340798564280375</v>
      </c>
    </row>
    <row r="214" spans="1:6" ht="15.75" customHeight="1" x14ac:dyDescent="0.25">
      <c r="A214" s="1">
        <v>0.76228805779147901</v>
      </c>
      <c r="B214" s="1">
        <v>0.68653741179206895</v>
      </c>
      <c r="C214" s="1">
        <v>0.73106902083382552</v>
      </c>
      <c r="D214" s="1">
        <v>0.70693917903393788</v>
      </c>
      <c r="E214" s="1">
        <v>0.62025768250917657</v>
      </c>
      <c r="F214" s="1">
        <v>0.74344906052964566</v>
      </c>
    </row>
    <row r="215" spans="1:6" ht="15.75" customHeight="1" x14ac:dyDescent="0.25">
      <c r="A215" s="1">
        <v>0.75079510836928731</v>
      </c>
      <c r="B215" s="1">
        <v>0.68751050287837334</v>
      </c>
      <c r="C215" s="1">
        <v>0.7270347988462772</v>
      </c>
      <c r="D215" s="1">
        <v>0.70231769871666139</v>
      </c>
      <c r="E215" s="1">
        <v>0.61053177207727449</v>
      </c>
      <c r="F215" s="1">
        <v>0.74816406133024416</v>
      </c>
    </row>
    <row r="216" spans="1:6" ht="15.75" customHeight="1" x14ac:dyDescent="0.25">
      <c r="A216" s="1">
        <v>0.73902555183739238</v>
      </c>
      <c r="B216" s="1">
        <v>0.68848184975934679</v>
      </c>
      <c r="C216" s="1">
        <v>0.72296504887333712</v>
      </c>
      <c r="D216" s="1">
        <v>0.69764846696661065</v>
      </c>
      <c r="E216" s="1">
        <v>0.60056817113775096</v>
      </c>
      <c r="F216" s="1">
        <v>0.75283652782839461</v>
      </c>
    </row>
    <row r="217" spans="1:6" ht="15.75" customHeight="1" x14ac:dyDescent="0.25">
      <c r="A217" s="1">
        <v>0.74250427173561295</v>
      </c>
      <c r="B217" s="1">
        <v>0.68062461505557859</v>
      </c>
      <c r="C217" s="1">
        <v>0.71556381844315475</v>
      </c>
      <c r="D217" s="1">
        <v>0.69703909819403298</v>
      </c>
      <c r="E217" s="1">
        <v>0.6144883405388798</v>
      </c>
      <c r="F217" s="1">
        <v>0.73795280860637036</v>
      </c>
    </row>
    <row r="218" spans="1:6" ht="15.75" customHeight="1" x14ac:dyDescent="0.25">
      <c r="A218" s="1">
        <v>0.74595994742338811</v>
      </c>
      <c r="B218" s="1">
        <v>0.67262652888917385</v>
      </c>
      <c r="C218" s="1">
        <v>0.70804289415409649</v>
      </c>
      <c r="D218" s="1">
        <v>0.69642871734924561</v>
      </c>
      <c r="E218" s="1">
        <v>0.62795931531373306</v>
      </c>
      <c r="F218" s="1">
        <v>0.72259627800778925</v>
      </c>
    </row>
    <row r="219" spans="1:6" ht="15.75" customHeight="1" x14ac:dyDescent="0.25">
      <c r="A219" s="1">
        <v>0.74600148667125099</v>
      </c>
      <c r="B219" s="1">
        <v>0.67265618180047115</v>
      </c>
      <c r="C219" s="1">
        <v>0.70807791990997937</v>
      </c>
      <c r="D219" s="1">
        <v>0.69646190818162346</v>
      </c>
      <c r="E219" s="1">
        <v>0.62798308961197569</v>
      </c>
      <c r="F219" s="1">
        <v>0.72263370733007404</v>
      </c>
    </row>
    <row r="220" spans="1:6" ht="15.75" customHeight="1" x14ac:dyDescent="0.25">
      <c r="A220" s="1">
        <v>0.74943472392234856</v>
      </c>
      <c r="B220" s="1">
        <v>0.66451033052967068</v>
      </c>
      <c r="C220" s="1">
        <v>0.70043194894331418</v>
      </c>
      <c r="D220" s="1">
        <v>0.69585049033167312</v>
      </c>
      <c r="E220" s="1">
        <v>0.64104155536582363</v>
      </c>
      <c r="F220" s="1">
        <v>0.70676296723693821</v>
      </c>
    </row>
    <row r="221" spans="1:6" ht="15.75" customHeight="1" x14ac:dyDescent="0.25">
      <c r="A221" s="1">
        <v>0.7528457652027053</v>
      </c>
      <c r="B221" s="1">
        <v>0.65620989224985615</v>
      </c>
      <c r="C221" s="1">
        <v>0.69265587402332796</v>
      </c>
      <c r="D221" s="1">
        <v>0.69523805392528104</v>
      </c>
      <c r="E221" s="1">
        <v>0.65371887551217467</v>
      </c>
      <c r="F221" s="1">
        <v>0.69033203493419415</v>
      </c>
    </row>
    <row r="222" spans="1:6" ht="15.75" customHeight="1" x14ac:dyDescent="0.25">
      <c r="A222" s="1">
        <v>0.76157351769670201</v>
      </c>
      <c r="B222" s="1">
        <v>0.65478190336760778</v>
      </c>
      <c r="C222" s="1">
        <v>0.69175903223117963</v>
      </c>
      <c r="D222" s="1">
        <v>0.69117012845460823</v>
      </c>
      <c r="E222" s="1">
        <v>0.65261386632545937</v>
      </c>
      <c r="F222" s="1">
        <v>0.70627565871293396</v>
      </c>
    </row>
    <row r="223" spans="1:6" ht="15.75" customHeight="1" x14ac:dyDescent="0.25">
      <c r="A223" s="1">
        <v>0.77015635178169439</v>
      </c>
      <c r="B223" s="1">
        <v>0.65334882746830647</v>
      </c>
      <c r="C223" s="1">
        <v>0.69086013897977916</v>
      </c>
      <c r="D223" s="1">
        <v>0.68706459869834502</v>
      </c>
      <c r="E223" s="1">
        <v>0.65150573284506541</v>
      </c>
      <c r="F223" s="1">
        <v>0.72170148720374472</v>
      </c>
    </row>
    <row r="224" spans="1:6" ht="15.75" customHeight="1" x14ac:dyDescent="0.25">
      <c r="A224" s="1">
        <v>0.77020248831900107</v>
      </c>
      <c r="B224" s="1">
        <v>0.65337582550901707</v>
      </c>
      <c r="C224" s="1">
        <v>0.69089247563615219</v>
      </c>
      <c r="D224" s="1">
        <v>0.68709636251399209</v>
      </c>
      <c r="E224" s="1">
        <v>0.6515324865963148</v>
      </c>
      <c r="F224" s="1">
        <v>0.72173876533912551</v>
      </c>
    </row>
    <row r="225" spans="1:6" ht="15.75" customHeight="1" x14ac:dyDescent="0.25">
      <c r="A225" s="1">
        <v>0.77864723196404773</v>
      </c>
      <c r="B225" s="1">
        <v>0.65193757193159663</v>
      </c>
      <c r="C225" s="1">
        <v>0.68999148784997089</v>
      </c>
      <c r="D225" s="1">
        <v>0.68295219167758225</v>
      </c>
      <c r="E225" s="1">
        <v>0.65042117223591578</v>
      </c>
      <c r="F225" s="1">
        <v>0.73668990946911583</v>
      </c>
    </row>
    <row r="226" spans="1:6" ht="15.75" customHeight="1" x14ac:dyDescent="0.25">
      <c r="A226" s="1">
        <v>0.7869593602348478</v>
      </c>
      <c r="B226" s="1">
        <v>0.65049414655435767</v>
      </c>
      <c r="C226" s="1">
        <v>0.68908842872917497</v>
      </c>
      <c r="D226" s="1">
        <v>0.67876863454566227</v>
      </c>
      <c r="E226" s="1">
        <v>0.64930669362140747</v>
      </c>
      <c r="F226" s="1">
        <v>0.7512028083841632</v>
      </c>
    </row>
    <row r="227" spans="1:6" ht="15.75" customHeight="1" x14ac:dyDescent="0.25">
      <c r="A227" s="1">
        <v>0.77479390113550706</v>
      </c>
      <c r="B227" s="1">
        <v>0.64903182298605444</v>
      </c>
      <c r="C227" s="1">
        <v>0.68858749203189407</v>
      </c>
      <c r="D227" s="1">
        <v>0.66748257097481412</v>
      </c>
      <c r="E227" s="1">
        <v>0.6422627656056622</v>
      </c>
      <c r="F227" s="1">
        <v>0.74791835659364669</v>
      </c>
    </row>
    <row r="228" spans="1:6" ht="15.75" customHeight="1" x14ac:dyDescent="0.25">
      <c r="A228" s="1">
        <v>0.76232708086802536</v>
      </c>
      <c r="B228" s="1">
        <v>0.64756414458031841</v>
      </c>
      <c r="C228" s="1">
        <v>0.68808583898846587</v>
      </c>
      <c r="D228" s="1">
        <v>0.65590012571381617</v>
      </c>
      <c r="E228" s="1">
        <v>0.63509980455641202</v>
      </c>
      <c r="F228" s="1">
        <v>0.74461066146854238</v>
      </c>
    </row>
    <row r="229" spans="1:6" ht="15.75" customHeight="1" x14ac:dyDescent="0.25">
      <c r="A229" s="1">
        <v>0.76237169085503098</v>
      </c>
      <c r="B229" s="1">
        <v>0.64759038137957969</v>
      </c>
      <c r="C229" s="1">
        <v>0.68811775619251814</v>
      </c>
      <c r="D229" s="1">
        <v>0.65592746462271356</v>
      </c>
      <c r="E229" s="1">
        <v>0.63512445505488369</v>
      </c>
      <c r="F229" s="1">
        <v>0.74465195471805334</v>
      </c>
    </row>
    <row r="230" spans="1:6" ht="15.75" customHeight="1" x14ac:dyDescent="0.25">
      <c r="A230" s="1">
        <v>0.74958298883118835</v>
      </c>
      <c r="B230" s="1">
        <v>0.64611725351601479</v>
      </c>
      <c r="C230" s="1">
        <v>0.6876153681136854</v>
      </c>
      <c r="D230" s="1">
        <v>0.64402739157852129</v>
      </c>
      <c r="E230" s="1">
        <v>0.62783696799431998</v>
      </c>
      <c r="F230" s="1">
        <v>0.74132045778227695</v>
      </c>
    </row>
    <row r="231" spans="1:6" ht="15.75" customHeight="1" x14ac:dyDescent="0.25">
      <c r="A231" s="1">
        <v>0.73645096224497109</v>
      </c>
      <c r="B231" s="1">
        <v>0.6446386785340299</v>
      </c>
      <c r="C231" s="1">
        <v>0.68711225990218672</v>
      </c>
      <c r="D231" s="1">
        <v>0.63178680494048289</v>
      </c>
      <c r="E231" s="1">
        <v>0.62041955065934573</v>
      </c>
      <c r="F231" s="1">
        <v>0.73796490412342375</v>
      </c>
    </row>
    <row r="232" spans="1:6" ht="15.75" customHeight="1" x14ac:dyDescent="0.25">
      <c r="A232" s="1">
        <v>0.73689451858376098</v>
      </c>
      <c r="B232" s="1">
        <v>0.643750898910877</v>
      </c>
      <c r="C232" s="1">
        <v>0.68605594248809609</v>
      </c>
      <c r="D232" s="1">
        <v>0.63058571784127049</v>
      </c>
      <c r="E232" s="1">
        <v>0.62511867748890182</v>
      </c>
      <c r="F232" s="1">
        <v>0.72925153785652808</v>
      </c>
    </row>
    <row r="233" spans="1:6" ht="15.75" customHeight="1" x14ac:dyDescent="0.25">
      <c r="A233" s="1">
        <v>0.7373378398949445</v>
      </c>
      <c r="B233" s="1">
        <v>0.64286103770254399</v>
      </c>
      <c r="C233" s="1">
        <v>0.68499683103992892</v>
      </c>
      <c r="D233" s="1">
        <v>0.62938089314740486</v>
      </c>
      <c r="E233" s="1">
        <v>0.62976711922519157</v>
      </c>
      <c r="F233" s="1">
        <v>0.72037511095150963</v>
      </c>
    </row>
    <row r="234" spans="1:6" ht="15.75" customHeight="1" x14ac:dyDescent="0.25">
      <c r="A234" s="1">
        <v>0.73737782561772669</v>
      </c>
      <c r="B234" s="1">
        <v>0.64288666736323186</v>
      </c>
      <c r="C234" s="1">
        <v>0.68502828594616361</v>
      </c>
      <c r="D234" s="1">
        <v>0.62940484002250818</v>
      </c>
      <c r="E234" s="1">
        <v>0.62979111314673974</v>
      </c>
      <c r="F234" s="1">
        <v>0.72041216580648515</v>
      </c>
    </row>
    <row r="235" spans="1:6" ht="15.75" customHeight="1" x14ac:dyDescent="0.25">
      <c r="A235" s="1">
        <v>0.73782093913453817</v>
      </c>
      <c r="B235" s="1">
        <v>0.64199468573873886</v>
      </c>
      <c r="C235" s="1">
        <v>0.68396632532156776</v>
      </c>
      <c r="D235" s="1">
        <v>0.62819621375017898</v>
      </c>
      <c r="E235" s="1">
        <v>0.63439047009174665</v>
      </c>
      <c r="F235" s="1">
        <v>0.71136428687728104</v>
      </c>
    </row>
    <row r="236" spans="1:6" ht="15.75" customHeight="1" x14ac:dyDescent="0.25">
      <c r="A236" s="1">
        <v>0.73826381920382411</v>
      </c>
      <c r="B236" s="1">
        <v>0.6411006010643584</v>
      </c>
      <c r="C236" s="1">
        <v>0.6829015382456296</v>
      </c>
      <c r="D236" s="1">
        <v>0.62698379593648457</v>
      </c>
      <c r="E236" s="1">
        <v>0.63894197245120044</v>
      </c>
      <c r="F236" s="1">
        <v>0.70213670813289775</v>
      </c>
    </row>
    <row r="237" spans="1:6" ht="15.75" customHeight="1" x14ac:dyDescent="0.25">
      <c r="A237" s="1">
        <v>0.73759574850875265</v>
      </c>
      <c r="B237" s="1">
        <v>0.64007857613969665</v>
      </c>
      <c r="C237" s="1">
        <v>0.67827340682762471</v>
      </c>
      <c r="D237" s="1">
        <v>0.62245338072419854</v>
      </c>
      <c r="E237" s="1">
        <v>0.63456050770630013</v>
      </c>
      <c r="F237" s="1">
        <v>0.69881752898933658</v>
      </c>
    </row>
    <row r="238" spans="1:6" ht="15.75" customHeight="1" x14ac:dyDescent="0.25">
      <c r="A238" s="1">
        <v>0.73692649876942173</v>
      </c>
      <c r="B238" s="1">
        <v>0.63905382749410278</v>
      </c>
      <c r="C238" s="1">
        <v>0.67359599999427044</v>
      </c>
      <c r="D238" s="1">
        <v>0.61787226313564414</v>
      </c>
      <c r="E238" s="1">
        <v>0.63013234568978771</v>
      </c>
      <c r="F238" s="1">
        <v>0.69547336342699817</v>
      </c>
    </row>
    <row r="239" spans="1:6" ht="15.75" customHeight="1" x14ac:dyDescent="0.25">
      <c r="A239" s="1">
        <v>0.73696641146369612</v>
      </c>
      <c r="B239" s="1">
        <v>0.63907897331674535</v>
      </c>
      <c r="C239" s="1">
        <v>0.67362579130898981</v>
      </c>
      <c r="D239" s="1">
        <v>0.61789483912351428</v>
      </c>
      <c r="E239" s="1">
        <v>0.63015638416254094</v>
      </c>
      <c r="F239" s="1">
        <v>0.69550640654711338</v>
      </c>
    </row>
    <row r="240" spans="1:6" ht="15.75" customHeight="1" x14ac:dyDescent="0.25">
      <c r="A240" s="1">
        <v>0.73629595185760499</v>
      </c>
      <c r="B240" s="1">
        <v>0.63805145231112248</v>
      </c>
      <c r="C240" s="1">
        <v>0.66889759851232278</v>
      </c>
      <c r="D240" s="1">
        <v>0.61326142460346222</v>
      </c>
      <c r="E240" s="1">
        <v>0.62568011175437166</v>
      </c>
      <c r="F240" s="1">
        <v>0.69213665353693021</v>
      </c>
    </row>
    <row r="241" spans="1:6" ht="15.75" customHeight="1" x14ac:dyDescent="0.25">
      <c r="A241" s="1">
        <v>0.73562430536381995</v>
      </c>
      <c r="B241" s="1">
        <v>0.63702117485484178</v>
      </c>
      <c r="C241" s="1">
        <v>0.66411740396216778</v>
      </c>
      <c r="D241" s="1">
        <v>0.60857433257466353</v>
      </c>
      <c r="E241" s="1">
        <v>0.62115454493225053</v>
      </c>
      <c r="F241" s="1">
        <v>0.6887409688602627</v>
      </c>
    </row>
    <row r="242" spans="1:6" ht="15.75" customHeight="1" x14ac:dyDescent="0.25">
      <c r="A242" s="1">
        <v>0.75433298888740141</v>
      </c>
      <c r="B242" s="1">
        <v>0.63856492180936297</v>
      </c>
      <c r="C242" s="1">
        <v>0.66200486291315586</v>
      </c>
      <c r="D242" s="1">
        <v>0.60488478928106404</v>
      </c>
      <c r="E242" s="1">
        <v>0.63231371353872179</v>
      </c>
      <c r="F242" s="1">
        <v>0.6860117694296074</v>
      </c>
    </row>
    <row r="243" spans="1:6" ht="15.75" customHeight="1" x14ac:dyDescent="0.25">
      <c r="A243" s="1">
        <v>0.77237365605625963</v>
      </c>
      <c r="B243" s="1">
        <v>0.64010355476289027</v>
      </c>
      <c r="C243" s="1">
        <v>0.65988155805965554</v>
      </c>
      <c r="D243" s="1">
        <v>0.60116071499006718</v>
      </c>
      <c r="E243" s="1">
        <v>0.64319030235928121</v>
      </c>
      <c r="F243" s="1">
        <v>0.68326529361786525</v>
      </c>
    </row>
    <row r="244" spans="1:6" ht="15.75" customHeight="1" x14ac:dyDescent="0.25">
      <c r="A244" s="1">
        <v>0.77242023182409403</v>
      </c>
      <c r="B244" s="1">
        <v>0.64012883331065562</v>
      </c>
      <c r="C244" s="1">
        <v>0.6599094352416397</v>
      </c>
      <c r="D244" s="1">
        <v>0.60118140463378622</v>
      </c>
      <c r="E244" s="1">
        <v>0.64321597418478127</v>
      </c>
      <c r="F244" s="1">
        <v>0.68329649155425898</v>
      </c>
    </row>
    <row r="245" spans="1:6" ht="15.75" customHeight="1" x14ac:dyDescent="0.25">
      <c r="A245" s="1">
        <v>0.78985391657620951</v>
      </c>
      <c r="B245" s="1">
        <v>0.64166245604914818</v>
      </c>
      <c r="C245" s="1">
        <v>0.65777515936434361</v>
      </c>
      <c r="D245" s="1">
        <v>0.59742187081453968</v>
      </c>
      <c r="E245" s="1">
        <v>0.65382852905655642</v>
      </c>
      <c r="F245" s="1">
        <v>0.68053236577476084</v>
      </c>
    </row>
    <row r="246" spans="1:6" ht="15.75" customHeight="1" x14ac:dyDescent="0.25">
      <c r="A246" s="1">
        <v>0.80673155990765721</v>
      </c>
      <c r="B246" s="1">
        <v>0.64319106270670579</v>
      </c>
      <c r="C246" s="1">
        <v>0.65562985248219463</v>
      </c>
      <c r="D246" s="1">
        <v>0.59362613151015187</v>
      </c>
      <c r="E246" s="1">
        <v>0.66419305892528768</v>
      </c>
      <c r="F246" s="1">
        <v>0.67775042186894197</v>
      </c>
    </row>
    <row r="247" spans="1:6" ht="15.75" customHeight="1" x14ac:dyDescent="0.25">
      <c r="A247" s="1">
        <v>0.80508350638937487</v>
      </c>
      <c r="B247" s="1">
        <v>0.64171355297066579</v>
      </c>
      <c r="C247" s="1">
        <v>0.67413949771382764</v>
      </c>
      <c r="D247" s="1">
        <v>0.59118058982811661</v>
      </c>
      <c r="E247" s="1">
        <v>0.6593308376342899</v>
      </c>
      <c r="F247" s="1">
        <v>0.68408542420951424</v>
      </c>
    </row>
    <row r="248" spans="1:6" ht="15.75" customHeight="1" x14ac:dyDescent="0.25">
      <c r="A248" s="1">
        <v>0.80342952239755228</v>
      </c>
      <c r="B248" s="1">
        <v>0.64023054033138782</v>
      </c>
      <c r="C248" s="1">
        <v>0.69192377641635883</v>
      </c>
      <c r="D248" s="1">
        <v>0.58871944849218449</v>
      </c>
      <c r="E248" s="1">
        <v>0.65441299019938093</v>
      </c>
      <c r="F248" s="1">
        <v>0.69033573860493624</v>
      </c>
    </row>
    <row r="249" spans="1:6" ht="15.75" customHeight="1" x14ac:dyDescent="0.25">
      <c r="A249" s="1">
        <v>0.80348257906368314</v>
      </c>
      <c r="B249" s="1">
        <v>0.64025583496990435</v>
      </c>
      <c r="C249" s="1">
        <v>0.69195627495922241</v>
      </c>
      <c r="D249" s="1">
        <v>0.58873881138234085</v>
      </c>
      <c r="E249" s="1">
        <v>0.65444013003481394</v>
      </c>
      <c r="F249" s="1">
        <v>0.69036799566637475</v>
      </c>
    </row>
    <row r="250" spans="1:6" ht="15.75" customHeight="1" x14ac:dyDescent="0.25">
      <c r="A250" s="1">
        <v>0.80182252847726254</v>
      </c>
      <c r="B250" s="1">
        <v>0.6387672232287106</v>
      </c>
      <c r="C250" s="1">
        <v>0.70908649646454602</v>
      </c>
      <c r="D250" s="1">
        <v>0.58626175562316074</v>
      </c>
      <c r="E250" s="1">
        <v>0.64946485535625675</v>
      </c>
      <c r="F250" s="1">
        <v>0.69653687310715462</v>
      </c>
    </row>
    <row r="251" spans="1:6" ht="15.75" customHeight="1" x14ac:dyDescent="0.25">
      <c r="A251" s="1">
        <v>0.80015645439440952</v>
      </c>
      <c r="B251" s="1">
        <v>0.63727301166031525</v>
      </c>
      <c r="C251" s="1">
        <v>0.72562216073840169</v>
      </c>
      <c r="D251" s="1">
        <v>0.58376859821310112</v>
      </c>
      <c r="E251" s="1">
        <v>0.64443062184341693</v>
      </c>
      <c r="F251" s="1">
        <v>0.70262688733112766</v>
      </c>
    </row>
    <row r="252" spans="1:6" ht="15.75" customHeight="1" x14ac:dyDescent="0.25">
      <c r="A252" s="1">
        <v>0.78259137075913843</v>
      </c>
      <c r="B252" s="1">
        <v>0.64196550389151841</v>
      </c>
      <c r="C252" s="1">
        <v>0.71032025441710933</v>
      </c>
      <c r="D252" s="1">
        <v>0.58125907831211243</v>
      </c>
      <c r="E252" s="1">
        <v>0.64219656442170547</v>
      </c>
      <c r="F252" s="1">
        <v>0.69751082003430998</v>
      </c>
    </row>
    <row r="253" spans="1:6" ht="15.75" customHeight="1" x14ac:dyDescent="0.25">
      <c r="A253" s="1">
        <v>0.76440048814409578</v>
      </c>
      <c r="B253" s="1">
        <v>0.64660874133257307</v>
      </c>
      <c r="C253" s="1">
        <v>0.69450045102122815</v>
      </c>
      <c r="D253" s="1">
        <v>0.57873292804088172</v>
      </c>
      <c r="E253" s="1">
        <v>0.63995023533853701</v>
      </c>
      <c r="F253" s="1">
        <v>0.69233602988300735</v>
      </c>
    </row>
    <row r="254" spans="1:6" ht="15.75" customHeight="1" x14ac:dyDescent="0.25">
      <c r="A254" s="1">
        <v>0.76444549872649936</v>
      </c>
      <c r="B254" s="1">
        <v>0.6466348539458544</v>
      </c>
      <c r="C254" s="1">
        <v>0.69453334421299684</v>
      </c>
      <c r="D254" s="1">
        <v>0.57875127230933321</v>
      </c>
      <c r="E254" s="1">
        <v>0.63997549446877344</v>
      </c>
      <c r="F254" s="1">
        <v>0.6923685913316</v>
      </c>
    </row>
    <row r="255" spans="1:6" ht="15.75" customHeight="1" x14ac:dyDescent="0.25">
      <c r="A255" s="1">
        <v>0.74556692461620788</v>
      </c>
      <c r="B255" s="1">
        <v>0.65123037469194212</v>
      </c>
      <c r="C255" s="1">
        <v>0.6781472778622798</v>
      </c>
      <c r="D255" s="1">
        <v>0.57620815006800574</v>
      </c>
      <c r="E255" s="1">
        <v>0.63771665526869603</v>
      </c>
      <c r="F255" s="1">
        <v>0.68713315084851811</v>
      </c>
    </row>
    <row r="256" spans="1:6" ht="15.75" customHeight="1" x14ac:dyDescent="0.25">
      <c r="A256" s="1">
        <v>0.72593045292348224</v>
      </c>
      <c r="B256" s="1">
        <v>0.65577933114313947</v>
      </c>
      <c r="C256" s="1">
        <v>0.66114036132495069</v>
      </c>
      <c r="D256" s="1">
        <v>0.57364783905058758</v>
      </c>
      <c r="E256" s="1">
        <v>0.63544521189446257</v>
      </c>
      <c r="F256" s="1">
        <v>0.6818354688290913</v>
      </c>
    </row>
    <row r="257" spans="1:6" ht="15.75" customHeight="1" x14ac:dyDescent="0.25">
      <c r="A257" s="1">
        <v>0.70730929076513271</v>
      </c>
      <c r="B257" s="1">
        <v>0.65230689480834314</v>
      </c>
      <c r="C257" s="1">
        <v>0.71473469717899085</v>
      </c>
      <c r="D257" s="1">
        <v>0.5756611868188124</v>
      </c>
      <c r="E257" s="1">
        <v>0.62958416904663961</v>
      </c>
      <c r="F257" s="1">
        <v>0.6769408440241419</v>
      </c>
    </row>
    <row r="258" spans="1:6" ht="15.75" customHeight="1" x14ac:dyDescent="0.25">
      <c r="A258" s="1">
        <v>0.68791388418150934</v>
      </c>
      <c r="B258" s="1">
        <v>0.64880563366242661</v>
      </c>
      <c r="C258" s="1">
        <v>0.76289862917795015</v>
      </c>
      <c r="D258" s="1">
        <v>0.57766465768557362</v>
      </c>
      <c r="E258" s="1">
        <v>0.62363926068703801</v>
      </c>
      <c r="F258" s="1">
        <v>0.67199107426000437</v>
      </c>
    </row>
    <row r="259" spans="1:6" ht="15.75" customHeight="1" x14ac:dyDescent="0.25">
      <c r="A259" s="1">
        <v>0.68794577552010638</v>
      </c>
      <c r="B259" s="1">
        <v>0.64883203248440846</v>
      </c>
      <c r="C259" s="1">
        <v>0.76294334932849817</v>
      </c>
      <c r="D259" s="1">
        <v>0.57768289538637729</v>
      </c>
      <c r="E259" s="1">
        <v>0.62366251617119817</v>
      </c>
      <c r="F259" s="1">
        <v>0.67202063671037693</v>
      </c>
    </row>
    <row r="260" spans="1:6" ht="15.75" customHeight="1" x14ac:dyDescent="0.25">
      <c r="A260" s="1">
        <v>0.66768629092336129</v>
      </c>
      <c r="B260" s="1">
        <v>0.64530122537728041</v>
      </c>
      <c r="C260" s="1">
        <v>0.80692528034729738</v>
      </c>
      <c r="D260" s="1">
        <v>0.57967667648270338</v>
      </c>
      <c r="E260" s="1">
        <v>0.61763044352188612</v>
      </c>
      <c r="F260" s="1">
        <v>0.66701395075946002</v>
      </c>
    </row>
    <row r="261" spans="1:6" ht="15.75" customHeight="1" x14ac:dyDescent="0.25">
      <c r="A261" s="1">
        <v>0.64645666563590976</v>
      </c>
      <c r="B261" s="1">
        <v>0.64174037176413168</v>
      </c>
      <c r="C261" s="1">
        <v>0.84756565796860894</v>
      </c>
      <c r="D261" s="1">
        <v>0.58166084348525104</v>
      </c>
      <c r="E261" s="1">
        <v>0.61150809308429144</v>
      </c>
      <c r="F261" s="1">
        <v>0.66194887540244129</v>
      </c>
    </row>
    <row r="262" spans="1:6" ht="15.75" customHeight="1" x14ac:dyDescent="0.25">
      <c r="A262" s="1">
        <v>0.64435595799916001</v>
      </c>
      <c r="B262" s="1">
        <v>0.64959630544884184</v>
      </c>
      <c r="C262" s="1">
        <v>0.82606198446803025</v>
      </c>
      <c r="D262" s="1">
        <v>0.57998542691585686</v>
      </c>
      <c r="E262" s="1">
        <v>0.61582247025747006</v>
      </c>
      <c r="F262" s="1">
        <v>0.66391968444709315</v>
      </c>
    </row>
    <row r="263" spans="1:6" ht="15.75" customHeight="1" x14ac:dyDescent="0.25">
      <c r="A263" s="1">
        <v>0.64224439422806423</v>
      </c>
      <c r="B263" s="1">
        <v>0.65731524924789186</v>
      </c>
      <c r="C263" s="1">
        <v>0.80366237159935539</v>
      </c>
      <c r="D263" s="1">
        <v>0.57830247664455514</v>
      </c>
      <c r="E263" s="1">
        <v>0.62009355326100546</v>
      </c>
      <c r="F263" s="1">
        <v>0.66588238017520673</v>
      </c>
    </row>
    <row r="264" spans="1:6" ht="15.75" customHeight="1" x14ac:dyDescent="0.25">
      <c r="A264" s="1">
        <v>0.64226994506045021</v>
      </c>
      <c r="B264" s="1">
        <v>0.6573427785889574</v>
      </c>
      <c r="C264" s="1">
        <v>0.80371547922852093</v>
      </c>
      <c r="D264" s="1">
        <v>0.57832077791718994</v>
      </c>
      <c r="E264" s="1">
        <v>0.62011638921162349</v>
      </c>
      <c r="F264" s="1">
        <v>0.66591108336477256</v>
      </c>
    </row>
    <row r="265" spans="1:6" ht="15.75" customHeight="1" x14ac:dyDescent="0.25">
      <c r="A265" s="1">
        <v>0.64014731907592637</v>
      </c>
      <c r="B265" s="1">
        <v>0.66493120971110065</v>
      </c>
      <c r="C265" s="1">
        <v>0.78031518367845609</v>
      </c>
      <c r="D265" s="1">
        <v>0.57663016795375799</v>
      </c>
      <c r="E265" s="1">
        <v>0.62434546603999841</v>
      </c>
      <c r="F265" s="1">
        <v>0.66786583777991693</v>
      </c>
    </row>
    <row r="266" spans="1:6" ht="15.75" customHeight="1" x14ac:dyDescent="0.25">
      <c r="A266" s="1">
        <v>0.63801356199337556</v>
      </c>
      <c r="B266" s="1">
        <v>0.67239461266808132</v>
      </c>
      <c r="C266" s="1">
        <v>0.75579131062334359</v>
      </c>
      <c r="D266" s="1">
        <v>0.57493185784542833</v>
      </c>
      <c r="E266" s="1">
        <v>0.62853350599111568</v>
      </c>
      <c r="F266" s="1">
        <v>0.66981266903200587</v>
      </c>
    </row>
    <row r="267" spans="1:6" ht="15.75" customHeight="1" x14ac:dyDescent="0.25">
      <c r="A267" s="1">
        <v>0.64007633855477952</v>
      </c>
      <c r="B267" s="1">
        <v>0.66575673555744064</v>
      </c>
      <c r="C267" s="1">
        <v>0.72451771231439233</v>
      </c>
      <c r="D267" s="1">
        <v>0.57381279858815837</v>
      </c>
      <c r="E267" s="1">
        <v>0.62596912506651259</v>
      </c>
      <c r="F267" s="1">
        <v>0.66197380248794124</v>
      </c>
    </row>
    <row r="268" spans="1:6" ht="15.75" customHeight="1" x14ac:dyDescent="0.25">
      <c r="A268" s="1">
        <v>0.64212983005226665</v>
      </c>
      <c r="B268" s="1">
        <v>0.65901635019641358</v>
      </c>
      <c r="C268" s="1">
        <v>0.69105508052356301</v>
      </c>
      <c r="D268" s="1">
        <v>0.57269027594506461</v>
      </c>
      <c r="E268" s="1">
        <v>0.62338835394498904</v>
      </c>
      <c r="F268" s="1">
        <v>0.65399131444573066</v>
      </c>
    </row>
    <row r="269" spans="1:6" ht="15.75" customHeight="1" x14ac:dyDescent="0.25">
      <c r="A269" s="1">
        <v>0.64215536625913439</v>
      </c>
      <c r="B269" s="1">
        <v>0.65904410974677385</v>
      </c>
      <c r="C269" s="1">
        <v>0.69108744680559397</v>
      </c>
      <c r="D269" s="1">
        <v>0.5727080234292552</v>
      </c>
      <c r="E269" s="1">
        <v>0.62341157955584525</v>
      </c>
      <c r="F269" s="1">
        <v>0.65401839802926853</v>
      </c>
    </row>
    <row r="270" spans="1:6" ht="15.75" customHeight="1" x14ac:dyDescent="0.25">
      <c r="A270" s="1">
        <v>0.64419976299331361</v>
      </c>
      <c r="B270" s="1">
        <v>0.65219685976560249</v>
      </c>
      <c r="C270" s="1">
        <v>0.65498587209545034</v>
      </c>
      <c r="D270" s="1">
        <v>0.57158198419653838</v>
      </c>
      <c r="E270" s="1">
        <v>0.62081407851591519</v>
      </c>
      <c r="F270" s="1">
        <v>0.64588510412501798</v>
      </c>
    </row>
    <row r="271" spans="1:6" ht="15.75" customHeight="1" x14ac:dyDescent="0.25">
      <c r="A271" s="1">
        <v>0.64623510809613494</v>
      </c>
      <c r="B271" s="1">
        <v>0.64523860228023966</v>
      </c>
      <c r="C271" s="1">
        <v>0.61562843661999911</v>
      </c>
      <c r="D271" s="1">
        <v>0.5704524307553549</v>
      </c>
      <c r="E271" s="1">
        <v>0.61819966176496555</v>
      </c>
      <c r="F271" s="1">
        <v>0.63759383518237078</v>
      </c>
    </row>
    <row r="272" spans="1:6" ht="15.75" customHeight="1" x14ac:dyDescent="0.25">
      <c r="A272" s="1">
        <v>0.63475253166719015</v>
      </c>
      <c r="B272" s="1">
        <v>0.64318025071331897</v>
      </c>
      <c r="C272" s="1">
        <v>0.61821547063955151</v>
      </c>
      <c r="D272" s="1">
        <v>0.5695985900522571</v>
      </c>
      <c r="E272" s="1">
        <v>0.61951359923602656</v>
      </c>
      <c r="F272" s="1">
        <v>0.6705682796887974</v>
      </c>
    </row>
    <row r="273" spans="1:6" ht="15.75" customHeight="1" x14ac:dyDescent="0.25">
      <c r="A273" s="1">
        <v>0.62294899522038472</v>
      </c>
      <c r="B273" s="1">
        <v>0.64111145175176187</v>
      </c>
      <c r="C273" s="1">
        <v>0.62078719516459102</v>
      </c>
      <c r="D273" s="1">
        <v>0.56874268119955596</v>
      </c>
      <c r="E273" s="1">
        <v>0.62082374875049839</v>
      </c>
      <c r="F273" s="1">
        <v>0.70128965116057784</v>
      </c>
    </row>
    <row r="274" spans="1:6" ht="15.75" customHeight="1" x14ac:dyDescent="0.25">
      <c r="A274" s="1">
        <v>0.6229721685888423</v>
      </c>
      <c r="B274" s="1">
        <v>0.64113685822161626</v>
      </c>
      <c r="C274" s="1">
        <v>0.620810112744687</v>
      </c>
      <c r="D274" s="1">
        <v>0.56876004664089042</v>
      </c>
      <c r="E274" s="1">
        <v>0.62084667063827714</v>
      </c>
      <c r="F274" s="1">
        <v>0.70132360112078318</v>
      </c>
    </row>
    <row r="275" spans="1:6" ht="15.75" customHeight="1" x14ac:dyDescent="0.25">
      <c r="A275" s="1">
        <v>0.61082319584547617</v>
      </c>
      <c r="B275" s="1">
        <v>0.63905741516349257</v>
      </c>
      <c r="C275" s="1">
        <v>0.62336685868248198</v>
      </c>
      <c r="D275" s="1">
        <v>0.56790203747198165</v>
      </c>
      <c r="E275" s="1">
        <v>0.62215310744411301</v>
      </c>
      <c r="F275" s="1">
        <v>0.73015779072960296</v>
      </c>
    </row>
    <row r="276" spans="1:6" ht="15.75" customHeight="1" x14ac:dyDescent="0.25">
      <c r="A276" s="1">
        <v>0.59830199758795122</v>
      </c>
      <c r="B276" s="1">
        <v>0.63696726521475966</v>
      </c>
      <c r="C276" s="1">
        <v>0.62590878517128856</v>
      </c>
      <c r="D276" s="1">
        <v>0.56704193708278694</v>
      </c>
      <c r="E276" s="1">
        <v>0.62345581995626198</v>
      </c>
      <c r="F276" s="1">
        <v>0.7573819834814195</v>
      </c>
    </row>
    <row r="277" spans="1:6" ht="15.75" customHeight="1" x14ac:dyDescent="0.25">
      <c r="A277" s="1">
        <v>0.60124885635222236</v>
      </c>
      <c r="B277" s="1">
        <v>0.62625492673007987</v>
      </c>
      <c r="C277" s="1">
        <v>0.62888301021620296</v>
      </c>
      <c r="D277" s="1">
        <v>0.57804054556546136</v>
      </c>
      <c r="E277" s="1">
        <v>0.62633145950091706</v>
      </c>
      <c r="F277" s="1">
        <v>0.76337840807120205</v>
      </c>
    </row>
    <row r="278" spans="1:6" ht="15.75" customHeight="1" x14ac:dyDescent="0.25">
      <c r="A278" s="1">
        <v>0.60417520215866216</v>
      </c>
      <c r="B278" s="1">
        <v>0.61526021607954329</v>
      </c>
      <c r="C278" s="1">
        <v>0.63183725470096275</v>
      </c>
      <c r="D278" s="1">
        <v>0.58874166681293472</v>
      </c>
      <c r="E278" s="1">
        <v>0.62918836440199377</v>
      </c>
      <c r="F278" s="1">
        <v>0.76930700740077707</v>
      </c>
    </row>
    <row r="279" spans="1:6" ht="15.75" customHeight="1" x14ac:dyDescent="0.25">
      <c r="A279" s="1">
        <v>0.60419622312287502</v>
      </c>
      <c r="B279" s="1">
        <v>0.61528248917660744</v>
      </c>
      <c r="C279" s="1">
        <v>0.63186150195100321</v>
      </c>
      <c r="D279" s="1">
        <v>0.58876103201489127</v>
      </c>
      <c r="E279" s="1">
        <v>0.62921228785049954</v>
      </c>
      <c r="F279" s="1">
        <v>0.76935297650028811</v>
      </c>
    </row>
    <row r="280" spans="1:6" ht="15.75" customHeight="1" x14ac:dyDescent="0.25">
      <c r="A280" s="1">
        <v>0.60710252905054385</v>
      </c>
      <c r="B280" s="1">
        <v>0.60398514205241671</v>
      </c>
      <c r="C280" s="1">
        <v>0.63479623038664168</v>
      </c>
      <c r="D280" s="1">
        <v>0.59918521528722712</v>
      </c>
      <c r="E280" s="1">
        <v>0.63205088575459234</v>
      </c>
      <c r="F280" s="1">
        <v>0.77521615347054074</v>
      </c>
    </row>
    <row r="281" spans="1:6" ht="15.75" customHeight="1" x14ac:dyDescent="0.25">
      <c r="A281" s="1">
        <v>0.60998908135053842</v>
      </c>
      <c r="B281" s="1">
        <v>0.59236319939956883</v>
      </c>
      <c r="C281" s="1">
        <v>0.63771169895799273</v>
      </c>
      <c r="D281" s="1">
        <v>0.60935030469710805</v>
      </c>
      <c r="E281" s="1">
        <v>0.63487140553065935</v>
      </c>
      <c r="F281" s="1">
        <v>0.78101557139695743</v>
      </c>
    </row>
    <row r="282" spans="1:6" ht="15.75" customHeight="1" x14ac:dyDescent="0.25">
      <c r="A282" s="1">
        <v>0.60523509077185123</v>
      </c>
      <c r="B282" s="1">
        <v>0.59525499669123916</v>
      </c>
      <c r="C282" s="1">
        <v>0.63037945355062985</v>
      </c>
      <c r="D282" s="1">
        <v>0.60003629437916606</v>
      </c>
      <c r="E282" s="1">
        <v>0.63102477908094567</v>
      </c>
      <c r="F282" s="1">
        <v>0.76142537016683365</v>
      </c>
    </row>
    <row r="283" spans="1:6" ht="15.75" customHeight="1" x14ac:dyDescent="0.25">
      <c r="A283" s="1">
        <v>0.60042398525032503</v>
      </c>
      <c r="B283" s="1">
        <v>0.59812685415315325</v>
      </c>
      <c r="C283" s="1">
        <v>0.62291613259842071</v>
      </c>
      <c r="D283" s="1">
        <v>0.59050109822685415</v>
      </c>
      <c r="E283" s="1">
        <v>0.62714191235753058</v>
      </c>
      <c r="F283" s="1">
        <v>0.74103413129649509</v>
      </c>
    </row>
    <row r="284" spans="1:6" ht="15.75" customHeight="1" x14ac:dyDescent="0.25">
      <c r="A284" s="1">
        <v>0.60044459451060683</v>
      </c>
      <c r="B284" s="1">
        <v>0.5981472142575972</v>
      </c>
      <c r="C284" s="1">
        <v>0.62293930206280446</v>
      </c>
      <c r="D284" s="1">
        <v>0.59052064714475838</v>
      </c>
      <c r="E284" s="1">
        <v>0.62716558784134913</v>
      </c>
      <c r="F284" s="1">
        <v>0.74107477767479135</v>
      </c>
    </row>
    <row r="285" spans="1:6" ht="15.75" customHeight="1" x14ac:dyDescent="0.25">
      <c r="A285" s="1">
        <v>0.59557446957325233</v>
      </c>
      <c r="B285" s="1">
        <v>0.60099958664117858</v>
      </c>
      <c r="C285" s="1">
        <v>0.61533852715647808</v>
      </c>
      <c r="D285" s="1">
        <v>0.58075001969851048</v>
      </c>
      <c r="E285" s="1">
        <v>0.62324549145782882</v>
      </c>
      <c r="F285" s="1">
        <v>0.71979096957396782</v>
      </c>
    </row>
    <row r="286" spans="1:6" ht="15.75" customHeight="1" x14ac:dyDescent="0.25">
      <c r="A286" s="1">
        <v>0.5906436083616613</v>
      </c>
      <c r="B286" s="1">
        <v>0.60383274980836843</v>
      </c>
      <c r="C286" s="1">
        <v>0.60759391312966993</v>
      </c>
      <c r="D286" s="1">
        <v>0.57072876478778456</v>
      </c>
      <c r="E286" s="1">
        <v>0.61928738942682138</v>
      </c>
      <c r="F286" s="1">
        <v>0.69750725519849666</v>
      </c>
    </row>
    <row r="287" spans="1:6" ht="15.75" customHeight="1" x14ac:dyDescent="0.25">
      <c r="A287" s="1">
        <v>0.60384949929413123</v>
      </c>
      <c r="B287" s="1">
        <v>0.60590098345100507</v>
      </c>
      <c r="C287" s="1">
        <v>0.63433737927340073</v>
      </c>
      <c r="D287" s="1">
        <v>0.5646025962253316</v>
      </c>
      <c r="E287" s="1">
        <v>0.61832731351867642</v>
      </c>
      <c r="F287" s="1">
        <v>0.68353803014758574</v>
      </c>
    </row>
    <row r="288" spans="1:6" ht="15.75" customHeight="1" x14ac:dyDescent="0.25">
      <c r="A288" s="1">
        <v>0.6166442979374569</v>
      </c>
      <c r="B288" s="1">
        <v>0.6079593175739989</v>
      </c>
      <c r="C288" s="1">
        <v>0.65950738258096042</v>
      </c>
      <c r="D288" s="1">
        <v>0.55837595173908749</v>
      </c>
      <c r="E288" s="1">
        <v>0.61736477135496182</v>
      </c>
      <c r="F288" s="1">
        <v>0.66912267234205758</v>
      </c>
    </row>
    <row r="289" spans="1:6" ht="15.75" customHeight="1" x14ac:dyDescent="0.25">
      <c r="A289" s="1">
        <v>0.61666673115519555</v>
      </c>
      <c r="B289" s="1">
        <v>0.60798075997578371</v>
      </c>
      <c r="C289" s="1">
        <v>0.65953520884588634</v>
      </c>
      <c r="D289" s="1">
        <v>0.55839234284355677</v>
      </c>
      <c r="E289" s="1">
        <v>0.61738728825789313</v>
      </c>
      <c r="F289" s="1">
        <v>0.66915182898864911</v>
      </c>
    </row>
    <row r="290" spans="1:6" ht="15.75" customHeight="1" x14ac:dyDescent="0.25">
      <c r="A290" s="1">
        <v>0.62908287317816936</v>
      </c>
      <c r="B290" s="1">
        <v>0.61002938922301131</v>
      </c>
      <c r="C290" s="1">
        <v>0.68335454957948694</v>
      </c>
      <c r="D290" s="1">
        <v>0.55206076188633424</v>
      </c>
      <c r="E290" s="1">
        <v>0.6164222374956102</v>
      </c>
      <c r="F290" s="1">
        <v>0.65425117641694763</v>
      </c>
    </row>
    <row r="291" spans="1:6" ht="15.75" customHeight="1" x14ac:dyDescent="0.25">
      <c r="A291" s="1">
        <v>0.641148196955584</v>
      </c>
      <c r="B291" s="1">
        <v>0.61206837894698285</v>
      </c>
      <c r="C291" s="1">
        <v>0.70599802136238399</v>
      </c>
      <c r="D291" s="1">
        <v>0.54561978149497881</v>
      </c>
      <c r="E291" s="1">
        <v>0.61545469175510303</v>
      </c>
      <c r="F291" s="1">
        <v>0.63882145265285795</v>
      </c>
    </row>
    <row r="292" spans="1:6" ht="15.75" customHeight="1" x14ac:dyDescent="0.25">
      <c r="A292" s="1">
        <v>0.63275078638641624</v>
      </c>
      <c r="B292" s="1">
        <v>0.60271797615790113</v>
      </c>
      <c r="C292" s="1">
        <v>0.73726459312489545</v>
      </c>
      <c r="D292" s="1">
        <v>0.53781226142168714</v>
      </c>
      <c r="E292" s="1">
        <v>0.61173394568623118</v>
      </c>
      <c r="F292" s="1">
        <v>0.6393574100322823</v>
      </c>
    </row>
    <row r="293" spans="1:6" ht="15.75" customHeight="1" x14ac:dyDescent="0.25">
      <c r="A293" s="1">
        <v>0.62418190217164127</v>
      </c>
      <c r="B293" s="1">
        <v>0.5931455107227116</v>
      </c>
      <c r="C293" s="1">
        <v>0.76666206287263705</v>
      </c>
      <c r="D293" s="1">
        <v>0.52983432722203094</v>
      </c>
      <c r="E293" s="1">
        <v>0.60797840623347821</v>
      </c>
      <c r="F293" s="1">
        <v>0.63989284537389712</v>
      </c>
    </row>
    <row r="294" spans="1:6" ht="15.75" customHeight="1" x14ac:dyDescent="0.25">
      <c r="A294" s="1">
        <v>0.6242052223604605</v>
      </c>
      <c r="B294" s="1">
        <v>0.59316533818218398</v>
      </c>
      <c r="C294" s="1">
        <v>0.76670751341936449</v>
      </c>
      <c r="D294" s="1">
        <v>0.529848244307904</v>
      </c>
      <c r="E294" s="1">
        <v>0.60799985077685759</v>
      </c>
      <c r="F294" s="1">
        <v>0.63991809723866799</v>
      </c>
    </row>
    <row r="295" spans="1:6" ht="15.75" customHeight="1" x14ac:dyDescent="0.25">
      <c r="A295" s="1">
        <v>0.61545535016626285</v>
      </c>
      <c r="B295" s="1">
        <v>0.5833565045498712</v>
      </c>
      <c r="C295" s="1">
        <v>0.79450685974712754</v>
      </c>
      <c r="D295" s="1">
        <v>0.52168986702996134</v>
      </c>
      <c r="E295" s="1">
        <v>0.60420858061968996</v>
      </c>
      <c r="F295" s="1">
        <v>0.64045303296298906</v>
      </c>
    </row>
    <row r="296" spans="1:6" ht="15.75" customHeight="1" x14ac:dyDescent="0.25">
      <c r="A296" s="1">
        <v>0.60651468891649485</v>
      </c>
      <c r="B296" s="1">
        <v>0.57329604809966428</v>
      </c>
      <c r="C296" s="1">
        <v>0.82091881509420228</v>
      </c>
      <c r="D296" s="1">
        <v>0.51334041018533649</v>
      </c>
      <c r="E296" s="1">
        <v>0.60038083251079877</v>
      </c>
      <c r="F296" s="1">
        <v>0.64098745050930184</v>
      </c>
    </row>
    <row r="297" spans="1:6" ht="15.75" customHeight="1" x14ac:dyDescent="0.25">
      <c r="A297" s="1">
        <v>0.6148215457382552</v>
      </c>
      <c r="B297" s="1">
        <v>0.58872834611131852</v>
      </c>
      <c r="C297" s="1">
        <v>0.80490868819360084</v>
      </c>
      <c r="D297" s="1">
        <v>0.52072104897102622</v>
      </c>
      <c r="E297" s="1">
        <v>0.60348344849555735</v>
      </c>
      <c r="F297" s="1">
        <v>0.63506655261989964</v>
      </c>
    </row>
    <row r="298" spans="1:6" ht="15.75" customHeight="1" x14ac:dyDescent="0.25">
      <c r="A298" s="1">
        <v>0.62296725584932977</v>
      </c>
      <c r="B298" s="1">
        <v>0.6035890423061232</v>
      </c>
      <c r="C298" s="1">
        <v>0.78839300706740278</v>
      </c>
      <c r="D298" s="1">
        <v>0.52795408965765467</v>
      </c>
      <c r="E298" s="1">
        <v>0.60656337842924424</v>
      </c>
      <c r="F298" s="1">
        <v>0.62906069855048641</v>
      </c>
    </row>
    <row r="299" spans="1:6" ht="15.75" customHeight="1" x14ac:dyDescent="0.25">
      <c r="A299" s="1">
        <v>0.62299043138735588</v>
      </c>
      <c r="B299" s="1">
        <v>0.60360999854113184</v>
      </c>
      <c r="C299" s="1">
        <v>0.78844284822759136</v>
      </c>
      <c r="D299" s="1">
        <v>0.52796785411283953</v>
      </c>
      <c r="E299" s="1">
        <v>0.60658466464554139</v>
      </c>
      <c r="F299" s="1">
        <v>0.62908460647414244</v>
      </c>
    </row>
    <row r="300" spans="1:6" ht="15.75" customHeight="1" x14ac:dyDescent="0.25">
      <c r="A300" s="1">
        <v>0.63098328531147052</v>
      </c>
      <c r="B300" s="1">
        <v>0.61795191284921114</v>
      </c>
      <c r="C300" s="1">
        <v>0.77137745879142328</v>
      </c>
      <c r="D300" s="1">
        <v>0.53506094517379421</v>
      </c>
      <c r="E300" s="1">
        <v>0.60964244825035496</v>
      </c>
      <c r="F300" s="1">
        <v>0.62299044276493842</v>
      </c>
    </row>
    <row r="301" spans="1:6" ht="15.75" customHeight="1" x14ac:dyDescent="0.25">
      <c r="A301" s="1">
        <v>0.63883043804856343</v>
      </c>
      <c r="B301" s="1">
        <v>0.63181972268554198</v>
      </c>
      <c r="C301" s="1">
        <v>0.75371375076720981</v>
      </c>
      <c r="D301" s="1">
        <v>0.54202083674834511</v>
      </c>
      <c r="E301" s="1">
        <v>0.6126784252062315</v>
      </c>
      <c r="F301" s="1">
        <v>0.61680480948919991</v>
      </c>
    </row>
    <row r="302" spans="1:6" ht="15.75" customHeight="1" x14ac:dyDescent="0.25">
      <c r="A302" s="1">
        <v>0.62661077423994538</v>
      </c>
      <c r="B302" s="1">
        <v>0.6266796419962547</v>
      </c>
      <c r="C302" s="1">
        <v>0.73330794859715709</v>
      </c>
      <c r="D302" s="1">
        <v>0.53316932196836608</v>
      </c>
      <c r="E302" s="1">
        <v>0.60980696643927201</v>
      </c>
      <c r="F302" s="1">
        <v>0.60662521211945553</v>
      </c>
    </row>
    <row r="303" spans="1:6" ht="15.75" customHeight="1" x14ac:dyDescent="0.25">
      <c r="A303" s="1">
        <v>0.61402296232572551</v>
      </c>
      <c r="B303" s="1">
        <v>0.62147474907587552</v>
      </c>
      <c r="C303" s="1">
        <v>0.71200044747015767</v>
      </c>
      <c r="D303" s="1">
        <v>0.5240967161248915</v>
      </c>
      <c r="E303" s="1">
        <v>0.60691461082310183</v>
      </c>
      <c r="F303" s="1">
        <v>0.59618357966805513</v>
      </c>
    </row>
    <row r="304" spans="1:6" ht="15.75" customHeight="1" x14ac:dyDescent="0.25">
      <c r="A304" s="1">
        <v>0.61404509300409271</v>
      </c>
      <c r="B304" s="1">
        <v>0.62149774778142142</v>
      </c>
      <c r="C304" s="1">
        <v>0.71203611522530597</v>
      </c>
      <c r="D304" s="1">
        <v>0.52411017133238058</v>
      </c>
      <c r="E304" s="1">
        <v>0.60693593625787179</v>
      </c>
      <c r="F304" s="1">
        <v>0.59620373074066935</v>
      </c>
    </row>
    <row r="305" spans="1:6" ht="15.75" customHeight="1" x14ac:dyDescent="0.25">
      <c r="A305" s="1">
        <v>0.60105881244285586</v>
      </c>
      <c r="B305" s="1">
        <v>0.61622577433927317</v>
      </c>
      <c r="C305" s="1">
        <v>0.68971512479387431</v>
      </c>
      <c r="D305" s="1">
        <v>0.5148015512900419</v>
      </c>
      <c r="E305" s="1">
        <v>0.60402221823754576</v>
      </c>
      <c r="F305" s="1">
        <v>0.58548173343339827</v>
      </c>
    </row>
    <row r="306" spans="1:6" ht="15.75" customHeight="1" x14ac:dyDescent="0.25">
      <c r="A306" s="1">
        <v>0.58764038165328669</v>
      </c>
      <c r="B306" s="1">
        <v>0.61088466532570773</v>
      </c>
      <c r="C306" s="1">
        <v>0.66624691319749862</v>
      </c>
      <c r="D306" s="1">
        <v>0.50524072793512786</v>
      </c>
      <c r="E306" s="1">
        <v>0.60108683051599032</v>
      </c>
      <c r="F306" s="1">
        <v>0.57445954799278209</v>
      </c>
    </row>
    <row r="307" spans="1:6" ht="15.75" customHeight="1" x14ac:dyDescent="0.25">
      <c r="A307" s="1">
        <v>0.60896051947523477</v>
      </c>
      <c r="B307" s="1">
        <v>0.60850172583330708</v>
      </c>
      <c r="C307" s="1">
        <v>0.65425733969918021</v>
      </c>
      <c r="D307" s="1">
        <v>0.5066246242424427</v>
      </c>
      <c r="E307" s="1">
        <v>0.60065908756801778</v>
      </c>
      <c r="F307" s="1">
        <v>0.58300506192701151</v>
      </c>
    </row>
    <row r="308" spans="1:6" ht="15.75" customHeight="1" x14ac:dyDescent="0.25">
      <c r="A308" s="1">
        <v>0.62923357720161632</v>
      </c>
      <c r="B308" s="1">
        <v>0.60610428675451478</v>
      </c>
      <c r="C308" s="1">
        <v>0.64192690600387403</v>
      </c>
      <c r="D308" s="1">
        <v>0.50800329883542661</v>
      </c>
      <c r="E308" s="1">
        <v>0.60023078921247208</v>
      </c>
      <c r="F308" s="1">
        <v>0.59137168693266318</v>
      </c>
    </row>
    <row r="309" spans="1:6" ht="15.75" customHeight="1" x14ac:dyDescent="0.25">
      <c r="A309" s="1">
        <v>0.62925750615002418</v>
      </c>
      <c r="B309" s="1">
        <v>0.60612552178916146</v>
      </c>
      <c r="C309" s="1">
        <v>0.64195241632017197</v>
      </c>
      <c r="D309" s="1">
        <v>0.5080155189666713</v>
      </c>
      <c r="E309" s="1">
        <v>0.6002513774316689</v>
      </c>
      <c r="F309" s="1">
        <v>0.59139132723018517</v>
      </c>
    </row>
    <row r="310" spans="1:6" ht="15.75" customHeight="1" x14ac:dyDescent="0.25">
      <c r="A310" s="1">
        <v>0.64860906183481359</v>
      </c>
      <c r="B310" s="1">
        <v>0.60371329498021453</v>
      </c>
      <c r="C310" s="1">
        <v>0.62925463944961957</v>
      </c>
      <c r="D310" s="1">
        <v>0.50938905329469675</v>
      </c>
      <c r="E310" s="1">
        <v>0.59982251142825649</v>
      </c>
      <c r="F310" s="1">
        <v>0.5995888487489287</v>
      </c>
    </row>
    <row r="311" spans="1:6" ht="15.75" customHeight="1" x14ac:dyDescent="0.25">
      <c r="A311" s="1">
        <v>0.66714113026656707</v>
      </c>
      <c r="B311" s="1">
        <v>0.60128612644130763</v>
      </c>
      <c r="C311" s="1">
        <v>0.61616050174524251</v>
      </c>
      <c r="D311" s="1">
        <v>0.5107574726298606</v>
      </c>
      <c r="E311" s="1">
        <v>0.59939308715968231</v>
      </c>
      <c r="F311" s="1">
        <v>0.60762579685680518</v>
      </c>
    </row>
    <row r="312" spans="1:6" ht="15.75" customHeight="1" x14ac:dyDescent="0.25">
      <c r="A312" s="1">
        <v>0.65618324850208676</v>
      </c>
      <c r="B312" s="1">
        <v>0.59141075620434025</v>
      </c>
      <c r="C312" s="1">
        <v>0.63270333647609267</v>
      </c>
      <c r="D312" s="1">
        <v>0.51755413071126566</v>
      </c>
      <c r="E312" s="1">
        <v>0.59668751653468133</v>
      </c>
      <c r="F312" s="1">
        <v>0.60048186126099545</v>
      </c>
    </row>
    <row r="313" spans="1:6" ht="15.75" customHeight="1" x14ac:dyDescent="0.25">
      <c r="A313" s="1">
        <v>0.6449418018934846</v>
      </c>
      <c r="B313" s="1">
        <v>0.58128334776153889</v>
      </c>
      <c r="C313" s="1">
        <v>0.6486308616113744</v>
      </c>
      <c r="D313" s="1">
        <v>0.52422485383542339</v>
      </c>
      <c r="E313" s="1">
        <v>0.59396304464915495</v>
      </c>
      <c r="F313" s="1">
        <v>0.59320819500592437</v>
      </c>
    </row>
    <row r="314" spans="1:6" ht="15.75" customHeight="1" x14ac:dyDescent="0.25">
      <c r="A314" s="1">
        <v>0.64496769887276195</v>
      </c>
      <c r="B314" s="1">
        <v>0.5813019483128935</v>
      </c>
      <c r="C314" s="1">
        <v>0.64865723757988658</v>
      </c>
      <c r="D314" s="1">
        <v>0.52423831923245601</v>
      </c>
      <c r="E314" s="1">
        <v>0.59398295881142293</v>
      </c>
      <c r="F314" s="1">
        <v>0.59322802910343031</v>
      </c>
    </row>
    <row r="315" spans="1:6" ht="15.75" customHeight="1" x14ac:dyDescent="0.25">
      <c r="A315" s="1">
        <v>0.63342267776217043</v>
      </c>
      <c r="B315" s="1">
        <v>0.5709050425398503</v>
      </c>
      <c r="C315" s="1">
        <v>0.66402683118296901</v>
      </c>
      <c r="D315" s="1">
        <v>0.53078918905618544</v>
      </c>
      <c r="E315" s="1">
        <v>0.59123917941378901</v>
      </c>
      <c r="F315" s="1">
        <v>0.58581824273277872</v>
      </c>
    </row>
    <row r="316" spans="1:6" ht="15.75" customHeight="1" x14ac:dyDescent="0.25">
      <c r="A316" s="1">
        <v>0.62155255743377857</v>
      </c>
      <c r="B316" s="1">
        <v>0.56021975244304345</v>
      </c>
      <c r="C316" s="1">
        <v>0.67888682154048363</v>
      </c>
      <c r="D316" s="1">
        <v>0.53722557176371044</v>
      </c>
      <c r="E316" s="1">
        <v>0.58847582854824898</v>
      </c>
      <c r="F316" s="1">
        <v>0.57826586606711416</v>
      </c>
    </row>
    <row r="317" spans="1:6" ht="15.75" customHeight="1" x14ac:dyDescent="0.25">
      <c r="A317" s="1">
        <v>0.61624152927805176</v>
      </c>
      <c r="B317" s="1">
        <v>0.56521060022334513</v>
      </c>
      <c r="C317" s="1">
        <v>0.67092652386400142</v>
      </c>
      <c r="D317" s="1">
        <v>0.53275232199346878</v>
      </c>
      <c r="E317" s="1">
        <v>0.58835949407136512</v>
      </c>
      <c r="F317" s="1">
        <v>0.58541440204125539</v>
      </c>
    </row>
    <row r="318" spans="1:6" ht="15.75" customHeight="1" x14ac:dyDescent="0.25">
      <c r="A318" s="1">
        <v>0.61086034239307618</v>
      </c>
      <c r="B318" s="1">
        <v>0.57013858640156045</v>
      </c>
      <c r="C318" s="1">
        <v>0.66281983828041269</v>
      </c>
      <c r="D318" s="1">
        <v>0.52822285307659078</v>
      </c>
      <c r="E318" s="1">
        <v>0.58824309757067605</v>
      </c>
      <c r="F318" s="1">
        <v>0.59243804963035551</v>
      </c>
    </row>
    <row r="319" spans="1:6" ht="15.75" customHeight="1" x14ac:dyDescent="0.25">
      <c r="A319" s="1">
        <v>0.61088211208307219</v>
      </c>
      <c r="B319" s="1">
        <v>0.57015608623484226</v>
      </c>
      <c r="C319" s="1">
        <v>0.66284811769069418</v>
      </c>
      <c r="D319" s="1">
        <v>0.52823663927277797</v>
      </c>
      <c r="E319" s="1">
        <v>0.58826241094589349</v>
      </c>
      <c r="F319" s="1">
        <v>0.59245780228605793</v>
      </c>
    </row>
    <row r="320" spans="1:6" ht="15.75" customHeight="1" x14ac:dyDescent="0.25">
      <c r="A320" s="1">
        <v>0.60542821009341419</v>
      </c>
      <c r="B320" s="1">
        <v>0.57502339866984087</v>
      </c>
      <c r="C320" s="1">
        <v>0.65458768746102491</v>
      </c>
      <c r="D320" s="1">
        <v>0.52364902631727395</v>
      </c>
      <c r="E320" s="1">
        <v>0.5881459506230815</v>
      </c>
      <c r="F320" s="1">
        <v>0.59936237240200962</v>
      </c>
    </row>
    <row r="321" spans="1:6" ht="15.75" customHeight="1" x14ac:dyDescent="0.25">
      <c r="A321" s="1">
        <v>0.59989922549109909</v>
      </c>
      <c r="B321" s="1">
        <v>0.57983186572449874</v>
      </c>
      <c r="C321" s="1">
        <v>0.64616618387443026</v>
      </c>
      <c r="D321" s="1">
        <v>0.51900144023035588</v>
      </c>
      <c r="E321" s="1">
        <v>0.58802942818862014</v>
      </c>
      <c r="F321" s="1">
        <v>0.60615288956955693</v>
      </c>
    </row>
    <row r="322" spans="1:6" ht="15.75" customHeight="1" x14ac:dyDescent="0.25">
      <c r="A322" s="1">
        <v>0.60450878109876427</v>
      </c>
      <c r="B322" s="1">
        <v>0.57312359705590799</v>
      </c>
      <c r="C322" s="1">
        <v>0.66003386340348058</v>
      </c>
      <c r="D322" s="1">
        <v>0.53115775291902922</v>
      </c>
      <c r="E322" s="1">
        <v>0.58322477825782004</v>
      </c>
      <c r="F322" s="1">
        <v>0.62584188427017096</v>
      </c>
    </row>
    <row r="323" spans="1:6" ht="15.75" customHeight="1" x14ac:dyDescent="0.25">
      <c r="A323" s="1">
        <v>0.60906799005362755</v>
      </c>
      <c r="B323" s="1">
        <v>0.56629632442851197</v>
      </c>
      <c r="C323" s="1">
        <v>0.67348343921749698</v>
      </c>
      <c r="D323" s="1">
        <v>0.54292402525448735</v>
      </c>
      <c r="E323" s="1">
        <v>0.57835996882589125</v>
      </c>
      <c r="F323" s="1">
        <v>0.64465601071993894</v>
      </c>
    </row>
    <row r="324" spans="1:6" ht="15.75" customHeight="1" x14ac:dyDescent="0.25">
      <c r="A324" s="1">
        <v>0.60908955710163226</v>
      </c>
      <c r="B324" s="1">
        <v>0.56631345618661411</v>
      </c>
      <c r="C324" s="1">
        <v>0.67351321443843848</v>
      </c>
      <c r="D324" s="1">
        <v>0.54293903986794967</v>
      </c>
      <c r="E324" s="1">
        <v>0.57837827583684287</v>
      </c>
      <c r="F324" s="1">
        <v>0.64468187086189044</v>
      </c>
    </row>
    <row r="325" spans="1:6" ht="15.75" customHeight="1" x14ac:dyDescent="0.25">
      <c r="A325" s="1">
        <v>0.6136000072651292</v>
      </c>
      <c r="B325" s="1">
        <v>0.55936146865357683</v>
      </c>
      <c r="C325" s="1">
        <v>0.68657699202895695</v>
      </c>
      <c r="D325" s="1">
        <v>0.55434662239546506</v>
      </c>
      <c r="E325" s="1">
        <v>0.57345123394691833</v>
      </c>
      <c r="F325" s="1">
        <v>0.66271705345532161</v>
      </c>
    </row>
    <row r="326" spans="1:6" ht="15.75" customHeight="1" x14ac:dyDescent="0.25">
      <c r="A326" s="1">
        <v>0.61806294507608117</v>
      </c>
      <c r="B326" s="1">
        <v>0.5522789715946409</v>
      </c>
      <c r="C326" s="1">
        <v>0.69928256403908118</v>
      </c>
      <c r="D326" s="1">
        <v>0.5654225511453399</v>
      </c>
      <c r="E326" s="1">
        <v>0.56846004012643325</v>
      </c>
      <c r="F326" s="1">
        <v>0.68005235411678355</v>
      </c>
    </row>
    <row r="327" spans="1:6" ht="15.75" customHeight="1" x14ac:dyDescent="0.25">
      <c r="A327" s="1">
        <v>0.60681804548337359</v>
      </c>
      <c r="B327" s="1">
        <v>0.54907473695136044</v>
      </c>
      <c r="C327" s="1">
        <v>0.68155883663874817</v>
      </c>
      <c r="D327" s="1">
        <v>0.55346740962045748</v>
      </c>
      <c r="E327" s="1">
        <v>0.57078125822494041</v>
      </c>
      <c r="F327" s="1">
        <v>0.67877944139200308</v>
      </c>
    </row>
    <row r="328" spans="1:6" ht="15.75" customHeight="1" x14ac:dyDescent="0.25">
      <c r="A328" s="1">
        <v>0.59525291549156023</v>
      </c>
      <c r="B328" s="1">
        <v>0.54584228200728424</v>
      </c>
      <c r="C328" s="1">
        <v>0.66311032163976347</v>
      </c>
      <c r="D328" s="1">
        <v>0.54111918562310513</v>
      </c>
      <c r="E328" s="1">
        <v>0.5730891703067138</v>
      </c>
      <c r="F328" s="1">
        <v>0.6775025325045404</v>
      </c>
    </row>
    <row r="329" spans="1:6" ht="15.75" customHeight="1" x14ac:dyDescent="0.25">
      <c r="A329" s="1">
        <v>0.59527296701901455</v>
      </c>
      <c r="B329" s="1">
        <v>0.5458575497783118</v>
      </c>
      <c r="C329" s="1">
        <v>0.66313864104624742</v>
      </c>
      <c r="D329" s="1">
        <v>0.54113404522928688</v>
      </c>
      <c r="E329" s="1">
        <v>0.57310695673787593</v>
      </c>
      <c r="F329" s="1">
        <v>0.67753288635619846</v>
      </c>
    </row>
    <row r="330" spans="1:6" ht="15.75" customHeight="1" x14ac:dyDescent="0.25">
      <c r="A330" s="1">
        <v>0.58336275436560647</v>
      </c>
      <c r="B330" s="1">
        <v>0.54259616757360429</v>
      </c>
      <c r="C330" s="1">
        <v>0.64388281863899866</v>
      </c>
      <c r="D330" s="1">
        <v>0.52835741911122736</v>
      </c>
      <c r="E330" s="1">
        <v>0.57540183061078187</v>
      </c>
      <c r="F330" s="1">
        <v>0.67625190638413735</v>
      </c>
    </row>
    <row r="331" spans="1:6" ht="15.75" customHeight="1" x14ac:dyDescent="0.25">
      <c r="A331" s="1">
        <v>0.57108008708786628</v>
      </c>
      <c r="B331" s="1">
        <v>0.53930527638378323</v>
      </c>
      <c r="C331" s="1">
        <v>0.62372250675442997</v>
      </c>
      <c r="D331" s="1">
        <v>0.51511231114581912</v>
      </c>
      <c r="E331" s="1">
        <v>0.57768380674730313</v>
      </c>
      <c r="F331" s="1">
        <v>0.67496687326294746</v>
      </c>
    </row>
    <row r="332" spans="1:6" ht="15.75" customHeight="1" x14ac:dyDescent="0.25">
      <c r="A332" s="1">
        <v>0.57304326365342817</v>
      </c>
      <c r="B332" s="1">
        <v>0.54307528813674322</v>
      </c>
      <c r="C332" s="1">
        <v>0.62009141479491336</v>
      </c>
      <c r="D332" s="1">
        <v>0.50724981962124605</v>
      </c>
      <c r="E332" s="1">
        <v>0.56948097935237374</v>
      </c>
      <c r="F332" s="1">
        <v>0.66802796833953237</v>
      </c>
    </row>
    <row r="333" spans="1:6" ht="15.75" customHeight="1" x14ac:dyDescent="0.25">
      <c r="A333" s="1">
        <v>0.57499701532309655</v>
      </c>
      <c r="B333" s="1">
        <v>0.54680816385403919</v>
      </c>
      <c r="C333" s="1">
        <v>0.61642753242513626</v>
      </c>
      <c r="D333" s="1">
        <v>0.49920569375941315</v>
      </c>
      <c r="E333" s="1">
        <v>0.56109892971546271</v>
      </c>
      <c r="F333" s="1">
        <v>0.66097739467387984</v>
      </c>
    </row>
    <row r="334" spans="1:6" ht="15.75" customHeight="1" x14ac:dyDescent="0.25">
      <c r="A334" s="1">
        <v>0.57501498890526415</v>
      </c>
      <c r="B334" s="1">
        <v>0.54682351610583335</v>
      </c>
      <c r="C334" s="1">
        <v>0.61644994050990309</v>
      </c>
      <c r="D334" s="1">
        <v>0.49921727531925114</v>
      </c>
      <c r="E334" s="1">
        <v>0.56111557272612889</v>
      </c>
      <c r="F334" s="1">
        <v>0.66100542137063512</v>
      </c>
    </row>
    <row r="335" spans="1:6" ht="15.75" customHeight="1" x14ac:dyDescent="0.25">
      <c r="A335" s="1">
        <v>0.57695949220137366</v>
      </c>
      <c r="B335" s="1">
        <v>0.55052030206515012</v>
      </c>
      <c r="C335" s="1">
        <v>0.61275240593000269</v>
      </c>
      <c r="D335" s="1">
        <v>0.49098021649769347</v>
      </c>
      <c r="E335" s="1">
        <v>0.55254371662499946</v>
      </c>
      <c r="F335" s="1">
        <v>0.65383824333870599</v>
      </c>
    </row>
    <row r="336" spans="1:6" ht="15.75" customHeight="1" x14ac:dyDescent="0.25">
      <c r="A336" s="1">
        <v>0.57889481624964023</v>
      </c>
      <c r="B336" s="1">
        <v>0.55418183087306283</v>
      </c>
      <c r="C336" s="1">
        <v>0.6090205530958378</v>
      </c>
      <c r="D336" s="1">
        <v>0.48253808444738411</v>
      </c>
      <c r="E336" s="1">
        <v>0.5437708797304126</v>
      </c>
      <c r="F336" s="1">
        <v>0.64654971332606903</v>
      </c>
    </row>
    <row r="337" spans="1:6" ht="15.75" customHeight="1" x14ac:dyDescent="0.25">
      <c r="A337" s="1">
        <v>0.57624785033100512</v>
      </c>
      <c r="B337" s="1">
        <v>0.55782626519226797</v>
      </c>
      <c r="C337" s="1">
        <v>0.63289633203090911</v>
      </c>
      <c r="D337" s="1">
        <v>0.48807584486992317</v>
      </c>
      <c r="E337" s="1">
        <v>0.55001534926258533</v>
      </c>
      <c r="F337" s="1">
        <v>0.66133852200342835</v>
      </c>
    </row>
    <row r="338" spans="1:6" ht="15.75" customHeight="1" x14ac:dyDescent="0.25">
      <c r="A338" s="1">
        <v>0.57358228305108394</v>
      </c>
      <c r="B338" s="1">
        <v>0.56143685474537908</v>
      </c>
      <c r="C338" s="1">
        <v>0.65550842767431594</v>
      </c>
      <c r="D338" s="1">
        <v>0.49352553847349206</v>
      </c>
      <c r="E338" s="1">
        <v>0.55615897554779492</v>
      </c>
      <c r="F338" s="1">
        <v>0.67565334757593276</v>
      </c>
    </row>
    <row r="339" spans="1:6" ht="15.75" customHeight="1" x14ac:dyDescent="0.25">
      <c r="A339" s="1">
        <v>0.57360011771570885</v>
      </c>
      <c r="B339" s="1">
        <v>0.56145352921631919</v>
      </c>
      <c r="C339" s="1">
        <v>0.65553571404489264</v>
      </c>
      <c r="D339" s="1">
        <v>0.49353672108264351</v>
      </c>
      <c r="E339" s="1">
        <v>0.55617516364773056</v>
      </c>
      <c r="F339" s="1">
        <v>0.67568343417918086</v>
      </c>
    </row>
    <row r="340" spans="1:6" ht="15.75" customHeight="1" x14ac:dyDescent="0.25">
      <c r="A340" s="1">
        <v>0.57091555257653248</v>
      </c>
      <c r="B340" s="1">
        <v>0.56503119226583898</v>
      </c>
      <c r="C340" s="1">
        <v>0.6770467126014692</v>
      </c>
      <c r="D340" s="1">
        <v>0.49890202360090879</v>
      </c>
      <c r="E340" s="1">
        <v>0.56222228135665042</v>
      </c>
      <c r="F340" s="1">
        <v>0.68956300338736132</v>
      </c>
    </row>
    <row r="341" spans="1:6" ht="15.75" customHeight="1" x14ac:dyDescent="0.25">
      <c r="A341" s="1">
        <v>0.56821172046748303</v>
      </c>
      <c r="B341" s="1">
        <v>0.5685766350030258</v>
      </c>
      <c r="C341" s="1">
        <v>0.69758681087881769</v>
      </c>
      <c r="D341" s="1">
        <v>0.50418618511817204</v>
      </c>
      <c r="E341" s="1">
        <v>0.56817665750433888</v>
      </c>
      <c r="F341" s="1">
        <v>0.70304026391126195</v>
      </c>
    </row>
    <row r="342" spans="1:6" ht="15.75" customHeight="1" x14ac:dyDescent="0.25">
      <c r="A342" s="1">
        <v>0.57261029317264933</v>
      </c>
      <c r="B342" s="1">
        <v>0.56901390681190256</v>
      </c>
      <c r="C342" s="1">
        <v>0.69601253758601889</v>
      </c>
      <c r="D342" s="1">
        <v>0.50490908281140667</v>
      </c>
      <c r="E342" s="1">
        <v>0.5708448264042455</v>
      </c>
      <c r="F342" s="1">
        <v>0.68800209374662091</v>
      </c>
    </row>
    <row r="343" spans="1:6" ht="15.75" customHeight="1" x14ac:dyDescent="0.25">
      <c r="A343" s="1">
        <v>0.57696065503421168</v>
      </c>
      <c r="B343" s="1">
        <v>0.56945077649584286</v>
      </c>
      <c r="C343" s="1">
        <v>0.69443236272379871</v>
      </c>
      <c r="D343" s="1">
        <v>0.50563060328321074</v>
      </c>
      <c r="E343" s="1">
        <v>0.57349534779537914</v>
      </c>
      <c r="F343" s="1">
        <v>0.6724490844597153</v>
      </c>
    </row>
    <row r="344" spans="1:6" ht="15.75" customHeight="1" x14ac:dyDescent="0.25">
      <c r="A344" s="1">
        <v>0.57697882275623336</v>
      </c>
      <c r="B344" s="1">
        <v>0.56946821001394976</v>
      </c>
      <c r="C344" s="1">
        <v>0.69446524544179844</v>
      </c>
      <c r="D344" s="1">
        <v>0.50564264869067022</v>
      </c>
      <c r="E344" s="1">
        <v>0.57351317394948509</v>
      </c>
      <c r="F344" s="1">
        <v>0.67247871209017374</v>
      </c>
    </row>
    <row r="345" spans="1:6" ht="15.75" customHeight="1" x14ac:dyDescent="0.25">
      <c r="A345" s="1">
        <v>0.58128247480039152</v>
      </c>
      <c r="B345" s="1">
        <v>0.5699046913080158</v>
      </c>
      <c r="C345" s="1">
        <v>0.69287905631076852</v>
      </c>
      <c r="D345" s="1">
        <v>0.5063628141849883</v>
      </c>
      <c r="E345" s="1">
        <v>0.5761464315744067</v>
      </c>
      <c r="F345" s="1">
        <v>0.65636225988139218</v>
      </c>
    </row>
    <row r="346" spans="1:6" ht="15.75" customHeight="1" x14ac:dyDescent="0.25">
      <c r="A346" s="1">
        <v>0.58554062454360012</v>
      </c>
      <c r="B346" s="1">
        <v>0.57034077308483611</v>
      </c>
      <c r="C346" s="1">
        <v>0.69128686308384701</v>
      </c>
      <c r="D346" s="1">
        <v>0.50708161760888582</v>
      </c>
      <c r="E346" s="1">
        <v>0.57876266019210565</v>
      </c>
      <c r="F346" s="1">
        <v>0.63962727982016343</v>
      </c>
    </row>
    <row r="347" spans="1:6" ht="15.75" customHeight="1" x14ac:dyDescent="0.25">
      <c r="A347" s="1">
        <v>0.58147848332596686</v>
      </c>
      <c r="B347" s="1">
        <v>0.57340890030288616</v>
      </c>
      <c r="C347" s="1">
        <v>0.67460999528581922</v>
      </c>
      <c r="D347" s="1">
        <v>0.50676137392191212</v>
      </c>
      <c r="E347" s="1">
        <v>0.5816388706804636</v>
      </c>
      <c r="F347" s="1">
        <v>0.63247635353624909</v>
      </c>
    </row>
    <row r="348" spans="1:6" ht="15.75" customHeight="1" x14ac:dyDescent="0.25">
      <c r="A348" s="1">
        <v>0.57737317354374351</v>
      </c>
      <c r="B348" s="1">
        <v>0.57645371976341442</v>
      </c>
      <c r="C348" s="1">
        <v>0.65728660189282728</v>
      </c>
      <c r="D348" s="1">
        <v>0.50644078462909958</v>
      </c>
      <c r="E348" s="1">
        <v>0.58449490668397319</v>
      </c>
      <c r="F348" s="1">
        <v>0.62520111670403145</v>
      </c>
    </row>
    <row r="349" spans="1:6" ht="15.75" customHeight="1" x14ac:dyDescent="0.25">
      <c r="A349" s="1">
        <v>0.57739138224652586</v>
      </c>
      <c r="B349" s="1">
        <v>0.57647183721843498</v>
      </c>
      <c r="C349" s="1">
        <v>0.65731412736916062</v>
      </c>
      <c r="D349" s="1">
        <v>0.50645288948853273</v>
      </c>
      <c r="E349" s="1">
        <v>0.58451383370559895</v>
      </c>
      <c r="F349" s="1">
        <v>0.62522455878332073</v>
      </c>
    </row>
    <row r="350" spans="1:6" ht="15.75" customHeight="1" x14ac:dyDescent="0.25">
      <c r="A350" s="1">
        <v>0.57324162079263685</v>
      </c>
      <c r="B350" s="1">
        <v>0.57949390274010637</v>
      </c>
      <c r="C350" s="1">
        <v>0.63927467993267173</v>
      </c>
      <c r="D350" s="1">
        <v>0.50613194822224317</v>
      </c>
      <c r="E350" s="1">
        <v>0.5873501541703926</v>
      </c>
      <c r="F350" s="1">
        <v>0.61781912296560193</v>
      </c>
    </row>
    <row r="351" spans="1:6" ht="15.75" customHeight="1" x14ac:dyDescent="0.25">
      <c r="A351" s="1">
        <v>0.56904628756016773</v>
      </c>
      <c r="B351" s="1">
        <v>0.58249359048498994</v>
      </c>
      <c r="C351" s="1">
        <v>0.6204382215057046</v>
      </c>
      <c r="D351" s="1">
        <v>0.50581065979916728</v>
      </c>
      <c r="E351" s="1">
        <v>0.59016704881416049</v>
      </c>
      <c r="F351" s="1">
        <v>0.61027763597307649</v>
      </c>
    </row>
    <row r="352" spans="1:6" ht="15.75" customHeight="1" x14ac:dyDescent="0.25">
      <c r="A352" s="1">
        <v>0.60494316951623639</v>
      </c>
      <c r="B352" s="1">
        <v>0.57802357691766271</v>
      </c>
      <c r="C352" s="1">
        <v>0.61419463283695253</v>
      </c>
      <c r="D352" s="1">
        <v>0.51132441217529745</v>
      </c>
      <c r="E352" s="1">
        <v>0.57839963152270679</v>
      </c>
      <c r="F352" s="1">
        <v>0.60862916369090114</v>
      </c>
    </row>
    <row r="353" spans="1:6" ht="15.75" customHeight="1" x14ac:dyDescent="0.25">
      <c r="A353" s="1">
        <v>0.63794375642958989</v>
      </c>
      <c r="B353" s="1">
        <v>0.57350107895210678</v>
      </c>
      <c r="C353" s="1">
        <v>0.60785387054188622</v>
      </c>
      <c r="D353" s="1">
        <v>0.51675428752757513</v>
      </c>
      <c r="E353" s="1">
        <v>0.5662659929109769</v>
      </c>
      <c r="F353" s="1">
        <v>0.60697363899064471</v>
      </c>
    </row>
    <row r="354" spans="1:6" ht="15.75" customHeight="1" x14ac:dyDescent="0.25">
      <c r="A354" s="1">
        <v>0.6379687624576944</v>
      </c>
      <c r="B354" s="1">
        <v>0.57351890566717179</v>
      </c>
      <c r="C354" s="1">
        <v>0.60787530111620847</v>
      </c>
      <c r="D354" s="1">
        <v>0.51676716832801073</v>
      </c>
      <c r="E354" s="1">
        <v>0.56628312178639273</v>
      </c>
      <c r="F354" s="1">
        <v>0.60699497102171163</v>
      </c>
    </row>
    <row r="355" spans="1:6" ht="15.75" customHeight="1" x14ac:dyDescent="0.25">
      <c r="A355" s="1">
        <v>0.66861538986199065</v>
      </c>
      <c r="B355" s="1">
        <v>0.56894221978982751</v>
      </c>
      <c r="C355" s="1">
        <v>0.60143323707181784</v>
      </c>
      <c r="D355" s="1">
        <v>0.52211654956860465</v>
      </c>
      <c r="E355" s="1">
        <v>0.55375214949923035</v>
      </c>
      <c r="F355" s="1">
        <v>0.6053322735172687</v>
      </c>
    </row>
    <row r="356" spans="1:6" ht="15.75" customHeight="1" x14ac:dyDescent="0.25">
      <c r="A356" s="1">
        <v>0.69730238087051455</v>
      </c>
      <c r="B356" s="1">
        <v>0.56430979764414801</v>
      </c>
      <c r="C356" s="1">
        <v>0.59488585638781288</v>
      </c>
      <c r="D356" s="1">
        <v>0.52738839940253035</v>
      </c>
      <c r="E356" s="1">
        <v>0.54078894182361503</v>
      </c>
      <c r="F356" s="1">
        <v>0.60366237713583326</v>
      </c>
    </row>
    <row r="357" spans="1:6" ht="15.75" customHeight="1" x14ac:dyDescent="0.25">
      <c r="A357" s="1">
        <v>0.69226527730588294</v>
      </c>
      <c r="B357" s="1">
        <v>0.5636116047509131</v>
      </c>
      <c r="C357" s="1">
        <v>0.59455933970572961</v>
      </c>
      <c r="D357" s="1">
        <v>0.53033420456526581</v>
      </c>
      <c r="E357" s="1">
        <v>0.54170855873814794</v>
      </c>
      <c r="F357" s="1">
        <v>0.59411561827016401</v>
      </c>
    </row>
    <row r="358" spans="1:6" ht="15.75" customHeight="1" x14ac:dyDescent="0.25">
      <c r="A358" s="1">
        <v>0.68717087519793119</v>
      </c>
      <c r="B358" s="1">
        <v>0.56291199405077985</v>
      </c>
      <c r="C358" s="1">
        <v>0.59423247977723181</v>
      </c>
      <c r="D358" s="1">
        <v>0.53325690454104857</v>
      </c>
      <c r="E358" s="1">
        <v>0.54262607415577035</v>
      </c>
      <c r="F358" s="1">
        <v>0.58433437747507988</v>
      </c>
    </row>
    <row r="359" spans="1:6" ht="15.75" customHeight="1" x14ac:dyDescent="0.25">
      <c r="A359" s="1">
        <v>0.68720265495071653</v>
      </c>
      <c r="B359" s="1">
        <v>0.56292880636985432</v>
      </c>
      <c r="C359" s="1">
        <v>0.59425242257545707</v>
      </c>
      <c r="D359" s="1">
        <v>0.53327110266763866</v>
      </c>
      <c r="E359" s="1">
        <v>0.5426410630979096</v>
      </c>
      <c r="F359" s="1">
        <v>0.58435328807836895</v>
      </c>
    </row>
    <row r="360" spans="1:6" ht="15.75" customHeight="1" x14ac:dyDescent="0.25">
      <c r="A360" s="1">
        <v>0.68204909058360363</v>
      </c>
      <c r="B360" s="1">
        <v>0.56222775509316514</v>
      </c>
      <c r="C360" s="1">
        <v>0.59392521100315021</v>
      </c>
      <c r="D360" s="1">
        <v>0.53617124087045798</v>
      </c>
      <c r="E360" s="1">
        <v>0.5435565128456834</v>
      </c>
      <c r="F360" s="1">
        <v>0.57432194353657928</v>
      </c>
    </row>
    <row r="361" spans="1:6" ht="15.75" customHeight="1" x14ac:dyDescent="0.25">
      <c r="A361" s="1">
        <v>0.67683482604424128</v>
      </c>
      <c r="B361" s="1">
        <v>0.56152527305282796</v>
      </c>
      <c r="C361" s="1">
        <v>0.59359765483880644</v>
      </c>
      <c r="D361" s="1">
        <v>0.53904921562460228</v>
      </c>
      <c r="E361" s="1">
        <v>0.54446988877634228</v>
      </c>
      <c r="F361" s="1">
        <v>0.56402371614634428</v>
      </c>
    </row>
    <row r="362" spans="1:6" ht="15.75" customHeight="1" x14ac:dyDescent="0.25">
      <c r="A362" s="1">
        <v>0.67368836277165578</v>
      </c>
      <c r="B362" s="1">
        <v>0.5920261388889182</v>
      </c>
      <c r="C362" s="1">
        <v>0.59361753021545771</v>
      </c>
      <c r="D362" s="1">
        <v>0.53137747607323671</v>
      </c>
      <c r="E362" s="1">
        <v>0.54238856406674207</v>
      </c>
      <c r="F362" s="1">
        <v>0.55963086372827264</v>
      </c>
    </row>
    <row r="363" spans="1:6" ht="15.75" customHeight="1" x14ac:dyDescent="0.25">
      <c r="A363" s="1">
        <v>0.67051875289757901</v>
      </c>
      <c r="B363" s="1">
        <v>0.62037393224436677</v>
      </c>
      <c r="C363" s="1">
        <v>0.59363740770041606</v>
      </c>
      <c r="D363" s="1">
        <v>0.52353954298930672</v>
      </c>
      <c r="E363" s="1">
        <v>0.5402951122152857</v>
      </c>
      <c r="F363" s="1">
        <v>0.55518594581467329</v>
      </c>
    </row>
    <row r="364" spans="1:6" ht="15.75" customHeight="1" x14ac:dyDescent="0.25">
      <c r="A364" s="1">
        <v>0.67054810653619745</v>
      </c>
      <c r="B364" s="1">
        <v>0.62039680116477502</v>
      </c>
      <c r="C364" s="1">
        <v>0.59365728729407019</v>
      </c>
      <c r="D364" s="1">
        <v>0.5235529539565531</v>
      </c>
      <c r="E364" s="1">
        <v>0.5403099014414694</v>
      </c>
      <c r="F364" s="1">
        <v>0.55520204540548568</v>
      </c>
    </row>
    <row r="365" spans="1:6" ht="15.75" customHeight="1" x14ac:dyDescent="0.25">
      <c r="A365" s="1">
        <v>0.66735480991653584</v>
      </c>
      <c r="B365" s="1">
        <v>0.64694931894749996</v>
      </c>
      <c r="C365" s="1">
        <v>0.593677168996809</v>
      </c>
      <c r="D365" s="1">
        <v>0.51553912594824669</v>
      </c>
      <c r="E365" s="1">
        <v>0.53820409954658666</v>
      </c>
      <c r="F365" s="1">
        <v>0.5507033645212791</v>
      </c>
    </row>
    <row r="366" spans="1:6" ht="15.75" customHeight="1" x14ac:dyDescent="0.25">
      <c r="A366" s="1">
        <v>0.66413750908616975</v>
      </c>
      <c r="B366" s="1">
        <v>0.67197634747565982</v>
      </c>
      <c r="C366" s="1">
        <v>0.59369705280902207</v>
      </c>
      <c r="D366" s="1">
        <v>0.50733911728020897</v>
      </c>
      <c r="E366" s="1">
        <v>0.53608581372152309</v>
      </c>
      <c r="F366" s="1">
        <v>0.54614935645767393</v>
      </c>
    </row>
    <row r="367" spans="1:6" ht="15.75" customHeight="1" x14ac:dyDescent="0.25">
      <c r="A367" s="1">
        <v>0.65490332977095345</v>
      </c>
      <c r="B367" s="1">
        <v>0.6849596481249991</v>
      </c>
      <c r="C367" s="1">
        <v>0.59371693873109821</v>
      </c>
      <c r="D367" s="1">
        <v>0.50942251818965856</v>
      </c>
      <c r="E367" s="1">
        <v>0.53240941675715303</v>
      </c>
      <c r="F367" s="1">
        <v>0.56361530489151879</v>
      </c>
    </row>
    <row r="368" spans="1:6" ht="15.75" customHeight="1" x14ac:dyDescent="0.25">
      <c r="A368" s="1">
        <v>0.64546781394806552</v>
      </c>
      <c r="B368" s="1">
        <v>0.69758833308514723</v>
      </c>
      <c r="C368" s="1">
        <v>0.59373682676342687</v>
      </c>
      <c r="D368" s="1">
        <v>0.51149400016538027</v>
      </c>
      <c r="E368" s="1">
        <v>0.52869498976683815</v>
      </c>
      <c r="F368" s="1">
        <v>0.58032437304307027</v>
      </c>
    </row>
    <row r="369" spans="1:6" ht="15.75" customHeight="1" x14ac:dyDescent="0.25">
      <c r="A369" s="1">
        <v>0.64549377882938597</v>
      </c>
      <c r="B369" s="1">
        <v>0.69762170386523881</v>
      </c>
      <c r="C369" s="1">
        <v>0.5937567169063972</v>
      </c>
      <c r="D369" s="1">
        <v>0.51150648074952609</v>
      </c>
      <c r="E369" s="1">
        <v>0.52870881421693328</v>
      </c>
      <c r="F369" s="1">
        <v>0.58034287692204323</v>
      </c>
    </row>
    <row r="370" spans="1:6" ht="15.75" customHeight="1" x14ac:dyDescent="0.25">
      <c r="A370" s="1">
        <v>0.63584497736560441</v>
      </c>
      <c r="B370" s="1">
        <v>0.70992093407477519</v>
      </c>
      <c r="C370" s="1">
        <v>0.59377660916039898</v>
      </c>
      <c r="D370" s="1">
        <v>0.51356626759718926</v>
      </c>
      <c r="E370" s="1">
        <v>0.52495526810582926</v>
      </c>
      <c r="F370" s="1">
        <v>0.59637565928685521</v>
      </c>
    </row>
    <row r="371" spans="1:6" ht="15.75" customHeight="1" x14ac:dyDescent="0.25">
      <c r="A371" s="1">
        <v>0.62597046809264678</v>
      </c>
      <c r="B371" s="1">
        <v>0.72191220244543131</v>
      </c>
      <c r="C371" s="1">
        <v>0.59379650352582147</v>
      </c>
      <c r="D371" s="1">
        <v>0.51561449507331758</v>
      </c>
      <c r="E371" s="1">
        <v>0.52116162858188497</v>
      </c>
      <c r="F371" s="1">
        <v>0.61179909264767518</v>
      </c>
    </row>
    <row r="372" spans="1:6" ht="15.75" customHeight="1" x14ac:dyDescent="0.25">
      <c r="A372" s="1">
        <v>0.62094781303065816</v>
      </c>
      <c r="B372" s="1">
        <v>0.69315451470804879</v>
      </c>
      <c r="C372" s="1">
        <v>0.58779877119200274</v>
      </c>
      <c r="D372" s="1">
        <v>0.50948494685858747</v>
      </c>
      <c r="E372" s="1">
        <v>0.51343677215866124</v>
      </c>
      <c r="F372" s="1">
        <v>0.61909118071130709</v>
      </c>
    </row>
    <row r="373" spans="1:6" ht="15.75" customHeight="1" x14ac:dyDescent="0.25">
      <c r="A373" s="1">
        <v>0.6158627829362342</v>
      </c>
      <c r="B373" s="1">
        <v>0.66247524878232611</v>
      </c>
      <c r="C373" s="1">
        <v>0.58170795985009216</v>
      </c>
      <c r="D373" s="1">
        <v>0.50324574786271647</v>
      </c>
      <c r="E373" s="1">
        <v>0.50553841900526608</v>
      </c>
      <c r="F373" s="1">
        <v>0.62625980634184475</v>
      </c>
    </row>
    <row r="374" spans="1:6" ht="15.75" customHeight="1" x14ac:dyDescent="0.25">
      <c r="A374" s="1">
        <v>0.61588512563852948</v>
      </c>
      <c r="B374" s="1">
        <v>0.66250348080067556</v>
      </c>
      <c r="C374" s="1">
        <v>0.58172660332475579</v>
      </c>
      <c r="D374" s="1">
        <v>0.50325761952073544</v>
      </c>
      <c r="E374" s="1">
        <v>0.5055504576618628</v>
      </c>
      <c r="F374" s="1">
        <v>0.62628337552992075</v>
      </c>
    </row>
    <row r="375" spans="1:6" ht="15.75" customHeight="1" x14ac:dyDescent="0.25">
      <c r="A375" s="1">
        <v>0.61073557001969259</v>
      </c>
      <c r="B375" s="1">
        <v>0.62952839444856101</v>
      </c>
      <c r="C375" s="1">
        <v>0.57553878436701567</v>
      </c>
      <c r="D375" s="1">
        <v>0.49690349863557337</v>
      </c>
      <c r="E375" s="1">
        <v>0.4974681161653054</v>
      </c>
      <c r="F375" s="1">
        <v>0.63333417847192996</v>
      </c>
    </row>
    <row r="376" spans="1:6" ht="15.75" customHeight="1" x14ac:dyDescent="0.25">
      <c r="A376" s="1">
        <v>0.60551954488525417</v>
      </c>
      <c r="B376" s="1">
        <v>0.59375279196046571</v>
      </c>
      <c r="C376" s="1">
        <v>0.56925010403620768</v>
      </c>
      <c r="D376" s="1">
        <v>0.49042902240722924</v>
      </c>
      <c r="E376" s="1">
        <v>0.48919057117815296</v>
      </c>
      <c r="F376" s="1">
        <v>0.64027196978615175</v>
      </c>
    </row>
    <row r="377" spans="1:6" ht="15.75" customHeight="1" x14ac:dyDescent="0.25">
      <c r="A377" s="1">
        <v>0.60429160168135831</v>
      </c>
      <c r="B377" s="1">
        <v>0.58619019810207473</v>
      </c>
      <c r="C377" s="1">
        <v>0.57807313846501818</v>
      </c>
      <c r="D377" s="1">
        <v>0.48195347278789646</v>
      </c>
      <c r="E377" s="1">
        <v>0.50391100667436961</v>
      </c>
      <c r="F377" s="1">
        <v>0.62257894146039972</v>
      </c>
    </row>
    <row r="378" spans="1:6" ht="15.75" customHeight="1" x14ac:dyDescent="0.25">
      <c r="A378" s="1">
        <v>0.60305965240207016</v>
      </c>
      <c r="B378" s="1">
        <v>0.57847913036230891</v>
      </c>
      <c r="C378" s="1">
        <v>0.58670409491315978</v>
      </c>
      <c r="D378" s="1">
        <v>0.47325726567063109</v>
      </c>
      <c r="E378" s="1">
        <v>0.518037302318332</v>
      </c>
      <c r="F378" s="1">
        <v>0.60410098843617011</v>
      </c>
    </row>
    <row r="379" spans="1:6" ht="15.75" customHeight="1" x14ac:dyDescent="0.25">
      <c r="A379" s="1">
        <v>0.60308055030356711</v>
      </c>
      <c r="B379" s="1">
        <v>0.57849744927105362</v>
      </c>
      <c r="C379" s="1">
        <v>0.58672324895388339</v>
      </c>
      <c r="D379" s="1">
        <v>0.47326710717816073</v>
      </c>
      <c r="E379" s="1">
        <v>0.51805028215690929</v>
      </c>
      <c r="F379" s="1">
        <v>0.6041220011968621</v>
      </c>
    </row>
    <row r="380" spans="1:6" ht="15.75" customHeight="1" x14ac:dyDescent="0.25">
      <c r="A380" s="1">
        <v>0.6018445297343874</v>
      </c>
      <c r="B380" s="1">
        <v>0.57063001972510008</v>
      </c>
      <c r="C380" s="1">
        <v>0.59517300409564267</v>
      </c>
      <c r="D380" s="1">
        <v>0.46433475104528688</v>
      </c>
      <c r="E380" s="1">
        <v>0.5316413482369845</v>
      </c>
      <c r="F380" s="1">
        <v>0.5847618977046467</v>
      </c>
    </row>
    <row r="381" spans="1:6" ht="15.75" customHeight="1" x14ac:dyDescent="0.25">
      <c r="A381" s="1">
        <v>0.60060444143946878</v>
      </c>
      <c r="B381" s="1">
        <v>0.56259808728580118</v>
      </c>
      <c r="C381" s="1">
        <v>0.60345105186657144</v>
      </c>
      <c r="D381" s="1">
        <v>0.45514925028391745</v>
      </c>
      <c r="E381" s="1">
        <v>0.54474677898145163</v>
      </c>
      <c r="F381" s="1">
        <v>0.56440274431222837</v>
      </c>
    </row>
    <row r="382" spans="1:6" ht="15.75" customHeight="1" x14ac:dyDescent="0.25">
      <c r="A382" s="1">
        <v>0.60412907226553181</v>
      </c>
      <c r="B382" s="1">
        <v>0.56103611483323645</v>
      </c>
      <c r="C382" s="1">
        <v>0.61040847507776219</v>
      </c>
      <c r="D382" s="1">
        <v>0.46435292947948814</v>
      </c>
      <c r="E382" s="1">
        <v>0.55055146331684723</v>
      </c>
      <c r="F382" s="1">
        <v>0.58598876763996843</v>
      </c>
    </row>
    <row r="383" spans="1:6" ht="15.75" customHeight="1" x14ac:dyDescent="0.25">
      <c r="A383" s="1">
        <v>0.60762437150215698</v>
      </c>
      <c r="B383" s="1">
        <v>0.55946741437593817</v>
      </c>
      <c r="C383" s="1">
        <v>0.61725202215371178</v>
      </c>
      <c r="D383" s="1">
        <v>0.4733048415515072</v>
      </c>
      <c r="E383" s="1">
        <v>0.55626906352307026</v>
      </c>
      <c r="F383" s="1">
        <v>0.60646615649423941</v>
      </c>
    </row>
    <row r="384" spans="1:6" ht="15.75" customHeight="1" x14ac:dyDescent="0.25">
      <c r="A384" s="1">
        <v>0.60764577635138206</v>
      </c>
      <c r="B384" s="1">
        <v>0.55948390611206233</v>
      </c>
      <c r="C384" s="1">
        <v>0.6172745259452892</v>
      </c>
      <c r="D384" s="1">
        <v>0.47331468606004945</v>
      </c>
      <c r="E384" s="1">
        <v>0.5562852616594739</v>
      </c>
      <c r="F384" s="1">
        <v>0.60648743186419196</v>
      </c>
    </row>
    <row r="385" spans="1:6" ht="15.75" customHeight="1" x14ac:dyDescent="0.25">
      <c r="A385" s="1">
        <v>0.61111250234350856</v>
      </c>
      <c r="B385" s="1">
        <v>0.55790836948249733</v>
      </c>
      <c r="C385" s="1">
        <v>0.62400923480114145</v>
      </c>
      <c r="D385" s="1">
        <v>0.48203213198996231</v>
      </c>
      <c r="E385" s="1">
        <v>0.56191928506129252</v>
      </c>
      <c r="F385" s="1">
        <v>0.62599438815145647</v>
      </c>
    </row>
    <row r="386" spans="1:6" ht="15.75" customHeight="1" x14ac:dyDescent="0.25">
      <c r="A386" s="1">
        <v>0.61455117902051681</v>
      </c>
      <c r="B386" s="1">
        <v>0.55632596235301568</v>
      </c>
      <c r="C386" s="1">
        <v>0.63063940070485414</v>
      </c>
      <c r="D386" s="1">
        <v>0.49053032092643595</v>
      </c>
      <c r="E386" s="1">
        <v>0.56747275883353565</v>
      </c>
      <c r="F386" s="1">
        <v>0.64464246145621595</v>
      </c>
    </row>
    <row r="387" spans="1:6" ht="15.75" customHeight="1" x14ac:dyDescent="0.25">
      <c r="A387" s="1">
        <v>0.63405787486836318</v>
      </c>
      <c r="B387" s="1">
        <v>0.55445668933994363</v>
      </c>
      <c r="C387" s="1">
        <v>0.61813572147461426</v>
      </c>
      <c r="D387" s="1">
        <v>0.47944670584327176</v>
      </c>
      <c r="E387" s="1">
        <v>0.56081026563345204</v>
      </c>
      <c r="F387" s="1">
        <v>0.62468907280902564</v>
      </c>
    </row>
    <row r="388" spans="1:6" ht="15.75" customHeight="1" x14ac:dyDescent="0.25">
      <c r="A388" s="1">
        <v>0.65271529340744594</v>
      </c>
      <c r="B388" s="1">
        <v>0.55257776424531813</v>
      </c>
      <c r="C388" s="1">
        <v>0.605241667967377</v>
      </c>
      <c r="D388" s="1">
        <v>0.46798148039921872</v>
      </c>
      <c r="E388" s="1">
        <v>0.55402820475793169</v>
      </c>
      <c r="F388" s="1">
        <v>0.60373540475764942</v>
      </c>
    </row>
    <row r="389" spans="1:6" ht="15.75" customHeight="1" x14ac:dyDescent="0.25">
      <c r="A389" s="1">
        <v>0.65274220729273846</v>
      </c>
      <c r="B389" s="1">
        <v>0.55259362835432579</v>
      </c>
      <c r="C389" s="1">
        <v>0.60526280707922664</v>
      </c>
      <c r="D389" s="1">
        <v>0.46799099329871985</v>
      </c>
      <c r="E389" s="1">
        <v>0.55404419950449901</v>
      </c>
      <c r="F389" s="1">
        <v>0.6037563771415464</v>
      </c>
    </row>
    <row r="390" spans="1:6" ht="15.75" customHeight="1" x14ac:dyDescent="0.25">
      <c r="A390" s="1">
        <v>0.67064182862589072</v>
      </c>
      <c r="B390" s="1">
        <v>0.55070488405386531</v>
      </c>
      <c r="C390" s="1">
        <v>0.59194503137968912</v>
      </c>
      <c r="D390" s="1">
        <v>0.45610831018343639</v>
      </c>
      <c r="E390" s="1">
        <v>0.5471367746790643</v>
      </c>
      <c r="F390" s="1">
        <v>0.58166103205165121</v>
      </c>
    </row>
    <row r="391" spans="1:6" ht="15.75" customHeight="1" x14ac:dyDescent="0.25">
      <c r="A391" s="1">
        <v>0.6878592260121309</v>
      </c>
      <c r="B391" s="1">
        <v>0.5488062386915501</v>
      </c>
      <c r="C391" s="1">
        <v>0.57816621426864534</v>
      </c>
      <c r="D391" s="1">
        <v>0.44376700865019586</v>
      </c>
      <c r="E391" s="1">
        <v>0.54009807379483243</v>
      </c>
      <c r="F391" s="1">
        <v>0.55824889495993602</v>
      </c>
    </row>
    <row r="392" spans="1:6" ht="15.75" customHeight="1" x14ac:dyDescent="0.25">
      <c r="A392" s="1">
        <v>0.66819254715142107</v>
      </c>
      <c r="B392" s="1">
        <v>0.54404656851782918</v>
      </c>
      <c r="C392" s="1">
        <v>0.57871685935945927</v>
      </c>
      <c r="D392" s="1">
        <v>0.45733451958996107</v>
      </c>
      <c r="E392" s="1">
        <v>0.53813387401705925</v>
      </c>
      <c r="F392" s="1">
        <v>0.56784945800500364</v>
      </c>
    </row>
    <row r="393" spans="1:6" ht="15.75" customHeight="1" x14ac:dyDescent="0.25">
      <c r="A393" s="1">
        <v>0.64761343480969835</v>
      </c>
      <c r="B393" s="1">
        <v>0.53922434962234922</v>
      </c>
      <c r="C393" s="1">
        <v>0.57926685350736917</v>
      </c>
      <c r="D393" s="1">
        <v>0.47035435435394291</v>
      </c>
      <c r="E393" s="1">
        <v>0.53615879108364428</v>
      </c>
      <c r="F393" s="1">
        <v>0.57721924672885272</v>
      </c>
    </row>
    <row r="394" spans="1:6" ht="15.75" customHeight="1" x14ac:dyDescent="0.25">
      <c r="A394" s="1">
        <v>0.64763967802764144</v>
      </c>
      <c r="B394" s="1">
        <v>0.5392390477686495</v>
      </c>
      <c r="C394" s="1">
        <v>0.57928525121084717</v>
      </c>
      <c r="D394" s="1">
        <v>0.47036401402828681</v>
      </c>
      <c r="E394" s="1">
        <v>0.53617323076445056</v>
      </c>
      <c r="F394" s="1">
        <v>0.57723744013212752</v>
      </c>
    </row>
    <row r="395" spans="1:6" ht="15.75" customHeight="1" x14ac:dyDescent="0.25">
      <c r="A395" s="1">
        <v>0.62602928091639809</v>
      </c>
      <c r="B395" s="1">
        <v>0.53435204216109433</v>
      </c>
      <c r="C395" s="1">
        <v>0.57983461301549699</v>
      </c>
      <c r="D395" s="1">
        <v>0.48289025151344128</v>
      </c>
      <c r="E395" s="1">
        <v>0.53418707140896105</v>
      </c>
      <c r="F395" s="1">
        <v>0.58639073435513911</v>
      </c>
    </row>
    <row r="396" spans="1:6" ht="15.75" customHeight="1" x14ac:dyDescent="0.25">
      <c r="A396" s="1">
        <v>0.60324338060727078</v>
      </c>
      <c r="B396" s="1">
        <v>0.52939810871451898</v>
      </c>
      <c r="C396" s="1">
        <v>0.580383329002223</v>
      </c>
      <c r="D396" s="1">
        <v>0.49496853523373185</v>
      </c>
      <c r="E396" s="1">
        <v>0.53218972527644415</v>
      </c>
      <c r="F396" s="1">
        <v>0.59534000664885101</v>
      </c>
    </row>
    <row r="397" spans="1:6" ht="15.75" customHeight="1" x14ac:dyDescent="0.25">
      <c r="A397" s="1">
        <v>0.59947751296011365</v>
      </c>
      <c r="B397" s="1">
        <v>0.52785362717825979</v>
      </c>
      <c r="C397" s="1">
        <v>0.58533099686373224</v>
      </c>
      <c r="D397" s="1">
        <v>0.48215145038571039</v>
      </c>
      <c r="E397" s="1">
        <v>0.53872696089861372</v>
      </c>
      <c r="F397" s="1">
        <v>0.58392004121104257</v>
      </c>
    </row>
    <row r="398" spans="1:6" ht="15.75" customHeight="1" x14ac:dyDescent="0.25">
      <c r="A398" s="1">
        <v>0.59567541995818307</v>
      </c>
      <c r="B398" s="1">
        <v>0.52630226596311291</v>
      </c>
      <c r="C398" s="1">
        <v>0.59021884527917534</v>
      </c>
      <c r="D398" s="1">
        <v>0.46882400963627835</v>
      </c>
      <c r="E398" s="1">
        <v>0.54515165829344814</v>
      </c>
      <c r="F398" s="1">
        <v>0.57215827571186162</v>
      </c>
    </row>
    <row r="399" spans="1:6" ht="15.75" customHeight="1" x14ac:dyDescent="0.25">
      <c r="A399" s="1">
        <v>0.59569551663218134</v>
      </c>
      <c r="B399" s="1">
        <v>0.52631589735420192</v>
      </c>
      <c r="C399" s="1">
        <v>0.59023836463849977</v>
      </c>
      <c r="D399" s="1">
        <v>0.46883357446021484</v>
      </c>
      <c r="E399" s="1">
        <v>0.54516686587025021</v>
      </c>
      <c r="F399" s="1">
        <v>0.57217597135110931</v>
      </c>
    </row>
    <row r="400" spans="1:6" ht="15.75" customHeight="1" x14ac:dyDescent="0.25">
      <c r="A400" s="1">
        <v>0.59185620384262649</v>
      </c>
      <c r="B400" s="1">
        <v>0.52475754873960645</v>
      </c>
      <c r="C400" s="1">
        <v>0.59506842226846779</v>
      </c>
      <c r="D400" s="1">
        <v>0.45493984963430656</v>
      </c>
      <c r="E400" s="1">
        <v>0.55148413293008469</v>
      </c>
      <c r="F400" s="1">
        <v>0.56004451500502783</v>
      </c>
    </row>
    <row r="401" spans="1:6" ht="15.75" customHeight="1" x14ac:dyDescent="0.25">
      <c r="A401" s="1">
        <v>0.58797885570621722</v>
      </c>
      <c r="B401" s="1">
        <v>0.52319216826312664</v>
      </c>
      <c r="C401" s="1">
        <v>0.59984235043218026</v>
      </c>
      <c r="D401" s="1">
        <v>0.44041386486862688</v>
      </c>
      <c r="E401" s="1">
        <v>0.55769844153865522</v>
      </c>
      <c r="F401" s="1">
        <v>0.54751231112637133</v>
      </c>
    </row>
    <row r="402" spans="1:6" ht="15.75" customHeight="1" x14ac:dyDescent="0.25">
      <c r="A402" s="1">
        <v>0.5940440982774815</v>
      </c>
      <c r="B402" s="1">
        <v>0.52225104365197117</v>
      </c>
      <c r="C402" s="1">
        <v>0.59392179909560872</v>
      </c>
      <c r="D402" s="1">
        <v>0.43960561207261606</v>
      </c>
      <c r="E402" s="1">
        <v>0.54692439595294928</v>
      </c>
      <c r="F402" s="1">
        <v>0.55061669293540316</v>
      </c>
    </row>
    <row r="403" spans="1:6" ht="15.75" customHeight="1" x14ac:dyDescent="0.25">
      <c r="A403" s="1">
        <v>0.60002059991102896</v>
      </c>
      <c r="B403" s="1">
        <v>0.52130728428276751</v>
      </c>
      <c r="C403" s="1">
        <v>0.58791134080459917</v>
      </c>
      <c r="D403" s="1">
        <v>0.43879515998093982</v>
      </c>
      <c r="E403" s="1">
        <v>0.53582861525921965</v>
      </c>
      <c r="F403" s="1">
        <v>0.55369627387539933</v>
      </c>
    </row>
    <row r="404" spans="1:6" ht="15.75" customHeight="1" x14ac:dyDescent="0.25">
      <c r="A404" s="1">
        <v>0.60004116525642193</v>
      </c>
      <c r="B404" s="1">
        <v>0.52132051908421995</v>
      </c>
      <c r="C404" s="1">
        <v>0.58793061975022076</v>
      </c>
      <c r="D404" s="1">
        <v>0.43880299945944512</v>
      </c>
      <c r="E404" s="1">
        <v>0.53584302730395561</v>
      </c>
      <c r="F404" s="1">
        <v>0.5537122386558645</v>
      </c>
    </row>
    <row r="405" spans="1:6" ht="15.75" customHeight="1" x14ac:dyDescent="0.25">
      <c r="A405" s="1">
        <v>0.60593247082194934</v>
      </c>
      <c r="B405" s="1">
        <v>0.52037408850821265</v>
      </c>
      <c r="C405" s="1">
        <v>0.58182653473812562</v>
      </c>
      <c r="D405" s="1">
        <v>0.43799032243648889</v>
      </c>
      <c r="E405" s="1">
        <v>0.52439937533108283</v>
      </c>
      <c r="F405" s="1">
        <v>0.55676761827025223</v>
      </c>
    </row>
    <row r="406" spans="1:6" ht="15.75" customHeight="1" x14ac:dyDescent="0.25">
      <c r="A406" s="1">
        <v>0.61174157845894761</v>
      </c>
      <c r="B406" s="1">
        <v>0.51942498793069003</v>
      </c>
      <c r="C406" s="1">
        <v>0.57562520148725238</v>
      </c>
      <c r="D406" s="1">
        <v>0.43717541686192829</v>
      </c>
      <c r="E406" s="1">
        <v>0.51257867900579124</v>
      </c>
      <c r="F406" s="1">
        <v>0.55979922947460481</v>
      </c>
    </row>
    <row r="407" spans="1:6" ht="15.75" customHeight="1" x14ac:dyDescent="0.25">
      <c r="A407" s="1">
        <v>0.612026110592787</v>
      </c>
      <c r="B407" s="1">
        <v>0.51684631794138081</v>
      </c>
      <c r="C407" s="1">
        <v>0.56069397335936944</v>
      </c>
      <c r="D407" s="1">
        <v>0.43887763579456851</v>
      </c>
      <c r="E407" s="1">
        <v>0.50689731356036538</v>
      </c>
      <c r="F407" s="1">
        <v>0.5609167314807818</v>
      </c>
    </row>
    <row r="408" spans="1:6" ht="15.75" customHeight="1" x14ac:dyDescent="0.25">
      <c r="A408" s="1">
        <v>0.61231051617299603</v>
      </c>
      <c r="B408" s="1">
        <v>0.51424841036750424</v>
      </c>
      <c r="C408" s="1">
        <v>0.54515230730240516</v>
      </c>
      <c r="D408" s="1">
        <v>0.44057078768842661</v>
      </c>
      <c r="E408" s="1">
        <v>0.50112140073104505</v>
      </c>
      <c r="F408" s="1">
        <v>0.56203120390364014</v>
      </c>
    </row>
    <row r="409" spans="1:6" ht="15.75" customHeight="1" x14ac:dyDescent="0.25">
      <c r="A409" s="1">
        <v>0.61233245084480281</v>
      </c>
      <c r="B409" s="1">
        <v>0.51426109934854147</v>
      </c>
      <c r="C409" s="1">
        <v>0.54516751493569193</v>
      </c>
      <c r="D409" s="1">
        <v>0.44057872221976474</v>
      </c>
      <c r="E409" s="1">
        <v>0.50113311918715897</v>
      </c>
      <c r="F409" s="1">
        <v>0.56204793381414897</v>
      </c>
    </row>
    <row r="410" spans="1:6" ht="15.75" customHeight="1" x14ac:dyDescent="0.25">
      <c r="A410" s="1">
        <v>0.61261674067044658</v>
      </c>
      <c r="B410" s="1">
        <v>0.51164353869753632</v>
      </c>
      <c r="C410" s="1">
        <v>0.52894633491927778</v>
      </c>
      <c r="D410" s="1">
        <v>0.4422629586040317</v>
      </c>
      <c r="E410" s="1">
        <v>0.49525842947717014</v>
      </c>
      <c r="F410" s="1">
        <v>0.56315942903071081</v>
      </c>
    </row>
    <row r="411" spans="1:6" ht="15.75" customHeight="1" x14ac:dyDescent="0.25">
      <c r="A411" s="1">
        <v>0.61290090453374246</v>
      </c>
      <c r="B411" s="1">
        <v>0.50900600196287338</v>
      </c>
      <c r="C411" s="1">
        <v>0.51196390377578871</v>
      </c>
      <c r="D411" s="1">
        <v>0.44393837972531891</v>
      </c>
      <c r="E411" s="1">
        <v>0.48928065533487974</v>
      </c>
      <c r="F411" s="1">
        <v>0.56426794151660609</v>
      </c>
    </row>
    <row r="412" spans="1:6" ht="15.75" customHeight="1" x14ac:dyDescent="0.25">
      <c r="A412" s="1">
        <v>0.60646707980747894</v>
      </c>
      <c r="B412" s="1">
        <v>0.51461150402688582</v>
      </c>
      <c r="C412" s="1">
        <v>0.51133866144217033</v>
      </c>
      <c r="D412" s="1">
        <v>0.44480202511946504</v>
      </c>
      <c r="E412" s="1">
        <v>0.52433373514770198</v>
      </c>
      <c r="F412" s="1">
        <v>0.57219155343751715</v>
      </c>
    </row>
    <row r="413" spans="1:6" ht="15.75" customHeight="1" x14ac:dyDescent="0.25">
      <c r="A413" s="1">
        <v>0.59992895138503322</v>
      </c>
      <c r="B413" s="1">
        <v>0.52013080295115677</v>
      </c>
      <c r="C413" s="1">
        <v>0.51071220563793762</v>
      </c>
      <c r="D413" s="1">
        <v>0.44566340892492956</v>
      </c>
      <c r="E413" s="1">
        <v>0.5562812002046903</v>
      </c>
      <c r="F413" s="1">
        <v>0.57995865927589407</v>
      </c>
    </row>
    <row r="414" spans="1:6" ht="15.75" customHeight="1" x14ac:dyDescent="0.25">
      <c r="A414" s="1">
        <v>0.59994950676267522</v>
      </c>
      <c r="B414" s="1">
        <v>0.52014394559875798</v>
      </c>
      <c r="C414" s="1">
        <v>0.51072462753626358</v>
      </c>
      <c r="D414" s="1">
        <v>0.44567162081289674</v>
      </c>
      <c r="E414" s="1">
        <v>0.55629739944784917</v>
      </c>
      <c r="F414" s="1">
        <v>0.5799771263859439</v>
      </c>
    </row>
    <row r="415" spans="1:6" ht="15.75" customHeight="1" x14ac:dyDescent="0.25">
      <c r="A415" s="1">
        <v>0.59330247161464322</v>
      </c>
      <c r="B415" s="1">
        <v>0.52558055516451385</v>
      </c>
      <c r="C415" s="1">
        <v>0.51009694109491677</v>
      </c>
      <c r="D415" s="1">
        <v>0.44653077209045028</v>
      </c>
      <c r="E415" s="1">
        <v>0.58576732841923307</v>
      </c>
      <c r="F415" s="1">
        <v>0.58759582995466375</v>
      </c>
    </row>
    <row r="416" spans="1:6" ht="15.75" customHeight="1" x14ac:dyDescent="0.25">
      <c r="A416" s="1">
        <v>0.58654199472207291</v>
      </c>
      <c r="B416" s="1">
        <v>0.5309375519468581</v>
      </c>
      <c r="C416" s="1">
        <v>0.50946803034917909</v>
      </c>
      <c r="D416" s="1">
        <v>0.44738769403638395</v>
      </c>
      <c r="E416" s="1">
        <v>0.61320495084813209</v>
      </c>
      <c r="F416" s="1">
        <v>0.59507320403540853</v>
      </c>
    </row>
    <row r="417" spans="1:6" ht="15.75" customHeight="1" x14ac:dyDescent="0.25">
      <c r="A417" s="1">
        <v>0.58172209771266359</v>
      </c>
      <c r="B417" s="1">
        <v>0.53466814137857954</v>
      </c>
      <c r="C417" s="1">
        <v>0.52394489231214714</v>
      </c>
      <c r="D417" s="1">
        <v>0.44739600144038255</v>
      </c>
      <c r="E417" s="1">
        <v>0.60192608781058488</v>
      </c>
      <c r="F417" s="1">
        <v>0.59422294783259466</v>
      </c>
    </row>
    <row r="418" spans="1:6" ht="15.75" customHeight="1" x14ac:dyDescent="0.25">
      <c r="A418" s="1">
        <v>0.57684152979126246</v>
      </c>
      <c r="B418" s="1">
        <v>0.53836185011003435</v>
      </c>
      <c r="C418" s="1">
        <v>0.5378650876108495</v>
      </c>
      <c r="D418" s="1">
        <v>0.44740430930654845</v>
      </c>
      <c r="E418" s="1">
        <v>0.59032272292555488</v>
      </c>
      <c r="F418" s="1">
        <v>0.59337068952234029</v>
      </c>
    </row>
    <row r="419" spans="1:6" ht="15.75" customHeight="1" x14ac:dyDescent="0.25">
      <c r="A419" s="1">
        <v>0.57685968569173751</v>
      </c>
      <c r="B419" s="1">
        <v>0.53837647519363974</v>
      </c>
      <c r="C419" s="1">
        <v>0.53787967073558784</v>
      </c>
      <c r="D419" s="1">
        <v>0.44741261763492701</v>
      </c>
      <c r="E419" s="1">
        <v>0.59034225315949018</v>
      </c>
      <c r="F419" s="1">
        <v>0.59339054083505627</v>
      </c>
    </row>
    <row r="420" spans="1:6" ht="15.75" customHeight="1" x14ac:dyDescent="0.25">
      <c r="A420" s="1">
        <v>0.57191634670476987</v>
      </c>
      <c r="B420" s="1">
        <v>0.54203434082011104</v>
      </c>
      <c r="C420" s="1">
        <v>0.55129607594423025</v>
      </c>
      <c r="D420" s="1">
        <v>0.44742092642556264</v>
      </c>
      <c r="E420" s="1">
        <v>0.57838894236277838</v>
      </c>
      <c r="F420" s="1">
        <v>0.59253624720236397</v>
      </c>
    </row>
    <row r="421" spans="1:6" ht="15.75" customHeight="1" x14ac:dyDescent="0.25">
      <c r="A421" s="1">
        <v>0.56690828717532826</v>
      </c>
      <c r="B421" s="1">
        <v>0.54565719548284708</v>
      </c>
      <c r="C421" s="1">
        <v>0.56425343217832735</v>
      </c>
      <c r="D421" s="1">
        <v>0.44742923567850013</v>
      </c>
      <c r="E421" s="1">
        <v>0.56605759703802394</v>
      </c>
      <c r="F421" s="1">
        <v>0.59167993011013631</v>
      </c>
    </row>
    <row r="422" spans="1:6" ht="15.75" customHeight="1" x14ac:dyDescent="0.25">
      <c r="A422" s="1">
        <v>0.56982102182465921</v>
      </c>
      <c r="B422" s="1">
        <v>0.5441613424004651</v>
      </c>
      <c r="C422" s="1">
        <v>0.5896084297667179</v>
      </c>
      <c r="D422" s="1">
        <v>0.45725606747101732</v>
      </c>
      <c r="E422" s="1">
        <v>0.56931942851020789</v>
      </c>
      <c r="F422" s="1">
        <v>0.58327930451602861</v>
      </c>
    </row>
    <row r="423" spans="1:6" ht="15.75" customHeight="1" x14ac:dyDescent="0.25">
      <c r="A423" s="1">
        <v>0.57271264605544014</v>
      </c>
      <c r="B423" s="1">
        <v>0.54265916960650051</v>
      </c>
      <c r="C423" s="1">
        <v>0.61345397874808705</v>
      </c>
      <c r="D423" s="1">
        <v>0.46679270781587878</v>
      </c>
      <c r="E423" s="1">
        <v>0.57255470547864351</v>
      </c>
      <c r="F423" s="1">
        <v>0.57469450124131127</v>
      </c>
    </row>
    <row r="424" spans="1:6" ht="15.75" customHeight="1" x14ac:dyDescent="0.25">
      <c r="A424" s="1">
        <v>0.57273039572211881</v>
      </c>
      <c r="B424" s="1">
        <v>0.54267416139852442</v>
      </c>
      <c r="C424" s="1">
        <v>0.61347604415772305</v>
      </c>
      <c r="D424" s="1">
        <v>0.4668021478076389</v>
      </c>
      <c r="E424" s="1">
        <v>0.57257243974046124</v>
      </c>
      <c r="F424" s="1">
        <v>0.57471244505157926</v>
      </c>
    </row>
    <row r="425" spans="1:6" ht="15.75" customHeight="1" x14ac:dyDescent="0.25">
      <c r="A425" s="1">
        <v>0.57560139460664272</v>
      </c>
      <c r="B425" s="1">
        <v>0.54116557016018374</v>
      </c>
      <c r="C425" s="1">
        <v>0.63602736354017508</v>
      </c>
      <c r="D425" s="1">
        <v>0.47607000067339172</v>
      </c>
      <c r="E425" s="1">
        <v>0.57578182147073509</v>
      </c>
      <c r="F425" s="1">
        <v>0.56593253733519189</v>
      </c>
    </row>
    <row r="426" spans="1:6" ht="15.75" customHeight="1" x14ac:dyDescent="0.25">
      <c r="A426" s="1">
        <v>0.57845208859211694</v>
      </c>
      <c r="B426" s="1">
        <v>0.53965052762480414</v>
      </c>
      <c r="C426" s="1">
        <v>0.65745324157690432</v>
      </c>
      <c r="D426" s="1">
        <v>0.48508777941415776</v>
      </c>
      <c r="E426" s="1">
        <v>0.57896577797646565</v>
      </c>
      <c r="F426" s="1">
        <v>0.55694600733854915</v>
      </c>
    </row>
    <row r="427" spans="1:6" ht="15.75" customHeight="1" x14ac:dyDescent="0.25">
      <c r="A427" s="1">
        <v>0.57094925470764046</v>
      </c>
      <c r="B427" s="1">
        <v>0.53477819526225023</v>
      </c>
      <c r="C427" s="1">
        <v>0.62747953122962752</v>
      </c>
      <c r="D427" s="1">
        <v>0.47453467302342928</v>
      </c>
      <c r="E427" s="1">
        <v>0.56664769032868556</v>
      </c>
      <c r="F427" s="1">
        <v>0.56581620636776342</v>
      </c>
    </row>
    <row r="428" spans="1:6" ht="15.75" customHeight="1" x14ac:dyDescent="0.25">
      <c r="A428" s="1">
        <v>0.5632969525788396</v>
      </c>
      <c r="B428" s="1">
        <v>0.52983938025403521</v>
      </c>
      <c r="C428" s="1">
        <v>0.59520250122376572</v>
      </c>
      <c r="D428" s="1">
        <v>0.4636330893433962</v>
      </c>
      <c r="E428" s="1">
        <v>0.55392049974390567</v>
      </c>
      <c r="F428" s="1">
        <v>0.57448856223895306</v>
      </c>
    </row>
    <row r="429" spans="1:6" ht="15.75" customHeight="1" x14ac:dyDescent="0.25">
      <c r="A429" s="1">
        <v>0.56331380100950446</v>
      </c>
      <c r="B429" s="1">
        <v>0.52985329775177337</v>
      </c>
      <c r="C429" s="1">
        <v>0.5952225473692313</v>
      </c>
      <c r="D429" s="1">
        <v>0.46364233756627782</v>
      </c>
      <c r="E429" s="1">
        <v>0.55393648476251101</v>
      </c>
      <c r="F429" s="1">
        <v>0.57450648580261077</v>
      </c>
    </row>
    <row r="430" spans="1:6" ht="15.75" customHeight="1" x14ac:dyDescent="0.25">
      <c r="A430" s="1">
        <v>0.55550398462345607</v>
      </c>
      <c r="B430" s="1">
        <v>0.52484553881077856</v>
      </c>
      <c r="C430" s="1">
        <v>0.56011824410960054</v>
      </c>
      <c r="D430" s="1">
        <v>0.45236095679503346</v>
      </c>
      <c r="E430" s="1">
        <v>0.54076301711096153</v>
      </c>
      <c r="F430" s="1">
        <v>0.5829924254650698</v>
      </c>
    </row>
    <row r="431" spans="1:6" ht="15.75" customHeight="1" x14ac:dyDescent="0.25">
      <c r="A431" s="1">
        <v>0.54752830155728982</v>
      </c>
      <c r="B431" s="1">
        <v>0.51976644993622689</v>
      </c>
      <c r="C431" s="1">
        <v>0.52144205472679761</v>
      </c>
      <c r="D431" s="1">
        <v>0.44066406878412945</v>
      </c>
      <c r="E431" s="1">
        <v>0.52710104366353283</v>
      </c>
      <c r="F431" s="1">
        <v>0.59130194553762161</v>
      </c>
    </row>
    <row r="432" spans="1:6" ht="15.75" customHeight="1" x14ac:dyDescent="0.25">
      <c r="A432" s="1">
        <v>0.57163397026586571</v>
      </c>
      <c r="B432" s="1">
        <v>0.52409198808859225</v>
      </c>
      <c r="C432" s="1">
        <v>0.51833513862973479</v>
      </c>
      <c r="D432" s="1">
        <v>0.44026400375090891</v>
      </c>
      <c r="E432" s="1">
        <v>0.5249065283234664</v>
      </c>
      <c r="F432" s="1">
        <v>0.59132157850327272</v>
      </c>
    </row>
    <row r="433" spans="1:6" ht="15.75" customHeight="1" x14ac:dyDescent="0.25">
      <c r="A433" s="1">
        <v>0.59433557860282382</v>
      </c>
      <c r="B433" s="1">
        <v>0.52836700325648889</v>
      </c>
      <c r="C433" s="1">
        <v>0.51520042728056059</v>
      </c>
      <c r="D433" s="1">
        <v>0.43986337691219951</v>
      </c>
      <c r="E433" s="1">
        <v>0.52269820538327239</v>
      </c>
      <c r="F433" s="1">
        <v>0.59134121353272051</v>
      </c>
    </row>
    <row r="434" spans="1:6" ht="15.75" customHeight="1" x14ac:dyDescent="0.25">
      <c r="A434" s="1">
        <v>0.59435553236658478</v>
      </c>
      <c r="B434" s="1">
        <v>0.52838080112383534</v>
      </c>
      <c r="C434" s="1">
        <v>0.51521318888566914</v>
      </c>
      <c r="D434" s="1">
        <v>0.43987127347271687</v>
      </c>
      <c r="E434" s="1">
        <v>0.52271154975129364</v>
      </c>
      <c r="F434" s="1">
        <v>0.59136085062634336</v>
      </c>
    </row>
    <row r="435" spans="1:6" ht="15.75" customHeight="1" x14ac:dyDescent="0.25">
      <c r="A435" s="1">
        <v>0.61584907258193033</v>
      </c>
      <c r="B435" s="1">
        <v>0.53260691695150386</v>
      </c>
      <c r="C435" s="1">
        <v>0.51204998436085891</v>
      </c>
      <c r="D435" s="1">
        <v>0.43947007767726565</v>
      </c>
      <c r="E435" s="1">
        <v>0.52048915542170504</v>
      </c>
      <c r="F435" s="1">
        <v>0.5913804897845184</v>
      </c>
    </row>
    <row r="436" spans="1:6" ht="15.75" customHeight="1" x14ac:dyDescent="0.25">
      <c r="A436" s="1">
        <v>0.63628907754314279</v>
      </c>
      <c r="B436" s="1">
        <v>0.53678550026838412</v>
      </c>
      <c r="C436" s="1">
        <v>0.50885769100560496</v>
      </c>
      <c r="D436" s="1">
        <v>0.43906831646099742</v>
      </c>
      <c r="E436" s="1">
        <v>0.51825251153959095</v>
      </c>
      <c r="F436" s="1">
        <v>0.59140013100762268</v>
      </c>
    </row>
    <row r="437" spans="1:6" ht="15.75" customHeight="1" x14ac:dyDescent="0.25">
      <c r="A437" s="1">
        <v>0.61236065254602723</v>
      </c>
      <c r="B437" s="1">
        <v>0.53216979986137136</v>
      </c>
      <c r="C437" s="1">
        <v>0.50930755399097005</v>
      </c>
      <c r="D437" s="1">
        <v>0.45893252967769721</v>
      </c>
      <c r="E437" s="1">
        <v>0.51477099154204131</v>
      </c>
      <c r="F437" s="1">
        <v>0.61791457396558913</v>
      </c>
    </row>
    <row r="438" spans="1:6" ht="15.75" customHeight="1" x14ac:dyDescent="0.25">
      <c r="A438" s="1">
        <v>0.58695284061191144</v>
      </c>
      <c r="B438" s="1">
        <v>0.52749419202071479</v>
      </c>
      <c r="C438" s="1">
        <v>0.50975691577288673</v>
      </c>
      <c r="D438" s="1">
        <v>0.47764585675782095</v>
      </c>
      <c r="E438" s="1">
        <v>0.51125441054085385</v>
      </c>
      <c r="F438" s="1">
        <v>0.64284650631363227</v>
      </c>
    </row>
    <row r="439" spans="1:6" ht="15.75" customHeight="1" x14ac:dyDescent="0.25">
      <c r="A439" s="1">
        <v>0.58697202033948337</v>
      </c>
      <c r="B439" s="1">
        <v>0.52750791933236929</v>
      </c>
      <c r="C439" s="1">
        <v>0.50976926623933827</v>
      </c>
      <c r="D439" s="1">
        <v>0.47765597795466874</v>
      </c>
      <c r="E439" s="1">
        <v>0.51126687311832575</v>
      </c>
      <c r="F439" s="1">
        <v>0.6428721341146455</v>
      </c>
    </row>
    <row r="440" spans="1:6" ht="15.75" customHeight="1" x14ac:dyDescent="0.25">
      <c r="A440" s="1">
        <v>0.55982167548035089</v>
      </c>
      <c r="B440" s="1">
        <v>0.52277028996415054</v>
      </c>
      <c r="C440" s="1">
        <v>0.51021813814086658</v>
      </c>
      <c r="D440" s="1">
        <v>0.49537694920173686</v>
      </c>
      <c r="E440" s="1">
        <v>0.5077142554603209</v>
      </c>
      <c r="F440" s="1">
        <v>0.66644823779103768</v>
      </c>
    </row>
    <row r="441" spans="1:6" ht="15.75" customHeight="1" x14ac:dyDescent="0.25">
      <c r="A441" s="1">
        <v>0.53058286877655458</v>
      </c>
      <c r="B441" s="1">
        <v>0.51796861272637451</v>
      </c>
      <c r="C441" s="1">
        <v>0.51066651235925553</v>
      </c>
      <c r="D441" s="1">
        <v>0.51223125788768875</v>
      </c>
      <c r="E441" s="1">
        <v>0.50412472619041604</v>
      </c>
      <c r="F441" s="1">
        <v>0.68884596462316772</v>
      </c>
    </row>
    <row r="442" spans="1:6" ht="15.75" customHeight="1" x14ac:dyDescent="0.25">
      <c r="A442" s="1">
        <v>0.53663528555310203</v>
      </c>
      <c r="B442" s="1">
        <v>0.51716625137992001</v>
      </c>
      <c r="C442" s="1">
        <v>0.51996294518096942</v>
      </c>
      <c r="D442" s="1">
        <v>0.50602235647954241</v>
      </c>
      <c r="E442" s="1">
        <v>0.50169773148090857</v>
      </c>
      <c r="F442" s="1">
        <v>0.66588945280251577</v>
      </c>
    </row>
    <row r="443" spans="1:6" ht="15.75" customHeight="1" x14ac:dyDescent="0.25">
      <c r="A443" s="1">
        <v>0.5425908642888021</v>
      </c>
      <c r="B443" s="1">
        <v>0.51636194291769733</v>
      </c>
      <c r="C443" s="1">
        <v>0.529025719250932</v>
      </c>
      <c r="D443" s="1">
        <v>0.4997002921794626</v>
      </c>
      <c r="E443" s="1">
        <v>0.49925327741941899</v>
      </c>
      <c r="F443" s="1">
        <v>0.64167694060051206</v>
      </c>
    </row>
    <row r="444" spans="1:6" ht="15.75" customHeight="1" x14ac:dyDescent="0.25">
      <c r="A444" s="1">
        <v>0.5426058501994222</v>
      </c>
      <c r="B444" s="1">
        <v>0.51637479354430738</v>
      </c>
      <c r="C444" s="1">
        <v>0.5290395705444263</v>
      </c>
      <c r="D444" s="1">
        <v>0.49971190896931467</v>
      </c>
      <c r="E444" s="1">
        <v>0.49926486236517681</v>
      </c>
      <c r="F444" s="1">
        <v>0.64170241905098913</v>
      </c>
    </row>
    <row r="445" spans="1:6" ht="15.75" customHeight="1" x14ac:dyDescent="0.25">
      <c r="A445" s="1">
        <v>0.54846870447408258</v>
      </c>
      <c r="B445" s="1">
        <v>0.51556851119800517</v>
      </c>
      <c r="C445" s="1">
        <v>0.53788363679086193</v>
      </c>
      <c r="D445" s="1">
        <v>0.49327114150652751</v>
      </c>
      <c r="E445" s="1">
        <v>0.49680258520977738</v>
      </c>
      <c r="F445" s="1">
        <v>0.61603820282685029</v>
      </c>
    </row>
    <row r="446" spans="1:6" ht="15.75" customHeight="1" x14ac:dyDescent="0.25">
      <c r="A446" s="1">
        <v>0.55424242166761106</v>
      </c>
      <c r="B446" s="1">
        <v>0.51476025945756976</v>
      </c>
      <c r="C446" s="1">
        <v>0.54652212341217543</v>
      </c>
      <c r="D446" s="1">
        <v>0.48670593803896128</v>
      </c>
      <c r="E446" s="1">
        <v>0.49432220290225859</v>
      </c>
      <c r="F446" s="1">
        <v>0.58867433368849986</v>
      </c>
    </row>
    <row r="447" spans="1:6" ht="15.75" customHeight="1" x14ac:dyDescent="0.25">
      <c r="A447" s="1">
        <v>0.55441079563583906</v>
      </c>
      <c r="B447" s="1">
        <v>0.52044254935877987</v>
      </c>
      <c r="C447" s="1">
        <v>0.54769709081800522</v>
      </c>
      <c r="D447" s="1">
        <v>0.48373748744530037</v>
      </c>
      <c r="E447" s="1">
        <v>0.49120606502379277</v>
      </c>
      <c r="F447" s="1">
        <v>0.58796693199006922</v>
      </c>
    </row>
    <row r="448" spans="1:6" ht="15.75" customHeight="1" x14ac:dyDescent="0.25">
      <c r="A448" s="1">
        <v>0.55457912720846048</v>
      </c>
      <c r="B448" s="1">
        <v>0.52603713021256804</v>
      </c>
      <c r="C448" s="1">
        <v>0.5488686096763139</v>
      </c>
      <c r="D448" s="1">
        <v>0.48074221785995452</v>
      </c>
      <c r="E448" s="1">
        <v>0.48806074131694127</v>
      </c>
      <c r="F448" s="1">
        <v>0.58725810899586683</v>
      </c>
    </row>
    <row r="449" spans="1:6" ht="15.75" customHeight="1" x14ac:dyDescent="0.25">
      <c r="A449" s="1">
        <v>0.55459517178303874</v>
      </c>
      <c r="B449" s="1">
        <v>0.52605074033437493</v>
      </c>
      <c r="C449" s="1">
        <v>0.54888414329938695</v>
      </c>
      <c r="D449" s="1">
        <v>0.48075253990133471</v>
      </c>
      <c r="E449" s="1">
        <v>0.48807154979081019</v>
      </c>
      <c r="F449" s="1">
        <v>0.58727732028190327</v>
      </c>
    </row>
    <row r="450" spans="1:6" ht="15.75" customHeight="1" x14ac:dyDescent="0.25">
      <c r="A450" s="1">
        <v>0.55476346615110406</v>
      </c>
      <c r="B450" s="1">
        <v>0.53156120474790258</v>
      </c>
      <c r="C450" s="1">
        <v>0.5500522707466029</v>
      </c>
      <c r="D450" s="1">
        <v>0.47772977969553793</v>
      </c>
      <c r="E450" s="1">
        <v>0.48489628397955215</v>
      </c>
      <c r="F450" s="1">
        <v>0.58656705157746447</v>
      </c>
    </row>
    <row r="451" spans="1:6" ht="15.75" customHeight="1" x14ac:dyDescent="0.25">
      <c r="A451" s="1">
        <v>0.55493171826503584</v>
      </c>
      <c r="B451" s="1">
        <v>0.53699069338655903</v>
      </c>
      <c r="C451" s="1">
        <v>0.55121700654726424</v>
      </c>
      <c r="D451" s="1">
        <v>0.47467893657086435</v>
      </c>
      <c r="E451" s="1">
        <v>0.48169040404091018</v>
      </c>
      <c r="F451" s="1">
        <v>0.58585534893680891</v>
      </c>
    </row>
    <row r="452" spans="1:6" ht="15.75" customHeight="1" x14ac:dyDescent="0.25">
      <c r="A452" s="1">
        <v>0.56154735800518985</v>
      </c>
      <c r="B452" s="1">
        <v>0.54157933085716892</v>
      </c>
      <c r="C452" s="1">
        <v>0.5419395219120392</v>
      </c>
      <c r="D452" s="1">
        <v>0.48338683693417833</v>
      </c>
      <c r="E452" s="1">
        <v>0.48016749858795027</v>
      </c>
      <c r="F452" s="1">
        <v>0.58153288874043163</v>
      </c>
    </row>
    <row r="453" spans="1:6" ht="15.75" customHeight="1" x14ac:dyDescent="0.25">
      <c r="A453" s="1">
        <v>0.56805191380286446</v>
      </c>
      <c r="B453" s="1">
        <v>0.54611274902608409</v>
      </c>
      <c r="C453" s="1">
        <v>0.53242233052831123</v>
      </c>
      <c r="D453" s="1">
        <v>0.49187646600004992</v>
      </c>
      <c r="E453" s="1">
        <v>0.4786374161878042</v>
      </c>
      <c r="F453" s="1">
        <v>0.57716158328735978</v>
      </c>
    </row>
    <row r="454" spans="1:6" ht="15.75" customHeight="1" x14ac:dyDescent="0.25">
      <c r="A454" s="1">
        <v>0.56806921302286173</v>
      </c>
      <c r="B454" s="1">
        <v>0.54612804041874485</v>
      </c>
      <c r="C454" s="1">
        <v>0.53243645974145282</v>
      </c>
      <c r="D454" s="1">
        <v>0.49188753471524649</v>
      </c>
      <c r="E454" s="1">
        <v>0.47864760138402201</v>
      </c>
      <c r="F454" s="1">
        <v>0.57717977096164164</v>
      </c>
    </row>
    <row r="455" spans="1:6" ht="15.75" customHeight="1" x14ac:dyDescent="0.25">
      <c r="A455" s="1">
        <v>0.57446764349317669</v>
      </c>
      <c r="B455" s="1">
        <v>0.55060807174461623</v>
      </c>
      <c r="C455" s="1">
        <v>0.52266280046724078</v>
      </c>
      <c r="D455" s="1">
        <v>0.50017275030917874</v>
      </c>
      <c r="E455" s="1">
        <v>0.4771102320874796</v>
      </c>
      <c r="F455" s="1">
        <v>0.57275808727370636</v>
      </c>
    </row>
    <row r="456" spans="1:6" ht="15.75" customHeight="1" x14ac:dyDescent="0.25">
      <c r="A456" s="1">
        <v>0.58076425497327677</v>
      </c>
      <c r="B456" s="1">
        <v>0.55503625319379402</v>
      </c>
      <c r="C456" s="1">
        <v>0.51261440565888872</v>
      </c>
      <c r="D456" s="1">
        <v>0.50826577778666737</v>
      </c>
      <c r="E456" s="1">
        <v>0.47556551580064721</v>
      </c>
      <c r="F456" s="1">
        <v>0.56828465419070096</v>
      </c>
    </row>
    <row r="457" spans="1:6" ht="15.75" customHeight="1" x14ac:dyDescent="0.25">
      <c r="A457" s="1">
        <v>0.5702673971765263</v>
      </c>
      <c r="B457" s="1">
        <v>0.55019562633278185</v>
      </c>
      <c r="C457" s="1">
        <v>0.51473831311561991</v>
      </c>
      <c r="D457" s="1">
        <v>0.50619138456943102</v>
      </c>
      <c r="E457" s="1">
        <v>0.47740332037247202</v>
      </c>
      <c r="F457" s="1">
        <v>0.56407888121016503</v>
      </c>
    </row>
    <row r="458" spans="1:6" ht="15.75" customHeight="1" x14ac:dyDescent="0.25">
      <c r="A458" s="1">
        <v>0.5594762394316567</v>
      </c>
      <c r="B458" s="1">
        <v>0.54529090664041302</v>
      </c>
      <c r="C458" s="1">
        <v>0.5168499477473103</v>
      </c>
      <c r="D458" s="1">
        <v>0.50410428876003111</v>
      </c>
      <c r="E458" s="1">
        <v>0.47923130615128329</v>
      </c>
      <c r="F458" s="1">
        <v>0.55982567937409888</v>
      </c>
    </row>
    <row r="459" spans="1:6" ht="15.75" customHeight="1" x14ac:dyDescent="0.25">
      <c r="A459" s="1">
        <v>0.5594927319832983</v>
      </c>
      <c r="B459" s="1">
        <v>0.54530612633984399</v>
      </c>
      <c r="C459" s="1">
        <v>0.51686283591257276</v>
      </c>
      <c r="D459" s="1">
        <v>0.50411622275219881</v>
      </c>
      <c r="E459" s="1">
        <v>0.47924152982280427</v>
      </c>
      <c r="F459" s="1">
        <v>0.55984220424119724</v>
      </c>
    </row>
    <row r="460" spans="1:6" ht="15.75" customHeight="1" x14ac:dyDescent="0.25">
      <c r="A460" s="1">
        <v>0.5483848489287062</v>
      </c>
      <c r="B460" s="1">
        <v>0.5403350017797568</v>
      </c>
      <c r="C460" s="1">
        <v>0.51896243081584292</v>
      </c>
      <c r="D460" s="1">
        <v>0.50201618916085522</v>
      </c>
      <c r="E460" s="1">
        <v>0.48105986796602934</v>
      </c>
      <c r="F460" s="1">
        <v>0.55554009408508132</v>
      </c>
    </row>
    <row r="461" spans="1:6" ht="15.75" customHeight="1" x14ac:dyDescent="0.25">
      <c r="A461" s="1">
        <v>0.53693552623374419</v>
      </c>
      <c r="B461" s="1">
        <v>0.53529526184160792</v>
      </c>
      <c r="C461" s="1">
        <v>0.52105012708438159</v>
      </c>
      <c r="D461" s="1">
        <v>0.49990305703606791</v>
      </c>
      <c r="E461" s="1">
        <v>0.48286866302986609</v>
      </c>
      <c r="F461" s="1">
        <v>0.5511877384867474</v>
      </c>
    </row>
    <row r="462" spans="1:6" ht="15.75" customHeight="1" x14ac:dyDescent="0.25">
      <c r="A462" s="1">
        <v>0.53844497514372658</v>
      </c>
      <c r="B462" s="1">
        <v>0.535605625874647</v>
      </c>
      <c r="C462" s="1">
        <v>0.53331526371974447</v>
      </c>
      <c r="D462" s="1">
        <v>0.49562523000547593</v>
      </c>
      <c r="E462" s="1">
        <v>0.48714824371196769</v>
      </c>
      <c r="F462" s="1">
        <v>0.55348144547304878</v>
      </c>
    </row>
    <row r="463" spans="1:6" ht="15.75" customHeight="1" x14ac:dyDescent="0.25">
      <c r="A463" s="1">
        <v>0.53994855497487038</v>
      </c>
      <c r="B463" s="1">
        <v>0.53591578415391816</v>
      </c>
      <c r="C463" s="1">
        <v>0.54518480071613451</v>
      </c>
      <c r="D463" s="1">
        <v>0.49129285343708895</v>
      </c>
      <c r="E463" s="1">
        <v>0.49137509459382822</v>
      </c>
      <c r="F463" s="1">
        <v>0.55576176802121113</v>
      </c>
    </row>
    <row r="464" spans="1:6" ht="15.75" customHeight="1" x14ac:dyDescent="0.25">
      <c r="A464" s="1">
        <v>0.53996331467708236</v>
      </c>
      <c r="B464" s="1">
        <v>0.53593020349097986</v>
      </c>
      <c r="C464" s="1">
        <v>0.54520001117758943</v>
      </c>
      <c r="D464" s="1">
        <v>0.49130388205127629</v>
      </c>
      <c r="E464" s="1">
        <v>0.49138612885242478</v>
      </c>
      <c r="F464" s="1">
        <v>0.55577791994686121</v>
      </c>
    </row>
    <row r="465" spans="1:6" ht="15.75" customHeight="1" x14ac:dyDescent="0.25">
      <c r="A465" s="1">
        <v>0.54146112312022843</v>
      </c>
      <c r="B465" s="1">
        <v>0.53624016430387345</v>
      </c>
      <c r="C465" s="1">
        <v>0.55670590911459217</v>
      </c>
      <c r="D465" s="1">
        <v>0.48691507475167956</v>
      </c>
      <c r="E465" s="1">
        <v>0.49556200104739484</v>
      </c>
      <c r="F465" s="1">
        <v>0.55804512458824007</v>
      </c>
    </row>
    <row r="466" spans="1:6" ht="15.75" customHeight="1" x14ac:dyDescent="0.25">
      <c r="A466" s="1">
        <v>0.54295318710269247</v>
      </c>
      <c r="B466" s="1">
        <v>0.53654992038324223</v>
      </c>
      <c r="C466" s="1">
        <v>0.5678757116459987</v>
      </c>
      <c r="D466" s="1">
        <v>0.48246801427373581</v>
      </c>
      <c r="E466" s="1">
        <v>0.49968840888589106</v>
      </c>
      <c r="F466" s="1">
        <v>0.56029936048189311</v>
      </c>
    </row>
    <row r="467" spans="1:6" ht="15.75" customHeight="1" x14ac:dyDescent="0.25">
      <c r="A467" s="1">
        <v>0.54557345114023348</v>
      </c>
      <c r="B467" s="1">
        <v>0.53719115413431717</v>
      </c>
      <c r="C467" s="1">
        <v>0.57080629597040788</v>
      </c>
      <c r="D467" s="1">
        <v>0.48547171658072336</v>
      </c>
      <c r="E467" s="1">
        <v>0.49411207690780062</v>
      </c>
      <c r="F467" s="1">
        <v>0.56331744634638536</v>
      </c>
    </row>
    <row r="468" spans="1:6" ht="15.75" customHeight="1" x14ac:dyDescent="0.25">
      <c r="A468" s="1">
        <v>0.54817594879867348</v>
      </c>
      <c r="B468" s="1">
        <v>0.5378313912461189</v>
      </c>
      <c r="C468" s="1">
        <v>0.57371554293800819</v>
      </c>
      <c r="D468" s="1">
        <v>0.48844939940310306</v>
      </c>
      <c r="E468" s="1">
        <v>0.48844272566398056</v>
      </c>
      <c r="F468" s="1">
        <v>0.5663126008567605</v>
      </c>
    </row>
    <row r="469" spans="1:6" ht="15.75" customHeight="1" x14ac:dyDescent="0.25">
      <c r="A469" s="1">
        <v>0.54819142127430098</v>
      </c>
      <c r="B469" s="1">
        <v>0.5378459715279339</v>
      </c>
      <c r="C469" s="1">
        <v>0.57373339065392603</v>
      </c>
      <c r="D469" s="1">
        <v>0.48846023417504231</v>
      </c>
      <c r="E469" s="1">
        <v>0.48845355998395007</v>
      </c>
      <c r="F469" s="1">
        <v>0.56632973416191101</v>
      </c>
    </row>
    <row r="470" spans="1:6" ht="15.75" customHeight="1" x14ac:dyDescent="0.25">
      <c r="A470" s="1">
        <v>0.55077653568131779</v>
      </c>
      <c r="B470" s="1">
        <v>0.5384852319593989</v>
      </c>
      <c r="C470" s="1">
        <v>0.57662179240231493</v>
      </c>
      <c r="D470" s="1">
        <v>0.49141253934343088</v>
      </c>
      <c r="E470" s="1">
        <v>0.48268702435146965</v>
      </c>
      <c r="F470" s="1">
        <v>0.56930249791286847</v>
      </c>
    </row>
    <row r="471" spans="1:6" ht="15.75" customHeight="1" x14ac:dyDescent="0.25">
      <c r="A471" s="1">
        <v>0.55334451734405088</v>
      </c>
      <c r="B471" s="1">
        <v>0.53912350515727392</v>
      </c>
      <c r="C471" s="1">
        <v>0.57948967463638235</v>
      </c>
      <c r="D471" s="1">
        <v>0.49433998055832079</v>
      </c>
      <c r="E471" s="1">
        <v>0.47681904819204812</v>
      </c>
      <c r="F471" s="1">
        <v>0.57225324347860229</v>
      </c>
    </row>
    <row r="472" spans="1:6" ht="15.75" customHeight="1" x14ac:dyDescent="0.25">
      <c r="A472" s="1">
        <v>0.55383829303152066</v>
      </c>
      <c r="B472" s="1">
        <v>0.54034581752058697</v>
      </c>
      <c r="C472" s="1">
        <v>0.57233338569035008</v>
      </c>
      <c r="D472" s="1">
        <v>0.49758678834415415</v>
      </c>
      <c r="E472" s="1">
        <v>0.47112336660945653</v>
      </c>
      <c r="F472" s="1">
        <v>0.56730085176291833</v>
      </c>
    </row>
    <row r="473" spans="1:6" ht="15.75" customHeight="1" x14ac:dyDescent="0.25">
      <c r="A473" s="1">
        <v>0.55433152180514322</v>
      </c>
      <c r="B473" s="1">
        <v>0.54156433523392644</v>
      </c>
      <c r="C473" s="1">
        <v>0.56504145106608727</v>
      </c>
      <c r="D473" s="1">
        <v>0.50080383179563515</v>
      </c>
      <c r="E473" s="1">
        <v>0.46532674024941362</v>
      </c>
      <c r="F473" s="1">
        <v>0.56228306277689621</v>
      </c>
    </row>
    <row r="474" spans="1:6" ht="15.75" customHeight="1" x14ac:dyDescent="0.25">
      <c r="A474" s="1">
        <v>0.55434754397095021</v>
      </c>
      <c r="B474" s="1">
        <v>0.54157923296098176</v>
      </c>
      <c r="C474" s="1">
        <v>0.56505846386101455</v>
      </c>
      <c r="D474" s="1">
        <v>0.50081552747592906</v>
      </c>
      <c r="E474" s="1">
        <v>0.4653360909037248</v>
      </c>
      <c r="F474" s="1">
        <v>0.56229981622129488</v>
      </c>
    </row>
    <row r="475" spans="1:6" ht="15.75" customHeight="1" x14ac:dyDescent="0.25">
      <c r="A475" s="1">
        <v>0.55484024075782445</v>
      </c>
      <c r="B475" s="1">
        <v>0.54279401772156011</v>
      </c>
      <c r="C475" s="1">
        <v>0.55762393383193931</v>
      </c>
      <c r="D475" s="1">
        <v>0.50400357988719047</v>
      </c>
      <c r="E475" s="1">
        <v>0.45943372984348979</v>
      </c>
      <c r="F475" s="1">
        <v>0.55721426967471011</v>
      </c>
    </row>
    <row r="476" spans="1:6" ht="15.75" customHeight="1" x14ac:dyDescent="0.25">
      <c r="A476" s="1">
        <v>0.55533239462555539</v>
      </c>
      <c r="B476" s="1">
        <v>0.54400507349013205</v>
      </c>
      <c r="C476" s="1">
        <v>0.55003966314071973</v>
      </c>
      <c r="D476" s="1">
        <v>0.50716326513176724</v>
      </c>
      <c r="E476" s="1">
        <v>0.45342066772778483</v>
      </c>
      <c r="F476" s="1">
        <v>0.55205872749074392</v>
      </c>
    </row>
    <row r="477" spans="1:6" ht="15.75" customHeight="1" x14ac:dyDescent="0.25">
      <c r="A477" s="1">
        <v>0.55550073240045594</v>
      </c>
      <c r="B477" s="1">
        <v>0.545536931473669</v>
      </c>
      <c r="C477" s="1">
        <v>0.54755690847909799</v>
      </c>
      <c r="D477" s="1">
        <v>0.49725859726577204</v>
      </c>
      <c r="E477" s="1">
        <v>0.46365916085610659</v>
      </c>
      <c r="F477" s="1">
        <v>0.56830157100906109</v>
      </c>
    </row>
    <row r="478" spans="1:6" ht="15.75" customHeight="1" x14ac:dyDescent="0.25">
      <c r="A478" s="1">
        <v>0.55566902807233531</v>
      </c>
      <c r="B478" s="1">
        <v>0.54706282033441689</v>
      </c>
      <c r="C478" s="1">
        <v>0.54505709724255513</v>
      </c>
      <c r="D478" s="1">
        <v>0.48705941104116685</v>
      </c>
      <c r="E478" s="1">
        <v>0.47358650619831621</v>
      </c>
      <c r="F478" s="1">
        <v>0.58389272108235468</v>
      </c>
    </row>
    <row r="479" spans="1:6" ht="15.75" customHeight="1" x14ac:dyDescent="0.25">
      <c r="A479" s="1">
        <v>0.55568517156063135</v>
      </c>
      <c r="B479" s="1">
        <v>0.54707819491717324</v>
      </c>
      <c r="C479" s="1">
        <v>0.54507229659116962</v>
      </c>
      <c r="D479" s="1">
        <v>0.48707015197893883</v>
      </c>
      <c r="E479" s="1">
        <v>0.47359636848771081</v>
      </c>
      <c r="F479" s="1">
        <v>0.58391158656895548</v>
      </c>
    </row>
    <row r="480" spans="1:6" ht="15.75" customHeight="1" x14ac:dyDescent="0.25">
      <c r="A480" s="1">
        <v>0.55585343034958601</v>
      </c>
      <c r="B480" s="1">
        <v>0.54859821534716513</v>
      </c>
      <c r="C480" s="1">
        <v>0.5425550770292471</v>
      </c>
      <c r="D480" s="1">
        <v>0.47655269512183823</v>
      </c>
      <c r="E480" s="1">
        <v>0.48323615704115214</v>
      </c>
      <c r="F480" s="1">
        <v>0.59891571916935216</v>
      </c>
    </row>
    <row r="481" spans="1:6" ht="15.75" customHeight="1" x14ac:dyDescent="0.25">
      <c r="A481" s="1">
        <v>0.55602164717631986</v>
      </c>
      <c r="B481" s="1">
        <v>0.55011239395453349</v>
      </c>
      <c r="C481" s="1">
        <v>0.54002020301959552</v>
      </c>
      <c r="D481" s="1">
        <v>0.46569038618852993</v>
      </c>
      <c r="E481" s="1">
        <v>0.49260895110763525</v>
      </c>
      <c r="F481" s="1">
        <v>0.6133871016752892</v>
      </c>
    </row>
    <row r="482" spans="1:6" ht="15.75" customHeight="1" x14ac:dyDescent="0.25">
      <c r="A482" s="1">
        <v>0.56013943621097961</v>
      </c>
      <c r="B482" s="1">
        <v>0.55920609494983553</v>
      </c>
      <c r="C482" s="1">
        <v>0.5376581696001862</v>
      </c>
      <c r="D482" s="1">
        <v>0.47080896241353343</v>
      </c>
      <c r="E482" s="1">
        <v>0.49985605291044399</v>
      </c>
      <c r="F482" s="1">
        <v>0.61962714574980071</v>
      </c>
    </row>
    <row r="483" spans="1:6" ht="15.75" customHeight="1" x14ac:dyDescent="0.25">
      <c r="A483" s="1">
        <v>0.56421412846070873</v>
      </c>
      <c r="B483" s="1">
        <v>0.56808976952268975</v>
      </c>
      <c r="C483" s="1">
        <v>0.53528046006529773</v>
      </c>
      <c r="D483" s="1">
        <v>0.47584992401625198</v>
      </c>
      <c r="E483" s="1">
        <v>0.50695574513401498</v>
      </c>
      <c r="F483" s="1">
        <v>0.62577686023041068</v>
      </c>
    </row>
    <row r="484" spans="1:6" ht="15.75" customHeight="1" x14ac:dyDescent="0.25">
      <c r="A484" s="1">
        <v>0.56423106315938465</v>
      </c>
      <c r="B484" s="1">
        <v>0.56810707236693392</v>
      </c>
      <c r="C484" s="1">
        <v>0.53529482631526037</v>
      </c>
      <c r="D484" s="1">
        <v>0.47585993005474964</v>
      </c>
      <c r="E484" s="1">
        <v>0.50696788789449021</v>
      </c>
      <c r="F484" s="1">
        <v>0.62580037137188282</v>
      </c>
    </row>
    <row r="485" spans="1:6" ht="15.75" customHeight="1" x14ac:dyDescent="0.25">
      <c r="A485" s="1">
        <v>0.56826394391160928</v>
      </c>
      <c r="B485" s="1">
        <v>0.57679322986558945</v>
      </c>
      <c r="C485" s="1">
        <v>0.5329011271624976</v>
      </c>
      <c r="D485" s="1">
        <v>0.48082636638346721</v>
      </c>
      <c r="E485" s="1">
        <v>0.51392789947626338</v>
      </c>
      <c r="F485" s="1">
        <v>0.63186336349727523</v>
      </c>
    </row>
    <row r="486" spans="1:6" ht="15.75" customHeight="1" x14ac:dyDescent="0.25">
      <c r="A486" s="1">
        <v>0.5722560421863172</v>
      </c>
      <c r="B486" s="1">
        <v>0.58529282140497352</v>
      </c>
      <c r="C486" s="1">
        <v>0.53049122164310414</v>
      </c>
      <c r="D486" s="1">
        <v>0.4857210156749634</v>
      </c>
      <c r="E486" s="1">
        <v>0.52075507802261156</v>
      </c>
      <c r="F486" s="1">
        <v>0.63784264451293737</v>
      </c>
    </row>
    <row r="487" spans="1:6" ht="15.75" customHeight="1" x14ac:dyDescent="0.25">
      <c r="A487" s="1">
        <v>0.5757571513832489</v>
      </c>
      <c r="B487" s="1">
        <v>0.5730736370495636</v>
      </c>
      <c r="C487" s="1">
        <v>0.53612873229705416</v>
      </c>
      <c r="D487" s="1">
        <v>0.48684204713062357</v>
      </c>
      <c r="E487" s="1">
        <v>0.51721168361805248</v>
      </c>
      <c r="F487" s="1">
        <v>0.62383987464801882</v>
      </c>
    </row>
    <row r="488" spans="1:6" ht="15.75" customHeight="1" x14ac:dyDescent="0.25">
      <c r="A488" s="1">
        <v>0.579227955757177</v>
      </c>
      <c r="B488" s="1">
        <v>0.56045596033134115</v>
      </c>
      <c r="C488" s="1">
        <v>0.54168213424004652</v>
      </c>
      <c r="D488" s="1">
        <v>0.48795954678039466</v>
      </c>
      <c r="E488" s="1">
        <v>0.51363211363841943</v>
      </c>
      <c r="F488" s="1">
        <v>0.60935014185765046</v>
      </c>
    </row>
    <row r="489" spans="1:6" ht="15.75" customHeight="1" x14ac:dyDescent="0.25">
      <c r="A489" s="1">
        <v>0.57924634956390564</v>
      </c>
      <c r="B489" s="1">
        <v>0.56047254360378895</v>
      </c>
      <c r="C489" s="1">
        <v>0.54169704206703695</v>
      </c>
      <c r="D489" s="1">
        <v>0.48797034841481957</v>
      </c>
      <c r="E489" s="1">
        <v>0.51364475576894797</v>
      </c>
      <c r="F489" s="1">
        <v>0.60937174071275146</v>
      </c>
    </row>
    <row r="490" spans="1:6" ht="15.75" customHeight="1" x14ac:dyDescent="0.25">
      <c r="A490" s="1">
        <v>0.58268763838369131</v>
      </c>
      <c r="B490" s="1">
        <v>0.54742083644738038</v>
      </c>
      <c r="C490" s="1">
        <v>0.54716969216527012</v>
      </c>
      <c r="D490" s="1">
        <v>0.48908436728756782</v>
      </c>
      <c r="E490" s="1">
        <v>0.51002799046399416</v>
      </c>
      <c r="F490" s="1">
        <v>0.59434846625473881</v>
      </c>
    </row>
    <row r="491" spans="1:6" ht="15.75" customHeight="1" x14ac:dyDescent="0.25">
      <c r="A491" s="1">
        <v>0.58609998883133818</v>
      </c>
      <c r="B491" s="1">
        <v>0.53389487866522389</v>
      </c>
      <c r="C491" s="1">
        <v>0.55256450112477062</v>
      </c>
      <c r="D491" s="1">
        <v>0.49019491504111101</v>
      </c>
      <c r="E491" s="1">
        <v>0.50637311245197969</v>
      </c>
      <c r="F491" s="1">
        <v>0.57873845804878321</v>
      </c>
    </row>
    <row r="492" spans="1:6" ht="15.75" customHeight="1" x14ac:dyDescent="0.25">
      <c r="A492" s="1">
        <v>0.57070314516790688</v>
      </c>
      <c r="B492" s="1">
        <v>0.53669069174395079</v>
      </c>
      <c r="C492" s="1">
        <v>0.55239692729426459</v>
      </c>
      <c r="D492" s="1">
        <v>0.49780627626856427</v>
      </c>
      <c r="E492" s="1">
        <v>0.50988349865414395</v>
      </c>
      <c r="F492" s="1">
        <v>0.5721789969966049</v>
      </c>
    </row>
    <row r="493" spans="1:6" ht="15.75" customHeight="1" x14ac:dyDescent="0.25">
      <c r="A493" s="1">
        <v>0.55466663981651076</v>
      </c>
      <c r="B493" s="1">
        <v>0.53946593838723611</v>
      </c>
      <c r="C493" s="1">
        <v>0.55222924483768399</v>
      </c>
      <c r="D493" s="1">
        <v>0.50525457669490181</v>
      </c>
      <c r="E493" s="1">
        <v>0.51335981995033531</v>
      </c>
      <c r="F493" s="1">
        <v>0.56550560625767032</v>
      </c>
    </row>
    <row r="494" spans="1:6" ht="15.75" customHeight="1" x14ac:dyDescent="0.25">
      <c r="A494" s="1">
        <v>0.55468269231668954</v>
      </c>
      <c r="B494" s="1">
        <v>0.53948065704692305</v>
      </c>
      <c r="C494" s="1">
        <v>0.55224507767433129</v>
      </c>
      <c r="D494" s="1">
        <v>0.50526659458266598</v>
      </c>
      <c r="E494" s="1">
        <v>0.51337244142207794</v>
      </c>
      <c r="F494" s="1">
        <v>0.5655226629835538</v>
      </c>
    </row>
    <row r="495" spans="1:6" ht="15.75" customHeight="1" x14ac:dyDescent="0.25">
      <c r="A495" s="1">
        <v>0.53793285520323941</v>
      </c>
      <c r="B495" s="1">
        <v>0.54223580180466502</v>
      </c>
      <c r="C495" s="1">
        <v>0.55207728351909879</v>
      </c>
      <c r="D495" s="1">
        <v>0.51256080055397335</v>
      </c>
      <c r="E495" s="1">
        <v>0.51681563031652433</v>
      </c>
      <c r="F495" s="1">
        <v>0.55872998816760411</v>
      </c>
    </row>
    <row r="496" spans="1:6" ht="15.75" customHeight="1" x14ac:dyDescent="0.25">
      <c r="A496" s="1">
        <v>0.52038224498099239</v>
      </c>
      <c r="B496" s="1">
        <v>0.54497117037344334</v>
      </c>
      <c r="C496" s="1">
        <v>0.55190938050810034</v>
      </c>
      <c r="D496" s="1">
        <v>0.51970885293306479</v>
      </c>
      <c r="E496" s="1">
        <v>0.52022644471881341</v>
      </c>
      <c r="F496" s="1">
        <v>0.55181261850816887</v>
      </c>
    </row>
    <row r="497" spans="1:6" ht="15.75" customHeight="1" x14ac:dyDescent="0.25">
      <c r="A497" s="1">
        <v>0.51706939759893555</v>
      </c>
      <c r="B497" s="1">
        <v>0.55184414067438436</v>
      </c>
      <c r="C497" s="1">
        <v>0.57168746492710798</v>
      </c>
      <c r="D497" s="1">
        <v>0.50175374347763857</v>
      </c>
      <c r="E497" s="1">
        <v>0.51447304461130616</v>
      </c>
      <c r="F497" s="1">
        <v>0.55362247952125254</v>
      </c>
    </row>
    <row r="498" spans="1:6" ht="15.75" customHeight="1" x14ac:dyDescent="0.25">
      <c r="A498" s="1">
        <v>0.51372490561786499</v>
      </c>
      <c r="B498" s="1">
        <v>0.55859537068152587</v>
      </c>
      <c r="C498" s="1">
        <v>0.59051144349708595</v>
      </c>
      <c r="D498" s="1">
        <v>0.48281657126232919</v>
      </c>
      <c r="E498" s="1">
        <v>0.50862386492487099</v>
      </c>
      <c r="F498" s="1">
        <v>0.55542407381886882</v>
      </c>
    </row>
    <row r="499" spans="1:6" ht="15.75" customHeight="1" x14ac:dyDescent="0.25">
      <c r="A499" s="1">
        <v>0.51373755479418681</v>
      </c>
      <c r="B499" s="1">
        <v>0.55861178197962524</v>
      </c>
      <c r="C499" s="1">
        <v>0.59053099349901295</v>
      </c>
      <c r="D499" s="1">
        <v>0.48282702949637202</v>
      </c>
      <c r="E499" s="1">
        <v>0.50863613106191097</v>
      </c>
      <c r="F499" s="1">
        <v>0.5554401950372303</v>
      </c>
    </row>
    <row r="500" spans="1:6" ht="15.75" customHeight="1" x14ac:dyDescent="0.25">
      <c r="A500" s="1">
        <v>0.51036057742735874</v>
      </c>
      <c r="B500" s="1">
        <v>0.56524695878855991</v>
      </c>
      <c r="C500" s="1">
        <v>0.60851304856218202</v>
      </c>
      <c r="D500" s="1">
        <v>0.46275603450491737</v>
      </c>
      <c r="E500" s="1">
        <v>0.5026868821290903</v>
      </c>
      <c r="F500" s="1">
        <v>0.55723367043284222</v>
      </c>
    </row>
    <row r="501" spans="1:6" ht="15.75" customHeight="1" x14ac:dyDescent="0.25">
      <c r="A501" s="1">
        <v>0.5069503765483776</v>
      </c>
      <c r="B501" s="1">
        <v>0.57177105082765778</v>
      </c>
      <c r="C501" s="1">
        <v>0.62574477522745142</v>
      </c>
      <c r="D501" s="1">
        <v>0.44135863504138201</v>
      </c>
      <c r="E501" s="1">
        <v>0.49663320263627941</v>
      </c>
      <c r="F501" s="1">
        <v>0.55901908369615261</v>
      </c>
    </row>
    <row r="502" spans="1:6" ht="15.75" customHeight="1" x14ac:dyDescent="0.25">
      <c r="A502" s="1">
        <v>0.51199829805126373</v>
      </c>
      <c r="B502" s="1">
        <v>0.56911750712484144</v>
      </c>
      <c r="C502" s="1">
        <v>0.62544353845727407</v>
      </c>
      <c r="D502" s="1">
        <v>0.45431371228809764</v>
      </c>
      <c r="E502" s="1">
        <v>0.49448789077745603</v>
      </c>
      <c r="F502" s="1">
        <v>0.57223586205668131</v>
      </c>
    </row>
    <row r="503" spans="1:6" ht="15.75" customHeight="1" x14ac:dyDescent="0.25">
      <c r="A503" s="1">
        <v>0.51697597633572256</v>
      </c>
      <c r="B503" s="1">
        <v>0.5664450874678626</v>
      </c>
      <c r="C503" s="1">
        <v>0.625142004444732</v>
      </c>
      <c r="D503" s="1">
        <v>0.46676595821162947</v>
      </c>
      <c r="E503" s="1">
        <v>0.4923287547739888</v>
      </c>
      <c r="F503" s="1">
        <v>0.58502103930611271</v>
      </c>
    </row>
    <row r="504" spans="1:6" ht="15.75" customHeight="1" x14ac:dyDescent="0.25">
      <c r="A504" s="1">
        <v>0.51698887420861139</v>
      </c>
      <c r="B504" s="1">
        <v>0.56646223336949175</v>
      </c>
      <c r="C504" s="1">
        <v>0.62516543944181469</v>
      </c>
      <c r="D504" s="1">
        <v>0.46677539656760464</v>
      </c>
      <c r="E504" s="1">
        <v>0.49233985464086449</v>
      </c>
      <c r="F504" s="1">
        <v>0.58504002021248114</v>
      </c>
    </row>
    <row r="505" spans="1:6" ht="15.75" customHeight="1" x14ac:dyDescent="0.25">
      <c r="A505" s="1">
        <v>0.52189892648298986</v>
      </c>
      <c r="B505" s="1">
        <v>0.56377053359060225</v>
      </c>
      <c r="C505" s="1">
        <v>0.62486360006502639</v>
      </c>
      <c r="D505" s="1">
        <v>0.47877267016461916</v>
      </c>
      <c r="E505" s="1">
        <v>0.49016663083347534</v>
      </c>
      <c r="F505" s="1">
        <v>0.59742903606168984</v>
      </c>
    </row>
    <row r="506" spans="1:6" ht="15.75" customHeight="1" x14ac:dyDescent="0.25">
      <c r="A506" s="1">
        <v>0.52674362607752867</v>
      </c>
      <c r="B506" s="1">
        <v>0.56105927294425939</v>
      </c>
      <c r="C506" s="1">
        <v>0.62456146242577704</v>
      </c>
      <c r="D506" s="1">
        <v>0.49035558787631628</v>
      </c>
      <c r="E506" s="1">
        <v>0.48797912745925348</v>
      </c>
      <c r="F506" s="1">
        <v>0.6094522891936146</v>
      </c>
    </row>
    <row r="507" spans="1:6" ht="15.75" customHeight="1" x14ac:dyDescent="0.25">
      <c r="A507" s="1">
        <v>0.53221577903849815</v>
      </c>
      <c r="B507" s="1">
        <v>0.56308080197100696</v>
      </c>
      <c r="C507" s="1">
        <v>0.62571359887788058</v>
      </c>
      <c r="D507" s="1">
        <v>0.48926657110943295</v>
      </c>
      <c r="E507" s="1">
        <v>0.49228906985679299</v>
      </c>
      <c r="F507" s="1">
        <v>0.59673897287053301</v>
      </c>
    </row>
    <row r="508" spans="1:6" ht="15.75" customHeight="1" x14ac:dyDescent="0.25">
      <c r="A508" s="1">
        <v>0.53760816366747233</v>
      </c>
      <c r="B508" s="1">
        <v>0.56509214897821136</v>
      </c>
      <c r="C508" s="1">
        <v>0.62686289263743034</v>
      </c>
      <c r="D508" s="1">
        <v>0.48817389288521373</v>
      </c>
      <c r="E508" s="1">
        <v>0.49654601560624656</v>
      </c>
      <c r="F508" s="1">
        <v>0.58360904336929542</v>
      </c>
    </row>
    <row r="509" spans="1:6" ht="15.75" customHeight="1" x14ac:dyDescent="0.25">
      <c r="A509" s="1">
        <v>0.5376227251261837</v>
      </c>
      <c r="B509" s="1">
        <v>0.56510916656747723</v>
      </c>
      <c r="C509" s="1">
        <v>0.62688653446056197</v>
      </c>
      <c r="D509" s="1">
        <v>0.4881847090104629</v>
      </c>
      <c r="E509" s="1">
        <v>0.49655740907248186</v>
      </c>
      <c r="F509" s="1">
        <v>0.58362787991924103</v>
      </c>
    </row>
    <row r="510" spans="1:6" ht="15.75" customHeight="1" x14ac:dyDescent="0.25">
      <c r="A510" s="1">
        <v>0.54293845681210262</v>
      </c>
      <c r="B510" s="1">
        <v>0.56711052302226983</v>
      </c>
      <c r="C510" s="1">
        <v>0.628033045743013</v>
      </c>
      <c r="D510" s="1">
        <v>0.48708832030243004</v>
      </c>
      <c r="E510" s="1">
        <v>0.50076311806255169</v>
      </c>
      <c r="F510" s="1">
        <v>0.57004394738347153</v>
      </c>
    </row>
    <row r="511" spans="1:6" ht="15.75" customHeight="1" x14ac:dyDescent="0.25">
      <c r="A511" s="1">
        <v>0.54818023442481301</v>
      </c>
      <c r="B511" s="1">
        <v>0.56910197403012919</v>
      </c>
      <c r="C511" s="1">
        <v>0.62917675628993608</v>
      </c>
      <c r="D511" s="1">
        <v>0.48598820976973639</v>
      </c>
      <c r="E511" s="1">
        <v>0.50491910829955844</v>
      </c>
      <c r="F511" s="1">
        <v>0.55596372289651097</v>
      </c>
    </row>
    <row r="512" spans="1:6" ht="15.75" customHeight="1" x14ac:dyDescent="0.25">
      <c r="A512" s="1">
        <v>0.56899837559039357</v>
      </c>
      <c r="B512" s="1">
        <v>0.56442242754160576</v>
      </c>
      <c r="C512" s="1">
        <v>0.62997721659655859</v>
      </c>
      <c r="D512" s="1">
        <v>0.49478595131419328</v>
      </c>
      <c r="E512" s="1">
        <v>0.50282444552395755</v>
      </c>
      <c r="F512" s="1">
        <v>0.57347717638120599</v>
      </c>
    </row>
    <row r="513" spans="1:6" ht="15.75" customHeight="1" x14ac:dyDescent="0.25">
      <c r="A513" s="1">
        <v>0.58875761487297895</v>
      </c>
      <c r="B513" s="1">
        <v>0.55968423152306157</v>
      </c>
      <c r="C513" s="1">
        <v>0.63077637937064113</v>
      </c>
      <c r="D513" s="1">
        <v>0.50336523612222839</v>
      </c>
      <c r="E513" s="1">
        <v>0.50071676660162034</v>
      </c>
      <c r="F513" s="1">
        <v>0.59024085619596511</v>
      </c>
    </row>
    <row r="514" spans="1:6" ht="15.75" customHeight="1" x14ac:dyDescent="0.25">
      <c r="A514" s="1">
        <v>0.58877698173444504</v>
      </c>
      <c r="B514" s="1">
        <v>0.55970074330373221</v>
      </c>
      <c r="C514" s="1">
        <v>0.63080049655292503</v>
      </c>
      <c r="D514" s="1">
        <v>0.50337711644119698</v>
      </c>
      <c r="E514" s="1">
        <v>0.50072845604338589</v>
      </c>
      <c r="F514" s="1">
        <v>0.59026037785916663</v>
      </c>
    </row>
    <row r="515" spans="1:6" ht="15.75" customHeight="1" x14ac:dyDescent="0.25">
      <c r="A515" s="1">
        <v>0.60760796589707522</v>
      </c>
      <c r="B515" s="1">
        <v>0.55490188265464901</v>
      </c>
      <c r="C515" s="1">
        <v>0.63159839695943609</v>
      </c>
      <c r="D515" s="1">
        <v>0.51175171517474982</v>
      </c>
      <c r="E515" s="1">
        <v>0.49860751798774033</v>
      </c>
      <c r="F515" s="1">
        <v>0.60635331226623601</v>
      </c>
    </row>
    <row r="516" spans="1:6" ht="15.75" customHeight="1" x14ac:dyDescent="0.25">
      <c r="A516" s="1">
        <v>0.62561641959478598</v>
      </c>
      <c r="B516" s="1">
        <v>0.5500404727660595</v>
      </c>
      <c r="C516" s="1">
        <v>0.63239501348617111</v>
      </c>
      <c r="D516" s="1">
        <v>0.51993376549946624</v>
      </c>
      <c r="E516" s="1">
        <v>0.4964731515500645</v>
      </c>
      <c r="F516" s="1">
        <v>0.62184121051265628</v>
      </c>
    </row>
    <row r="517" spans="1:6" ht="15.75" customHeight="1" x14ac:dyDescent="0.25">
      <c r="A517" s="1">
        <v>0.62068117316927374</v>
      </c>
      <c r="B517" s="1">
        <v>0.54496966326757934</v>
      </c>
      <c r="C517" s="1">
        <v>0.62562673734710561</v>
      </c>
      <c r="D517" s="1">
        <v>0.50552365727786364</v>
      </c>
      <c r="E517" s="1">
        <v>0.49466864608626504</v>
      </c>
      <c r="F517" s="1">
        <v>0.61774047530323284</v>
      </c>
    </row>
    <row r="518" spans="1:6" ht="15.75" customHeight="1" x14ac:dyDescent="0.25">
      <c r="A518" s="1">
        <v>0.61568567248273209</v>
      </c>
      <c r="B518" s="1">
        <v>0.53982796381333453</v>
      </c>
      <c r="C518" s="1">
        <v>0.61874605716704933</v>
      </c>
      <c r="D518" s="1">
        <v>0.49049151771452004</v>
      </c>
      <c r="E518" s="1">
        <v>0.49285432791014822</v>
      </c>
      <c r="F518" s="1">
        <v>0.61359788015570393</v>
      </c>
    </row>
    <row r="519" spans="1:6" ht="15.75" customHeight="1" x14ac:dyDescent="0.25">
      <c r="A519" s="1">
        <v>0.61570799470955195</v>
      </c>
      <c r="B519" s="1">
        <v>0.53984271325234967</v>
      </c>
      <c r="C519" s="1">
        <v>0.61876873515489617</v>
      </c>
      <c r="D519" s="1">
        <v>0.49050249144289071</v>
      </c>
      <c r="E519" s="1">
        <v>0.49286546405767223</v>
      </c>
      <c r="F519" s="1">
        <v>0.61361996205898062</v>
      </c>
    </row>
    <row r="520" spans="1:6" ht="15.75" customHeight="1" x14ac:dyDescent="0.25">
      <c r="A520" s="1">
        <v>0.6106501941134862</v>
      </c>
      <c r="B520" s="1">
        <v>0.53462743362324872</v>
      </c>
      <c r="C520" s="1">
        <v>0.61177056098362326</v>
      </c>
      <c r="D520" s="1">
        <v>0.47477392688687964</v>
      </c>
      <c r="E520" s="1">
        <v>0.49104116693061284</v>
      </c>
      <c r="F520" s="1">
        <v>0.60943429195921173</v>
      </c>
    </row>
    <row r="521" spans="1:6" ht="15.75" customHeight="1" x14ac:dyDescent="0.25">
      <c r="A521" s="1">
        <v>0.60552825586683445</v>
      </c>
      <c r="B521" s="1">
        <v>0.52933596077125189</v>
      </c>
      <c r="C521" s="1">
        <v>0.60464987973893658</v>
      </c>
      <c r="D521" s="1">
        <v>0.45825975796764479</v>
      </c>
      <c r="E521" s="1">
        <v>0.48920678703347947</v>
      </c>
      <c r="F521" s="1">
        <v>0.60520453624035797</v>
      </c>
    </row>
    <row r="522" spans="1:6" ht="15.75" customHeight="1" x14ac:dyDescent="0.25">
      <c r="A522" s="1">
        <v>0.64684682674096716</v>
      </c>
      <c r="B522" s="1">
        <v>0.53029290263896223</v>
      </c>
      <c r="C522" s="1">
        <v>0.60180290775733436</v>
      </c>
      <c r="D522" s="1">
        <v>0.46621014501355479</v>
      </c>
      <c r="E522" s="1">
        <v>0.51461052322085099</v>
      </c>
      <c r="F522" s="1">
        <v>0.60079128063155662</v>
      </c>
    </row>
    <row r="523" spans="1:6" ht="15.75" customHeight="1" x14ac:dyDescent="0.25">
      <c r="A523" s="1">
        <v>0.68457535311367013</v>
      </c>
      <c r="B523" s="1">
        <v>0.53124750809687926</v>
      </c>
      <c r="C523" s="1">
        <v>0.59893517501689231</v>
      </c>
      <c r="D523" s="1">
        <v>0.47397272855153383</v>
      </c>
      <c r="E523" s="1">
        <v>0.53831982822829583</v>
      </c>
      <c r="F523" s="1">
        <v>0.59632846672970785</v>
      </c>
    </row>
    <row r="524" spans="1:6" ht="15.75" customHeight="1" x14ac:dyDescent="0.25">
      <c r="A524" s="1">
        <v>0.6846067453270277</v>
      </c>
      <c r="B524" s="1">
        <v>0.53126154072079979</v>
      </c>
      <c r="C524" s="1">
        <v>0.59895562253979429</v>
      </c>
      <c r="D524" s="1">
        <v>0.47398261526091712</v>
      </c>
      <c r="E524" s="1">
        <v>0.53833444975908573</v>
      </c>
      <c r="F524" s="1">
        <v>0.59634863333242449</v>
      </c>
    </row>
    <row r="525" spans="1:6" ht="15.75" customHeight="1" x14ac:dyDescent="0.25">
      <c r="A525" s="1">
        <v>0.71946462088354723</v>
      </c>
      <c r="B525" s="1">
        <v>0.53221384767816637</v>
      </c>
      <c r="C525" s="1">
        <v>0.59606666802868491</v>
      </c>
      <c r="D525" s="1">
        <v>0.48156864917715442</v>
      </c>
      <c r="E525" s="1">
        <v>0.56061549659299592</v>
      </c>
      <c r="F525" s="1">
        <v>0.59183470689269335</v>
      </c>
    </row>
    <row r="526" spans="1:6" ht="15.75" customHeight="1" x14ac:dyDescent="0.25">
      <c r="A526" s="1">
        <v>0.75196273267069769</v>
      </c>
      <c r="B526" s="1">
        <v>0.5331638506639379</v>
      </c>
      <c r="C526" s="1">
        <v>0.59315618241267809</v>
      </c>
      <c r="D526" s="1">
        <v>0.48898811215013821</v>
      </c>
      <c r="E526" s="1">
        <v>0.58167238136021959</v>
      </c>
      <c r="F526" s="1">
        <v>0.58726829907521905</v>
      </c>
    </row>
    <row r="527" spans="1:6" ht="15.75" customHeight="1" x14ac:dyDescent="0.25">
      <c r="A527" s="1">
        <v>0.7270611570920692</v>
      </c>
      <c r="B527" s="1">
        <v>0.54164187042918066</v>
      </c>
      <c r="C527" s="1">
        <v>0.59542753810400972</v>
      </c>
      <c r="D527" s="1">
        <v>0.50165389838615293</v>
      </c>
      <c r="E527" s="1">
        <v>0.57303109673820163</v>
      </c>
      <c r="F527" s="1">
        <v>0.59830853481801471</v>
      </c>
    </row>
    <row r="528" spans="1:6" ht="15.75" customHeight="1" x14ac:dyDescent="0.25">
      <c r="A528" s="1">
        <v>0.70079441710270929</v>
      </c>
      <c r="B528" s="1">
        <v>0.5499319978391346</v>
      </c>
      <c r="C528" s="1">
        <v>0.59768669037234101</v>
      </c>
      <c r="D528" s="1">
        <v>0.51387600262321065</v>
      </c>
      <c r="E528" s="1">
        <v>0.56419185121238258</v>
      </c>
      <c r="F528" s="1">
        <v>0.60905804180312817</v>
      </c>
    </row>
    <row r="529" spans="1:6" ht="15.75" customHeight="1" x14ac:dyDescent="0.25">
      <c r="A529" s="1">
        <v>0.70082828914277051</v>
      </c>
      <c r="B529" s="1">
        <v>0.54994762568457445</v>
      </c>
      <c r="C529" s="1">
        <v>0.59770700299012036</v>
      </c>
      <c r="D529" s="1">
        <v>0.51388866327870464</v>
      </c>
      <c r="E529" s="1">
        <v>0.56420878381183792</v>
      </c>
      <c r="F529" s="1">
        <v>0.60907960773029368</v>
      </c>
    </row>
    <row r="530" spans="1:6" ht="15.75" customHeight="1" x14ac:dyDescent="0.25">
      <c r="A530" s="1">
        <v>0.67298260784050723</v>
      </c>
      <c r="B530" s="1">
        <v>0.55806060233681898</v>
      </c>
      <c r="C530" s="1">
        <v>0.59995419786697546</v>
      </c>
      <c r="D530" s="1">
        <v>0.5257056496667375</v>
      </c>
      <c r="E530" s="1">
        <v>0.55515930912209088</v>
      </c>
      <c r="F530" s="1">
        <v>0.61955804428509964</v>
      </c>
    </row>
    <row r="531" spans="1:6" ht="15.75" customHeight="1" x14ac:dyDescent="0.25">
      <c r="A531" s="1">
        <v>0.64328728032154181</v>
      </c>
      <c r="B531" s="1">
        <v>0.56600586624881599</v>
      </c>
      <c r="C531" s="1">
        <v>0.60218954443855499</v>
      </c>
      <c r="D531" s="1">
        <v>0.53715055969611358</v>
      </c>
      <c r="E531" s="1">
        <v>0.54588655189136293</v>
      </c>
      <c r="F531" s="1">
        <v>0.62978245222774587</v>
      </c>
    </row>
    <row r="532" spans="1:6" ht="15.75" customHeight="1" x14ac:dyDescent="0.25">
      <c r="A532" s="1">
        <v>0.63464460365054731</v>
      </c>
      <c r="B532" s="1">
        <v>0.55751615404540877</v>
      </c>
      <c r="C532" s="1">
        <v>0.59176208265856745</v>
      </c>
      <c r="D532" s="1">
        <v>0.52838838155284007</v>
      </c>
      <c r="E532" s="1">
        <v>0.52865488644434266</v>
      </c>
      <c r="F532" s="1">
        <v>0.63962667255136085</v>
      </c>
    </row>
    <row r="533" spans="1:6" ht="15.75" customHeight="1" x14ac:dyDescent="0.25">
      <c r="A533" s="1">
        <v>0.62582072580590731</v>
      </c>
      <c r="B533" s="1">
        <v>0.54883083521721898</v>
      </c>
      <c r="C533" s="1">
        <v>0.58105349550267626</v>
      </c>
      <c r="D533" s="1">
        <v>0.51940791539910491</v>
      </c>
      <c r="E533" s="1">
        <v>0.51056137314731787</v>
      </c>
      <c r="F533" s="1">
        <v>0.6492529469946029</v>
      </c>
    </row>
    <row r="534" spans="1:6" ht="15.75" customHeight="1" x14ac:dyDescent="0.25">
      <c r="A534" s="1">
        <v>0.62584424221533996</v>
      </c>
      <c r="B534" s="1">
        <v>0.54884636550100063</v>
      </c>
      <c r="C534" s="1">
        <v>0.5810720728491473</v>
      </c>
      <c r="D534" s="1">
        <v>0.51942100165885541</v>
      </c>
      <c r="E534" s="1">
        <v>0.51057378374686202</v>
      </c>
      <c r="F534" s="1">
        <v>0.64927940437454612</v>
      </c>
    </row>
    <row r="535" spans="1:6" ht="15.75" customHeight="1" x14ac:dyDescent="0.25">
      <c r="A535" s="1">
        <v>0.61682883973391234</v>
      </c>
      <c r="B535" s="1">
        <v>0.53995326095672358</v>
      </c>
      <c r="C535" s="1">
        <v>0.57006175924334845</v>
      </c>
      <c r="D535" s="1">
        <v>0.51020755766474013</v>
      </c>
      <c r="E535" s="1">
        <v>0.49149746032452069</v>
      </c>
      <c r="F535" s="1">
        <v>0.65870042226649339</v>
      </c>
    </row>
    <row r="536" spans="1:6" ht="15.75" customHeight="1" x14ac:dyDescent="0.25">
      <c r="A536" s="1">
        <v>0.60761122402183343</v>
      </c>
      <c r="B536" s="1">
        <v>0.53083937155961258</v>
      </c>
      <c r="C536" s="1">
        <v>0.55872721709345441</v>
      </c>
      <c r="D536" s="1">
        <v>0.50074519863512945</v>
      </c>
      <c r="E536" s="1">
        <v>0.47128837493678261</v>
      </c>
      <c r="F536" s="1">
        <v>0.66792712098239104</v>
      </c>
    </row>
    <row r="537" spans="1:6" ht="15.75" customHeight="1" x14ac:dyDescent="0.25">
      <c r="A537" s="1">
        <v>0.60790048840796185</v>
      </c>
      <c r="B537" s="1">
        <v>0.53968828119525647</v>
      </c>
      <c r="C537" s="1">
        <v>0.55742844713687723</v>
      </c>
      <c r="D537" s="1">
        <v>0.48770638639750374</v>
      </c>
      <c r="E537" s="1">
        <v>0.475833453756006</v>
      </c>
      <c r="F537" s="1">
        <v>0.67103464888157638</v>
      </c>
    </row>
    <row r="538" spans="1:6" ht="15.75" customHeight="1" x14ac:dyDescent="0.25">
      <c r="A538" s="1">
        <v>0.60818961856684994</v>
      </c>
      <c r="B538" s="1">
        <v>0.54833198360622237</v>
      </c>
      <c r="C538" s="1">
        <v>0.55612496245102472</v>
      </c>
      <c r="D538" s="1">
        <v>0.47414424848085795</v>
      </c>
      <c r="E538" s="1">
        <v>0.48031785152783441</v>
      </c>
      <c r="F538" s="1">
        <v>0.67412175135184815</v>
      </c>
    </row>
    <row r="539" spans="1:6" ht="15.75" customHeight="1" x14ac:dyDescent="0.25">
      <c r="A539" s="1">
        <v>0.60821108681710101</v>
      </c>
      <c r="B539" s="1">
        <v>0.54834746984089666</v>
      </c>
      <c r="C539" s="1">
        <v>0.55614114745099408</v>
      </c>
      <c r="D539" s="1">
        <v>0.4741541460494122</v>
      </c>
      <c r="E539" s="1">
        <v>0.48032814586984413</v>
      </c>
      <c r="F539" s="1">
        <v>0.67415161792273259</v>
      </c>
    </row>
    <row r="540" spans="1:6" ht="15.75" customHeight="1" x14ac:dyDescent="0.25">
      <c r="A540" s="1">
        <v>0.60850009350318068</v>
      </c>
      <c r="B540" s="1">
        <v>0.55679819202184178</v>
      </c>
      <c r="C540" s="1">
        <v>0.55483287628500377</v>
      </c>
      <c r="D540" s="1">
        <v>0.46001082929067327</v>
      </c>
      <c r="E540" s="1">
        <v>0.4847540186980831</v>
      </c>
      <c r="F540" s="1">
        <v>0.67721878692292403</v>
      </c>
    </row>
    <row r="541" spans="1:6" ht="15.75" customHeight="1" x14ac:dyDescent="0.25">
      <c r="A541" s="1">
        <v>0.60878896659355031</v>
      </c>
      <c r="B541" s="1">
        <v>0.56506667104309161</v>
      </c>
      <c r="C541" s="1">
        <v>0.55351980743952878</v>
      </c>
      <c r="D541" s="1">
        <v>0.4452179890879463</v>
      </c>
      <c r="E541" s="1">
        <v>0.48912325690021441</v>
      </c>
      <c r="F541" s="1">
        <v>0.68026626102032106</v>
      </c>
    </row>
    <row r="542" spans="1:6" ht="15.75" customHeight="1" x14ac:dyDescent="0.25">
      <c r="A542" s="1">
        <v>0.59895326802638094</v>
      </c>
      <c r="B542" s="1">
        <v>0.57693207606848274</v>
      </c>
      <c r="C542" s="1">
        <v>0.54756581751786304</v>
      </c>
      <c r="D542" s="1">
        <v>0.44562998382146013</v>
      </c>
      <c r="E542" s="1">
        <v>0.481910162255199</v>
      </c>
      <c r="F542" s="1">
        <v>0.66949241153604311</v>
      </c>
    </row>
    <row r="543" spans="1:6" ht="15.75" customHeight="1" x14ac:dyDescent="0.25">
      <c r="A543" s="1">
        <v>0.58887032651391413</v>
      </c>
      <c r="B543" s="1">
        <v>0.58845120708073406</v>
      </c>
      <c r="C543" s="1">
        <v>0.54151444817998873</v>
      </c>
      <c r="D543" s="1">
        <v>0.44604149002292742</v>
      </c>
      <c r="E543" s="1">
        <v>0.47453770030695963</v>
      </c>
      <c r="F543" s="1">
        <v>0.65844936255914155</v>
      </c>
    </row>
    <row r="544" spans="1:6" ht="15.75" customHeight="1" x14ac:dyDescent="0.25">
      <c r="A544" s="1">
        <v>0.58888970510682848</v>
      </c>
      <c r="B544" s="1">
        <v>0.58847054207665372</v>
      </c>
      <c r="C544" s="1">
        <v>0.54152934163131705</v>
      </c>
      <c r="D544" s="1">
        <v>0.44604972278452948</v>
      </c>
      <c r="E544" s="1">
        <v>0.47454762281887153</v>
      </c>
      <c r="F544" s="1">
        <v>0.65847704522210104</v>
      </c>
    </row>
    <row r="545" spans="1:6" ht="15.75" customHeight="1" x14ac:dyDescent="0.25">
      <c r="A545" s="1">
        <v>0.57854264891546892</v>
      </c>
      <c r="B545" s="1">
        <v>0.59966904786514208</v>
      </c>
      <c r="C545" s="1">
        <v>0.53537629044072266</v>
      </c>
      <c r="D545" s="1">
        <v>0.44646074849821171</v>
      </c>
      <c r="E545" s="1">
        <v>0.46700633775429717</v>
      </c>
      <c r="F545" s="1">
        <v>0.64714644912949437</v>
      </c>
    </row>
    <row r="546" spans="1:6" ht="15.75" customHeight="1" x14ac:dyDescent="0.25">
      <c r="A546" s="1">
        <v>0.56791329234822718</v>
      </c>
      <c r="B546" s="1">
        <v>0.61056910805408815</v>
      </c>
      <c r="C546" s="1">
        <v>0.52911723466087446</v>
      </c>
      <c r="D546" s="1">
        <v>0.44687128910633561</v>
      </c>
      <c r="E546" s="1">
        <v>0.4592861086349711</v>
      </c>
      <c r="F546" s="1">
        <v>0.63550874278864744</v>
      </c>
    </row>
    <row r="547" spans="1:6" ht="15.75" customHeight="1" x14ac:dyDescent="0.25">
      <c r="A547" s="1">
        <v>0.5734461142771704</v>
      </c>
      <c r="B547" s="1">
        <v>0.59996293412215096</v>
      </c>
      <c r="C547" s="1">
        <v>0.57157210299587613</v>
      </c>
      <c r="D547" s="1">
        <v>0.44140474362874799</v>
      </c>
      <c r="E547" s="1">
        <v>0.45967731211820662</v>
      </c>
      <c r="F547" s="1">
        <v>0.63125729738734837</v>
      </c>
    </row>
    <row r="548" spans="1:6" ht="15.75" customHeight="1" x14ac:dyDescent="0.25">
      <c r="A548" s="1">
        <v>0.578902673339034</v>
      </c>
      <c r="B548" s="1">
        <v>0.58906932452010041</v>
      </c>
      <c r="C548" s="1">
        <v>0.60984301154684217</v>
      </c>
      <c r="D548" s="1">
        <v>0.43584018392497614</v>
      </c>
      <c r="E548" s="1">
        <v>0.46006809299059598</v>
      </c>
      <c r="F548" s="1">
        <v>0.62696167503420319</v>
      </c>
    </row>
    <row r="549" spans="1:6" ht="15.75" customHeight="1" x14ac:dyDescent="0.25">
      <c r="A549" s="1">
        <v>0.57892103458306865</v>
      </c>
      <c r="B549" s="1">
        <v>0.58908872383828725</v>
      </c>
      <c r="C549" s="1">
        <v>0.60986466604645584</v>
      </c>
      <c r="D549" s="1">
        <v>0.43584786709158163</v>
      </c>
      <c r="E549" s="1">
        <v>0.46007712832165393</v>
      </c>
      <c r="F549" s="1">
        <v>0.62698532877031121</v>
      </c>
    </row>
    <row r="550" spans="1:6" ht="15.75" customHeight="1" x14ac:dyDescent="0.25">
      <c r="A550" s="1">
        <v>0.58430420510288172</v>
      </c>
      <c r="B550" s="1">
        <v>0.57788649109586543</v>
      </c>
      <c r="C550" s="1">
        <v>0.64488243803029877</v>
      </c>
      <c r="D550" s="1">
        <v>0.43018060074643349</v>
      </c>
      <c r="E550" s="1">
        <v>0.46046749446837132</v>
      </c>
      <c r="F550" s="1">
        <v>0.6226442222581644</v>
      </c>
    </row>
    <row r="551" spans="1:6" ht="15.75" customHeight="1" x14ac:dyDescent="0.25">
      <c r="A551" s="1">
        <v>0.58961641792272301</v>
      </c>
      <c r="B551" s="1">
        <v>0.56635249103991192</v>
      </c>
      <c r="C551" s="1">
        <v>0.67728312234689714</v>
      </c>
      <c r="D551" s="1">
        <v>0.42440572914339864</v>
      </c>
      <c r="E551" s="1">
        <v>0.46085744077435986</v>
      </c>
      <c r="F551" s="1">
        <v>0.61825654735638536</v>
      </c>
    </row>
    <row r="552" spans="1:6" ht="15.75" customHeight="1" x14ac:dyDescent="0.25">
      <c r="A552" s="1">
        <v>0.59065121741354698</v>
      </c>
      <c r="B552" s="1">
        <v>0.57303226471238367</v>
      </c>
      <c r="C552" s="1">
        <v>0.66289287361869331</v>
      </c>
      <c r="D552" s="1">
        <v>0.43019516635412969</v>
      </c>
      <c r="E552" s="1">
        <v>0.45504662867929813</v>
      </c>
      <c r="F552" s="1">
        <v>0.61186911859790949</v>
      </c>
    </row>
    <row r="553" spans="1:6" ht="15.75" customHeight="1" x14ac:dyDescent="0.25">
      <c r="A553" s="1">
        <v>0.59168358373563412</v>
      </c>
      <c r="B553" s="1">
        <v>0.57960083356771741</v>
      </c>
      <c r="C553" s="1">
        <v>0.64801547325063258</v>
      </c>
      <c r="D553" s="1">
        <v>0.43587773379700306</v>
      </c>
      <c r="E553" s="1">
        <v>0.4491276982680224</v>
      </c>
      <c r="F553" s="1">
        <v>0.60537965947842109</v>
      </c>
    </row>
    <row r="554" spans="1:6" ht="15.75" customHeight="1" x14ac:dyDescent="0.25">
      <c r="A554" s="1">
        <v>0.59170325684743375</v>
      </c>
      <c r="B554" s="1">
        <v>0.57961926475419212</v>
      </c>
      <c r="C554" s="1">
        <v>0.64804176886618736</v>
      </c>
      <c r="D554" s="1">
        <v>0.43588541893530663</v>
      </c>
      <c r="E554" s="1">
        <v>0.44913610289062433</v>
      </c>
      <c r="F554" s="1">
        <v>0.60540081391331535</v>
      </c>
    </row>
    <row r="555" spans="1:6" ht="15.75" customHeight="1" x14ac:dyDescent="0.25">
      <c r="A555" s="1">
        <v>0.59273323745116913</v>
      </c>
      <c r="B555" s="1">
        <v>0.58608157013624151</v>
      </c>
      <c r="C555" s="1">
        <v>0.63263182417389074</v>
      </c>
      <c r="D555" s="1">
        <v>0.44146617467921195</v>
      </c>
      <c r="E555" s="1">
        <v>0.44310367506639209</v>
      </c>
      <c r="F555" s="1">
        <v>0.59880488217160244</v>
      </c>
    </row>
    <row r="556" spans="1:6" ht="15.75" customHeight="1" x14ac:dyDescent="0.25">
      <c r="A556" s="1">
        <v>0.59376081864828167</v>
      </c>
      <c r="B556" s="1">
        <v>0.5924418853782194</v>
      </c>
      <c r="C556" s="1">
        <v>0.61663790990521095</v>
      </c>
      <c r="D556" s="1">
        <v>0.44694965960803945</v>
      </c>
      <c r="E556" s="1">
        <v>0.43695211619572988</v>
      </c>
      <c r="F556" s="1">
        <v>0.59209812500722325</v>
      </c>
    </row>
    <row r="557" spans="1:6" ht="15.75" customHeight="1" x14ac:dyDescent="0.25">
      <c r="A557" s="1">
        <v>0.59001451286977036</v>
      </c>
      <c r="B557" s="1">
        <v>0.57788190007449114</v>
      </c>
      <c r="C557" s="1">
        <v>0.60573591295266183</v>
      </c>
      <c r="D557" s="1">
        <v>0.46569746157543151</v>
      </c>
      <c r="E557" s="1">
        <v>0.43933961333254179</v>
      </c>
      <c r="F557" s="1">
        <v>0.58841655817876759</v>
      </c>
    </row>
    <row r="558" spans="1:6" ht="15.75" customHeight="1" x14ac:dyDescent="0.25">
      <c r="A558" s="1">
        <v>0.58623188756044819</v>
      </c>
      <c r="B558" s="1">
        <v>0.56275736273337318</v>
      </c>
      <c r="C558" s="1">
        <v>0.59453262268450724</v>
      </c>
      <c r="D558" s="1">
        <v>0.48342878419300872</v>
      </c>
      <c r="E558" s="1">
        <v>0.44170921640960725</v>
      </c>
      <c r="F558" s="1">
        <v>0.58469982987063895</v>
      </c>
    </row>
    <row r="559" spans="1:6" ht="15.75" customHeight="1" x14ac:dyDescent="0.25">
      <c r="A559" s="1">
        <v>0.58625099290837901</v>
      </c>
      <c r="B559" s="1">
        <v>0.56277416056315133</v>
      </c>
      <c r="C559" s="1">
        <v>0.59455259741816158</v>
      </c>
      <c r="D559" s="1">
        <v>0.48343928287518967</v>
      </c>
      <c r="E559" s="1">
        <v>0.44171721233078531</v>
      </c>
      <c r="F559" s="1">
        <v>0.5847187778663554</v>
      </c>
    </row>
    <row r="560" spans="1:6" ht="15.75" customHeight="1" x14ac:dyDescent="0.25">
      <c r="A560" s="1">
        <v>0.58243104776394872</v>
      </c>
      <c r="B560" s="1">
        <v>0.54702463612629848</v>
      </c>
      <c r="C560" s="1">
        <v>0.58302534478293644</v>
      </c>
      <c r="D560" s="1">
        <v>0.50028597779173567</v>
      </c>
      <c r="E560" s="1">
        <v>0.44406930446411141</v>
      </c>
      <c r="F560" s="1">
        <v>0.58096593226423587</v>
      </c>
    </row>
    <row r="561" spans="1:6" ht="15.75" customHeight="1" x14ac:dyDescent="0.25">
      <c r="A561" s="1">
        <v>0.57857295166432765</v>
      </c>
      <c r="B561" s="1">
        <v>0.53057943292067433</v>
      </c>
      <c r="C561" s="1">
        <v>0.5711492948002117</v>
      </c>
      <c r="D561" s="1">
        <v>0.51635396704223324</v>
      </c>
      <c r="E561" s="1">
        <v>0.44640419015316202</v>
      </c>
      <c r="F561" s="1">
        <v>0.57717618011999949</v>
      </c>
    </row>
    <row r="562" spans="1:6" ht="15.75" customHeight="1" x14ac:dyDescent="0.25">
      <c r="A562" s="1">
        <v>0.57692832762945845</v>
      </c>
      <c r="B562" s="1">
        <v>0.54099455963633869</v>
      </c>
      <c r="C562" s="1">
        <v>0.57444702287453664</v>
      </c>
      <c r="D562" s="1">
        <v>0.51122001687638052</v>
      </c>
      <c r="E562" s="1">
        <v>0.4597136283887972</v>
      </c>
      <c r="F562" s="1">
        <v>0.58432331870523402</v>
      </c>
    </row>
    <row r="563" spans="1:6" ht="15.75" customHeight="1" x14ac:dyDescent="0.25">
      <c r="A563" s="1">
        <v>0.57527641036336341</v>
      </c>
      <c r="B563" s="1">
        <v>0.55112681634263749</v>
      </c>
      <c r="C563" s="1">
        <v>0.57771783373513563</v>
      </c>
      <c r="D563" s="1">
        <v>0.5060094424844459</v>
      </c>
      <c r="E563" s="1">
        <v>0.4724978497597716</v>
      </c>
      <c r="F563" s="1">
        <v>0.59134540676569458</v>
      </c>
    </row>
    <row r="564" spans="1:6" ht="15.75" customHeight="1" x14ac:dyDescent="0.25">
      <c r="A564" s="1">
        <v>0.57529441147458316</v>
      </c>
      <c r="B564" s="1">
        <v>0.55114255055932548</v>
      </c>
      <c r="C564" s="1">
        <v>0.57773607672978611</v>
      </c>
      <c r="D564" s="1">
        <v>0.5060215156645711</v>
      </c>
      <c r="E564" s="1">
        <v>0.47250764345616242</v>
      </c>
      <c r="F564" s="1">
        <v>0.59136504430016124</v>
      </c>
    </row>
    <row r="565" spans="1:6" ht="15.75" customHeight="1" x14ac:dyDescent="0.25">
      <c r="A565" s="1">
        <v>0.57363508008588759</v>
      </c>
      <c r="B565" s="1">
        <v>0.56101144393509916</v>
      </c>
      <c r="C565" s="1">
        <v>0.58098064234959257</v>
      </c>
      <c r="D565" s="1">
        <v>0.50073123487605242</v>
      </c>
      <c r="E565" s="1">
        <v>0.48481743879717848</v>
      </c>
      <c r="F565" s="1">
        <v>0.59826790637230098</v>
      </c>
    </row>
    <row r="566" spans="1:6" ht="15.75" customHeight="1" x14ac:dyDescent="0.25">
      <c r="A566" s="1">
        <v>0.57196829663737714</v>
      </c>
      <c r="B566" s="1">
        <v>0.57063398875806715</v>
      </c>
      <c r="C566" s="1">
        <v>0.58419943944322972</v>
      </c>
      <c r="D566" s="1">
        <v>0.49535817602048982</v>
      </c>
      <c r="E566" s="1">
        <v>0.49669580457771573</v>
      </c>
      <c r="F566" s="1">
        <v>0.60505658092699655</v>
      </c>
    </row>
    <row r="567" spans="1:6" ht="15.75" customHeight="1" x14ac:dyDescent="0.25">
      <c r="A567" s="1">
        <v>0.59109438894687705</v>
      </c>
      <c r="B567" s="1">
        <v>0.56623048645407092</v>
      </c>
      <c r="C567" s="1">
        <v>0.58349519780749781</v>
      </c>
      <c r="D567" s="1">
        <v>0.4989543698134945</v>
      </c>
      <c r="E567" s="1">
        <v>0.48527908621145704</v>
      </c>
      <c r="F567" s="1">
        <v>0.60135251320331828</v>
      </c>
    </row>
    <row r="568" spans="1:6" ht="15.75" customHeight="1" x14ac:dyDescent="0.25">
      <c r="A568" s="1">
        <v>0.60935207439101546</v>
      </c>
      <c r="B568" s="1">
        <v>0.56177517013937395</v>
      </c>
      <c r="C568" s="1">
        <v>0.58278954128771498</v>
      </c>
      <c r="D568" s="1">
        <v>0.50251411393365375</v>
      </c>
      <c r="E568" s="1">
        <v>0.47346125557684432</v>
      </c>
      <c r="F568" s="1">
        <v>0.59761347874008874</v>
      </c>
    </row>
    <row r="569" spans="1:6" ht="15.75" customHeight="1" x14ac:dyDescent="0.25">
      <c r="A569" s="1">
        <v>0.60937367346409099</v>
      </c>
      <c r="B569" s="1">
        <v>0.56179187615094428</v>
      </c>
      <c r="C569" s="1">
        <v>0.58280829442823656</v>
      </c>
      <c r="D569" s="1">
        <v>0.50252593266200307</v>
      </c>
      <c r="E569" s="1">
        <v>0.47347110995651737</v>
      </c>
      <c r="F569" s="1">
        <v>0.59763378346744211</v>
      </c>
    </row>
    <row r="570" spans="1:6" ht="15.75" customHeight="1" x14ac:dyDescent="0.25">
      <c r="A570" s="1">
        <v>0.6268597264246043</v>
      </c>
      <c r="B570" s="1">
        <v>0.55728306528338434</v>
      </c>
      <c r="C570" s="1">
        <v>0.58210119900029067</v>
      </c>
      <c r="D570" s="1">
        <v>0.50605025593059516</v>
      </c>
      <c r="E570" s="1">
        <v>0.46121366408166237</v>
      </c>
      <c r="F570" s="1">
        <v>0.59385883657562355</v>
      </c>
    </row>
    <row r="571" spans="1:6" ht="15.75" customHeight="1" x14ac:dyDescent="0.25">
      <c r="A571" s="1">
        <v>0.64365383434083001</v>
      </c>
      <c r="B571" s="1">
        <v>0.5527192206815964</v>
      </c>
      <c r="C571" s="1">
        <v>0.58139267607019862</v>
      </c>
      <c r="D571" s="1">
        <v>0.50954001083992129</v>
      </c>
      <c r="E571" s="1">
        <v>0.44847224387154005</v>
      </c>
      <c r="F571" s="1">
        <v>0.59004721102790902</v>
      </c>
    </row>
    <row r="572" spans="1:6" ht="15.75" customHeight="1" x14ac:dyDescent="0.25">
      <c r="A572" s="1">
        <v>0.63850014533935273</v>
      </c>
      <c r="B572" s="1">
        <v>0.55877152930704654</v>
      </c>
      <c r="C572" s="1">
        <v>0.58033939716893734</v>
      </c>
      <c r="D572" s="1">
        <v>0.51812010825282917</v>
      </c>
      <c r="E572" s="1">
        <v>0.4488883784790883</v>
      </c>
      <c r="F572" s="1">
        <v>0.58558559629043461</v>
      </c>
    </row>
    <row r="573" spans="1:6" ht="15.75" customHeight="1" x14ac:dyDescent="0.25">
      <c r="A573" s="1">
        <v>0.63328231340678909</v>
      </c>
      <c r="B573" s="1">
        <v>0.56473042230987369</v>
      </c>
      <c r="C573" s="1">
        <v>0.57928305916460521</v>
      </c>
      <c r="D573" s="1">
        <v>0.52650029013561472</v>
      </c>
      <c r="E573" s="1">
        <v>0.44930401825817712</v>
      </c>
      <c r="F573" s="1">
        <v>0.58107225223593217</v>
      </c>
    </row>
    <row r="574" spans="1:6" ht="15.75" customHeight="1" x14ac:dyDescent="0.25">
      <c r="A574" s="1">
        <v>0.63330673865924192</v>
      </c>
      <c r="B574" s="1">
        <v>0.56474740571365667</v>
      </c>
      <c r="C574" s="1">
        <v>0.57930145849173442</v>
      </c>
      <c r="D574" s="1">
        <v>0.52651393742830244</v>
      </c>
      <c r="E574" s="1">
        <v>0.44931243277904803</v>
      </c>
      <c r="F574" s="1">
        <v>0.58109083147519902</v>
      </c>
    </row>
    <row r="575" spans="1:6" ht="15.75" customHeight="1" x14ac:dyDescent="0.25">
      <c r="A575" s="1">
        <v>0.62802253924052709</v>
      </c>
      <c r="B575" s="1">
        <v>0.57061675002152457</v>
      </c>
      <c r="C575" s="1">
        <v>0.57824201375244255</v>
      </c>
      <c r="D575" s="1">
        <v>0.53470612509513149</v>
      </c>
      <c r="E575" s="1">
        <v>0.44972758597800983</v>
      </c>
      <c r="F575" s="1">
        <v>0.57652409516918146</v>
      </c>
    </row>
    <row r="576" spans="1:6" ht="15.75" customHeight="1" x14ac:dyDescent="0.25">
      <c r="A576" s="1">
        <v>0.62266998109589899</v>
      </c>
      <c r="B576" s="1">
        <v>0.57639988302315925</v>
      </c>
      <c r="C576" s="1">
        <v>0.57717946820540567</v>
      </c>
      <c r="D576" s="1">
        <v>0.54272082038166203</v>
      </c>
      <c r="E576" s="1">
        <v>0.45014224783598256</v>
      </c>
      <c r="F576" s="1">
        <v>0.57190246886574914</v>
      </c>
    </row>
    <row r="577" spans="1:6" ht="15.75" customHeight="1" x14ac:dyDescent="0.25">
      <c r="A577" s="1">
        <v>0.61022849234393861</v>
      </c>
      <c r="B577" s="1">
        <v>0.58701793226289234</v>
      </c>
      <c r="C577" s="1">
        <v>0.58997682953861053</v>
      </c>
      <c r="D577" s="1">
        <v>0.53504620407401959</v>
      </c>
      <c r="E577" s="1">
        <v>0.46072024508936776</v>
      </c>
      <c r="F577" s="1">
        <v>0.56500683414778385</v>
      </c>
    </row>
    <row r="578" spans="1:6" ht="15.75" customHeight="1" x14ac:dyDescent="0.25">
      <c r="A578" s="1">
        <v>0.5973960848932639</v>
      </c>
      <c r="B578" s="1">
        <v>0.59736229392396956</v>
      </c>
      <c r="C578" s="1">
        <v>0.60237986793752141</v>
      </c>
      <c r="D578" s="1">
        <v>0.52720623871016181</v>
      </c>
      <c r="E578" s="1">
        <v>0.47096468369254435</v>
      </c>
      <c r="F578" s="1">
        <v>0.55798389737952869</v>
      </c>
    </row>
    <row r="579" spans="1:6" ht="15.75" customHeight="1" x14ac:dyDescent="0.25">
      <c r="A579" s="1">
        <v>0.59741636620421013</v>
      </c>
      <c r="B579" s="1">
        <v>0.59738257159694041</v>
      </c>
      <c r="C579" s="1">
        <v>0.60240069110950611</v>
      </c>
      <c r="D579" s="1">
        <v>0.52721994280310691</v>
      </c>
      <c r="E579" s="1">
        <v>0.47097438138855197</v>
      </c>
      <c r="F579" s="1">
        <v>0.55800025244807228</v>
      </c>
    </row>
    <row r="580" spans="1:6" ht="15.75" customHeight="1" x14ac:dyDescent="0.25">
      <c r="A580" s="1">
        <v>0.58415943782985347</v>
      </c>
      <c r="B580" s="1">
        <v>0.60747135870142766</v>
      </c>
      <c r="C580" s="1">
        <v>0.61444016896514053</v>
      </c>
      <c r="D580" s="1">
        <v>0.5192050268263263</v>
      </c>
      <c r="E580" s="1">
        <v>0.48091143162312061</v>
      </c>
      <c r="F580" s="1">
        <v>0.55084366449156907</v>
      </c>
    </row>
    <row r="581" spans="1:6" ht="15.75" customHeight="1" x14ac:dyDescent="0.25">
      <c r="A581" s="1">
        <v>0.57044031662892936</v>
      </c>
      <c r="B581" s="1">
        <v>0.61732031195352188</v>
      </c>
      <c r="C581" s="1">
        <v>0.62614254901317157</v>
      </c>
      <c r="D581" s="1">
        <v>0.51100499489866091</v>
      </c>
      <c r="E581" s="1">
        <v>0.49056383020694677</v>
      </c>
      <c r="F581" s="1">
        <v>0.54354692011216499</v>
      </c>
    </row>
    <row r="582" spans="1:6" ht="15.75" customHeight="1" x14ac:dyDescent="0.25">
      <c r="A582" s="1">
        <v>0.57580737745628774</v>
      </c>
      <c r="B582" s="1">
        <v>0.62246984633449776</v>
      </c>
      <c r="C582" s="1">
        <v>0.63268165086625472</v>
      </c>
      <c r="D582" s="1">
        <v>0.50405234079753769</v>
      </c>
      <c r="E582" s="1">
        <v>0.48498364190854654</v>
      </c>
      <c r="F582" s="1">
        <v>0.57523821488453442</v>
      </c>
    </row>
    <row r="583" spans="1:6" ht="15.75" customHeight="1" x14ac:dyDescent="0.25">
      <c r="A583" s="1">
        <v>0.58110294998603573</v>
      </c>
      <c r="B583" s="1">
        <v>0.62755820247680616</v>
      </c>
      <c r="C583" s="1">
        <v>0.63912346724176505</v>
      </c>
      <c r="D583" s="1">
        <v>0.4969571500424374</v>
      </c>
      <c r="E583" s="1">
        <v>0.47930886109138521</v>
      </c>
      <c r="F583" s="1">
        <v>0.60455527405187992</v>
      </c>
    </row>
    <row r="584" spans="1:6" ht="15.75" customHeight="1" x14ac:dyDescent="0.25">
      <c r="A584" s="1">
        <v>0.5811215323234088</v>
      </c>
      <c r="B584" s="1">
        <v>0.62758192824724657</v>
      </c>
      <c r="C584" s="1">
        <v>0.63914862185353249</v>
      </c>
      <c r="D584" s="1">
        <v>0.4969685724354751</v>
      </c>
      <c r="E584" s="1">
        <v>0.47931908979525273</v>
      </c>
      <c r="F584" s="1">
        <v>0.60457633706599578</v>
      </c>
    </row>
    <row r="585" spans="1:6" ht="15.75" customHeight="1" x14ac:dyDescent="0.25">
      <c r="A585" s="1">
        <v>0.586348235568531</v>
      </c>
      <c r="B585" s="1">
        <v>0.63261118583895859</v>
      </c>
      <c r="C585" s="1">
        <v>0.64549714692640592</v>
      </c>
      <c r="D585" s="1">
        <v>0.4897229928734908</v>
      </c>
      <c r="E585" s="1">
        <v>0.47354541690173435</v>
      </c>
      <c r="F585" s="1">
        <v>0.6319346713658629</v>
      </c>
    </row>
    <row r="586" spans="1:6" ht="15.75" customHeight="1" x14ac:dyDescent="0.25">
      <c r="A586" s="1">
        <v>0.59150826933243827</v>
      </c>
      <c r="B586" s="1">
        <v>0.63758300016486436</v>
      </c>
      <c r="C586" s="1">
        <v>0.65175571079809125</v>
      </c>
      <c r="D586" s="1">
        <v>0.48231874022025528</v>
      </c>
      <c r="E586" s="1">
        <v>0.46766843776376715</v>
      </c>
      <c r="F586" s="1">
        <v>0.65764298965469681</v>
      </c>
    </row>
    <row r="587" spans="1:6" ht="15.75" customHeight="1" x14ac:dyDescent="0.25">
      <c r="A587" s="1">
        <v>0.59355206713891107</v>
      </c>
      <c r="B587" s="1">
        <v>0.64168538595534885</v>
      </c>
      <c r="C587" s="1">
        <v>0.66264863637906135</v>
      </c>
      <c r="D587" s="1">
        <v>0.48903676339195956</v>
      </c>
      <c r="E587" s="1">
        <v>0.47049435878297546</v>
      </c>
      <c r="F587" s="1">
        <v>0.6480725598750906</v>
      </c>
    </row>
    <row r="588" spans="1:6" ht="15.75" customHeight="1" x14ac:dyDescent="0.25">
      <c r="A588" s="1">
        <v>0.59558599418912606</v>
      </c>
      <c r="B588" s="1">
        <v>0.64575020174858433</v>
      </c>
      <c r="C588" s="1">
        <v>0.67328355277537377</v>
      </c>
      <c r="D588" s="1">
        <v>0.49562562333394156</v>
      </c>
      <c r="E588" s="1">
        <v>0.4732966189726947</v>
      </c>
      <c r="F588" s="1">
        <v>0.63828378786768747</v>
      </c>
    </row>
    <row r="589" spans="1:6" ht="15.75" customHeight="1" x14ac:dyDescent="0.25">
      <c r="A589" s="1">
        <v>0.59560608130131154</v>
      </c>
      <c r="B589" s="1">
        <v>0.64577620313704487</v>
      </c>
      <c r="C589" s="1">
        <v>0.67331329943264695</v>
      </c>
      <c r="D589" s="1">
        <v>0.49563695223933429</v>
      </c>
      <c r="E589" s="1">
        <v>0.47330646296252088</v>
      </c>
      <c r="F589" s="1">
        <v>0.63830883665585292</v>
      </c>
    </row>
    <row r="590" spans="1:6" ht="15.75" customHeight="1" x14ac:dyDescent="0.25">
      <c r="A590" s="1">
        <v>0.59763032857877263</v>
      </c>
      <c r="B590" s="1">
        <v>0.64980451364385328</v>
      </c>
      <c r="C590" s="1">
        <v>0.68370624316400397</v>
      </c>
      <c r="D590" s="1">
        <v>0.50210306530960158</v>
      </c>
      <c r="E590" s="1">
        <v>0.47608562565246376</v>
      </c>
      <c r="F590" s="1">
        <v>0.62828816920180552</v>
      </c>
    </row>
    <row r="591" spans="1:6" ht="15.75" customHeight="1" x14ac:dyDescent="0.25">
      <c r="A591" s="1">
        <v>0.59964496543735668</v>
      </c>
      <c r="B591" s="1">
        <v>0.65379706310564023</v>
      </c>
      <c r="C591" s="1">
        <v>0.69387098325836116</v>
      </c>
      <c r="D591" s="1">
        <v>0.50845212887297675</v>
      </c>
      <c r="E591" s="1">
        <v>0.47884214257954999</v>
      </c>
      <c r="F591" s="1">
        <v>0.61802136709567568</v>
      </c>
    </row>
    <row r="592" spans="1:6" ht="15.75" customHeight="1" x14ac:dyDescent="0.25">
      <c r="A592" s="1">
        <v>0.60885673070971957</v>
      </c>
      <c r="B592" s="1">
        <v>0.64160103748906039</v>
      </c>
      <c r="C592" s="1">
        <v>0.67297457164952312</v>
      </c>
      <c r="D592" s="1">
        <v>0.50140142776865115</v>
      </c>
      <c r="E592" s="1">
        <v>0.48364295331915008</v>
      </c>
      <c r="F592" s="1">
        <v>0.61553598617780003</v>
      </c>
    </row>
    <row r="593" spans="1:6" ht="15.75" customHeight="1" x14ac:dyDescent="0.25">
      <c r="A593" s="1">
        <v>0.61786873937701536</v>
      </c>
      <c r="B593" s="1">
        <v>0.62904597110551042</v>
      </c>
      <c r="C593" s="1">
        <v>0.6510522721775206</v>
      </c>
      <c r="D593" s="1">
        <v>0.4942034656187001</v>
      </c>
      <c r="E593" s="1">
        <v>0.48837700988338206</v>
      </c>
      <c r="F593" s="1">
        <v>0.61303499297204878</v>
      </c>
    </row>
    <row r="594" spans="1:6" ht="15.75" customHeight="1" x14ac:dyDescent="0.25">
      <c r="A594" s="1">
        <v>0.61789131495423588</v>
      </c>
      <c r="B594" s="1">
        <v>0.62906987723870922</v>
      </c>
      <c r="C594" s="1">
        <v>0.65107896607658367</v>
      </c>
      <c r="D594" s="1">
        <v>0.49421469529988377</v>
      </c>
      <c r="E594" s="1">
        <v>0.48838783975358824</v>
      </c>
      <c r="F594" s="1">
        <v>0.61305701041032612</v>
      </c>
    </row>
    <row r="595" spans="1:6" ht="15.75" customHeight="1" x14ac:dyDescent="0.25">
      <c r="A595" s="1">
        <v>0.6267149084821545</v>
      </c>
      <c r="B595" s="1">
        <v>0.61612687382987785</v>
      </c>
      <c r="C595" s="1">
        <v>0.62798869422771764</v>
      </c>
      <c r="D595" s="1">
        <v>0.48686120738972699</v>
      </c>
      <c r="E595" s="1">
        <v>0.49305760739303184</v>
      </c>
      <c r="F595" s="1">
        <v>0.61054008712668617</v>
      </c>
    </row>
    <row r="596" spans="1:6" ht="15.75" customHeight="1" x14ac:dyDescent="0.25">
      <c r="A596" s="1">
        <v>0.63535992418381015</v>
      </c>
      <c r="B596" s="1">
        <v>0.60276401806162161</v>
      </c>
      <c r="C596" s="1">
        <v>0.60355561518838319</v>
      </c>
      <c r="D596" s="1">
        <v>0.47934344528565465</v>
      </c>
      <c r="E596" s="1">
        <v>0.4976652494089302</v>
      </c>
      <c r="F596" s="1">
        <v>0.60800705939651967</v>
      </c>
    </row>
    <row r="597" spans="1:6" ht="15.75" customHeight="1" x14ac:dyDescent="0.25">
      <c r="A597" s="1">
        <v>0.63155669520814872</v>
      </c>
      <c r="B597" s="1">
        <v>0.60029768677595718</v>
      </c>
      <c r="C597" s="1">
        <v>0.60793876755169707</v>
      </c>
      <c r="D597" s="1">
        <v>0.47244394270358159</v>
      </c>
      <c r="E597" s="1">
        <v>0.49308014397208882</v>
      </c>
      <c r="F597" s="1">
        <v>0.60357934523746803</v>
      </c>
    </row>
    <row r="598" spans="1:6" ht="15.75" customHeight="1" x14ac:dyDescent="0.25">
      <c r="A598" s="1">
        <v>0.62771805521865731</v>
      </c>
      <c r="B598" s="1">
        <v>0.59781567931873447</v>
      </c>
      <c r="C598" s="1">
        <v>0.61227666909228995</v>
      </c>
      <c r="D598" s="1">
        <v>0.46539630590357794</v>
      </c>
      <c r="E598" s="1">
        <v>0.48843210103049556</v>
      </c>
      <c r="F598" s="1">
        <v>0.5991019396578815</v>
      </c>
    </row>
    <row r="599" spans="1:6" ht="15.75" customHeight="1" x14ac:dyDescent="0.25">
      <c r="A599" s="1">
        <v>0.62774180031977622</v>
      </c>
      <c r="B599" s="1">
        <v>0.59783600584388374</v>
      </c>
      <c r="C599" s="1">
        <v>0.6122985999029279</v>
      </c>
      <c r="D599" s="1">
        <v>0.46540566078307827</v>
      </c>
      <c r="E599" s="1">
        <v>0.48844293463095573</v>
      </c>
      <c r="F599" s="1">
        <v>0.59912240525052562</v>
      </c>
    </row>
    <row r="600" spans="1:6" ht="15.75" customHeight="1" x14ac:dyDescent="0.25">
      <c r="A600" s="1">
        <v>0.62386679143978074</v>
      </c>
      <c r="B600" s="1">
        <v>0.59533800450690644</v>
      </c>
      <c r="C600" s="1">
        <v>0.61659261966264944</v>
      </c>
      <c r="D600" s="1">
        <v>0.45820135896494418</v>
      </c>
      <c r="E600" s="1">
        <v>0.48372962572844924</v>
      </c>
      <c r="F600" s="1">
        <v>0.59459374950890775</v>
      </c>
    </row>
    <row r="601" spans="1:6" ht="15.75" customHeight="1" x14ac:dyDescent="0.25">
      <c r="A601" s="1">
        <v>0.61995466845469804</v>
      </c>
      <c r="B601" s="1">
        <v>0.5928238252095398</v>
      </c>
      <c r="C601" s="1">
        <v>0.62084380747205914</v>
      </c>
      <c r="D601" s="1">
        <v>0.45083128979254711</v>
      </c>
      <c r="E601" s="1">
        <v>0.47894875648436297</v>
      </c>
      <c r="F601" s="1">
        <v>0.59001247381619948</v>
      </c>
    </row>
    <row r="602" spans="1:6" ht="15.75" customHeight="1" x14ac:dyDescent="0.25">
      <c r="A602" s="1">
        <v>0.61312428300027555</v>
      </c>
      <c r="B602" s="1">
        <v>0.59829346114893944</v>
      </c>
      <c r="C602" s="1">
        <v>0.60901174233310096</v>
      </c>
      <c r="D602" s="1">
        <v>0.45123767541807253</v>
      </c>
      <c r="E602" s="1">
        <v>0.48928229655100453</v>
      </c>
      <c r="F602" s="1">
        <v>0.58629793576423317</v>
      </c>
    </row>
    <row r="603" spans="1:6" ht="15.75" customHeight="1" x14ac:dyDescent="0.25">
      <c r="A603" s="1">
        <v>0.60617742226725291</v>
      </c>
      <c r="B603" s="1">
        <v>0.6036914241011464</v>
      </c>
      <c r="C603" s="1">
        <v>0.59682589069116976</v>
      </c>
      <c r="D603" s="1">
        <v>0.45164359306823471</v>
      </c>
      <c r="E603" s="1">
        <v>0.49931266511924166</v>
      </c>
      <c r="F603" s="1">
        <v>0.582547503286447</v>
      </c>
    </row>
    <row r="604" spans="1:6" ht="15.75" customHeight="1" x14ac:dyDescent="0.25">
      <c r="A604" s="1">
        <v>0.60619866544929035</v>
      </c>
      <c r="B604" s="1">
        <v>0.60371239163147572</v>
      </c>
      <c r="C604" s="1">
        <v>0.59684611067887539</v>
      </c>
      <c r="D604" s="1">
        <v>0.45165213974750967</v>
      </c>
      <c r="E604" s="1">
        <v>0.49932425429188915</v>
      </c>
      <c r="F604" s="1">
        <v>0.58256623184448231</v>
      </c>
    </row>
    <row r="605" spans="1:6" ht="15.75" customHeight="1" x14ac:dyDescent="0.25">
      <c r="A605" s="1">
        <v>0.59912992696207468</v>
      </c>
      <c r="B605" s="1">
        <v>0.60904129350265435</v>
      </c>
      <c r="C605" s="1">
        <v>0.58427759150097003</v>
      </c>
      <c r="D605" s="1">
        <v>0.4520575974706198</v>
      </c>
      <c r="E605" s="1">
        <v>0.50907376034456864</v>
      </c>
      <c r="F605" s="1">
        <v>0.57877892027929856</v>
      </c>
    </row>
    <row r="606" spans="1:6" ht="15.75" customHeight="1" x14ac:dyDescent="0.25">
      <c r="A606" s="1">
        <v>0.59193393480863055</v>
      </c>
      <c r="B606" s="1">
        <v>0.61430329636832504</v>
      </c>
      <c r="C606" s="1">
        <v>0.57129431796545982</v>
      </c>
      <c r="D606" s="1">
        <v>0.45246259043336096</v>
      </c>
      <c r="E606" s="1">
        <v>0.51856186463113352</v>
      </c>
      <c r="F606" s="1">
        <v>0.57495391004564311</v>
      </c>
    </row>
    <row r="607" spans="1:6" ht="15.75" customHeight="1" x14ac:dyDescent="0.25">
      <c r="A607" s="1">
        <v>0.59817183643418526</v>
      </c>
      <c r="B607" s="1">
        <v>0.6193950114257829</v>
      </c>
      <c r="C607" s="1">
        <v>0.5906586591481181</v>
      </c>
      <c r="D607" s="1">
        <v>0.45415053349594658</v>
      </c>
      <c r="E607" s="1">
        <v>0.51874078027544301</v>
      </c>
      <c r="F607" s="1">
        <v>0.59664918696871427</v>
      </c>
    </row>
    <row r="608" spans="1:6" ht="15.75" customHeight="1" x14ac:dyDescent="0.25">
      <c r="A608" s="1">
        <v>0.60431646750579793</v>
      </c>
      <c r="B608" s="1">
        <v>0.62442663820875721</v>
      </c>
      <c r="C608" s="1">
        <v>0.60913270033535161</v>
      </c>
      <c r="D608" s="1">
        <v>0.45582982764477792</v>
      </c>
      <c r="E608" s="1">
        <v>0.51891963628334747</v>
      </c>
      <c r="F608" s="1">
        <v>0.61724189776307004</v>
      </c>
    </row>
    <row r="609" spans="1:6" ht="15.75" customHeight="1" x14ac:dyDescent="0.25">
      <c r="A609" s="1">
        <v>0.60433750409189679</v>
      </c>
      <c r="B609" s="1">
        <v>0.62444998762339277</v>
      </c>
      <c r="C609" s="1">
        <v>0.60915427467511518</v>
      </c>
      <c r="D609" s="1">
        <v>0.45583861462582775</v>
      </c>
      <c r="E609" s="1">
        <v>0.51893268455696395</v>
      </c>
      <c r="F609" s="1">
        <v>0.61726440037758012</v>
      </c>
    </row>
    <row r="610" spans="1:6" ht="15.75" customHeight="1" x14ac:dyDescent="0.25">
      <c r="A610" s="1">
        <v>0.61039266576535567</v>
      </c>
      <c r="B610" s="1">
        <v>0.62942355502722303</v>
      </c>
      <c r="C610" s="1">
        <v>0.6268383693501538</v>
      </c>
      <c r="D610" s="1">
        <v>0.45750940323440686</v>
      </c>
      <c r="E610" s="1">
        <v>0.51911148545758035</v>
      </c>
      <c r="F610" s="1">
        <v>0.63689080750078264</v>
      </c>
    </row>
    <row r="611" spans="1:6" ht="15.75" customHeight="1" x14ac:dyDescent="0.25">
      <c r="A611" s="1">
        <v>0.61636157743500797</v>
      </c>
      <c r="B611" s="1">
        <v>0.63434067805846861</v>
      </c>
      <c r="C611" s="1">
        <v>0.64381499640482931</v>
      </c>
      <c r="D611" s="1">
        <v>0.45917177517472035</v>
      </c>
      <c r="E611" s="1">
        <v>0.51929022691811522</v>
      </c>
      <c r="F611" s="1">
        <v>0.6556610371583308</v>
      </c>
    </row>
    <row r="612" spans="1:6" ht="15.75" customHeight="1" x14ac:dyDescent="0.25">
      <c r="A612" s="1">
        <v>0.61112207821208153</v>
      </c>
      <c r="B612" s="1">
        <v>0.62775912391968958</v>
      </c>
      <c r="C612" s="1">
        <v>0.68900778203453916</v>
      </c>
      <c r="D612" s="1">
        <v>0.45956859054656773</v>
      </c>
      <c r="E612" s="1">
        <v>0.51587661564083431</v>
      </c>
      <c r="F612" s="1">
        <v>0.6477110168749719</v>
      </c>
    </row>
    <row r="613" spans="1:6" ht="15.75" customHeight="1" x14ac:dyDescent="0.25">
      <c r="A613" s="1">
        <v>0.60581381159007242</v>
      </c>
      <c r="B613" s="1">
        <v>0.6210715906095523</v>
      </c>
      <c r="C613" s="1">
        <v>0.73015776038391556</v>
      </c>
      <c r="D613" s="1">
        <v>0.45996497025123517</v>
      </c>
      <c r="E613" s="1">
        <v>0.51242935117248656</v>
      </c>
      <c r="F613" s="1">
        <v>0.63961044455191063</v>
      </c>
    </row>
    <row r="614" spans="1:6" ht="15.75" customHeight="1" x14ac:dyDescent="0.25">
      <c r="A614" s="1">
        <v>0.60583501428819619</v>
      </c>
      <c r="B614" s="1">
        <v>0.62109454172019873</v>
      </c>
      <c r="C614" s="1">
        <v>0.7301964854298777</v>
      </c>
      <c r="D614" s="1">
        <v>0.45997399947862133</v>
      </c>
      <c r="E614" s="1">
        <v>0.5124419022384944</v>
      </c>
      <c r="F614" s="1">
        <v>0.63963566068771471</v>
      </c>
    </row>
    <row r="615" spans="1:6" ht="15.75" customHeight="1" x14ac:dyDescent="0.25">
      <c r="A615" s="1">
        <v>0.60045549195582104</v>
      </c>
      <c r="B615" s="1">
        <v>0.61429636920843123</v>
      </c>
      <c r="C615" s="1">
        <v>0.76813700149590536</v>
      </c>
      <c r="D615" s="1">
        <v>0.46036995154735488</v>
      </c>
      <c r="E615" s="1">
        <v>0.50896006543161365</v>
      </c>
      <c r="F615" s="1">
        <v>0.63137677045185558</v>
      </c>
    </row>
    <row r="616" spans="1:6" ht="15.75" customHeight="1" x14ac:dyDescent="0.25">
      <c r="A616" s="1">
        <v>0.59500240825170536</v>
      </c>
      <c r="B616" s="1">
        <v>0.60738300705181691</v>
      </c>
      <c r="C616" s="1">
        <v>0.80345356676394741</v>
      </c>
      <c r="D616" s="1">
        <v>0.46076547084321634</v>
      </c>
      <c r="E616" s="1">
        <v>0.50544283893389574</v>
      </c>
      <c r="F616" s="1">
        <v>0.62295172094571571</v>
      </c>
    </row>
    <row r="617" spans="1:6" ht="15.75" customHeight="1" x14ac:dyDescent="0.25">
      <c r="A617" s="1">
        <v>0.60926857550627134</v>
      </c>
      <c r="B617" s="1">
        <v>0.6080411671744328</v>
      </c>
      <c r="C617" s="1">
        <v>0.7885121772992123</v>
      </c>
      <c r="D617" s="1">
        <v>0.46077454753121189</v>
      </c>
      <c r="E617" s="1">
        <v>0.49673128313339904</v>
      </c>
      <c r="F617" s="1">
        <v>0.62926682976308113</v>
      </c>
    </row>
    <row r="618" spans="1:6" ht="15.75" customHeight="1" x14ac:dyDescent="0.25">
      <c r="A618" s="1">
        <v>0.62305965829867471</v>
      </c>
      <c r="B618" s="1">
        <v>0.6086984340372974</v>
      </c>
      <c r="C618" s="1">
        <v>0.77312248180080034</v>
      </c>
      <c r="D618" s="1">
        <v>0.46078362475840967</v>
      </c>
      <c r="E618" s="1">
        <v>0.487792340537059</v>
      </c>
      <c r="F618" s="1">
        <v>0.63549075050696391</v>
      </c>
    </row>
    <row r="619" spans="1:6" ht="15.75" customHeight="1" x14ac:dyDescent="0.25">
      <c r="A619" s="1">
        <v>0.62308284481745568</v>
      </c>
      <c r="B619" s="1">
        <v>0.60871995947743263</v>
      </c>
      <c r="C619" s="1">
        <v>0.77316920659816102</v>
      </c>
      <c r="D619" s="1">
        <v>0.46079270252486487</v>
      </c>
      <c r="E619" s="1">
        <v>0.48780313087752186</v>
      </c>
      <c r="F619" s="1">
        <v>0.63551544965597284</v>
      </c>
    </row>
    <row r="620" spans="1:6" ht="15.75" customHeight="1" x14ac:dyDescent="0.25">
      <c r="A620" s="1">
        <v>0.63643875323392329</v>
      </c>
      <c r="B620" s="1">
        <v>0.60937635863109918</v>
      </c>
      <c r="C620" s="1">
        <v>0.75729409179759533</v>
      </c>
      <c r="D620" s="1">
        <v>0.46080178083063289</v>
      </c>
      <c r="E620" s="1">
        <v>0.47862078031134792</v>
      </c>
      <c r="F620" s="1">
        <v>0.64165182877016524</v>
      </c>
    </row>
    <row r="621" spans="1:6" ht="15.75" customHeight="1" x14ac:dyDescent="0.25">
      <c r="A621" s="1">
        <v>0.64939353742715034</v>
      </c>
      <c r="B621" s="1">
        <v>0.61003187256355429</v>
      </c>
      <c r="C621" s="1">
        <v>0.7408930912755054</v>
      </c>
      <c r="D621" s="1">
        <v>0.46081085967577012</v>
      </c>
      <c r="E621" s="1">
        <v>0.46917745952228973</v>
      </c>
      <c r="F621" s="1">
        <v>0.64770369513512405</v>
      </c>
    </row>
    <row r="622" spans="1:6" ht="15.75" customHeight="1" x14ac:dyDescent="0.25">
      <c r="A622" s="1">
        <v>0.69082352972759431</v>
      </c>
      <c r="B622" s="1">
        <v>0.60173498736486519</v>
      </c>
      <c r="C622" s="1">
        <v>0.72865924240894331</v>
      </c>
      <c r="D622" s="1">
        <v>0.45839668042235526</v>
      </c>
      <c r="E622" s="1">
        <v>0.47059435434646008</v>
      </c>
      <c r="F622" s="1">
        <v>0.64460157208652968</v>
      </c>
    </row>
    <row r="623" spans="1:6" ht="15.75" customHeight="1" x14ac:dyDescent="0.25">
      <c r="A623" s="1">
        <v>0.72884031757886325</v>
      </c>
      <c r="B623" s="1">
        <v>0.59326324978419043</v>
      </c>
      <c r="C623" s="1">
        <v>0.71610321135153054</v>
      </c>
      <c r="D623" s="1">
        <v>0.45596396407103307</v>
      </c>
      <c r="E623" s="1">
        <v>0.4720053732146004</v>
      </c>
      <c r="F623" s="1">
        <v>0.64147615094791532</v>
      </c>
    </row>
    <row r="624" spans="1:6" ht="15.75" customHeight="1" x14ac:dyDescent="0.25">
      <c r="A624" s="1">
        <v>0.72887881452831504</v>
      </c>
      <c r="B624" s="1">
        <v>0.59328308971314658</v>
      </c>
      <c r="C624" s="1">
        <v>0.71613955377633454</v>
      </c>
      <c r="D624" s="1">
        <v>0.45597275883369215</v>
      </c>
      <c r="E624" s="1">
        <v>0.47201513599783129</v>
      </c>
      <c r="F624" s="1">
        <v>0.64150160382282717</v>
      </c>
    </row>
    <row r="625" spans="1:6" ht="15.75" customHeight="1" x14ac:dyDescent="0.25">
      <c r="A625" s="1">
        <v>0.76413729586050205</v>
      </c>
      <c r="B625" s="1">
        <v>0.58462651519207531</v>
      </c>
      <c r="C625" s="1">
        <v>0.7032380823657538</v>
      </c>
      <c r="D625" s="1">
        <v>0.45352110569994919</v>
      </c>
      <c r="E625" s="1">
        <v>0.47342036813758925</v>
      </c>
      <c r="F625" s="1">
        <v>0.63835234329577539</v>
      </c>
    </row>
    <row r="626" spans="1:6" ht="15.75" customHeight="1" x14ac:dyDescent="0.25">
      <c r="A626" s="1">
        <v>0.79710919278421477</v>
      </c>
      <c r="B626" s="1">
        <v>0.57577468923833597</v>
      </c>
      <c r="C626" s="1">
        <v>0.68996632398838686</v>
      </c>
      <c r="D626" s="1">
        <v>0.45105017846173245</v>
      </c>
      <c r="E626" s="1">
        <v>0.47481985409136229</v>
      </c>
      <c r="F626" s="1">
        <v>0.63517889768254931</v>
      </c>
    </row>
    <row r="627" spans="1:6" ht="15.75" customHeight="1" x14ac:dyDescent="0.25">
      <c r="A627" s="1">
        <v>0.75921540071187832</v>
      </c>
      <c r="B627" s="1">
        <v>0.58727196775648849</v>
      </c>
      <c r="C627" s="1">
        <v>0.70058924771454223</v>
      </c>
      <c r="D627" s="1">
        <v>0.45761249865697895</v>
      </c>
      <c r="E627" s="1">
        <v>0.48250651634840813</v>
      </c>
      <c r="F627" s="1">
        <v>0.62995410649388084</v>
      </c>
    </row>
    <row r="628" spans="1:6" ht="15.75" customHeight="1" x14ac:dyDescent="0.25">
      <c r="A628" s="1">
        <v>0.71820925327341645</v>
      </c>
      <c r="B628" s="1">
        <v>0.59844894738122045</v>
      </c>
      <c r="C628" s="1">
        <v>0.71097923196294621</v>
      </c>
      <c r="D628" s="1">
        <v>0.4640444970368004</v>
      </c>
      <c r="E628" s="1">
        <v>0.49002247238310948</v>
      </c>
      <c r="F628" s="1">
        <v>0.62466265058164161</v>
      </c>
    </row>
    <row r="629" spans="1:6" ht="15.75" customHeight="1" x14ac:dyDescent="0.25">
      <c r="A629" s="1">
        <v>0.7182459456516227</v>
      </c>
      <c r="B629" s="1">
        <v>0.59846934228631732</v>
      </c>
      <c r="C629" s="1">
        <v>0.71101473323183184</v>
      </c>
      <c r="D629" s="1">
        <v>0.46405377006468268</v>
      </c>
      <c r="E629" s="1">
        <v>0.49003341407915912</v>
      </c>
      <c r="F629" s="1">
        <v>0.62468602820593722</v>
      </c>
    </row>
    <row r="630" spans="1:6" ht="15.75" customHeight="1" x14ac:dyDescent="0.25">
      <c r="A630" s="1">
        <v>0.67335798813778214</v>
      </c>
      <c r="B630" s="1">
        <v>0.60934878919151581</v>
      </c>
      <c r="C630" s="1">
        <v>0.72118541279374182</v>
      </c>
      <c r="D630" s="1">
        <v>0.47036208040563876</v>
      </c>
      <c r="E630" s="1">
        <v>0.49738834506257595</v>
      </c>
      <c r="F630" s="1">
        <v>0.6193255476639361</v>
      </c>
    </row>
    <row r="631" spans="1:6" ht="15.75" customHeight="1" x14ac:dyDescent="0.25">
      <c r="A631" s="1">
        <v>0.62346185122084841</v>
      </c>
      <c r="B631" s="1">
        <v>0.61995041907441606</v>
      </c>
      <c r="C631" s="1">
        <v>0.73114836677691397</v>
      </c>
      <c r="D631" s="1">
        <v>0.47655262476343629</v>
      </c>
      <c r="E631" s="1">
        <v>0.50459083715964648</v>
      </c>
      <c r="F631" s="1">
        <v>0.61389389922972726</v>
      </c>
    </row>
    <row r="632" spans="1:6" ht="15.75" customHeight="1" x14ac:dyDescent="0.25">
      <c r="A632" s="1">
        <v>0.64397674025700713</v>
      </c>
      <c r="B632" s="1">
        <v>0.61451801095900505</v>
      </c>
      <c r="C632" s="1">
        <v>0.71378242671907388</v>
      </c>
      <c r="D632" s="1">
        <v>0.4796333909388944</v>
      </c>
      <c r="E632" s="1">
        <v>0.50425693536811833</v>
      </c>
      <c r="F632" s="1">
        <v>0.61671097751770176</v>
      </c>
    </row>
    <row r="633" spans="1:6" ht="15.75" customHeight="1" x14ac:dyDescent="0.25">
      <c r="A633" s="1">
        <v>0.66356678218984033</v>
      </c>
      <c r="B633" s="1">
        <v>0.60901203766156764</v>
      </c>
      <c r="C633" s="1">
        <v>0.6957502388131287</v>
      </c>
      <c r="D633" s="1">
        <v>0.48268648778126455</v>
      </c>
      <c r="E633" s="1">
        <v>0.50392265950094617</v>
      </c>
      <c r="F633" s="1">
        <v>0.61950980407321887</v>
      </c>
    </row>
    <row r="634" spans="1:6" ht="15.75" customHeight="1" x14ac:dyDescent="0.25">
      <c r="A634" s="1">
        <v>0.66359516452996292</v>
      </c>
      <c r="B634" s="1">
        <v>0.60903359840614679</v>
      </c>
      <c r="C634" s="1">
        <v>0.69578332469240922</v>
      </c>
      <c r="D634" s="1">
        <v>0.48269693743573755</v>
      </c>
      <c r="E634" s="1">
        <v>0.50393458028581506</v>
      </c>
      <c r="F634" s="1">
        <v>0.61953257149333363</v>
      </c>
    </row>
    <row r="635" spans="1:6" ht="15.75" customHeight="1" x14ac:dyDescent="0.25">
      <c r="A635" s="1">
        <v>0.68236330718047999</v>
      </c>
      <c r="B635" s="1">
        <v>0.60345131822770282</v>
      </c>
      <c r="C635" s="1">
        <v>0.67701389288404745</v>
      </c>
      <c r="D635" s="1">
        <v>0.48572306546390487</v>
      </c>
      <c r="E635" s="1">
        <v>0.50359992366101147</v>
      </c>
      <c r="F635" s="1">
        <v>0.62231355750211526</v>
      </c>
    </row>
    <row r="636" spans="1:6" ht="15.75" customHeight="1" x14ac:dyDescent="0.25">
      <c r="A636" s="1">
        <v>0.70039411840001464</v>
      </c>
      <c r="B636" s="1">
        <v>0.59779016936710538</v>
      </c>
      <c r="C636" s="1">
        <v>0.65742492539093034</v>
      </c>
      <c r="D636" s="1">
        <v>0.48872279451136291</v>
      </c>
      <c r="E636" s="1">
        <v>0.50326489119881346</v>
      </c>
      <c r="F636" s="1">
        <v>0.62507692651017221</v>
      </c>
    </row>
    <row r="637" spans="1:6" ht="15.75" customHeight="1" x14ac:dyDescent="0.25">
      <c r="A637" s="1">
        <v>0.67718261109294187</v>
      </c>
      <c r="B637" s="1">
        <v>0.59741181161680668</v>
      </c>
      <c r="C637" s="1">
        <v>0.65143123534710468</v>
      </c>
      <c r="D637" s="1">
        <v>0.47858885980153509</v>
      </c>
      <c r="E637" s="1">
        <v>0.50515019776649872</v>
      </c>
      <c r="F637" s="1">
        <v>0.63753647490387066</v>
      </c>
    </row>
    <row r="638" spans="1:6" ht="15.75" customHeight="1" x14ac:dyDescent="0.25">
      <c r="A638" s="1">
        <v>0.65270652354346381</v>
      </c>
      <c r="B638" s="1">
        <v>0.59703300800077208</v>
      </c>
      <c r="C638" s="1">
        <v>0.64535235269546098</v>
      </c>
      <c r="D638" s="1">
        <v>0.4681362492429606</v>
      </c>
      <c r="E638" s="1">
        <v>0.50702569060143943</v>
      </c>
      <c r="F638" s="1">
        <v>0.64964700188755753</v>
      </c>
    </row>
    <row r="639" spans="1:6" ht="15.75" customHeight="1" x14ac:dyDescent="0.25">
      <c r="A639" s="1">
        <v>0.65273343626517233</v>
      </c>
      <c r="B639" s="1">
        <v>0.59705325024766498</v>
      </c>
      <c r="C639" s="1">
        <v>0.64537830266083362</v>
      </c>
      <c r="D639" s="1">
        <v>0.46814577166505944</v>
      </c>
      <c r="E639" s="1">
        <v>0.50703783851665962</v>
      </c>
      <c r="F639" s="1">
        <v>0.64967351093274595</v>
      </c>
    </row>
    <row r="640" spans="1:6" ht="15.75" customHeight="1" x14ac:dyDescent="0.25">
      <c r="A640" s="1">
        <v>0.62679653930064583</v>
      </c>
      <c r="B640" s="1">
        <v>0.59667399047143721</v>
      </c>
      <c r="C640" s="1">
        <v>0.63921088433643869</v>
      </c>
      <c r="D640" s="1">
        <v>0.45734726776008339</v>
      </c>
      <c r="E640" s="1">
        <v>0.50890369162937532</v>
      </c>
      <c r="F640" s="1">
        <v>0.66146014755842109</v>
      </c>
    </row>
    <row r="641" spans="1:6" ht="15.75" customHeight="1" x14ac:dyDescent="0.25">
      <c r="A641" s="1">
        <v>0.59915056063356842</v>
      </c>
      <c r="B641" s="1">
        <v>0.59629428280072028</v>
      </c>
      <c r="C641" s="1">
        <v>0.63295181379958632</v>
      </c>
      <c r="D641" s="1">
        <v>0.44617209738996888</v>
      </c>
      <c r="E641" s="1">
        <v>0.51076000167704005</v>
      </c>
      <c r="F641" s="1">
        <v>0.67294450252611859</v>
      </c>
    </row>
    <row r="642" spans="1:6" ht="15.75" customHeight="1" x14ac:dyDescent="0.25">
      <c r="A642" s="1">
        <v>0.59600124829449252</v>
      </c>
      <c r="B642" s="1">
        <v>0.60241411207462692</v>
      </c>
      <c r="C642" s="1">
        <v>0.62883046830933065</v>
      </c>
      <c r="D642" s="1">
        <v>0.44149091054019141</v>
      </c>
      <c r="E642" s="1">
        <v>0.5048858356128435</v>
      </c>
      <c r="F642" s="1">
        <v>0.6717484928642955</v>
      </c>
    </row>
    <row r="643" spans="1:6" ht="15.75" customHeight="1" x14ac:dyDescent="0.25">
      <c r="A643" s="1">
        <v>0.59282639786347491</v>
      </c>
      <c r="B643" s="1">
        <v>0.6084447540779242</v>
      </c>
      <c r="C643" s="1">
        <v>0.6246674556733216</v>
      </c>
      <c r="D643" s="1">
        <v>0.43673796397354264</v>
      </c>
      <c r="E643" s="1">
        <v>0.49891023736512402</v>
      </c>
      <c r="F643" s="1">
        <v>0.67054891161260954</v>
      </c>
    </row>
    <row r="644" spans="1:6" ht="15.75" customHeight="1" x14ac:dyDescent="0.25">
      <c r="A644" s="1">
        <v>0.59284619155552087</v>
      </c>
      <c r="B644" s="1">
        <v>0.60846625099087193</v>
      </c>
      <c r="C644" s="1">
        <v>0.62469083387221302</v>
      </c>
      <c r="D644" s="1">
        <v>0.43674569438425309</v>
      </c>
      <c r="E644" s="1">
        <v>0.49892179791750313</v>
      </c>
      <c r="F644" s="1">
        <v>0.67057826951753474</v>
      </c>
    </row>
    <row r="645" spans="1:6" ht="15.75" customHeight="1" x14ac:dyDescent="0.25">
      <c r="A645" s="1">
        <v>0.58964519208182409</v>
      </c>
      <c r="B645" s="1">
        <v>0.61441126641477073</v>
      </c>
      <c r="C645" s="1">
        <v>0.62048495002444359</v>
      </c>
      <c r="D645" s="1">
        <v>0.43191804981331861</v>
      </c>
      <c r="E645" s="1">
        <v>0.49284006204974806</v>
      </c>
      <c r="F645" s="1">
        <v>0.66937505010864751</v>
      </c>
    </row>
    <row r="646" spans="1:6" ht="15.75" customHeight="1" x14ac:dyDescent="0.25">
      <c r="A646" s="1">
        <v>0.58641759168313945</v>
      </c>
      <c r="B646" s="1">
        <v>0.62027365411142255</v>
      </c>
      <c r="C646" s="1">
        <v>0.61623520858956837</v>
      </c>
      <c r="D646" s="1">
        <v>0.42701271121769635</v>
      </c>
      <c r="E646" s="1">
        <v>0.48664736294393418</v>
      </c>
      <c r="F646" s="1">
        <v>0.66816821089479039</v>
      </c>
    </row>
    <row r="647" spans="1:6" ht="15.75" customHeight="1" x14ac:dyDescent="0.25">
      <c r="A647" s="1">
        <v>0.58835626337234215</v>
      </c>
      <c r="B647" s="1">
        <v>0.61840431887544867</v>
      </c>
      <c r="C647" s="1">
        <v>0.67156954826067228</v>
      </c>
      <c r="D647" s="1">
        <v>0.42523823607090711</v>
      </c>
      <c r="E647" s="1">
        <v>0.50272035088407663</v>
      </c>
      <c r="F647" s="1">
        <v>0.66332394315294774</v>
      </c>
    </row>
    <row r="648" spans="1:6" ht="15.75" customHeight="1" x14ac:dyDescent="0.25">
      <c r="A648" s="1">
        <v>0.59028599316666919</v>
      </c>
      <c r="B648" s="1">
        <v>0.61652607584381747</v>
      </c>
      <c r="C648" s="1">
        <v>0.72082485710819677</v>
      </c>
      <c r="D648" s="1">
        <v>0.42345311644354389</v>
      </c>
      <c r="E648" s="1">
        <v>0.51808596992813094</v>
      </c>
      <c r="F648" s="1">
        <v>0.65842473209536934</v>
      </c>
    </row>
    <row r="649" spans="1:6" ht="15.75" customHeight="1" x14ac:dyDescent="0.25">
      <c r="A649" s="1">
        <v>0.59030551955497523</v>
      </c>
      <c r="B649" s="1">
        <v>0.616548495351665</v>
      </c>
      <c r="C649" s="1">
        <v>0.72086198756208464</v>
      </c>
      <c r="D649" s="1">
        <v>0.42346016936359643</v>
      </c>
      <c r="E649" s="1">
        <v>0.51809895353450064</v>
      </c>
      <c r="F649" s="1">
        <v>0.65845241142183475</v>
      </c>
    </row>
    <row r="650" spans="1:6" ht="15.75" customHeight="1" x14ac:dyDescent="0.25">
      <c r="A650" s="1">
        <v>0.59222647671329709</v>
      </c>
      <c r="B650" s="1">
        <v>0.61466118520906132</v>
      </c>
      <c r="C650" s="1">
        <v>0.7655313713116324</v>
      </c>
      <c r="D650" s="1">
        <v>0.42166422064079256</v>
      </c>
      <c r="E650" s="1">
        <v>0.53283317422567722</v>
      </c>
      <c r="F650" s="1">
        <v>0.65349648921317116</v>
      </c>
    </row>
    <row r="651" spans="1:6" ht="15.75" customHeight="1" x14ac:dyDescent="0.25">
      <c r="A651" s="1">
        <v>0.59413871771743376</v>
      </c>
      <c r="B651" s="1">
        <v>0.61276475955092657</v>
      </c>
      <c r="C651" s="1">
        <v>0.80659202767471161</v>
      </c>
      <c r="D651" s="1">
        <v>0.41985730009828648</v>
      </c>
      <c r="E651" s="1">
        <v>0.54699916642309176</v>
      </c>
      <c r="F651" s="1">
        <v>0.6484823636849234</v>
      </c>
    </row>
    <row r="652" spans="1:6" ht="15.75" customHeight="1" x14ac:dyDescent="0.25">
      <c r="A652" s="1">
        <v>0.59138686738127977</v>
      </c>
      <c r="B652" s="1">
        <v>0.61136888235811437</v>
      </c>
      <c r="C652" s="1">
        <v>0.78171109357089952</v>
      </c>
      <c r="D652" s="1">
        <v>0.42353560441229132</v>
      </c>
      <c r="E652" s="1">
        <v>0.53785059704672034</v>
      </c>
      <c r="F652" s="1">
        <v>0.63383052179417765</v>
      </c>
    </row>
    <row r="653" spans="1:6" ht="15.75" customHeight="1" x14ac:dyDescent="0.25">
      <c r="A653" s="1">
        <v>0.58861533561057489</v>
      </c>
      <c r="B653" s="1">
        <v>0.60996791333556344</v>
      </c>
      <c r="C653" s="1">
        <v>0.75555887548779999</v>
      </c>
      <c r="D653" s="1">
        <v>0.427170065991957</v>
      </c>
      <c r="E653" s="1">
        <v>0.5284674734035848</v>
      </c>
      <c r="F653" s="1">
        <v>0.61865245035791205</v>
      </c>
    </row>
    <row r="654" spans="1:6" ht="15.75" customHeight="1" x14ac:dyDescent="0.25">
      <c r="A654" s="1">
        <v>0.58863468767057758</v>
      </c>
      <c r="B654" s="1">
        <v>0.6099895819532658</v>
      </c>
      <c r="C654" s="1">
        <v>0.75560219607344181</v>
      </c>
      <c r="D654" s="1">
        <v>0.42717730384233882</v>
      </c>
      <c r="E654" s="1">
        <v>0.52848127940984535</v>
      </c>
      <c r="F654" s="1">
        <v>0.61867511740257963</v>
      </c>
    </row>
    <row r="655" spans="1:6" ht="15.75" customHeight="1" x14ac:dyDescent="0.25">
      <c r="A655" s="1">
        <v>0.58584304592311565</v>
      </c>
      <c r="B655" s="1">
        <v>0.60858343653858116</v>
      </c>
      <c r="C655" s="1">
        <v>0.72799392225074167</v>
      </c>
      <c r="D655" s="1">
        <v>0.43076930835040733</v>
      </c>
      <c r="E655" s="1">
        <v>0.5188473347803364</v>
      </c>
      <c r="F655" s="1">
        <v>0.60291871905049144</v>
      </c>
    </row>
    <row r="656" spans="1:6" ht="15.75" customHeight="1" x14ac:dyDescent="0.25">
      <c r="A656" s="1">
        <v>0.58303100651152961</v>
      </c>
      <c r="B656" s="1">
        <v>0.60717211073858035</v>
      </c>
      <c r="C656" s="1">
        <v>0.69870052760478485</v>
      </c>
      <c r="D656" s="1">
        <v>0.434320081457166</v>
      </c>
      <c r="E656" s="1">
        <v>0.5089448556918077</v>
      </c>
      <c r="F656" s="1">
        <v>0.58652415336205554</v>
      </c>
    </row>
    <row r="657" spans="1:6" ht="15.75" customHeight="1" x14ac:dyDescent="0.25">
      <c r="A657" s="1">
        <v>0.58259995227729156</v>
      </c>
      <c r="B657" s="1">
        <v>0.59971446911566184</v>
      </c>
      <c r="C657" s="1">
        <v>0.69502249731377685</v>
      </c>
      <c r="D657" s="1">
        <v>0.44548290557225684</v>
      </c>
      <c r="E657" s="1">
        <v>0.5131158222063823</v>
      </c>
      <c r="F657" s="1">
        <v>0.59356421648363211</v>
      </c>
    </row>
    <row r="658" spans="1:6" ht="15.75" customHeight="1" x14ac:dyDescent="0.25">
      <c r="A658" s="1">
        <v>0.58216832963952025</v>
      </c>
      <c r="B658" s="1">
        <v>0.59211526502973033</v>
      </c>
      <c r="C658" s="1">
        <v>0.69131376817786405</v>
      </c>
      <c r="D658" s="1">
        <v>0.45626465317221199</v>
      </c>
      <c r="E658" s="1">
        <v>0.51723892607422695</v>
      </c>
      <c r="F658" s="1">
        <v>0.60048465587112831</v>
      </c>
    </row>
    <row r="659" spans="1:6" ht="15.75" customHeight="1" x14ac:dyDescent="0.25">
      <c r="A659" s="1">
        <v>0.58218701973482412</v>
      </c>
      <c r="B659" s="1">
        <v>0.59213498362498707</v>
      </c>
      <c r="C659" s="1">
        <v>0.69134617380407293</v>
      </c>
      <c r="D659" s="1">
        <v>0.4562734653971865</v>
      </c>
      <c r="E659" s="1">
        <v>0.51725184421880854</v>
      </c>
      <c r="F659" s="1">
        <v>0.60050527174235591</v>
      </c>
    </row>
    <row r="660" spans="1:6" ht="15.75" customHeight="1" x14ac:dyDescent="0.25">
      <c r="A660" s="1">
        <v>0.58175481689546016</v>
      </c>
      <c r="B660" s="1">
        <v>0.58438693409586906</v>
      </c>
      <c r="C660" s="1">
        <v>0.68760595772777211</v>
      </c>
      <c r="D660" s="1">
        <v>0.46670628752491772</v>
      </c>
      <c r="E660" s="1">
        <v>0.52132859413325705</v>
      </c>
      <c r="F660" s="1">
        <v>0.60731152994549764</v>
      </c>
    </row>
    <row r="661" spans="1:6" ht="15.75" customHeight="1" x14ac:dyDescent="0.25">
      <c r="A661" s="1">
        <v>0.58132204261356524</v>
      </c>
      <c r="B661" s="1">
        <v>0.57648259441924921</v>
      </c>
      <c r="C661" s="1">
        <v>0.6838337419235585</v>
      </c>
      <c r="D661" s="1">
        <v>0.47681791548651387</v>
      </c>
      <c r="E661" s="1">
        <v>0.52536026344084086</v>
      </c>
      <c r="F661" s="1">
        <v>0.61400829095378595</v>
      </c>
    </row>
    <row r="662" spans="1:6" ht="15.75" customHeight="1" x14ac:dyDescent="0.25">
      <c r="A662" s="1">
        <v>0.57876664339033335</v>
      </c>
      <c r="B662" s="1">
        <v>0.57888616620283495</v>
      </c>
      <c r="C662" s="1">
        <v>0.67659148961996185</v>
      </c>
      <c r="D662" s="1">
        <v>0.47797759374122989</v>
      </c>
      <c r="E662" s="1">
        <v>0.52312858823731834</v>
      </c>
      <c r="F662" s="1">
        <v>0.61755499638087352</v>
      </c>
    </row>
    <row r="663" spans="1:6" ht="15.75" customHeight="1" x14ac:dyDescent="0.25">
      <c r="A663" s="1">
        <v>0.57619395093322945</v>
      </c>
      <c r="B663" s="1">
        <v>0.58127565326675767</v>
      </c>
      <c r="C663" s="1">
        <v>0.6692289364690599</v>
      </c>
      <c r="D663" s="1">
        <v>0.4791334191685187</v>
      </c>
      <c r="E663" s="1">
        <v>0.5208826015854281</v>
      </c>
      <c r="F663" s="1">
        <v>0.6210726293583001</v>
      </c>
    </row>
    <row r="664" spans="1:6" ht="15.75" customHeight="1" x14ac:dyDescent="0.25">
      <c r="A664" s="1">
        <v>0.57621204266979609</v>
      </c>
      <c r="B664" s="1">
        <v>0.58129425304096327</v>
      </c>
      <c r="C664" s="1">
        <v>0.66925810807551456</v>
      </c>
      <c r="D664" s="1">
        <v>0.4791436364910141</v>
      </c>
      <c r="E664" s="1">
        <v>0.52089580306651173</v>
      </c>
      <c r="F664" s="1">
        <v>0.62109558059148195</v>
      </c>
    </row>
    <row r="665" spans="1:6" ht="15.75" customHeight="1" x14ac:dyDescent="0.25">
      <c r="A665" s="1">
        <v>0.57362169730496204</v>
      </c>
      <c r="B665" s="1">
        <v>0.58366994467209143</v>
      </c>
      <c r="C665" s="1">
        <v>0.66176976792941589</v>
      </c>
      <c r="D665" s="1">
        <v>0.48029566426766945</v>
      </c>
      <c r="E665" s="1">
        <v>0.51863522817261243</v>
      </c>
      <c r="F665" s="1">
        <v>0.62458489294276631</v>
      </c>
    </row>
    <row r="666" spans="1:6" ht="15.75" customHeight="1" x14ac:dyDescent="0.25">
      <c r="A666" s="1">
        <v>0.57101346462242875</v>
      </c>
      <c r="B666" s="1">
        <v>0.58603199360295344</v>
      </c>
      <c r="C666" s="1">
        <v>0.65415033236410036</v>
      </c>
      <c r="D666" s="1">
        <v>0.48144390854469354</v>
      </c>
      <c r="E666" s="1">
        <v>0.5163598742744766</v>
      </c>
      <c r="F666" s="1">
        <v>0.62804638968244608</v>
      </c>
    </row>
    <row r="667" spans="1:6" ht="15.75" customHeight="1" x14ac:dyDescent="0.25">
      <c r="A667" s="1">
        <v>0.57365718807561628</v>
      </c>
      <c r="B667" s="1">
        <v>0.57899595437751594</v>
      </c>
      <c r="C667" s="1">
        <v>0.65869221935840616</v>
      </c>
      <c r="D667" s="1">
        <v>0.48222589894013373</v>
      </c>
      <c r="E667" s="1">
        <v>0.51298687167071888</v>
      </c>
      <c r="F667" s="1">
        <v>0.62614887459789459</v>
      </c>
    </row>
    <row r="668" spans="1:6" ht="15.75" customHeight="1" x14ac:dyDescent="0.25">
      <c r="A668" s="1">
        <v>0.57628367247936951</v>
      </c>
      <c r="B668" s="1">
        <v>0.57183009525940021</v>
      </c>
      <c r="C668" s="1">
        <v>0.66318914258577299</v>
      </c>
      <c r="D668" s="1">
        <v>0.48300618699368336</v>
      </c>
      <c r="E668" s="1">
        <v>0.50958085994101188</v>
      </c>
      <c r="F668" s="1">
        <v>0.62424226980026076</v>
      </c>
    </row>
    <row r="669" spans="1:6" ht="15.75" customHeight="1" x14ac:dyDescent="0.25">
      <c r="A669" s="1">
        <v>0.57630177309578023</v>
      </c>
      <c r="B669" s="1">
        <v>0.57184775897239837</v>
      </c>
      <c r="C669" s="1">
        <v>0.6632174728521848</v>
      </c>
      <c r="D669" s="1">
        <v>0.48301665774304431</v>
      </c>
      <c r="E669" s="1">
        <v>0.50959319727611752</v>
      </c>
      <c r="F669" s="1">
        <v>0.62426559719553343</v>
      </c>
    </row>
    <row r="670" spans="1:6" ht="15.75" customHeight="1" x14ac:dyDescent="0.25">
      <c r="A670" s="1">
        <v>0.57891139125923918</v>
      </c>
      <c r="B670" s="1">
        <v>0.56454559970990015</v>
      </c>
      <c r="C670" s="1">
        <v>0.66767079231598259</v>
      </c>
      <c r="D670" s="1">
        <v>0.4837952680406869</v>
      </c>
      <c r="E670" s="1">
        <v>0.50615328146796112</v>
      </c>
      <c r="F670" s="1">
        <v>0.62234973832631191</v>
      </c>
    </row>
    <row r="671" spans="1:6" ht="15.75" customHeight="1" x14ac:dyDescent="0.25">
      <c r="A671" s="1">
        <v>0.58150436701738761</v>
      </c>
      <c r="B671" s="1">
        <v>0.55710052243801589</v>
      </c>
      <c r="C671" s="1">
        <v>0.67208148248825161</v>
      </c>
      <c r="D671" s="1">
        <v>0.48457219683253067</v>
      </c>
      <c r="E671" s="1">
        <v>0.50267866624232382</v>
      </c>
      <c r="F671" s="1">
        <v>0.62042457697290065</v>
      </c>
    </row>
    <row r="672" spans="1:6" ht="15.75" customHeight="1" x14ac:dyDescent="0.25">
      <c r="A672" s="1">
        <v>0.59485130263344188</v>
      </c>
      <c r="B672" s="1">
        <v>0.56933139383404086</v>
      </c>
      <c r="C672" s="1">
        <v>0.65958805921085317</v>
      </c>
      <c r="D672" s="1">
        <v>0.4901655375240403</v>
      </c>
      <c r="E672" s="1">
        <v>0.49830826386670074</v>
      </c>
      <c r="F672" s="1">
        <v>0.62898928603037274</v>
      </c>
    </row>
    <row r="673" spans="1:6" ht="15.75" customHeight="1" x14ac:dyDescent="0.25">
      <c r="A673" s="1">
        <v>0.60777283434146745</v>
      </c>
      <c r="B673" s="1">
        <v>0.58119030861081045</v>
      </c>
      <c r="C673" s="1">
        <v>0.64672693018248062</v>
      </c>
      <c r="D673" s="1">
        <v>0.49566936789718746</v>
      </c>
      <c r="E673" s="1">
        <v>0.49388117481859378</v>
      </c>
      <c r="F673" s="1">
        <v>0.63738626795486197</v>
      </c>
    </row>
    <row r="674" spans="1:6" ht="15.75" customHeight="1" x14ac:dyDescent="0.25">
      <c r="A674" s="1">
        <v>0.60779425582964108</v>
      </c>
      <c r="B674" s="1">
        <v>0.58120889976675916</v>
      </c>
      <c r="C674" s="1">
        <v>0.64675305813471662</v>
      </c>
      <c r="D674" s="1">
        <v>0.49568069986489616</v>
      </c>
      <c r="E674" s="1">
        <v>0.49389238210319014</v>
      </c>
      <c r="F674" s="1">
        <v>0.6374112039935883</v>
      </c>
    </row>
    <row r="675" spans="1:6" ht="15.75" customHeight="1" x14ac:dyDescent="0.25">
      <c r="A675" s="1">
        <v>0.62032464261411102</v>
      </c>
      <c r="B675" s="1">
        <v>0.59272444643072997</v>
      </c>
      <c r="C675" s="1">
        <v>0.63349460595917173</v>
      </c>
      <c r="D675" s="1">
        <v>0.5010987791209851</v>
      </c>
      <c r="E675" s="1">
        <v>0.48940661860245865</v>
      </c>
      <c r="F675" s="1">
        <v>0.64564919058089532</v>
      </c>
    </row>
    <row r="676" spans="1:6" ht="15.75" customHeight="1" x14ac:dyDescent="0.25">
      <c r="A676" s="1">
        <v>0.63249326346538748</v>
      </c>
      <c r="B676" s="1">
        <v>0.60392129675555972</v>
      </c>
      <c r="C676" s="1">
        <v>0.61980617895302947</v>
      </c>
      <c r="D676" s="1">
        <v>0.50643443024417334</v>
      </c>
      <c r="E676" s="1">
        <v>0.48486024947380535</v>
      </c>
      <c r="F676" s="1">
        <v>0.65373569300945777</v>
      </c>
    </row>
    <row r="677" spans="1:6" ht="15.75" customHeight="1" x14ac:dyDescent="0.25">
      <c r="A677" s="1">
        <v>0.61831248027115071</v>
      </c>
      <c r="B677" s="1">
        <v>0.60980627466482862</v>
      </c>
      <c r="C677" s="1">
        <v>0.62357267527620186</v>
      </c>
      <c r="D677" s="1">
        <v>0.51343560357251361</v>
      </c>
      <c r="E677" s="1">
        <v>0.48819036646224767</v>
      </c>
      <c r="F677" s="1">
        <v>0.66002092411213331</v>
      </c>
    </row>
    <row r="678" spans="1:6" ht="15.75" customHeight="1" x14ac:dyDescent="0.25">
      <c r="A678" s="1">
        <v>0.60362807956950837</v>
      </c>
      <c r="B678" s="1">
        <v>0.61560971710681722</v>
      </c>
      <c r="C678" s="1">
        <v>0.62730665291453402</v>
      </c>
      <c r="D678" s="1">
        <v>0.52030226553435044</v>
      </c>
      <c r="E678" s="1">
        <v>0.49148863560129613</v>
      </c>
      <c r="F678" s="1">
        <v>0.66621984485298791</v>
      </c>
    </row>
    <row r="679" spans="1:6" ht="15.75" customHeight="1" x14ac:dyDescent="0.25">
      <c r="A679" s="1">
        <v>0.60364904011079146</v>
      </c>
      <c r="B679" s="1">
        <v>0.61563203055679661</v>
      </c>
      <c r="C679" s="1">
        <v>0.62733034828911016</v>
      </c>
      <c r="D679" s="1">
        <v>0.52031542158298461</v>
      </c>
      <c r="E679" s="1">
        <v>0.49149967765600072</v>
      </c>
      <c r="F679" s="1">
        <v>0.66624859502408773</v>
      </c>
    </row>
    <row r="680" spans="1:6" ht="15.75" customHeight="1" x14ac:dyDescent="0.25">
      <c r="A680" s="1">
        <v>0.58841178882113665</v>
      </c>
      <c r="B680" s="1">
        <v>0.6213570643851547</v>
      </c>
      <c r="C680" s="1">
        <v>0.6310326814570385</v>
      </c>
      <c r="D680" s="1">
        <v>0.52705428142293309</v>
      </c>
      <c r="E680" s="1">
        <v>0.49476695140119503</v>
      </c>
      <c r="F680" s="1">
        <v>0.67236455609529544</v>
      </c>
    </row>
    <row r="681" spans="1:6" ht="15.75" customHeight="1" x14ac:dyDescent="0.25">
      <c r="A681" s="1">
        <v>0.57256521199828081</v>
      </c>
      <c r="B681" s="1">
        <v>0.62700629132071639</v>
      </c>
      <c r="C681" s="1">
        <v>0.63470397291525971</v>
      </c>
      <c r="D681" s="1">
        <v>0.53367126757192607</v>
      </c>
      <c r="E681" s="1">
        <v>0.49800393093936685</v>
      </c>
      <c r="F681" s="1">
        <v>0.67840026757933192</v>
      </c>
    </row>
    <row r="682" spans="1:6" ht="15.75" customHeight="1" x14ac:dyDescent="0.25">
      <c r="A682" s="1">
        <v>0.57960663117129951</v>
      </c>
      <c r="B682" s="1">
        <v>0.61799105083888739</v>
      </c>
      <c r="C682" s="1">
        <v>0.63042876465748321</v>
      </c>
      <c r="D682" s="1">
        <v>0.51729393699613646</v>
      </c>
      <c r="E682" s="1">
        <v>0.4959310023588368</v>
      </c>
      <c r="F682" s="1">
        <v>0.67154919400936464</v>
      </c>
    </row>
    <row r="683" spans="1:6" ht="15.75" customHeight="1" x14ac:dyDescent="0.25">
      <c r="A683" s="1">
        <v>0.58652577121482741</v>
      </c>
      <c r="B683" s="1">
        <v>0.60877393684367387</v>
      </c>
      <c r="C683" s="1">
        <v>0.62610884000482636</v>
      </c>
      <c r="D683" s="1">
        <v>0.50012486041689408</v>
      </c>
      <c r="E683" s="1">
        <v>0.49384518758073298</v>
      </c>
      <c r="F683" s="1">
        <v>0.66458974613734156</v>
      </c>
    </row>
    <row r="684" spans="1:6" ht="15.75" customHeight="1" x14ac:dyDescent="0.25">
      <c r="A684" s="1">
        <v>0.58654490685651395</v>
      </c>
      <c r="B684" s="1">
        <v>0.60879547077975671</v>
      </c>
      <c r="C684" s="1">
        <v>0.62613239103649398</v>
      </c>
      <c r="D684" s="1">
        <v>0.50013650751174998</v>
      </c>
      <c r="E684" s="1">
        <v>0.49385639236656287</v>
      </c>
      <c r="F684" s="1">
        <v>0.6646182698913683</v>
      </c>
    </row>
    <row r="685" spans="1:6" ht="15.75" customHeight="1" x14ac:dyDescent="0.25">
      <c r="A685" s="1">
        <v>0.59334741845164851</v>
      </c>
      <c r="B685" s="1">
        <v>0.59936421493060876</v>
      </c>
      <c r="C685" s="1">
        <v>0.62176641983729863</v>
      </c>
      <c r="D685" s="1">
        <v>0.48206864269698907</v>
      </c>
      <c r="E685" s="1">
        <v>0.49175745181355496</v>
      </c>
      <c r="F685" s="1">
        <v>0.65754573249565507</v>
      </c>
    </row>
    <row r="686" spans="1:6" ht="15.75" customHeight="1" x14ac:dyDescent="0.25">
      <c r="A686" s="1">
        <v>0.60003819398058811</v>
      </c>
      <c r="B686" s="1">
        <v>0.58970590841777115</v>
      </c>
      <c r="C686" s="1">
        <v>0.61735329425463925</v>
      </c>
      <c r="D686" s="1">
        <v>0.46297036808106773</v>
      </c>
      <c r="E686" s="1">
        <v>0.48964521645131182</v>
      </c>
      <c r="F686" s="1">
        <v>0.65035559936926668</v>
      </c>
    </row>
    <row r="687" spans="1:6" ht="15.75" customHeight="1" x14ac:dyDescent="0.25">
      <c r="A687" s="1">
        <v>0.61197573574951447</v>
      </c>
      <c r="B687" s="1">
        <v>0.59161492711787256</v>
      </c>
      <c r="C687" s="1">
        <v>0.61423205492688526</v>
      </c>
      <c r="D687" s="1">
        <v>0.46618683840229991</v>
      </c>
      <c r="E687" s="1">
        <v>0.48920854663783087</v>
      </c>
      <c r="F687" s="1">
        <v>0.65747749560979596</v>
      </c>
    </row>
    <row r="688" spans="1:6" ht="15.75" customHeight="1" x14ac:dyDescent="0.25">
      <c r="A688" s="1">
        <v>0.62358061765180572</v>
      </c>
      <c r="B688" s="1">
        <v>0.59351533087403507</v>
      </c>
      <c r="C688" s="1">
        <v>0.61108631903846511</v>
      </c>
      <c r="D688" s="1">
        <v>0.46937238682997923</v>
      </c>
      <c r="E688" s="1">
        <v>0.48877124948133926</v>
      </c>
      <c r="F688" s="1">
        <v>0.66448809112498308</v>
      </c>
    </row>
    <row r="689" spans="1:6" ht="15.75" customHeight="1" x14ac:dyDescent="0.25">
      <c r="A689" s="1">
        <v>0.62360386615130581</v>
      </c>
      <c r="B689" s="1">
        <v>0.5935351975198212</v>
      </c>
      <c r="C689" s="1">
        <v>0.61110811437665158</v>
      </c>
      <c r="D689" s="1">
        <v>0.46938198556254529</v>
      </c>
      <c r="E689" s="1">
        <v>0.48878210606669364</v>
      </c>
      <c r="F689" s="1">
        <v>0.66451660080307251</v>
      </c>
    </row>
    <row r="690" spans="1:6" ht="15.75" customHeight="1" x14ac:dyDescent="0.25">
      <c r="A690" s="1">
        <v>0.63489982963850489</v>
      </c>
      <c r="B690" s="1">
        <v>0.59542714927467977</v>
      </c>
      <c r="C690" s="1">
        <v>0.60793730476950114</v>
      </c>
      <c r="D690" s="1">
        <v>0.47253743493283978</v>
      </c>
      <c r="E690" s="1">
        <v>0.4883441722519487</v>
      </c>
      <c r="F690" s="1">
        <v>0.6714206999241551</v>
      </c>
    </row>
    <row r="691" spans="1:6" ht="15.75" customHeight="1" x14ac:dyDescent="0.25">
      <c r="A691" s="1">
        <v>0.64590736703326401</v>
      </c>
      <c r="B691" s="1">
        <v>0.59731069950774929</v>
      </c>
      <c r="C691" s="1">
        <v>0.60474101645310185</v>
      </c>
      <c r="D691" s="1">
        <v>0.47566347343667514</v>
      </c>
      <c r="E691" s="1">
        <v>0.4879056070749333</v>
      </c>
      <c r="F691" s="1">
        <v>0.6782222974001203</v>
      </c>
    </row>
    <row r="692" spans="1:6" ht="15.75" customHeight="1" x14ac:dyDescent="0.25">
      <c r="A692" s="1">
        <v>0.63693211625830826</v>
      </c>
      <c r="B692" s="1">
        <v>0.59932951826879832</v>
      </c>
      <c r="C692" s="1">
        <v>0.62504900084820647</v>
      </c>
      <c r="D692" s="1">
        <v>0.47021229328329017</v>
      </c>
      <c r="E692" s="1">
        <v>0.49208791682703196</v>
      </c>
      <c r="F692" s="1">
        <v>0.68479548731048301</v>
      </c>
    </row>
    <row r="693" spans="1:6" ht="15.75" customHeight="1" x14ac:dyDescent="0.25">
      <c r="A693" s="1">
        <v>0.62776200452264896</v>
      </c>
      <c r="B693" s="1">
        <v>0.60133880740771672</v>
      </c>
      <c r="C693" s="1">
        <v>0.64442632653410559</v>
      </c>
      <c r="D693" s="1">
        <v>0.46466853994702084</v>
      </c>
      <c r="E693" s="1">
        <v>0.49622030486836138</v>
      </c>
      <c r="F693" s="1">
        <v>0.69127756120080874</v>
      </c>
    </row>
    <row r="694" spans="1:6" ht="15.75" customHeight="1" x14ac:dyDescent="0.25">
      <c r="A694" s="1">
        <v>0.62778575494050814</v>
      </c>
      <c r="B694" s="1">
        <v>0.60135951651752795</v>
      </c>
      <c r="C694" s="1">
        <v>0.64445215709873682</v>
      </c>
      <c r="D694" s="1">
        <v>0.46467785069432116</v>
      </c>
      <c r="E694" s="1">
        <v>0.49623167545659708</v>
      </c>
      <c r="F694" s="1">
        <v>0.69130996131812494</v>
      </c>
    </row>
    <row r="695" spans="1:6" ht="15.75" customHeight="1" x14ac:dyDescent="0.25">
      <c r="A695" s="1">
        <v>0.61840928410126217</v>
      </c>
      <c r="B695" s="1">
        <v>0.60335946076866975</v>
      </c>
      <c r="C695" s="1">
        <v>0.66300377397065524</v>
      </c>
      <c r="D695" s="1">
        <v>0.4590373151455992</v>
      </c>
      <c r="E695" s="1">
        <v>0.50031575703646891</v>
      </c>
      <c r="F695" s="1">
        <v>0.69770452033353803</v>
      </c>
    </row>
    <row r="696" spans="1:6" ht="15.75" customHeight="1" x14ac:dyDescent="0.25">
      <c r="A696" s="1">
        <v>0.60881446974744879</v>
      </c>
      <c r="B696" s="1">
        <v>0.60535012199672289</v>
      </c>
      <c r="C696" s="1">
        <v>0.68081579518391844</v>
      </c>
      <c r="D696" s="1">
        <v>0.45329566183059017</v>
      </c>
      <c r="E696" s="1">
        <v>0.50435291951497863</v>
      </c>
      <c r="F696" s="1">
        <v>0.70401444297563609</v>
      </c>
    </row>
    <row r="697" spans="1:6" ht="15.75" customHeight="1" x14ac:dyDescent="0.25">
      <c r="A697" s="1">
        <v>0.59667549892851912</v>
      </c>
      <c r="B697" s="1">
        <v>0.61623085395626098</v>
      </c>
      <c r="C697" s="1">
        <v>0.67697209753383802</v>
      </c>
      <c r="D697" s="1">
        <v>0.45783484804844765</v>
      </c>
      <c r="E697" s="1">
        <v>0.49878646093976847</v>
      </c>
      <c r="F697" s="1">
        <v>0.7097775525384965</v>
      </c>
    </row>
    <row r="698" spans="1:6" ht="15.75" customHeight="1" x14ac:dyDescent="0.25">
      <c r="A698" s="1">
        <v>0.58415710518800523</v>
      </c>
      <c r="B698" s="1">
        <v>0.62683649397553964</v>
      </c>
      <c r="C698" s="1">
        <v>0.67309420904540629</v>
      </c>
      <c r="D698" s="1">
        <v>0.46231150183519681</v>
      </c>
      <c r="E698" s="1">
        <v>0.49312803209721628</v>
      </c>
      <c r="F698" s="1">
        <v>0.71547318939326698</v>
      </c>
    </row>
    <row r="699" spans="1:6" ht="15.75" customHeight="1" x14ac:dyDescent="0.25">
      <c r="A699" s="1">
        <v>0.58417599767276696</v>
      </c>
      <c r="B699" s="1">
        <v>0.62686013261579154</v>
      </c>
      <c r="C699" s="1">
        <v>0.67312392866420545</v>
      </c>
      <c r="D699" s="1">
        <v>0.46232067070799227</v>
      </c>
      <c r="E699" s="1">
        <v>0.49313918717343364</v>
      </c>
      <c r="F699" s="1">
        <v>0.71550942760933134</v>
      </c>
    </row>
    <row r="700" spans="1:6" ht="15.75" customHeight="1" x14ac:dyDescent="0.25">
      <c r="A700" s="1">
        <v>0.57124576856094289</v>
      </c>
      <c r="B700" s="1">
        <v>0.6372086572911394</v>
      </c>
      <c r="C700" s="1">
        <v>0.6692109389725982</v>
      </c>
      <c r="D700" s="1">
        <v>0.46673706608904453</v>
      </c>
      <c r="E700" s="1">
        <v>0.48738470665820777</v>
      </c>
      <c r="F700" s="1">
        <v>0.72113996364487654</v>
      </c>
    </row>
    <row r="701" spans="1:6" ht="15.75" customHeight="1" x14ac:dyDescent="0.25">
      <c r="A701" s="1">
        <v>0.55786736392625713</v>
      </c>
      <c r="B701" s="1">
        <v>0.64731562653089181</v>
      </c>
      <c r="C701" s="1">
        <v>0.66526220162825334</v>
      </c>
      <c r="D701" s="1">
        <v>0.47109521453487951</v>
      </c>
      <c r="E701" s="1">
        <v>0.4815300152268171</v>
      </c>
      <c r="F701" s="1">
        <v>0.72670715541115471</v>
      </c>
    </row>
    <row r="702" spans="1:6" ht="15.75" customHeight="1" x14ac:dyDescent="0.25">
      <c r="A702" s="1">
        <v>0.57237571143537924</v>
      </c>
      <c r="B702" s="1">
        <v>0.64004845368244656</v>
      </c>
      <c r="C702" s="1">
        <v>0.66142023639592518</v>
      </c>
      <c r="D702" s="1">
        <v>0.46075319144148902</v>
      </c>
      <c r="E702" s="1">
        <v>0.48035929661653315</v>
      </c>
      <c r="F702" s="1">
        <v>0.72971019833341855</v>
      </c>
    </row>
    <row r="703" spans="1:6" ht="15.75" customHeight="1" x14ac:dyDescent="0.25">
      <c r="A703" s="1">
        <v>0.58636543161537114</v>
      </c>
      <c r="B703" s="1">
        <v>0.63265420350322554</v>
      </c>
      <c r="C703" s="1">
        <v>0.65754346684350018</v>
      </c>
      <c r="D703" s="1">
        <v>0.45006827476079331</v>
      </c>
      <c r="E703" s="1">
        <v>0.4791843031417965</v>
      </c>
      <c r="F703" s="1">
        <v>0.73269586908758511</v>
      </c>
    </row>
    <row r="704" spans="1:6" ht="15.75" customHeight="1" x14ac:dyDescent="0.25">
      <c r="A704" s="1">
        <v>0.58638455072473106</v>
      </c>
      <c r="B704" s="1">
        <v>0.63267855126696859</v>
      </c>
      <c r="C704" s="1">
        <v>0.65757102698704328</v>
      </c>
      <c r="D704" s="1">
        <v>0.45007673228543854</v>
      </c>
      <c r="E704" s="1">
        <v>0.47919452376430105</v>
      </c>
      <c r="F704" s="1">
        <v>0.73273503637639481</v>
      </c>
    </row>
    <row r="705" spans="1:6" ht="15.75" customHeight="1" x14ac:dyDescent="0.25">
      <c r="A705" s="1">
        <v>0.59990193723661966</v>
      </c>
      <c r="B705" s="1">
        <v>0.62515116424176453</v>
      </c>
      <c r="C705" s="1">
        <v>0.65365852014216319</v>
      </c>
      <c r="D705" s="1">
        <v>0.43901799557264659</v>
      </c>
      <c r="E705" s="1">
        <v>0.47801519742738025</v>
      </c>
      <c r="F705" s="1">
        <v>0.73570376627570211</v>
      </c>
    </row>
    <row r="706" spans="1:6" ht="15.75" customHeight="1" x14ac:dyDescent="0.25">
      <c r="A706" s="1">
        <v>0.61298635126585976</v>
      </c>
      <c r="B706" s="1">
        <v>0.61748462335779042</v>
      </c>
      <c r="C706" s="1">
        <v>0.64970958939297541</v>
      </c>
      <c r="D706" s="1">
        <v>0.42755013226106736</v>
      </c>
      <c r="E706" s="1">
        <v>0.47683151905332444</v>
      </c>
      <c r="F706" s="1">
        <v>0.73865568836500584</v>
      </c>
    </row>
    <row r="707" spans="1:6" ht="15.75" customHeight="1" x14ac:dyDescent="0.25">
      <c r="A707" s="1">
        <v>0.617858502655808</v>
      </c>
      <c r="B707" s="1">
        <v>0.61263543813006149</v>
      </c>
      <c r="C707" s="1">
        <v>0.64231025518699447</v>
      </c>
      <c r="D707" s="1">
        <v>0.43422002205884269</v>
      </c>
      <c r="E707" s="1">
        <v>0.4793239610872384</v>
      </c>
      <c r="F707" s="1">
        <v>0.73590037078770931</v>
      </c>
    </row>
    <row r="708" spans="1:6" ht="15.75" customHeight="1" x14ac:dyDescent="0.25">
      <c r="A708" s="1">
        <v>0.62267553067768322</v>
      </c>
      <c r="B708" s="1">
        <v>0.6077274360726308</v>
      </c>
      <c r="C708" s="1">
        <v>0.63477957702443177</v>
      </c>
      <c r="D708" s="1">
        <v>0.44074941031555226</v>
      </c>
      <c r="E708" s="1">
        <v>0.48179831836419729</v>
      </c>
      <c r="F708" s="1">
        <v>0.73312833900862096</v>
      </c>
    </row>
    <row r="709" spans="1:6" ht="15.75" customHeight="1" x14ac:dyDescent="0.25">
      <c r="A709" s="1">
        <v>0.62269867157339753</v>
      </c>
      <c r="B709" s="1">
        <v>0.60774885247178689</v>
      </c>
      <c r="C709" s="1">
        <v>0.6348041877255185</v>
      </c>
      <c r="D709" s="1">
        <v>0.44075735445595043</v>
      </c>
      <c r="E709" s="1">
        <v>0.48180870957920918</v>
      </c>
      <c r="F709" s="1">
        <v>0.73316758202086252</v>
      </c>
    </row>
    <row r="710" spans="1:6" ht="15.75" customHeight="1" x14ac:dyDescent="0.25">
      <c r="A710" s="1">
        <v>0.62746237529752236</v>
      </c>
      <c r="B710" s="1">
        <v>0.60278005210886798</v>
      </c>
      <c r="C710" s="1">
        <v>0.62713580907956556</v>
      </c>
      <c r="D710" s="1">
        <v>0.44715376965719833</v>
      </c>
      <c r="E710" s="1">
        <v>0.48426536978521756</v>
      </c>
      <c r="F710" s="1">
        <v>0.73037846557384822</v>
      </c>
    </row>
    <row r="711" spans="1:6" ht="15.75" customHeight="1" x14ac:dyDescent="0.25">
      <c r="A711" s="1">
        <v>0.63217416943126048</v>
      </c>
      <c r="B711" s="1">
        <v>0.5977486689317818</v>
      </c>
      <c r="C711" s="1">
        <v>0.61932339924239332</v>
      </c>
      <c r="D711" s="1">
        <v>0.45342394632793215</v>
      </c>
      <c r="E711" s="1">
        <v>0.48670462373077095</v>
      </c>
      <c r="F711" s="1">
        <v>0.72757214086223032</v>
      </c>
    </row>
    <row r="712" spans="1:6" ht="15.75" customHeight="1" x14ac:dyDescent="0.25">
      <c r="A712" s="1">
        <v>0.62898188856026804</v>
      </c>
      <c r="B712" s="1">
        <v>0.59575926275813873</v>
      </c>
      <c r="C712" s="1">
        <v>0.62815183244267314</v>
      </c>
      <c r="D712" s="1">
        <v>0.45918459983870241</v>
      </c>
      <c r="E712" s="1">
        <v>0.48894519365981687</v>
      </c>
      <c r="F712" s="1">
        <v>0.7263934653938543</v>
      </c>
    </row>
    <row r="713" spans="1:6" ht="15.75" customHeight="1" x14ac:dyDescent="0.25">
      <c r="A713" s="1">
        <v>0.62576447497899801</v>
      </c>
      <c r="B713" s="1">
        <v>0.59375951797669935</v>
      </c>
      <c r="C713" s="1">
        <v>0.63680186837037078</v>
      </c>
      <c r="D713" s="1">
        <v>0.46484495987991903</v>
      </c>
      <c r="E713" s="1">
        <v>0.49117142917844503</v>
      </c>
      <c r="F713" s="1">
        <v>0.72521145473675064</v>
      </c>
    </row>
    <row r="714" spans="1:6" ht="15.75" customHeight="1" x14ac:dyDescent="0.25">
      <c r="A714" s="1">
        <v>0.62578798463324325</v>
      </c>
      <c r="B714" s="1">
        <v>0.59377941052800487</v>
      </c>
      <c r="C714" s="1">
        <v>0.6368267311965331</v>
      </c>
      <c r="D714" s="1">
        <v>0.46485428131125006</v>
      </c>
      <c r="E714" s="1">
        <v>0.49118244946289824</v>
      </c>
      <c r="F714" s="1">
        <v>0.7252493285188889</v>
      </c>
    </row>
    <row r="715" spans="1:6" ht="15.75" customHeight="1" x14ac:dyDescent="0.25">
      <c r="A715" s="1">
        <v>0.62254484024977519</v>
      </c>
      <c r="B715" s="1">
        <v>0.59176914011227555</v>
      </c>
      <c r="C715" s="1">
        <v>0.64530791776641006</v>
      </c>
      <c r="D715" s="1">
        <v>0.47041886781517234</v>
      </c>
      <c r="E715" s="1">
        <v>0.4933946337684228</v>
      </c>
      <c r="F715" s="1">
        <v>0.72406391254010938</v>
      </c>
    </row>
    <row r="716" spans="1:6" ht="15.75" customHeight="1" x14ac:dyDescent="0.25">
      <c r="A716" s="1">
        <v>0.61927555403959544</v>
      </c>
      <c r="B716" s="1">
        <v>0.58974826470636621</v>
      </c>
      <c r="C716" s="1">
        <v>0.65362848271409912</v>
      </c>
      <c r="D716" s="1">
        <v>0.47589171594894875</v>
      </c>
      <c r="E716" s="1">
        <v>0.49559296199637692</v>
      </c>
      <c r="F716" s="1">
        <v>0.72287512043089641</v>
      </c>
    </row>
    <row r="717" spans="1:6" ht="15.75" customHeight="1" x14ac:dyDescent="0.25">
      <c r="A717" s="1">
        <v>0.62585767174369078</v>
      </c>
      <c r="B717" s="1">
        <v>0.58428004034166148</v>
      </c>
      <c r="C717" s="1">
        <v>0.64209150349350752</v>
      </c>
      <c r="D717" s="1">
        <v>0.47784116404290533</v>
      </c>
      <c r="E717" s="1">
        <v>0.49305824133674059</v>
      </c>
      <c r="F717" s="1">
        <v>0.72921192784350586</v>
      </c>
    </row>
    <row r="718" spans="1:6" ht="15.75" customHeight="1" x14ac:dyDescent="0.25">
      <c r="A718" s="1">
        <v>0.63234020924677281</v>
      </c>
      <c r="B718" s="1">
        <v>0.57873404820480545</v>
      </c>
      <c r="C718" s="1">
        <v>0.63023379151938574</v>
      </c>
      <c r="D718" s="1">
        <v>0.47977956034046892</v>
      </c>
      <c r="E718" s="1">
        <v>0.49050422796817578</v>
      </c>
      <c r="F718" s="1">
        <v>0.73546923158402999</v>
      </c>
    </row>
    <row r="719" spans="1:6" ht="15.75" customHeight="1" x14ac:dyDescent="0.25">
      <c r="A719" s="1">
        <v>0.63236451834175744</v>
      </c>
      <c r="B719" s="1">
        <v>0.57875239258524191</v>
      </c>
      <c r="C719" s="1">
        <v>0.63025784237757521</v>
      </c>
      <c r="D719" s="1">
        <v>0.47978981962618972</v>
      </c>
      <c r="E719" s="1">
        <v>0.49051520256552716</v>
      </c>
      <c r="F719" s="1">
        <v>0.73550888634915335</v>
      </c>
    </row>
    <row r="720" spans="1:6" ht="15.75" customHeight="1" x14ac:dyDescent="0.25">
      <c r="A720" s="1">
        <v>0.63875161275871195</v>
      </c>
      <c r="B720" s="1">
        <v>0.57312561416811325</v>
      </c>
      <c r="C720" s="1">
        <v>0.61805506403952992</v>
      </c>
      <c r="D720" s="1">
        <v>0.48171736392704623</v>
      </c>
      <c r="E720" s="1">
        <v>0.48794147757225831</v>
      </c>
      <c r="F720" s="1">
        <v>0.74168965771294848</v>
      </c>
    </row>
    <row r="721" spans="1:6" ht="15.75" customHeight="1" x14ac:dyDescent="0.25">
      <c r="A721" s="1">
        <v>0.6450467333385751</v>
      </c>
      <c r="B721" s="1">
        <v>0.56741514969374562</v>
      </c>
      <c r="C721" s="1">
        <v>0.60548063489712478</v>
      </c>
      <c r="D721" s="1">
        <v>0.48363418467479058</v>
      </c>
      <c r="E721" s="1">
        <v>0.48534770180292963</v>
      </c>
      <c r="F721" s="1">
        <v>0.74779612688049879</v>
      </c>
    </row>
    <row r="722" spans="1:6" ht="15.75" customHeight="1" x14ac:dyDescent="0.25">
      <c r="A722" s="1">
        <v>0.6437790437626969</v>
      </c>
      <c r="B722" s="1">
        <v>0.57074556238157659</v>
      </c>
      <c r="C722" s="1">
        <v>0.6288780727988702</v>
      </c>
      <c r="D722" s="1">
        <v>0.47908756171410699</v>
      </c>
      <c r="E722" s="1">
        <v>0.48849861058586103</v>
      </c>
      <c r="F722" s="1">
        <v>0.74263215240394476</v>
      </c>
    </row>
    <row r="723" spans="1:6" ht="15.75" customHeight="1" x14ac:dyDescent="0.25">
      <c r="A723" s="1">
        <v>0.6425072621617357</v>
      </c>
      <c r="B723" s="1">
        <v>0.57404834788936354</v>
      </c>
      <c r="C723" s="1">
        <v>0.65105409425239291</v>
      </c>
      <c r="D723" s="1">
        <v>0.474477584970175</v>
      </c>
      <c r="E723" s="1">
        <v>0.49162103306921551</v>
      </c>
      <c r="F723" s="1">
        <v>0.73741138091413116</v>
      </c>
    </row>
    <row r="724" spans="1:6" ht="15.75" customHeight="1" x14ac:dyDescent="0.25">
      <c r="A724" s="1">
        <v>0.64253284657579435</v>
      </c>
      <c r="B724" s="1">
        <v>0.57406622823057174</v>
      </c>
      <c r="C724" s="1">
        <v>0.65108078839175332</v>
      </c>
      <c r="D724" s="1">
        <v>0.47448750366799264</v>
      </c>
      <c r="E724" s="1">
        <v>0.49163208421992421</v>
      </c>
      <c r="F724" s="1">
        <v>0.73745137970357388</v>
      </c>
    </row>
    <row r="725" spans="1:6" ht="15.75" customHeight="1" x14ac:dyDescent="0.25">
      <c r="A725" s="1">
        <v>0.64125690130107271</v>
      </c>
      <c r="B725" s="1">
        <v>0.57734208225673389</v>
      </c>
      <c r="C725" s="1">
        <v>0.67219053127705264</v>
      </c>
      <c r="D725" s="1">
        <v>0.46981179971002268</v>
      </c>
      <c r="E725" s="1">
        <v>0.49472674879094364</v>
      </c>
      <c r="F725" s="1">
        <v>0.7321719850410181</v>
      </c>
    </row>
    <row r="726" spans="1:6" ht="15.75" customHeight="1" x14ac:dyDescent="0.25">
      <c r="A726" s="1">
        <v>0.6399768027675431</v>
      </c>
      <c r="B726" s="1">
        <v>0.58059150514716595</v>
      </c>
      <c r="C726" s="1">
        <v>0.69235856384233474</v>
      </c>
      <c r="D726" s="1">
        <v>0.46506801216001908</v>
      </c>
      <c r="E726" s="1">
        <v>0.49779424490868279</v>
      </c>
      <c r="F726" s="1">
        <v>0.72683256057235102</v>
      </c>
    </row>
    <row r="727" spans="1:6" ht="15.75" customHeight="1" x14ac:dyDescent="0.25">
      <c r="A727" s="1">
        <v>0.64118196754185119</v>
      </c>
      <c r="B727" s="1">
        <v>0.58957535830697005</v>
      </c>
      <c r="C727" s="1">
        <v>0.68605975367758332</v>
      </c>
      <c r="D727" s="1">
        <v>0.45491232812695587</v>
      </c>
      <c r="E727" s="1">
        <v>0.50451369194314699</v>
      </c>
      <c r="F727" s="1">
        <v>0.72620741977488401</v>
      </c>
    </row>
    <row r="728" spans="1:6" ht="15.75" customHeight="1" x14ac:dyDescent="0.25">
      <c r="A728" s="1">
        <v>0.64238410068038176</v>
      </c>
      <c r="B728" s="1">
        <v>0.59836357888658986</v>
      </c>
      <c r="C728" s="1">
        <v>0.67967094557156893</v>
      </c>
      <c r="D728" s="1">
        <v>0.44442261777955477</v>
      </c>
      <c r="E728" s="1">
        <v>0.51110730312071651</v>
      </c>
      <c r="F728" s="1">
        <v>0.72558122803812009</v>
      </c>
    </row>
    <row r="729" spans="1:6" ht="15.75" customHeight="1" x14ac:dyDescent="0.25">
      <c r="A729" s="1">
        <v>0.64240966935637001</v>
      </c>
      <c r="B729" s="1">
        <v>0.59838396456374765</v>
      </c>
      <c r="C729" s="1">
        <v>0.67970161503296644</v>
      </c>
      <c r="D729" s="1">
        <v>0.44443076143957111</v>
      </c>
      <c r="E729" s="1">
        <v>0.51111975465166504</v>
      </c>
      <c r="F729" s="1">
        <v>0.72561916497709766</v>
      </c>
    </row>
    <row r="730" spans="1:6" ht="15.75" customHeight="1" x14ac:dyDescent="0.25">
      <c r="A730" s="1">
        <v>0.64360883742777664</v>
      </c>
      <c r="B730" s="1">
        <v>0.60698765844059266</v>
      </c>
      <c r="C730" s="1">
        <v>0.67321923770379311</v>
      </c>
      <c r="D730" s="1">
        <v>0.43357716012934761</v>
      </c>
      <c r="E730" s="1">
        <v>0.51759364992899859</v>
      </c>
      <c r="F730" s="1">
        <v>0.7249918948427504</v>
      </c>
    </row>
    <row r="731" spans="1:6" ht="15.75" customHeight="1" x14ac:dyDescent="0.25">
      <c r="A731" s="1">
        <v>0.64480501977292592</v>
      </c>
      <c r="B731" s="1">
        <v>0.61541649751901151</v>
      </c>
      <c r="C731" s="1">
        <v>0.66664001349483404</v>
      </c>
      <c r="D731" s="1">
        <v>0.42232561135382729</v>
      </c>
      <c r="E731" s="1">
        <v>0.52395324558433742</v>
      </c>
      <c r="F731" s="1">
        <v>0.72436356714081174</v>
      </c>
    </row>
    <row r="732" spans="1:6" ht="15.75" customHeight="1" x14ac:dyDescent="0.25">
      <c r="A732" s="1">
        <v>0.64157688662393531</v>
      </c>
      <c r="B732" s="1">
        <v>0.61415993405065861</v>
      </c>
      <c r="C732" s="1">
        <v>0.66430107411642902</v>
      </c>
      <c r="D732" s="1">
        <v>0.42777174606387192</v>
      </c>
      <c r="E732" s="1">
        <v>0.52709860592877555</v>
      </c>
      <c r="F732" s="1">
        <v>0.71925389826919339</v>
      </c>
    </row>
    <row r="733" spans="1:6" ht="15.75" customHeight="1" x14ac:dyDescent="0.25">
      <c r="A733" s="1">
        <v>0.63832346059695788</v>
      </c>
      <c r="B733" s="1">
        <v>0.61289922619564197</v>
      </c>
      <c r="C733" s="1">
        <v>0.661949043273658</v>
      </c>
      <c r="D733" s="1">
        <v>0.433122806460909</v>
      </c>
      <c r="E733" s="1">
        <v>0.53021745291099398</v>
      </c>
      <c r="F733" s="1">
        <v>0.71408712172681921</v>
      </c>
    </row>
    <row r="734" spans="1:6" ht="15.75" customHeight="1" x14ac:dyDescent="0.25">
      <c r="A734" s="1">
        <v>0.6383485143776122</v>
      </c>
      <c r="B734" s="1">
        <v>0.61292122810597227</v>
      </c>
      <c r="C734" s="1">
        <v>0.66197720303523477</v>
      </c>
      <c r="D734" s="1">
        <v>0.43313034793351296</v>
      </c>
      <c r="E734" s="1">
        <v>0.53023140125045642</v>
      </c>
      <c r="F734" s="1">
        <v>0.71412313145587969</v>
      </c>
    </row>
    <row r="735" spans="1:6" ht="15.75" customHeight="1" x14ac:dyDescent="0.25">
      <c r="A735" s="1">
        <v>0.63506919154599029</v>
      </c>
      <c r="B735" s="1">
        <v>0.61165630716500763</v>
      </c>
      <c r="C735" s="1">
        <v>0.65961181863011609</v>
      </c>
      <c r="D735" s="1">
        <v>0.43839060382938855</v>
      </c>
      <c r="E735" s="1">
        <v>0.53332439104217366</v>
      </c>
      <c r="F735" s="1">
        <v>0.70889740146614544</v>
      </c>
    </row>
    <row r="736" spans="1:6" ht="15.75" customHeight="1" x14ac:dyDescent="0.25">
      <c r="A736" s="1">
        <v>0.63176356730058758</v>
      </c>
      <c r="B736" s="1">
        <v>0.61038717751521987</v>
      </c>
      <c r="C736" s="1">
        <v>0.65723298248053574</v>
      </c>
      <c r="D736" s="1">
        <v>0.44356389131102919</v>
      </c>
      <c r="E736" s="1">
        <v>0.53639202315720758</v>
      </c>
      <c r="F736" s="1">
        <v>0.70361124710888423</v>
      </c>
    </row>
    <row r="737" spans="1:6" ht="15.75" customHeight="1" x14ac:dyDescent="0.25">
      <c r="A737" s="1">
        <v>0.6361854377692322</v>
      </c>
      <c r="B737" s="1">
        <v>0.62003297794331547</v>
      </c>
      <c r="C737" s="1">
        <v>0.65498644928866634</v>
      </c>
      <c r="D737" s="1">
        <v>0.43405289280992077</v>
      </c>
      <c r="E737" s="1">
        <v>0.53162236755462522</v>
      </c>
      <c r="F737" s="1">
        <v>0.69803725881873535</v>
      </c>
    </row>
    <row r="738" spans="1:6" ht="15.75" customHeight="1" x14ac:dyDescent="0.25">
      <c r="A738" s="1">
        <v>0.64056322529129783</v>
      </c>
      <c r="B738" s="1">
        <v>0.62946344572193369</v>
      </c>
      <c r="C738" s="1">
        <v>0.65272768866777109</v>
      </c>
      <c r="D738" s="1">
        <v>0.42423784856494601</v>
      </c>
      <c r="E738" s="1">
        <v>0.52678868883955188</v>
      </c>
      <c r="F738" s="1">
        <v>0.69239371194524779</v>
      </c>
    </row>
    <row r="739" spans="1:6" ht="15.75" customHeight="1" x14ac:dyDescent="0.25">
      <c r="A739" s="1">
        <v>0.64058856212124449</v>
      </c>
      <c r="B739" s="1">
        <v>0.62948740264709113</v>
      </c>
      <c r="C739" s="1">
        <v>0.65275460419772702</v>
      </c>
      <c r="D739" s="1">
        <v>0.42424494023292791</v>
      </c>
      <c r="E739" s="1">
        <v>0.52680235931556907</v>
      </c>
      <c r="F739" s="1">
        <v>0.69242628220269675</v>
      </c>
    </row>
    <row r="740" spans="1:6" ht="15.75" customHeight="1" x14ac:dyDescent="0.25">
      <c r="A740" s="1">
        <v>0.64492358789169968</v>
      </c>
      <c r="B740" s="1">
        <v>0.63871511714398443</v>
      </c>
      <c r="C740" s="1">
        <v>0.65048337646888077</v>
      </c>
      <c r="D740" s="1">
        <v>0.4140994955486838</v>
      </c>
      <c r="E740" s="1">
        <v>0.52190232516942248</v>
      </c>
      <c r="F740" s="1">
        <v>0.68671072422680512</v>
      </c>
    </row>
    <row r="741" spans="1:6" ht="15.75" customHeight="1" x14ac:dyDescent="0.25">
      <c r="A741" s="1">
        <v>0.64921682405351366</v>
      </c>
      <c r="B741" s="1">
        <v>0.64775096785469188</v>
      </c>
      <c r="C741" s="1">
        <v>0.64819959428767482</v>
      </c>
      <c r="D741" s="1">
        <v>0.40359371172714043</v>
      </c>
      <c r="E741" s="1">
        <v>0.51693368078952295</v>
      </c>
      <c r="F741" s="1">
        <v>0.68092104314124213</v>
      </c>
    </row>
    <row r="742" spans="1:6" ht="15.75" customHeight="1" x14ac:dyDescent="0.25">
      <c r="A742" s="1">
        <v>0.65485885072670558</v>
      </c>
      <c r="B742" s="1">
        <v>0.64275422579590547</v>
      </c>
      <c r="C742" s="1">
        <v>0.6352069410485186</v>
      </c>
      <c r="D742" s="1">
        <v>0.44108735272144822</v>
      </c>
      <c r="E742" s="1">
        <v>0.51603684110229553</v>
      </c>
      <c r="F742" s="1">
        <v>0.68327489055438817</v>
      </c>
    </row>
    <row r="743" spans="1:6" ht="15.75" customHeight="1" x14ac:dyDescent="0.25">
      <c r="A743" s="1">
        <v>0.66043086721814881</v>
      </c>
      <c r="B743" s="1">
        <v>0.63769750103998624</v>
      </c>
      <c r="C743" s="1">
        <v>0.62180257685286111</v>
      </c>
      <c r="D743" s="1">
        <v>0.47455288504575299</v>
      </c>
      <c r="E743" s="1">
        <v>0.51513758282834887</v>
      </c>
      <c r="F743" s="1">
        <v>0.68561740613110189</v>
      </c>
    </row>
    <row r="744" spans="1:6" ht="15.75" customHeight="1" x14ac:dyDescent="0.25">
      <c r="A744" s="1">
        <v>0.66045881927352612</v>
      </c>
      <c r="B744" s="1">
        <v>0.63772247613433042</v>
      </c>
      <c r="C744" s="1">
        <v>0.62182561431382743</v>
      </c>
      <c r="D744" s="1">
        <v>0.47456280852125177</v>
      </c>
      <c r="E744" s="1">
        <v>0.51515033962994694</v>
      </c>
      <c r="F744" s="1">
        <v>0.68564895351298571</v>
      </c>
    </row>
    <row r="745" spans="1:6" ht="15.75" customHeight="1" x14ac:dyDescent="0.25">
      <c r="A745" s="1">
        <v>0.6659633263427176</v>
      </c>
      <c r="B745" s="1">
        <v>0.6326037521417448</v>
      </c>
      <c r="C745" s="1">
        <v>0.6079737867039422</v>
      </c>
      <c r="D745" s="1">
        <v>0.50495851119411927</v>
      </c>
      <c r="E745" s="1">
        <v>0.51424862976552133</v>
      </c>
      <c r="F745" s="1">
        <v>0.68798038975339693</v>
      </c>
    </row>
    <row r="746" spans="1:6" ht="15.75" customHeight="1" x14ac:dyDescent="0.25">
      <c r="A746" s="1">
        <v>0.67140229718152777</v>
      </c>
      <c r="B746" s="1">
        <v>0.62742125506182334</v>
      </c>
      <c r="C746" s="1">
        <v>0.59363442762550844</v>
      </c>
      <c r="D746" s="1">
        <v>0.53292162538769239</v>
      </c>
      <c r="E746" s="1">
        <v>0.51334447020035501</v>
      </c>
      <c r="F746" s="1">
        <v>0.69030080160457497</v>
      </c>
    </row>
    <row r="747" spans="1:6" ht="15.75" customHeight="1" x14ac:dyDescent="0.25">
      <c r="A747" s="1">
        <v>0.6676246650926515</v>
      </c>
      <c r="B747" s="1">
        <v>0.62657586564558043</v>
      </c>
      <c r="C747" s="1">
        <v>0.58672893160665651</v>
      </c>
      <c r="D747" s="1">
        <v>0.53489943090097003</v>
      </c>
      <c r="E747" s="1">
        <v>0.52897691580020889</v>
      </c>
      <c r="F747" s="1">
        <v>0.69721641155237168</v>
      </c>
    </row>
    <row r="748" spans="1:6" ht="15.75" customHeight="1" x14ac:dyDescent="0.25">
      <c r="A748" s="1">
        <v>0.66381362151701462</v>
      </c>
      <c r="B748" s="1">
        <v>0.62572855141468375</v>
      </c>
      <c r="C748" s="1">
        <v>0.57969981100599699</v>
      </c>
      <c r="D748" s="1">
        <v>0.53686699449684128</v>
      </c>
      <c r="E748" s="1">
        <v>0.54396715865162948</v>
      </c>
      <c r="F748" s="1">
        <v>0.70403288178750445</v>
      </c>
    </row>
    <row r="749" spans="1:6" ht="15.75" customHeight="1" x14ac:dyDescent="0.25">
      <c r="A749" s="1">
        <v>0.66384203793259866</v>
      </c>
      <c r="B749" s="1">
        <v>0.62575205675560119</v>
      </c>
      <c r="C749" s="1">
        <v>0.57971825212404804</v>
      </c>
      <c r="D749" s="1">
        <v>0.5368814935871985</v>
      </c>
      <c r="E749" s="1">
        <v>0.5439822633971827</v>
      </c>
      <c r="F749" s="1">
        <v>0.70406726576362533</v>
      </c>
    </row>
    <row r="750" spans="1:6" ht="15.75" customHeight="1" x14ac:dyDescent="0.25">
      <c r="A750" s="1">
        <v>0.65999670078870576</v>
      </c>
      <c r="B750" s="1">
        <v>0.62490278288425916</v>
      </c>
      <c r="C750" s="1">
        <v>0.57255951195509391</v>
      </c>
      <c r="D750" s="1">
        <v>0.53883900313161448</v>
      </c>
      <c r="E750" s="1">
        <v>0.55839518447488967</v>
      </c>
      <c r="F750" s="1">
        <v>0.71078864247493734</v>
      </c>
    </row>
    <row r="751" spans="1:6" ht="15.75" customHeight="1" x14ac:dyDescent="0.25">
      <c r="A751" s="1">
        <v>0.65611643839984501</v>
      </c>
      <c r="B751" s="1">
        <v>0.62405156482592683</v>
      </c>
      <c r="C751" s="1">
        <v>0.56526507863348163</v>
      </c>
      <c r="D751" s="1">
        <v>0.5407865540064567</v>
      </c>
      <c r="E751" s="1">
        <v>0.57228519131459799</v>
      </c>
      <c r="F751" s="1">
        <v>0.7174181651938959</v>
      </c>
    </row>
    <row r="752" spans="1:6" ht="15.75" customHeight="1" x14ac:dyDescent="0.25">
      <c r="A752" s="1">
        <v>0.65474171315751084</v>
      </c>
      <c r="B752" s="1">
        <v>0.63340591033439053</v>
      </c>
      <c r="C752" s="1">
        <v>0.56357479904474883</v>
      </c>
      <c r="D752" s="1">
        <v>0.52673195869234535</v>
      </c>
      <c r="E752" s="1">
        <v>0.57066410445079552</v>
      </c>
      <c r="F752" s="1">
        <v>0.71654542603488791</v>
      </c>
    </row>
    <row r="753" spans="1:6" ht="15.75" customHeight="1" x14ac:dyDescent="0.25">
      <c r="A753" s="1">
        <v>0.65336225841128637</v>
      </c>
      <c r="B753" s="1">
        <v>0.6425615910624497</v>
      </c>
      <c r="C753" s="1">
        <v>0.56187669272347163</v>
      </c>
      <c r="D753" s="1">
        <v>0.51210707521702181</v>
      </c>
      <c r="E753" s="1">
        <v>0.56903587091411156</v>
      </c>
      <c r="F753" s="1">
        <v>0.7156707628525083</v>
      </c>
    </row>
    <row r="754" spans="1:6" ht="15.75" customHeight="1" x14ac:dyDescent="0.25">
      <c r="A754" s="1">
        <v>0.65338925823819427</v>
      </c>
      <c r="B754" s="1">
        <v>0.64258718242114565</v>
      </c>
      <c r="C754" s="1">
        <v>0.56189340820843503</v>
      </c>
      <c r="D754" s="1">
        <v>0.51211960196528084</v>
      </c>
      <c r="E754" s="1">
        <v>0.56905326451902982</v>
      </c>
      <c r="F754" s="1">
        <v>0.71570703372446198</v>
      </c>
    </row>
    <row r="755" spans="1:6" ht="15.75" customHeight="1" x14ac:dyDescent="0.25">
      <c r="A755" s="1">
        <v>0.65200498971326781</v>
      </c>
      <c r="B755" s="1">
        <v>0.65155532718401477</v>
      </c>
      <c r="C755" s="1">
        <v>0.56018734526927649</v>
      </c>
      <c r="D755" s="1">
        <v>0.49686052182758411</v>
      </c>
      <c r="E755" s="1">
        <v>0.56741776701734592</v>
      </c>
      <c r="F755" s="1">
        <v>0.71483040318505975</v>
      </c>
    </row>
    <row r="756" spans="1:6" ht="15.75" customHeight="1" x14ac:dyDescent="0.25">
      <c r="A756" s="1">
        <v>0.65061591592436752</v>
      </c>
      <c r="B756" s="1">
        <v>0.66034553158534059</v>
      </c>
      <c r="C756" s="1">
        <v>0.55847327641951572</v>
      </c>
      <c r="D756" s="1">
        <v>0.48089166139100348</v>
      </c>
      <c r="E756" s="1">
        <v>0.56577496796762861</v>
      </c>
      <c r="F756" s="1">
        <v>0.71395183115648675</v>
      </c>
    </row>
    <row r="757" spans="1:6" ht="15.75" customHeight="1" x14ac:dyDescent="0.25">
      <c r="A757" s="1">
        <v>0.66368878952328791</v>
      </c>
      <c r="B757" s="1">
        <v>0.66048452549436565</v>
      </c>
      <c r="C757" s="1">
        <v>0.56575187427351448</v>
      </c>
      <c r="D757" s="1">
        <v>0.4820427742873209</v>
      </c>
      <c r="E757" s="1">
        <v>0.57351288685566137</v>
      </c>
      <c r="F757" s="1">
        <v>0.71033864330725294</v>
      </c>
    </row>
    <row r="758" spans="1:6" ht="15.75" customHeight="1" x14ac:dyDescent="0.25">
      <c r="A758" s="1">
        <v>0.67639156656531119</v>
      </c>
      <c r="B758" s="1">
        <v>0.6606235145524757</v>
      </c>
      <c r="C758" s="1">
        <v>0.57289697803263018</v>
      </c>
      <c r="D758" s="1">
        <v>0.48319012304261033</v>
      </c>
      <c r="E758" s="1">
        <v>0.58110182534480237</v>
      </c>
      <c r="F758" s="1">
        <v>0.70669631491512108</v>
      </c>
    </row>
    <row r="759" spans="1:6" ht="15.75" customHeight="1" x14ac:dyDescent="0.25">
      <c r="A759" s="1">
        <v>0.67642175964862716</v>
      </c>
      <c r="B759" s="1">
        <v>0.66065149290168912</v>
      </c>
      <c r="C759" s="1">
        <v>0.57291474569077983</v>
      </c>
      <c r="D759" s="1">
        <v>0.4832006059430014</v>
      </c>
      <c r="E759" s="1">
        <v>0.58112040756866634</v>
      </c>
      <c r="F759" s="1">
        <v>0.70673112418245299</v>
      </c>
    </row>
    <row r="760" spans="1:6" ht="15.75" customHeight="1" x14ac:dyDescent="0.25">
      <c r="A760" s="1">
        <v>0.68878146344765789</v>
      </c>
      <c r="B760" s="1">
        <v>0.66079048502385151</v>
      </c>
      <c r="C760" s="1">
        <v>0.57993281119063467</v>
      </c>
      <c r="D760" s="1">
        <v>0.48434424473551324</v>
      </c>
      <c r="E760" s="1">
        <v>0.58856790592598551</v>
      </c>
      <c r="F760" s="1">
        <v>0.70305891792843067</v>
      </c>
    </row>
    <row r="761" spans="1:6" ht="15.75" customHeight="1" x14ac:dyDescent="0.25">
      <c r="A761" s="1">
        <v>0.70082123046067002</v>
      </c>
      <c r="B761" s="1">
        <v>0.66092947235230526</v>
      </c>
      <c r="C761" s="1">
        <v>0.58682946699706973</v>
      </c>
      <c r="D761" s="1">
        <v>0.4854841862202614</v>
      </c>
      <c r="E761" s="1">
        <v>0.59588053798061857</v>
      </c>
      <c r="F761" s="1">
        <v>0.69935638464930205</v>
      </c>
    </row>
    <row r="762" spans="1:6" ht="15.75" customHeight="1" x14ac:dyDescent="0.25">
      <c r="A762" s="1">
        <v>0.68553504490192274</v>
      </c>
      <c r="B762" s="1">
        <v>0.65712611438775737</v>
      </c>
      <c r="C762" s="1">
        <v>0.58378223355282</v>
      </c>
      <c r="D762" s="1">
        <v>0.48058841947086506</v>
      </c>
      <c r="E762" s="1">
        <v>0.59180020290687119</v>
      </c>
      <c r="F762" s="1">
        <v>0.71544575471914562</v>
      </c>
    </row>
    <row r="763" spans="1:6" ht="15.75" customHeight="1" x14ac:dyDescent="0.25">
      <c r="A763" s="1">
        <v>0.66971492744072947</v>
      </c>
      <c r="B763" s="1">
        <v>0.65328846017400366</v>
      </c>
      <c r="C763" s="1">
        <v>0.58071067643371355</v>
      </c>
      <c r="D763" s="1">
        <v>0.47561935891400486</v>
      </c>
      <c r="E763" s="1">
        <v>0.58767693764670448</v>
      </c>
      <c r="F763" s="1">
        <v>0.73101420091342351</v>
      </c>
    </row>
    <row r="764" spans="1:6" ht="15.75" customHeight="1" x14ac:dyDescent="0.25">
      <c r="A764" s="1">
        <v>0.66974416753716659</v>
      </c>
      <c r="B764" s="1">
        <v>0.65331545018747461</v>
      </c>
      <c r="C764" s="1">
        <v>0.58072921921041443</v>
      </c>
      <c r="D764" s="1">
        <v>0.47562935023885294</v>
      </c>
      <c r="E764" s="1">
        <v>0.58769619229340508</v>
      </c>
      <c r="F764" s="1">
        <v>0.73105307477300763</v>
      </c>
    </row>
    <row r="765" spans="1:6" ht="15.75" customHeight="1" x14ac:dyDescent="0.25">
      <c r="A765" s="1">
        <v>0.65333864789354479</v>
      </c>
      <c r="B765" s="1">
        <v>0.64944258528483656</v>
      </c>
      <c r="C765" s="1">
        <v>0.57763276679924447</v>
      </c>
      <c r="D765" s="1">
        <v>0.47058405038083384</v>
      </c>
      <c r="E765" s="1">
        <v>0.58352872820144741</v>
      </c>
      <c r="F765" s="1">
        <v>0.74614391069716901</v>
      </c>
    </row>
    <row r="766" spans="1:6" ht="15.75" customHeight="1" x14ac:dyDescent="0.25">
      <c r="A766" s="1">
        <v>0.63628913945390064</v>
      </c>
      <c r="B766" s="1">
        <v>0.64553383529956798</v>
      </c>
      <c r="C766" s="1">
        <v>0.57451099402131633</v>
      </c>
      <c r="D766" s="1">
        <v>0.46545954850282351</v>
      </c>
      <c r="E766" s="1">
        <v>0.57931597118401312</v>
      </c>
      <c r="F766" s="1">
        <v>0.76079370931722912</v>
      </c>
    </row>
    <row r="767" spans="1:6" ht="15.75" customHeight="1" x14ac:dyDescent="0.25">
      <c r="A767" s="1">
        <v>0.63163026384415999</v>
      </c>
      <c r="B767" s="1">
        <v>0.64061520696285523</v>
      </c>
      <c r="C767" s="1">
        <v>0.57691944615215995</v>
      </c>
      <c r="D767" s="1">
        <v>0.46823618240369408</v>
      </c>
      <c r="E767" s="1">
        <v>0.56943668310919249</v>
      </c>
      <c r="F767" s="1">
        <v>0.75079131987846892</v>
      </c>
    </row>
    <row r="768" spans="1:6" ht="15.75" customHeight="1" x14ac:dyDescent="0.25">
      <c r="A768" s="1">
        <v>0.62691843445181183</v>
      </c>
      <c r="B768" s="1">
        <v>0.63563828385083743</v>
      </c>
      <c r="C768" s="1">
        <v>0.57931370773082413</v>
      </c>
      <c r="D768" s="1">
        <v>0.47098988076116466</v>
      </c>
      <c r="E768" s="1">
        <v>0.5592966809393638</v>
      </c>
      <c r="F768" s="1">
        <v>0.74057952777320213</v>
      </c>
    </row>
    <row r="769" spans="1:6" ht="15.75" customHeight="1" x14ac:dyDescent="0.25">
      <c r="A769" s="1">
        <v>0.6269420829726392</v>
      </c>
      <c r="B769" s="1">
        <v>0.6356630013777641</v>
      </c>
      <c r="C769" s="1">
        <v>0.5793321101289346</v>
      </c>
      <c r="D769" s="1">
        <v>0.47099958002925107</v>
      </c>
      <c r="E769" s="1">
        <v>0.55931315690400196</v>
      </c>
      <c r="F769" s="1">
        <v>0.74062009246750216</v>
      </c>
    </row>
    <row r="770" spans="1:6" ht="15.75" customHeight="1" x14ac:dyDescent="0.25">
      <c r="A770" s="1">
        <v>0.62217560765012148</v>
      </c>
      <c r="B770" s="1">
        <v>0.63062584668294386</v>
      </c>
      <c r="C770" s="1">
        <v>0.58171247275096749</v>
      </c>
      <c r="D770" s="1">
        <v>0.47373088235261673</v>
      </c>
      <c r="E770" s="1">
        <v>0.54889377699682584</v>
      </c>
      <c r="F770" s="1">
        <v>0.73018685359768221</v>
      </c>
    </row>
    <row r="771" spans="1:6" ht="15.75" customHeight="1" x14ac:dyDescent="0.25">
      <c r="A771" s="1">
        <v>0.61735302122365399</v>
      </c>
      <c r="B771" s="1">
        <v>0.62552676342909264</v>
      </c>
      <c r="C771" s="1">
        <v>0.58407909218913434</v>
      </c>
      <c r="D771" s="1">
        <v>0.4764402201947906</v>
      </c>
      <c r="E771" s="1">
        <v>0.53817466231379307</v>
      </c>
      <c r="F771" s="1">
        <v>0.71952003844008217</v>
      </c>
    </row>
    <row r="772" spans="1:6" ht="15.75" customHeight="1" x14ac:dyDescent="0.25">
      <c r="A772" s="1">
        <v>0.61765920462842172</v>
      </c>
      <c r="B772" s="1">
        <v>0.63338979850357902</v>
      </c>
      <c r="C772" s="1">
        <v>0.57718801763248151</v>
      </c>
      <c r="D772" s="1">
        <v>0.48105383876520735</v>
      </c>
      <c r="E772" s="1">
        <v>0.53499287525960137</v>
      </c>
      <c r="F772" s="1">
        <v>0.72560833345788023</v>
      </c>
    </row>
    <row r="773" spans="1:6" ht="15.75" customHeight="1" x14ac:dyDescent="0.25">
      <c r="A773" s="1">
        <v>0.61796523935685799</v>
      </c>
      <c r="B773" s="1">
        <v>0.64111231635989929</v>
      </c>
      <c r="C773" s="1">
        <v>0.57017210011117125</v>
      </c>
      <c r="D773" s="1">
        <v>0.48560551543054842</v>
      </c>
      <c r="E773" s="1">
        <v>0.53178267360171116</v>
      </c>
      <c r="F773" s="1">
        <v>0.73162291938405399</v>
      </c>
    </row>
    <row r="774" spans="1:6" ht="15.75" customHeight="1" x14ac:dyDescent="0.25">
      <c r="A774" s="1">
        <v>0.61798782618191839</v>
      </c>
      <c r="B774" s="1">
        <v>0.64113772293969429</v>
      </c>
      <c r="C774" s="1">
        <v>0.57018960318043199</v>
      </c>
      <c r="D774" s="1">
        <v>0.48561615886504306</v>
      </c>
      <c r="E774" s="1">
        <v>0.53179675016404082</v>
      </c>
      <c r="F774" s="1">
        <v>0.7316618992693803</v>
      </c>
    </row>
    <row r="775" spans="1:6" ht="15.75" customHeight="1" x14ac:dyDescent="0.25">
      <c r="A775" s="1">
        <v>0.61829372406506344</v>
      </c>
      <c r="B775" s="1">
        <v>0.64872647960298191</v>
      </c>
      <c r="C775" s="1">
        <v>0.56304272349672968</v>
      </c>
      <c r="D775" s="1">
        <v>0.4901081089225966</v>
      </c>
      <c r="E775" s="1">
        <v>0.52855741738934803</v>
      </c>
      <c r="F775" s="1">
        <v>0.73760545448073245</v>
      </c>
    </row>
    <row r="776" spans="1:6" ht="15.75" customHeight="1" x14ac:dyDescent="0.25">
      <c r="A776" s="1">
        <v>0.61859947400084137</v>
      </c>
      <c r="B776" s="1">
        <v>0.65618724098480041</v>
      </c>
      <c r="C776" s="1">
        <v>0.55575865261397628</v>
      </c>
      <c r="D776" s="1">
        <v>0.49454227189937272</v>
      </c>
      <c r="E776" s="1">
        <v>0.52528835167561538</v>
      </c>
      <c r="F776" s="1">
        <v>0.74347996525166449</v>
      </c>
    </row>
    <row r="777" spans="1:6" ht="15.75" customHeight="1" x14ac:dyDescent="0.25">
      <c r="A777" s="1">
        <v>0.61233129628156235</v>
      </c>
      <c r="B777" s="1">
        <v>0.65304380106763305</v>
      </c>
      <c r="C777" s="1">
        <v>0.56117166484464864</v>
      </c>
      <c r="D777" s="1">
        <v>0.48302206119446128</v>
      </c>
      <c r="E777" s="1">
        <v>0.5209233824931071</v>
      </c>
      <c r="F777" s="1">
        <v>0.7367070471252114</v>
      </c>
    </row>
    <row r="778" spans="1:6" ht="15.75" customHeight="1" x14ac:dyDescent="0.25">
      <c r="A778" s="1">
        <v>0.60596492477637287</v>
      </c>
      <c r="B778" s="1">
        <v>0.64987669079786103</v>
      </c>
      <c r="C778" s="1">
        <v>0.56651023442579285</v>
      </c>
      <c r="D778" s="1">
        <v>0.47109168833673265</v>
      </c>
      <c r="E778" s="1">
        <v>0.51650388382559853</v>
      </c>
      <c r="F778" s="1">
        <v>0.72983628422688651</v>
      </c>
    </row>
    <row r="779" spans="1:6" ht="15.75" customHeight="1" x14ac:dyDescent="0.25">
      <c r="A779" s="1">
        <v>0.60598614429230535</v>
      </c>
      <c r="B779" s="1">
        <v>0.64990322999230044</v>
      </c>
      <c r="C779" s="1">
        <v>0.56652738652393364</v>
      </c>
      <c r="D779" s="1">
        <v>0.47110139395865203</v>
      </c>
      <c r="E779" s="1">
        <v>0.51651674536233416</v>
      </c>
      <c r="F779" s="1">
        <v>0.7298749535222131</v>
      </c>
    </row>
    <row r="780" spans="1:6" ht="15.75" customHeight="1" x14ac:dyDescent="0.25">
      <c r="A780" s="1">
        <v>0.59951738260389076</v>
      </c>
      <c r="B780" s="1">
        <v>0.64671189569694254</v>
      </c>
      <c r="C780" s="1">
        <v>0.57179430200489012</v>
      </c>
      <c r="D780" s="1">
        <v>0.458720936174629</v>
      </c>
      <c r="E780" s="1">
        <v>0.51204086472862875</v>
      </c>
      <c r="F780" s="1">
        <v>0.72290238577797539</v>
      </c>
    </row>
    <row r="781" spans="1:6" ht="15.75" customHeight="1" x14ac:dyDescent="0.25">
      <c r="A781" s="1">
        <v>0.59294213980377686</v>
      </c>
      <c r="B781" s="1">
        <v>0.64349598847761424</v>
      </c>
      <c r="C781" s="1">
        <v>0.57699193383502034</v>
      </c>
      <c r="D781" s="1">
        <v>0.44584428456632696</v>
      </c>
      <c r="E781" s="1">
        <v>0.50750683525705331</v>
      </c>
      <c r="F781" s="1">
        <v>0.71582446317333148</v>
      </c>
    </row>
    <row r="782" spans="1:6" ht="15.75" customHeight="1" x14ac:dyDescent="0.25">
      <c r="A782" s="1">
        <v>0.59824728647721015</v>
      </c>
      <c r="B782" s="1">
        <v>0.64292828182283401</v>
      </c>
      <c r="C782" s="1">
        <v>0.57718674965432437</v>
      </c>
      <c r="D782" s="1">
        <v>0.43722241845974086</v>
      </c>
      <c r="E782" s="1">
        <v>0.5098804921820953</v>
      </c>
      <c r="F782" s="1">
        <v>0.71722432914991463</v>
      </c>
    </row>
    <row r="783" spans="1:6" ht="15.75" customHeight="1" x14ac:dyDescent="0.25">
      <c r="A783" s="1">
        <v>0.60348501183095782</v>
      </c>
      <c r="B783" s="1">
        <v>0.64235966501003283</v>
      </c>
      <c r="C783" s="1">
        <v>0.57738150995636173</v>
      </c>
      <c r="D783" s="1">
        <v>0.42835284322900591</v>
      </c>
      <c r="E783" s="1">
        <v>0.51223864946351538</v>
      </c>
      <c r="F783" s="1">
        <v>0.71862060100863501</v>
      </c>
    </row>
    <row r="784" spans="1:6" ht="15.75" customHeight="1" x14ac:dyDescent="0.25">
      <c r="A784" s="1">
        <v>0.60350595659335804</v>
      </c>
      <c r="B784" s="1">
        <v>0.64238523056438201</v>
      </c>
      <c r="C784" s="1">
        <v>0.57739971948801072</v>
      </c>
      <c r="D784" s="1">
        <v>0.42836014067291156</v>
      </c>
      <c r="E784" s="1">
        <v>0.51225118613566456</v>
      </c>
      <c r="F784" s="1">
        <v>0.71865736202785313</v>
      </c>
    </row>
    <row r="785" spans="1:6" ht="15.75" customHeight="1" x14ac:dyDescent="0.25">
      <c r="A785" s="1">
        <v>0.60867865586515657</v>
      </c>
      <c r="B785" s="1">
        <v>0.64181568357614294</v>
      </c>
      <c r="C785" s="1">
        <v>0.57759443086334006</v>
      </c>
      <c r="D785" s="1">
        <v>0.41922364742206497</v>
      </c>
      <c r="E785" s="1">
        <v>0.5145941598802517</v>
      </c>
      <c r="F785" s="1">
        <v>0.72005013626936132</v>
      </c>
    </row>
    <row r="786" spans="1:6" ht="15.75" customHeight="1" x14ac:dyDescent="0.25">
      <c r="A786" s="1">
        <v>0.61378829871484974</v>
      </c>
      <c r="B786" s="1">
        <v>0.64124522054809541</v>
      </c>
      <c r="C786" s="1">
        <v>0.57778908692649467</v>
      </c>
      <c r="D786" s="1">
        <v>0.40979878055820745</v>
      </c>
      <c r="E786" s="1">
        <v>0.51692216353517118</v>
      </c>
      <c r="F786" s="1">
        <v>0.72143937454967677</v>
      </c>
    </row>
    <row r="787" spans="1:6" ht="15.75" customHeight="1" x14ac:dyDescent="0.25">
      <c r="A787" s="1">
        <v>0.60413997601083114</v>
      </c>
      <c r="B787" s="1">
        <v>0.65509923343848664</v>
      </c>
      <c r="C787" s="1">
        <v>0.6023873288815651</v>
      </c>
      <c r="D787" s="1">
        <v>0.42561772536275067</v>
      </c>
      <c r="E787" s="1">
        <v>0.52453014534009379</v>
      </c>
      <c r="F787" s="1">
        <v>0.72573839844911647</v>
      </c>
    </row>
    <row r="788" spans="1:6" ht="15.75" customHeight="1" x14ac:dyDescent="0.25">
      <c r="A788" s="1">
        <v>0.59425559887071489</v>
      </c>
      <c r="B788" s="1">
        <v>0.66853309950561157</v>
      </c>
      <c r="C788" s="1">
        <v>0.6255881923609663</v>
      </c>
      <c r="D788" s="1">
        <v>0.44065380735778903</v>
      </c>
      <c r="E788" s="1">
        <v>0.53198233520761951</v>
      </c>
      <c r="F788" s="1">
        <v>0.7300010104643837</v>
      </c>
    </row>
    <row r="789" spans="1:6" ht="15.75" customHeight="1" x14ac:dyDescent="0.25">
      <c r="A789" s="1">
        <v>0.59427554412748729</v>
      </c>
      <c r="B789" s="1">
        <v>0.66856217325492295</v>
      </c>
      <c r="C789" s="1">
        <v>0.6256116808546317</v>
      </c>
      <c r="D789" s="1">
        <v>0.44066174635412458</v>
      </c>
      <c r="E789" s="1">
        <v>0.53199642818869397</v>
      </c>
      <c r="F789" s="1">
        <v>0.73003970831926412</v>
      </c>
    </row>
    <row r="790" spans="1:6" ht="15.75" customHeight="1" x14ac:dyDescent="0.25">
      <c r="A790" s="1">
        <v>0.58413943729147477</v>
      </c>
      <c r="B790" s="1">
        <v>0.68160850433766351</v>
      </c>
      <c r="C790" s="1">
        <v>0.64760634287012397</v>
      </c>
      <c r="D790" s="1">
        <v>0.4550080736769494</v>
      </c>
      <c r="E790" s="1">
        <v>0.53930108268065291</v>
      </c>
      <c r="F790" s="1">
        <v>0.73426695918233131</v>
      </c>
    </row>
    <row r="791" spans="1:6" ht="15.75" customHeight="1" x14ac:dyDescent="0.25">
      <c r="A791" s="1">
        <v>0.57373479823220164</v>
      </c>
      <c r="B791" s="1">
        <v>0.69429516388994605</v>
      </c>
      <c r="C791" s="1">
        <v>0.6685460890626137</v>
      </c>
      <c r="D791" s="1">
        <v>0.46874084114489417</v>
      </c>
      <c r="E791" s="1">
        <v>0.54646548336387268</v>
      </c>
      <c r="F791" s="1">
        <v>0.73845946237226434</v>
      </c>
    </row>
    <row r="792" spans="1:6" ht="15.75" customHeight="1" x14ac:dyDescent="0.25">
      <c r="A792" s="1">
        <v>0.59002967914684046</v>
      </c>
      <c r="B792" s="1">
        <v>0.69120299202911661</v>
      </c>
      <c r="C792" s="1">
        <v>0.66126801833962801</v>
      </c>
      <c r="D792" s="1">
        <v>0.47309055396987698</v>
      </c>
      <c r="E792" s="1">
        <v>0.54830388773578709</v>
      </c>
      <c r="F792" s="1">
        <v>0.73060846136512203</v>
      </c>
    </row>
    <row r="793" spans="1:6" ht="15.75" customHeight="1" x14ac:dyDescent="0.25">
      <c r="A793" s="1">
        <v>0.60568958387442751</v>
      </c>
      <c r="B793" s="1">
        <v>0.68808888896612452</v>
      </c>
      <c r="C793" s="1">
        <v>0.65386602757360868</v>
      </c>
      <c r="D793" s="1">
        <v>0.47738440913299762</v>
      </c>
      <c r="E793" s="1">
        <v>0.55013367528061896</v>
      </c>
      <c r="F793" s="1">
        <v>0.72262523438639115</v>
      </c>
    </row>
    <row r="794" spans="1:6" ht="15.75" customHeight="1" x14ac:dyDescent="0.25">
      <c r="A794" s="1">
        <v>0.60571077275427676</v>
      </c>
      <c r="B794" s="1">
        <v>0.68812080662909425</v>
      </c>
      <c r="C794" s="1">
        <v>0.65389309446036503</v>
      </c>
      <c r="D794" s="1">
        <v>0.47739451350464834</v>
      </c>
      <c r="E794" s="1">
        <v>0.55014932104340852</v>
      </c>
      <c r="F794" s="1">
        <v>0.72266266860878037</v>
      </c>
    </row>
    <row r="795" spans="1:6" ht="15.75" customHeight="1" x14ac:dyDescent="0.25">
      <c r="A795" s="1">
        <v>0.6207971917369921</v>
      </c>
      <c r="B795" s="1">
        <v>0.68498426590203154</v>
      </c>
      <c r="C795" s="1">
        <v>0.6463614093515655</v>
      </c>
      <c r="D795" s="1">
        <v>0.48163442650053068</v>
      </c>
      <c r="E795" s="1">
        <v>0.55197064603837853</v>
      </c>
      <c r="F795" s="1">
        <v>0.71454105925533307</v>
      </c>
    </row>
    <row r="796" spans="1:6" ht="15.75" customHeight="1" x14ac:dyDescent="0.25">
      <c r="A796" s="1">
        <v>0.63536182622489679</v>
      </c>
      <c r="B796" s="1">
        <v>0.68182501564452891</v>
      </c>
      <c r="C796" s="1">
        <v>0.63869437367687776</v>
      </c>
      <c r="D796" s="1">
        <v>0.48582207186019677</v>
      </c>
      <c r="E796" s="1">
        <v>0.55378357225730457</v>
      </c>
      <c r="F796" s="1">
        <v>0.70627521015824601</v>
      </c>
    </row>
    <row r="797" spans="1:6" ht="15.75" customHeight="1" x14ac:dyDescent="0.25">
      <c r="A797" s="1">
        <v>0.64345166326651981</v>
      </c>
      <c r="B797" s="1">
        <v>0.67638909261141156</v>
      </c>
      <c r="C797" s="1">
        <v>0.63167938402851787</v>
      </c>
      <c r="D797" s="1">
        <v>0.48808154663878206</v>
      </c>
      <c r="E797" s="1">
        <v>0.54548808250662995</v>
      </c>
      <c r="F797" s="1">
        <v>0.70896870966878067</v>
      </c>
    </row>
    <row r="798" spans="1:6" ht="15.75" customHeight="1" x14ac:dyDescent="0.25">
      <c r="A798" s="1">
        <v>0.65139494121416919</v>
      </c>
      <c r="B798" s="1">
        <v>0.67088521768323095</v>
      </c>
      <c r="C798" s="1">
        <v>0.62454463784729242</v>
      </c>
      <c r="D798" s="1">
        <v>0.49032641875806998</v>
      </c>
      <c r="E798" s="1">
        <v>0.53700236685111391</v>
      </c>
      <c r="F798" s="1">
        <v>0.71164786109630562</v>
      </c>
    </row>
    <row r="799" spans="1:6" ht="15.75" customHeight="1" x14ac:dyDescent="0.25">
      <c r="A799" s="1">
        <v>0.65142168033292058</v>
      </c>
      <c r="B799" s="1">
        <v>0.67091462319362838</v>
      </c>
      <c r="C799" s="1">
        <v>0.62456800136283153</v>
      </c>
      <c r="D799" s="1">
        <v>0.49033738120350034</v>
      </c>
      <c r="E799" s="1">
        <v>0.537016877318092</v>
      </c>
      <c r="F799" s="1">
        <v>0.71168347130525811</v>
      </c>
    </row>
    <row r="800" spans="1:6" ht="15.75" customHeight="1" x14ac:dyDescent="0.25">
      <c r="A800" s="1">
        <v>0.65922555016647255</v>
      </c>
      <c r="B800" s="1">
        <v>0.66534040954909668</v>
      </c>
      <c r="C800" s="1">
        <v>0.61730792522667732</v>
      </c>
      <c r="D800" s="1">
        <v>0.49256794093096329</v>
      </c>
      <c r="E800" s="1">
        <v>0.52832915912505296</v>
      </c>
      <c r="F800" s="1">
        <v>0.7143486138095928</v>
      </c>
    </row>
    <row r="801" spans="1:6" ht="15.75" customHeight="1" x14ac:dyDescent="0.25">
      <c r="A801" s="1">
        <v>0.66689610270264255</v>
      </c>
      <c r="B801" s="1">
        <v>0.65969376883785291</v>
      </c>
      <c r="C801" s="1">
        <v>0.60991700304245922</v>
      </c>
      <c r="D801" s="1">
        <v>0.49478438988575457</v>
      </c>
      <c r="E801" s="1">
        <v>0.51942685878600992</v>
      </c>
      <c r="F801" s="1">
        <v>0.71699983822716773</v>
      </c>
    </row>
    <row r="802" spans="1:6" ht="15.75" customHeight="1" x14ac:dyDescent="0.25">
      <c r="A802" s="1">
        <v>0.6612956949036698</v>
      </c>
      <c r="B802" s="1">
        <v>0.65786025636056378</v>
      </c>
      <c r="C802" s="1">
        <v>0.61618946896573845</v>
      </c>
      <c r="D802" s="1">
        <v>0.49554227040438442</v>
      </c>
      <c r="E802" s="1">
        <v>0.52408603430970713</v>
      </c>
      <c r="F802" s="1">
        <v>0.73960351242365896</v>
      </c>
    </row>
    <row r="803" spans="1:6" ht="15.75" customHeight="1" x14ac:dyDescent="0.25">
      <c r="A803" s="1">
        <v>0.65562180487628396</v>
      </c>
      <c r="B803" s="1">
        <v>0.65601853144798628</v>
      </c>
      <c r="C803" s="1">
        <v>0.62237018708257652</v>
      </c>
      <c r="D803" s="1">
        <v>0.49629860045157032</v>
      </c>
      <c r="E803" s="1">
        <v>0.52868658293346271</v>
      </c>
      <c r="F803" s="1">
        <v>0.76121949170278069</v>
      </c>
    </row>
    <row r="804" spans="1:6" ht="15.75" customHeight="1" x14ac:dyDescent="0.25">
      <c r="A804" s="1">
        <v>0.65564910644643681</v>
      </c>
      <c r="B804" s="1">
        <v>0.65604588625328508</v>
      </c>
      <c r="C804" s="1">
        <v>0.62239329175976099</v>
      </c>
      <c r="D804" s="1">
        <v>0.4963099765361994</v>
      </c>
      <c r="E804" s="1">
        <v>0.52870040670172547</v>
      </c>
      <c r="F804" s="1">
        <v>0.76126388877566309</v>
      </c>
    </row>
    <row r="805" spans="1:6" ht="15.75" customHeight="1" x14ac:dyDescent="0.25">
      <c r="A805" s="1">
        <v>0.64989904857452474</v>
      </c>
      <c r="B805" s="1">
        <v>0.6541957974617586</v>
      </c>
      <c r="C805" s="1">
        <v>0.62848595387267492</v>
      </c>
      <c r="D805" s="1">
        <v>0.49706477981923258</v>
      </c>
      <c r="E805" s="1">
        <v>0.53324433657798143</v>
      </c>
      <c r="F805" s="1">
        <v>0.7820002207508564</v>
      </c>
    </row>
    <row r="806" spans="1:6" ht="15.75" customHeight="1" x14ac:dyDescent="0.25">
      <c r="A806" s="1">
        <v>0.64407040265140225</v>
      </c>
      <c r="B806" s="1">
        <v>0.65233731934362027</v>
      </c>
      <c r="C806" s="1">
        <v>0.63449365212082121</v>
      </c>
      <c r="D806" s="1">
        <v>0.49781805070251856</v>
      </c>
      <c r="E806" s="1">
        <v>0.53773336043650832</v>
      </c>
      <c r="F806" s="1">
        <v>0.80194537812531397</v>
      </c>
    </row>
    <row r="807" spans="1:6" ht="15.75" customHeight="1" x14ac:dyDescent="0.25">
      <c r="A807" s="1">
        <v>0.7228268574344312</v>
      </c>
      <c r="B807" s="1">
        <v>0.71005859512753422</v>
      </c>
      <c r="C807" s="1">
        <v>0.62789007396167262</v>
      </c>
      <c r="D807" s="1">
        <v>0.4930449569633848</v>
      </c>
      <c r="E807" s="1">
        <v>0.54821730919003397</v>
      </c>
      <c r="F807" s="1">
        <v>0.80821629044095045</v>
      </c>
    </row>
    <row r="808" spans="1:6" ht="15.75" customHeight="1" x14ac:dyDescent="0.25">
      <c r="A808" s="1">
        <v>0.79044691458469474</v>
      </c>
      <c r="B808" s="1">
        <v>0.76149106630287122</v>
      </c>
      <c r="C808" s="1">
        <v>0.62117982547780382</v>
      </c>
      <c r="D808" s="1">
        <v>0.48820364715641068</v>
      </c>
      <c r="E808" s="1">
        <v>0.55841793195735845</v>
      </c>
      <c r="F808" s="1">
        <v>0.81441732352103069</v>
      </c>
    </row>
    <row r="809" spans="1:6" ht="15.75" customHeight="1" x14ac:dyDescent="0.25">
      <c r="A809" s="1">
        <v>0.79049718627290844</v>
      </c>
      <c r="B809" s="1">
        <v>0.76153551551169074</v>
      </c>
      <c r="C809" s="1">
        <v>0.62120278935897644</v>
      </c>
      <c r="D809" s="1">
        <v>0.48821446529432805</v>
      </c>
      <c r="E809" s="1">
        <v>0.55843432692394235</v>
      </c>
      <c r="F809" s="1">
        <v>0.81447282456663217</v>
      </c>
    </row>
    <row r="810" spans="1:6" ht="15.75" customHeight="1" x14ac:dyDescent="0.25">
      <c r="A810" s="1">
        <v>0.85036543063436265</v>
      </c>
      <c r="B810" s="1">
        <v>0.80821662075371825</v>
      </c>
      <c r="C810" s="1">
        <v>0.61438116582315161</v>
      </c>
      <c r="D810" s="1">
        <v>0.4833023151173072</v>
      </c>
      <c r="E810" s="1">
        <v>0.56837109240622319</v>
      </c>
      <c r="F810" s="1">
        <v>0.82060650403501245</v>
      </c>
    </row>
    <row r="811" spans="1:6" ht="15.75" customHeight="1" x14ac:dyDescent="0.25">
      <c r="A811" s="1">
        <v>0.9044643827523291</v>
      </c>
      <c r="B811" s="1">
        <v>0.85115432309860251</v>
      </c>
      <c r="C811" s="1">
        <v>0.60744356958760437</v>
      </c>
      <c r="D811" s="1">
        <v>0.4783167174080013</v>
      </c>
      <c r="E811" s="1">
        <v>0.57806097203889362</v>
      </c>
      <c r="F811" s="1">
        <v>0.82667447964957097</v>
      </c>
    </row>
    <row r="812" spans="1:6" ht="15.75" customHeight="1" x14ac:dyDescent="0.25">
      <c r="A812" s="1">
        <v>0.84886602497313468</v>
      </c>
      <c r="B812" s="1">
        <v>0.81777515245514509</v>
      </c>
      <c r="C812" s="1">
        <v>0.60505660162035602</v>
      </c>
      <c r="D812" s="1">
        <v>0.48062795017743504</v>
      </c>
      <c r="E812" s="1">
        <v>0.60665215819092999</v>
      </c>
      <c r="F812" s="1">
        <v>0.82544074354208774</v>
      </c>
    </row>
    <row r="813" spans="1:6" ht="15.75" customHeight="1" x14ac:dyDescent="0.25">
      <c r="A813" s="1">
        <v>0.78707038542563956</v>
      </c>
      <c r="B813" s="1">
        <v>0.7821732770101113</v>
      </c>
      <c r="C813" s="1">
        <v>0.60265502277600236</v>
      </c>
      <c r="D813" s="1">
        <v>0.48292368542630315</v>
      </c>
      <c r="E813" s="1">
        <v>0.63338225388480285</v>
      </c>
      <c r="F813" s="1">
        <v>0.82420356283662399</v>
      </c>
    </row>
    <row r="814" spans="1:6" ht="15.75" customHeight="1" x14ac:dyDescent="0.25">
      <c r="A814" s="1">
        <v>0.78711995078609442</v>
      </c>
      <c r="B814" s="1">
        <v>0.78222183097207332</v>
      </c>
      <c r="C814" s="1">
        <v>0.60267587617226559</v>
      </c>
      <c r="D814" s="1">
        <v>0.48293415072890294</v>
      </c>
      <c r="E814" s="1">
        <v>0.63340669148348605</v>
      </c>
      <c r="F814" s="1">
        <v>0.82426130982733348</v>
      </c>
    </row>
    <row r="815" spans="1:6" ht="15.75" customHeight="1" x14ac:dyDescent="0.25">
      <c r="A815" s="1">
        <v>0.71691019337795303</v>
      </c>
      <c r="B815" s="1">
        <v>0.74396359227161057</v>
      </c>
      <c r="C815" s="1">
        <v>0.60025939588802846</v>
      </c>
      <c r="D815" s="1">
        <v>0.48521470254943183</v>
      </c>
      <c r="E815" s="1">
        <v>0.65856365227273772</v>
      </c>
      <c r="F815" s="1">
        <v>0.82302059661788474</v>
      </c>
    </row>
    <row r="816" spans="1:6" ht="15.75" customHeight="1" x14ac:dyDescent="0.25">
      <c r="A816" s="1">
        <v>0.63443175641424987</v>
      </c>
      <c r="B816" s="1">
        <v>0.70246531039321813</v>
      </c>
      <c r="C816" s="1">
        <v>0.5978278560381084</v>
      </c>
      <c r="D816" s="1">
        <v>0.48748029658256181</v>
      </c>
      <c r="E816" s="1">
        <v>0.6823687500830361</v>
      </c>
      <c r="F816" s="1">
        <v>0.82177640006488784</v>
      </c>
    </row>
    <row r="817" spans="1:6" ht="15.75" customHeight="1" x14ac:dyDescent="0.25">
      <c r="A817" s="1">
        <v>0.63122373970999035</v>
      </c>
      <c r="B817" s="1">
        <v>0.69317273523748513</v>
      </c>
      <c r="C817" s="1">
        <v>0.5916837335292191</v>
      </c>
      <c r="D817" s="1">
        <v>0.48600444137514504</v>
      </c>
      <c r="E817" s="1">
        <v>0.64706452915194868</v>
      </c>
      <c r="F817" s="1">
        <v>0.81726950588977187</v>
      </c>
    </row>
    <row r="818" spans="1:6" ht="15.75" customHeight="1" x14ac:dyDescent="0.25">
      <c r="A818" s="1">
        <v>0.62799041662465238</v>
      </c>
      <c r="B818" s="1">
        <v>0.68368621471600599</v>
      </c>
      <c r="C818" s="1">
        <v>0.58544247511778236</v>
      </c>
      <c r="D818" s="1">
        <v>0.48452190022924174</v>
      </c>
      <c r="E818" s="1">
        <v>0.60861581883560711</v>
      </c>
      <c r="F818" s="1">
        <v>0.81272233634739277</v>
      </c>
    </row>
    <row r="819" spans="1:6" ht="15.75" customHeight="1" x14ac:dyDescent="0.25">
      <c r="A819" s="1">
        <v>0.62801419468868069</v>
      </c>
      <c r="B819" s="1">
        <v>0.68371747497647395</v>
      </c>
      <c r="C819" s="1">
        <v>0.58546149926788826</v>
      </c>
      <c r="D819" s="1">
        <v>0.48453247142006678</v>
      </c>
      <c r="E819" s="1">
        <v>0.60863733498231043</v>
      </c>
      <c r="F819" s="1">
        <v>0.8127774550240876</v>
      </c>
    </row>
    <row r="820" spans="1:6" ht="15.75" customHeight="1" x14ac:dyDescent="0.25">
      <c r="A820" s="1">
        <v>0.62475496143382203</v>
      </c>
      <c r="B820" s="1">
        <v>0.67402594981050679</v>
      </c>
      <c r="C820" s="1">
        <v>0.57911892905598306</v>
      </c>
      <c r="D820" s="1">
        <v>0.48304314353955874</v>
      </c>
      <c r="E820" s="1">
        <v>0.56619452024487982</v>
      </c>
      <c r="F820" s="1">
        <v>0.80818885578313882</v>
      </c>
    </row>
    <row r="821" spans="1:6" ht="15.75" customHeight="1" x14ac:dyDescent="0.25">
      <c r="A821" s="1">
        <v>0.62146940385234528</v>
      </c>
      <c r="B821" s="1">
        <v>0.6641181273179898</v>
      </c>
      <c r="C821" s="1">
        <v>0.57267093774395039</v>
      </c>
      <c r="D821" s="1">
        <v>0.48154697796288304</v>
      </c>
      <c r="E821" s="1">
        <v>0.51846746300970226</v>
      </c>
      <c r="F821" s="1">
        <v>0.80355817973631827</v>
      </c>
    </row>
    <row r="822" spans="1:6" ht="15.75" customHeight="1" x14ac:dyDescent="0.25">
      <c r="A822" s="1">
        <v>0.66451606529002749</v>
      </c>
      <c r="B822" s="1">
        <v>0.68081274199189767</v>
      </c>
      <c r="C822" s="1">
        <v>0.57454401709994052</v>
      </c>
      <c r="D822" s="1">
        <v>0.49391260758977246</v>
      </c>
      <c r="E822" s="1">
        <v>0.52167912396977445</v>
      </c>
      <c r="F822" s="1">
        <v>0.79302171659613419</v>
      </c>
    </row>
    <row r="823" spans="1:6" ht="15.75" customHeight="1" x14ac:dyDescent="0.25">
      <c r="A823" s="1">
        <v>0.70376579448704879</v>
      </c>
      <c r="B823" s="1">
        <v>0.69692080034141923</v>
      </c>
      <c r="C823" s="1">
        <v>0.57640855591772544</v>
      </c>
      <c r="D823" s="1">
        <v>0.50584955102542439</v>
      </c>
      <c r="E823" s="1">
        <v>0.52486287388683828</v>
      </c>
      <c r="F823" s="1">
        <v>0.7822639445118742</v>
      </c>
    </row>
    <row r="824" spans="1:6" ht="15.75" customHeight="1" x14ac:dyDescent="0.25">
      <c r="A824" s="1">
        <v>0.70380013602762759</v>
      </c>
      <c r="B824" s="1">
        <v>0.69695406744700472</v>
      </c>
      <c r="C824" s="1">
        <v>0.57642666889935301</v>
      </c>
      <c r="D824" s="1">
        <v>0.50586161247814909</v>
      </c>
      <c r="E824" s="1">
        <v>0.52487639010437948</v>
      </c>
      <c r="F824" s="1">
        <v>0.78231251706013027</v>
      </c>
    </row>
    <row r="825" spans="1:6" ht="15.75" customHeight="1" x14ac:dyDescent="0.25">
      <c r="A825" s="1">
        <v>0.74002476270143314</v>
      </c>
      <c r="B825" s="1">
        <v>0.71252782116051427</v>
      </c>
      <c r="C825" s="1">
        <v>0.57828282482806037</v>
      </c>
      <c r="D825" s="1">
        <v>0.51740674171689682</v>
      </c>
      <c r="E825" s="1">
        <v>0.52803293363109982</v>
      </c>
      <c r="F825" s="1">
        <v>0.77132061165578669</v>
      </c>
    </row>
    <row r="826" spans="1:6" ht="15.75" customHeight="1" x14ac:dyDescent="0.25">
      <c r="A826" s="1">
        <v>0.77376949778275073</v>
      </c>
      <c r="B826" s="1">
        <v>0.72761131207294094</v>
      </c>
      <c r="C826" s="1">
        <v>0.58013065261973062</v>
      </c>
      <c r="D826" s="1">
        <v>0.52859170211117579</v>
      </c>
      <c r="E826" s="1">
        <v>0.53116281695908796</v>
      </c>
      <c r="F826" s="1">
        <v>0.76008179844616908</v>
      </c>
    </row>
    <row r="827" spans="1:6" ht="15.75" customHeight="1" x14ac:dyDescent="0.25">
      <c r="A827" s="1">
        <v>0.75492290915812621</v>
      </c>
      <c r="B827" s="1">
        <v>0.72330040764641812</v>
      </c>
      <c r="C827" s="1">
        <v>0.58975213067596965</v>
      </c>
      <c r="D827" s="1">
        <v>0.52051482049989406</v>
      </c>
      <c r="E827" s="1">
        <v>0.53022085576378619</v>
      </c>
      <c r="F827" s="1">
        <v>0.75929665726971041</v>
      </c>
    </row>
    <row r="828" spans="1:6" ht="15.75" customHeight="1" x14ac:dyDescent="0.25">
      <c r="A828" s="1">
        <v>0.73532980803630532</v>
      </c>
      <c r="B828" s="1">
        <v>0.71894885655567997</v>
      </c>
      <c r="C828" s="1">
        <v>0.59914947310465505</v>
      </c>
      <c r="D828" s="1">
        <v>0.51225032846803087</v>
      </c>
      <c r="E828" s="1">
        <v>0.5292762813846057</v>
      </c>
      <c r="F828" s="1">
        <v>0.75850995372101415</v>
      </c>
    </row>
    <row r="829" spans="1:6" ht="15.75" customHeight="1" x14ac:dyDescent="0.25">
      <c r="A829" s="1">
        <v>0.73536943818868228</v>
      </c>
      <c r="B829" s="1">
        <v>0.71898567241829159</v>
      </c>
      <c r="C829" s="1">
        <v>0.59916994384993305</v>
      </c>
      <c r="D829" s="1">
        <v>0.51226286602134108</v>
      </c>
      <c r="E829" s="1">
        <v>0.52929015304043259</v>
      </c>
      <c r="F829" s="1">
        <v>0.75855383308909807</v>
      </c>
    </row>
    <row r="830" spans="1:6" ht="15.75" customHeight="1" x14ac:dyDescent="0.25">
      <c r="A830" s="1">
        <v>0.71494737976580258</v>
      </c>
      <c r="B830" s="1">
        <v>0.71459232137741435</v>
      </c>
      <c r="C830" s="1">
        <v>0.60835668004416577</v>
      </c>
      <c r="D830" s="1">
        <v>0.50379901687916984</v>
      </c>
      <c r="E830" s="1">
        <v>0.52834292873125643</v>
      </c>
      <c r="F830" s="1">
        <v>0.75776552679537368</v>
      </c>
    </row>
    <row r="831" spans="1:6" ht="15.75" customHeight="1" x14ac:dyDescent="0.25">
      <c r="A831" s="1">
        <v>0.69360035780376861</v>
      </c>
      <c r="B831" s="1">
        <v>0.71015636402341598</v>
      </c>
      <c r="C831" s="1">
        <v>0.61734459018086341</v>
      </c>
      <c r="D831" s="1">
        <v>0.4951231975449496</v>
      </c>
      <c r="E831" s="1">
        <v>0.52739305673090286</v>
      </c>
      <c r="F831" s="1">
        <v>0.75697564618806046</v>
      </c>
    </row>
    <row r="832" spans="1:6" ht="15.75" customHeight="1" x14ac:dyDescent="0.25">
      <c r="A832" s="1">
        <v>0.67941122562468059</v>
      </c>
      <c r="B832" s="1">
        <v>0.70024702944811812</v>
      </c>
      <c r="C832" s="1">
        <v>0.61968859907912333</v>
      </c>
      <c r="D832" s="1">
        <v>0.50347901172552034</v>
      </c>
      <c r="E832" s="1">
        <v>0.52433482606478876</v>
      </c>
      <c r="F832" s="1">
        <v>0.7500175002188737</v>
      </c>
    </row>
    <row r="833" spans="1:6" ht="15.75" customHeight="1" x14ac:dyDescent="0.25">
      <c r="A833" s="1">
        <v>0.66475910057914034</v>
      </c>
      <c r="B833" s="1">
        <v>0.69011905080001479</v>
      </c>
      <c r="C833" s="1">
        <v>0.6220201192532927</v>
      </c>
      <c r="D833" s="1">
        <v>0.51164046195460844</v>
      </c>
      <c r="E833" s="1">
        <v>0.52124990620572209</v>
      </c>
      <c r="F833" s="1">
        <v>0.7429576889093773</v>
      </c>
    </row>
    <row r="834" spans="1:6" ht="15.75" customHeight="1" x14ac:dyDescent="0.25">
      <c r="A834" s="1">
        <v>0.66478764779467359</v>
      </c>
      <c r="B834" s="1">
        <v>0.69015127501419959</v>
      </c>
      <c r="C834" s="1">
        <v>0.62204318245847146</v>
      </c>
      <c r="D834" s="1">
        <v>0.51165295355575968</v>
      </c>
      <c r="E834" s="1">
        <v>0.52126313650169143</v>
      </c>
      <c r="F834" s="1">
        <v>0.7429986822578204</v>
      </c>
    </row>
    <row r="835" spans="1:6" ht="15.75" customHeight="1" x14ac:dyDescent="0.25">
      <c r="A835" s="1">
        <v>0.64963097821621552</v>
      </c>
      <c r="B835" s="1">
        <v>0.67979146951156488</v>
      </c>
      <c r="C835" s="1">
        <v>0.62436247325345717</v>
      </c>
      <c r="D835" s="1">
        <v>0.51963158526007613</v>
      </c>
      <c r="E835" s="1">
        <v>0.51815086994057491</v>
      </c>
      <c r="F835" s="1">
        <v>0.7358330379762088</v>
      </c>
    </row>
    <row r="836" spans="1:6" ht="15.75" customHeight="1" x14ac:dyDescent="0.25">
      <c r="A836" s="1">
        <v>0.63392309820319381</v>
      </c>
      <c r="B836" s="1">
        <v>0.66918622419272122</v>
      </c>
      <c r="C836" s="1">
        <v>0.62666963859654157</v>
      </c>
      <c r="D836" s="1">
        <v>0.52743759136061252</v>
      </c>
      <c r="E836" s="1">
        <v>0.51501070488599265</v>
      </c>
      <c r="F836" s="1">
        <v>0.72855783553631237</v>
      </c>
    </row>
    <row r="837" spans="1:6" ht="15.75" customHeight="1" x14ac:dyDescent="0.25">
      <c r="A837" s="1">
        <v>0.63462561721632749</v>
      </c>
      <c r="B837" s="1">
        <v>0.67636559666121687</v>
      </c>
      <c r="C837" s="1">
        <v>0.62175552449818883</v>
      </c>
      <c r="D837" s="1">
        <v>0.53045045536488078</v>
      </c>
      <c r="E837" s="1">
        <v>0.51436341699045218</v>
      </c>
      <c r="F837" s="1">
        <v>0.73193505417084337</v>
      </c>
    </row>
    <row r="838" spans="1:6" ht="15.75" customHeight="1" x14ac:dyDescent="0.25">
      <c r="A838" s="1">
        <v>0.63532716988656357</v>
      </c>
      <c r="B838" s="1">
        <v>0.68343489016199621</v>
      </c>
      <c r="C838" s="1">
        <v>0.61678175467264751</v>
      </c>
      <c r="D838" s="1">
        <v>0.53343914732849873</v>
      </c>
      <c r="E838" s="1">
        <v>0.51371483678591501</v>
      </c>
      <c r="F838" s="1">
        <v>0.73529023613678013</v>
      </c>
    </row>
    <row r="839" spans="1:6" ht="15.75" customHeight="1" x14ac:dyDescent="0.25">
      <c r="A839" s="1">
        <v>0.63535184867047245</v>
      </c>
      <c r="B839" s="1">
        <v>0.68346611319882611</v>
      </c>
      <c r="C839" s="1">
        <v>0.6168042038386482</v>
      </c>
      <c r="D839" s="1">
        <v>0.53345336053646641</v>
      </c>
      <c r="E839" s="1">
        <v>0.5137274851975594</v>
      </c>
      <c r="F839" s="1">
        <v>0.73532985930549322</v>
      </c>
    </row>
    <row r="840" spans="1:6" ht="15.75" customHeight="1" x14ac:dyDescent="0.25">
      <c r="A840" s="1">
        <v>0.63605246513375246</v>
      </c>
      <c r="B840" s="1">
        <v>0.69043003551447657</v>
      </c>
      <c r="C840" s="1">
        <v>0.61176876276862691</v>
      </c>
      <c r="D840" s="1">
        <v>0.5364184584225592</v>
      </c>
      <c r="E840" s="1">
        <v>0.51307759439437872</v>
      </c>
      <c r="F840" s="1">
        <v>0.73866357343486067</v>
      </c>
    </row>
    <row r="841" spans="1:6" ht="15.75" customHeight="1" x14ac:dyDescent="0.25">
      <c r="A841" s="1">
        <v>0.63675212427352901</v>
      </c>
      <c r="B841" s="1">
        <v>0.69729245433307196</v>
      </c>
      <c r="C841" s="1">
        <v>0.60666984492593068</v>
      </c>
      <c r="D841" s="1">
        <v>0.5393603906886123</v>
      </c>
      <c r="E841" s="1">
        <v>0.51242639938717571</v>
      </c>
      <c r="F841" s="1">
        <v>0.7419760484675888</v>
      </c>
    </row>
    <row r="842" spans="1:6" ht="15.75" customHeight="1" x14ac:dyDescent="0.25">
      <c r="A842" s="1">
        <v>0.63825165275441242</v>
      </c>
      <c r="B842" s="1">
        <v>0.69485245235443671</v>
      </c>
      <c r="C842" s="1">
        <v>0.63056006783058838</v>
      </c>
      <c r="D842" s="1">
        <v>0.5442034440056327</v>
      </c>
      <c r="E842" s="1">
        <v>0.51234833437166483</v>
      </c>
      <c r="F842" s="1">
        <v>0.75679724281687</v>
      </c>
    </row>
    <row r="843" spans="1:6" ht="15.75" customHeight="1" x14ac:dyDescent="0.25">
      <c r="A843" s="1">
        <v>0.63974636445450106</v>
      </c>
      <c r="B843" s="1">
        <v>0.69239869273843069</v>
      </c>
      <c r="C843" s="1">
        <v>0.65318105514664937</v>
      </c>
      <c r="D843" s="1">
        <v>0.54898524294241502</v>
      </c>
      <c r="E843" s="1">
        <v>0.51227023843289143</v>
      </c>
      <c r="F843" s="1">
        <v>0.77119862470981049</v>
      </c>
    </row>
    <row r="844" spans="1:6" ht="15.75" customHeight="1" x14ac:dyDescent="0.25">
      <c r="A844" s="1">
        <v>0.63977159778204484</v>
      </c>
      <c r="B844" s="1">
        <v>0.69243126375659902</v>
      </c>
      <c r="C844" s="1">
        <v>0.65320803088247026</v>
      </c>
      <c r="D844" s="1">
        <v>0.5490007868793112</v>
      </c>
      <c r="E844" s="1">
        <v>0.51228277748848039</v>
      </c>
      <c r="F844" s="1">
        <v>0.7712449673315368</v>
      </c>
    </row>
    <row r="845" spans="1:6" ht="15.75" customHeight="1" x14ac:dyDescent="0.25">
      <c r="A845" s="1">
        <v>0.64126159081289913</v>
      </c>
      <c r="B845" s="1">
        <v>0.6899634617780892</v>
      </c>
      <c r="C845" s="1">
        <v>0.67472360863338898</v>
      </c>
      <c r="D845" s="1">
        <v>0.55372345412154933</v>
      </c>
      <c r="E845" s="1">
        <v>0.51220464974290347</v>
      </c>
      <c r="F845" s="1">
        <v>0.7852577285910266</v>
      </c>
    </row>
    <row r="846" spans="1:6" ht="15.75" customHeight="1" x14ac:dyDescent="0.25">
      <c r="A846" s="1">
        <v>0.64274685683442057</v>
      </c>
      <c r="B846" s="1">
        <v>0.6874815233154481</v>
      </c>
      <c r="C846" s="1">
        <v>0.69526489327299612</v>
      </c>
      <c r="D846" s="1">
        <v>0.55838878407793713</v>
      </c>
      <c r="E846" s="1">
        <v>0.51212649104110131</v>
      </c>
      <c r="F846" s="1">
        <v>0.79890816423806388</v>
      </c>
    </row>
    <row r="847" spans="1:6" ht="15.75" customHeight="1" x14ac:dyDescent="0.25">
      <c r="A847" s="1">
        <v>0.64618077093235415</v>
      </c>
      <c r="B847" s="1">
        <v>0.67716727994152714</v>
      </c>
      <c r="C847" s="1">
        <v>0.6931894098037924</v>
      </c>
      <c r="D847" s="1">
        <v>0.54104312702434387</v>
      </c>
      <c r="E847" s="1">
        <v>0.51188696763375907</v>
      </c>
      <c r="F847" s="1">
        <v>0.79553978941882542</v>
      </c>
    </row>
    <row r="848" spans="1:6" ht="15.75" customHeight="1" x14ac:dyDescent="0.25">
      <c r="A848" s="1">
        <v>0.6495886603930745</v>
      </c>
      <c r="B848" s="1">
        <v>0.6666089234067355</v>
      </c>
      <c r="C848" s="1">
        <v>0.6911038572624264</v>
      </c>
      <c r="D848" s="1">
        <v>0.52284174970479291</v>
      </c>
      <c r="E848" s="1">
        <v>0.51164724129688266</v>
      </c>
      <c r="F848" s="1">
        <v>0.79214808857557883</v>
      </c>
    </row>
    <row r="849" spans="1:6" ht="15.75" customHeight="1" x14ac:dyDescent="0.25">
      <c r="A849" s="1">
        <v>0.64961516178431289</v>
      </c>
      <c r="B849" s="1">
        <v>0.66663772781539055</v>
      </c>
      <c r="C849" s="1">
        <v>0.69113623096028642</v>
      </c>
      <c r="D849" s="1">
        <v>0.52285510541825286</v>
      </c>
      <c r="E849" s="1">
        <v>0.51165973340815651</v>
      </c>
      <c r="F849" s="1">
        <v>0.79219871892115923</v>
      </c>
    </row>
    <row r="850" spans="1:6" ht="15.75" customHeight="1" x14ac:dyDescent="0.25">
      <c r="A850" s="1">
        <v>0.6529976837310949</v>
      </c>
      <c r="B850" s="1">
        <v>0.65581949879990775</v>
      </c>
      <c r="C850" s="1">
        <v>0.68904041128953797</v>
      </c>
      <c r="D850" s="1">
        <v>0.50367960988793792</v>
      </c>
      <c r="E850" s="1">
        <v>0.51141979971647589</v>
      </c>
      <c r="F850" s="1">
        <v>0.78878311644701427</v>
      </c>
    </row>
    <row r="851" spans="1:6" ht="15.75" customHeight="1" x14ac:dyDescent="0.25">
      <c r="A851" s="1">
        <v>0.65635523443779098</v>
      </c>
      <c r="B851" s="1">
        <v>0.64472479991817844</v>
      </c>
      <c r="C851" s="1">
        <v>0.68693428795246791</v>
      </c>
      <c r="D851" s="1">
        <v>0.48338374423702091</v>
      </c>
      <c r="E851" s="1">
        <v>0.51117966242914981</v>
      </c>
      <c r="F851" s="1">
        <v>0.78534340024671012</v>
      </c>
    </row>
    <row r="852" spans="1:6" ht="15.75" customHeight="1" x14ac:dyDescent="0.25">
      <c r="A852" s="1">
        <v>0.67148384470203404</v>
      </c>
      <c r="B852" s="1">
        <v>0.65278726083395566</v>
      </c>
      <c r="C852" s="1">
        <v>0.6806297035647858</v>
      </c>
      <c r="D852" s="1">
        <v>0.47806381847970691</v>
      </c>
      <c r="E852" s="1">
        <v>0.50959138067471088</v>
      </c>
      <c r="F852" s="1">
        <v>0.79342475379223432</v>
      </c>
    </row>
    <row r="853" spans="1:6" ht="15.75" customHeight="1" x14ac:dyDescent="0.25">
      <c r="A853" s="1">
        <v>0.68612351596597032</v>
      </c>
      <c r="B853" s="1">
        <v>0.66070610365595439</v>
      </c>
      <c r="C853" s="1">
        <v>0.67423434457692899</v>
      </c>
      <c r="D853" s="1">
        <v>0.47265692913619994</v>
      </c>
      <c r="E853" s="1">
        <v>0.50799563896928479</v>
      </c>
      <c r="F853" s="1">
        <v>0.80138705890464124</v>
      </c>
    </row>
    <row r="854" spans="1:6" ht="15.75" customHeight="1" x14ac:dyDescent="0.25">
      <c r="A854" s="1">
        <v>0.68615513891465096</v>
      </c>
      <c r="B854" s="1">
        <v>0.66073409328308474</v>
      </c>
      <c r="C854" s="1">
        <v>0.67426422728264557</v>
      </c>
      <c r="D854" s="1">
        <v>0.47266673283360328</v>
      </c>
      <c r="E854" s="1">
        <v>0.50800785853346275</v>
      </c>
      <c r="F854" s="1">
        <v>0.80143967008353312</v>
      </c>
    </row>
    <row r="855" spans="1:6" ht="15.75" customHeight="1" x14ac:dyDescent="0.25">
      <c r="A855" s="1">
        <v>0.70034618537607041</v>
      </c>
      <c r="B855" s="1">
        <v>0.66851624147850963</v>
      </c>
      <c r="C855" s="1">
        <v>0.6677744698313034</v>
      </c>
      <c r="D855" s="1">
        <v>0.46716906982177808</v>
      </c>
      <c r="E855" s="1">
        <v>0.5064045393708585</v>
      </c>
      <c r="F855" s="1">
        <v>0.80928810397605766</v>
      </c>
    </row>
    <row r="856" spans="1:6" ht="15.75" customHeight="1" x14ac:dyDescent="0.25">
      <c r="A856" s="1">
        <v>0.71412284336939658</v>
      </c>
      <c r="B856" s="1">
        <v>0.67616756433403125</v>
      </c>
      <c r="C856" s="1">
        <v>0.66118696945870348</v>
      </c>
      <c r="D856" s="1">
        <v>0.46157673929912757</v>
      </c>
      <c r="E856" s="1">
        <v>0.504793584994643</v>
      </c>
      <c r="F856" s="1">
        <v>0.81702660950746664</v>
      </c>
    </row>
    <row r="857" spans="1:6" ht="15.75" customHeight="1" x14ac:dyDescent="0.25">
      <c r="A857" s="1">
        <v>0.72211104490465972</v>
      </c>
      <c r="B857" s="1">
        <v>0.67439256949508997</v>
      </c>
      <c r="C857" s="1">
        <v>0.64941506819429429</v>
      </c>
      <c r="D857" s="1">
        <v>0.47118521823880222</v>
      </c>
      <c r="E857" s="1">
        <v>0.50983521268911047</v>
      </c>
      <c r="F857" s="1">
        <v>0.8114923618307609</v>
      </c>
    </row>
    <row r="858" spans="1:6" ht="15.75" customHeight="1" x14ac:dyDescent="0.25">
      <c r="A858" s="1">
        <v>0.7299713201387974</v>
      </c>
      <c r="B858" s="1">
        <v>0.67260999054763082</v>
      </c>
      <c r="C858" s="1">
        <v>0.6373124869638781</v>
      </c>
      <c r="D858" s="1">
        <v>0.48052282886501158</v>
      </c>
      <c r="E858" s="1">
        <v>0.51480651247058606</v>
      </c>
      <c r="F858" s="1">
        <v>0.80589756058473616</v>
      </c>
    </row>
    <row r="859" spans="1:6" ht="15.75" customHeight="1" x14ac:dyDescent="0.25">
      <c r="A859" s="1">
        <v>0.73001001284494371</v>
      </c>
      <c r="B859" s="1">
        <v>0.67263964110200758</v>
      </c>
      <c r="C859" s="1">
        <v>0.63733741375068431</v>
      </c>
      <c r="D859" s="1">
        <v>0.48053313657948593</v>
      </c>
      <c r="E859" s="1">
        <v>0.51481924398893286</v>
      </c>
      <c r="F859" s="1">
        <v>0.80595115925768002</v>
      </c>
    </row>
    <row r="860" spans="1:6" ht="15.75" customHeight="1" x14ac:dyDescent="0.25">
      <c r="A860" s="1">
        <v>0.73774812870655471</v>
      </c>
      <c r="B860" s="1">
        <v>0.67084933635443267</v>
      </c>
      <c r="C860" s="1">
        <v>0.62487878339135194</v>
      </c>
      <c r="D860" s="1">
        <v>0.48961903959622061</v>
      </c>
      <c r="E860" s="1">
        <v>0.5197228402331735</v>
      </c>
      <c r="F860" s="1">
        <v>0.80029381703882463</v>
      </c>
    </row>
    <row r="861" spans="1:6" ht="15.75" customHeight="1" x14ac:dyDescent="0.25">
      <c r="A861" s="1">
        <v>0.74536876169796329</v>
      </c>
      <c r="B861" s="1">
        <v>0.66905129336288593</v>
      </c>
      <c r="C861" s="1">
        <v>0.61203635583228522</v>
      </c>
      <c r="D861" s="1">
        <v>0.49847003026557896</v>
      </c>
      <c r="E861" s="1">
        <v>0.52456101493183038</v>
      </c>
      <c r="F861" s="1">
        <v>0.7945725255467756</v>
      </c>
    </row>
    <row r="862" spans="1:6" ht="15.75" customHeight="1" x14ac:dyDescent="0.25">
      <c r="A862" s="1">
        <v>0.71897523774884586</v>
      </c>
      <c r="B862" s="1">
        <v>0.66953457886047774</v>
      </c>
      <c r="C862" s="1">
        <v>0.60622753298177656</v>
      </c>
      <c r="D862" s="1">
        <v>0.51095406775227381</v>
      </c>
      <c r="E862" s="1">
        <v>0.51801730398063217</v>
      </c>
      <c r="F862" s="1">
        <v>0.8050459225255775</v>
      </c>
    </row>
    <row r="863" spans="1:6" ht="15.75" customHeight="1" x14ac:dyDescent="0.25">
      <c r="A863" s="1">
        <v>0.69102689340420531</v>
      </c>
      <c r="B863" s="1">
        <v>0.6700174894484423</v>
      </c>
      <c r="C863" s="1">
        <v>0.6003336505873148</v>
      </c>
      <c r="D863" s="1">
        <v>0.52301342148346031</v>
      </c>
      <c r="E863" s="1">
        <v>0.51135027517836229</v>
      </c>
      <c r="F863" s="1">
        <v>0.81532177648624782</v>
      </c>
    </row>
    <row r="864" spans="1:6" ht="15.75" customHeight="1" x14ac:dyDescent="0.25">
      <c r="A864" s="1">
        <v>0.69105925540134627</v>
      </c>
      <c r="B864" s="1">
        <v>0.67004677224435993</v>
      </c>
      <c r="C864" s="1">
        <v>0.6003542500072232</v>
      </c>
      <c r="D864" s="1">
        <v>0.52302679077486203</v>
      </c>
      <c r="E864" s="1">
        <v>0.51136274495835843</v>
      </c>
      <c r="F864" s="1">
        <v>0.81537748236229468</v>
      </c>
    </row>
    <row r="865" spans="1:6" ht="15.75" customHeight="1" x14ac:dyDescent="0.25">
      <c r="A865" s="1">
        <v>0.6612926423097556</v>
      </c>
      <c r="B865" s="1">
        <v>0.67052933052273656</v>
      </c>
      <c r="C865" s="1">
        <v>0.59437190211318114</v>
      </c>
      <c r="D865" s="1">
        <v>0.53469741764392409</v>
      </c>
      <c r="E865" s="1">
        <v>0.50456614883702611</v>
      </c>
      <c r="F865" s="1">
        <v>0.82546627768739156</v>
      </c>
    </row>
    <row r="866" spans="1:6" ht="15.75" customHeight="1" x14ac:dyDescent="0.25">
      <c r="A866" s="1">
        <v>0.62936690587367494</v>
      </c>
      <c r="B866" s="1">
        <v>0.67101151643383994</v>
      </c>
      <c r="C866" s="1">
        <v>0.58829781989866492</v>
      </c>
      <c r="D866" s="1">
        <v>0.54601020104677955</v>
      </c>
      <c r="E866" s="1">
        <v>0.49763349695343007</v>
      </c>
      <c r="F866" s="1">
        <v>0.83537647397544124</v>
      </c>
    </row>
    <row r="867" spans="1:6" ht="15.75" customHeight="1" x14ac:dyDescent="0.25">
      <c r="A867" s="1">
        <v>0.62638235389322283</v>
      </c>
      <c r="B867" s="1">
        <v>0.66977731274259111</v>
      </c>
      <c r="C867" s="1">
        <v>0.5928109426821635</v>
      </c>
      <c r="D867" s="1">
        <v>0.54059387664827163</v>
      </c>
      <c r="E867" s="1">
        <v>0.50458971650734707</v>
      </c>
      <c r="F867" s="1">
        <v>0.83370449132797142</v>
      </c>
    </row>
    <row r="868" spans="1:6" ht="15.75" customHeight="1" x14ac:dyDescent="0.25">
      <c r="A868" s="1">
        <v>0.62337572049907541</v>
      </c>
      <c r="B868" s="1">
        <v>0.66853931148073975</v>
      </c>
      <c r="C868" s="1">
        <v>0.59727491555749113</v>
      </c>
      <c r="D868" s="1">
        <v>0.53509612151890062</v>
      </c>
      <c r="E868" s="1">
        <v>0.51141114332452131</v>
      </c>
      <c r="F868" s="1">
        <v>0.83202651720337306</v>
      </c>
    </row>
    <row r="869" spans="1:6" ht="15.75" customHeight="1" x14ac:dyDescent="0.25">
      <c r="A869" s="1">
        <v>0.62339894460652623</v>
      </c>
      <c r="B869" s="1">
        <v>0.66856838610258262</v>
      </c>
      <c r="C869" s="1">
        <v>0.59729518382543911</v>
      </c>
      <c r="D869" s="1">
        <v>0.5351104723927943</v>
      </c>
      <c r="E869" s="1">
        <v>0.51142361767927547</v>
      </c>
      <c r="F869" s="1">
        <v>0.83208610707963249</v>
      </c>
    </row>
    <row r="870" spans="1:6" ht="15.75" customHeight="1" x14ac:dyDescent="0.25">
      <c r="A870" s="1">
        <v>0.62036972737190099</v>
      </c>
      <c r="B870" s="1">
        <v>0.66732651709025903</v>
      </c>
      <c r="C870" s="1">
        <v>0.6017115442911275</v>
      </c>
      <c r="D870" s="1">
        <v>0.52952797474390234</v>
      </c>
      <c r="E870" s="1">
        <v>0.5181170161934493</v>
      </c>
      <c r="F870" s="1">
        <v>0.83040199720597163</v>
      </c>
    </row>
    <row r="871" spans="1:6" ht="15.75" customHeight="1" x14ac:dyDescent="0.25">
      <c r="A871" s="1">
        <v>0.61731759934854813</v>
      </c>
      <c r="B871" s="1">
        <v>0.66608079737050541</v>
      </c>
      <c r="C871" s="1">
        <v>0.6060815088148529</v>
      </c>
      <c r="D871" s="1">
        <v>0.52385745881933476</v>
      </c>
      <c r="E871" s="1">
        <v>0.52468837469968588</v>
      </c>
      <c r="F871" s="1">
        <v>0.82871180393572186</v>
      </c>
    </row>
    <row r="872" spans="1:6" ht="15.75" customHeight="1" x14ac:dyDescent="0.25">
      <c r="A872" s="1">
        <v>0.62320182600811269</v>
      </c>
      <c r="B872" s="1">
        <v>0.68324695005868508</v>
      </c>
      <c r="C872" s="1">
        <v>0.60436024561998236</v>
      </c>
      <c r="D872" s="1">
        <v>0.53155003158842651</v>
      </c>
      <c r="E872" s="1">
        <v>0.52776787271072623</v>
      </c>
      <c r="F872" s="1">
        <v>0.82580136542965021</v>
      </c>
    </row>
    <row r="873" spans="1:6" ht="15.75" customHeight="1" x14ac:dyDescent="0.25">
      <c r="A873" s="1">
        <v>0.62900618275662656</v>
      </c>
      <c r="B873" s="1">
        <v>0.69979541023984115</v>
      </c>
      <c r="C873" s="1">
        <v>0.60263127252129012</v>
      </c>
      <c r="D873" s="1">
        <v>0.53908517173602122</v>
      </c>
      <c r="E873" s="1">
        <v>0.53082199235239513</v>
      </c>
      <c r="F873" s="1">
        <v>0.82287377847806831</v>
      </c>
    </row>
    <row r="874" spans="1:6" ht="15.75" customHeight="1" x14ac:dyDescent="0.25">
      <c r="A874" s="1">
        <v>0.62903008405313754</v>
      </c>
      <c r="B874" s="1">
        <v>0.69982912549747489</v>
      </c>
      <c r="C874" s="1">
        <v>0.60265212330743878</v>
      </c>
      <c r="D874" s="1">
        <v>0.53909985807428151</v>
      </c>
      <c r="E874" s="1">
        <v>0.53083599011288052</v>
      </c>
      <c r="F874" s="1">
        <v>0.82293121642637901</v>
      </c>
    </row>
    <row r="875" spans="1:6" ht="15.75" customHeight="1" x14ac:dyDescent="0.25">
      <c r="A875" s="1">
        <v>0.63475759721798442</v>
      </c>
      <c r="B875" s="1">
        <v>0.71581614523958947</v>
      </c>
      <c r="C875" s="1">
        <v>0.60091530759604983</v>
      </c>
      <c r="D875" s="1">
        <v>0.54648591579181782</v>
      </c>
      <c r="E875" s="1">
        <v>0.53386534920494122</v>
      </c>
      <c r="F875" s="1">
        <v>0.81998606968918764</v>
      </c>
    </row>
    <row r="876" spans="1:6" ht="15.75" customHeight="1" x14ac:dyDescent="0.25">
      <c r="A876" s="1">
        <v>0.64041075749777554</v>
      </c>
      <c r="B876" s="1">
        <v>0.73128902596938694</v>
      </c>
      <c r="C876" s="1">
        <v>0.59917061338977851</v>
      </c>
      <c r="D876" s="1">
        <v>0.55373024530621517</v>
      </c>
      <c r="E876" s="1">
        <v>0.53687041302237326</v>
      </c>
      <c r="F876" s="1">
        <v>0.81702329704195487</v>
      </c>
    </row>
    <row r="877" spans="1:6" ht="15.75" customHeight="1" x14ac:dyDescent="0.25">
      <c r="A877" s="1">
        <v>0.65405567765908101</v>
      </c>
      <c r="B877" s="1">
        <v>0.72739006742238554</v>
      </c>
      <c r="C877" s="1">
        <v>0.59832659943215249</v>
      </c>
      <c r="D877" s="1">
        <v>0.56935484473627618</v>
      </c>
      <c r="E877" s="1">
        <v>0.5323034989276062</v>
      </c>
      <c r="F877" s="1">
        <v>0.8253295066905515</v>
      </c>
    </row>
    <row r="878" spans="1:6" ht="15.75" customHeight="1" x14ac:dyDescent="0.25">
      <c r="A878" s="1">
        <v>0.66729231979249581</v>
      </c>
      <c r="B878" s="1">
        <v>0.72345789567769569</v>
      </c>
      <c r="C878" s="1">
        <v>0.59748061875207059</v>
      </c>
      <c r="D878" s="1">
        <v>0.58437658817545413</v>
      </c>
      <c r="E878" s="1">
        <v>0.52767794834801907</v>
      </c>
      <c r="F878" s="1">
        <v>0.83351498183594874</v>
      </c>
    </row>
    <row r="879" spans="1:6" ht="15.75" customHeight="1" x14ac:dyDescent="0.25">
      <c r="A879" s="1">
        <v>0.66732121964929636</v>
      </c>
      <c r="B879" s="1">
        <v>0.72349547100842992</v>
      </c>
      <c r="C879" s="1">
        <v>0.59750090916614329</v>
      </c>
      <c r="D879" s="1">
        <v>0.58439550309487853</v>
      </c>
      <c r="E879" s="1">
        <v>0.5276916904918082</v>
      </c>
      <c r="F879" s="1">
        <v>0.8335749271938645</v>
      </c>
    </row>
    <row r="880" spans="1:6" ht="15.75" customHeight="1" x14ac:dyDescent="0.25">
      <c r="A880" s="1">
        <v>0.68018088357797202</v>
      </c>
      <c r="B880" s="1">
        <v>0.7195292066223451</v>
      </c>
      <c r="C880" s="1">
        <v>0.59665292872390951</v>
      </c>
      <c r="D880" s="1">
        <v>0.59887210967411686</v>
      </c>
      <c r="E880" s="1">
        <v>0.52300545515553365</v>
      </c>
      <c r="F880" s="1">
        <v>0.84164494685954028</v>
      </c>
    </row>
    <row r="881" spans="1:6" ht="15.75" customHeight="1" x14ac:dyDescent="0.25">
      <c r="A881" s="1">
        <v>0.69269033541012226</v>
      </c>
      <c r="B881" s="1">
        <v>0.71552829720982303</v>
      </c>
      <c r="C881" s="1">
        <v>0.59580296088351958</v>
      </c>
      <c r="D881" s="1">
        <v>0.61285224301581653</v>
      </c>
      <c r="E881" s="1">
        <v>0.51825657736910036</v>
      </c>
      <c r="F881" s="1">
        <v>0.84960342622526241</v>
      </c>
    </row>
    <row r="882" spans="1:6" ht="15.75" customHeight="1" x14ac:dyDescent="0.25">
      <c r="A882" s="1">
        <v>0.69260920729361941</v>
      </c>
      <c r="B882" s="1">
        <v>0.70780283983870063</v>
      </c>
      <c r="C882" s="1">
        <v>0.59010968352539062</v>
      </c>
      <c r="D882" s="1">
        <v>0.60114682937169139</v>
      </c>
      <c r="E882" s="1">
        <v>0.5213137249713593</v>
      </c>
      <c r="F882" s="1">
        <v>0.84456260342793521</v>
      </c>
    </row>
    <row r="883" spans="1:6" ht="15.75" customHeight="1" x14ac:dyDescent="0.25">
      <c r="A883" s="1">
        <v>0.69252803407734964</v>
      </c>
      <c r="B883" s="1">
        <v>0.69994576596667468</v>
      </c>
      <c r="C883" s="1">
        <v>0.584332812651569</v>
      </c>
      <c r="D883" s="1">
        <v>0.58909122984225437</v>
      </c>
      <c r="E883" s="1">
        <v>0.52434558087471561</v>
      </c>
      <c r="F883" s="1">
        <v>0.83947292605820212</v>
      </c>
    </row>
    <row r="884" spans="1:6" ht="15.75" customHeight="1" x14ac:dyDescent="0.25">
      <c r="A884" s="1">
        <v>0.69256062485447523</v>
      </c>
      <c r="B884" s="1">
        <v>0.69997950478660553</v>
      </c>
      <c r="C884" s="1">
        <v>0.58435172309486538</v>
      </c>
      <c r="D884" s="1">
        <v>0.58911063144283959</v>
      </c>
      <c r="E884" s="1">
        <v>0.52435905587721465</v>
      </c>
      <c r="F884" s="1">
        <v>0.83953430995239287</v>
      </c>
    </row>
    <row r="885" spans="1:6" ht="15.75" customHeight="1" x14ac:dyDescent="0.25">
      <c r="A885" s="1">
        <v>0.69247940681698084</v>
      </c>
      <c r="B885" s="1">
        <v>0.69198463947968536</v>
      </c>
      <c r="C885" s="1">
        <v>0.57848791129793742</v>
      </c>
      <c r="D885" s="1">
        <v>0.57667625606922523</v>
      </c>
      <c r="E885" s="1">
        <v>0.52736623501432933</v>
      </c>
      <c r="F885" s="1">
        <v>0.83439428343152866</v>
      </c>
    </row>
    <row r="886" spans="1:6" ht="15.75" customHeight="1" x14ac:dyDescent="0.25">
      <c r="A886" s="1">
        <v>0.6923981436314276</v>
      </c>
      <c r="B886" s="1">
        <v>0.68384603325037663</v>
      </c>
      <c r="C886" s="1">
        <v>0.57253392306661288</v>
      </c>
      <c r="D886" s="1">
        <v>0.56383131709353673</v>
      </c>
      <c r="E886" s="1">
        <v>0.5303492045186432</v>
      </c>
      <c r="F886" s="1">
        <v>0.82920302210207919</v>
      </c>
    </row>
    <row r="887" spans="1:6" ht="15.75" customHeight="1" x14ac:dyDescent="0.25">
      <c r="A887" s="1">
        <v>0.71296538973749901</v>
      </c>
      <c r="B887" s="1">
        <v>0.67940568792291678</v>
      </c>
      <c r="C887" s="1">
        <v>0.57142298559493088</v>
      </c>
      <c r="D887" s="1">
        <v>0.57287570042845148</v>
      </c>
      <c r="E887" s="1">
        <v>0.53116879050032317</v>
      </c>
      <c r="F887" s="1">
        <v>0.83341223257921659</v>
      </c>
    </row>
    <row r="888" spans="1:6" ht="15.75" customHeight="1" x14ac:dyDescent="0.25">
      <c r="A888" s="1">
        <v>0.73268424765675033</v>
      </c>
      <c r="B888" s="1">
        <v>0.67492000744925396</v>
      </c>
      <c r="C888" s="1">
        <v>0.57030862382742764</v>
      </c>
      <c r="D888" s="1">
        <v>0.58171668658141829</v>
      </c>
      <c r="E888" s="1">
        <v>0.53198668605654642</v>
      </c>
      <c r="F888" s="1">
        <v>0.83759160094739449</v>
      </c>
    </row>
    <row r="889" spans="1:6" ht="15.75" customHeight="1" x14ac:dyDescent="0.25">
      <c r="A889" s="1">
        <v>0.73272341291218923</v>
      </c>
      <c r="B889" s="1">
        <v>0.67494998855065436</v>
      </c>
      <c r="C889" s="1">
        <v>0.57032614008356397</v>
      </c>
      <c r="D889" s="1">
        <v>0.58173533093901919</v>
      </c>
      <c r="E889" s="1">
        <v>0.53200077939556134</v>
      </c>
      <c r="F889" s="1">
        <v>0.83765252788663302</v>
      </c>
    </row>
    <row r="890" spans="1:6" ht="15.75" customHeight="1" x14ac:dyDescent="0.25">
      <c r="A890" s="1">
        <v>0.75168168638020327</v>
      </c>
      <c r="B890" s="1">
        <v>0.67041762914650449</v>
      </c>
      <c r="C890" s="1">
        <v>0.56920830166135972</v>
      </c>
      <c r="D890" s="1">
        <v>0.59038477194305472</v>
      </c>
      <c r="E890" s="1">
        <v>0.53281701338885001</v>
      </c>
      <c r="F890" s="1">
        <v>0.84180295009035333</v>
      </c>
    </row>
    <row r="891" spans="1:6" ht="15.75" customHeight="1" x14ac:dyDescent="0.25">
      <c r="A891" s="1">
        <v>0.76995195371320491</v>
      </c>
      <c r="B891" s="1">
        <v>0.66583753803277246</v>
      </c>
      <c r="C891" s="1">
        <v>0.56808698887754383</v>
      </c>
      <c r="D891" s="1">
        <v>0.59885302231920212</v>
      </c>
      <c r="E891" s="1">
        <v>0.53363157719249521</v>
      </c>
      <c r="F891" s="1">
        <v>0.84592473281568004</v>
      </c>
    </row>
    <row r="892" spans="1:6" ht="15.75" customHeight="1" x14ac:dyDescent="0.25">
      <c r="A892" s="1">
        <v>0.75656652493178811</v>
      </c>
      <c r="B892" s="1">
        <v>0.66643635885347852</v>
      </c>
      <c r="C892" s="1">
        <v>0.57861260556043015</v>
      </c>
      <c r="D892" s="1">
        <v>0.59240053650643398</v>
      </c>
      <c r="E892" s="1">
        <v>0.53013575947329994</v>
      </c>
      <c r="F892" s="1">
        <v>0.84598770294612646</v>
      </c>
    </row>
    <row r="893" spans="1:6" ht="15.75" customHeight="1" x14ac:dyDescent="0.25">
      <c r="A893" s="1">
        <v>0.74280794293525465</v>
      </c>
      <c r="B893" s="1">
        <v>0.66703455630121455</v>
      </c>
      <c r="C893" s="1">
        <v>0.58886579064819045</v>
      </c>
      <c r="D893" s="1">
        <v>0.58584102210611488</v>
      </c>
      <c r="E893" s="1">
        <v>0.52660542247965414</v>
      </c>
      <c r="F893" s="1">
        <v>0.84605068870529376</v>
      </c>
    </row>
    <row r="894" spans="1:6" ht="15.75" customHeight="1" x14ac:dyDescent="0.25">
      <c r="A894" s="1">
        <v>0.74284890919457913</v>
      </c>
      <c r="B894" s="1">
        <v>0.66706342012951469</v>
      </c>
      <c r="C894" s="1">
        <v>0.58888516876889341</v>
      </c>
      <c r="D894" s="1">
        <v>0.58586008721825256</v>
      </c>
      <c r="E894" s="1">
        <v>0.52661907822018039</v>
      </c>
      <c r="F894" s="1">
        <v>0.846113690099913</v>
      </c>
    </row>
    <row r="895" spans="1:6" ht="15.75" customHeight="1" x14ac:dyDescent="0.25">
      <c r="A895" s="1">
        <v>0.72868857729813208</v>
      </c>
      <c r="B895" s="1">
        <v>0.66766102207840783</v>
      </c>
      <c r="C895" s="1">
        <v>0.59888399613079557</v>
      </c>
      <c r="D895" s="1">
        <v>0.57918872384890119</v>
      </c>
      <c r="E895" s="1">
        <v>0.52305327395683421</v>
      </c>
      <c r="F895" s="1">
        <v>0.84617670713672088</v>
      </c>
    </row>
    <row r="896" spans="1:6" ht="15.75" customHeight="1" x14ac:dyDescent="0.25">
      <c r="A896" s="1">
        <v>0.71409569082362856</v>
      </c>
      <c r="B896" s="1">
        <v>0.66825800564386628</v>
      </c>
      <c r="C896" s="1">
        <v>0.60864418931556408</v>
      </c>
      <c r="D896" s="1">
        <v>0.57240071565375628</v>
      </c>
      <c r="E896" s="1">
        <v>0.5194511676624789</v>
      </c>
      <c r="F896" s="1">
        <v>0.84623973982245682</v>
      </c>
    </row>
    <row r="897" spans="1:6" ht="15.75" customHeight="1" x14ac:dyDescent="0.25">
      <c r="A897" s="1">
        <v>0.70900162689359103</v>
      </c>
      <c r="B897" s="1">
        <v>0.67139163591506779</v>
      </c>
      <c r="C897" s="1">
        <v>0.611909312619069</v>
      </c>
      <c r="D897" s="1">
        <v>0.57658025936985424</v>
      </c>
      <c r="E897" s="1">
        <v>0.52315822023797964</v>
      </c>
      <c r="F897" s="1">
        <v>0.84837086250419158</v>
      </c>
    </row>
    <row r="898" spans="1:6" ht="15.75" customHeight="1" x14ac:dyDescent="0.25">
      <c r="A898" s="1">
        <v>0.7038501222342487</v>
      </c>
      <c r="B898" s="1">
        <v>0.67450450096273495</v>
      </c>
      <c r="C898" s="1">
        <v>0.61514962084463176</v>
      </c>
      <c r="D898" s="1">
        <v>0.58071657329602089</v>
      </c>
      <c r="E898" s="1">
        <v>0.5268281345041177</v>
      </c>
      <c r="F898" s="1">
        <v>0.85049503361809309</v>
      </c>
    </row>
    <row r="899" spans="1:6" ht="15.75" customHeight="1" x14ac:dyDescent="0.25">
      <c r="A899" s="1">
        <v>0.70388447716887181</v>
      </c>
      <c r="B899" s="1">
        <v>0.67453442240861738</v>
      </c>
      <c r="C899" s="1">
        <v>0.61517188118375177</v>
      </c>
      <c r="D899" s="1">
        <v>0.58073511666695798</v>
      </c>
      <c r="E899" s="1">
        <v>0.52684180815329262</v>
      </c>
      <c r="F899" s="1">
        <v>0.85055914549150502</v>
      </c>
    </row>
    <row r="900" spans="1:6" ht="15.75" customHeight="1" x14ac:dyDescent="0.25">
      <c r="A900" s="1">
        <v>0.69867366765190597</v>
      </c>
      <c r="B900" s="1">
        <v>0.6776270243926944</v>
      </c>
      <c r="C900" s="1">
        <v>0.61838798324558752</v>
      </c>
      <c r="D900" s="1">
        <v>0.58482948874564433</v>
      </c>
      <c r="E900" s="1">
        <v>0.53047563420051635</v>
      </c>
      <c r="F900" s="1">
        <v>0.85267659691701436</v>
      </c>
    </row>
    <row r="901" spans="1:6" ht="15.75" customHeight="1" x14ac:dyDescent="0.25">
      <c r="A901" s="1">
        <v>0.6934020453023666</v>
      </c>
      <c r="B901" s="1">
        <v>0.68069960942664898</v>
      </c>
      <c r="C901" s="1">
        <v>0.62158026917072806</v>
      </c>
      <c r="D901" s="1">
        <v>0.58888293329341257</v>
      </c>
      <c r="E901" s="1">
        <v>0.53407422490120493</v>
      </c>
      <c r="F901" s="1">
        <v>0.85478724540836371</v>
      </c>
    </row>
    <row r="902" spans="1:6" ht="15.75" customHeight="1" x14ac:dyDescent="0.25">
      <c r="A902" s="1">
        <v>0.68747719782600625</v>
      </c>
      <c r="B902" s="1">
        <v>0.6902920829874396</v>
      </c>
      <c r="C902" s="1">
        <v>0.60978538421496953</v>
      </c>
      <c r="D902" s="1">
        <v>0.59906537340195154</v>
      </c>
      <c r="E902" s="1">
        <v>0.52534723781532489</v>
      </c>
      <c r="F902" s="1">
        <v>0.86643436396994566</v>
      </c>
    </row>
    <row r="903" spans="1:6" ht="15.75" customHeight="1" x14ac:dyDescent="0.25">
      <c r="A903" s="1">
        <v>0.68147280984909486</v>
      </c>
      <c r="B903" s="1">
        <v>0.69969181893655186</v>
      </c>
      <c r="C903" s="1">
        <v>0.59763935255181277</v>
      </c>
      <c r="D903" s="1">
        <v>0.60900046613136016</v>
      </c>
      <c r="E903" s="1">
        <v>0.5164026575990347</v>
      </c>
      <c r="F903" s="1">
        <v>0.87785483538546971</v>
      </c>
    </row>
    <row r="904" spans="1:6" ht="15.75" customHeight="1" x14ac:dyDescent="0.25">
      <c r="A904" s="1">
        <v>0.68150374340523823</v>
      </c>
      <c r="B904" s="1">
        <v>0.69972551796741689</v>
      </c>
      <c r="C904" s="1">
        <v>0.59765966006747206</v>
      </c>
      <c r="D904" s="1">
        <v>0.60902202557249574</v>
      </c>
      <c r="E904" s="1">
        <v>0.51641551135443131</v>
      </c>
      <c r="F904" s="1">
        <v>0.87792610340647481</v>
      </c>
    </row>
    <row r="905" spans="1:6" ht="15.75" customHeight="1" x14ac:dyDescent="0.25">
      <c r="A905" s="1">
        <v>0.67541683089039828</v>
      </c>
      <c r="B905" s="1">
        <v>0.70894293995204394</v>
      </c>
      <c r="C905" s="1">
        <v>0.58513394365964699</v>
      </c>
      <c r="D905" s="1">
        <v>0.61872530874996012</v>
      </c>
      <c r="E905" s="1">
        <v>0.50723868532665928</v>
      </c>
      <c r="F905" s="1">
        <v>0.88913253230588263</v>
      </c>
    </row>
    <row r="906" spans="1:6" ht="15.75" customHeight="1" x14ac:dyDescent="0.25">
      <c r="A906" s="1">
        <v>0.66924472208493435</v>
      </c>
      <c r="B906" s="1">
        <v>0.71798687598635991</v>
      </c>
      <c r="C906" s="1">
        <v>0.57219686411615955</v>
      </c>
      <c r="D906" s="1">
        <v>0.62821028114035971</v>
      </c>
      <c r="E906" s="1">
        <v>0.49781370947995984</v>
      </c>
      <c r="F906" s="1">
        <v>0.90013488700263244</v>
      </c>
    </row>
    <row r="907" spans="1:6" ht="15.75" customHeight="1" x14ac:dyDescent="0.25">
      <c r="A907" s="1">
        <v>0.68354799667850685</v>
      </c>
      <c r="B907" s="1">
        <v>0.69789834845040755</v>
      </c>
      <c r="C907" s="1">
        <v>0.57370300481857694</v>
      </c>
      <c r="D907" s="1">
        <v>0.61395861038719168</v>
      </c>
      <c r="E907" s="1">
        <v>0.50009353175849758</v>
      </c>
      <c r="F907" s="1">
        <v>0.90421514190903773</v>
      </c>
    </row>
    <row r="908" spans="1:6" ht="15.75" customHeight="1" x14ac:dyDescent="0.25">
      <c r="A908" s="1">
        <v>0.69742079256098322</v>
      </c>
      <c r="B908" s="1">
        <v>0.67689491232371723</v>
      </c>
      <c r="C908" s="1">
        <v>0.5752036729081047</v>
      </c>
      <c r="D908" s="1">
        <v>0.59919495686807311</v>
      </c>
      <c r="E908" s="1">
        <v>0.50235880979367853</v>
      </c>
      <c r="F908" s="1">
        <v>0.90827014035254805</v>
      </c>
    </row>
    <row r="909" spans="1:6" ht="15.75" customHeight="1" x14ac:dyDescent="0.25">
      <c r="A909" s="1">
        <v>0.69745413729799732</v>
      </c>
      <c r="B909" s="1">
        <v>0.67692517816838815</v>
      </c>
      <c r="C909" s="1">
        <v>0.57522166684943798</v>
      </c>
      <c r="D909" s="1">
        <v>0.59921543254469689</v>
      </c>
      <c r="E909" s="1">
        <v>0.50237061730914023</v>
      </c>
      <c r="F909" s="1">
        <v>0.90835003429835937</v>
      </c>
    </row>
    <row r="910" spans="1:6" ht="15.75" customHeight="1" x14ac:dyDescent="0.25">
      <c r="A910" s="1">
        <v>0.71092978848318689</v>
      </c>
      <c r="B910" s="1">
        <v>0.65488985253405108</v>
      </c>
      <c r="C910" s="1">
        <v>0.5767169587150629</v>
      </c>
      <c r="D910" s="1">
        <v>0.58388914751140908</v>
      </c>
      <c r="E910" s="1">
        <v>0.50462164070944027</v>
      </c>
      <c r="F910" s="1">
        <v>0.91238059296486351</v>
      </c>
    </row>
    <row r="911" spans="1:6" ht="15.75" customHeight="1" x14ac:dyDescent="0.25">
      <c r="A911" s="1">
        <v>0.72403667660194382</v>
      </c>
      <c r="B911" s="1">
        <v>0.63168146722934415</v>
      </c>
      <c r="C911" s="1">
        <v>0.57820688860194602</v>
      </c>
      <c r="D911" s="1">
        <v>0.56794198556177422</v>
      </c>
      <c r="E911" s="1">
        <v>0.50685860501069668</v>
      </c>
      <c r="F911" s="1">
        <v>0.91638682726740872</v>
      </c>
    </row>
    <row r="912" spans="1:6" ht="15.75" customHeight="1" x14ac:dyDescent="0.25">
      <c r="A912" s="1">
        <v>0.74774355430259465</v>
      </c>
      <c r="B912" s="1">
        <v>0.63620672049105442</v>
      </c>
      <c r="C912" s="1">
        <v>0.58539365057196646</v>
      </c>
      <c r="D912" s="1">
        <v>0.55349267431974325</v>
      </c>
      <c r="E912" s="1">
        <v>0.51432821704483977</v>
      </c>
      <c r="F912" s="1">
        <v>0.90996088345094084</v>
      </c>
    </row>
    <row r="913" spans="1:6" ht="15.75" customHeight="1" x14ac:dyDescent="0.25">
      <c r="A913" s="1">
        <v>0.77037666996600063</v>
      </c>
      <c r="B913" s="1">
        <v>0.64068578928466635</v>
      </c>
      <c r="C913" s="1">
        <v>0.59245418419235163</v>
      </c>
      <c r="D913" s="1">
        <v>0.53846577746514879</v>
      </c>
      <c r="E913" s="1">
        <v>0.52164505764993851</v>
      </c>
      <c r="F913" s="1">
        <v>0.90346091593588884</v>
      </c>
    </row>
    <row r="914" spans="1:6" ht="15.75" customHeight="1" x14ac:dyDescent="0.25">
      <c r="A914" s="1">
        <v>0.77042285000957489</v>
      </c>
      <c r="B914" s="1">
        <v>0.64071114167138365</v>
      </c>
      <c r="C914" s="1">
        <v>0.59247393855172303</v>
      </c>
      <c r="D914" s="1">
        <v>0.53848041133822144</v>
      </c>
      <c r="E914" s="1">
        <v>0.52165831899728732</v>
      </c>
      <c r="F914" s="1">
        <v>0.90353939749339873</v>
      </c>
    </row>
    <row r="915" spans="1:6" ht="15.75" customHeight="1" x14ac:dyDescent="0.25">
      <c r="A915" s="1">
        <v>0.79210365341254352</v>
      </c>
      <c r="B915" s="1">
        <v>0.64514543401114421</v>
      </c>
      <c r="C915" s="1">
        <v>0.59941414497589551</v>
      </c>
      <c r="D915" s="1">
        <v>0.52281214209840154</v>
      </c>
      <c r="E915" s="1">
        <v>0.52883046016612423</v>
      </c>
      <c r="F915" s="1">
        <v>0.89696278877636326</v>
      </c>
    </row>
    <row r="916" spans="1:6" ht="15.75" customHeight="1" x14ac:dyDescent="0.25">
      <c r="A916" s="1">
        <v>0.81293105404444299</v>
      </c>
      <c r="B916" s="1">
        <v>0.64953599730229494</v>
      </c>
      <c r="C916" s="1">
        <v>0.60623912869220786</v>
      </c>
      <c r="D916" s="1">
        <v>0.50642735545478501</v>
      </c>
      <c r="E916" s="1">
        <v>0.53586503435016641</v>
      </c>
      <c r="F916" s="1">
        <v>0.89030782865640112</v>
      </c>
    </row>
    <row r="917" spans="1:6" ht="15.75" customHeight="1" x14ac:dyDescent="0.25">
      <c r="A917" s="1">
        <v>0.80772302086954517</v>
      </c>
      <c r="B917" s="1">
        <v>0.64907001185558832</v>
      </c>
      <c r="C917" s="1">
        <v>0.61432031181475577</v>
      </c>
      <c r="D917" s="1">
        <v>0.51280422736111031</v>
      </c>
      <c r="E917" s="1">
        <v>0.54523416795314927</v>
      </c>
      <c r="F917" s="1">
        <v>0.88425175212941998</v>
      </c>
    </row>
    <row r="918" spans="1:6" ht="15.75" customHeight="1" x14ac:dyDescent="0.25">
      <c r="A918" s="1">
        <v>0.80246104200502588</v>
      </c>
      <c r="B918" s="1">
        <v>0.64860339026437452</v>
      </c>
      <c r="C918" s="1">
        <v>0.62224884495495159</v>
      </c>
      <c r="D918" s="1">
        <v>0.51906929071389563</v>
      </c>
      <c r="E918" s="1">
        <v>0.55437549230396344</v>
      </c>
      <c r="F918" s="1">
        <v>0.87812823353714997</v>
      </c>
    </row>
    <row r="919" spans="1:6" ht="15.75" customHeight="1" x14ac:dyDescent="0.25">
      <c r="A919" s="1">
        <v>0.80251388708867188</v>
      </c>
      <c r="B919" s="1">
        <v>0.64862976264201799</v>
      </c>
      <c r="C919" s="1">
        <v>0.62227193525068825</v>
      </c>
      <c r="D919" s="1">
        <v>0.51908235062133878</v>
      </c>
      <c r="E919" s="1">
        <v>0.55439151844749623</v>
      </c>
      <c r="F919" s="1">
        <v>0.87819957589910214</v>
      </c>
    </row>
    <row r="920" spans="1:6" ht="15.75" customHeight="1" x14ac:dyDescent="0.25">
      <c r="A920" s="1">
        <v>0.79719626402992638</v>
      </c>
      <c r="B920" s="1">
        <v>0.64816248941824695</v>
      </c>
      <c r="C920" s="1">
        <v>0.63005548708751213</v>
      </c>
      <c r="D920" s="1">
        <v>0.52524073443041386</v>
      </c>
      <c r="E920" s="1">
        <v>0.56331922586655503</v>
      </c>
      <c r="F920" s="1">
        <v>0.87200630961035386</v>
      </c>
    </row>
    <row r="921" spans="1:6" ht="15.75" customHeight="1" x14ac:dyDescent="0.25">
      <c r="A921" s="1">
        <v>0.79182184680334844</v>
      </c>
      <c r="B921" s="1">
        <v>0.64769457673889552</v>
      </c>
      <c r="C921" s="1">
        <v>0.63770066711743723</v>
      </c>
      <c r="D921" s="1">
        <v>0.5312969626707198</v>
      </c>
      <c r="E921" s="1">
        <v>0.57204575142832659</v>
      </c>
      <c r="F921" s="1">
        <v>0.86574178869961393</v>
      </c>
    </row>
    <row r="922" spans="1:6" ht="15.75" customHeight="1" x14ac:dyDescent="0.25">
      <c r="A922" s="1">
        <v>0.78914383857162096</v>
      </c>
      <c r="B922" s="1">
        <v>0.639898158421222</v>
      </c>
      <c r="C922" s="1">
        <v>0.62979023790904076</v>
      </c>
      <c r="D922" s="1">
        <v>0.53298516773128501</v>
      </c>
      <c r="E922" s="1">
        <v>0.57669529379489948</v>
      </c>
      <c r="F922" s="1">
        <v>0.86816224860387259</v>
      </c>
    </row>
    <row r="923" spans="1:6" ht="15.75" customHeight="1" x14ac:dyDescent="0.25">
      <c r="A923" s="1">
        <v>0.78645076366180966</v>
      </c>
      <c r="B923" s="1">
        <v>0.63195542554818007</v>
      </c>
      <c r="C923" s="1">
        <v>0.62172707900723667</v>
      </c>
      <c r="D923" s="1">
        <v>0.5346659234832265</v>
      </c>
      <c r="E923" s="1">
        <v>0.58129129768896415</v>
      </c>
      <c r="F923" s="1">
        <v>0.87057387380995699</v>
      </c>
    </row>
    <row r="924" spans="1:6" ht="15.75" customHeight="1" x14ac:dyDescent="0.25">
      <c r="A924" s="1">
        <v>0.78650020020276512</v>
      </c>
      <c r="B924" s="1">
        <v>0.63197968731844434</v>
      </c>
      <c r="C924" s="1">
        <v>0.62175010753866466</v>
      </c>
      <c r="D924" s="1">
        <v>0.53468023852073854</v>
      </c>
      <c r="E924" s="1">
        <v>0.58130989904329211</v>
      </c>
      <c r="F924" s="1">
        <v>0.87064318289484899</v>
      </c>
    </row>
    <row r="925" spans="1:6" ht="15.75" customHeight="1" x14ac:dyDescent="0.25">
      <c r="A925" s="1">
        <v>0.78379171498055911</v>
      </c>
      <c r="B925" s="1">
        <v>0.62388316545376565</v>
      </c>
      <c r="C925" s="1">
        <v>0.61352620423113002</v>
      </c>
      <c r="D925" s="1">
        <v>0.5363536724640251</v>
      </c>
      <c r="E925" s="1">
        <v>0.58585410251703307</v>
      </c>
      <c r="F925" s="1">
        <v>0.87304626697441146</v>
      </c>
    </row>
    <row r="926" spans="1:6" ht="15.75" customHeight="1" x14ac:dyDescent="0.25">
      <c r="A926" s="1">
        <v>0.781067760371849</v>
      </c>
      <c r="B926" s="1">
        <v>0.6156253076905327</v>
      </c>
      <c r="C926" s="1">
        <v>0.60513339235681685</v>
      </c>
      <c r="D926" s="1">
        <v>0.53801983455070257</v>
      </c>
      <c r="E926" s="1">
        <v>0.59034791908395234</v>
      </c>
      <c r="F926" s="1">
        <v>0.87544072510165272</v>
      </c>
    </row>
    <row r="927" spans="1:6" ht="15.75" customHeight="1" x14ac:dyDescent="0.25">
      <c r="A927" s="1">
        <v>0.78458890789690772</v>
      </c>
      <c r="B927" s="1">
        <v>0.61011841719389781</v>
      </c>
      <c r="C927" s="1">
        <v>0.60981648897958496</v>
      </c>
      <c r="D927" s="1">
        <v>0.53834821109211628</v>
      </c>
      <c r="E927" s="1">
        <v>0.58547645204173926</v>
      </c>
      <c r="F927" s="1">
        <v>0.93527178888305051</v>
      </c>
    </row>
    <row r="928" spans="1:6" ht="15.75" customHeight="1" x14ac:dyDescent="0.25">
      <c r="A928" s="1">
        <v>0.78808787841779615</v>
      </c>
      <c r="B928" s="1">
        <v>0.60453547705725297</v>
      </c>
      <c r="C928" s="1">
        <v>0.61444804016541588</v>
      </c>
      <c r="D928" s="1">
        <v>0.5386763558841956</v>
      </c>
      <c r="E928" s="1">
        <v>0.58054334349154091</v>
      </c>
      <c r="F928" s="1">
        <v>0.98981787908268204</v>
      </c>
    </row>
    <row r="929" spans="1:6" ht="15.75" customHeight="1" x14ac:dyDescent="0.25">
      <c r="A929" s="1">
        <v>0.78813765585103557</v>
      </c>
      <c r="B929" s="1">
        <v>0.60455653787956198</v>
      </c>
      <c r="C929" s="1">
        <v>0.61447021969788718</v>
      </c>
      <c r="D929" s="1">
        <v>0.53869100757853017</v>
      </c>
      <c r="E929" s="1">
        <v>0.58056186941171462</v>
      </c>
      <c r="F929" s="1">
        <v>0.98992467659148597</v>
      </c>
    </row>
    <row r="930" spans="1:6" ht="15.75" customHeight="1" x14ac:dyDescent="0.25">
      <c r="A930" s="1">
        <v>0.79161505575122637</v>
      </c>
      <c r="B930" s="1">
        <v>0.59889466403676039</v>
      </c>
      <c r="C930" s="1">
        <v>0.61905186532802048</v>
      </c>
      <c r="D930" s="1">
        <v>0.53901892951267505</v>
      </c>
      <c r="E930" s="1">
        <v>0.57556497367806925</v>
      </c>
      <c r="F930" s="1">
        <v>1.040284151037959</v>
      </c>
    </row>
    <row r="931" spans="1:6" ht="15.75" customHeight="1" x14ac:dyDescent="0.25">
      <c r="A931" s="1">
        <v>0.79507107059130955</v>
      </c>
      <c r="B931" s="1">
        <v>0.59315113958713983</v>
      </c>
      <c r="C931" s="1">
        <v>0.62358489081861546</v>
      </c>
      <c r="D931" s="1">
        <v>0.53934662089994012</v>
      </c>
      <c r="E931" s="1">
        <v>0.57050229961762422</v>
      </c>
      <c r="F931" s="1">
        <v>1.0872229449208644</v>
      </c>
    </row>
    <row r="932" spans="1:6" ht="15.75" customHeight="1" x14ac:dyDescent="0.25">
      <c r="A932" s="1">
        <v>0.79288545403843458</v>
      </c>
      <c r="B932" s="1">
        <v>0.61260270817049889</v>
      </c>
      <c r="C932" s="1">
        <v>0.62739934781316264</v>
      </c>
      <c r="D932" s="1">
        <v>0.55155732743210728</v>
      </c>
      <c r="E932" s="1">
        <v>0.56485386619323641</v>
      </c>
      <c r="F932" s="1">
        <v>1.0460240795630764</v>
      </c>
    </row>
    <row r="933" spans="1:6" ht="15.75" customHeight="1" x14ac:dyDescent="0.25">
      <c r="A933" s="1">
        <v>0.79068965366633015</v>
      </c>
      <c r="B933" s="1">
        <v>0.63118392409841417</v>
      </c>
      <c r="C933" s="1">
        <v>0.63118064398083096</v>
      </c>
      <c r="D933" s="1">
        <v>0.56338699129481007</v>
      </c>
      <c r="E933" s="1">
        <v>0.55912006411055326</v>
      </c>
      <c r="F933" s="1">
        <v>1.002153103527216</v>
      </c>
    </row>
    <row r="934" spans="1:6" ht="15.75" customHeight="1" x14ac:dyDescent="0.25">
      <c r="A934" s="1">
        <v>0.79073997641632332</v>
      </c>
      <c r="B934" s="1">
        <v>0.63120809118630261</v>
      </c>
      <c r="C934" s="1">
        <v>0.63120481066675094</v>
      </c>
      <c r="D934" s="1">
        <v>0.56340384817995304</v>
      </c>
      <c r="E934" s="1">
        <v>0.5591365237719631</v>
      </c>
      <c r="F934" s="1">
        <v>1.0022644834075771</v>
      </c>
    </row>
    <row r="935" spans="1:6" ht="15.75" customHeight="1" x14ac:dyDescent="0.25">
      <c r="A935" s="1">
        <v>0.78853376605661807</v>
      </c>
      <c r="B935" s="1">
        <v>0.64901486132728592</v>
      </c>
      <c r="C935" s="1">
        <v>0.63495384412449574</v>
      </c>
      <c r="D935" s="1">
        <v>0.57488239297326704</v>
      </c>
      <c r="E935" s="1">
        <v>0.55331385166378133</v>
      </c>
      <c r="F935" s="1">
        <v>0.95521069897413835</v>
      </c>
    </row>
    <row r="936" spans="1:6" ht="15.75" customHeight="1" x14ac:dyDescent="0.25">
      <c r="A936" s="1">
        <v>0.78631715323834939</v>
      </c>
      <c r="B936" s="1">
        <v>0.666126223245327</v>
      </c>
      <c r="C936" s="1">
        <v>0.63867123377949808</v>
      </c>
      <c r="D936" s="1">
        <v>0.58603563730079078</v>
      </c>
      <c r="E936" s="1">
        <v>0.54739886969349161</v>
      </c>
      <c r="F936" s="1">
        <v>0.90429599276204053</v>
      </c>
    </row>
    <row r="937" spans="1:6" ht="15.75" customHeight="1" x14ac:dyDescent="0.25">
      <c r="A937" s="1">
        <v>0.78508723904349509</v>
      </c>
      <c r="B937" s="1">
        <v>0.66848128143679253</v>
      </c>
      <c r="C937" s="1">
        <v>0.64094285324294831</v>
      </c>
      <c r="D937" s="1">
        <v>0.58404063305287102</v>
      </c>
      <c r="E937" s="1">
        <v>0.54293613561405263</v>
      </c>
      <c r="F937" s="1">
        <v>0.89294742995212084</v>
      </c>
    </row>
    <row r="938" spans="1:6" ht="15.75" customHeight="1" x14ac:dyDescent="0.25">
      <c r="A938" s="1">
        <v>0.78385383737896375</v>
      </c>
      <c r="B938" s="1">
        <v>0.67082471498100948</v>
      </c>
      <c r="C938" s="1">
        <v>0.64320317107876901</v>
      </c>
      <c r="D938" s="1">
        <v>0.58203507831974155</v>
      </c>
      <c r="E938" s="1">
        <v>0.53841831181596189</v>
      </c>
      <c r="F938" s="1">
        <v>0.88136797947320289</v>
      </c>
    </row>
    <row r="939" spans="1:6" ht="15.75" customHeight="1" x14ac:dyDescent="0.25">
      <c r="A939" s="1">
        <v>0.78390273669763311</v>
      </c>
      <c r="B939" s="1">
        <v>0.67085411192280942</v>
      </c>
      <c r="C939" s="1">
        <v>0.64322884455324469</v>
      </c>
      <c r="D939" s="1">
        <v>0.58205375491212852</v>
      </c>
      <c r="E939" s="1">
        <v>0.53843294167422895</v>
      </c>
      <c r="F939" s="1">
        <v>0.88144020711425974</v>
      </c>
    </row>
    <row r="940" spans="1:6" ht="15.75" customHeight="1" x14ac:dyDescent="0.25">
      <c r="A940" s="1">
        <v>0.78266576542811961</v>
      </c>
      <c r="B940" s="1">
        <v>0.67318617484566601</v>
      </c>
      <c r="C940" s="1">
        <v>0.64547809776850962</v>
      </c>
      <c r="D940" s="1">
        <v>0.58003745941487783</v>
      </c>
      <c r="E940" s="1">
        <v>0.53385816971631084</v>
      </c>
      <c r="F940" s="1">
        <v>0.86961674747067252</v>
      </c>
    </row>
    <row r="941" spans="1:6" ht="15.75" customHeight="1" x14ac:dyDescent="0.25">
      <c r="A941" s="1">
        <v>0.78142526542785029</v>
      </c>
      <c r="B941" s="1">
        <v>0.67550693386478189</v>
      </c>
      <c r="C941" s="1">
        <v>0.64771636039275793</v>
      </c>
      <c r="D941" s="1">
        <v>0.57801033573494631</v>
      </c>
      <c r="E941" s="1">
        <v>0.52922470075180639</v>
      </c>
      <c r="F941" s="1">
        <v>0.85753677431905928</v>
      </c>
    </row>
    <row r="942" spans="1:6" ht="15.75" customHeight="1" x14ac:dyDescent="0.25">
      <c r="A942" s="1">
        <v>0.78721463736234421</v>
      </c>
      <c r="B942" s="1">
        <v>0.67128853408635503</v>
      </c>
      <c r="C942" s="1">
        <v>0.65336450753294506</v>
      </c>
      <c r="D942" s="1">
        <v>0.57386927424768319</v>
      </c>
      <c r="E942" s="1">
        <v>0.52495134427936385</v>
      </c>
      <c r="F942" s="1">
        <v>0.85259338074602486</v>
      </c>
    </row>
    <row r="943" spans="1:6" ht="15.75" customHeight="1" x14ac:dyDescent="0.25">
      <c r="A943" s="1">
        <v>0.79294288306161809</v>
      </c>
      <c r="B943" s="1">
        <v>0.66702876757054308</v>
      </c>
      <c r="C943" s="1">
        <v>0.65894233624006482</v>
      </c>
      <c r="D943" s="1">
        <v>0.56968287175946219</v>
      </c>
      <c r="E943" s="1">
        <v>0.52062604985316974</v>
      </c>
      <c r="F943" s="1">
        <v>0.84760330144943374</v>
      </c>
    </row>
    <row r="944" spans="1:6" ht="15.75" customHeight="1" x14ac:dyDescent="0.25">
      <c r="A944" s="1">
        <v>0.79299368161707295</v>
      </c>
      <c r="B944" s="1">
        <v>0.6670576305901128</v>
      </c>
      <c r="C944" s="1">
        <v>0.6589700857446954</v>
      </c>
      <c r="D944" s="1">
        <v>0.56970032763422895</v>
      </c>
      <c r="E944" s="1">
        <v>0.52063923123544031</v>
      </c>
      <c r="F944" s="1">
        <v>0.84766668916435273</v>
      </c>
    </row>
    <row r="945" spans="1:6" ht="15.75" customHeight="1" x14ac:dyDescent="0.25">
      <c r="A945" s="1">
        <v>0.79866290663520489</v>
      </c>
      <c r="B945" s="1">
        <v>0.66275531345711658</v>
      </c>
      <c r="C945" s="1">
        <v>0.66448011258795447</v>
      </c>
      <c r="D945" s="1">
        <v>0.5654672033113759</v>
      </c>
      <c r="E945" s="1">
        <v>0.51626027800471541</v>
      </c>
      <c r="F945" s="1">
        <v>0.84262851347355905</v>
      </c>
    </row>
    <row r="946" spans="1:6" ht="15.75" customHeight="1" x14ac:dyDescent="0.25">
      <c r="A946" s="1">
        <v>0.80427446757080079</v>
      </c>
      <c r="B946" s="1">
        <v>0.65840953448228112</v>
      </c>
      <c r="C946" s="1">
        <v>0.66992432724502982</v>
      </c>
      <c r="D946" s="1">
        <v>0.56118613057427602</v>
      </c>
      <c r="E946" s="1">
        <v>0.51182603958736794</v>
      </c>
      <c r="F946" s="1">
        <v>0.83754144604326108</v>
      </c>
    </row>
    <row r="947" spans="1:6" ht="15.75" customHeight="1" x14ac:dyDescent="0.25">
      <c r="A947" s="1">
        <v>0.80059303187988817</v>
      </c>
      <c r="B947" s="1">
        <v>0.65270955613785542</v>
      </c>
      <c r="C947" s="1">
        <v>0.66057868210929516</v>
      </c>
      <c r="D947" s="1">
        <v>0.55060139985153755</v>
      </c>
      <c r="E947" s="1">
        <v>0.50945593023175006</v>
      </c>
      <c r="F947" s="1">
        <v>0.82988224567679791</v>
      </c>
    </row>
    <row r="948" spans="1:6" ht="15.75" customHeight="1" x14ac:dyDescent="0.25">
      <c r="A948" s="1">
        <v>0.79688400833684914</v>
      </c>
      <c r="B948" s="1">
        <v>0.6469326282365554</v>
      </c>
      <c r="C948" s="1">
        <v>0.65102835157219896</v>
      </c>
      <c r="D948" s="1">
        <v>0.53970807097073059</v>
      </c>
      <c r="E948" s="1">
        <v>0.50706936231572142</v>
      </c>
      <c r="F948" s="1">
        <v>0.82211023927537064</v>
      </c>
    </row>
    <row r="949" spans="1:6" ht="15.75" customHeight="1" x14ac:dyDescent="0.25">
      <c r="A949" s="1">
        <v>0.79693564707349973</v>
      </c>
      <c r="B949" s="1">
        <v>0.64695878290084741</v>
      </c>
      <c r="C949" s="1">
        <v>0.65105504231673172</v>
      </c>
      <c r="D949" s="1">
        <v>0.53972281021121438</v>
      </c>
      <c r="E949" s="1">
        <v>0.50708151345022023</v>
      </c>
      <c r="F949" s="1">
        <v>0.82216750032766606</v>
      </c>
    </row>
    <row r="950" spans="1:6" ht="15.75" customHeight="1" x14ac:dyDescent="0.25">
      <c r="A950" s="1">
        <v>0.79319832648288924</v>
      </c>
      <c r="B950" s="1">
        <v>0.64110202467580091</v>
      </c>
      <c r="C950" s="1">
        <v>0.6412878178478737</v>
      </c>
      <c r="D950" s="1">
        <v>0.52849642517186612</v>
      </c>
      <c r="E950" s="1">
        <v>0.50467815203789157</v>
      </c>
      <c r="F950" s="1">
        <v>0.814277953802651</v>
      </c>
    </row>
    <row r="951" spans="1:6" ht="15.75" customHeight="1" x14ac:dyDescent="0.25">
      <c r="A951" s="1">
        <v>0.7894324012011249</v>
      </c>
      <c r="B951" s="1">
        <v>0.63516279957405075</v>
      </c>
      <c r="C951" s="1">
        <v>0.63129100982605546</v>
      </c>
      <c r="D951" s="1">
        <v>0.51690980335005132</v>
      </c>
      <c r="E951" s="1">
        <v>0.50225774607105078</v>
      </c>
      <c r="F951" s="1">
        <v>0.80626682788072468</v>
      </c>
    </row>
    <row r="952" spans="1:6" ht="15.75" customHeight="1" x14ac:dyDescent="0.25">
      <c r="A952" s="1">
        <v>0.80535383215196743</v>
      </c>
      <c r="B952" s="1">
        <v>0.64361831540056202</v>
      </c>
      <c r="C952" s="1">
        <v>0.63409151038677047</v>
      </c>
      <c r="D952" s="1">
        <v>0.51725583437848377</v>
      </c>
      <c r="E952" s="1">
        <v>0.50573632575512073</v>
      </c>
      <c r="F952" s="1">
        <v>0.81380875993560964</v>
      </c>
    </row>
    <row r="953" spans="1:6" ht="15.75" customHeight="1" x14ac:dyDescent="0.25">
      <c r="A953" s="1">
        <v>0.82081954935903323</v>
      </c>
      <c r="B953" s="1">
        <v>0.65191378786008713</v>
      </c>
      <c r="C953" s="1">
        <v>0.63687448158683602</v>
      </c>
      <c r="D953" s="1">
        <v>0.51760158801473999</v>
      </c>
      <c r="E953" s="1">
        <v>0.50918121290148388</v>
      </c>
      <c r="F953" s="1">
        <v>0.82124986311159343</v>
      </c>
    </row>
    <row r="954" spans="1:6" ht="15.75" customHeight="1" x14ac:dyDescent="0.25">
      <c r="A954" s="1">
        <v>0.82087651229728065</v>
      </c>
      <c r="B954" s="1">
        <v>0.65194059555503936</v>
      </c>
      <c r="C954" s="1">
        <v>0.63689935350121207</v>
      </c>
      <c r="D954" s="1">
        <v>0.51761453415682945</v>
      </c>
      <c r="E954" s="1">
        <v>0.5091935204667567</v>
      </c>
      <c r="F954" s="1">
        <v>0.82130692531335892</v>
      </c>
    </row>
    <row r="955" spans="1:6" ht="15.75" customHeight="1" x14ac:dyDescent="0.25">
      <c r="A955" s="1">
        <v>0.83592102425464776</v>
      </c>
      <c r="B955" s="1">
        <v>0.66008413940269361</v>
      </c>
      <c r="C955" s="1">
        <v>0.63966519127155941</v>
      </c>
      <c r="D955" s="1">
        <v>0.51796001898284194</v>
      </c>
      <c r="E955" s="1">
        <v>0.51260563409721815</v>
      </c>
      <c r="F955" s="1">
        <v>0.82865132704120392</v>
      </c>
    </row>
    <row r="956" spans="1:6" ht="15.75" customHeight="1" x14ac:dyDescent="0.25">
      <c r="A956" s="1">
        <v>0.85057315421210333</v>
      </c>
      <c r="B956" s="1">
        <v>0.66808269103437889</v>
      </c>
      <c r="C956" s="1">
        <v>0.64241409304902142</v>
      </c>
      <c r="D956" s="1">
        <v>0.51830522794477796</v>
      </c>
      <c r="E956" s="1">
        <v>0.5159857230779481</v>
      </c>
      <c r="F956" s="1">
        <v>0.83590200544284388</v>
      </c>
    </row>
    <row r="957" spans="1:6" ht="15.75" customHeight="1" x14ac:dyDescent="0.25">
      <c r="A957" s="1">
        <v>0.85011021900144212</v>
      </c>
      <c r="B957" s="1">
        <v>0.6787820130331319</v>
      </c>
      <c r="C957" s="1">
        <v>0.64751505749065696</v>
      </c>
      <c r="D957" s="1">
        <v>0.52583542157208907</v>
      </c>
      <c r="E957" s="1">
        <v>0.51398586307152438</v>
      </c>
      <c r="F957" s="1">
        <v>0.83827273408244385</v>
      </c>
    </row>
    <row r="958" spans="1:6" ht="15.75" customHeight="1" x14ac:dyDescent="0.25">
      <c r="A958" s="1">
        <v>0.84964663487852632</v>
      </c>
      <c r="B958" s="1">
        <v>0.68923788913639195</v>
      </c>
      <c r="C958" s="1">
        <v>0.65255823537929836</v>
      </c>
      <c r="D958" s="1">
        <v>0.53321330175000869</v>
      </c>
      <c r="E958" s="1">
        <v>0.51197432500891615</v>
      </c>
      <c r="F958" s="1">
        <v>0.84063457004641062</v>
      </c>
    </row>
    <row r="959" spans="1:6" ht="15.75" customHeight="1" x14ac:dyDescent="0.25">
      <c r="A959" s="1">
        <v>0.84971053366557558</v>
      </c>
      <c r="B959" s="1">
        <v>0.68926998003114093</v>
      </c>
      <c r="C959" s="1">
        <v>0.65258512843178484</v>
      </c>
      <c r="D959" s="1">
        <v>0.53322749627003507</v>
      </c>
      <c r="E959" s="1">
        <v>0.51198684175048093</v>
      </c>
      <c r="F959" s="1">
        <v>0.84069623734769328</v>
      </c>
    </row>
    <row r="960" spans="1:6" ht="15.75" customHeight="1" x14ac:dyDescent="0.25">
      <c r="A960" s="1">
        <v>0.8492462792997546</v>
      </c>
      <c r="B960" s="1">
        <v>0.69949705910755622</v>
      </c>
      <c r="C960" s="1">
        <v>0.65757243639254359</v>
      </c>
      <c r="D960" s="1">
        <v>0.5404610465506654</v>
      </c>
      <c r="E960" s="1">
        <v>0.50996341521344335</v>
      </c>
      <c r="F960" s="1">
        <v>0.84304945464663739</v>
      </c>
    </row>
    <row r="961" spans="1:6" ht="15.75" customHeight="1" x14ac:dyDescent="0.25">
      <c r="A961" s="1">
        <v>0.84878137342783355</v>
      </c>
      <c r="B961" s="1">
        <v>0.70950786538117627</v>
      </c>
      <c r="C961" s="1">
        <v>0.66250534843665554</v>
      </c>
      <c r="D961" s="1">
        <v>0.54755730594101326</v>
      </c>
      <c r="E961" s="1">
        <v>0.50792796486174197</v>
      </c>
      <c r="F961" s="1">
        <v>0.84539398992200598</v>
      </c>
    </row>
    <row r="962" spans="1:6" ht="15.75" customHeight="1" x14ac:dyDescent="0.25">
      <c r="A962" s="1">
        <v>0.83617546254215069</v>
      </c>
      <c r="B962" s="1">
        <v>0.69881022038183915</v>
      </c>
      <c r="C962" s="1">
        <v>0.65330211693524609</v>
      </c>
      <c r="D962" s="1">
        <v>0.56045969430693321</v>
      </c>
      <c r="E962" s="1">
        <v>0.51253123829413072</v>
      </c>
      <c r="F962" s="1">
        <v>0.85262716354601553</v>
      </c>
    </row>
    <row r="963" spans="1:6" ht="15.75" customHeight="1" x14ac:dyDescent="0.25">
      <c r="A963" s="1">
        <v>0.82326752109265722</v>
      </c>
      <c r="B963" s="1">
        <v>0.68785714580168522</v>
      </c>
      <c r="C963" s="1">
        <v>0.64389847054165072</v>
      </c>
      <c r="D963" s="1">
        <v>0.5729430530321401</v>
      </c>
      <c r="E963" s="1">
        <v>0.51707614609376074</v>
      </c>
      <c r="F963" s="1">
        <v>0.85977225457406492</v>
      </c>
    </row>
    <row r="964" spans="1:6" ht="15.75" customHeight="1" x14ac:dyDescent="0.25">
      <c r="A964" s="1">
        <v>0.82332505041980497</v>
      </c>
      <c r="B964" s="1">
        <v>0.68788902860908274</v>
      </c>
      <c r="C964" s="1">
        <v>0.64392423322685199</v>
      </c>
      <c r="D964" s="1">
        <v>0.57296082518948144</v>
      </c>
      <c r="E964" s="1">
        <v>0.5170890516863007</v>
      </c>
      <c r="F964" s="1">
        <v>0.85983873077819284</v>
      </c>
    </row>
    <row r="965" spans="1:6" ht="15.75" customHeight="1" x14ac:dyDescent="0.25">
      <c r="A965" s="1">
        <v>0.81009508583420042</v>
      </c>
      <c r="B965" s="1">
        <v>0.67666385977715982</v>
      </c>
      <c r="C965" s="1">
        <v>0.63430829375594333</v>
      </c>
      <c r="D965" s="1">
        <v>0.58505933735529037</v>
      </c>
      <c r="E965" s="1">
        <v>0.52157759826516858</v>
      </c>
      <c r="F965" s="1">
        <v>0.86689920611852678</v>
      </c>
    </row>
    <row r="966" spans="1:6" ht="15.75" customHeight="1" x14ac:dyDescent="0.25">
      <c r="A966" s="1">
        <v>0.79652266300322638</v>
      </c>
      <c r="B966" s="1">
        <v>0.6651490800809392</v>
      </c>
      <c r="C966" s="1">
        <v>0.62446771208339114</v>
      </c>
      <c r="D966" s="1">
        <v>0.59680237080073206</v>
      </c>
      <c r="E966" s="1">
        <v>0.52601150427777721</v>
      </c>
      <c r="F966" s="1">
        <v>0.87387735679428236</v>
      </c>
    </row>
    <row r="967" spans="1:6" ht="15.75" customHeight="1" x14ac:dyDescent="0.25">
      <c r="A967" s="1">
        <v>0.79228945401546658</v>
      </c>
      <c r="B967" s="1">
        <v>0.66982881341936451</v>
      </c>
      <c r="C967" s="1">
        <v>0.63499964147930443</v>
      </c>
      <c r="D967" s="1">
        <v>0.58366923198391141</v>
      </c>
      <c r="E967" s="1">
        <v>0.52821536891402598</v>
      </c>
      <c r="F967" s="1">
        <v>0.87489527883128715</v>
      </c>
    </row>
    <row r="968" spans="1:6" ht="15.75" customHeight="1" x14ac:dyDescent="0.25">
      <c r="A968" s="1">
        <v>0.78801974322146096</v>
      </c>
      <c r="B968" s="1">
        <v>0.67446157572860976</v>
      </c>
      <c r="C968" s="1">
        <v>0.64528063578658734</v>
      </c>
      <c r="D968" s="1">
        <v>0.57008227439680881</v>
      </c>
      <c r="E968" s="1">
        <v>0.53040632541629917</v>
      </c>
      <c r="F968" s="1">
        <v>0.8759119874404655</v>
      </c>
    </row>
    <row r="969" spans="1:6" ht="15.75" customHeight="1" x14ac:dyDescent="0.25">
      <c r="A969" s="1">
        <v>0.78806950643267393</v>
      </c>
      <c r="B969" s="1">
        <v>0.67449149101658101</v>
      </c>
      <c r="C969" s="1">
        <v>0.64530657649034162</v>
      </c>
      <c r="D969" s="1">
        <v>0.57009976879377422</v>
      </c>
      <c r="E969" s="1">
        <v>0.53042028918218032</v>
      </c>
      <c r="F969" s="1">
        <v>0.87598272881120542</v>
      </c>
    </row>
    <row r="970" spans="1:6" ht="15.75" customHeight="1" x14ac:dyDescent="0.25">
      <c r="A970" s="1">
        <v>0.78376228445165663</v>
      </c>
      <c r="B970" s="1">
        <v>0.67907872705934846</v>
      </c>
      <c r="C970" s="1">
        <v>0.65535222891897549</v>
      </c>
      <c r="D970" s="1">
        <v>0.5560159637516735</v>
      </c>
      <c r="E970" s="1">
        <v>0.53259858816194494</v>
      </c>
      <c r="F970" s="1">
        <v>0.87699832004345946</v>
      </c>
    </row>
    <row r="971" spans="1:6" ht="15.75" customHeight="1" x14ac:dyDescent="0.25">
      <c r="A971" s="1">
        <v>0.77941698411161819</v>
      </c>
      <c r="B971" s="1">
        <v>0.68362146751423902</v>
      </c>
      <c r="C971" s="1">
        <v>0.66517600170111202</v>
      </c>
      <c r="D971" s="1">
        <v>0.54138611721580288</v>
      </c>
      <c r="E971" s="1">
        <v>0.5347643788419475</v>
      </c>
      <c r="F971" s="1">
        <v>0.8780127121526573</v>
      </c>
    </row>
    <row r="972" spans="1:6" ht="15.75" customHeight="1" x14ac:dyDescent="0.25">
      <c r="A972" s="1">
        <v>0.77084404179894273</v>
      </c>
      <c r="B972" s="1">
        <v>0.68105647655810042</v>
      </c>
      <c r="C972" s="1">
        <v>0.68766683457653022</v>
      </c>
      <c r="D972" s="1">
        <v>0.55948245266793839</v>
      </c>
      <c r="E972" s="1">
        <v>0.53390042466458709</v>
      </c>
      <c r="F972" s="1">
        <v>0.88827006572367762</v>
      </c>
    </row>
    <row r="973" spans="1:6" ht="15.75" customHeight="1" x14ac:dyDescent="0.25">
      <c r="A973" s="1">
        <v>0.76212072392048791</v>
      </c>
      <c r="B973" s="1">
        <v>0.67847609767861117</v>
      </c>
      <c r="C973" s="1">
        <v>0.70911276477759988</v>
      </c>
      <c r="D973" s="1">
        <v>0.57676233421171696</v>
      </c>
      <c r="E973" s="1">
        <v>0.53303426930795639</v>
      </c>
      <c r="F973" s="1">
        <v>0.89835651863646349</v>
      </c>
    </row>
    <row r="974" spans="1:6" ht="15.75" customHeight="1" x14ac:dyDescent="0.25">
      <c r="A974" s="1">
        <v>0.76216529418220313</v>
      </c>
      <c r="B974" s="1">
        <v>0.67850659293360327</v>
      </c>
      <c r="C974" s="1">
        <v>0.70914796324203788</v>
      </c>
      <c r="D974" s="1">
        <v>0.57678048225626344</v>
      </c>
      <c r="E974" s="1">
        <v>0.53304844902658532</v>
      </c>
      <c r="F974" s="1">
        <v>0.89843352127210752</v>
      </c>
    </row>
    <row r="975" spans="1:6" ht="15.75" customHeight="1" x14ac:dyDescent="0.25">
      <c r="A975" s="1">
        <v>0.75328428475220255</v>
      </c>
      <c r="B975" s="1">
        <v>0.67591050330509217</v>
      </c>
      <c r="C975" s="1">
        <v>0.72966909233374411</v>
      </c>
      <c r="D975" s="1">
        <v>0.59333409230233358</v>
      </c>
      <c r="E975" s="1">
        <v>0.53218006118221817</v>
      </c>
      <c r="F975" s="1">
        <v>0.90835758313279724</v>
      </c>
    </row>
    <row r="976" spans="1:6" ht="15.75" customHeight="1" x14ac:dyDescent="0.25">
      <c r="A976" s="1">
        <v>0.74423864353477875</v>
      </c>
      <c r="B976" s="1">
        <v>0.67329857042584662</v>
      </c>
      <c r="C976" s="1">
        <v>0.74936334092315571</v>
      </c>
      <c r="D976" s="1">
        <v>0.60923590204555322</v>
      </c>
      <c r="E976" s="1">
        <v>0.53130944575026184</v>
      </c>
      <c r="F976" s="1">
        <v>0.91812562803301168</v>
      </c>
    </row>
    <row r="977" spans="1:6" ht="15.75" customHeight="1" x14ac:dyDescent="0.25">
      <c r="A977" s="1">
        <v>0.7450426052742769</v>
      </c>
      <c r="B977" s="1">
        <v>0.68379218723187796</v>
      </c>
      <c r="C977" s="1">
        <v>0.73093475237333305</v>
      </c>
      <c r="D977" s="1">
        <v>0.59788513929642406</v>
      </c>
      <c r="E977" s="1">
        <v>0.53563082245368721</v>
      </c>
      <c r="F977" s="1">
        <v>0.91780140595160897</v>
      </c>
    </row>
    <row r="978" spans="1:6" ht="15.75" customHeight="1" x14ac:dyDescent="0.25">
      <c r="A978" s="1">
        <v>0.74584557527899131</v>
      </c>
      <c r="B978" s="1">
        <v>0.69405320274013593</v>
      </c>
      <c r="C978" s="1">
        <v>0.71177098686693951</v>
      </c>
      <c r="D978" s="1">
        <v>0.58620371851940867</v>
      </c>
      <c r="E978" s="1">
        <v>0.53990274706339303</v>
      </c>
      <c r="F978" s="1">
        <v>0.91747677686560625</v>
      </c>
    </row>
    <row r="979" spans="1:6" ht="15.75" customHeight="1" x14ac:dyDescent="0.25">
      <c r="A979" s="1">
        <v>0.74588709363305083</v>
      </c>
      <c r="B979" s="1">
        <v>0.69408602717833323</v>
      </c>
      <c r="C979" s="1">
        <v>0.71180661716366689</v>
      </c>
      <c r="D979" s="1">
        <v>0.58622282096551503</v>
      </c>
      <c r="E979" s="1">
        <v>0.53991750286639206</v>
      </c>
      <c r="F979" s="1">
        <v>0.9175594266046514</v>
      </c>
    </row>
    <row r="980" spans="1:6" ht="15.75" customHeight="1" x14ac:dyDescent="0.25">
      <c r="A980" s="1">
        <v>0.74668912194830717</v>
      </c>
      <c r="B980" s="1">
        <v>0.70412813230057647</v>
      </c>
      <c r="C980" s="1">
        <v>0.69182595724571949</v>
      </c>
      <c r="D980" s="1">
        <v>0.57418448585571835</v>
      </c>
      <c r="E980" s="1">
        <v>0.54414154466508224</v>
      </c>
      <c r="F980" s="1">
        <v>0.91723438116931943</v>
      </c>
    </row>
    <row r="981" spans="1:6" ht="15.75" customHeight="1" x14ac:dyDescent="0.25">
      <c r="A981" s="1">
        <v>0.7474901683295192</v>
      </c>
      <c r="B981" s="1">
        <v>0.7139630082081807</v>
      </c>
      <c r="C981" s="1">
        <v>0.67093295003420439</v>
      </c>
      <c r="D981" s="1">
        <v>0.56176017543192103</v>
      </c>
      <c r="E981" s="1">
        <v>0.54831901061897659</v>
      </c>
      <c r="F981" s="1">
        <v>0.91690892758076437</v>
      </c>
    </row>
    <row r="982" spans="1:6" ht="15.75" customHeight="1" x14ac:dyDescent="0.25">
      <c r="A982" s="1">
        <v>0.74709450307261804</v>
      </c>
      <c r="B982" s="1">
        <v>0.710189711968093</v>
      </c>
      <c r="C982" s="1">
        <v>0.67275553003896837</v>
      </c>
      <c r="D982" s="1">
        <v>0.57361024529653282</v>
      </c>
      <c r="E982" s="1">
        <v>0.56292336868989012</v>
      </c>
      <c r="F982" s="1">
        <v>0.91455671946417028</v>
      </c>
    </row>
    <row r="983" spans="1:6" ht="15.75" customHeight="1" x14ac:dyDescent="0.25">
      <c r="A983" s="1">
        <v>0.74669835684700803</v>
      </c>
      <c r="B983" s="1">
        <v>0.70638467962720353</v>
      </c>
      <c r="C983" s="1">
        <v>0.67457131589064401</v>
      </c>
      <c r="D983" s="1">
        <v>0.58511317965542364</v>
      </c>
      <c r="E983" s="1">
        <v>0.57699474206597368</v>
      </c>
      <c r="F983" s="1">
        <v>0.9121937035674007</v>
      </c>
    </row>
    <row r="984" spans="1:6" ht="15.75" customHeight="1" x14ac:dyDescent="0.25">
      <c r="A984" s="1">
        <v>0.74674003117592569</v>
      </c>
      <c r="B984" s="1">
        <v>0.70641943893404902</v>
      </c>
      <c r="C984" s="1">
        <v>0.67460124692343459</v>
      </c>
      <c r="D984" s="1">
        <v>0.58513217001014939</v>
      </c>
      <c r="E984" s="1">
        <v>0.57701291317171211</v>
      </c>
      <c r="F984" s="1">
        <v>0.91227476355270165</v>
      </c>
    </row>
    <row r="985" spans="1:6" ht="15.75" customHeight="1" x14ac:dyDescent="0.25">
      <c r="A985" s="1">
        <v>0.7463433890186868</v>
      </c>
      <c r="B985" s="1">
        <v>0.70258184490527698</v>
      </c>
      <c r="C985" s="1">
        <v>0.67641038548889287</v>
      </c>
      <c r="D985" s="1">
        <v>0.59631375908043183</v>
      </c>
      <c r="E985" s="1">
        <v>0.5905997428523474</v>
      </c>
      <c r="F985" s="1">
        <v>0.90990065709714074</v>
      </c>
    </row>
    <row r="986" spans="1:6" ht="15.75" customHeight="1" x14ac:dyDescent="0.25">
      <c r="A986" s="1">
        <v>0.74594626405114273</v>
      </c>
      <c r="B986" s="1">
        <v>0.69871116183563597</v>
      </c>
      <c r="C986" s="1">
        <v>0.67821287642905559</v>
      </c>
      <c r="D986" s="1">
        <v>0.60719630785260204</v>
      </c>
      <c r="E986" s="1">
        <v>0.60374315477337359</v>
      </c>
      <c r="F986" s="1">
        <v>0.90751552763385956</v>
      </c>
    </row>
    <row r="987" spans="1:6" ht="15.75" customHeight="1" x14ac:dyDescent="0.25">
      <c r="A987" s="1">
        <v>0.73797021772190086</v>
      </c>
      <c r="B987" s="1">
        <v>0.69874470753933882</v>
      </c>
      <c r="C987" s="1">
        <v>0.678101799345875</v>
      </c>
      <c r="D987" s="1">
        <v>0.61593118329188534</v>
      </c>
      <c r="E987" s="1">
        <v>0.60342855972429765</v>
      </c>
      <c r="F987" s="1">
        <v>0.90396692670309653</v>
      </c>
    </row>
    <row r="988" spans="1:6" ht="15.75" customHeight="1" x14ac:dyDescent="0.25">
      <c r="A988" s="1">
        <v>0.72985889747265564</v>
      </c>
      <c r="B988" s="1">
        <v>0.69877825847944774</v>
      </c>
      <c r="C988" s="1">
        <v>0.67799065635545841</v>
      </c>
      <c r="D988" s="1">
        <v>0.62448823713251234</v>
      </c>
      <c r="E988" s="1">
        <v>0.60311364373334242</v>
      </c>
      <c r="F988" s="1">
        <v>0.90039471434351048</v>
      </c>
    </row>
    <row r="989" spans="1:6" ht="15.75" customHeight="1" x14ac:dyDescent="0.25">
      <c r="A989" s="1">
        <v>0.72989757068765349</v>
      </c>
      <c r="B989" s="1">
        <v>0.69881181465738473</v>
      </c>
      <c r="C989" s="1">
        <v>0.67802108104300174</v>
      </c>
      <c r="D989" s="1">
        <v>0.62451159390740751</v>
      </c>
      <c r="E989" s="1">
        <v>0.60313454757864915</v>
      </c>
      <c r="F989" s="1">
        <v>0.90047230503777886</v>
      </c>
    </row>
    <row r="990" spans="1:6" ht="15.75" customHeight="1" x14ac:dyDescent="0.25">
      <c r="A990" s="1">
        <v>0.72164462993281908</v>
      </c>
      <c r="B990" s="1">
        <v>0.69884537607456798</v>
      </c>
      <c r="C990" s="1">
        <v>0.67790987099533551</v>
      </c>
      <c r="D990" s="1">
        <v>0.63290037960006107</v>
      </c>
      <c r="E990" s="1">
        <v>0.60281930247294968</v>
      </c>
      <c r="F990" s="1">
        <v>0.89687585028519456</v>
      </c>
    </row>
    <row r="991" spans="1:6" ht="15.75" customHeight="1" x14ac:dyDescent="0.25">
      <c r="A991" s="1">
        <v>0.7132440347664607</v>
      </c>
      <c r="B991" s="1">
        <v>0.69887894273242113</v>
      </c>
      <c r="C991" s="1">
        <v>0.67779859495454986</v>
      </c>
      <c r="D991" s="1">
        <v>0.64112915708550733</v>
      </c>
      <c r="E991" s="1">
        <v>0.60250373523242917</v>
      </c>
      <c r="F991" s="1">
        <v>0.89325504697555469</v>
      </c>
    </row>
    <row r="992" spans="1:6" ht="15.75" customHeight="1" x14ac:dyDescent="0.25">
      <c r="A992" s="1">
        <v>0.72048092875892022</v>
      </c>
      <c r="B992" s="1">
        <v>0.69387797410501417</v>
      </c>
      <c r="C992" s="1">
        <v>0.67007461221329823</v>
      </c>
      <c r="D992" s="1">
        <v>0.62458390017938947</v>
      </c>
      <c r="E992" s="1">
        <v>0.60677382989897677</v>
      </c>
      <c r="F992" s="1">
        <v>0.89442412457361775</v>
      </c>
    </row>
    <row r="993" spans="1:6" ht="15.75" customHeight="1" x14ac:dyDescent="0.25">
      <c r="A993" s="1">
        <v>0.72761267893243819</v>
      </c>
      <c r="B993" s="1">
        <v>0.68882062714669723</v>
      </c>
      <c r="C993" s="1">
        <v>0.66221265393474693</v>
      </c>
      <c r="D993" s="1">
        <v>0.60735596949136528</v>
      </c>
      <c r="E993" s="1">
        <v>0.61100091432170234</v>
      </c>
      <c r="F993" s="1">
        <v>0.89559159083353923</v>
      </c>
    </row>
    <row r="994" spans="1:6" ht="15.75" customHeight="1" x14ac:dyDescent="0.25">
      <c r="A994" s="1">
        <v>0.72765096422621267</v>
      </c>
      <c r="B994" s="1">
        <v>0.68885265505197013</v>
      </c>
      <c r="C994" s="1">
        <v>0.66224084987737708</v>
      </c>
      <c r="D994" s="1">
        <v>0.60737734428370682</v>
      </c>
      <c r="E994" s="1">
        <v>0.61102269996389225</v>
      </c>
      <c r="F994" s="1">
        <v>0.89566780097572207</v>
      </c>
    </row>
    <row r="995" spans="1:6" ht="15.75" customHeight="1" x14ac:dyDescent="0.25">
      <c r="A995" s="1">
        <v>0.73468195027297023</v>
      </c>
      <c r="B995" s="1">
        <v>0.68373710884163708</v>
      </c>
      <c r="C995" s="1">
        <v>0.65423417524032668</v>
      </c>
      <c r="D995" s="1">
        <v>0.58938848410630551</v>
      </c>
      <c r="E995" s="1">
        <v>0.61520805056641914</v>
      </c>
      <c r="F995" s="1">
        <v>0.89683377326830815</v>
      </c>
    </row>
    <row r="996" spans="1:6" ht="15.75" customHeight="1" x14ac:dyDescent="0.25">
      <c r="A996" s="1">
        <v>0.74161564489728093</v>
      </c>
      <c r="B996" s="1">
        <v>0.67856187035655968</v>
      </c>
      <c r="C996" s="1">
        <v>0.64607611680392119</v>
      </c>
      <c r="D996" s="1">
        <v>0.57054612438081354</v>
      </c>
      <c r="E996" s="1">
        <v>0.61935263746872671</v>
      </c>
      <c r="F996" s="1">
        <v>0.8979981551407612</v>
      </c>
    </row>
    <row r="997" spans="1:6" ht="15.75" customHeight="1" x14ac:dyDescent="0.25">
      <c r="A997" s="1">
        <v>0.73055128234517386</v>
      </c>
      <c r="B997" s="1">
        <v>0.70201959956103255</v>
      </c>
      <c r="C997" s="1">
        <v>0.65130659654244982</v>
      </c>
      <c r="D997" s="1">
        <v>0.57208052807841758</v>
      </c>
      <c r="E997" s="1">
        <v>0.61265644386411888</v>
      </c>
      <c r="F997" s="1">
        <v>0.89983361768717618</v>
      </c>
    </row>
    <row r="998" spans="1:6" ht="15.75" customHeight="1" x14ac:dyDescent="0.25">
      <c r="A998" s="1">
        <v>0.7192242537662038</v>
      </c>
      <c r="B998" s="1">
        <v>0.72436339059501753</v>
      </c>
      <c r="C998" s="1">
        <v>0.65647664240385062</v>
      </c>
      <c r="D998" s="1">
        <v>0.57360922912847478</v>
      </c>
      <c r="E998" s="1">
        <v>0.60584823708683211</v>
      </c>
      <c r="F998" s="1">
        <v>0.90166453831955617</v>
      </c>
    </row>
    <row r="999" spans="1:6" ht="15.75" customHeight="1" x14ac:dyDescent="0.25">
      <c r="A999" s="1">
        <v>0.7192611156873846</v>
      </c>
      <c r="B999" s="1">
        <v>0.72440111982146826</v>
      </c>
      <c r="C999" s="1">
        <v>0.65650405877646167</v>
      </c>
      <c r="D999" s="1">
        <v>0.57362706643159256</v>
      </c>
      <c r="E999" s="1">
        <v>0.60586944361539952</v>
      </c>
      <c r="F999" s="1">
        <v>0.90174249704611986</v>
      </c>
    </row>
    <row r="1000" spans="1:6" ht="15.75" customHeight="1" x14ac:dyDescent="0.25">
      <c r="A1000" s="1">
        <v>0.70765434081629197</v>
      </c>
      <c r="B1000" s="1">
        <v>0.74576177864047</v>
      </c>
      <c r="C1000" s="1">
        <v>0.6616157096082973</v>
      </c>
      <c r="D1000" s="1">
        <v>0.57515016519037176</v>
      </c>
      <c r="E1000" s="1">
        <v>0.59894412437569933</v>
      </c>
      <c r="F1000" s="1">
        <v>0.90356907919404006</v>
      </c>
    </row>
    <row r="1001" spans="1:6" ht="15.75" customHeight="1" x14ac:dyDescent="0.25">
      <c r="A1001" s="1">
        <v>0.6957499957120924</v>
      </c>
      <c r="B1001" s="1">
        <v>0.76624549435097489</v>
      </c>
      <c r="C1001" s="1">
        <v>0.66667054016818195</v>
      </c>
      <c r="D1001" s="1">
        <v>0.57666767889514248</v>
      </c>
      <c r="E1001" s="1">
        <v>0.59189664069890713</v>
      </c>
      <c r="F1001" s="1">
        <v>0.90539120249618144</v>
      </c>
    </row>
    <row r="1002" spans="1:6" ht="15.75" customHeight="1" x14ac:dyDescent="0.25">
      <c r="A1002" s="1">
        <v>0.69960237342142684</v>
      </c>
      <c r="B1002" s="1">
        <v>0.74742380731312397</v>
      </c>
      <c r="C1002" s="1">
        <v>0.66836849371229767</v>
      </c>
      <c r="D1002" s="1">
        <v>0.57786003330579883</v>
      </c>
      <c r="E1002" s="1">
        <v>0.59005940417419334</v>
      </c>
      <c r="F1002" s="1">
        <v>0.90264779802911521</v>
      </c>
    </row>
    <row r="1003" spans="1:6" ht="15.75" customHeight="1" x14ac:dyDescent="0.25">
      <c r="A1003" s="1">
        <v>0.7034244699531419</v>
      </c>
      <c r="B1003" s="1">
        <v>0.72785060609975749</v>
      </c>
      <c r="C1003" s="1">
        <v>0.67006053861173931</v>
      </c>
      <c r="D1003" s="1">
        <v>0.57904903515373618</v>
      </c>
      <c r="E1003" s="1">
        <v>0.58821325769833599</v>
      </c>
      <c r="F1003" s="1">
        <v>0.89988988403001513</v>
      </c>
    </row>
    <row r="1004" spans="1:6" ht="15.75" customHeight="1" x14ac:dyDescent="0.25">
      <c r="A1004" s="1">
        <v>0.70345875731938201</v>
      </c>
      <c r="B1004" s="1">
        <v>0.72788893234710617</v>
      </c>
      <c r="C1004" s="1">
        <v>0.67008982748676515</v>
      </c>
      <c r="D1004" s="1">
        <v>0.57906741104417803</v>
      </c>
      <c r="E1004" s="1">
        <v>0.58823256797492462</v>
      </c>
      <c r="F1004" s="1">
        <v>0.89996732876476815</v>
      </c>
    </row>
    <row r="1005" spans="1:6" ht="15.75" customHeight="1" x14ac:dyDescent="0.25">
      <c r="A1005" s="1">
        <v>0.70725139230486156</v>
      </c>
      <c r="B1005" s="1">
        <v>0.70748054180945874</v>
      </c>
      <c r="C1005" s="1">
        <v>0.67177609117328885</v>
      </c>
      <c r="D1005" s="1">
        <v>0.58025312051573275</v>
      </c>
      <c r="E1005" s="1">
        <v>0.58637735619792841</v>
      </c>
      <c r="F1005" s="1">
        <v>0.89719453221130929</v>
      </c>
    </row>
    <row r="1006" spans="1:6" ht="15.75" customHeight="1" x14ac:dyDescent="0.25">
      <c r="A1006" s="1">
        <v>0.71101503061161986</v>
      </c>
      <c r="B1006" s="1">
        <v>0.68613929821873243</v>
      </c>
      <c r="C1006" s="1">
        <v>0.67345656600536219</v>
      </c>
      <c r="D1006" s="1">
        <v>0.58143553141141657</v>
      </c>
      <c r="E1006" s="1">
        <v>0.58451302124770943</v>
      </c>
      <c r="F1006" s="1">
        <v>0.89440688098040622</v>
      </c>
    </row>
    <row r="1007" spans="1:6" ht="15.75" customHeight="1" x14ac:dyDescent="0.25">
      <c r="A1007" s="1">
        <v>0.71658253230166058</v>
      </c>
      <c r="B1007" s="1">
        <v>0.68673606348687932</v>
      </c>
      <c r="C1007" s="1">
        <v>0.68658632684555743</v>
      </c>
      <c r="D1007" s="1">
        <v>0.58380680828005793</v>
      </c>
      <c r="E1007" s="1">
        <v>0.58578861329514031</v>
      </c>
      <c r="F1007" s="1">
        <v>0.89969534506993287</v>
      </c>
    </row>
    <row r="1008" spans="1:6" ht="15.75" customHeight="1" x14ac:dyDescent="0.25">
      <c r="A1008" s="1">
        <v>0.72208771216843437</v>
      </c>
      <c r="B1008" s="1">
        <v>0.68733224466292975</v>
      </c>
      <c r="C1008" s="1">
        <v>0.69935428778330211</v>
      </c>
      <c r="D1008" s="1">
        <v>0.58616449711208662</v>
      </c>
      <c r="E1008" s="1">
        <v>0.58706040776537338</v>
      </c>
      <c r="F1008" s="1">
        <v>0.90494022098864835</v>
      </c>
    </row>
    <row r="1009" spans="1:6" ht="15.75" customHeight="1" x14ac:dyDescent="0.25">
      <c r="A1009" s="1">
        <v>0.72212505550638817</v>
      </c>
      <c r="B1009" s="1">
        <v>0.68736404862582434</v>
      </c>
      <c r="C1009" s="1">
        <v>0.69938793398249255</v>
      </c>
      <c r="D1009" s="1">
        <v>0.58618359551835519</v>
      </c>
      <c r="E1009" s="1">
        <v>0.58707959860880043</v>
      </c>
      <c r="F1009" s="1">
        <v>0.90501913502386366</v>
      </c>
    </row>
    <row r="1010" spans="1:6" ht="15.75" customHeight="1" x14ac:dyDescent="0.25">
      <c r="A1010" s="1">
        <v>0.72757004345878162</v>
      </c>
      <c r="B1010" s="1">
        <v>0.68795967556715854</v>
      </c>
      <c r="C1010" s="1">
        <v>0.71181997857630452</v>
      </c>
      <c r="D1010" s="1">
        <v>0.58852797400019641</v>
      </c>
      <c r="E1010" s="1">
        <v>0.58834766445598086</v>
      </c>
      <c r="F1010" s="1">
        <v>0.91022190102404399</v>
      </c>
    </row>
    <row r="1011" spans="1:6" ht="15.75" customHeight="1" x14ac:dyDescent="0.25">
      <c r="A1011" s="1">
        <v>0.73295637443365225</v>
      </c>
      <c r="B1011" s="1">
        <v>0.68855472305111398</v>
      </c>
      <c r="C1011" s="1">
        <v>0.72393820633733785</v>
      </c>
      <c r="D1011" s="1">
        <v>0.59085918268710147</v>
      </c>
      <c r="E1011" s="1">
        <v>0.58961199729008962</v>
      </c>
      <c r="F1011" s="1">
        <v>0.91538312728484172</v>
      </c>
    </row>
    <row r="1012" spans="1:6" ht="15.75" customHeight="1" x14ac:dyDescent="0.25">
      <c r="A1012" s="1">
        <v>0.72617956702468811</v>
      </c>
      <c r="B1012" s="1">
        <v>0.68296429142329962</v>
      </c>
      <c r="C1012" s="1">
        <v>0.73168102999995088</v>
      </c>
      <c r="D1012" s="1">
        <v>0.59173801803144976</v>
      </c>
      <c r="E1012" s="1">
        <v>0.58595151377466503</v>
      </c>
      <c r="F1012" s="1">
        <v>0.9235011366009106</v>
      </c>
    </row>
    <row r="1013" spans="1:6" ht="15.75" customHeight="1" x14ac:dyDescent="0.25">
      <c r="A1013" s="1">
        <v>0.71930359141494415</v>
      </c>
      <c r="B1013" s="1">
        <v>0.67730259852334695</v>
      </c>
      <c r="C1013" s="1">
        <v>0.73930525308954265</v>
      </c>
      <c r="D1013" s="1">
        <v>0.59261513173003622</v>
      </c>
      <c r="E1013" s="1">
        <v>0.58225614877410314</v>
      </c>
      <c r="F1013" s="1">
        <v>0.93151731257216297</v>
      </c>
    </row>
    <row r="1014" spans="1:6" ht="15.75" customHeight="1" x14ac:dyDescent="0.25">
      <c r="A1014" s="1">
        <v>0.71934046661275752</v>
      </c>
      <c r="B1014" s="1">
        <v>0.67733292339599671</v>
      </c>
      <c r="C1014" s="1">
        <v>0.73934558946438533</v>
      </c>
      <c r="D1014" s="1">
        <v>0.59263490309001154</v>
      </c>
      <c r="E1014" s="1">
        <v>0.5822748477724331</v>
      </c>
      <c r="F1014" s="1">
        <v>0.93160429856411175</v>
      </c>
    </row>
    <row r="1015" spans="1:6" ht="15.75" customHeight="1" x14ac:dyDescent="0.25">
      <c r="A1015" s="1">
        <v>0.71236127060105203</v>
      </c>
      <c r="B1015" s="1">
        <v>0.67159741876944734</v>
      </c>
      <c r="C1015" s="1">
        <v>0.74685638854999392</v>
      </c>
      <c r="D1015" s="1">
        <v>0.5935103316668241</v>
      </c>
      <c r="E1015" s="1">
        <v>0.57854365567105726</v>
      </c>
      <c r="F1015" s="1">
        <v>0.93952291917892905</v>
      </c>
    </row>
    <row r="1016" spans="1:6" ht="15.75" customHeight="1" x14ac:dyDescent="0.25">
      <c r="A1016" s="1">
        <v>0.70527518088370134</v>
      </c>
      <c r="B1016" s="1">
        <v>0.66578586163287734</v>
      </c>
      <c r="C1016" s="1">
        <v>0.75425789903192197</v>
      </c>
      <c r="D1016" s="1">
        <v>0.59438405908305492</v>
      </c>
      <c r="E1016" s="1">
        <v>0.57477585472566695</v>
      </c>
      <c r="F1016" s="1">
        <v>0.94734665898100556</v>
      </c>
    </row>
    <row r="1017" spans="1:6" ht="15.75" customHeight="1" x14ac:dyDescent="0.25">
      <c r="A1017" s="1">
        <v>0.7179546507501503</v>
      </c>
      <c r="B1017" s="1">
        <v>0.66451547060977456</v>
      </c>
      <c r="C1017" s="1">
        <v>0.7580683893819955</v>
      </c>
      <c r="D1017" s="1">
        <v>0.59242021803081191</v>
      </c>
      <c r="E1017" s="1">
        <v>0.57871640695145621</v>
      </c>
      <c r="F1017" s="1">
        <v>0.95045958514075568</v>
      </c>
    </row>
    <row r="1018" spans="1:6" ht="15.75" customHeight="1" x14ac:dyDescent="0.25">
      <c r="A1018" s="1">
        <v>0.73031040324632013</v>
      </c>
      <c r="B1018" s="1">
        <v>0.66324104879507784</v>
      </c>
      <c r="C1018" s="1">
        <v>0.76185174111343934</v>
      </c>
      <c r="D1018" s="1">
        <v>0.5904462550023476</v>
      </c>
      <c r="E1018" s="1">
        <v>0.58261869044699377</v>
      </c>
      <c r="F1018" s="1">
        <v>0.95355927079230385</v>
      </c>
    </row>
    <row r="1019" spans="1:6" ht="15.75" customHeight="1" x14ac:dyDescent="0.25">
      <c r="A1019" s="1">
        <v>0.73034915478444795</v>
      </c>
      <c r="B1019" s="1">
        <v>0.66326938621479026</v>
      </c>
      <c r="C1019" s="1">
        <v>0.76189625963302532</v>
      </c>
      <c r="D1019" s="1">
        <v>0.59046579817427824</v>
      </c>
      <c r="E1019" s="1">
        <v>0.58263742623264947</v>
      </c>
      <c r="F1019" s="1">
        <v>0.95365339796574988</v>
      </c>
    </row>
    <row r="1020" spans="1:6" ht="15.75" customHeight="1" x14ac:dyDescent="0.25">
      <c r="A1020" s="1">
        <v>0.74240295084016117</v>
      </c>
      <c r="B1020" s="1">
        <v>0.66199086014031139</v>
      </c>
      <c r="C1020" s="1">
        <v>0.76565321881812964</v>
      </c>
      <c r="D1020" s="1">
        <v>0.58848153138332682</v>
      </c>
      <c r="E1020" s="1">
        <v>0.58650252825242577</v>
      </c>
      <c r="F1020" s="1">
        <v>0.95674033644405099</v>
      </c>
    </row>
    <row r="1021" spans="1:6" ht="15.75" customHeight="1" x14ac:dyDescent="0.25">
      <c r="A1021" s="1">
        <v>0.7541732766598146</v>
      </c>
      <c r="B1021" s="1">
        <v>0.66070824468414935</v>
      </c>
      <c r="C1021" s="1">
        <v>0.76938411033082366</v>
      </c>
      <c r="D1021" s="1">
        <v>0.5864868839573748</v>
      </c>
      <c r="E1021" s="1">
        <v>0.59033128387491829</v>
      </c>
      <c r="F1021" s="1">
        <v>0.95981440546772057</v>
      </c>
    </row>
    <row r="1022" spans="1:6" ht="15.75" customHeight="1" x14ac:dyDescent="0.25">
      <c r="A1022" s="1">
        <v>0.74444119345023119</v>
      </c>
      <c r="B1022" s="1">
        <v>0.65739892218624352</v>
      </c>
      <c r="C1022" s="1">
        <v>0.74831095018742411</v>
      </c>
      <c r="D1022" s="1">
        <v>0.58357091684270757</v>
      </c>
      <c r="E1022" s="1">
        <v>0.5826945087098867</v>
      </c>
      <c r="F1022" s="1">
        <v>0.95784964594953736</v>
      </c>
    </row>
    <row r="1023" spans="1:6" ht="15.75" customHeight="1" x14ac:dyDescent="0.25">
      <c r="A1023" s="1">
        <v>0.73450937621439494</v>
      </c>
      <c r="B1023" s="1">
        <v>0.65406354374117792</v>
      </c>
      <c r="C1023" s="1">
        <v>0.72629326103072356</v>
      </c>
      <c r="D1023" s="1">
        <v>0.58063264907387568</v>
      </c>
      <c r="E1023" s="1">
        <v>0.57490554005391947</v>
      </c>
      <c r="F1023" s="1">
        <v>0.95587726043894561</v>
      </c>
    </row>
    <row r="1024" spans="1:6" ht="15.75" customHeight="1" x14ac:dyDescent="0.25">
      <c r="A1024" s="1">
        <v>0.73454886176204592</v>
      </c>
      <c r="B1024" s="1">
        <v>0.65409063695405212</v>
      </c>
      <c r="C1024" s="1">
        <v>0.72633131980265375</v>
      </c>
      <c r="D1024" s="1">
        <v>0.58065118398896709</v>
      </c>
      <c r="E1024" s="1">
        <v>0.57492350462970865</v>
      </c>
      <c r="F1024" s="1">
        <v>0.95597216280395858</v>
      </c>
    </row>
    <row r="1025" spans="1:6" ht="15.75" customHeight="1" x14ac:dyDescent="0.25">
      <c r="A1025" s="1">
        <v>0.72440605079590448</v>
      </c>
      <c r="B1025" s="1">
        <v>0.65072857285713837</v>
      </c>
      <c r="C1025" s="1">
        <v>0.70325012029094425</v>
      </c>
      <c r="D1025" s="1">
        <v>0.57769010816153454</v>
      </c>
      <c r="E1025" s="1">
        <v>0.56697413795741425</v>
      </c>
      <c r="F1025" s="1">
        <v>0.95399193316988662</v>
      </c>
    </row>
    <row r="1026" spans="1:6" ht="15.75" customHeight="1" x14ac:dyDescent="0.25">
      <c r="A1026" s="1">
        <v>0.71404094662015738</v>
      </c>
      <c r="B1026" s="1">
        <v>0.64733941071267176</v>
      </c>
      <c r="C1026" s="1">
        <v>0.67896267497348839</v>
      </c>
      <c r="D1026" s="1">
        <v>0.57470585880475333</v>
      </c>
      <c r="E1026" s="1">
        <v>0.55885587513507307</v>
      </c>
      <c r="F1026" s="1">
        <v>0.95200395839561336</v>
      </c>
    </row>
    <row r="1027" spans="1:6" ht="15.75" customHeight="1" x14ac:dyDescent="0.25">
      <c r="A1027" s="1">
        <v>0.7150044688206274</v>
      </c>
      <c r="B1027" s="1">
        <v>0.64280848302298432</v>
      </c>
      <c r="C1027" s="1">
        <v>0.68060481204843437</v>
      </c>
      <c r="D1027" s="1">
        <v>0.57173413891256974</v>
      </c>
      <c r="E1027" s="1">
        <v>0.55420277186100841</v>
      </c>
      <c r="F1027" s="1">
        <v>0.94830363692020569</v>
      </c>
    </row>
    <row r="1028" spans="1:6" ht="15.75" customHeight="1" x14ac:dyDescent="0.25">
      <c r="A1028" s="1">
        <v>0.71596638551832126</v>
      </c>
      <c r="B1028" s="1">
        <v>0.63822817220178329</v>
      </c>
      <c r="C1028" s="1">
        <v>0.6822415583184257</v>
      </c>
      <c r="D1028" s="1">
        <v>0.56873888751539092</v>
      </c>
      <c r="E1028" s="1">
        <v>0.54949079433916459</v>
      </c>
      <c r="F1028" s="1">
        <v>0.94457851096718337</v>
      </c>
    </row>
    <row r="1029" spans="1:6" ht="15.75" customHeight="1" x14ac:dyDescent="0.25">
      <c r="A1029" s="1">
        <v>0.71600270529270671</v>
      </c>
      <c r="B1029" s="1">
        <v>0.63825321399240897</v>
      </c>
      <c r="C1029" s="1">
        <v>0.68227260505699949</v>
      </c>
      <c r="D1029" s="1">
        <v>0.56875625259252827</v>
      </c>
      <c r="E1029" s="1">
        <v>0.54950638304027255</v>
      </c>
      <c r="F1029" s="1">
        <v>0.9446696785700317</v>
      </c>
    </row>
    <row r="1030" spans="1:6" ht="15.75" customHeight="1" x14ac:dyDescent="0.25">
      <c r="A1030" s="1">
        <v>0.716963073121334</v>
      </c>
      <c r="B1030" s="1">
        <v>0.63362199320452472</v>
      </c>
      <c r="C1030" s="1">
        <v>0.68390408129529978</v>
      </c>
      <c r="D1030" s="1">
        <v>0.56573692321766034</v>
      </c>
      <c r="E1030" s="1">
        <v>0.54473349456007325</v>
      </c>
      <c r="F1030" s="1">
        <v>0.94091905635662698</v>
      </c>
    </row>
    <row r="1031" spans="1:6" ht="15.75" customHeight="1" x14ac:dyDescent="0.25">
      <c r="A1031" s="1">
        <v>0.71792185412077603</v>
      </c>
      <c r="B1031" s="1">
        <v>0.62893857765863082</v>
      </c>
      <c r="C1031" s="1">
        <v>0.68553027132022459</v>
      </c>
      <c r="D1031" s="1">
        <v>0.5626931050843309</v>
      </c>
      <c r="E1031" s="1">
        <v>0.53989777544133066</v>
      </c>
      <c r="F1031" s="1">
        <v>0.93714286094449983</v>
      </c>
    </row>
    <row r="1032" spans="1:6" ht="15.75" customHeight="1" x14ac:dyDescent="0.25">
      <c r="A1032" s="1">
        <v>0.7268155532655437</v>
      </c>
      <c r="B1032" s="1">
        <v>0.63795099409286182</v>
      </c>
      <c r="C1032" s="1">
        <v>0.68088385063736856</v>
      </c>
      <c r="D1032" s="1">
        <v>0.57247132455172689</v>
      </c>
      <c r="E1032" s="1">
        <v>0.54101590281359158</v>
      </c>
      <c r="F1032" s="1">
        <v>0.94236277197862017</v>
      </c>
    </row>
    <row r="1033" spans="1:6" ht="15.75" customHeight="1" x14ac:dyDescent="0.25">
      <c r="A1033" s="1">
        <v>0.73555161119488244</v>
      </c>
      <c r="B1033" s="1">
        <v>0.64678016071062194</v>
      </c>
      <c r="C1033" s="1">
        <v>0.67618792492968804</v>
      </c>
      <c r="D1033" s="1">
        <v>0.58201191897421278</v>
      </c>
      <c r="E1033" s="1">
        <v>0.54213087583003483</v>
      </c>
      <c r="F1033" s="1">
        <v>0.94754265438240226</v>
      </c>
    </row>
    <row r="1034" spans="1:6" ht="15.75" customHeight="1" x14ac:dyDescent="0.25">
      <c r="A1034" s="1">
        <v>0.73559128050795342</v>
      </c>
      <c r="B1034" s="1">
        <v>0.64680629557347058</v>
      </c>
      <c r="C1034" s="1">
        <v>0.67621808861219412</v>
      </c>
      <c r="D1034" s="1">
        <v>0.5820305932205011</v>
      </c>
      <c r="E1034" s="1">
        <v>0.54214582217794161</v>
      </c>
      <c r="F1034" s="1">
        <v>0.94763479114086402</v>
      </c>
    </row>
    <row r="1035" spans="1:6" ht="15.75" customHeight="1" x14ac:dyDescent="0.25">
      <c r="A1035" s="1">
        <v>0.74417743888923782</v>
      </c>
      <c r="B1035" s="1">
        <v>0.65546209714416603</v>
      </c>
      <c r="C1035" s="1">
        <v>0.67147113811614467</v>
      </c>
      <c r="D1035" s="1">
        <v>0.59134842603953464</v>
      </c>
      <c r="E1035" s="1">
        <v>0.54325769239748578</v>
      </c>
      <c r="F1035" s="1">
        <v>0.95277604537810989</v>
      </c>
    </row>
    <row r="1036" spans="1:6" ht="15.75" customHeight="1" x14ac:dyDescent="0.25">
      <c r="A1036" s="1">
        <v>0.7526200796254352</v>
      </c>
      <c r="B1036" s="1">
        <v>0.66395303284598317</v>
      </c>
      <c r="C1036" s="1">
        <v>0.66667194218465564</v>
      </c>
      <c r="D1036" s="1">
        <v>0.6004564664184554</v>
      </c>
      <c r="E1036" s="1">
        <v>0.5443664583432144</v>
      </c>
      <c r="F1036" s="1">
        <v>0.95787906746946383</v>
      </c>
    </row>
    <row r="1037" spans="1:6" ht="15.75" customHeight="1" x14ac:dyDescent="0.25">
      <c r="A1037" s="1">
        <v>0.77039314316975416</v>
      </c>
      <c r="B1037" s="1">
        <v>0.66563806945760318</v>
      </c>
      <c r="C1037" s="1">
        <v>0.67869478371938041</v>
      </c>
      <c r="D1037" s="1">
        <v>0.6051956959400635</v>
      </c>
      <c r="E1037" s="1">
        <v>0.54955431230984286</v>
      </c>
      <c r="F1037" s="1">
        <v>0.95551179918195539</v>
      </c>
    </row>
    <row r="1038" spans="1:6" ht="15.75" customHeight="1" x14ac:dyDescent="0.25">
      <c r="A1038" s="1">
        <v>0.78757455239209551</v>
      </c>
      <c r="B1038" s="1">
        <v>0.66731726227705379</v>
      </c>
      <c r="C1038" s="1">
        <v>0.69041058840752634</v>
      </c>
      <c r="D1038" s="1">
        <v>0.60988174807568729</v>
      </c>
      <c r="E1038" s="1">
        <v>0.55467248798267765</v>
      </c>
      <c r="F1038" s="1">
        <v>0.95313380984486906</v>
      </c>
    </row>
    <row r="1039" spans="1:6" ht="15.75" customHeight="1" x14ac:dyDescent="0.25">
      <c r="A1039" s="1">
        <v>0.78762422275114374</v>
      </c>
      <c r="B1039" s="1">
        <v>0.6673461656219114</v>
      </c>
      <c r="C1039" s="1">
        <v>0.69044285682102591</v>
      </c>
      <c r="D1039" s="1">
        <v>0.60990340695309986</v>
      </c>
      <c r="E1039" s="1">
        <v>0.55468854101259968</v>
      </c>
      <c r="F1039" s="1">
        <v>0.95322779524025625</v>
      </c>
    </row>
    <row r="1040" spans="1:6" ht="15.75" customHeight="1" x14ac:dyDescent="0.25">
      <c r="A1040" s="1">
        <v>0.80426487070334407</v>
      </c>
      <c r="B1040" s="1">
        <v>0.66901963997543556</v>
      </c>
      <c r="C1040" s="1">
        <v>0.70187210755235996</v>
      </c>
      <c r="D1040" s="1">
        <v>0.61453799527978337</v>
      </c>
      <c r="E1040" s="1">
        <v>0.55973958569326643</v>
      </c>
      <c r="F1040" s="1">
        <v>0.95083878807887112</v>
      </c>
    </row>
    <row r="1041" spans="1:6" ht="15.75" customHeight="1" x14ac:dyDescent="0.25">
      <c r="A1041" s="1">
        <v>0.82040733842575753</v>
      </c>
      <c r="B1041" s="1">
        <v>0.67068738850744214</v>
      </c>
      <c r="C1041" s="1">
        <v>0.71303233796843279</v>
      </c>
      <c r="D1041" s="1">
        <v>0.61912247620478622</v>
      </c>
      <c r="E1041" s="1">
        <v>0.56472566827474957</v>
      </c>
      <c r="F1041" s="1">
        <v>0.94843885511576453</v>
      </c>
    </row>
    <row r="1042" spans="1:6" ht="15.75" customHeight="1" x14ac:dyDescent="0.25">
      <c r="A1042" s="1">
        <v>0.82299146830134606</v>
      </c>
      <c r="B1042" s="1">
        <v>0.67304539970885036</v>
      </c>
      <c r="C1042" s="1">
        <v>0.71609659741505172</v>
      </c>
      <c r="D1042" s="1">
        <v>0.61347505985455197</v>
      </c>
      <c r="E1042" s="1">
        <v>0.5678975824169169</v>
      </c>
      <c r="F1042" s="1">
        <v>0.95958682464610057</v>
      </c>
    </row>
    <row r="1043" spans="1:6" ht="15.75" customHeight="1" x14ac:dyDescent="0.25">
      <c r="A1043" s="1">
        <v>0.82556464443779332</v>
      </c>
      <c r="B1043" s="1">
        <v>0.67539184391590867</v>
      </c>
      <c r="C1043" s="1">
        <v>0.71914236068115378</v>
      </c>
      <c r="D1043" s="1">
        <v>0.60774804108517755</v>
      </c>
      <c r="E1043" s="1">
        <v>0.57104433876857341</v>
      </c>
      <c r="F1043" s="1">
        <v>0.97054902334414783</v>
      </c>
    </row>
    <row r="1044" spans="1:6" ht="15.75" customHeight="1" x14ac:dyDescent="0.25">
      <c r="A1044" s="1">
        <v>0.82562270900923418</v>
      </c>
      <c r="B1044" s="1">
        <v>0.67542189286661725</v>
      </c>
      <c r="C1044" s="1">
        <v>0.71917920890176223</v>
      </c>
      <c r="D1044" s="1">
        <v>0.60776945979398689</v>
      </c>
      <c r="E1044" s="1">
        <v>0.5710619262141241</v>
      </c>
      <c r="F1044" s="1">
        <v>0.97064894146046066</v>
      </c>
    </row>
    <row r="1045" spans="1:6" ht="15.75" customHeight="1" x14ac:dyDescent="0.25">
      <c r="A1045" s="1">
        <v>0.82818524783659397</v>
      </c>
      <c r="B1045" s="1">
        <v>0.67775702438230179</v>
      </c>
      <c r="C1045" s="1">
        <v>0.72220693206856623</v>
      </c>
      <c r="D1045" s="1">
        <v>0.60195975976294591</v>
      </c>
      <c r="E1045" s="1">
        <v>0.57418413755229314</v>
      </c>
      <c r="F1045" s="1">
        <v>0.98143493810142124</v>
      </c>
    </row>
    <row r="1046" spans="1:6" ht="15.75" customHeight="1" x14ac:dyDescent="0.25">
      <c r="A1046" s="1">
        <v>0.8307371168718769</v>
      </c>
      <c r="B1046" s="1">
        <v>0.68008090681149846</v>
      </c>
      <c r="C1046" s="1">
        <v>0.72521678021753333</v>
      </c>
      <c r="D1046" s="1">
        <v>0.59606446467378371</v>
      </c>
      <c r="E1046" s="1">
        <v>0.5772822349321074</v>
      </c>
      <c r="F1046" s="1">
        <v>0.99205157913946862</v>
      </c>
    </row>
    <row r="1047" spans="1:6" ht="15.75" customHeight="1" x14ac:dyDescent="0.25">
      <c r="A1047" s="1">
        <v>0.84228480989512544</v>
      </c>
      <c r="B1047" s="1">
        <v>0.6898164187245569</v>
      </c>
      <c r="C1047" s="1">
        <v>0.72631646525363092</v>
      </c>
      <c r="D1047" s="1">
        <v>0.60257099596514219</v>
      </c>
      <c r="E1047" s="1">
        <v>0.57687168047424331</v>
      </c>
      <c r="F1047" s="1">
        <v>0.99266646533835501</v>
      </c>
    </row>
    <row r="1048" spans="1:6" ht="15.75" customHeight="1" x14ac:dyDescent="0.25">
      <c r="A1048" s="1">
        <v>0.8536030859697048</v>
      </c>
      <c r="B1048" s="1">
        <v>0.69935328460864032</v>
      </c>
      <c r="C1048" s="1">
        <v>0.72741405610292387</v>
      </c>
      <c r="D1048" s="1">
        <v>0.6089767328251503</v>
      </c>
      <c r="E1048" s="1">
        <v>0.57646060434806978</v>
      </c>
      <c r="F1048" s="1">
        <v>0.99328123513609989</v>
      </c>
    </row>
    <row r="1049" spans="1:6" ht="15.75" customHeight="1" x14ac:dyDescent="0.25">
      <c r="A1049" s="1">
        <v>0.85366798293571811</v>
      </c>
      <c r="B1049" s="1">
        <v>0.69938693065090107</v>
      </c>
      <c r="C1049" s="1">
        <v>0.7274523072331458</v>
      </c>
      <c r="D1049" s="1">
        <v>0.60899828959309465</v>
      </c>
      <c r="E1049" s="1">
        <v>0.57647872248506749</v>
      </c>
      <c r="F1049" s="1">
        <v>0.99338930500296208</v>
      </c>
    </row>
    <row r="1050" spans="1:6" ht="15.75" customHeight="1" x14ac:dyDescent="0.25">
      <c r="A1050" s="1">
        <v>0.86476970614196214</v>
      </c>
      <c r="B1050" s="1">
        <v>0.70873603758919568</v>
      </c>
      <c r="C1050" s="1">
        <v>0.72854787318049408</v>
      </c>
      <c r="D1050" s="1">
        <v>0.61530747319366541</v>
      </c>
      <c r="E1050" s="1">
        <v>0.57606711381362619</v>
      </c>
      <c r="F1050" s="1">
        <v>0.9940040509290583</v>
      </c>
    </row>
    <row r="1051" spans="1:6" ht="15.75" customHeight="1" x14ac:dyDescent="0.25">
      <c r="A1051" s="1">
        <v>0.87566519557709277</v>
      </c>
      <c r="B1051" s="1">
        <v>0.71790661789992505</v>
      </c>
      <c r="C1051" s="1">
        <v>0.72964137206375357</v>
      </c>
      <c r="D1051" s="1">
        <v>0.62152370638503773</v>
      </c>
      <c r="E1051" s="1">
        <v>0.57565498079733413</v>
      </c>
      <c r="F1051" s="1">
        <v>0.994618682787482</v>
      </c>
    </row>
    <row r="1052" spans="1:6" ht="15.75" customHeight="1" x14ac:dyDescent="0.25">
      <c r="A1052" s="1">
        <v>0.87078015417391952</v>
      </c>
      <c r="B1052" s="1">
        <v>0.7089104631437525</v>
      </c>
      <c r="C1052" s="1">
        <v>0.71837013983047981</v>
      </c>
      <c r="D1052" s="1">
        <v>0.61126969408252985</v>
      </c>
      <c r="E1052" s="1">
        <v>0.57945993459539469</v>
      </c>
      <c r="F1052" s="1">
        <v>0.99005924191012651</v>
      </c>
    </row>
    <row r="1053" spans="1:6" ht="15.75" customHeight="1" x14ac:dyDescent="0.25">
      <c r="A1053" s="1">
        <v>0.86585022403786449</v>
      </c>
      <c r="B1053" s="1">
        <v>0.69973611726750462</v>
      </c>
      <c r="C1053" s="1">
        <v>0.70682214182465497</v>
      </c>
      <c r="D1053" s="1">
        <v>0.6007515490688774</v>
      </c>
      <c r="E1053" s="1">
        <v>0.58322926754599047</v>
      </c>
      <c r="F1053" s="1">
        <v>0.98546391024555613</v>
      </c>
    </row>
    <row r="1054" spans="1:6" ht="15.75" customHeight="1" x14ac:dyDescent="0.25">
      <c r="A1054" s="1">
        <v>0.86591828358225464</v>
      </c>
      <c r="B1054" s="1">
        <v>0.69976982323665238</v>
      </c>
      <c r="C1054" s="1">
        <v>0.70685697127919489</v>
      </c>
      <c r="D1054" s="1">
        <v>0.60077219404060211</v>
      </c>
      <c r="E1054" s="1">
        <v>0.58324806540811369</v>
      </c>
      <c r="F1054" s="1">
        <v>0.9855691238335369</v>
      </c>
    </row>
    <row r="1055" spans="1:6" ht="15.75" customHeight="1" x14ac:dyDescent="0.25">
      <c r="A1055" s="1">
        <v>0.86094211756060801</v>
      </c>
      <c r="B1055" s="1">
        <v>0.69040761901883607</v>
      </c>
      <c r="C1055" s="1">
        <v>0.69501360707376481</v>
      </c>
      <c r="D1055" s="1">
        <v>0.58997142105533174</v>
      </c>
      <c r="E1055" s="1">
        <v>0.5869827623766436</v>
      </c>
      <c r="F1055" s="1">
        <v>0.98093681686729428</v>
      </c>
    </row>
    <row r="1056" spans="1:6" ht="15.75" customHeight="1" x14ac:dyDescent="0.25">
      <c r="A1056" s="1">
        <v>0.8559190138724363</v>
      </c>
      <c r="B1056" s="1">
        <v>0.68084784947520272</v>
      </c>
      <c r="C1056" s="1">
        <v>0.68285527412700009</v>
      </c>
      <c r="D1056" s="1">
        <v>0.57886802659088776</v>
      </c>
      <c r="E1056" s="1">
        <v>0.59068356781786735</v>
      </c>
      <c r="F1056" s="1">
        <v>0.97626729311832061</v>
      </c>
    </row>
    <row r="1057" spans="1:6" ht="15.75" customHeight="1" x14ac:dyDescent="0.25">
      <c r="A1057" s="1">
        <v>0.85298054786345212</v>
      </c>
      <c r="B1057" s="1">
        <v>0.69547187731635085</v>
      </c>
      <c r="C1057" s="1">
        <v>0.6747296690010911</v>
      </c>
      <c r="D1057" s="1">
        <v>0.58302823681202953</v>
      </c>
      <c r="E1057" s="1">
        <v>0.58274741196377855</v>
      </c>
      <c r="F1057" s="1">
        <v>0.98698754891164298</v>
      </c>
    </row>
    <row r="1058" spans="1:6" ht="15.75" customHeight="1" x14ac:dyDescent="0.25">
      <c r="A1058" s="1">
        <v>0.85002498112609304</v>
      </c>
      <c r="B1058" s="1">
        <v>0.70965322593817493</v>
      </c>
      <c r="C1058" s="1">
        <v>0.66645227861840539</v>
      </c>
      <c r="D1058" s="1">
        <v>0.58714606201595576</v>
      </c>
      <c r="E1058" s="1">
        <v>0.57464685140797434</v>
      </c>
      <c r="F1058" s="1">
        <v>0.99754162244596456</v>
      </c>
    </row>
    <row r="1059" spans="1:6" ht="15.75" customHeight="1" x14ac:dyDescent="0.25">
      <c r="A1059" s="1">
        <v>0.85008897487528312</v>
      </c>
      <c r="B1059" s="1">
        <v>0.70968851188718507</v>
      </c>
      <c r="C1059" s="1">
        <v>0.66648106118170614</v>
      </c>
      <c r="D1059" s="1">
        <v>0.58716526171418892</v>
      </c>
      <c r="E1059" s="1">
        <v>0.57466479053211195</v>
      </c>
      <c r="F1059" s="1">
        <v>0.99765127268737097</v>
      </c>
    </row>
    <row r="1060" spans="1:6" ht="15.75" customHeight="1" x14ac:dyDescent="0.25">
      <c r="A1060" s="1">
        <v>0.84711588656552272</v>
      </c>
      <c r="B1060" s="1">
        <v>0.72346170709070889</v>
      </c>
      <c r="C1060" s="1">
        <v>0.65804413720422061</v>
      </c>
      <c r="D1060" s="1">
        <v>0.59124195417554803</v>
      </c>
      <c r="E1060" s="1">
        <v>0.56639061243827848</v>
      </c>
      <c r="F1060" s="1">
        <v>1.008047436633142</v>
      </c>
    </row>
    <row r="1061" spans="1:6" ht="15.75" customHeight="1" x14ac:dyDescent="0.25">
      <c r="A1061" s="1">
        <v>0.84412523262651329</v>
      </c>
      <c r="B1061" s="1">
        <v>0.736856087221192</v>
      </c>
      <c r="C1061" s="1">
        <v>0.64943993916396703</v>
      </c>
      <c r="D1061" s="1">
        <v>0.59527848976804765</v>
      </c>
      <c r="E1061" s="1">
        <v>0.557933204886365</v>
      </c>
      <c r="F1061" s="1">
        <v>1.0182912858465341</v>
      </c>
    </row>
    <row r="1062" spans="1:6" ht="15.75" customHeight="1" x14ac:dyDescent="0.25">
      <c r="A1062" s="1">
        <v>0.84580863605085943</v>
      </c>
      <c r="B1062" s="1">
        <v>0.72582165564871992</v>
      </c>
      <c r="C1062" s="1">
        <v>0.64516237744280647</v>
      </c>
      <c r="D1062" s="1">
        <v>0.58463587824178354</v>
      </c>
      <c r="E1062" s="1">
        <v>0.55922830217341346</v>
      </c>
      <c r="F1062" s="1">
        <v>1.0317826122641343</v>
      </c>
    </row>
    <row r="1063" spans="1:6" ht="15.75" customHeight="1" x14ac:dyDescent="0.25">
      <c r="A1063" s="1">
        <v>0.847487865328034</v>
      </c>
      <c r="B1063" s="1">
        <v>0.71452445672232867</v>
      </c>
      <c r="C1063" s="1">
        <v>0.6408408910260055</v>
      </c>
      <c r="D1063" s="1">
        <v>0.57369717533708875</v>
      </c>
      <c r="E1063" s="1">
        <v>0.5605192774648371</v>
      </c>
      <c r="F1063" s="1">
        <v>1.0450220961384122</v>
      </c>
    </row>
    <row r="1064" spans="1:6" ht="15.75" customHeight="1" x14ac:dyDescent="0.25">
      <c r="A1064" s="1">
        <v>0.8475512242604214</v>
      </c>
      <c r="B1064" s="1">
        <v>0.71456053842908629</v>
      </c>
      <c r="C1064" s="1">
        <v>0.64086626310954042</v>
      </c>
      <c r="D1064" s="1">
        <v>0.57371502125368889</v>
      </c>
      <c r="E1064" s="1">
        <v>0.56053586661302623</v>
      </c>
      <c r="F1064" s="1">
        <v>1.0451505274144279</v>
      </c>
    </row>
    <row r="1065" spans="1:6" ht="15.75" customHeight="1" x14ac:dyDescent="0.25">
      <c r="A1065" s="1">
        <v>0.8492264413468098</v>
      </c>
      <c r="B1065" s="1">
        <v>0.70298343865565294</v>
      </c>
      <c r="C1065" s="1">
        <v>0.63649955921055623</v>
      </c>
      <c r="D1065" s="1">
        <v>0.56245782475422779</v>
      </c>
      <c r="E1065" s="1">
        <v>0.56182278988531387</v>
      </c>
      <c r="F1065" s="1">
        <v>1.0581527024042761</v>
      </c>
    </row>
    <row r="1066" spans="1:6" ht="15.75" customHeight="1" x14ac:dyDescent="0.25">
      <c r="A1066" s="1">
        <v>0.85089755705471171</v>
      </c>
      <c r="B1066" s="1">
        <v>0.69110852947714252</v>
      </c>
      <c r="C1066" s="1">
        <v>0.63208658600417178</v>
      </c>
      <c r="D1066" s="1">
        <v>0.55085751170376251</v>
      </c>
      <c r="E1066" s="1">
        <v>0.56310566467651135</v>
      </c>
      <c r="F1066" s="1">
        <v>1.0709279797350209</v>
      </c>
    </row>
    <row r="1067" spans="1:6" ht="15.75" customHeight="1" x14ac:dyDescent="0.25">
      <c r="A1067" s="1">
        <v>0.85628688160615785</v>
      </c>
      <c r="B1067" s="1">
        <v>0.68991948344384613</v>
      </c>
      <c r="C1067" s="1">
        <v>0.63703907762317413</v>
      </c>
      <c r="D1067" s="1">
        <v>0.55148557297521739</v>
      </c>
      <c r="E1067" s="1">
        <v>0.56798779374130914</v>
      </c>
      <c r="F1067" s="1">
        <v>1.0730226288424596</v>
      </c>
    </row>
    <row r="1068" spans="1:6" ht="15.75" customHeight="1" x14ac:dyDescent="0.25">
      <c r="A1068" s="1">
        <v>0.86162813519646042</v>
      </c>
      <c r="B1068" s="1">
        <v>0.68872695668205897</v>
      </c>
      <c r="C1068" s="1">
        <v>0.64193625032168977</v>
      </c>
      <c r="D1068" s="1">
        <v>0.55211271144743068</v>
      </c>
      <c r="E1068" s="1">
        <v>0.57281004437472949</v>
      </c>
      <c r="F1068" s="1">
        <v>1.0751130524133574</v>
      </c>
    </row>
    <row r="1069" spans="1:6" ht="15.75" customHeight="1" x14ac:dyDescent="0.25">
      <c r="A1069" s="1">
        <v>0.86169509196310423</v>
      </c>
      <c r="B1069" s="1">
        <v>0.68875897045946755</v>
      </c>
      <c r="C1069" s="1">
        <v>0.64196176182978004</v>
      </c>
      <c r="D1069" s="1">
        <v>0.55212853383780713</v>
      </c>
      <c r="E1069" s="1">
        <v>0.5728278035461597</v>
      </c>
      <c r="F1069" s="1">
        <v>1.0752545435932241</v>
      </c>
    </row>
    <row r="1070" spans="1:6" ht="15.75" customHeight="1" x14ac:dyDescent="0.25">
      <c r="A1070" s="1">
        <v>0.86698988016175094</v>
      </c>
      <c r="B1070" s="1">
        <v>0.68756289546468463</v>
      </c>
      <c r="C1070" s="1">
        <v>0.64680542082121972</v>
      </c>
      <c r="D1070" s="1">
        <v>0.55275476970524051</v>
      </c>
      <c r="E1070" s="1">
        <v>0.57759221600564592</v>
      </c>
      <c r="F1070" s="1">
        <v>1.0773410900864724</v>
      </c>
    </row>
    <row r="1071" spans="1:6" ht="15.75" customHeight="1" x14ac:dyDescent="0.25">
      <c r="A1071" s="1">
        <v>0.87223898396054489</v>
      </c>
      <c r="B1071" s="1">
        <v>0.68636329427912524</v>
      </c>
      <c r="C1071" s="1">
        <v>0.6515969586861966</v>
      </c>
      <c r="D1071" s="1">
        <v>0.55338009117995823</v>
      </c>
      <c r="E1071" s="1">
        <v>0.58230048348361907</v>
      </c>
      <c r="F1071" s="1">
        <v>1.0794234951636414</v>
      </c>
    </row>
    <row r="1072" spans="1:6" ht="15.75" customHeight="1" x14ac:dyDescent="0.25">
      <c r="A1072" s="1">
        <v>0.87982082329425004</v>
      </c>
      <c r="B1072" s="1">
        <v>0.69166307245722913</v>
      </c>
      <c r="C1072" s="1">
        <v>0.6589931444100976</v>
      </c>
      <c r="D1072" s="1">
        <v>0.55969942048424404</v>
      </c>
      <c r="E1072" s="1">
        <v>0.59619711876780923</v>
      </c>
      <c r="F1072" s="1">
        <v>1.0765301860977992</v>
      </c>
    </row>
    <row r="1073" spans="1:6" ht="15.75" customHeight="1" x14ac:dyDescent="0.25">
      <c r="A1073" s="1">
        <v>0.88730905545451311</v>
      </c>
      <c r="B1073" s="1">
        <v>0.69690437412382389</v>
      </c>
      <c r="C1073" s="1">
        <v>0.66626954350049705</v>
      </c>
      <c r="D1073" s="1">
        <v>0.56591707462541774</v>
      </c>
      <c r="E1073" s="1">
        <v>0.6096339674732818</v>
      </c>
      <c r="F1073" s="1">
        <v>1.0736221036010027</v>
      </c>
    </row>
    <row r="1074" spans="1:6" ht="15.75" customHeight="1" x14ac:dyDescent="0.25">
      <c r="A1074" s="1">
        <v>0.88738292746681735</v>
      </c>
      <c r="B1074" s="1">
        <v>0.6969376386812508</v>
      </c>
      <c r="C1074" s="1">
        <v>0.66629830059538742</v>
      </c>
      <c r="D1074" s="1">
        <v>0.56593417036566207</v>
      </c>
      <c r="E1074" s="1">
        <v>0.60965559835910765</v>
      </c>
      <c r="F1074" s="1">
        <v>1.0737629257337034</v>
      </c>
    </row>
    <row r="1075" spans="1:6" ht="15.75" customHeight="1" x14ac:dyDescent="0.25">
      <c r="A1075" s="1">
        <v>0.8947813351859123</v>
      </c>
      <c r="B1075" s="1">
        <v>0.7021224129901974</v>
      </c>
      <c r="C1075" s="1">
        <v>0.67346024479308508</v>
      </c>
      <c r="D1075" s="1">
        <v>0.57205451681711184</v>
      </c>
      <c r="E1075" s="1">
        <v>0.6226709903908082</v>
      </c>
      <c r="F1075" s="1">
        <v>1.0708396022746842</v>
      </c>
    </row>
    <row r="1076" spans="1:6" ht="15.75" customHeight="1" x14ac:dyDescent="0.25">
      <c r="A1076" s="1">
        <v>0.90209237018266175</v>
      </c>
      <c r="B1076" s="1">
        <v>0.70725208754701774</v>
      </c>
      <c r="C1076" s="1">
        <v>0.68051218969538529</v>
      </c>
      <c r="D1076" s="1">
        <v>0.57808133818351992</v>
      </c>
      <c r="E1076" s="1">
        <v>0.63529768908264028</v>
      </c>
      <c r="F1076" s="1">
        <v>1.0679012002590922</v>
      </c>
    </row>
    <row r="1077" spans="1:6" ht="15.75" customHeight="1" x14ac:dyDescent="0.25">
      <c r="A1077" s="1">
        <v>0.88533186660730578</v>
      </c>
      <c r="B1077" s="1">
        <v>0.70750729437755677</v>
      </c>
      <c r="C1077" s="1">
        <v>0.68082731381843231</v>
      </c>
      <c r="D1077" s="1">
        <v>0.57118270712594399</v>
      </c>
      <c r="E1077" s="1">
        <v>0.6271110880700258</v>
      </c>
      <c r="F1077" s="1">
        <v>1.0626931865946603</v>
      </c>
    </row>
    <row r="1078" spans="1:6" ht="15.75" customHeight="1" x14ac:dyDescent="0.25">
      <c r="A1078" s="1">
        <v>0.86806397633876808</v>
      </c>
      <c r="B1078" s="1">
        <v>0.70776244877578132</v>
      </c>
      <c r="C1078" s="1">
        <v>0.68114231763912414</v>
      </c>
      <c r="D1078" s="1">
        <v>0.56415783742788861</v>
      </c>
      <c r="E1078" s="1">
        <v>0.61876026746512414</v>
      </c>
      <c r="F1078" s="1">
        <v>1.0574410064337112</v>
      </c>
    </row>
    <row r="1079" spans="1:6" ht="15.75" customHeight="1" x14ac:dyDescent="0.25">
      <c r="A1079" s="1">
        <v>0.86813261940386766</v>
      </c>
      <c r="B1079" s="1">
        <v>0.70779742936306933</v>
      </c>
      <c r="C1079" s="1">
        <v>0.68117320263072989</v>
      </c>
      <c r="D1079" s="1">
        <v>0.56417476682254175</v>
      </c>
      <c r="E1079" s="1">
        <v>0.61878294711457815</v>
      </c>
      <c r="F1079" s="1">
        <v>1.0575747155952353</v>
      </c>
    </row>
    <row r="1080" spans="1:6" ht="15.75" customHeight="1" x14ac:dyDescent="0.25">
      <c r="A1080" s="1">
        <v>0.8503147117546036</v>
      </c>
      <c r="B1080" s="1">
        <v>0.70805254666031625</v>
      </c>
      <c r="C1080" s="1">
        <v>0.68148810221984146</v>
      </c>
      <c r="D1080" s="1">
        <v>0.55701741321963594</v>
      </c>
      <c r="E1080" s="1">
        <v>0.61025895946823727</v>
      </c>
      <c r="F1080" s="1">
        <v>1.0522769260092488</v>
      </c>
    </row>
    <row r="1081" spans="1:6" ht="15.75" customHeight="1" x14ac:dyDescent="0.25">
      <c r="A1081" s="1">
        <v>0.83190085490903176</v>
      </c>
      <c r="B1081" s="1">
        <v>0.70830761183593105</v>
      </c>
      <c r="C1081" s="1">
        <v>0.68180288215342111</v>
      </c>
      <c r="D1081" s="1">
        <v>0.54972119673502495</v>
      </c>
      <c r="E1081" s="1">
        <v>0.60155261058269716</v>
      </c>
      <c r="F1081" s="1">
        <v>1.0469332308339463</v>
      </c>
    </row>
    <row r="1082" spans="1:6" ht="15.75" customHeight="1" x14ac:dyDescent="0.25">
      <c r="A1082" s="1">
        <v>0.83748563873570203</v>
      </c>
      <c r="B1082" s="1">
        <v>0.70661838301700863</v>
      </c>
      <c r="C1082" s="1">
        <v>0.68771939008186078</v>
      </c>
      <c r="D1082" s="1">
        <v>0.54718993797494597</v>
      </c>
      <c r="E1082" s="1">
        <v>0.59839104674119126</v>
      </c>
      <c r="F1082" s="1">
        <v>1.0441323042676531</v>
      </c>
    </row>
    <row r="1083" spans="1:6" ht="15.75" customHeight="1" x14ac:dyDescent="0.25">
      <c r="A1083" s="1">
        <v>0.8430173756791457</v>
      </c>
      <c r="B1083" s="1">
        <v>0.70492246444231466</v>
      </c>
      <c r="C1083" s="1">
        <v>0.69356247404987714</v>
      </c>
      <c r="D1083" s="1">
        <v>0.54464094774426675</v>
      </c>
      <c r="E1083" s="1">
        <v>0.59520382978135988</v>
      </c>
      <c r="F1083" s="1">
        <v>1.0413172990144441</v>
      </c>
    </row>
    <row r="1084" spans="1:6" ht="15.75" customHeight="1" x14ac:dyDescent="0.25">
      <c r="A1084" s="1">
        <v>0.84307962732483188</v>
      </c>
      <c r="B1084" s="1">
        <v>0.70495699003653567</v>
      </c>
      <c r="C1084" s="1">
        <v>0.69359522317242583</v>
      </c>
      <c r="D1084" s="1">
        <v>0.54465611092093247</v>
      </c>
      <c r="E1084" s="1">
        <v>0.59522387606864247</v>
      </c>
      <c r="F1084" s="1">
        <v>1.0414441858008809</v>
      </c>
    </row>
    <row r="1085" spans="1:6" ht="15.75" customHeight="1" x14ac:dyDescent="0.25">
      <c r="A1085" s="1">
        <v>0.84856011037723278</v>
      </c>
      <c r="B1085" s="1">
        <v>0.70325425163559163</v>
      </c>
      <c r="C1085" s="1">
        <v>0.69936754791947631</v>
      </c>
      <c r="D1085" s="1">
        <v>0.54208901841908397</v>
      </c>
      <c r="E1085" s="1">
        <v>0.59201039130588617</v>
      </c>
      <c r="F1085" s="1">
        <v>1.0386146720128704</v>
      </c>
    </row>
    <row r="1086" spans="1:6" ht="15.75" customHeight="1" x14ac:dyDescent="0.25">
      <c r="A1086" s="1">
        <v>0.8539903154442986</v>
      </c>
      <c r="B1086" s="1">
        <v>0.70154470023487192</v>
      </c>
      <c r="C1086" s="1">
        <v>0.70507116829766114</v>
      </c>
      <c r="D1086" s="1">
        <v>0.5395035598604363</v>
      </c>
      <c r="E1086" s="1">
        <v>0.58877018539513493</v>
      </c>
      <c r="F1086" s="1">
        <v>1.0357707886128622</v>
      </c>
    </row>
    <row r="1087" spans="1:6" ht="15.75" customHeight="1" x14ac:dyDescent="0.25">
      <c r="A1087" s="1">
        <v>0.85548498376251381</v>
      </c>
      <c r="B1087" s="1">
        <v>0.70387193010904781</v>
      </c>
      <c r="C1087" s="1">
        <v>0.71580001786817549</v>
      </c>
      <c r="D1087" s="1">
        <v>0.52949812547578168</v>
      </c>
      <c r="E1087" s="1">
        <v>0.61394299199943325</v>
      </c>
      <c r="F1087" s="1">
        <v>1.031319974451095</v>
      </c>
    </row>
    <row r="1088" spans="1:6" ht="15.75" customHeight="1" x14ac:dyDescent="0.25">
      <c r="A1088" s="1">
        <v>0.85697651378414474</v>
      </c>
      <c r="B1088" s="1">
        <v>0.7061884613512337</v>
      </c>
      <c r="C1088" s="1">
        <v>0.72629609487022839</v>
      </c>
      <c r="D1088" s="1">
        <v>0.51920782149595912</v>
      </c>
      <c r="E1088" s="1">
        <v>0.63767758876008085</v>
      </c>
      <c r="F1088" s="1">
        <v>1.0268357341416929</v>
      </c>
    </row>
    <row r="1089" spans="1:6" ht="15.75" customHeight="1" x14ac:dyDescent="0.25">
      <c r="A1089" s="1">
        <v>0.85704227085084927</v>
      </c>
      <c r="B1089" s="1">
        <v>0.70622318922805316</v>
      </c>
      <c r="C1089" s="1">
        <v>0.72633415412762004</v>
      </c>
      <c r="D1089" s="1">
        <v>0.51922089217933642</v>
      </c>
      <c r="E1089" s="1">
        <v>0.63770256135434733</v>
      </c>
      <c r="F1089" s="1">
        <v>1.0269567139955187</v>
      </c>
    </row>
    <row r="1090" spans="1:6" ht="15.75" customHeight="1" x14ac:dyDescent="0.25">
      <c r="A1090" s="1">
        <v>0.85853080363910461</v>
      </c>
      <c r="B1090" s="1">
        <v>0.70852926745054046</v>
      </c>
      <c r="C1090" s="1">
        <v>0.73661100763530896</v>
      </c>
      <c r="D1090" s="1">
        <v>0.50862371707965393</v>
      </c>
      <c r="E1090" s="1">
        <v>0.66019692504845562</v>
      </c>
      <c r="F1090" s="1">
        <v>1.0224380179424923</v>
      </c>
    </row>
    <row r="1091" spans="1:6" ht="15.75" customHeight="1" x14ac:dyDescent="0.25">
      <c r="A1091" s="1">
        <v>0.86001624742700122</v>
      </c>
      <c r="B1091" s="1">
        <v>0.71082492798525254</v>
      </c>
      <c r="C1091" s="1">
        <v>0.74668009123248169</v>
      </c>
      <c r="D1091" s="1">
        <v>0.49769527820645204</v>
      </c>
      <c r="E1091" s="1">
        <v>0.68160745637375408</v>
      </c>
      <c r="F1091" s="1">
        <v>1.0178847458052278</v>
      </c>
    </row>
    <row r="1092" spans="1:6" ht="15.75" customHeight="1" x14ac:dyDescent="0.25">
      <c r="A1092" s="1">
        <v>0.86227899618503512</v>
      </c>
      <c r="B1092" s="1">
        <v>0.70284118846247001</v>
      </c>
      <c r="C1092" s="1">
        <v>0.73905749674684373</v>
      </c>
      <c r="D1092" s="1">
        <v>0.505009671730827</v>
      </c>
      <c r="E1092" s="1">
        <v>0.67714103086238608</v>
      </c>
      <c r="F1092" s="1">
        <v>1.0145144531192465</v>
      </c>
    </row>
    <row r="1093" spans="1:6" ht="15.75" customHeight="1" x14ac:dyDescent="0.25">
      <c r="A1093" s="1">
        <v>0.86453402547319158</v>
      </c>
      <c r="B1093" s="1">
        <v>0.69471603800032522</v>
      </c>
      <c r="C1093" s="1">
        <v>0.73131146632772936</v>
      </c>
      <c r="D1093" s="1">
        <v>0.51217522873802013</v>
      </c>
      <c r="E1093" s="1">
        <v>0.67262861639536453</v>
      </c>
      <c r="F1093" s="1">
        <v>1.0111241249952203</v>
      </c>
    </row>
    <row r="1094" spans="1:6" ht="15.75" customHeight="1" x14ac:dyDescent="0.25">
      <c r="A1094" s="1">
        <v>0.86460173981523958</v>
      </c>
      <c r="B1094" s="1">
        <v>0.69474896437126232</v>
      </c>
      <c r="C1094" s="1">
        <v>0.73135039193800888</v>
      </c>
      <c r="D1094" s="1">
        <v>0.51218776062598192</v>
      </c>
      <c r="E1094" s="1">
        <v>0.67265826960416697</v>
      </c>
      <c r="F1094" s="1">
        <v>1.0112389268564612</v>
      </c>
    </row>
    <row r="1095" spans="1:6" ht="15.75" customHeight="1" x14ac:dyDescent="0.25">
      <c r="A1095" s="1">
        <v>0.86684931015076527</v>
      </c>
      <c r="B1095" s="1">
        <v>0.68647552248840671</v>
      </c>
      <c r="C1095" s="1">
        <v>0.72347537831792785</v>
      </c>
      <c r="D1095" s="1">
        <v>0.51921229498878407</v>
      </c>
      <c r="E1095" s="1">
        <v>0.66809849479246997</v>
      </c>
      <c r="F1095" s="1">
        <v>1.007827975899807</v>
      </c>
    </row>
    <row r="1096" spans="1:6" ht="15.75" customHeight="1" x14ac:dyDescent="0.25">
      <c r="A1096" s="1">
        <v>0.86908933348393336</v>
      </c>
      <c r="B1096" s="1">
        <v>0.67804707197267466</v>
      </c>
      <c r="C1096" s="1">
        <v>0.71546619240506615</v>
      </c>
      <c r="D1096" s="1">
        <v>0.52610272309924666</v>
      </c>
      <c r="E1096" s="1">
        <v>0.66349027689041495</v>
      </c>
      <c r="F1096" s="1">
        <v>1.0043964681688073</v>
      </c>
    </row>
    <row r="1097" spans="1:6" ht="15.75" customHeight="1" x14ac:dyDescent="0.25">
      <c r="A1097" s="1">
        <v>0.86967910195781373</v>
      </c>
      <c r="B1097" s="1">
        <v>0.6804931668904417</v>
      </c>
      <c r="C1097" s="1">
        <v>0.73000708239294776</v>
      </c>
      <c r="D1097" s="1">
        <v>0.52750895178623025</v>
      </c>
      <c r="E1097" s="1">
        <v>0.65746491462290435</v>
      </c>
      <c r="F1097" s="1">
        <v>1.0053098150523405</v>
      </c>
    </row>
    <row r="1098" spans="1:6" ht="15.75" customHeight="1" x14ac:dyDescent="0.25">
      <c r="A1098" s="1">
        <v>0.87026859130252043</v>
      </c>
      <c r="B1098" s="1">
        <v>0.6829269401195095</v>
      </c>
      <c r="C1098" s="1">
        <v>0.74412967216389736</v>
      </c>
      <c r="D1098" s="1">
        <v>0.52890999659790461</v>
      </c>
      <c r="E1098" s="1">
        <v>0.651354131427478</v>
      </c>
      <c r="F1098" s="1">
        <v>1.0062226223062842</v>
      </c>
    </row>
    <row r="1099" spans="1:6" ht="15.75" customHeight="1" x14ac:dyDescent="0.25">
      <c r="A1099" s="1">
        <v>0.87033781912582153</v>
      </c>
      <c r="B1099" s="1">
        <v>0.68295808802375313</v>
      </c>
      <c r="C1099" s="1">
        <v>0.74417087798070103</v>
      </c>
      <c r="D1099" s="1">
        <v>0.52892383849447988</v>
      </c>
      <c r="E1099" s="1">
        <v>0.65138086515787796</v>
      </c>
      <c r="F1099" s="1">
        <v>1.0063355450918889</v>
      </c>
    </row>
    <row r="1100" spans="1:6" ht="15.75" customHeight="1" x14ac:dyDescent="0.25">
      <c r="A1100" s="1">
        <v>0.87092708684790388</v>
      </c>
      <c r="B1100" s="1">
        <v>0.68537981512145074</v>
      </c>
      <c r="C1100" s="1">
        <v>0.75790651931716568</v>
      </c>
      <c r="D1100" s="1">
        <v>0.53031978301133298</v>
      </c>
      <c r="E1100" s="1">
        <v>0.64518131337043871</v>
      </c>
      <c r="F1100" s="1">
        <v>1.0072479435022021</v>
      </c>
    </row>
    <row r="1101" spans="1:6" ht="15.75" customHeight="1" x14ac:dyDescent="0.25">
      <c r="A1101" s="1">
        <v>0.8715160781034641</v>
      </c>
      <c r="B1101" s="1">
        <v>0.68778956824309323</v>
      </c>
      <c r="C1101" s="1">
        <v>0.77128175906701302</v>
      </c>
      <c r="D1101" s="1">
        <v>0.5317106480688143</v>
      </c>
      <c r="E1101" s="1">
        <v>0.63888988407700653</v>
      </c>
      <c r="F1101" s="1">
        <v>1.0081598097690891</v>
      </c>
    </row>
    <row r="1102" spans="1:6" ht="15.75" customHeight="1" x14ac:dyDescent="0.25">
      <c r="A1102" s="1">
        <v>0.87088923239070737</v>
      </c>
      <c r="B1102" s="1">
        <v>0.68883696489629864</v>
      </c>
      <c r="C1102" s="1">
        <v>0.75837484706516989</v>
      </c>
      <c r="D1102" s="1">
        <v>0.54169361126981486</v>
      </c>
      <c r="E1102" s="1">
        <v>0.63768338186771267</v>
      </c>
      <c r="F1102" s="1">
        <v>1.0079784363514244</v>
      </c>
    </row>
    <row r="1103" spans="1:6" ht="15.75" customHeight="1" x14ac:dyDescent="0.25">
      <c r="A1103" s="1">
        <v>0.87026132182493421</v>
      </c>
      <c r="B1103" s="1">
        <v>0.68988232113586567</v>
      </c>
      <c r="C1103" s="1">
        <v>0.74512188608870711</v>
      </c>
      <c r="D1103" s="1">
        <v>0.55141676667745265</v>
      </c>
      <c r="E1103" s="1">
        <v>0.6364731354644374</v>
      </c>
      <c r="F1103" s="1">
        <v>1.0077968308606322</v>
      </c>
    </row>
    <row r="1104" spans="1:6" ht="15.75" customHeight="1" x14ac:dyDescent="0.25">
      <c r="A1104" s="1">
        <v>0.87033054771406415</v>
      </c>
      <c r="B1104" s="1">
        <v>0.68991450949289246</v>
      </c>
      <c r="C1104" s="1">
        <v>0.74516327241674318</v>
      </c>
      <c r="D1104" s="1">
        <v>0.55143252678808785</v>
      </c>
      <c r="E1104" s="1">
        <v>0.63649795717730884</v>
      </c>
      <c r="F1104" s="1">
        <v>1.0079103546691461</v>
      </c>
    </row>
    <row r="1105" spans="1:6" ht="15.75" customHeight="1" x14ac:dyDescent="0.25">
      <c r="A1105" s="1">
        <v>0.86970153727120125</v>
      </c>
      <c r="B1105" s="1">
        <v>0.6909578844732589</v>
      </c>
      <c r="C1105" s="1">
        <v>0.73153877175443061</v>
      </c>
      <c r="D1105" s="1">
        <v>0.56091309912766418</v>
      </c>
      <c r="E1105" s="1">
        <v>0.63528390159201387</v>
      </c>
      <c r="F1105" s="1">
        <v>1.0077285291319649</v>
      </c>
    </row>
    <row r="1106" spans="1:6" ht="15.75" customHeight="1" x14ac:dyDescent="0.25">
      <c r="A1106" s="1">
        <v>0.86907145636495819</v>
      </c>
      <c r="B1106" s="1">
        <v>0.69199924505737997</v>
      </c>
      <c r="C1106" s="1">
        <v>0.71751551905844457</v>
      </c>
      <c r="D1106" s="1">
        <v>0.57016614550269595</v>
      </c>
      <c r="E1106" s="1">
        <v>0.63406604810650546</v>
      </c>
      <c r="F1106" s="1">
        <v>1.0075464710227096</v>
      </c>
    </row>
    <row r="1107" spans="1:6" ht="15.75" customHeight="1" x14ac:dyDescent="0.25">
      <c r="A1107" s="1">
        <v>0.88145477161117625</v>
      </c>
      <c r="B1107" s="1">
        <v>0.6983717960539837</v>
      </c>
      <c r="C1107" s="1">
        <v>0.71919716383468402</v>
      </c>
      <c r="D1107" s="1">
        <v>0.57500918013663349</v>
      </c>
      <c r="E1107" s="1">
        <v>0.64028979329971625</v>
      </c>
      <c r="F1107" s="1">
        <v>1.0279311800948001</v>
      </c>
    </row>
    <row r="1108" spans="1:6" ht="15.75" customHeight="1" x14ac:dyDescent="0.25">
      <c r="A1108" s="1">
        <v>0.89358632244725456</v>
      </c>
      <c r="B1108" s="1">
        <v>0.70466037528542624</v>
      </c>
      <c r="C1108" s="1">
        <v>0.72087352300102037</v>
      </c>
      <c r="D1108" s="1">
        <v>0.57979395523975286</v>
      </c>
      <c r="E1108" s="1">
        <v>0.64642641908328602</v>
      </c>
      <c r="F1108" s="1">
        <v>1.0477353306424766</v>
      </c>
    </row>
    <row r="1109" spans="1:6" ht="15.75" customHeight="1" x14ac:dyDescent="0.25">
      <c r="A1109" s="1">
        <v>0.89366196159264055</v>
      </c>
      <c r="B1109" s="1">
        <v>0.70469485911147678</v>
      </c>
      <c r="C1109" s="1">
        <v>0.7209106616420855</v>
      </c>
      <c r="D1109" s="1">
        <v>0.57981240580807558</v>
      </c>
      <c r="E1109" s="1">
        <v>0.64645250804719501</v>
      </c>
      <c r="F1109" s="1">
        <v>1.0478649017407238</v>
      </c>
    </row>
    <row r="1110" spans="1:6" ht="15.75" customHeight="1" x14ac:dyDescent="0.25">
      <c r="A1110" s="1">
        <v>0.90555632497477256</v>
      </c>
      <c r="B1110" s="1">
        <v>0.71090267466982304</v>
      </c>
      <c r="C1110" s="1">
        <v>0.72258186653779877</v>
      </c>
      <c r="D1110" s="1">
        <v>0.58454088039927932</v>
      </c>
      <c r="E1110" s="1">
        <v>0.65250542315064941</v>
      </c>
      <c r="F1110" s="1">
        <v>1.0671346894980438</v>
      </c>
    </row>
    <row r="1111" spans="1:6" ht="15.75" customHeight="1" x14ac:dyDescent="0.25">
      <c r="A1111" s="1">
        <v>0.91722505806570609</v>
      </c>
      <c r="B1111" s="1">
        <v>0.7170322321359921</v>
      </c>
      <c r="C1111" s="1">
        <v>0.7242478868183122</v>
      </c>
      <c r="D1111" s="1">
        <v>0.58921466672061729</v>
      </c>
      <c r="E1111" s="1">
        <v>0.65847742629131945</v>
      </c>
      <c r="F1111" s="1">
        <v>1.0859066894611478</v>
      </c>
    </row>
    <row r="1112" spans="1:6" ht="15.75" customHeight="1" x14ac:dyDescent="0.25">
      <c r="A1112" s="1">
        <v>0.91166673554465627</v>
      </c>
      <c r="B1112" s="1">
        <v>0.72622319119908341</v>
      </c>
      <c r="C1112" s="1">
        <v>0.73060141183645644</v>
      </c>
      <c r="D1112" s="1">
        <v>0.58923408118626841</v>
      </c>
      <c r="E1112" s="1">
        <v>0.65820726435686505</v>
      </c>
      <c r="F1112" s="1">
        <v>1.0743000328545727</v>
      </c>
    </row>
    <row r="1113" spans="1:6" ht="15.75" customHeight="1" x14ac:dyDescent="0.25">
      <c r="A1113" s="1">
        <v>0.90605269564579261</v>
      </c>
      <c r="B1113" s="1">
        <v>0.73524564844522389</v>
      </c>
      <c r="C1113" s="1">
        <v>0.73687516400898667</v>
      </c>
      <c r="D1113" s="1">
        <v>0.58925349767594326</v>
      </c>
      <c r="E1113" s="1">
        <v>0.6579368536527529</v>
      </c>
      <c r="F1113" s="1">
        <v>1.0624877473715748</v>
      </c>
    </row>
    <row r="1114" spans="1:6" ht="15.75" customHeight="1" x14ac:dyDescent="0.25">
      <c r="A1114" s="1">
        <v>0.90613193606634657</v>
      </c>
      <c r="B1114" s="1">
        <v>0.73528526374617109</v>
      </c>
      <c r="C1114" s="1">
        <v>0.73691506759631398</v>
      </c>
      <c r="D1114" s="1">
        <v>0.58927291619000866</v>
      </c>
      <c r="E1114" s="1">
        <v>0.65796446695131461</v>
      </c>
      <c r="F1114" s="1">
        <v>1.0626236460781779</v>
      </c>
    </row>
    <row r="1115" spans="1:6" ht="15.75" customHeight="1" x14ac:dyDescent="0.25">
      <c r="A1115" s="1">
        <v>0.90046037960647018</v>
      </c>
      <c r="B1115" s="1">
        <v>0.74414773062604511</v>
      </c>
      <c r="C1115" s="1">
        <v>0.74311203208976784</v>
      </c>
      <c r="D1115" s="1">
        <v>0.58929233672883174</v>
      </c>
      <c r="E1115" s="1">
        <v>0.65769380003311573</v>
      </c>
      <c r="F1115" s="1">
        <v>1.0505951211200388</v>
      </c>
    </row>
    <row r="1116" spans="1:6" ht="15.75" customHeight="1" x14ac:dyDescent="0.25">
      <c r="A1116" s="1">
        <v>0.89473032364790861</v>
      </c>
      <c r="B1116" s="1">
        <v>0.75285726034155098</v>
      </c>
      <c r="C1116" s="1">
        <v>0.74923444775502435</v>
      </c>
      <c r="D1116" s="1">
        <v>0.58931175929277968</v>
      </c>
      <c r="E1116" s="1">
        <v>0.65742288361686629</v>
      </c>
      <c r="F1116" s="1">
        <v>1.0383418284228763</v>
      </c>
    </row>
    <row r="1117" spans="1:6" ht="15.75" customHeight="1" x14ac:dyDescent="0.25">
      <c r="A1117" s="1">
        <v>0.89505652678325798</v>
      </c>
      <c r="B1117" s="1">
        <v>0.75269852748844512</v>
      </c>
      <c r="C1117" s="1">
        <v>0.74631506957436911</v>
      </c>
      <c r="D1117" s="1">
        <v>0.60244376944095712</v>
      </c>
      <c r="E1117" s="1">
        <v>0.66239939418464522</v>
      </c>
      <c r="F1117" s="1">
        <v>1.0433078982151733</v>
      </c>
    </row>
    <row r="1118" spans="1:6" ht="15.75" customHeight="1" x14ac:dyDescent="0.25">
      <c r="A1118" s="1">
        <v>0.89538273608093077</v>
      </c>
      <c r="B1118" s="1">
        <v>0.75253967335479222</v>
      </c>
      <c r="C1118" s="1">
        <v>0.74337718023248345</v>
      </c>
      <c r="D1118" s="1">
        <v>0.6151683832505882</v>
      </c>
      <c r="E1118" s="1">
        <v>0.66732213486366809</v>
      </c>
      <c r="F1118" s="1">
        <v>1.0482426533072351</v>
      </c>
    </row>
    <row r="1119" spans="1:6" ht="15.75" customHeight="1" x14ac:dyDescent="0.25">
      <c r="A1119" s="1">
        <v>0.89545888660483519</v>
      </c>
      <c r="B1119" s="1">
        <v>0.75258242770057016</v>
      </c>
      <c r="C1119" s="1">
        <v>0.74341824953736857</v>
      </c>
      <c r="D1119" s="1">
        <v>0.61519064575370497</v>
      </c>
      <c r="E1119" s="1">
        <v>0.6673510388899645</v>
      </c>
      <c r="F1119" s="1">
        <v>1.0483724383498407</v>
      </c>
    </row>
    <row r="1120" spans="1:6" ht="15.75" customHeight="1" x14ac:dyDescent="0.25">
      <c r="A1120" s="1">
        <v>0.89578514352355354</v>
      </c>
      <c r="B1120" s="1">
        <v>0.75242344998967237</v>
      </c>
      <c r="C1120" s="1">
        <v>0.74046142720546504</v>
      </c>
      <c r="D1120" s="1">
        <v>0.62753990013748073</v>
      </c>
      <c r="E1120" s="1">
        <v>0.67222174517443445</v>
      </c>
      <c r="F1120" s="1">
        <v>1.0532771287449791</v>
      </c>
    </row>
    <row r="1121" spans="1:6" ht="15.75" customHeight="1" x14ac:dyDescent="0.25">
      <c r="A1121" s="1">
        <v>0.89611140704992154</v>
      </c>
      <c r="B1121" s="1">
        <v>0.75226435079367704</v>
      </c>
      <c r="C1121" s="1">
        <v>0.73748552030942749</v>
      </c>
      <c r="D1121" s="1">
        <v>0.63954130241352258</v>
      </c>
      <c r="E1121" s="1">
        <v>0.67704170996106439</v>
      </c>
      <c r="F1121" s="1">
        <v>1.0581517585110285</v>
      </c>
    </row>
    <row r="1122" spans="1:6" ht="15.75" customHeight="1" x14ac:dyDescent="0.25">
      <c r="A1122" s="1">
        <v>0.88652000879036941</v>
      </c>
      <c r="B1122" s="1">
        <v>0.74523864795649097</v>
      </c>
      <c r="C1122" s="1">
        <v>0.74159592883001479</v>
      </c>
      <c r="D1122" s="1">
        <v>0.63100033802601829</v>
      </c>
      <c r="E1122" s="1">
        <v>0.66738362674639884</v>
      </c>
      <c r="F1122" s="1">
        <v>1.0615941838045144</v>
      </c>
    </row>
    <row r="1123" spans="1:6" ht="15.75" customHeight="1" x14ac:dyDescent="0.25">
      <c r="A1123" s="1">
        <v>0.87676221866339088</v>
      </c>
      <c r="B1123" s="1">
        <v>0.7381087413024513</v>
      </c>
      <c r="C1123" s="1">
        <v>0.74567387099324656</v>
      </c>
      <c r="D1123" s="1">
        <v>0.62228153645248863</v>
      </c>
      <c r="E1123" s="1">
        <v>0.6575088534584449</v>
      </c>
      <c r="F1123" s="1">
        <v>1.0650228905789634</v>
      </c>
    </row>
    <row r="1124" spans="1:6" ht="15.75" customHeight="1" x14ac:dyDescent="0.25">
      <c r="A1124" s="1">
        <v>0.87683319015418448</v>
      </c>
      <c r="B1124" s="1">
        <v>0.73814886415427661</v>
      </c>
      <c r="C1124" s="1">
        <v>0.74571535799445343</v>
      </c>
      <c r="D1124" s="1">
        <v>0.62230463062216568</v>
      </c>
      <c r="E1124" s="1">
        <v>0.65753640892859211</v>
      </c>
      <c r="F1124" s="1">
        <v>1.0651598990190176</v>
      </c>
    </row>
    <row r="1125" spans="1:6" ht="15.75" customHeight="1" x14ac:dyDescent="0.25">
      <c r="A1125" s="1">
        <v>0.86690085221123747</v>
      </c>
      <c r="B1125" s="1">
        <v>0.73091042796221095</v>
      </c>
      <c r="C1125" s="1">
        <v>0.74976175104691001</v>
      </c>
      <c r="D1125" s="1">
        <v>0.61339793279390809</v>
      </c>
      <c r="E1125" s="1">
        <v>0.64743169792338873</v>
      </c>
      <c r="F1125" s="1">
        <v>1.0685755473245733</v>
      </c>
    </row>
    <row r="1126" spans="1:6" ht="15.75" customHeight="1" x14ac:dyDescent="0.25">
      <c r="A1126" s="1">
        <v>0.85678667337323788</v>
      </c>
      <c r="B1126" s="1">
        <v>0.72355956084885187</v>
      </c>
      <c r="C1126" s="1">
        <v>0.7537770767401144</v>
      </c>
      <c r="D1126" s="1">
        <v>0.6042929308674666</v>
      </c>
      <c r="E1126" s="1">
        <v>0.63708322766995917</v>
      </c>
      <c r="F1126" s="1">
        <v>1.0719778741582373</v>
      </c>
    </row>
    <row r="1127" spans="1:6" ht="15.75" customHeight="1" x14ac:dyDescent="0.25">
      <c r="A1127" s="1">
        <v>0.85970595946529482</v>
      </c>
      <c r="B1127" s="1">
        <v>0.74314456717107746</v>
      </c>
      <c r="C1127" s="1">
        <v>0.76256340701168657</v>
      </c>
      <c r="D1127" s="1">
        <v>0.59870415309204406</v>
      </c>
      <c r="E1127" s="1">
        <v>0.63355070922904499</v>
      </c>
      <c r="F1127" s="1">
        <v>1.0782619863834353</v>
      </c>
    </row>
    <row r="1128" spans="1:6" ht="15.75" customHeight="1" x14ac:dyDescent="0.25">
      <c r="A1128" s="1">
        <v>0.86261188672156675</v>
      </c>
      <c r="B1128" s="1">
        <v>0.76198807624554166</v>
      </c>
      <c r="C1128" s="1">
        <v>0.77120305105219344</v>
      </c>
      <c r="D1128" s="1">
        <v>0.59303579523277106</v>
      </c>
      <c r="E1128" s="1">
        <v>0.62998766975408993</v>
      </c>
      <c r="F1128" s="1">
        <v>1.0844969088324623</v>
      </c>
    </row>
    <row r="1129" spans="1:6" ht="15.75" customHeight="1" x14ac:dyDescent="0.25">
      <c r="A1129" s="1">
        <v>0.86267909925428754</v>
      </c>
      <c r="B1129" s="1">
        <v>0.76203262098532465</v>
      </c>
      <c r="C1129" s="1">
        <v>0.77124939455056452</v>
      </c>
      <c r="D1129" s="1">
        <v>0.59305561107773064</v>
      </c>
      <c r="E1129" s="1">
        <v>0.63001169057162598</v>
      </c>
      <c r="F1129" s="1">
        <v>1.0846426644767304</v>
      </c>
    </row>
    <row r="1130" spans="1:6" ht="15.75" customHeight="1" x14ac:dyDescent="0.25">
      <c r="A1130" s="1">
        <v>0.86557207616444443</v>
      </c>
      <c r="B1130" s="1">
        <v>0.78020593469290578</v>
      </c>
      <c r="C1130" s="1">
        <v>0.77974929658993886</v>
      </c>
      <c r="D1130" s="1">
        <v>0.58730457339591102</v>
      </c>
      <c r="E1130" s="1">
        <v>0.62641735045467484</v>
      </c>
      <c r="F1130" s="1">
        <v>1.0908304467748484</v>
      </c>
    </row>
    <row r="1131" spans="1:6" ht="15.75" customHeight="1" x14ac:dyDescent="0.25">
      <c r="A1131" s="1">
        <v>0.86845207022475657</v>
      </c>
      <c r="B1131" s="1">
        <v>0.79776834727364798</v>
      </c>
      <c r="C1131" s="1">
        <v>0.78811502896072183</v>
      </c>
      <c r="D1131" s="1">
        <v>0.58146789478719763</v>
      </c>
      <c r="E1131" s="1">
        <v>0.6227911353493667</v>
      </c>
      <c r="F1131" s="1">
        <v>1.0969714162210285</v>
      </c>
    </row>
    <row r="1132" spans="1:6" ht="15.75" customHeight="1" x14ac:dyDescent="0.25">
      <c r="A1132" s="1">
        <v>0.86773226683310578</v>
      </c>
      <c r="B1132" s="1">
        <v>0.79133851769100294</v>
      </c>
      <c r="C1132" s="1">
        <v>0.78492575654893848</v>
      </c>
      <c r="D1132" s="1">
        <v>0.58382519697533575</v>
      </c>
      <c r="E1132" s="1">
        <v>0.63002211538357411</v>
      </c>
      <c r="F1132" s="1">
        <v>1.0916422435351196</v>
      </c>
    </row>
    <row r="1133" spans="1:6" ht="15.75" customHeight="1" x14ac:dyDescent="0.25">
      <c r="A1133" s="1">
        <v>0.86701112632413457</v>
      </c>
      <c r="B1133" s="1">
        <v>0.7848256049592427</v>
      </c>
      <c r="C1133" s="1">
        <v>0.78171529678289897</v>
      </c>
      <c r="D1133" s="1">
        <v>0.58616907384836114</v>
      </c>
      <c r="E1133" s="1">
        <v>0.63713365041086922</v>
      </c>
      <c r="F1133" s="1">
        <v>1.0862676964507827</v>
      </c>
    </row>
    <row r="1134" spans="1:6" ht="15.75" customHeight="1" x14ac:dyDescent="0.25">
      <c r="A1134" s="1">
        <v>0.86707949141297147</v>
      </c>
      <c r="B1134" s="1">
        <v>0.78487470480022514</v>
      </c>
      <c r="C1134" s="1">
        <v>0.78176375694166411</v>
      </c>
      <c r="D1134" s="1">
        <v>0.58618817272600476</v>
      </c>
      <c r="E1134" s="1">
        <v>0.63715855478261063</v>
      </c>
      <c r="F1134" s="1">
        <v>1.0864142672548089</v>
      </c>
    </row>
    <row r="1135" spans="1:6" ht="15.75" customHeight="1" x14ac:dyDescent="0.25">
      <c r="A1135" s="1">
        <v>0.86635697093684028</v>
      </c>
      <c r="B1135" s="1">
        <v>0.77827561811084067</v>
      </c>
      <c r="C1135" s="1">
        <v>0.77853160069636063</v>
      </c>
      <c r="D1135" s="1">
        <v>0.58851889786282718</v>
      </c>
      <c r="E1135" s="1">
        <v>0.64415600271275109</v>
      </c>
      <c r="F1135" s="1">
        <v>1.0809928306190133</v>
      </c>
    </row>
    <row r="1136" spans="1:6" ht="15.75" customHeight="1" x14ac:dyDescent="0.25">
      <c r="A1136" s="1">
        <v>0.86563310521364312</v>
      </c>
      <c r="B1136" s="1">
        <v>0.77158783478121817</v>
      </c>
      <c r="C1136" s="1">
        <v>0.77527757242923245</v>
      </c>
      <c r="D1136" s="1">
        <v>0.59083660858220877</v>
      </c>
      <c r="E1136" s="1">
        <v>0.65104390391816502</v>
      </c>
      <c r="F1136" s="1">
        <v>1.0755242432021879</v>
      </c>
    </row>
    <row r="1137" spans="1:6" ht="15.75" customHeight="1" x14ac:dyDescent="0.25">
      <c r="A1137" s="1">
        <v>0.87505170189931092</v>
      </c>
      <c r="B1137" s="1">
        <v>0.77780465330155113</v>
      </c>
      <c r="C1137" s="1">
        <v>0.77322979920986101</v>
      </c>
      <c r="D1137" s="1">
        <v>0.58062085368841576</v>
      </c>
      <c r="E1137" s="1">
        <v>0.65203082831077896</v>
      </c>
      <c r="F1137" s="1">
        <v>1.0817366112456011</v>
      </c>
    </row>
    <row r="1138" spans="1:6" ht="15.75" customHeight="1" x14ac:dyDescent="0.25">
      <c r="A1138" s="1">
        <v>0.88432410251861338</v>
      </c>
      <c r="B1138" s="1">
        <v>0.78394992894709781</v>
      </c>
      <c r="C1138" s="1">
        <v>0.77117289068244055</v>
      </c>
      <c r="D1138" s="1">
        <v>0.57013084536040504</v>
      </c>
      <c r="E1138" s="1">
        <v>0.65301581233445294</v>
      </c>
      <c r="F1138" s="1">
        <v>1.0879011920388308</v>
      </c>
    </row>
    <row r="1139" spans="1:6" ht="15.75" customHeight="1" x14ac:dyDescent="0.25">
      <c r="A1139" s="1">
        <v>0.88439714495587396</v>
      </c>
      <c r="B1139" s="1">
        <v>0.78399884806716591</v>
      </c>
      <c r="C1139" s="1">
        <v>0.77121922820773592</v>
      </c>
      <c r="D1139" s="1">
        <v>0.57014834444629858</v>
      </c>
      <c r="E1139" s="1">
        <v>0.65304276611496992</v>
      </c>
      <c r="F1139" s="1">
        <v>1.0880485177566723</v>
      </c>
    </row>
    <row r="1140" spans="1:6" ht="15.75" customHeight="1" x14ac:dyDescent="0.25">
      <c r="A1140" s="1">
        <v>0.89353021936028953</v>
      </c>
      <c r="B1140" s="1">
        <v>0.79007516833941838</v>
      </c>
      <c r="C1140" s="1">
        <v>0.76915298740282168</v>
      </c>
      <c r="D1140" s="1">
        <v>0.55936408660210912</v>
      </c>
      <c r="E1140" s="1">
        <v>0.6540258595882904</v>
      </c>
      <c r="F1140" s="1">
        <v>1.094167310126368</v>
      </c>
    </row>
    <row r="1141" spans="1:6" ht="15.75" customHeight="1" x14ac:dyDescent="0.25">
      <c r="A1141" s="1">
        <v>0.90252902129186152</v>
      </c>
      <c r="B1141" s="1">
        <v>0.796084316139274</v>
      </c>
      <c r="C1141" s="1">
        <v>0.76707742334134887</v>
      </c>
      <c r="D1141" s="1">
        <v>0.54826372915670563</v>
      </c>
      <c r="E1141" s="1">
        <v>0.65500703688712947</v>
      </c>
      <c r="F1141" s="1">
        <v>1.1002405961381538</v>
      </c>
    </row>
    <row r="1142" spans="1:6" ht="15.75" customHeight="1" x14ac:dyDescent="0.25">
      <c r="A1142" s="1">
        <v>0.91040995484780785</v>
      </c>
      <c r="B1142" s="1">
        <v>0.79795840629565085</v>
      </c>
      <c r="C1142" s="1">
        <v>0.76374297795402779</v>
      </c>
      <c r="D1142" s="1">
        <v>0.55435579336708962</v>
      </c>
      <c r="E1142" s="1">
        <v>0.64902384740764074</v>
      </c>
      <c r="F1142" s="1">
        <v>1.0961508038081786</v>
      </c>
    </row>
    <row r="1143" spans="1:6" ht="15.75" customHeight="1" x14ac:dyDescent="0.25">
      <c r="A1143" s="1">
        <v>0.91819344639990297</v>
      </c>
      <c r="B1143" s="1">
        <v>0.79982672474271599</v>
      </c>
      <c r="C1143" s="1">
        <v>0.76038496600560579</v>
      </c>
      <c r="D1143" s="1">
        <v>0.56035253799325457</v>
      </c>
      <c r="E1143" s="1">
        <v>0.64295549536810159</v>
      </c>
      <c r="F1143" s="1">
        <v>1.0920334007469852</v>
      </c>
    </row>
    <row r="1144" spans="1:6" ht="15.75" customHeight="1" x14ac:dyDescent="0.25">
      <c r="A1144" s="1">
        <v>0.91827631354511552</v>
      </c>
      <c r="B1144" s="1">
        <v>0.79987899745222846</v>
      </c>
      <c r="C1144" s="1">
        <v>0.76042920315097517</v>
      </c>
      <c r="D1144" s="1">
        <v>0.56036911167156289</v>
      </c>
      <c r="E1144" s="1">
        <v>0.64298113711957117</v>
      </c>
      <c r="F1144" s="1">
        <v>1.0921826488546011</v>
      </c>
    </row>
    <row r="1145" spans="1:6" ht="15.75" customHeight="1" x14ac:dyDescent="0.25">
      <c r="A1145" s="1">
        <v>0.92596638598552383</v>
      </c>
      <c r="B1145" s="1">
        <v>0.80174171936606542</v>
      </c>
      <c r="C1145" s="1">
        <v>0.7570470519891167</v>
      </c>
      <c r="D1145" s="1">
        <v>0.56627452524126409</v>
      </c>
      <c r="E1145" s="1">
        <v>0.63682427774460093</v>
      </c>
      <c r="F1145" s="1">
        <v>1.0880367501084658</v>
      </c>
    </row>
    <row r="1146" spans="1:6" ht="15.75" customHeight="1" x14ac:dyDescent="0.25">
      <c r="A1146" s="1">
        <v>0.93356556356925102</v>
      </c>
      <c r="B1146" s="1">
        <v>0.80359878357670411</v>
      </c>
      <c r="C1146" s="1">
        <v>0.75364051369959406</v>
      </c>
      <c r="D1146" s="1">
        <v>0.57209205982377909</v>
      </c>
      <c r="E1146" s="1">
        <v>0.63057578783374624</v>
      </c>
      <c r="F1146" s="1">
        <v>1.0838624314711929</v>
      </c>
    </row>
    <row r="1147" spans="1:6" ht="15.75" customHeight="1" x14ac:dyDescent="0.25">
      <c r="A1147" s="1">
        <v>0.93121230279924383</v>
      </c>
      <c r="B1147" s="1">
        <v>0.79017011892773892</v>
      </c>
      <c r="C1147" s="1">
        <v>0.74826845431447997</v>
      </c>
      <c r="D1147" s="1">
        <v>0.57057627918783427</v>
      </c>
      <c r="E1147" s="1">
        <v>0.63154720869547287</v>
      </c>
      <c r="F1147" s="1">
        <v>1.0936615482536007</v>
      </c>
    </row>
    <row r="1148" spans="1:6" ht="15.75" customHeight="1" x14ac:dyDescent="0.25">
      <c r="A1148" s="1">
        <v>0.92884831667630552</v>
      </c>
      <c r="B1148" s="1">
        <v>0.77638048080150301</v>
      </c>
      <c r="C1148" s="1">
        <v>0.7428353711473612</v>
      </c>
      <c r="D1148" s="1">
        <v>0.56905423003127709</v>
      </c>
      <c r="E1148" s="1">
        <v>0.63251667132016431</v>
      </c>
      <c r="F1148" s="1">
        <v>1.1033386249671633</v>
      </c>
    </row>
    <row r="1149" spans="1:6" ht="15.75" customHeight="1" x14ac:dyDescent="0.25">
      <c r="A1149" s="1">
        <v>0.9289344658181331</v>
      </c>
      <c r="B1149" s="1">
        <v>0.776427858088238</v>
      </c>
      <c r="C1149" s="1">
        <v>0.74287634236747624</v>
      </c>
      <c r="D1149" s="1">
        <v>0.56907162540088041</v>
      </c>
      <c r="E1149" s="1">
        <v>0.63254100214107434</v>
      </c>
      <c r="F1149" s="1">
        <v>1.1034932263326134</v>
      </c>
    </row>
    <row r="1150" spans="1:6" ht="15.75" customHeight="1" x14ac:dyDescent="0.25">
      <c r="A1150" s="1">
        <v>0.92655946715411441</v>
      </c>
      <c r="B1150" s="1">
        <v>0.76225052885894229</v>
      </c>
      <c r="C1150" s="1">
        <v>0.73738021833858869</v>
      </c>
      <c r="D1150" s="1">
        <v>0.56754320707762118</v>
      </c>
      <c r="E1150" s="1">
        <v>0.63350855297659159</v>
      </c>
      <c r="F1150" s="1">
        <v>1.1130540621647866</v>
      </c>
    </row>
    <row r="1151" spans="1:6" ht="15.75" customHeight="1" x14ac:dyDescent="0.25">
      <c r="A1151" s="1">
        <v>0.92417353366814348</v>
      </c>
      <c r="B1151" s="1">
        <v>0.74765711842127847</v>
      </c>
      <c r="C1151" s="1">
        <v>0.73181947454877538</v>
      </c>
      <c r="D1151" s="1">
        <v>0.56600839352105436</v>
      </c>
      <c r="E1151" s="1">
        <v>0.63447417010929763</v>
      </c>
      <c r="F1151" s="1">
        <v>1.1225015451615679</v>
      </c>
    </row>
    <row r="1152" spans="1:6" ht="15.75" customHeight="1" x14ac:dyDescent="0.25">
      <c r="A1152" s="1">
        <v>0.92289360527659903</v>
      </c>
      <c r="B1152" s="1">
        <v>0.75734415666045385</v>
      </c>
      <c r="C1152" s="1">
        <v>0.72849908423114951</v>
      </c>
      <c r="D1152" s="1">
        <v>0.5855952216350292</v>
      </c>
      <c r="E1152" s="1">
        <v>0.64770388489536157</v>
      </c>
      <c r="F1152" s="1">
        <v>1.1278283221374885</v>
      </c>
    </row>
    <row r="1153" spans="1:6" ht="15.75" customHeight="1" x14ac:dyDescent="0.25">
      <c r="A1153" s="1">
        <v>0.92161009137857874</v>
      </c>
      <c r="B1153" s="1">
        <v>0.76685156933778587</v>
      </c>
      <c r="C1153" s="1">
        <v>0.72515447548504341</v>
      </c>
      <c r="D1153" s="1">
        <v>0.60426486468298568</v>
      </c>
      <c r="E1153" s="1">
        <v>0.66054613704647436</v>
      </c>
      <c r="F1153" s="1">
        <v>1.1331228571527479</v>
      </c>
    </row>
    <row r="1154" spans="1:6" ht="15.75" customHeight="1" x14ac:dyDescent="0.25">
      <c r="A1154" s="1">
        <v>0.92169400076219543</v>
      </c>
      <c r="B1154" s="1">
        <v>0.76689705689412169</v>
      </c>
      <c r="C1154" s="1">
        <v>0.72519233954208695</v>
      </c>
      <c r="D1154" s="1">
        <v>0.60428589556157219</v>
      </c>
      <c r="E1154" s="1">
        <v>0.66057410483248014</v>
      </c>
      <c r="F1154" s="1">
        <v>1.133292234223225</v>
      </c>
    </row>
    <row r="1155" spans="1:6" ht="15.75" customHeight="1" x14ac:dyDescent="0.25">
      <c r="A1155" s="1">
        <v>0.92040679366140854</v>
      </c>
      <c r="B1155" s="1">
        <v>0.77623409579967451</v>
      </c>
      <c r="C1155" s="1">
        <v>0.7218229291472108</v>
      </c>
      <c r="D1155" s="1">
        <v>0.62214343503027192</v>
      </c>
      <c r="E1155" s="1">
        <v>0.67305799527576293</v>
      </c>
      <c r="F1155" s="1">
        <v>1.138556008963115</v>
      </c>
    </row>
    <row r="1156" spans="1:6" ht="15.75" customHeight="1" x14ac:dyDescent="0.25">
      <c r="A1156" s="1">
        <v>0.91911596393430095</v>
      </c>
      <c r="B1156" s="1">
        <v>0.78540834931105374</v>
      </c>
      <c r="C1156" s="1">
        <v>0.71842842036862242</v>
      </c>
      <c r="D1156" s="1">
        <v>0.63927501472629711</v>
      </c>
      <c r="E1156" s="1">
        <v>0.68520845899256233</v>
      </c>
      <c r="F1156" s="1">
        <v>1.1437888537629759</v>
      </c>
    </row>
    <row r="1157" spans="1:6" ht="15.75" customHeight="1" x14ac:dyDescent="0.25">
      <c r="A1157" s="1">
        <v>0.92794438321685346</v>
      </c>
      <c r="B1157" s="1">
        <v>0.78020841921600159</v>
      </c>
      <c r="C1157" s="1">
        <v>0.73726871510614533</v>
      </c>
      <c r="D1157" s="1">
        <v>0.6356647168708871</v>
      </c>
      <c r="E1157" s="1">
        <v>0.68114288045932747</v>
      </c>
      <c r="F1157" s="1">
        <v>1.1404932058859631</v>
      </c>
    </row>
    <row r="1158" spans="1:6" ht="15.75" customHeight="1" x14ac:dyDescent="0.25">
      <c r="A1158" s="1">
        <v>0.93665265273144493</v>
      </c>
      <c r="B1158" s="1">
        <v>0.77495318433365501</v>
      </c>
      <c r="C1158" s="1">
        <v>0.75541702129602473</v>
      </c>
      <c r="D1158" s="1">
        <v>0.63202264034844624</v>
      </c>
      <c r="E1158" s="1">
        <v>0.67703929534564589</v>
      </c>
      <c r="F1158" s="1">
        <v>1.137179217909136</v>
      </c>
    </row>
    <row r="1159" spans="1:6" ht="15.75" customHeight="1" x14ac:dyDescent="0.25">
      <c r="A1159" s="1">
        <v>0.93674126565087534</v>
      </c>
      <c r="B1159" s="1">
        <v>0.77500027495129131</v>
      </c>
      <c r="C1159" s="1">
        <v>0.75546031515449119</v>
      </c>
      <c r="D1159" s="1">
        <v>0.63204691038058236</v>
      </c>
      <c r="E1159" s="1">
        <v>0.67706958208551205</v>
      </c>
      <c r="F1159" s="1">
        <v>1.1373506843181331</v>
      </c>
    </row>
    <row r="1160" spans="1:6" ht="15.75" customHeight="1" x14ac:dyDescent="0.25">
      <c r="A1160" s="1">
        <v>0.94533470375821449</v>
      </c>
      <c r="B1160" s="1">
        <v>0.76968797911257603</v>
      </c>
      <c r="C1160" s="1">
        <v>0.77298132281492926</v>
      </c>
      <c r="D1160" s="1">
        <v>0.62837223108475848</v>
      </c>
      <c r="E1160" s="1">
        <v>0.67292693813552862</v>
      </c>
      <c r="F1160" s="1">
        <v>1.1340177398725022</v>
      </c>
    </row>
    <row r="1161" spans="1:6" ht="15.75" customHeight="1" x14ac:dyDescent="0.25">
      <c r="A1161" s="1">
        <v>0.95381681464068646</v>
      </c>
      <c r="B1161" s="1">
        <v>0.76431735931419165</v>
      </c>
      <c r="C1161" s="1">
        <v>0.78992900950538802</v>
      </c>
      <c r="D1161" s="1">
        <v>0.62466433517043818</v>
      </c>
      <c r="E1161" s="1">
        <v>0.66874446210407845</v>
      </c>
      <c r="F1161" s="1">
        <v>1.1306660482265913</v>
      </c>
    </row>
    <row r="1162" spans="1:6" ht="15.75" customHeight="1" x14ac:dyDescent="0.25">
      <c r="A1162" s="1">
        <v>0.95968888506032801</v>
      </c>
      <c r="B1162" s="1">
        <v>0.81293061912666353</v>
      </c>
      <c r="C1162" s="1">
        <v>0.78914559584435162</v>
      </c>
      <c r="D1162" s="1">
        <v>0.61496434093935537</v>
      </c>
      <c r="E1162" s="1">
        <v>0.66521636864700895</v>
      </c>
      <c r="F1162" s="1">
        <v>1.1286607538846753</v>
      </c>
    </row>
    <row r="1163" spans="1:6" ht="15.75" customHeight="1" x14ac:dyDescent="0.25">
      <c r="A1163" s="1">
        <v>0.96551100735927275</v>
      </c>
      <c r="B1163" s="1">
        <v>0.85751715980847121</v>
      </c>
      <c r="C1163" s="1">
        <v>0.78836063631117359</v>
      </c>
      <c r="D1163" s="1">
        <v>0.60502942611527344</v>
      </c>
      <c r="E1163" s="1">
        <v>0.66165899208597745</v>
      </c>
      <c r="F1163" s="1">
        <v>1.1266477555268974</v>
      </c>
    </row>
    <row r="1164" spans="1:6" ht="15.75" customHeight="1" x14ac:dyDescent="0.25">
      <c r="A1164" s="1">
        <v>0.96560918176556831</v>
      </c>
      <c r="B1164" s="1">
        <v>0.85758305549520419</v>
      </c>
      <c r="C1164" s="1">
        <v>0.78841047070779557</v>
      </c>
      <c r="D1164" s="1">
        <v>0.60505054167507222</v>
      </c>
      <c r="E1164" s="1">
        <v>0.66168711207708197</v>
      </c>
      <c r="F1164" s="1">
        <v>1.1268138360932254</v>
      </c>
    </row>
    <row r="1165" spans="1:6" ht="15.75" customHeight="1" x14ac:dyDescent="0.25">
      <c r="A1165" s="1">
        <v>0.97138318330937856</v>
      </c>
      <c r="B1165" s="1">
        <v>0.89892648193604419</v>
      </c>
      <c r="C1165" s="1">
        <v>0.78762392275272419</v>
      </c>
      <c r="D1165" s="1">
        <v>0.59486525470842277</v>
      </c>
      <c r="E1165" s="1">
        <v>0.65809971507650245</v>
      </c>
      <c r="F1165" s="1">
        <v>1.1247928597974512</v>
      </c>
    </row>
    <row r="1166" spans="1:6" ht="15.75" customHeight="1" x14ac:dyDescent="0.25">
      <c r="A1166" s="1">
        <v>0.97710969986207752</v>
      </c>
      <c r="B1166" s="1">
        <v>0.93758726278800608</v>
      </c>
      <c r="C1166" s="1">
        <v>0.78683581760754406</v>
      </c>
      <c r="D1166" s="1">
        <v>0.58441308824674154</v>
      </c>
      <c r="E1166" s="1">
        <v>0.65448179621823677</v>
      </c>
      <c r="F1166" s="1">
        <v>1.1227640772417462</v>
      </c>
    </row>
    <row r="1167" spans="1:6" ht="15.75" customHeight="1" x14ac:dyDescent="0.25">
      <c r="A1167" s="1">
        <v>0.97150470611420825</v>
      </c>
      <c r="B1167" s="1">
        <v>0.92542303094604761</v>
      </c>
      <c r="C1167" s="1">
        <v>0.78434917530172221</v>
      </c>
      <c r="D1167" s="1">
        <v>0.58739210128499031</v>
      </c>
      <c r="E1167" s="1">
        <v>0.66040287721255642</v>
      </c>
      <c r="F1167" s="1">
        <v>1.1204178993779903</v>
      </c>
    </row>
    <row r="1168" spans="1:6" ht="15.75" customHeight="1" x14ac:dyDescent="0.25">
      <c r="A1168" s="1">
        <v>0.96584570259685776</v>
      </c>
      <c r="B1168" s="1">
        <v>0.91300202784545681</v>
      </c>
      <c r="C1168" s="1">
        <v>0.78184941232256788</v>
      </c>
      <c r="D1168" s="1">
        <v>0.59034966011653145</v>
      </c>
      <c r="E1168" s="1">
        <v>0.66624744136580527</v>
      </c>
      <c r="F1168" s="1">
        <v>1.1180616258744172</v>
      </c>
    </row>
    <row r="1169" spans="1:6" ht="15.75" customHeight="1" x14ac:dyDescent="0.25">
      <c r="A1169" s="1">
        <v>0.96594399214709525</v>
      </c>
      <c r="B1169" s="1">
        <v>0.91308332959965244</v>
      </c>
      <c r="C1169" s="1">
        <v>0.78189789993696068</v>
      </c>
      <c r="D1169" s="1">
        <v>0.59036919317116399</v>
      </c>
      <c r="E1169" s="1">
        <v>0.6662761953813745</v>
      </c>
      <c r="F1169" s="1">
        <v>1.1182234078936708</v>
      </c>
    </row>
    <row r="1170" spans="1:6" ht="15.75" customHeight="1" x14ac:dyDescent="0.25">
      <c r="A1170" s="1">
        <v>0.96022921937983263</v>
      </c>
      <c r="B1170" s="1">
        <v>0.90039038882718969</v>
      </c>
      <c r="C1170" s="1">
        <v>0.77938472301075157</v>
      </c>
      <c r="D1170" s="1">
        <v>0.59330579634431624</v>
      </c>
      <c r="E1170" s="1">
        <v>0.67204707216015236</v>
      </c>
      <c r="F1170" s="1">
        <v>1.1158566919459689</v>
      </c>
    </row>
    <row r="1171" spans="1:6" ht="15.75" customHeight="1" x14ac:dyDescent="0.25">
      <c r="A1171" s="1">
        <v>0.9544578949831023</v>
      </c>
      <c r="B1171" s="1">
        <v>0.88741103486832784</v>
      </c>
      <c r="C1171" s="1">
        <v>0.77685809904269076</v>
      </c>
      <c r="D1171" s="1">
        <v>0.59622176231004809</v>
      </c>
      <c r="E1171" s="1">
        <v>0.67774651306976907</v>
      </c>
      <c r="F1171" s="1">
        <v>1.1134797210266285</v>
      </c>
    </row>
    <row r="1172" spans="1:6" ht="15.75" customHeight="1" x14ac:dyDescent="0.25">
      <c r="A1172" s="1">
        <v>0.95002698810929231</v>
      </c>
      <c r="B1172" s="1">
        <v>0.87469061432837403</v>
      </c>
      <c r="C1172" s="1">
        <v>0.77369486099467999</v>
      </c>
      <c r="D1172" s="1">
        <v>0.59306879355838327</v>
      </c>
      <c r="E1172" s="1">
        <v>0.67595649813765957</v>
      </c>
      <c r="F1172" s="1">
        <v>1.1176366312299393</v>
      </c>
    </row>
    <row r="1173" spans="1:6" ht="15.75" customHeight="1" x14ac:dyDescent="0.25">
      <c r="A1173" s="1">
        <v>0.94556115618103875</v>
      </c>
      <c r="B1173" s="1">
        <v>0.86167493220320601</v>
      </c>
      <c r="C1173" s="1">
        <v>0.77051055137712277</v>
      </c>
      <c r="D1173" s="1">
        <v>0.58989012721647072</v>
      </c>
      <c r="E1173" s="1">
        <v>0.67415878675927965</v>
      </c>
      <c r="F1173" s="1">
        <v>1.1217745344809644</v>
      </c>
    </row>
    <row r="1174" spans="1:6" ht="15.75" customHeight="1" x14ac:dyDescent="0.25">
      <c r="A1174" s="1">
        <v>0.94565264423613982</v>
      </c>
      <c r="B1174" s="1">
        <v>0.86174190112039495</v>
      </c>
      <c r="C1174" s="1">
        <v>0.77055675787303313</v>
      </c>
      <c r="D1174" s="1">
        <v>0.58990961219284976</v>
      </c>
      <c r="E1174" s="1">
        <v>0.67418865863670263</v>
      </c>
      <c r="F1174" s="1">
        <v>1.1219381652079763</v>
      </c>
    </row>
    <row r="1175" spans="1:6" ht="15.75" customHeight="1" x14ac:dyDescent="0.25">
      <c r="A1175" s="1">
        <v>0.94115086284965022</v>
      </c>
      <c r="B1175" s="1">
        <v>0.8484119486763122</v>
      </c>
      <c r="C1175" s="1">
        <v>0.76735087455082251</v>
      </c>
      <c r="D1175" s="1">
        <v>0.58670463196569655</v>
      </c>
      <c r="E1175" s="1">
        <v>0.67238310655517153</v>
      </c>
      <c r="F1175" s="1">
        <v>1.1260580132938727</v>
      </c>
    </row>
    <row r="1176" spans="1:6" ht="15.75" customHeight="1" x14ac:dyDescent="0.25">
      <c r="A1176" s="1">
        <v>0.93661284712877479</v>
      </c>
      <c r="B1176" s="1">
        <v>0.83474866785421464</v>
      </c>
      <c r="C1176" s="1">
        <v>0.76412323465382015</v>
      </c>
      <c r="D1176" s="1">
        <v>0.5834728784972022</v>
      </c>
      <c r="E1176" s="1">
        <v>0.67056970058294241</v>
      </c>
      <c r="F1176" s="1">
        <v>1.1301594844818292</v>
      </c>
    </row>
    <row r="1177" spans="1:6" ht="15.75" customHeight="1" x14ac:dyDescent="0.25">
      <c r="A1177" s="1">
        <v>0.93953355916855019</v>
      </c>
      <c r="B1177" s="1">
        <v>0.84049081979371443</v>
      </c>
      <c r="C1177" s="1">
        <v>0.76894299123109811</v>
      </c>
      <c r="D1177" s="1">
        <v>0.58965303389681156</v>
      </c>
      <c r="E1177" s="1">
        <v>0.65588924476370769</v>
      </c>
      <c r="F1177" s="1">
        <v>1.1397420850653384</v>
      </c>
    </row>
    <row r="1178" spans="1:6" ht="15.75" customHeight="1" x14ac:dyDescent="0.25">
      <c r="A1178" s="1">
        <v>0.94244252584363475</v>
      </c>
      <c r="B1178" s="1">
        <v>0.84617705197787241</v>
      </c>
      <c r="C1178" s="1">
        <v>0.77371956519035667</v>
      </c>
      <c r="D1178" s="1">
        <v>0.59574042324581711</v>
      </c>
      <c r="E1178" s="1">
        <v>0.64069661070239925</v>
      </c>
      <c r="F1178" s="1">
        <v>1.1492143413836127</v>
      </c>
    </row>
    <row r="1179" spans="1:6" ht="15.75" customHeight="1" x14ac:dyDescent="0.25">
      <c r="A1179" s="1">
        <v>0.94253299971888105</v>
      </c>
      <c r="B1179" s="1">
        <v>0.84624008474925061</v>
      </c>
      <c r="C1179" s="1">
        <v>0.77376640906918215</v>
      </c>
      <c r="D1179" s="1">
        <v>0.59576052687237424</v>
      </c>
      <c r="E1179" s="1">
        <v>0.64072196446299301</v>
      </c>
      <c r="F1179" s="1">
        <v>1.1493921177831978</v>
      </c>
    </row>
    <row r="1180" spans="1:6" ht="15.75" customHeight="1" x14ac:dyDescent="0.25">
      <c r="A1180" s="1">
        <v>0.94543065836137763</v>
      </c>
      <c r="B1180" s="1">
        <v>0.85187231616026837</v>
      </c>
      <c r="C1180" s="1">
        <v>0.77850113448623648</v>
      </c>
      <c r="D1180" s="1">
        <v>0.60175893304535821</v>
      </c>
      <c r="E1180" s="1">
        <v>0.62496791405905283</v>
      </c>
      <c r="F1180" s="1">
        <v>1.158759326209686</v>
      </c>
    </row>
    <row r="1181" spans="1:6" ht="15.75" customHeight="1" x14ac:dyDescent="0.25">
      <c r="A1181" s="1">
        <v>0.94831688488908539</v>
      </c>
      <c r="B1181" s="1">
        <v>0.85745161451390606</v>
      </c>
      <c r="C1181" s="1">
        <v>0.78319477724003739</v>
      </c>
      <c r="D1181" s="1">
        <v>0.60767157279269657</v>
      </c>
      <c r="E1181" s="1">
        <v>0.60859629862593601</v>
      </c>
      <c r="F1181" s="1">
        <v>1.1680236631099445</v>
      </c>
    </row>
    <row r="1182" spans="1:6" ht="15.75" customHeight="1" x14ac:dyDescent="0.25">
      <c r="A1182" s="1">
        <v>0.94755346581024247</v>
      </c>
      <c r="B1182" s="1">
        <v>0.87407339594221645</v>
      </c>
      <c r="C1182" s="1">
        <v>0.77206338086111648</v>
      </c>
      <c r="D1182" s="1">
        <v>0.6006802432976831</v>
      </c>
      <c r="E1182" s="1">
        <v>0.61407074777878978</v>
      </c>
      <c r="F1182" s="1">
        <v>1.1581690736402592</v>
      </c>
    </row>
    <row r="1183" spans="1:6" ht="15.75" customHeight="1" x14ac:dyDescent="0.25">
      <c r="A1183" s="1">
        <v>0.94678854096287046</v>
      </c>
      <c r="B1183" s="1">
        <v>0.89023756146880395</v>
      </c>
      <c r="C1183" s="1">
        <v>0.76067897991316036</v>
      </c>
      <c r="D1183" s="1">
        <v>0.59356471315668358</v>
      </c>
      <c r="E1183" s="1">
        <v>0.61947512533151239</v>
      </c>
      <c r="F1183" s="1">
        <v>1.1481736360299863</v>
      </c>
    </row>
    <row r="1184" spans="1:6" ht="15.75" customHeight="1" x14ac:dyDescent="0.25">
      <c r="A1184" s="1">
        <v>0.9468804304429479</v>
      </c>
      <c r="B1184" s="1">
        <v>0.89031225407534131</v>
      </c>
      <c r="C1184" s="1">
        <v>0.76072327335451795</v>
      </c>
      <c r="D1184" s="1">
        <v>0.59358458503936584</v>
      </c>
      <c r="E1184" s="1">
        <v>0.6194978886852256</v>
      </c>
      <c r="F1184" s="1">
        <v>1.1483508601880497</v>
      </c>
    </row>
    <row r="1185" spans="1:6" ht="15.75" customHeight="1" x14ac:dyDescent="0.25">
      <c r="A1185" s="1">
        <v>0.94611394837024942</v>
      </c>
      <c r="B1185" s="1">
        <v>0.90605282235983275</v>
      </c>
      <c r="C1185" s="1">
        <v>0.74907005853593489</v>
      </c>
      <c r="D1185" s="1">
        <v>0.58633886750314868</v>
      </c>
      <c r="E1185" s="1">
        <v>0.62483471502951538</v>
      </c>
      <c r="F1185" s="1">
        <v>1.138208276183946</v>
      </c>
    </row>
    <row r="1186" spans="1:6" ht="15.75" customHeight="1" x14ac:dyDescent="0.25">
      <c r="A1186" s="1">
        <v>0.94534595159946522</v>
      </c>
      <c r="B1186" s="1">
        <v>0.92139776607044355</v>
      </c>
      <c r="C1186" s="1">
        <v>0.73713185085185073</v>
      </c>
      <c r="D1186" s="1">
        <v>0.57895692901314466</v>
      </c>
      <c r="E1186" s="1">
        <v>0.63010604753082333</v>
      </c>
      <c r="F1186" s="1">
        <v>1.1279147909721332</v>
      </c>
    </row>
    <row r="1187" spans="1:6" ht="15.75" customHeight="1" x14ac:dyDescent="0.25">
      <c r="A1187" s="1">
        <v>0.9444265862126523</v>
      </c>
      <c r="B1187" s="1">
        <v>0.89594125329232388</v>
      </c>
      <c r="C1187" s="1">
        <v>0.74732226323565376</v>
      </c>
      <c r="D1187" s="1">
        <v>0.60446997109216183</v>
      </c>
      <c r="E1187" s="1">
        <v>0.63417501514460028</v>
      </c>
      <c r="F1187" s="1">
        <v>1.1271397704194208</v>
      </c>
    </row>
    <row r="1188" spans="1:6" ht="15.75" customHeight="1" x14ac:dyDescent="0.25">
      <c r="A1188" s="1">
        <v>0.94350518203425859</v>
      </c>
      <c r="B1188" s="1">
        <v>0.86931751329523166</v>
      </c>
      <c r="C1188" s="1">
        <v>0.75731124960718554</v>
      </c>
      <c r="D1188" s="1">
        <v>0.62848701619188663</v>
      </c>
      <c r="E1188" s="1">
        <v>0.63820659656543288</v>
      </c>
      <c r="F1188" s="1">
        <v>1.1263630278569192</v>
      </c>
    </row>
    <row r="1189" spans="1:6" ht="15.75" customHeight="1" x14ac:dyDescent="0.25">
      <c r="A1189" s="1">
        <v>0.94359600055400827</v>
      </c>
      <c r="B1189" s="1">
        <v>0.86938648840478727</v>
      </c>
      <c r="C1189" s="1">
        <v>0.75735490136615646</v>
      </c>
      <c r="D1189" s="1">
        <v>0.62851085444449006</v>
      </c>
      <c r="E1189" s="1">
        <v>0.63823163564180918</v>
      </c>
      <c r="F1189" s="1">
        <v>1.1265289645531491</v>
      </c>
    </row>
    <row r="1190" spans="1:6" ht="15.75" customHeight="1" x14ac:dyDescent="0.25">
      <c r="A1190" s="1">
        <v>0.94267248949737714</v>
      </c>
      <c r="B1190" s="1">
        <v>0.84144390426809779</v>
      </c>
      <c r="C1190" s="1">
        <v>0.76715337520483406</v>
      </c>
      <c r="D1190" s="1">
        <v>0.65124255699131461</v>
      </c>
      <c r="E1190" s="1">
        <v>0.64222688725668342</v>
      </c>
      <c r="F1190" s="1">
        <v>1.1257504465765829</v>
      </c>
    </row>
    <row r="1191" spans="1:6" ht="15.75" customHeight="1" x14ac:dyDescent="0.25">
      <c r="A1191" s="1">
        <v>0.94174692503257218</v>
      </c>
      <c r="B1191" s="1">
        <v>0.81200090014194715</v>
      </c>
      <c r="C1191" s="1">
        <v>0.77677039920801472</v>
      </c>
      <c r="D1191" s="1">
        <v>0.67285453446994414</v>
      </c>
      <c r="E1191" s="1">
        <v>0.64618655543693204</v>
      </c>
      <c r="F1191" s="1">
        <v>1.1249701974115482</v>
      </c>
    </row>
    <row r="1192" spans="1:6" ht="15.75" customHeight="1" x14ac:dyDescent="0.25">
      <c r="A1192" s="1">
        <v>0.94238311973123545</v>
      </c>
      <c r="B1192" s="1">
        <v>0.8112524588220178</v>
      </c>
      <c r="C1192" s="1">
        <v>0.78013582553314997</v>
      </c>
      <c r="D1192" s="1">
        <v>0.67049188208043542</v>
      </c>
      <c r="E1192" s="1">
        <v>0.64792130443922813</v>
      </c>
      <c r="F1192" s="1">
        <v>1.1250672723346238</v>
      </c>
    </row>
    <row r="1193" spans="1:6" ht="15.75" customHeight="1" x14ac:dyDescent="0.25">
      <c r="A1193" s="1">
        <v>0.94301908796452361</v>
      </c>
      <c r="B1193" s="1">
        <v>0.81050259360875088</v>
      </c>
      <c r="C1193" s="1">
        <v>0.78348091653469654</v>
      </c>
      <c r="D1193" s="1">
        <v>0.66811596859376354</v>
      </c>
      <c r="E1193" s="1">
        <v>0.64964964709164508</v>
      </c>
      <c r="F1193" s="1">
        <v>1.1251643803158609</v>
      </c>
    </row>
    <row r="1194" spans="1:6" ht="15.75" customHeight="1" x14ac:dyDescent="0.25">
      <c r="A1194" s="1">
        <v>0.94310974871313202</v>
      </c>
      <c r="B1194" s="1">
        <v>0.81055721447334483</v>
      </c>
      <c r="C1194" s="1">
        <v>0.78352973906218248</v>
      </c>
      <c r="D1194" s="1">
        <v>0.66814498379722387</v>
      </c>
      <c r="E1194" s="1">
        <v>0.64967615648390176</v>
      </c>
      <c r="F1194" s="1">
        <v>1.1253297123468675</v>
      </c>
    </row>
    <row r="1195" spans="1:6" ht="15.75" customHeight="1" x14ac:dyDescent="0.25">
      <c r="A1195" s="1">
        <v>0.94374556982764801</v>
      </c>
      <c r="B1195" s="1">
        <v>0.809805883891352</v>
      </c>
      <c r="C1195" s="1">
        <v>0.78685504223817915</v>
      </c>
      <c r="D1195" s="1">
        <v>0.66575554178882379</v>
      </c>
      <c r="E1195" s="1">
        <v>0.65139822430947625</v>
      </c>
      <c r="F1195" s="1">
        <v>1.1254269271465323</v>
      </c>
    </row>
    <row r="1196" spans="1:6" ht="15.75" customHeight="1" x14ac:dyDescent="0.25">
      <c r="A1196" s="1">
        <v>0.94438116731708077</v>
      </c>
      <c r="B1196" s="1">
        <v>0.809053119760616</v>
      </c>
      <c r="C1196" s="1">
        <v>0.79016070921699655</v>
      </c>
      <c r="D1196" s="1">
        <v>0.66335247314986245</v>
      </c>
      <c r="E1196" s="1">
        <v>0.65311402128739271</v>
      </c>
      <c r="F1196" s="1">
        <v>1.1255241750948197</v>
      </c>
    </row>
    <row r="1197" spans="1:6" ht="15.75" customHeight="1" x14ac:dyDescent="0.25">
      <c r="A1197" s="1">
        <v>0.94759067480592585</v>
      </c>
      <c r="B1197" s="1">
        <v>0.81446642458184326</v>
      </c>
      <c r="C1197" s="1">
        <v>0.79380541804060456</v>
      </c>
      <c r="D1197" s="1">
        <v>0.65546608897303249</v>
      </c>
      <c r="E1197" s="1">
        <v>0.64633755355728884</v>
      </c>
      <c r="F1197" s="1">
        <v>1.1304127597973215</v>
      </c>
    </row>
    <row r="1198" spans="1:6" ht="15.75" customHeight="1" x14ac:dyDescent="0.25">
      <c r="A1198" s="1">
        <v>0.95078597422047584</v>
      </c>
      <c r="B1198" s="1">
        <v>0.81982837000225184</v>
      </c>
      <c r="C1198" s="1">
        <v>0.79742663890789833</v>
      </c>
      <c r="D1198" s="1">
        <v>0.64743308154619139</v>
      </c>
      <c r="E1198" s="1">
        <v>0.63945151347089657</v>
      </c>
      <c r="F1198" s="1">
        <v>1.1352747062004245</v>
      </c>
    </row>
    <row r="1199" spans="1:6" ht="15.75" customHeight="1" x14ac:dyDescent="0.25">
      <c r="A1199" s="1">
        <v>0.95087918005383432</v>
      </c>
      <c r="B1199" s="1">
        <v>0.81988510478145049</v>
      </c>
      <c r="C1199" s="1">
        <v>0.79747839411993471</v>
      </c>
      <c r="D1199" s="1">
        <v>0.64745930128377249</v>
      </c>
      <c r="E1199" s="1">
        <v>0.63947670951537383</v>
      </c>
      <c r="F1199" s="1">
        <v>1.1354451893056701</v>
      </c>
    </row>
    <row r="1200" spans="1:6" ht="15.75" customHeight="1" x14ac:dyDescent="0.25">
      <c r="A1200" s="1">
        <v>0.95406079050759418</v>
      </c>
      <c r="B1200" s="1">
        <v>0.82519739155476646</v>
      </c>
      <c r="C1200" s="1">
        <v>0.80107678087147649</v>
      </c>
      <c r="D1200" s="1">
        <v>0.63927223613324946</v>
      </c>
      <c r="E1200" s="1">
        <v>0.63247624733808094</v>
      </c>
      <c r="F1200" s="1">
        <v>1.1402817661507529</v>
      </c>
    </row>
    <row r="1201" spans="1:6" ht="15.75" customHeight="1" x14ac:dyDescent="0.25">
      <c r="A1201" s="1">
        <v>0.95722860263365417</v>
      </c>
      <c r="B1201" s="1">
        <v>0.83046098015941339</v>
      </c>
      <c r="C1201" s="1">
        <v>0.80465253830803996</v>
      </c>
      <c r="D1201" s="1">
        <v>0.63092365438107523</v>
      </c>
      <c r="E1201" s="1">
        <v>0.62535665352947245</v>
      </c>
      <c r="F1201" s="1">
        <v>1.1450927110004188</v>
      </c>
    </row>
    <row r="1202" spans="1:6" ht="15.75" customHeight="1" x14ac:dyDescent="0.25">
      <c r="A1202" s="1">
        <v>0.95077053317084359</v>
      </c>
      <c r="B1202" s="1">
        <v>0.84027743495748253</v>
      </c>
      <c r="C1202" s="1">
        <v>0.80400304789261001</v>
      </c>
      <c r="D1202" s="1">
        <v>0.64954225578047298</v>
      </c>
      <c r="E1202" s="1">
        <v>0.62903234426206966</v>
      </c>
      <c r="F1202" s="1">
        <v>1.1529974889093075</v>
      </c>
    </row>
    <row r="1203" spans="1:6" ht="15.75" customHeight="1" x14ac:dyDescent="0.25">
      <c r="A1203" s="1">
        <v>0.94424024249460592</v>
      </c>
      <c r="B1203" s="1">
        <v>0.8499279599324745</v>
      </c>
      <c r="C1203" s="1">
        <v>0.80335244159293262</v>
      </c>
      <c r="D1203" s="1">
        <v>0.66740223827534761</v>
      </c>
      <c r="E1203" s="1">
        <v>0.632677347116269</v>
      </c>
      <c r="F1203" s="1">
        <v>1.1608297579164026</v>
      </c>
    </row>
    <row r="1204" spans="1:6" ht="15.75" customHeight="1" x14ac:dyDescent="0.25">
      <c r="A1204" s="1">
        <v>0.94433129997494902</v>
      </c>
      <c r="B1204" s="1">
        <v>0.84999192932016998</v>
      </c>
      <c r="C1204" s="1">
        <v>0.80340548139654067</v>
      </c>
      <c r="D1204" s="1">
        <v>0.66743115350592264</v>
      </c>
      <c r="E1204" s="1">
        <v>0.63270169773197038</v>
      </c>
      <c r="F1204" s="1">
        <v>1.1610137836767866</v>
      </c>
    </row>
    <row r="1205" spans="1:6" ht="15.75" customHeight="1" x14ac:dyDescent="0.25">
      <c r="A1205" s="1">
        <v>0.93772624400951143</v>
      </c>
      <c r="B1205" s="1">
        <v>0.85948470487153539</v>
      </c>
      <c r="C1205" s="1">
        <v>0.80275372572271431</v>
      </c>
      <c r="D1205" s="1">
        <v>0.68460956447883192</v>
      </c>
      <c r="E1205" s="1">
        <v>0.63631682300558035</v>
      </c>
      <c r="F1205" s="1">
        <v>1.1687768986024294</v>
      </c>
    </row>
    <row r="1206" spans="1:6" ht="15.75" customHeight="1" x14ac:dyDescent="0.25">
      <c r="A1206" s="1">
        <v>0.93104491532773492</v>
      </c>
      <c r="B1206" s="1">
        <v>0.86882605880141806</v>
      </c>
      <c r="C1206" s="1">
        <v>0.80210084757149713</v>
      </c>
      <c r="D1206" s="1">
        <v>0.70117053363933024</v>
      </c>
      <c r="E1206" s="1">
        <v>0.63990261319556108</v>
      </c>
      <c r="F1206" s="1">
        <v>1.1764716126282437</v>
      </c>
    </row>
    <row r="1207" spans="1:6" ht="15.75" customHeight="1" x14ac:dyDescent="0.25">
      <c r="A1207" s="1">
        <v>0.9414589524664394</v>
      </c>
      <c r="B1207" s="1">
        <v>0.86622535510480525</v>
      </c>
      <c r="C1207" s="1">
        <v>0.79861027935629092</v>
      </c>
      <c r="D1207" s="1">
        <v>0.69780898499929245</v>
      </c>
      <c r="E1207" s="1">
        <v>0.65527165502705065</v>
      </c>
      <c r="F1207" s="1">
        <v>1.1606678954126235</v>
      </c>
    </row>
    <row r="1208" spans="1:6" ht="15.75" customHeight="1" x14ac:dyDescent="0.25">
      <c r="A1208" s="1">
        <v>0.95170767054063121</v>
      </c>
      <c r="B1208" s="1">
        <v>0.86361121893025228</v>
      </c>
      <c r="C1208" s="1">
        <v>0.79509478655930121</v>
      </c>
      <c r="D1208" s="1">
        <v>0.6944217917671166</v>
      </c>
      <c r="E1208" s="1">
        <v>0.67012497303999075</v>
      </c>
      <c r="F1208" s="1">
        <v>1.1445112144861713</v>
      </c>
    </row>
    <row r="1209" spans="1:6" ht="15.75" customHeight="1" x14ac:dyDescent="0.25">
      <c r="A1209" s="1">
        <v>0.95180118184076989</v>
      </c>
      <c r="B1209" s="1">
        <v>0.86367869201443304</v>
      </c>
      <c r="C1209" s="1">
        <v>0.79514604260681954</v>
      </c>
      <c r="D1209" s="1">
        <v>0.69445467285924589</v>
      </c>
      <c r="E1209" s="1">
        <v>0.67015427101574476</v>
      </c>
      <c r="F1209" s="1">
        <v>1.1446865051828534</v>
      </c>
    </row>
    <row r="1210" spans="1:6" ht="15.75" customHeight="1" x14ac:dyDescent="0.25">
      <c r="A1210" s="1">
        <v>0.96189274018860127</v>
      </c>
      <c r="B1210" s="1">
        <v>0.86105079334331192</v>
      </c>
      <c r="C1210" s="1">
        <v>0.79160500011103596</v>
      </c>
      <c r="D1210" s="1">
        <v>0.69104121344495884</v>
      </c>
      <c r="E1210" s="1">
        <v>0.68453576564681473</v>
      </c>
      <c r="F1210" s="1">
        <v>1.12815428143568</v>
      </c>
    </row>
    <row r="1211" spans="1:6" ht="15.75" customHeight="1" x14ac:dyDescent="0.25">
      <c r="A1211" s="1">
        <v>0.97183292367682439</v>
      </c>
      <c r="B1211" s="1">
        <v>0.85840914654349865</v>
      </c>
      <c r="C1211" s="1">
        <v>0.78803816246811165</v>
      </c>
      <c r="D1211" s="1">
        <v>0.6876011248695223</v>
      </c>
      <c r="E1211" s="1">
        <v>0.69848268536556468</v>
      </c>
      <c r="F1211" s="1">
        <v>1.1112265699026762</v>
      </c>
    </row>
    <row r="1212" spans="1:6" ht="15.75" customHeight="1" x14ac:dyDescent="0.25">
      <c r="A1212" s="1">
        <v>0.97740291223037334</v>
      </c>
      <c r="B1212" s="1">
        <v>0.86126251859704173</v>
      </c>
      <c r="C1212" s="1">
        <v>0.78736139726759069</v>
      </c>
      <c r="D1212" s="1">
        <v>0.66986178791110207</v>
      </c>
      <c r="E1212" s="1">
        <v>0.68969102424804252</v>
      </c>
      <c r="F1212" s="1">
        <v>1.1152617212592957</v>
      </c>
    </row>
    <row r="1213" spans="1:6" ht="15.75" customHeight="1" x14ac:dyDescent="0.25">
      <c r="A1213" s="1">
        <v>0.98292920063950284</v>
      </c>
      <c r="B1213" s="1">
        <v>0.8641031941483891</v>
      </c>
      <c r="C1213" s="1">
        <v>0.78668343437911492</v>
      </c>
      <c r="D1213" s="1">
        <v>0.65138465810974366</v>
      </c>
      <c r="E1213" s="1">
        <v>0.68072502546429792</v>
      </c>
      <c r="F1213" s="1">
        <v>1.1192790128616472</v>
      </c>
    </row>
    <row r="1214" spans="1:6" ht="15.75" customHeight="1" x14ac:dyDescent="0.25">
      <c r="A1214" s="1">
        <v>0.98303350010457635</v>
      </c>
      <c r="B1214" s="1">
        <v>0.86417079577543976</v>
      </c>
      <c r="C1214" s="1">
        <v>0.78673291926343125</v>
      </c>
      <c r="D1214" s="1">
        <v>0.6514113958706812</v>
      </c>
      <c r="E1214" s="1">
        <v>0.68075584921680321</v>
      </c>
      <c r="F1214" s="1">
        <v>1.1194413993415682</v>
      </c>
    </row>
    <row r="1215" spans="1:6" ht="15.75" customHeight="1" x14ac:dyDescent="0.25">
      <c r="A1215" s="1">
        <v>0.98851769151966951</v>
      </c>
      <c r="B1215" s="1">
        <v>0.86699916633177132</v>
      </c>
      <c r="C1215" s="1">
        <v>0.78605372419697861</v>
      </c>
      <c r="D1215" s="1">
        <v>0.63211099304223395</v>
      </c>
      <c r="E1215" s="1">
        <v>0.67160606306776671</v>
      </c>
      <c r="F1215" s="1">
        <v>1.1234417359725581</v>
      </c>
    </row>
    <row r="1216" spans="1:6" ht="15.75" customHeight="1" x14ac:dyDescent="0.25">
      <c r="A1216" s="1">
        <v>0.9939602096991722</v>
      </c>
      <c r="B1216" s="1">
        <v>0.86981518997751484</v>
      </c>
      <c r="C1216" s="1">
        <v>0.78537332389745229</v>
      </c>
      <c r="D1216" s="1">
        <v>0.61188621280329714</v>
      </c>
      <c r="E1216" s="1">
        <v>0.66226294911070782</v>
      </c>
      <c r="F1216" s="1">
        <v>1.1274247910157009</v>
      </c>
    </row>
    <row r="1217" spans="1:6" ht="15.75" customHeight="1" x14ac:dyDescent="0.25">
      <c r="A1217" s="1">
        <v>1.0013674005905537</v>
      </c>
      <c r="B1217" s="1">
        <v>0.86339640562779174</v>
      </c>
      <c r="C1217" s="1">
        <v>0.78274269867162027</v>
      </c>
      <c r="D1217" s="1">
        <v>0.62604037125596901</v>
      </c>
      <c r="E1217" s="1">
        <v>0.65441051626969315</v>
      </c>
      <c r="F1217" s="1">
        <v>1.1296226556096425</v>
      </c>
    </row>
    <row r="1218" spans="1:6" ht="15.75" customHeight="1" x14ac:dyDescent="0.25">
      <c r="A1218" s="1">
        <v>1.008698023739901</v>
      </c>
      <c r="B1218" s="1">
        <v>0.8569005729094249</v>
      </c>
      <c r="C1218" s="1">
        <v>0.78009743500603412</v>
      </c>
      <c r="D1218" s="1">
        <v>0.63973791957304171</v>
      </c>
      <c r="E1218" s="1">
        <v>0.6464125176179133</v>
      </c>
      <c r="F1218" s="1">
        <v>1.1318163896417304</v>
      </c>
    </row>
    <row r="1219" spans="1:6" ht="15.75" customHeight="1" x14ac:dyDescent="0.25">
      <c r="A1219" s="1">
        <v>1.0088118926718597</v>
      </c>
      <c r="B1219" s="1">
        <v>0.8569663105223001</v>
      </c>
      <c r="C1219" s="1">
        <v>0.78014556486322439</v>
      </c>
      <c r="D1219" s="1">
        <v>0.63976315183218879</v>
      </c>
      <c r="E1219" s="1">
        <v>0.64643860477928505</v>
      </c>
      <c r="F1219" s="1">
        <v>1.1319850977635568</v>
      </c>
    </row>
    <row r="1220" spans="1:6" ht="15.75" customHeight="1" x14ac:dyDescent="0.25">
      <c r="A1220" s="1">
        <v>1.0160690629589342</v>
      </c>
      <c r="B1220" s="1">
        <v>0.8503906680421236</v>
      </c>
      <c r="C1220" s="1">
        <v>0.77748533212593673</v>
      </c>
      <c r="D1220" s="1">
        <v>0.6530414305395017</v>
      </c>
      <c r="E1220" s="1">
        <v>0.63828768136013769</v>
      </c>
      <c r="F1220" s="1">
        <v>1.1341751189804714</v>
      </c>
    </row>
    <row r="1221" spans="1:6" ht="15.75" customHeight="1" x14ac:dyDescent="0.25">
      <c r="A1221" s="1">
        <v>1.0232541860978646</v>
      </c>
      <c r="B1221" s="1">
        <v>0.84373322397771156</v>
      </c>
      <c r="C1221" s="1">
        <v>0.77481007375773847</v>
      </c>
      <c r="D1221" s="1">
        <v>0.66593232334001617</v>
      </c>
      <c r="E1221" s="1">
        <v>0.62997645304254279</v>
      </c>
      <c r="F1221" s="1">
        <v>1.1363610962997774</v>
      </c>
    </row>
    <row r="1222" spans="1:6" ht="15.75" customHeight="1" x14ac:dyDescent="0.25">
      <c r="A1222" s="1">
        <v>1.0221183320017084</v>
      </c>
      <c r="B1222" s="1">
        <v>0.84336901376047346</v>
      </c>
      <c r="C1222" s="1">
        <v>0.77511070203961552</v>
      </c>
      <c r="D1222" s="1">
        <v>0.66549226364153935</v>
      </c>
      <c r="E1222" s="1">
        <v>0.63299005729805846</v>
      </c>
      <c r="F1222" s="1">
        <v>1.1364718037440098</v>
      </c>
    </row>
    <row r="1223" spans="1:6" ht="15.75" customHeight="1" x14ac:dyDescent="0.25">
      <c r="A1223" s="1">
        <v>1.0209795387890457</v>
      </c>
      <c r="B1223" s="1">
        <v>0.84300435740776158</v>
      </c>
      <c r="C1223" s="1">
        <v>0.77541127902523166</v>
      </c>
      <c r="D1223" s="1">
        <v>0.66505163124581601</v>
      </c>
      <c r="E1223" s="1">
        <v>0.63598327519897291</v>
      </c>
      <c r="F1223" s="1">
        <v>1.1365825548209707</v>
      </c>
    </row>
    <row r="1224" spans="1:6" ht="15.75" customHeight="1" x14ac:dyDescent="0.25">
      <c r="A1224" s="1">
        <v>1.0210981881430379</v>
      </c>
      <c r="B1224" s="1">
        <v>0.84306660584991044</v>
      </c>
      <c r="C1224" s="1">
        <v>0.7754584615105371</v>
      </c>
      <c r="D1224" s="1">
        <v>0.66508021902059866</v>
      </c>
      <c r="E1224" s="1">
        <v>0.63600803574014375</v>
      </c>
      <c r="F1224" s="1">
        <v>1.1367537127264393</v>
      </c>
    </row>
    <row r="1225" spans="1:6" ht="15.75" customHeight="1" x14ac:dyDescent="0.25">
      <c r="A1225" s="1">
        <v>1.019956353359857</v>
      </c>
      <c r="B1225" s="1">
        <v>0.84270148934837941</v>
      </c>
      <c r="C1225" s="1">
        <v>0.77575901065156494</v>
      </c>
      <c r="D1225" s="1">
        <v>0.66463899904600376</v>
      </c>
      <c r="E1225" s="1">
        <v>0.63898134497094039</v>
      </c>
      <c r="F1225" s="1">
        <v>1.1368645872283036</v>
      </c>
    </row>
    <row r="1226" spans="1:6" ht="15.75" customHeight="1" x14ac:dyDescent="0.25">
      <c r="A1226" s="1">
        <v>1.0188115553290877</v>
      </c>
      <c r="B1226" s="1">
        <v>0.84233592527709311</v>
      </c>
      <c r="C1226" s="1">
        <v>0.77605950892541775</v>
      </c>
      <c r="D1226" s="1">
        <v>0.66419720363624468</v>
      </c>
      <c r="E1226" s="1">
        <v>0.64193500868764031</v>
      </c>
      <c r="F1226" s="1">
        <v>1.1369755054818695</v>
      </c>
    </row>
    <row r="1227" spans="1:6" ht="15.75" customHeight="1" x14ac:dyDescent="0.25">
      <c r="A1227" s="1">
        <v>1.0156254057357457</v>
      </c>
      <c r="B1227" s="1">
        <v>0.84043829433179629</v>
      </c>
      <c r="C1227" s="1">
        <v>0.77185938839319013</v>
      </c>
      <c r="D1227" s="1">
        <v>0.65127286268899798</v>
      </c>
      <c r="E1227" s="1">
        <v>0.64034178043022094</v>
      </c>
      <c r="F1227" s="1">
        <v>1.1300011131974395</v>
      </c>
    </row>
    <row r="1228" spans="1:6" ht="15.75" customHeight="1" x14ac:dyDescent="0.25">
      <c r="A1228" s="1">
        <v>1.0124212133629606</v>
      </c>
      <c r="B1228" s="1">
        <v>0.83853311050319768</v>
      </c>
      <c r="C1228" s="1">
        <v>0.76762258538924055</v>
      </c>
      <c r="D1228" s="1">
        <v>0.63795022207195529</v>
      </c>
      <c r="E1228" s="1">
        <v>0.63874217807777456</v>
      </c>
      <c r="F1228" s="1">
        <v>1.1229528205500343</v>
      </c>
    </row>
    <row r="1229" spans="1:6" ht="15.75" customHeight="1" x14ac:dyDescent="0.25">
      <c r="A1229" s="1">
        <v>1.0125365162968736</v>
      </c>
      <c r="B1229" s="1">
        <v>0.83859426581178254</v>
      </c>
      <c r="C1229" s="1">
        <v>0.76766822374977184</v>
      </c>
      <c r="D1229" s="1">
        <v>0.63797522891263225</v>
      </c>
      <c r="E1229" s="1">
        <v>0.638767284595393</v>
      </c>
      <c r="F1229" s="1">
        <v>1.1231170411787132</v>
      </c>
    </row>
    <row r="1230" spans="1:6" ht="15.75" customHeight="1" x14ac:dyDescent="0.25">
      <c r="A1230" s="1">
        <v>1.0093137520619466</v>
      </c>
      <c r="B1230" s="1">
        <v>0.83668134855900367</v>
      </c>
      <c r="C1230" s="1">
        <v>0.7633937271755693</v>
      </c>
      <c r="D1230" s="1">
        <v>0.62422065765829815</v>
      </c>
      <c r="E1230" s="1">
        <v>0.63716119598661602</v>
      </c>
      <c r="F1230" s="1">
        <v>1.1159920987679004</v>
      </c>
    </row>
    <row r="1231" spans="1:6" ht="15.75" customHeight="1" x14ac:dyDescent="0.25">
      <c r="A1231" s="1">
        <v>1.0060725034708158</v>
      </c>
      <c r="B1231" s="1">
        <v>0.83476074709293846</v>
      </c>
      <c r="C1231" s="1">
        <v>0.75908093501813945</v>
      </c>
      <c r="D1231" s="1">
        <v>0.60999671776530995</v>
      </c>
      <c r="E1231" s="1">
        <v>0.63554861157460429</v>
      </c>
      <c r="F1231" s="1">
        <v>1.10878953564053</v>
      </c>
    </row>
    <row r="1232" spans="1:6" ht="15.75" customHeight="1" x14ac:dyDescent="0.25">
      <c r="A1232" s="1">
        <v>1.0225454014158002</v>
      </c>
      <c r="B1232" s="1">
        <v>0.84353959138296009</v>
      </c>
      <c r="C1232" s="1">
        <v>0.76080192881877351</v>
      </c>
      <c r="D1232" s="1">
        <v>0.60948365257703407</v>
      </c>
      <c r="E1232" s="1">
        <v>0.63133339253455467</v>
      </c>
      <c r="F1232" s="1">
        <v>1.1102577481434388</v>
      </c>
    </row>
    <row r="1233" spans="1:6" ht="15.75" customHeight="1" x14ac:dyDescent="0.25">
      <c r="A1233" s="1">
        <v>1.0386375387331295</v>
      </c>
      <c r="B1233" s="1">
        <v>0.85218651733254913</v>
      </c>
      <c r="C1233" s="1">
        <v>0.76251777595712622</v>
      </c>
      <c r="D1233" s="1">
        <v>0.60896981739867595</v>
      </c>
      <c r="E1233" s="1">
        <v>0.62707474444504163</v>
      </c>
      <c r="F1233" s="1">
        <v>1.1117245040052761</v>
      </c>
    </row>
    <row r="1234" spans="1:6" ht="15.75" customHeight="1" x14ac:dyDescent="0.25">
      <c r="A1234" s="1">
        <v>1.0387633168699175</v>
      </c>
      <c r="B1234" s="1">
        <v>0.85225105560262338</v>
      </c>
      <c r="C1234" s="1">
        <v>0.76256242267757035</v>
      </c>
      <c r="D1234" s="1">
        <v>0.60899137338775056</v>
      </c>
      <c r="E1234" s="1">
        <v>0.62709841182255266</v>
      </c>
      <c r="F1234" s="1">
        <v>1.1118831660496649</v>
      </c>
    </row>
    <row r="1235" spans="1:6" ht="15.75" customHeight="1" x14ac:dyDescent="0.25">
      <c r="A1235" s="1">
        <v>1.0545003158401507</v>
      </c>
      <c r="B1235" s="1">
        <v>0.86077202585882484</v>
      </c>
      <c r="C1235" s="1">
        <v>0.76427326750682167</v>
      </c>
      <c r="D1235" s="1">
        <v>0.60847675216924224</v>
      </c>
      <c r="E1235" s="1">
        <v>0.62279505872183705</v>
      </c>
      <c r="F1235" s="1">
        <v>1.1133487334508947</v>
      </c>
    </row>
    <row r="1236" spans="1:6" ht="15.75" customHeight="1" x14ac:dyDescent="0.25">
      <c r="A1236" s="1">
        <v>1.0699018590947502</v>
      </c>
      <c r="B1236" s="1">
        <v>0.86917146479135143</v>
      </c>
      <c r="C1236" s="1">
        <v>0.76597906256355563</v>
      </c>
      <c r="D1236" s="1">
        <v>0.60796135623754832</v>
      </c>
      <c r="E1236" s="1">
        <v>0.61844594710492495</v>
      </c>
      <c r="F1236" s="1">
        <v>1.1148128701149278</v>
      </c>
    </row>
    <row r="1237" spans="1:6" ht="15.75" customHeight="1" x14ac:dyDescent="0.25">
      <c r="A1237" s="1">
        <v>1.0580985993262639</v>
      </c>
      <c r="B1237" s="1">
        <v>0.87215277728692631</v>
      </c>
      <c r="C1237" s="1">
        <v>0.76564392109117396</v>
      </c>
      <c r="D1237" s="1">
        <v>0.60461107008676707</v>
      </c>
      <c r="E1237" s="1">
        <v>0.62303582471623231</v>
      </c>
      <c r="F1237" s="1">
        <v>1.1197662317753887</v>
      </c>
    </row>
    <row r="1238" spans="1:6" ht="15.75" customHeight="1" x14ac:dyDescent="0.25">
      <c r="A1238" s="1">
        <v>1.0460800801380343</v>
      </c>
      <c r="B1238" s="1">
        <v>0.87512039691891808</v>
      </c>
      <c r="C1238" s="1">
        <v>0.76530840857038396</v>
      </c>
      <c r="D1238" s="1">
        <v>0.60123224889269988</v>
      </c>
      <c r="E1238" s="1">
        <v>0.62757720617705703</v>
      </c>
      <c r="F1238" s="1">
        <v>1.1246917356632162</v>
      </c>
    </row>
    <row r="1239" spans="1:6" ht="15.75" customHeight="1" x14ac:dyDescent="0.25">
      <c r="A1239" s="1">
        <v>1.0462089549927249</v>
      </c>
      <c r="B1239" s="1">
        <v>0.87519092453439362</v>
      </c>
      <c r="C1239" s="1">
        <v>0.7653535954000894</v>
      </c>
      <c r="D1239" s="1">
        <v>0.60125294635368731</v>
      </c>
      <c r="E1239" s="1">
        <v>0.62760093424496921</v>
      </c>
      <c r="F1239" s="1">
        <v>1.1248568297093751</v>
      </c>
    </row>
    <row r="1240" spans="1:6" ht="15.75" customHeight="1" x14ac:dyDescent="0.25">
      <c r="A1240" s="1">
        <v>1.0339638258970607</v>
      </c>
      <c r="B1240" s="1">
        <v>0.87814527970046929</v>
      </c>
      <c r="C1240" s="1">
        <v>0.76501769999077063</v>
      </c>
      <c r="D1240" s="1">
        <v>0.59784487843261658</v>
      </c>
      <c r="E1240" s="1">
        <v>0.632095325272507</v>
      </c>
      <c r="F1240" s="1">
        <v>1.1297557653189991</v>
      </c>
    </row>
    <row r="1241" spans="1:6" ht="15.75" customHeight="1" x14ac:dyDescent="0.25">
      <c r="A1241" s="1">
        <v>1.0214826769771372</v>
      </c>
      <c r="B1241" s="1">
        <v>0.8810863311306022</v>
      </c>
      <c r="C1241" s="1">
        <v>0.76468143235149433</v>
      </c>
      <c r="D1241" s="1">
        <v>0.59440702485728392</v>
      </c>
      <c r="E1241" s="1">
        <v>0.63654387611591268</v>
      </c>
      <c r="F1241" s="1">
        <v>1.1346279123691783</v>
      </c>
    </row>
    <row r="1242" spans="1:6" ht="15.75" customHeight="1" x14ac:dyDescent="0.25">
      <c r="A1242" s="1">
        <v>1.0189992006806026</v>
      </c>
      <c r="B1242" s="1">
        <v>0.88172123009466508</v>
      </c>
      <c r="C1242" s="1">
        <v>0.76814897687068606</v>
      </c>
      <c r="D1242" s="1">
        <v>0.59324437531230145</v>
      </c>
      <c r="E1242" s="1">
        <v>0.63970548683488959</v>
      </c>
      <c r="F1242" s="1">
        <v>1.1327012102160929</v>
      </c>
    </row>
    <row r="1243" spans="1:6" ht="15.75" customHeight="1" x14ac:dyDescent="0.25">
      <c r="A1243" s="1">
        <v>1.0165043083350735</v>
      </c>
      <c r="B1243" s="1">
        <v>0.88235580032004313</v>
      </c>
      <c r="C1243" s="1">
        <v>0.77159449766853516</v>
      </c>
      <c r="D1243" s="1">
        <v>0.59207807696333781</v>
      </c>
      <c r="E1243" s="1">
        <v>0.6428448654672333</v>
      </c>
      <c r="F1243" s="1">
        <v>1.1307673071934421</v>
      </c>
    </row>
    <row r="1244" spans="1:6" ht="15.75" customHeight="1" x14ac:dyDescent="0.25">
      <c r="A1244" s="1">
        <v>1.0166211990613017</v>
      </c>
      <c r="B1244" s="1">
        <v>0.88242829948723123</v>
      </c>
      <c r="C1244" s="1">
        <v>0.77164091874194563</v>
      </c>
      <c r="D1244" s="1">
        <v>0.59209779163727461</v>
      </c>
      <c r="E1244" s="1">
        <v>0.64287049305826305</v>
      </c>
      <c r="F1244" s="1">
        <v>1.1309354795557276</v>
      </c>
    </row>
    <row r="1245" spans="1:6" ht="15.75" customHeight="1" x14ac:dyDescent="0.25">
      <c r="A1245" s="1">
        <v>1.0141145482727125</v>
      </c>
      <c r="B1245" s="1">
        <v>0.88306260478934795</v>
      </c>
      <c r="C1245" s="1">
        <v>0.77506500622036789</v>
      </c>
      <c r="D1245" s="1">
        <v>0.59092778631874743</v>
      </c>
      <c r="E1245" s="1">
        <v>0.64598817487340798</v>
      </c>
      <c r="F1245" s="1">
        <v>1.1289941170505919</v>
      </c>
    </row>
    <row r="1246" spans="1:6" ht="15.75" customHeight="1" x14ac:dyDescent="0.25">
      <c r="A1246" s="1">
        <v>1.0115962680727328</v>
      </c>
      <c r="B1246" s="1">
        <v>0.88369658459819156</v>
      </c>
      <c r="C1246" s="1">
        <v>0.77846785768001026</v>
      </c>
      <c r="D1246" s="1">
        <v>0.58975407820724712</v>
      </c>
      <c r="E1246" s="1">
        <v>0.64908446324710367</v>
      </c>
      <c r="F1246" s="1">
        <v>1.1270454623674158</v>
      </c>
    </row>
    <row r="1247" spans="1:6" ht="15.75" customHeight="1" x14ac:dyDescent="0.25">
      <c r="A1247" s="1">
        <v>1.0119254824687078</v>
      </c>
      <c r="B1247" s="1">
        <v>0.8780355527650624</v>
      </c>
      <c r="C1247" s="1">
        <v>0.78772479092187286</v>
      </c>
      <c r="D1247" s="1">
        <v>0.5953238659719382</v>
      </c>
      <c r="E1247" s="1">
        <v>0.65191196707969945</v>
      </c>
      <c r="F1247" s="1">
        <v>1.1320815676549252</v>
      </c>
    </row>
    <row r="1248" spans="1:6" ht="15.75" customHeight="1" x14ac:dyDescent="0.25">
      <c r="A1248" s="1">
        <v>1.0122547778783038</v>
      </c>
      <c r="B1248" s="1">
        <v>0.87231507699163147</v>
      </c>
      <c r="C1248" s="1">
        <v>0.79682409573367097</v>
      </c>
      <c r="D1248" s="1">
        <v>0.60081898215566831</v>
      </c>
      <c r="E1248" s="1">
        <v>0.65472210352112847</v>
      </c>
      <c r="F1248" s="1">
        <v>1.1370893161743616</v>
      </c>
    </row>
    <row r="1249" spans="1:6" ht="15.75" customHeight="1" x14ac:dyDescent="0.25">
      <c r="A1249" s="1">
        <v>1.0123700164277485</v>
      </c>
      <c r="B1249" s="1">
        <v>0.87238485089942119</v>
      </c>
      <c r="C1249" s="1">
        <v>0.79687572162194731</v>
      </c>
      <c r="D1249" s="1">
        <v>0.60083963448470712</v>
      </c>
      <c r="E1249" s="1">
        <v>0.65474928464726223</v>
      </c>
      <c r="F1249" s="1">
        <v>1.1372607360738332</v>
      </c>
    </row>
    <row r="1250" spans="1:6" ht="15.75" customHeight="1" x14ac:dyDescent="0.25">
      <c r="A1250" s="1">
        <v>1.0126994604902146</v>
      </c>
      <c r="B1250" s="1">
        <v>0.86660298434506655</v>
      </c>
      <c r="C1250" s="1">
        <v>0.80582505230117651</v>
      </c>
      <c r="D1250" s="1">
        <v>0.60626284966539912</v>
      </c>
      <c r="E1250" s="1">
        <v>0.65754245098075459</v>
      </c>
      <c r="F1250" s="1">
        <v>1.1422414674936834</v>
      </c>
    </row>
    <row r="1251" spans="1:6" ht="15.75" customHeight="1" x14ac:dyDescent="0.25">
      <c r="A1251" s="1">
        <v>1.013028986032708</v>
      </c>
      <c r="B1251" s="1">
        <v>0.86075852482499882</v>
      </c>
      <c r="C1251" s="1">
        <v>0.81463050368362444</v>
      </c>
      <c r="D1251" s="1">
        <v>0.61161647131249097</v>
      </c>
      <c r="E1251" s="1">
        <v>0.66031883068951347</v>
      </c>
      <c r="F1251" s="1">
        <v>1.1471949399243895</v>
      </c>
    </row>
    <row r="1252" spans="1:6" ht="15.75" customHeight="1" x14ac:dyDescent="0.25">
      <c r="A1252" s="1">
        <v>1.0114294889088713</v>
      </c>
      <c r="B1252" s="1">
        <v>0.86681681933665222</v>
      </c>
      <c r="C1252" s="1">
        <v>0.84111815146003277</v>
      </c>
      <c r="D1252" s="1">
        <v>0.61631019841517098</v>
      </c>
      <c r="E1252" s="1">
        <v>0.66361881476141327</v>
      </c>
      <c r="F1252" s="1">
        <v>1.1513669635205159</v>
      </c>
    </row>
    <row r="1253" spans="1:6" ht="15.75" customHeight="1" x14ac:dyDescent="0.25">
      <c r="A1253" s="1">
        <v>1.009824752948778</v>
      </c>
      <c r="B1253" s="1">
        <v>0.87281487588454676</v>
      </c>
      <c r="C1253" s="1">
        <v>0.86641010467858093</v>
      </c>
      <c r="D1253" s="1">
        <v>0.62095266461506227</v>
      </c>
      <c r="E1253" s="1">
        <v>0.66689544289890212</v>
      </c>
      <c r="F1253" s="1">
        <v>1.1555208623054762</v>
      </c>
    </row>
    <row r="1254" spans="1:6" ht="15.75" customHeight="1" x14ac:dyDescent="0.25">
      <c r="A1254" s="1">
        <v>1.0099390544574778</v>
      </c>
      <c r="B1254" s="1">
        <v>0.8728847836382766</v>
      </c>
      <c r="C1254" s="1">
        <v>0.86647831145554388</v>
      </c>
      <c r="D1254" s="1">
        <v>0.62097560169979382</v>
      </c>
      <c r="E1254" s="1">
        <v>0.66692428729661057</v>
      </c>
      <c r="F1254" s="1">
        <v>1.155702012166236</v>
      </c>
    </row>
    <row r="1255" spans="1:6" ht="15.75" customHeight="1" x14ac:dyDescent="0.25">
      <c r="A1255" s="1">
        <v>1.0083289102311497</v>
      </c>
      <c r="B1255" s="1">
        <v>0.87882473859037324</v>
      </c>
      <c r="C1255" s="1">
        <v>0.89071102824042314</v>
      </c>
      <c r="D1255" s="1">
        <v>0.6255684334030841</v>
      </c>
      <c r="E1255" s="1">
        <v>0.67017813750276667</v>
      </c>
      <c r="F1255" s="1">
        <v>1.1598387803862471</v>
      </c>
    </row>
    <row r="1256" spans="1:6" ht="15.75" customHeight="1" x14ac:dyDescent="0.25">
      <c r="A1256" s="1">
        <v>1.0067134652030099</v>
      </c>
      <c r="B1256" s="1">
        <v>0.88470775670884827</v>
      </c>
      <c r="C1256" s="1">
        <v>0.91399473678622023</v>
      </c>
      <c r="D1256" s="1">
        <v>0.63011289560196337</v>
      </c>
      <c r="E1256" s="1">
        <v>0.67340952360424378</v>
      </c>
      <c r="F1256" s="1">
        <v>1.1639580199790123</v>
      </c>
    </row>
    <row r="1257" spans="1:6" ht="15.75" customHeight="1" x14ac:dyDescent="0.25">
      <c r="A1257" s="1">
        <v>1.0010262357630217</v>
      </c>
      <c r="B1257" s="1">
        <v>0.88888488086386874</v>
      </c>
      <c r="C1257" s="1">
        <v>0.91553384369487567</v>
      </c>
      <c r="D1257" s="1">
        <v>0.61993609082232815</v>
      </c>
      <c r="E1257" s="1">
        <v>0.66830754173992701</v>
      </c>
      <c r="F1257" s="1">
        <v>1.16383430684651</v>
      </c>
    </row>
    <row r="1258" spans="1:6" ht="15.75" customHeight="1" x14ac:dyDescent="0.25">
      <c r="A1258" s="1">
        <v>0.99528463865692973</v>
      </c>
      <c r="B1258" s="1">
        <v>0.89303488396656572</v>
      </c>
      <c r="C1258" s="1">
        <v>0.91707001349074135</v>
      </c>
      <c r="D1258" s="1">
        <v>0.60950235236083949</v>
      </c>
      <c r="E1258" s="1">
        <v>0.66314504147474485</v>
      </c>
      <c r="F1258" s="1">
        <v>1.1637103535755824</v>
      </c>
    </row>
    <row r="1259" spans="1:6" ht="15.75" customHeight="1" x14ac:dyDescent="0.25">
      <c r="A1259" s="1">
        <v>0.99539344958336862</v>
      </c>
      <c r="B1259" s="1">
        <v>0.89311036664330634</v>
      </c>
      <c r="C1259" s="1">
        <v>0.91715254002206692</v>
      </c>
      <c r="D1259" s="1">
        <v>0.6095239683890753</v>
      </c>
      <c r="E1259" s="1">
        <v>0.66317336566453866</v>
      </c>
      <c r="F1259" s="1">
        <v>1.1638959536882432</v>
      </c>
    </row>
    <row r="1260" spans="1:6" ht="15.75" customHeight="1" x14ac:dyDescent="0.25">
      <c r="A1260" s="1">
        <v>0.98959569123558366</v>
      </c>
      <c r="B1260" s="1">
        <v>0.89723410987695684</v>
      </c>
      <c r="C1260" s="1">
        <v>0.9186859414263856</v>
      </c>
      <c r="D1260" s="1">
        <v>0.59881565989979979</v>
      </c>
      <c r="E1260" s="1">
        <v>0.6579483205263077</v>
      </c>
      <c r="F1260" s="1">
        <v>1.1637718143326317</v>
      </c>
    </row>
    <row r="1261" spans="1:6" ht="15.75" customHeight="1" x14ac:dyDescent="0.25">
      <c r="A1261" s="1">
        <v>0.98374104973877907</v>
      </c>
      <c r="B1261" s="1">
        <v>0.90133176719802144</v>
      </c>
      <c r="C1261" s="1">
        <v>0.92021645221696347</v>
      </c>
      <c r="D1261" s="1">
        <v>0.58781380719777532</v>
      </c>
      <c r="E1261" s="1">
        <v>0.65265898925818699</v>
      </c>
      <c r="F1261" s="1">
        <v>1.1636474342367176</v>
      </c>
    </row>
    <row r="1262" spans="1:6" ht="15.75" customHeight="1" x14ac:dyDescent="0.25">
      <c r="A1262" s="1">
        <v>0.98392645374299226</v>
      </c>
      <c r="B1262" s="1">
        <v>0.90079844547753474</v>
      </c>
      <c r="C1262" s="1">
        <v>0.90851424563191885</v>
      </c>
      <c r="D1262" s="1">
        <v>0.59222951877114804</v>
      </c>
      <c r="E1262" s="1">
        <v>0.64902653783014996</v>
      </c>
      <c r="F1262" s="1">
        <v>1.1667220480439247</v>
      </c>
    </row>
    <row r="1263" spans="1:6" ht="15.75" customHeight="1" x14ac:dyDescent="0.25">
      <c r="A1263" s="1">
        <v>0.9841119224686149</v>
      </c>
      <c r="B1263" s="1">
        <v>0.90026428960139326</v>
      </c>
      <c r="C1263" s="1">
        <v>0.89657036150157166</v>
      </c>
      <c r="D1263" s="1">
        <v>0.59659814638393271</v>
      </c>
      <c r="E1263" s="1">
        <v>0.64536245391868963</v>
      </c>
      <c r="F1263" s="1">
        <v>1.1697879839484837</v>
      </c>
    </row>
    <row r="1264" spans="1:6" ht="15.75" customHeight="1" x14ac:dyDescent="0.25">
      <c r="A1264" s="1">
        <v>0.98421664774492901</v>
      </c>
      <c r="B1264" s="1">
        <v>0.90034184256715055</v>
      </c>
      <c r="C1264" s="1">
        <v>0.89664685149403978</v>
      </c>
      <c r="D1264" s="1">
        <v>0.59661834191651575</v>
      </c>
      <c r="E1264" s="1">
        <v>0.64538840518874407</v>
      </c>
      <c r="F1264" s="1">
        <v>1.1699769379863643</v>
      </c>
    </row>
    <row r="1265" spans="1:6" ht="15.75" customHeight="1" x14ac:dyDescent="0.25">
      <c r="A1265" s="1">
        <v>0.98440222704288749</v>
      </c>
      <c r="B1265" s="1">
        <v>0.89980682472889284</v>
      </c>
      <c r="C1265" s="1">
        <v>0.88444733386144636</v>
      </c>
      <c r="D1265" s="1">
        <v>0.60094133379896042</v>
      </c>
      <c r="E1265" s="1">
        <v>0.64169187026565788</v>
      </c>
      <c r="F1265" s="1">
        <v>1.1730348606305503</v>
      </c>
    </row>
    <row r="1266" spans="1:6" ht="15.75" customHeight="1" x14ac:dyDescent="0.25">
      <c r="A1266" s="1">
        <v>0.98458787122001423</v>
      </c>
      <c r="B1266" s="1">
        <v>0.89927096908793791</v>
      </c>
      <c r="C1266" s="1">
        <v>0.87197888764924147</v>
      </c>
      <c r="D1266" s="1">
        <v>0.60521982828497822</v>
      </c>
      <c r="E1266" s="1">
        <v>0.63796229027369467</v>
      </c>
      <c r="F1266" s="1">
        <v>1.1760843320942778</v>
      </c>
    </row>
    <row r="1267" spans="1:6" ht="15.75" customHeight="1" x14ac:dyDescent="0.25">
      <c r="A1267" s="1">
        <v>0.98975544581538322</v>
      </c>
      <c r="B1267" s="1">
        <v>0.88784711479592227</v>
      </c>
      <c r="C1267" s="1">
        <v>0.87903083940885807</v>
      </c>
      <c r="D1267" s="1">
        <v>0.60608725216594239</v>
      </c>
      <c r="E1267" s="1">
        <v>0.63798729863110126</v>
      </c>
      <c r="F1267" s="1">
        <v>1.1723866405166836</v>
      </c>
    </row>
    <row r="1268" spans="1:6" ht="15.75" customHeight="1" x14ac:dyDescent="0.25">
      <c r="A1268" s="1">
        <v>0.99488629662236405</v>
      </c>
      <c r="B1268" s="1">
        <v>0.8761881220024188</v>
      </c>
      <c r="C1268" s="1">
        <v>0.88600194441829871</v>
      </c>
      <c r="D1268" s="1">
        <v>0.60695305184696935</v>
      </c>
      <c r="E1268" s="1">
        <v>0.6380123101317694</v>
      </c>
      <c r="F1268" s="1">
        <v>1.168666586923802</v>
      </c>
    </row>
    <row r="1269" spans="1:6" ht="15.75" customHeight="1" x14ac:dyDescent="0.25">
      <c r="A1269" s="1">
        <v>0.99499495990608766</v>
      </c>
      <c r="B1269" s="1">
        <v>0.87625893805037813</v>
      </c>
      <c r="C1269" s="1">
        <v>0.88607545231238793</v>
      </c>
      <c r="D1269" s="1">
        <v>0.60697438157728656</v>
      </c>
      <c r="E1269" s="1">
        <v>0.63803732477638608</v>
      </c>
      <c r="F1269" s="1">
        <v>1.1688549188151911</v>
      </c>
    </row>
    <row r="1270" spans="1:6" ht="15.75" customHeight="1" x14ac:dyDescent="0.25">
      <c r="A1270" s="1">
        <v>1.0000904393711465</v>
      </c>
      <c r="B1270" s="1">
        <v>0.86435130404884064</v>
      </c>
      <c r="C1270" s="1">
        <v>0.89296883516172942</v>
      </c>
      <c r="D1270" s="1">
        <v>0.6078385940721055</v>
      </c>
      <c r="E1270" s="1">
        <v>0.63806234256563787</v>
      </c>
      <c r="F1270" s="1">
        <v>1.165111732374136</v>
      </c>
    </row>
    <row r="1271" spans="1:6" ht="15.75" customHeight="1" x14ac:dyDescent="0.25">
      <c r="A1271" s="1">
        <v>1.0051507726204298</v>
      </c>
      <c r="B1271" s="1">
        <v>0.85218208071616719</v>
      </c>
      <c r="C1271" s="1">
        <v>0.8997864125499383</v>
      </c>
      <c r="D1271" s="1">
        <v>0.60870120117527327</v>
      </c>
      <c r="E1271" s="1">
        <v>0.63808736350021134</v>
      </c>
      <c r="F1271" s="1">
        <v>1.1613456402944504</v>
      </c>
    </row>
    <row r="1272" spans="1:6" ht="15.75" customHeight="1" x14ac:dyDescent="0.25">
      <c r="A1272" s="1">
        <v>1.005846819306895</v>
      </c>
      <c r="B1272" s="1">
        <v>0.86241506871651219</v>
      </c>
      <c r="C1272" s="1">
        <v>0.88958031763072687</v>
      </c>
      <c r="D1272" s="1">
        <v>0.61207044897041474</v>
      </c>
      <c r="E1272" s="1">
        <v>0.63848945082559783</v>
      </c>
      <c r="F1272" s="1">
        <v>1.1627632946788458</v>
      </c>
    </row>
    <row r="1273" spans="1:6" ht="15.75" customHeight="1" x14ac:dyDescent="0.25">
      <c r="A1273" s="1">
        <v>1.0065426772234158</v>
      </c>
      <c r="B1273" s="1">
        <v>0.87247251771099799</v>
      </c>
      <c r="C1273" s="1">
        <v>0.87918658843450515</v>
      </c>
      <c r="D1273" s="1">
        <v>0.61541326061317736</v>
      </c>
      <c r="E1273" s="1">
        <v>0.6388912702674937</v>
      </c>
      <c r="F1273" s="1">
        <v>1.1641799298492157</v>
      </c>
    </row>
    <row r="1274" spans="1:6" ht="15.75" customHeight="1" x14ac:dyDescent="0.25">
      <c r="A1274" s="1">
        <v>1.0066557220145906</v>
      </c>
      <c r="B1274" s="1">
        <v>0.87254233376101153</v>
      </c>
      <c r="C1274" s="1">
        <v>0.87925821911596225</v>
      </c>
      <c r="D1274" s="1">
        <v>0.61543555137391837</v>
      </c>
      <c r="E1274" s="1">
        <v>0.63891639558286173</v>
      </c>
      <c r="F1274" s="1">
        <v>1.164365787532939</v>
      </c>
    </row>
    <row r="1275" spans="1:6" ht="15.75" customHeight="1" x14ac:dyDescent="0.25">
      <c r="A1275" s="1">
        <v>1.0073514971845443</v>
      </c>
      <c r="B1275" s="1">
        <v>0.88243307763105994</v>
      </c>
      <c r="C1275" s="1">
        <v>0.86866715595124355</v>
      </c>
      <c r="D1275" s="1">
        <v>0.61875258869061922</v>
      </c>
      <c r="E1275" s="1">
        <v>0.63931796382453021</v>
      </c>
      <c r="F1275" s="1">
        <v>1.1657817044306076</v>
      </c>
    </row>
    <row r="1276" spans="1:6" ht="15.75" customHeight="1" x14ac:dyDescent="0.25">
      <c r="A1276" s="1">
        <v>1.0080470868719853</v>
      </c>
      <c r="B1276" s="1">
        <v>0.8921638965875891</v>
      </c>
      <c r="C1276" s="1">
        <v>0.85786987074220444</v>
      </c>
      <c r="D1276" s="1">
        <v>0.6220442860085853</v>
      </c>
      <c r="E1276" s="1">
        <v>0.63971926577031824</v>
      </c>
      <c r="F1276" s="1">
        <v>1.1671966231426405</v>
      </c>
    </row>
    <row r="1277" spans="1:6" ht="15.75" customHeight="1" x14ac:dyDescent="0.25">
      <c r="A1277" s="1">
        <v>1.0071435244256099</v>
      </c>
      <c r="B1277" s="1">
        <v>0.89019895242994962</v>
      </c>
      <c r="C1277" s="1">
        <v>0.85836165198748526</v>
      </c>
      <c r="D1277" s="1">
        <v>0.63568474898541949</v>
      </c>
      <c r="E1277" s="1">
        <v>0.6375507485711619</v>
      </c>
      <c r="F1277" s="1">
        <v>1.1757821132304263</v>
      </c>
    </row>
    <row r="1278" spans="1:6" ht="15.75" customHeight="1" x14ac:dyDescent="0.25">
      <c r="A1278" s="1">
        <v>1.0062379433330693</v>
      </c>
      <c r="B1278" s="1">
        <v>0.88822616517958253</v>
      </c>
      <c r="C1278" s="1">
        <v>0.85885326903054859</v>
      </c>
      <c r="D1278" s="1">
        <v>0.64890655529679442</v>
      </c>
      <c r="E1278" s="1">
        <v>0.63537059105207494</v>
      </c>
      <c r="F1278" s="1">
        <v>1.1842836981501477</v>
      </c>
    </row>
    <row r="1279" spans="1:6" ht="15.75" customHeight="1" x14ac:dyDescent="0.25">
      <c r="A1279" s="1">
        <v>1.006350871956879</v>
      </c>
      <c r="B1279" s="1">
        <v>0.88830029345839379</v>
      </c>
      <c r="C1279" s="1">
        <v>0.85891950821305652</v>
      </c>
      <c r="D1279" s="1">
        <v>0.64893296732210248</v>
      </c>
      <c r="E1279" s="1">
        <v>0.63539527524052741</v>
      </c>
      <c r="F1279" s="1">
        <v>1.1844808302653695</v>
      </c>
    </row>
    <row r="1280" spans="1:6" ht="15.75" customHeight="1" x14ac:dyDescent="0.25">
      <c r="A1280" s="1">
        <v>1.0054432014575987</v>
      </c>
      <c r="B1280" s="1">
        <v>0.88631946111895477</v>
      </c>
      <c r="C1280" s="1">
        <v>0.85941100875800602</v>
      </c>
      <c r="D1280" s="1">
        <v>0.66176887363388692</v>
      </c>
      <c r="E1280" s="1">
        <v>0.6332032545301467</v>
      </c>
      <c r="F1280" s="1">
        <v>1.1929025263937176</v>
      </c>
    </row>
    <row r="1281" spans="1:6" ht="15.75" customHeight="1" x14ac:dyDescent="0.25">
      <c r="A1281" s="1">
        <v>1.004533498936734</v>
      </c>
      <c r="B1281" s="1">
        <v>0.88433065275337885</v>
      </c>
      <c r="C1281" s="1">
        <v>0.85990234666685883</v>
      </c>
      <c r="D1281" s="1">
        <v>0.67424691606380449</v>
      </c>
      <c r="E1281" s="1">
        <v>0.63099928563038032</v>
      </c>
      <c r="F1281" s="1">
        <v>1.2012453643012884</v>
      </c>
    </row>
    <row r="1282" spans="1:6" ht="15.75" customHeight="1" x14ac:dyDescent="0.25">
      <c r="A1282" s="1">
        <v>1.0082130585068767</v>
      </c>
      <c r="B1282" s="1">
        <v>0.88144031899245301</v>
      </c>
      <c r="C1282" s="1">
        <v>0.86125474621100928</v>
      </c>
      <c r="D1282" s="1">
        <v>0.67499851762006657</v>
      </c>
      <c r="E1282" s="1">
        <v>0.63528634343302515</v>
      </c>
      <c r="F1282" s="1">
        <v>1.2056404385836323</v>
      </c>
    </row>
    <row r="1283" spans="1:6" ht="15.75" customHeight="1" x14ac:dyDescent="0.25">
      <c r="A1283" s="1">
        <v>1.0118752896785317</v>
      </c>
      <c r="B1283" s="1">
        <v>0.87853374896279546</v>
      </c>
      <c r="C1283" s="1">
        <v>0.86260467792469053</v>
      </c>
      <c r="D1283" s="1">
        <v>0.67574910199770211</v>
      </c>
      <c r="E1283" s="1">
        <v>0.63953193033908928</v>
      </c>
      <c r="F1283" s="1">
        <v>1.210016910003709</v>
      </c>
    </row>
    <row r="1284" spans="1:6" ht="15.75" customHeight="1" x14ac:dyDescent="0.25">
      <c r="A1284" s="1">
        <v>1.0119903815240283</v>
      </c>
      <c r="B1284" s="1">
        <v>0.87860520169523137</v>
      </c>
      <c r="C1284" s="1">
        <v>0.86267188858058408</v>
      </c>
      <c r="D1284" s="1">
        <v>0.67577920239682687</v>
      </c>
      <c r="E1284" s="1">
        <v>0.63955713654801483</v>
      </c>
      <c r="F1284" s="1">
        <v>1.2102291930886298</v>
      </c>
    </row>
    <row r="1285" spans="1:6" ht="15.75" customHeight="1" x14ac:dyDescent="0.25">
      <c r="A1285" s="1">
        <v>1.0156359809607429</v>
      </c>
      <c r="B1285" s="1">
        <v>0.87568198573658185</v>
      </c>
      <c r="C1285" s="1">
        <v>0.8640194788591421</v>
      </c>
      <c r="D1285" s="1">
        <v>0.67652880671686766</v>
      </c>
      <c r="E1285" s="1">
        <v>0.64376246824452754</v>
      </c>
      <c r="F1285" s="1">
        <v>1.2145882120374056</v>
      </c>
    </row>
    <row r="1286" spans="1:6" ht="15.75" customHeight="1" x14ac:dyDescent="0.25">
      <c r="A1286" s="1">
        <v>1.0192647960256325</v>
      </c>
      <c r="B1286" s="1">
        <v>0.87274211467656315</v>
      </c>
      <c r="C1286" s="1">
        <v>0.8653646370058431</v>
      </c>
      <c r="D1286" s="1">
        <v>0.67727740365373812</v>
      </c>
      <c r="E1286" s="1">
        <v>0.64792842681276652</v>
      </c>
      <c r="F1286" s="1">
        <v>1.2189292580406881</v>
      </c>
    </row>
    <row r="1287" spans="1:6" ht="15.75" customHeight="1" x14ac:dyDescent="0.25">
      <c r="A1287" s="1">
        <v>1.0116979908401011</v>
      </c>
      <c r="B1287" s="1">
        <v>0.87330025237368047</v>
      </c>
      <c r="C1287" s="1">
        <v>0.86903294014693122</v>
      </c>
      <c r="D1287" s="1">
        <v>0.66567318251479057</v>
      </c>
      <c r="E1287" s="1">
        <v>0.64819833788897629</v>
      </c>
      <c r="F1287" s="1">
        <v>1.2264147167091788</v>
      </c>
    </row>
    <row r="1288" spans="1:6" ht="15.75" customHeight="1" x14ac:dyDescent="0.25">
      <c r="A1288" s="1">
        <v>1.0040375306660334</v>
      </c>
      <c r="B1288" s="1">
        <v>0.87385816114780124</v>
      </c>
      <c r="C1288" s="1">
        <v>0.87267995543750199</v>
      </c>
      <c r="D1288" s="1">
        <v>0.65375474152969104</v>
      </c>
      <c r="E1288" s="1">
        <v>0.64846815625908272</v>
      </c>
      <c r="F1288" s="1">
        <v>1.2338414743323194</v>
      </c>
    </row>
    <row r="1289" spans="1:6" ht="15.75" customHeight="1" x14ac:dyDescent="0.25">
      <c r="A1289" s="1">
        <v>1.0041496230679721</v>
      </c>
      <c r="B1289" s="1">
        <v>0.87392834890081528</v>
      </c>
      <c r="C1289" s="1">
        <v>0.872749827041014</v>
      </c>
      <c r="D1289" s="1">
        <v>0.65378179359190569</v>
      </c>
      <c r="E1289" s="1">
        <v>0.64849451096511201</v>
      </c>
      <c r="F1289" s="1">
        <v>1.2340685270438625</v>
      </c>
    </row>
    <row r="1290" spans="1:6" ht="15.75" customHeight="1" x14ac:dyDescent="0.25">
      <c r="A1290" s="1">
        <v>0.99639189286074792</v>
      </c>
      <c r="B1290" s="1">
        <v>0.87448608449533571</v>
      </c>
      <c r="C1290" s="1">
        <v>0.87637620510115621</v>
      </c>
      <c r="D1290" s="1">
        <v>0.64152589403123428</v>
      </c>
      <c r="E1290" s="1">
        <v>0.64876424881784389</v>
      </c>
      <c r="F1290" s="1">
        <v>1.2414395617037755</v>
      </c>
    </row>
    <row r="1291" spans="1:6" ht="15.75" customHeight="1" x14ac:dyDescent="0.25">
      <c r="A1291" s="1">
        <v>0.98853467812243201</v>
      </c>
      <c r="B1291" s="1">
        <v>0.87504359339391413</v>
      </c>
      <c r="C1291" s="1">
        <v>0.87998202815410631</v>
      </c>
      <c r="D1291" s="1">
        <v>0.62890734630325773</v>
      </c>
      <c r="E1291" s="1">
        <v>0.64903389440801595</v>
      </c>
      <c r="F1291" s="1">
        <v>1.2487549504647133</v>
      </c>
    </row>
    <row r="1292" spans="1:6" ht="15.75" customHeight="1" x14ac:dyDescent="0.25">
      <c r="A1292" s="1">
        <v>0.99823083793113077</v>
      </c>
      <c r="B1292" s="1">
        <v>0.87593164995338102</v>
      </c>
      <c r="C1292" s="1">
        <v>0.87201526932232121</v>
      </c>
      <c r="D1292" s="1">
        <v>0.64390551783019068</v>
      </c>
      <c r="E1292" s="1">
        <v>0.65193962767988123</v>
      </c>
      <c r="F1292" s="1">
        <v>1.2512258569235175</v>
      </c>
    </row>
    <row r="1293" spans="1:6" ht="15.75" customHeight="1" x14ac:dyDescent="0.25">
      <c r="A1293" s="1">
        <v>1.007793351954108</v>
      </c>
      <c r="B1293" s="1">
        <v>0.87681884894248774</v>
      </c>
      <c r="C1293" s="1">
        <v>0.86393159124504204</v>
      </c>
      <c r="D1293" s="1">
        <v>0.65840445490578547</v>
      </c>
      <c r="E1293" s="1">
        <v>0.65482700025912499</v>
      </c>
      <c r="F1293" s="1">
        <v>1.2536927814909398</v>
      </c>
    </row>
    <row r="1294" spans="1:6" ht="15.75" customHeight="1" x14ac:dyDescent="0.25">
      <c r="A1294" s="1">
        <v>1.0079068744318183</v>
      </c>
      <c r="B1294" s="1">
        <v>0.87688983578011159</v>
      </c>
      <c r="C1294" s="1">
        <v>0.86399914801540634</v>
      </c>
      <c r="D1294" s="1">
        <v>0.65843213148568347</v>
      </c>
      <c r="E1294" s="1">
        <v>0.65485419540767209</v>
      </c>
      <c r="F1294" s="1">
        <v>1.2539327022882727</v>
      </c>
    </row>
    <row r="1295" spans="1:6" ht="15.75" customHeight="1" x14ac:dyDescent="0.25">
      <c r="A1295" s="1">
        <v>1.0173419763712379</v>
      </c>
      <c r="B1295" s="1">
        <v>0.87777626146659782</v>
      </c>
      <c r="C1295" s="1">
        <v>0.85579361321074221</v>
      </c>
      <c r="D1295" s="1">
        <v>0.6724739520729035</v>
      </c>
      <c r="E1295" s="1">
        <v>0.65772363245651522</v>
      </c>
      <c r="F1295" s="1">
        <v>1.2563962663162669</v>
      </c>
    </row>
    <row r="1296" spans="1:6" ht="15.75" customHeight="1" x14ac:dyDescent="0.25">
      <c r="A1296" s="1">
        <v>1.0266535292945909</v>
      </c>
      <c r="B1296" s="1">
        <v>0.8786618389176738</v>
      </c>
      <c r="C1296" s="1">
        <v>0.84746214211153781</v>
      </c>
      <c r="D1296" s="1">
        <v>0.68609446025987741</v>
      </c>
      <c r="E1296" s="1">
        <v>0.6605753388709884</v>
      </c>
      <c r="F1296" s="1">
        <v>1.2588559465778013</v>
      </c>
    </row>
    <row r="1297" spans="1:6" ht="15.75" customHeight="1" x14ac:dyDescent="0.25">
      <c r="A1297" s="1">
        <v>1.0243658784359049</v>
      </c>
      <c r="B1297" s="1">
        <v>0.88274970631699456</v>
      </c>
      <c r="C1297" s="1">
        <v>0.84608491421652576</v>
      </c>
      <c r="D1297" s="1">
        <v>0.70790368296981054</v>
      </c>
      <c r="E1297" s="1">
        <v>0.65512573975968391</v>
      </c>
      <c r="F1297" s="1">
        <v>1.2456855894101628</v>
      </c>
    </row>
    <row r="1298" spans="1:6" ht="15.75" customHeight="1" x14ac:dyDescent="0.25">
      <c r="A1298" s="1">
        <v>1.0220683989770285</v>
      </c>
      <c r="B1298" s="1">
        <v>0.88681141620645954</v>
      </c>
      <c r="C1298" s="1">
        <v>0.84470351423927026</v>
      </c>
      <c r="D1298" s="1">
        <v>0.72875465528139405</v>
      </c>
      <c r="E1298" s="1">
        <v>0.64960599138447817</v>
      </c>
      <c r="F1298" s="1">
        <v>1.2322819686889797</v>
      </c>
    </row>
    <row r="1299" spans="1:6" ht="15.75" customHeight="1" x14ac:dyDescent="0.25">
      <c r="A1299" s="1">
        <v>1.0221874791359356</v>
      </c>
      <c r="B1299" s="1">
        <v>0.88688514943696106</v>
      </c>
      <c r="C1299" s="1">
        <v>0.84476618183580487</v>
      </c>
      <c r="D1299" s="1">
        <v>0.72879313743399665</v>
      </c>
      <c r="E1299" s="1">
        <v>0.64963249504923704</v>
      </c>
      <c r="F1299" s="1">
        <v>1.2325080323247026</v>
      </c>
    </row>
    <row r="1300" spans="1:6" ht="15.75" customHeight="1" x14ac:dyDescent="0.25">
      <c r="A1300" s="1">
        <v>1.0198798703999807</v>
      </c>
      <c r="B1300" s="1">
        <v>0.89092152383314782</v>
      </c>
      <c r="C1300" s="1">
        <v>0.84338050238339712</v>
      </c>
      <c r="D1300" s="1">
        <v>0.74879080863922598</v>
      </c>
      <c r="E1300" s="1">
        <v>0.64404008065799234</v>
      </c>
      <c r="F1300" s="1">
        <v>1.2188586921058866</v>
      </c>
    </row>
    <row r="1301" spans="1:6" ht="15.75" customHeight="1" x14ac:dyDescent="0.25">
      <c r="A1301" s="1">
        <v>1.017562265751482</v>
      </c>
      <c r="B1301" s="1">
        <v>0.89493272434821647</v>
      </c>
      <c r="C1301" s="1">
        <v>0.84199059953196498</v>
      </c>
      <c r="D1301" s="1">
        <v>0.76802128346535836</v>
      </c>
      <c r="E1301" s="1">
        <v>0.63837274071911398</v>
      </c>
      <c r="F1301" s="1">
        <v>1.2049549966338822</v>
      </c>
    </row>
    <row r="1302" spans="1:6" ht="15.75" customHeight="1" x14ac:dyDescent="0.25">
      <c r="A1302" s="1">
        <v>1.0180330509923208</v>
      </c>
      <c r="B1302" s="1">
        <v>0.88924627503467779</v>
      </c>
      <c r="C1302" s="1">
        <v>0.84758843194533062</v>
      </c>
      <c r="D1302" s="1">
        <v>0.74865493976170161</v>
      </c>
      <c r="E1302" s="1">
        <v>0.63953044094659184</v>
      </c>
      <c r="F1302" s="1">
        <v>1.2105465182084889</v>
      </c>
    </row>
    <row r="1303" spans="1:6" ht="15.75" customHeight="1" x14ac:dyDescent="0.25">
      <c r="A1303" s="1">
        <v>1.0185038723955957</v>
      </c>
      <c r="B1303" s="1">
        <v>0.88350045176688408</v>
      </c>
      <c r="C1303" s="1">
        <v>0.85313368771978526</v>
      </c>
      <c r="D1303" s="1">
        <v>0.72849349073224756</v>
      </c>
      <c r="E1303" s="1">
        <v>0.64068534673372368</v>
      </c>
      <c r="F1303" s="1">
        <v>1.2161063086030046</v>
      </c>
    </row>
    <row r="1304" spans="1:6" ht="15.75" customHeight="1" x14ac:dyDescent="0.25">
      <c r="A1304" s="1">
        <v>1.0186215465103683</v>
      </c>
      <c r="B1304" s="1">
        <v>0.88357326650609003</v>
      </c>
      <c r="C1304" s="1">
        <v>0.85319846566534274</v>
      </c>
      <c r="D1304" s="1">
        <v>0.72853192779854392</v>
      </c>
      <c r="E1304" s="1">
        <v>0.64071069906425637</v>
      </c>
      <c r="F1304" s="1">
        <v>1.2163222978632877</v>
      </c>
    </row>
    <row r="1305" spans="1:6" ht="15.75" customHeight="1" x14ac:dyDescent="0.25">
      <c r="A1305" s="1">
        <v>1.019092489106292</v>
      </c>
      <c r="B1305" s="1">
        <v>0.87776612239481955</v>
      </c>
      <c r="C1305" s="1">
        <v>0.85869292809136288</v>
      </c>
      <c r="D1305" s="1">
        <v>0.70748417994352486</v>
      </c>
      <c r="E1305" s="1">
        <v>0.64186287252524588</v>
      </c>
      <c r="F1305" s="1">
        <v>1.2218520629688481</v>
      </c>
    </row>
    <row r="1306" spans="1:6" ht="15.75" customHeight="1" x14ac:dyDescent="0.25">
      <c r="A1306" s="1">
        <v>1.0195634689475255</v>
      </c>
      <c r="B1306" s="1">
        <v>0.87189648555774157</v>
      </c>
      <c r="C1306" s="1">
        <v>0.86413753880737054</v>
      </c>
      <c r="D1306" s="1">
        <v>0.68544301229896454</v>
      </c>
      <c r="E1306" s="1">
        <v>0.64301229238298996</v>
      </c>
      <c r="F1306" s="1">
        <v>1.2273513975454966</v>
      </c>
    </row>
    <row r="1307" spans="1:6" ht="15.75" customHeight="1" x14ac:dyDescent="0.25">
      <c r="A1307" s="1">
        <v>1.02333096659548</v>
      </c>
      <c r="B1307" s="1">
        <v>0.86777629409841239</v>
      </c>
      <c r="C1307" s="1">
        <v>0.85742491699432966</v>
      </c>
      <c r="D1307" s="1">
        <v>0.68121478847812889</v>
      </c>
      <c r="E1307" s="1">
        <v>0.64003418411712432</v>
      </c>
      <c r="F1307" s="1">
        <v>1.2229922655133807</v>
      </c>
    </row>
    <row r="1308" spans="1:6" ht="15.75" customHeight="1" x14ac:dyDescent="0.25">
      <c r="A1308" s="1">
        <v>1.0270806551825575</v>
      </c>
      <c r="B1308" s="1">
        <v>0.86362375112017808</v>
      </c>
      <c r="C1308" s="1">
        <v>0.85062768357358298</v>
      </c>
      <c r="D1308" s="1">
        <v>0.67694550018887678</v>
      </c>
      <c r="E1308" s="1">
        <v>0.63703445595813157</v>
      </c>
      <c r="F1308" s="1">
        <v>1.2186034726576143</v>
      </c>
    </row>
    <row r="1309" spans="1:6" ht="15.75" customHeight="1" x14ac:dyDescent="0.25">
      <c r="A1309" s="1">
        <v>1.0272017332287997</v>
      </c>
      <c r="B1309" s="1">
        <v>0.86369122747652638</v>
      </c>
      <c r="C1309" s="1">
        <v>0.85069182881091954</v>
      </c>
      <c r="D1309" s="1">
        <v>0.67697577335344172</v>
      </c>
      <c r="E1309" s="1">
        <v>0.63705934790342766</v>
      </c>
      <c r="F1309" s="1">
        <v>1.218820995339561</v>
      </c>
    </row>
    <row r="1310" spans="1:6" ht="15.75" customHeight="1" x14ac:dyDescent="0.25">
      <c r="A1310" s="1">
        <v>1.0309343484419828</v>
      </c>
      <c r="B1310" s="1">
        <v>0.85950544066858259</v>
      </c>
      <c r="C1310" s="1">
        <v>0.8438068405524729</v>
      </c>
      <c r="D1310" s="1">
        <v>0.67266424977468153</v>
      </c>
      <c r="E1310" s="1">
        <v>0.63403751009622389</v>
      </c>
      <c r="F1310" s="1">
        <v>1.214401474149039</v>
      </c>
    </row>
    <row r="1311" spans="1:6" ht="15.75" customHeight="1" x14ac:dyDescent="0.25">
      <c r="A1311" s="1">
        <v>1.0346497207344538</v>
      </c>
      <c r="B1311" s="1">
        <v>0.85528606609656943</v>
      </c>
      <c r="C1311" s="1">
        <v>0.83683172363443503</v>
      </c>
      <c r="D1311" s="1">
        <v>0.66830960594994882</v>
      </c>
      <c r="E1311" s="1">
        <v>0.63099325846541976</v>
      </c>
      <c r="F1311" s="1">
        <v>1.2099514736501218</v>
      </c>
    </row>
    <row r="1312" spans="1:6" ht="15.75" customHeight="1" x14ac:dyDescent="0.25">
      <c r="A1312" s="1">
        <v>1.0327386716446756</v>
      </c>
      <c r="B1312" s="1">
        <v>0.85737242225140542</v>
      </c>
      <c r="C1312" s="1">
        <v>0.84548688030040442</v>
      </c>
      <c r="D1312" s="1">
        <v>0.68491932186721183</v>
      </c>
      <c r="E1312" s="1">
        <v>0.63452942865380657</v>
      </c>
      <c r="F1312" s="1">
        <v>1.2143626876127755</v>
      </c>
    </row>
    <row r="1313" spans="1:6" ht="15.75" customHeight="1" x14ac:dyDescent="0.25">
      <c r="A1313" s="1">
        <v>1.030820493353205</v>
      </c>
      <c r="B1313" s="1">
        <v>0.85945224568085277</v>
      </c>
      <c r="C1313" s="1">
        <v>0.8540141615323148</v>
      </c>
      <c r="D1313" s="1">
        <v>0.70095153237791397</v>
      </c>
      <c r="E1313" s="1">
        <v>0.63803746782996995</v>
      </c>
      <c r="F1313" s="1">
        <v>1.2187554225847386</v>
      </c>
    </row>
    <row r="1314" spans="1:6" ht="15.75" customHeight="1" x14ac:dyDescent="0.25">
      <c r="A1314" s="1">
        <v>1.0309430780213089</v>
      </c>
      <c r="B1314" s="1">
        <v>0.8595186392787475</v>
      </c>
      <c r="C1314" s="1">
        <v>0.85407916286248142</v>
      </c>
      <c r="D1314" s="1">
        <v>0.70098542912420303</v>
      </c>
      <c r="E1314" s="1">
        <v>0.63806248563720602</v>
      </c>
      <c r="F1314" s="1">
        <v>1.2189730388297322</v>
      </c>
    </row>
    <row r="1315" spans="1:6" ht="15.75" customHeight="1" x14ac:dyDescent="0.25">
      <c r="A1315" s="1">
        <v>1.0290175422206875</v>
      </c>
      <c r="B1315" s="1">
        <v>0.86159215713860893</v>
      </c>
      <c r="C1315" s="1">
        <v>0.8624842834708456</v>
      </c>
      <c r="D1315" s="1">
        <v>0.71649112232830059</v>
      </c>
      <c r="E1315" s="1">
        <v>0.64154311747616133</v>
      </c>
      <c r="F1315" s="1">
        <v>1.2233484643892245</v>
      </c>
    </row>
    <row r="1316" spans="1:6" ht="15.75" customHeight="1" x14ac:dyDescent="0.25">
      <c r="A1316" s="1">
        <v>1.0270847778527643</v>
      </c>
      <c r="B1316" s="1">
        <v>0.86365927856001024</v>
      </c>
      <c r="C1316" s="1">
        <v>0.87077144958055153</v>
      </c>
      <c r="D1316" s="1">
        <v>0.73151329341405968</v>
      </c>
      <c r="E1316" s="1">
        <v>0.64499680571564066</v>
      </c>
      <c r="F1316" s="1">
        <v>1.2277060375896487</v>
      </c>
    </row>
    <row r="1317" spans="1:6" ht="15.75" customHeight="1" x14ac:dyDescent="0.25">
      <c r="A1317" s="1">
        <v>1.0232748694242939</v>
      </c>
      <c r="B1317" s="1">
        <v>0.88021028198972895</v>
      </c>
      <c r="C1317" s="1">
        <v>0.86561742317495405</v>
      </c>
      <c r="D1317" s="1">
        <v>0.72337405843160418</v>
      </c>
      <c r="E1317" s="1">
        <v>0.65655196535653504</v>
      </c>
      <c r="F1317" s="1">
        <v>1.2234970058467476</v>
      </c>
    </row>
    <row r="1318" spans="1:6" ht="15.75" customHeight="1" x14ac:dyDescent="0.25">
      <c r="A1318" s="1">
        <v>1.0194398910021707</v>
      </c>
      <c r="B1318" s="1">
        <v>0.89631075621963141</v>
      </c>
      <c r="C1318" s="1">
        <v>0.86041334387339119</v>
      </c>
      <c r="D1318" s="1">
        <v>0.71509150181425318</v>
      </c>
      <c r="E1318" s="1">
        <v>0.66781451984973339</v>
      </c>
      <c r="F1318" s="1">
        <v>1.2192601273693202</v>
      </c>
    </row>
    <row r="1319" spans="1:6" ht="15.75" customHeight="1" x14ac:dyDescent="0.25">
      <c r="A1319" s="1">
        <v>1.0195579331492379</v>
      </c>
      <c r="B1319" s="1">
        <v>0.89638717191227701</v>
      </c>
      <c r="C1319" s="1">
        <v>0.86047998579383655</v>
      </c>
      <c r="D1319" s="1">
        <v>0.7151276770045395</v>
      </c>
      <c r="E1319" s="1">
        <v>0.66784349279792865</v>
      </c>
      <c r="F1319" s="1">
        <v>1.21947805459684</v>
      </c>
    </row>
    <row r="1320" spans="1:6" ht="15.75" customHeight="1" x14ac:dyDescent="0.25">
      <c r="A1320" s="1">
        <v>1.0156971367435619</v>
      </c>
      <c r="B1320" s="1">
        <v>0.91207033466258303</v>
      </c>
      <c r="C1320" s="1">
        <v>0.85522430441639252</v>
      </c>
      <c r="D1320" s="1">
        <v>0.70669484570213947</v>
      </c>
      <c r="E1320" s="1">
        <v>0.67883273211214801</v>
      </c>
      <c r="F1320" s="1">
        <v>1.21521232630149</v>
      </c>
    </row>
    <row r="1321" spans="1:6" ht="15.75" customHeight="1" x14ac:dyDescent="0.25">
      <c r="A1321" s="1">
        <v>1.0118105337690464</v>
      </c>
      <c r="B1321" s="1">
        <v>0.92736344584421104</v>
      </c>
      <c r="C1321" s="1">
        <v>0.8499161359240629</v>
      </c>
      <c r="D1321" s="1">
        <v>0.69810501259453828</v>
      </c>
      <c r="E1321" s="1">
        <v>0.68956523702946637</v>
      </c>
      <c r="F1321" s="1">
        <v>1.2109180116561857</v>
      </c>
    </row>
    <row r="1322" spans="1:6" ht="15.75" customHeight="1" x14ac:dyDescent="0.25">
      <c r="A1322" s="1">
        <v>1.012074312354541</v>
      </c>
      <c r="B1322" s="1">
        <v>0.92204341094098918</v>
      </c>
      <c r="C1322" s="1">
        <v>0.85174639713424882</v>
      </c>
      <c r="D1322" s="1">
        <v>0.69882665283986167</v>
      </c>
      <c r="E1322" s="1">
        <v>0.68433557476481266</v>
      </c>
      <c r="F1322" s="1">
        <v>1.214398879225151</v>
      </c>
    </row>
    <row r="1323" spans="1:6" ht="15.75" customHeight="1" x14ac:dyDescent="0.25">
      <c r="A1323" s="1">
        <v>1.0123381754964316</v>
      </c>
      <c r="B1323" s="1">
        <v>0.91667263492096096</v>
      </c>
      <c r="C1323" s="1">
        <v>0.8535716978794482</v>
      </c>
      <c r="D1323" s="1">
        <v>0.69954741894361883</v>
      </c>
      <c r="E1323" s="1">
        <v>0.67904359545998261</v>
      </c>
      <c r="F1323" s="1">
        <v>1.2178691559174311</v>
      </c>
    </row>
    <row r="1324" spans="1:6" ht="15.75" customHeight="1" x14ac:dyDescent="0.25">
      <c r="A1324" s="1">
        <v>1.0124534463043988</v>
      </c>
      <c r="B1324" s="1">
        <v>0.91675504121749363</v>
      </c>
      <c r="C1324" s="1">
        <v>0.85363658688169719</v>
      </c>
      <c r="D1324" s="1">
        <v>0.69958109536496094</v>
      </c>
      <c r="E1324" s="1">
        <v>0.67907417336374643</v>
      </c>
      <c r="F1324" s="1">
        <v>1.2180862268584345</v>
      </c>
    </row>
    <row r="1325" spans="1:6" ht="15.75" customHeight="1" x14ac:dyDescent="0.25">
      <c r="A1325" s="1">
        <v>1.0127174546013724</v>
      </c>
      <c r="B1325" s="1">
        <v>0.91133192424638165</v>
      </c>
      <c r="C1325" s="1">
        <v>0.85545711175329164</v>
      </c>
      <c r="D1325" s="1">
        <v>0.70030102556024276</v>
      </c>
      <c r="E1325" s="1">
        <v>0.6737177731949886</v>
      </c>
      <c r="F1325" s="1">
        <v>1.2215467581603494</v>
      </c>
    </row>
    <row r="1326" spans="1:6" ht="15.75" customHeight="1" x14ac:dyDescent="0.25">
      <c r="A1326" s="1">
        <v>1.0129815477586011</v>
      </c>
      <c r="B1326" s="1">
        <v>0.90585567756019503</v>
      </c>
      <c r="C1326" s="1">
        <v>0.85727276878452408</v>
      </c>
      <c r="D1326" s="1">
        <v>0.70102008965428653</v>
      </c>
      <c r="E1326" s="1">
        <v>0.66829516224107821</v>
      </c>
      <c r="F1326" s="1">
        <v>1.2249970013851703</v>
      </c>
    </row>
    <row r="1327" spans="1:6" ht="15.75" customHeight="1" x14ac:dyDescent="0.25">
      <c r="A1327" s="1">
        <v>1.0153496147614369</v>
      </c>
      <c r="B1327" s="1">
        <v>0.89781149710332542</v>
      </c>
      <c r="C1327" s="1">
        <v>0.8571168352496471</v>
      </c>
      <c r="D1327" s="1">
        <v>0.69320896841056379</v>
      </c>
      <c r="E1327" s="1">
        <v>0.65986323758605803</v>
      </c>
      <c r="F1327" s="1">
        <v>1.222515919850091</v>
      </c>
    </row>
    <row r="1328" spans="1:6" ht="15.75" customHeight="1" x14ac:dyDescent="0.25">
      <c r="A1328" s="1">
        <v>1.0177112641759847</v>
      </c>
      <c r="B1328" s="1">
        <v>0.88965103465121198</v>
      </c>
      <c r="C1328" s="1">
        <v>0.85696075909238889</v>
      </c>
      <c r="D1328" s="1">
        <v>0.68526084306230783</v>
      </c>
      <c r="E1328" s="1">
        <v>0.65126464010396079</v>
      </c>
      <c r="F1328" s="1">
        <v>1.2200237473995943</v>
      </c>
    </row>
    <row r="1329" spans="1:6" ht="15.75" customHeight="1" x14ac:dyDescent="0.25">
      <c r="A1329" s="1">
        <v>1.0178286273040817</v>
      </c>
      <c r="B1329" s="1">
        <v>0.88972556237391054</v>
      </c>
      <c r="C1329" s="1">
        <v>0.85702651212285419</v>
      </c>
      <c r="D1329" s="1">
        <v>0.68529233728610339</v>
      </c>
      <c r="E1329" s="1">
        <v>0.6512913620211106</v>
      </c>
      <c r="F1329" s="1">
        <v>1.2202421457615844</v>
      </c>
    </row>
    <row r="1330" spans="1:6" ht="15.75" customHeight="1" x14ac:dyDescent="0.25">
      <c r="A1330" s="1">
        <v>1.0201842176628333</v>
      </c>
      <c r="B1330" s="1">
        <v>0.88144393982658331</v>
      </c>
      <c r="C1330" s="1">
        <v>0.85687029457022157</v>
      </c>
      <c r="D1330" s="1">
        <v>0.67720061221479044</v>
      </c>
      <c r="E1330" s="1">
        <v>0.6425171129745042</v>
      </c>
      <c r="F1330" s="1">
        <v>1.2177384637131636</v>
      </c>
    </row>
    <row r="1331" spans="1:6" ht="15.75" customHeight="1" x14ac:dyDescent="0.25">
      <c r="A1331" s="1">
        <v>1.0225335296981886</v>
      </c>
      <c r="B1331" s="1">
        <v>0.87303724475870448</v>
      </c>
      <c r="C1331" s="1">
        <v>0.85671393414843566</v>
      </c>
      <c r="D1331" s="1">
        <v>0.66895884473196199</v>
      </c>
      <c r="E1331" s="1">
        <v>0.6335580852385978</v>
      </c>
      <c r="F1331" s="1">
        <v>1.2152235225733654</v>
      </c>
    </row>
    <row r="1332" spans="1:6" ht="15.75" customHeight="1" x14ac:dyDescent="0.25">
      <c r="A1332" s="1">
        <v>1.0243773393071298</v>
      </c>
      <c r="B1332" s="1">
        <v>0.88978146126995217</v>
      </c>
      <c r="C1332" s="1">
        <v>0.87541864119594559</v>
      </c>
      <c r="D1332" s="1">
        <v>0.66529802158584084</v>
      </c>
      <c r="E1332" s="1">
        <v>0.63095939074855012</v>
      </c>
      <c r="F1332" s="1">
        <v>1.2172189328092946</v>
      </c>
    </row>
    <row r="1333" spans="1:6" ht="15.75" customHeight="1" x14ac:dyDescent="0.25">
      <c r="A1333" s="1">
        <v>1.026217664482274</v>
      </c>
      <c r="B1333" s="1">
        <v>0.90606965306952969</v>
      </c>
      <c r="C1333" s="1">
        <v>0.89354541592068626</v>
      </c>
      <c r="D1333" s="1">
        <v>0.66160570667340335</v>
      </c>
      <c r="E1333" s="1">
        <v>0.62834397441666323</v>
      </c>
      <c r="F1333" s="1">
        <v>1.2192119385303437</v>
      </c>
    </row>
    <row r="1334" spans="1:6" ht="15.75" customHeight="1" x14ac:dyDescent="0.25">
      <c r="A1334" s="1">
        <v>1.026338396802428</v>
      </c>
      <c r="B1334" s="1">
        <v>0.90614889847282643</v>
      </c>
      <c r="C1334" s="1">
        <v>0.89362104345082061</v>
      </c>
      <c r="D1334" s="1">
        <v>0.66163381936276788</v>
      </c>
      <c r="E1334" s="1">
        <v>0.6283677953208805</v>
      </c>
      <c r="F1334" s="1">
        <v>1.2194298360514757</v>
      </c>
    </row>
    <row r="1335" spans="1:6" ht="15.75" customHeight="1" x14ac:dyDescent="0.25">
      <c r="A1335" s="1">
        <v>1.0281755073933596</v>
      </c>
      <c r="B1335" s="1">
        <v>0.92201478219371258</v>
      </c>
      <c r="C1335" s="1">
        <v>0.91121735925644853</v>
      </c>
      <c r="D1335" s="1">
        <v>0.65790919899566325</v>
      </c>
      <c r="E1335" s="1">
        <v>0.62573530786861919</v>
      </c>
      <c r="F1335" s="1">
        <v>1.2214209051482054</v>
      </c>
    </row>
    <row r="1336" spans="1:6" ht="15.75" customHeight="1" x14ac:dyDescent="0.25">
      <c r="A1336" s="1">
        <v>1.0300091966193357</v>
      </c>
      <c r="B1336" s="1">
        <v>0.93748596272196427</v>
      </c>
      <c r="C1336" s="1">
        <v>0.92832232868494047</v>
      </c>
      <c r="D1336" s="1">
        <v>0.65415170196849992</v>
      </c>
      <c r="E1336" s="1">
        <v>0.62308555896911533</v>
      </c>
      <c r="F1336" s="1">
        <v>1.2234096238574765</v>
      </c>
    </row>
    <row r="1337" spans="1:6" ht="15.75" customHeight="1" x14ac:dyDescent="0.25">
      <c r="A1337" s="1">
        <v>1.030490499568514</v>
      </c>
      <c r="B1337" s="1">
        <v>0.92573395130339209</v>
      </c>
      <c r="C1337" s="1">
        <v>0.9112873771324107</v>
      </c>
      <c r="D1337" s="1">
        <v>0.66123844550946531</v>
      </c>
      <c r="E1337" s="1">
        <v>0.62889650494041482</v>
      </c>
      <c r="F1337" s="1">
        <v>1.2205624230547276</v>
      </c>
    </row>
    <row r="1338" spans="1:6" ht="15.75" customHeight="1" x14ac:dyDescent="0.25">
      <c r="A1338" s="1">
        <v>1.0309718468700255</v>
      </c>
      <c r="B1338" s="1">
        <v>0.91374224059436693</v>
      </c>
      <c r="C1338" s="1">
        <v>0.89374213381628487</v>
      </c>
      <c r="D1338" s="1">
        <v>0.66821558395788139</v>
      </c>
      <c r="E1338" s="1">
        <v>0.6346302304789132</v>
      </c>
      <c r="F1338" s="1">
        <v>1.2177012052905254</v>
      </c>
    </row>
    <row r="1339" spans="1:6" ht="15.75" customHeight="1" x14ac:dyDescent="0.25">
      <c r="A1339" s="1">
        <v>1.0310944927997938</v>
      </c>
      <c r="B1339" s="1">
        <v>0.91382376420949119</v>
      </c>
      <c r="C1339" s="1">
        <v>0.89381781721571529</v>
      </c>
      <c r="D1339" s="1">
        <v>0.66824461313481132</v>
      </c>
      <c r="E1339" s="1">
        <v>0.63465482263566719</v>
      </c>
      <c r="F1339" s="1">
        <v>1.2179181730071107</v>
      </c>
    </row>
    <row r="1340" spans="1:6" ht="15.75" customHeight="1" x14ac:dyDescent="0.25">
      <c r="A1340" s="1">
        <v>1.0315759747861559</v>
      </c>
      <c r="B1340" s="1">
        <v>0.90157864543544519</v>
      </c>
      <c r="C1340" s="1">
        <v>0.8757197996714412</v>
      </c>
      <c r="D1340" s="1">
        <v>0.67511684256543225</v>
      </c>
      <c r="E1340" s="1">
        <v>0.64031420947230111</v>
      </c>
      <c r="F1340" s="1">
        <v>1.2150424183451582</v>
      </c>
    </row>
    <row r="1341" spans="1:6" ht="15.75" customHeight="1" x14ac:dyDescent="0.25">
      <c r="A1341" s="1">
        <v>1.0320575022654661</v>
      </c>
      <c r="B1341" s="1">
        <v>0.88906721098341779</v>
      </c>
      <c r="C1341" s="1">
        <v>0.85702355816276077</v>
      </c>
      <c r="D1341" s="1">
        <v>0.68188805426670929</v>
      </c>
      <c r="E1341" s="1">
        <v>0.64590161088584253</v>
      </c>
      <c r="F1341" s="1">
        <v>1.2121524007091027</v>
      </c>
    </row>
    <row r="1342" spans="1:6" ht="15.75" customHeight="1" x14ac:dyDescent="0.25">
      <c r="A1342" s="1">
        <v>1.0308987266214984</v>
      </c>
      <c r="B1342" s="1">
        <v>0.8990652813201031</v>
      </c>
      <c r="C1342" s="1">
        <v>0.86218350253444831</v>
      </c>
      <c r="D1342" s="1">
        <v>0.68734861805819802</v>
      </c>
      <c r="E1342" s="1">
        <v>0.64387170507527514</v>
      </c>
      <c r="F1342" s="1">
        <v>1.2076808133022801</v>
      </c>
    </row>
    <row r="1343" spans="1:6" ht="15.75" customHeight="1" x14ac:dyDescent="0.25">
      <c r="A1343" s="1">
        <v>1.0297369076818526</v>
      </c>
      <c r="B1343" s="1">
        <v>0.90890317862440151</v>
      </c>
      <c r="C1343" s="1">
        <v>0.86729983765021867</v>
      </c>
      <c r="D1343" s="1">
        <v>0.69274668031345366</v>
      </c>
      <c r="E1343" s="1">
        <v>0.64183163917317509</v>
      </c>
      <c r="F1343" s="1">
        <v>1.2031780313500535</v>
      </c>
    </row>
    <row r="1344" spans="1:6" ht="15.75" customHeight="1" x14ac:dyDescent="0.25">
      <c r="A1344" s="1">
        <v>1.0298590544138591</v>
      </c>
      <c r="B1344" s="1">
        <v>0.90898325986334083</v>
      </c>
      <c r="C1344" s="1">
        <v>0.86736827888290069</v>
      </c>
      <c r="D1344" s="1">
        <v>0.69277930451238423</v>
      </c>
      <c r="E1344" s="1">
        <v>0.64185713734130179</v>
      </c>
      <c r="F1344" s="1">
        <v>1.2033862077265509</v>
      </c>
    </row>
    <row r="1345" spans="1:6" ht="15.75" customHeight="1" x14ac:dyDescent="0.25">
      <c r="A1345" s="1">
        <v>1.0286940855604556</v>
      </c>
      <c r="B1345" s="1">
        <v>0.91866877406064673</v>
      </c>
      <c r="C1345" s="1">
        <v>0.87244243808427069</v>
      </c>
      <c r="D1345" s="1">
        <v>0.69811699959439233</v>
      </c>
      <c r="E1345" s="1">
        <v>0.63980672089513135</v>
      </c>
      <c r="F1345" s="1">
        <v>1.1988511232622243</v>
      </c>
    </row>
    <row r="1346" spans="1:6" ht="15.75" customHeight="1" x14ac:dyDescent="0.25">
      <c r="A1346" s="1">
        <v>1.0275260481312414</v>
      </c>
      <c r="B1346" s="1">
        <v>0.92820761575745514</v>
      </c>
      <c r="C1346" s="1">
        <v>0.87747505681342153</v>
      </c>
      <c r="D1346" s="1">
        <v>0.70339592282562402</v>
      </c>
      <c r="E1346" s="1">
        <v>0.6377458958926765</v>
      </c>
      <c r="F1346" s="1">
        <v>1.1942839460988062</v>
      </c>
    </row>
    <row r="1347" spans="1:6" ht="15.75" customHeight="1" x14ac:dyDescent="0.25">
      <c r="A1347" s="1">
        <v>1.0500167204898045</v>
      </c>
      <c r="B1347" s="1">
        <v>0.92248455865799006</v>
      </c>
      <c r="C1347" s="1">
        <v>0.8838315150793824</v>
      </c>
      <c r="D1347" s="1">
        <v>0.7084286951374702</v>
      </c>
      <c r="E1347" s="1">
        <v>0.64798321412853488</v>
      </c>
      <c r="F1347" s="1">
        <v>1.2090259867469932</v>
      </c>
    </row>
    <row r="1348" spans="1:6" ht="15.75" customHeight="1" x14ac:dyDescent="0.25">
      <c r="A1348" s="1">
        <v>1.0718167676325319</v>
      </c>
      <c r="B1348" s="1">
        <v>0.91670305853921497</v>
      </c>
      <c r="C1348" s="1">
        <v>0.89012298620296448</v>
      </c>
      <c r="D1348" s="1">
        <v>0.7134100570451104</v>
      </c>
      <c r="E1348" s="1">
        <v>0.65798772591278643</v>
      </c>
      <c r="F1348" s="1">
        <v>1.2235190801534839</v>
      </c>
    </row>
    <row r="1349" spans="1:6" ht="15.75" customHeight="1" x14ac:dyDescent="0.25">
      <c r="A1349" s="1">
        <v>1.0719567827444101</v>
      </c>
      <c r="B1349" s="1">
        <v>0.91678547403646837</v>
      </c>
      <c r="C1349" s="1">
        <v>0.89019764657917411</v>
      </c>
      <c r="D1349" s="1">
        <v>0.71344595554998325</v>
      </c>
      <c r="E1349" s="1">
        <v>0.65801534609080337</v>
      </c>
      <c r="F1349" s="1">
        <v>1.2237396445491941</v>
      </c>
    </row>
    <row r="1350" spans="1:6" ht="15.75" customHeight="1" x14ac:dyDescent="0.25">
      <c r="A1350" s="1">
        <v>1.0931249990968643</v>
      </c>
      <c r="B1350" s="1">
        <v>0.91094361206482966</v>
      </c>
      <c r="C1350" s="1">
        <v>0.8964265014185242</v>
      </c>
      <c r="D1350" s="1">
        <v>0.71837754853579772</v>
      </c>
      <c r="E1350" s="1">
        <v>0.66780096032352287</v>
      </c>
      <c r="F1350" s="1">
        <v>1.2379986591056227</v>
      </c>
    </row>
    <row r="1351" spans="1:6" ht="15.75" customHeight="1" x14ac:dyDescent="0.25">
      <c r="A1351" s="1">
        <v>1.1137079446791582</v>
      </c>
      <c r="B1351" s="1">
        <v>0.90504033348489887</v>
      </c>
      <c r="C1351" s="1">
        <v>0.90259403646112935</v>
      </c>
      <c r="D1351" s="1">
        <v>0.72326050695546296</v>
      </c>
      <c r="E1351" s="1">
        <v>0.67737964975347298</v>
      </c>
      <c r="F1351" s="1">
        <v>1.2520323654623065</v>
      </c>
    </row>
    <row r="1352" spans="1:6" ht="15.75" customHeight="1" x14ac:dyDescent="0.25">
      <c r="A1352" s="1">
        <v>1.1060689258110774</v>
      </c>
      <c r="B1352" s="1">
        <v>0.90418169096031997</v>
      </c>
      <c r="C1352" s="1">
        <v>0.91338705539964182</v>
      </c>
      <c r="D1352" s="1">
        <v>0.74044461603588174</v>
      </c>
      <c r="E1352" s="1">
        <v>0.68947265462470042</v>
      </c>
      <c r="F1352" s="1">
        <v>1.250950457532326</v>
      </c>
    </row>
    <row r="1353" spans="1:6" ht="15.75" customHeight="1" x14ac:dyDescent="0.25">
      <c r="A1353" s="1">
        <v>1.09834065747284</v>
      </c>
      <c r="B1353" s="1">
        <v>0.90332124148742787</v>
      </c>
      <c r="C1353" s="1">
        <v>0.92399631329520659</v>
      </c>
      <c r="D1353" s="1">
        <v>0.75705409439679916</v>
      </c>
      <c r="E1353" s="1">
        <v>0.70125958145466161</v>
      </c>
      <c r="F1353" s="1">
        <v>1.2498654809933931</v>
      </c>
    </row>
    <row r="1354" spans="1:6" ht="15.75" customHeight="1" x14ac:dyDescent="0.25">
      <c r="A1354" s="1">
        <v>1.0984928751642697</v>
      </c>
      <c r="B1354" s="1">
        <v>0.90339968230098722</v>
      </c>
      <c r="C1354" s="1">
        <v>0.92408095627564113</v>
      </c>
      <c r="D1354" s="1">
        <v>0.75709769744081901</v>
      </c>
      <c r="E1354" s="1">
        <v>0.70129352667993394</v>
      </c>
      <c r="F1354" s="1">
        <v>1.2501028804465188</v>
      </c>
    </row>
    <row r="1355" spans="1:6" ht="15.75" customHeight="1" x14ac:dyDescent="0.25">
      <c r="A1355" s="1">
        <v>1.0906719049507207</v>
      </c>
      <c r="B1355" s="1">
        <v>0.90253736749081725</v>
      </c>
      <c r="C1355" s="1">
        <v>0.9345158563552628</v>
      </c>
      <c r="D1355" s="1">
        <v>0.77318193175741001</v>
      </c>
      <c r="E1355" s="1">
        <v>0.71279467426579479</v>
      </c>
      <c r="F1355" s="1">
        <v>1.2490147367188329</v>
      </c>
    </row>
    <row r="1356" spans="1:6" ht="15.75" customHeight="1" x14ac:dyDescent="0.25">
      <c r="A1356" s="1">
        <v>1.082756602768882</v>
      </c>
      <c r="B1356" s="1">
        <v>0.90167323310797642</v>
      </c>
      <c r="C1356" s="1">
        <v>0.94478338897247582</v>
      </c>
      <c r="D1356" s="1">
        <v>0.78878240260475851</v>
      </c>
      <c r="E1356" s="1">
        <v>0.72402738368188779</v>
      </c>
      <c r="F1356" s="1">
        <v>1.2479235037202265</v>
      </c>
    </row>
    <row r="1357" spans="1:6" ht="15.75" customHeight="1" x14ac:dyDescent="0.25">
      <c r="A1357" s="1">
        <v>1.0813047543476133</v>
      </c>
      <c r="B1357" s="1">
        <v>0.90238278229809155</v>
      </c>
      <c r="C1357" s="1">
        <v>0.93498174324065531</v>
      </c>
      <c r="D1357" s="1">
        <v>0.77090103429262447</v>
      </c>
      <c r="E1357" s="1">
        <v>0.71527831044032542</v>
      </c>
      <c r="F1357" s="1">
        <v>1.2457327013853168</v>
      </c>
    </row>
    <row r="1358" spans="1:6" ht="15.75" customHeight="1" x14ac:dyDescent="0.25">
      <c r="A1358" s="1">
        <v>1.0798484466509946</v>
      </c>
      <c r="B1358" s="1">
        <v>0.90309191654464249</v>
      </c>
      <c r="C1358" s="1">
        <v>0.92501420734972273</v>
      </c>
      <c r="D1358" s="1">
        <v>0.7523616548691946</v>
      </c>
      <c r="E1358" s="1">
        <v>0.70636202216542832</v>
      </c>
      <c r="F1358" s="1">
        <v>1.2435328532147336</v>
      </c>
    </row>
    <row r="1359" spans="1:6" ht="15.75" customHeight="1" x14ac:dyDescent="0.25">
      <c r="A1359" s="1">
        <v>1.079992078227912</v>
      </c>
      <c r="B1359" s="1">
        <v>0.90317029049631337</v>
      </c>
      <c r="C1359" s="1">
        <v>0.92509916468997466</v>
      </c>
      <c r="D1359" s="1">
        <v>0.75240437599939236</v>
      </c>
      <c r="E1359" s="1">
        <v>0.70639677784195631</v>
      </c>
      <c r="F1359" s="1">
        <v>1.2437661234201081</v>
      </c>
    </row>
    <row r="1360" spans="1:6" ht="15.75" customHeight="1" x14ac:dyDescent="0.25">
      <c r="A1360" s="1">
        <v>1.0785311525226895</v>
      </c>
      <c r="B1360" s="1">
        <v>0.90387908508962256</v>
      </c>
      <c r="C1360" s="1">
        <v>0.91495771676550042</v>
      </c>
      <c r="D1360" s="1">
        <v>0.7331396983366355</v>
      </c>
      <c r="E1360" s="1">
        <v>0.69730450666405686</v>
      </c>
      <c r="F1360" s="1">
        <v>1.2415568783748256</v>
      </c>
    </row>
    <row r="1361" spans="1:6" ht="15.75" customHeight="1" x14ac:dyDescent="0.25">
      <c r="A1361" s="1">
        <v>1.0770657231599159</v>
      </c>
      <c r="B1361" s="1">
        <v>0.90458746908971122</v>
      </c>
      <c r="C1361" s="1">
        <v>0.90463546919111537</v>
      </c>
      <c r="D1361" s="1">
        <v>0.71307276004622799</v>
      </c>
      <c r="E1361" s="1">
        <v>0.68802754640111874</v>
      </c>
      <c r="F1361" s="1">
        <v>1.2393384692817264</v>
      </c>
    </row>
    <row r="1362" spans="1:6" ht="15.75" customHeight="1" x14ac:dyDescent="0.25">
      <c r="A1362" s="1">
        <v>1.0806221573899508</v>
      </c>
      <c r="B1362" s="1">
        <v>0.90630822344503936</v>
      </c>
      <c r="C1362" s="1">
        <v>0.90431465306950176</v>
      </c>
      <c r="D1362" s="1">
        <v>0.70567814010984964</v>
      </c>
      <c r="E1362" s="1">
        <v>0.68873901903638934</v>
      </c>
      <c r="F1362" s="1">
        <v>1.2378139326810889</v>
      </c>
    </row>
    <row r="1363" spans="1:6" ht="15.75" customHeight="1" x14ac:dyDescent="0.25">
      <c r="A1363" s="1">
        <v>1.0841643106251142</v>
      </c>
      <c r="B1363" s="1">
        <v>0.9080251037680529</v>
      </c>
      <c r="C1363" s="1">
        <v>0.9039934423794409</v>
      </c>
      <c r="D1363" s="1">
        <v>0.69816259423062321</v>
      </c>
      <c r="E1363" s="1">
        <v>0.68944962276752353</v>
      </c>
      <c r="F1363" s="1">
        <v>1.2362843288996208</v>
      </c>
    </row>
    <row r="1364" spans="1:6" ht="15.75" customHeight="1" x14ac:dyDescent="0.25">
      <c r="A1364" s="1">
        <v>1.0843099135330381</v>
      </c>
      <c r="B1364" s="1">
        <v>0.90810492530283893</v>
      </c>
      <c r="C1364" s="1">
        <v>0.90407207942102241</v>
      </c>
      <c r="D1364" s="1">
        <v>0.69819605438965648</v>
      </c>
      <c r="E1364" s="1">
        <v>0.68948174566029752</v>
      </c>
      <c r="F1364" s="1">
        <v>1.2365129372740589</v>
      </c>
    </row>
    <row r="1365" spans="1:6" ht="15.75" customHeight="1" x14ac:dyDescent="0.25">
      <c r="A1365" s="1">
        <v>1.0878384971080073</v>
      </c>
      <c r="B1365" s="1">
        <v>0.90981812106406179</v>
      </c>
      <c r="C1365" s="1">
        <v>0.90375046460975095</v>
      </c>
      <c r="D1365" s="1">
        <v>0.69055412607500744</v>
      </c>
      <c r="E1365" s="1">
        <v>0.69019151688893954</v>
      </c>
      <c r="F1365" s="1">
        <v>1.2349780736148459</v>
      </c>
    </row>
    <row r="1366" spans="1:6" ht="15.75" customHeight="1" x14ac:dyDescent="0.25">
      <c r="A1366" s="1">
        <v>1.0913532213942871</v>
      </c>
      <c r="B1366" s="1">
        <v>0.91152750985797337</v>
      </c>
      <c r="C1366" s="1">
        <v>0.90342845412271144</v>
      </c>
      <c r="D1366" s="1">
        <v>0.68278061987329131</v>
      </c>
      <c r="E1366" s="1">
        <v>0.69090042714697564</v>
      </c>
      <c r="F1366" s="1">
        <v>1.2334380961858045</v>
      </c>
    </row>
    <row r="1367" spans="1:6" ht="15.75" customHeight="1" x14ac:dyDescent="0.25">
      <c r="A1367" s="1">
        <v>1.0890630209049279</v>
      </c>
      <c r="B1367" s="1">
        <v>0.91439097721078777</v>
      </c>
      <c r="C1367" s="1">
        <v>0.90643847731310934</v>
      </c>
      <c r="D1367" s="1">
        <v>0.67944971764107087</v>
      </c>
      <c r="E1367" s="1">
        <v>0.68810431764578783</v>
      </c>
      <c r="F1367" s="1">
        <v>1.2263182413641509</v>
      </c>
    </row>
    <row r="1368" spans="1:6" ht="15.75" customHeight="1" x14ac:dyDescent="0.25">
      <c r="A1368" s="1">
        <v>1.0867631053930247</v>
      </c>
      <c r="B1368" s="1">
        <v>0.91724271153614068</v>
      </c>
      <c r="C1368" s="1">
        <v>0.90943527158145676</v>
      </c>
      <c r="D1368" s="1">
        <v>0.67609309908365101</v>
      </c>
      <c r="E1368" s="1">
        <v>0.6852901358044442</v>
      </c>
      <c r="F1368" s="1">
        <v>1.219125368202864</v>
      </c>
    </row>
    <row r="1369" spans="1:6" ht="15.75" customHeight="1" x14ac:dyDescent="0.25">
      <c r="A1369" s="1">
        <v>1.0869099048485165</v>
      </c>
      <c r="B1369" s="1">
        <v>0.91732529036083177</v>
      </c>
      <c r="C1369" s="1">
        <v>0.90951551049671941</v>
      </c>
      <c r="D1369" s="1">
        <v>0.67612324908286103</v>
      </c>
      <c r="E1369" s="1">
        <v>0.68532163439284677</v>
      </c>
      <c r="F1369" s="1">
        <v>1.2193432123644674</v>
      </c>
    </row>
    <row r="1370" spans="1:6" ht="15.75" customHeight="1" x14ac:dyDescent="0.25">
      <c r="A1370" s="1">
        <v>1.0845999513663802</v>
      </c>
      <c r="B1370" s="1">
        <v>0.92016570347245785</v>
      </c>
      <c r="C1370" s="1">
        <v>0.91249952268719658</v>
      </c>
      <c r="D1370" s="1">
        <v>0.67274029303301663</v>
      </c>
      <c r="E1370" s="1">
        <v>0.6824889845682105</v>
      </c>
      <c r="F1370" s="1">
        <v>1.2120744945557198</v>
      </c>
    </row>
    <row r="1371" spans="1:6" ht="15.75" customHeight="1" x14ac:dyDescent="0.25">
      <c r="A1371" s="1">
        <v>1.0822801284765553</v>
      </c>
      <c r="B1371" s="1">
        <v>0.92299469583859417</v>
      </c>
      <c r="C1371" s="1">
        <v>0.9154706759981851</v>
      </c>
      <c r="D1371" s="1">
        <v>0.66933061727151699</v>
      </c>
      <c r="E1371" s="1">
        <v>0.67963768283071102</v>
      </c>
      <c r="F1371" s="1">
        <v>1.2047293409522675</v>
      </c>
    </row>
    <row r="1372" spans="1:6" ht="15.75" customHeight="1" x14ac:dyDescent="0.25">
      <c r="A1372" s="1">
        <v>1.0796122563259427</v>
      </c>
      <c r="B1372" s="1">
        <v>0.93228698764570717</v>
      </c>
      <c r="C1372" s="1">
        <v>0.91346406197684593</v>
      </c>
      <c r="D1372" s="1">
        <v>0.71249494409811298</v>
      </c>
      <c r="E1372" s="1">
        <v>0.69226613086293665</v>
      </c>
      <c r="F1372" s="1">
        <v>1.2099449511859608</v>
      </c>
    </row>
    <row r="1373" spans="1:6" ht="15.75" customHeight="1" x14ac:dyDescent="0.25">
      <c r="A1373" s="1">
        <v>1.0769316263876378</v>
      </c>
      <c r="B1373" s="1">
        <v>0.94144664738434181</v>
      </c>
      <c r="C1373" s="1">
        <v>0.91144938464630088</v>
      </c>
      <c r="D1373" s="1">
        <v>0.7520625590665676</v>
      </c>
      <c r="E1373" s="1">
        <v>0.70456224517588917</v>
      </c>
      <c r="F1373" s="1">
        <v>1.2151333584847439</v>
      </c>
    </row>
    <row r="1374" spans="1:6" ht="15.75" customHeight="1" x14ac:dyDescent="0.25">
      <c r="A1374" s="1">
        <v>1.0770739367802422</v>
      </c>
      <c r="B1374" s="1">
        <v>0.94153679914495814</v>
      </c>
      <c r="C1374" s="1">
        <v>0.91153022247395465</v>
      </c>
      <c r="D1374" s="1">
        <v>0.75210522443277061</v>
      </c>
      <c r="E1374" s="1">
        <v>0.70459671337289975</v>
      </c>
      <c r="F1374" s="1">
        <v>1.2153487524330118</v>
      </c>
    </row>
    <row r="1375" spans="1:6" ht="15.75" customHeight="1" x14ac:dyDescent="0.25">
      <c r="A1375" s="1">
        <v>1.0743801398080435</v>
      </c>
      <c r="B1375" s="1">
        <v>0.95056989403486214</v>
      </c>
      <c r="C1375" s="1">
        <v>0.90950726718401043</v>
      </c>
      <c r="D1375" s="1">
        <v>0.78877423388201473</v>
      </c>
      <c r="E1375" s="1">
        <v>0.71658332984293682</v>
      </c>
      <c r="F1375" s="1">
        <v>1.2205114713067768</v>
      </c>
    </row>
    <row r="1376" spans="1:6" ht="15.75" customHeight="1" x14ac:dyDescent="0.25">
      <c r="A1376" s="1">
        <v>1.0716733441964887</v>
      </c>
      <c r="B1376" s="1">
        <v>0.95948052341679479</v>
      </c>
      <c r="C1376" s="1">
        <v>0.90747611275925344</v>
      </c>
      <c r="D1376" s="1">
        <v>0.82304536404537698</v>
      </c>
      <c r="E1376" s="1">
        <v>0.72827994260364881</v>
      </c>
      <c r="F1376" s="1">
        <v>1.2256480409096189</v>
      </c>
    </row>
    <row r="1377" spans="1:6" ht="15.75" customHeight="1" x14ac:dyDescent="0.25">
      <c r="A1377" s="1">
        <v>1.0745885066026055</v>
      </c>
      <c r="B1377" s="1">
        <v>0.95279161967786852</v>
      </c>
      <c r="C1377" s="1">
        <v>0.91754101505115593</v>
      </c>
      <c r="D1377" s="1">
        <v>0.80253779186283114</v>
      </c>
      <c r="E1377" s="1">
        <v>0.72831834283286434</v>
      </c>
      <c r="F1377" s="1">
        <v>1.2284362333437633</v>
      </c>
    </row>
    <row r="1378" spans="1:6" ht="15.75" customHeight="1" x14ac:dyDescent="0.25">
      <c r="A1378" s="1">
        <v>1.0774944607757742</v>
      </c>
      <c r="B1378" s="1">
        <v>0.94602551417545744</v>
      </c>
      <c r="C1378" s="1">
        <v>0.927447155446806</v>
      </c>
      <c r="D1378" s="1">
        <v>0.78119382016951366</v>
      </c>
      <c r="E1378" s="1">
        <v>0.72835674968420616</v>
      </c>
      <c r="F1378" s="1">
        <v>1.2312185346892945</v>
      </c>
    </row>
    <row r="1379" spans="1:6" ht="15.75" customHeight="1" x14ac:dyDescent="0.25">
      <c r="A1379" s="1">
        <v>1.0776370254105216</v>
      </c>
      <c r="B1379" s="1">
        <v>0.94611715395048979</v>
      </c>
      <c r="C1379" s="1">
        <v>0.9275328676353668</v>
      </c>
      <c r="D1379" s="1">
        <v>0.78124217368230287</v>
      </c>
      <c r="E1379" s="1">
        <v>0.72839516315965658</v>
      </c>
      <c r="F1379" s="1">
        <v>1.2314439256762837</v>
      </c>
    </row>
    <row r="1380" spans="1:6" ht="15.75" customHeight="1" x14ac:dyDescent="0.25">
      <c r="A1380" s="1">
        <v>1.0805342985507786</v>
      </c>
      <c r="B1380" s="1">
        <v>0.93927106726298681</v>
      </c>
      <c r="C1380" s="1">
        <v>0.93728795283605026</v>
      </c>
      <c r="D1380" s="1">
        <v>0.7589663128008467</v>
      </c>
      <c r="E1380" s="1">
        <v>0.72843358326120045</v>
      </c>
      <c r="F1380" s="1">
        <v>1.2342210057264278</v>
      </c>
    </row>
    <row r="1381" spans="1:6" ht="15.75" customHeight="1" x14ac:dyDescent="0.25">
      <c r="A1381" s="1">
        <v>1.0834225957051529</v>
      </c>
      <c r="B1381" s="1">
        <v>0.93234329104556202</v>
      </c>
      <c r="C1381" s="1">
        <v>0.94689752514223136</v>
      </c>
      <c r="D1381" s="1">
        <v>0.735646937333717</v>
      </c>
      <c r="E1381" s="1">
        <v>0.72847200999082362</v>
      </c>
      <c r="F1381" s="1">
        <v>1.2369923433747816</v>
      </c>
    </row>
    <row r="1382" spans="1:6" ht="15.75" customHeight="1" x14ac:dyDescent="0.25">
      <c r="A1382" s="1">
        <v>1.0812262679557876</v>
      </c>
      <c r="B1382" s="1">
        <v>0.93152846054376048</v>
      </c>
      <c r="C1382" s="1">
        <v>0.94109713990419275</v>
      </c>
      <c r="D1382" s="1">
        <v>0.73008963992947162</v>
      </c>
      <c r="E1382" s="1">
        <v>0.71663543294156429</v>
      </c>
      <c r="F1382" s="1">
        <v>1.2425900045741016</v>
      </c>
    </row>
    <row r="1383" spans="1:6" ht="15.75" customHeight="1" x14ac:dyDescent="0.25">
      <c r="A1383" s="1">
        <v>1.0790209027193201</v>
      </c>
      <c r="B1383" s="1">
        <v>0.93071196457162775</v>
      </c>
      <c r="C1383" s="1">
        <v>0.93523767076339748</v>
      </c>
      <c r="D1383" s="1">
        <v>0.72446574378087636</v>
      </c>
      <c r="E1383" s="1">
        <v>0.70449281051408585</v>
      </c>
      <c r="F1383" s="1">
        <v>1.2481573766847269</v>
      </c>
    </row>
    <row r="1384" spans="1:6" ht="15.75" customHeight="1" x14ac:dyDescent="0.25">
      <c r="A1384" s="1">
        <v>1.0791641585486265</v>
      </c>
      <c r="B1384" s="1">
        <v>0.93079869742494414</v>
      </c>
      <c r="C1384" s="1">
        <v>0.93532583319200246</v>
      </c>
      <c r="D1384" s="1">
        <v>0.72450349043219697</v>
      </c>
      <c r="E1384" s="1">
        <v>0.70452726765549312</v>
      </c>
      <c r="F1384" s="1">
        <v>1.2483936571405545</v>
      </c>
    </row>
    <row r="1385" spans="1:6" ht="15.75" customHeight="1" x14ac:dyDescent="0.25">
      <c r="A1385" s="1">
        <v>1.076949456052964</v>
      </c>
      <c r="B1385" s="1">
        <v>0.92998048006200862</v>
      </c>
      <c r="C1385" s="1">
        <v>0.92940532561893474</v>
      </c>
      <c r="D1385" s="1">
        <v>0.71881070779117384</v>
      </c>
      <c r="E1385" s="1">
        <v>0.6920569326386169</v>
      </c>
      <c r="F1385" s="1">
        <v>1.2539324946321428</v>
      </c>
    </row>
    <row r="1386" spans="1:6" ht="15.75" customHeight="1" x14ac:dyDescent="0.25">
      <c r="A1386" s="1">
        <v>1.0747255775399003</v>
      </c>
      <c r="B1386" s="1">
        <v>0.92916058651834676</v>
      </c>
      <c r="C1386" s="1">
        <v>0.92342274864809226</v>
      </c>
      <c r="D1386" s="1">
        <v>0.71304715708966826</v>
      </c>
      <c r="E1386" s="1">
        <v>0.67923578630323367</v>
      </c>
      <c r="F1386" s="1">
        <v>1.2594422737184856</v>
      </c>
    </row>
    <row r="1387" spans="1:6" ht="15.75" customHeight="1" x14ac:dyDescent="0.25">
      <c r="A1387" s="1">
        <v>1.0735705090450192</v>
      </c>
      <c r="B1387" s="1">
        <v>0.93105844073253441</v>
      </c>
      <c r="C1387" s="1">
        <v>0.92370775493181134</v>
      </c>
      <c r="D1387" s="1">
        <v>0.71241015533028085</v>
      </c>
      <c r="E1387" s="1">
        <v>0.67815951040652001</v>
      </c>
      <c r="F1387" s="1">
        <v>1.2520364012882967</v>
      </c>
    </row>
    <row r="1388" spans="1:6" ht="15.75" customHeight="1" x14ac:dyDescent="0.25">
      <c r="A1388" s="1">
        <v>1.0724123761519557</v>
      </c>
      <c r="B1388" s="1">
        <v>0.93295169916603193</v>
      </c>
      <c r="C1388" s="1">
        <v>0.92399279974421167</v>
      </c>
      <c r="D1388" s="1">
        <v>0.71177206313957408</v>
      </c>
      <c r="E1388" s="1">
        <v>0.67708032330156509</v>
      </c>
      <c r="F1388" s="1">
        <v>1.2445528554503507</v>
      </c>
    </row>
    <row r="1389" spans="1:6" ht="15.75" customHeight="1" x14ac:dyDescent="0.25">
      <c r="A1389" s="1">
        <v>1.0725526571372475</v>
      </c>
      <c r="B1389" s="1">
        <v>0.93303913736002464</v>
      </c>
      <c r="C1389" s="1">
        <v>0.92407744164102412</v>
      </c>
      <c r="D1389" s="1">
        <v>0.71180769361193064</v>
      </c>
      <c r="E1389" s="1">
        <v>0.67711061598096201</v>
      </c>
      <c r="F1389" s="1">
        <v>1.2447867871872196</v>
      </c>
    </row>
    <row r="1390" spans="1:6" ht="15.75" customHeight="1" x14ac:dyDescent="0.25">
      <c r="A1390" s="1">
        <v>1.0713913494188068</v>
      </c>
      <c r="B1390" s="1">
        <v>0.93492802678671405</v>
      </c>
      <c r="C1390" s="1">
        <v>0.92436256817576168</v>
      </c>
      <c r="D1390" s="1">
        <v>0.71116848359386853</v>
      </c>
      <c r="E1390" s="1">
        <v>0.67602846150520324</v>
      </c>
      <c r="F1390" s="1">
        <v>1.2372224928447242</v>
      </c>
    </row>
    <row r="1391" spans="1:6" ht="15.75" customHeight="1" x14ac:dyDescent="0.25">
      <c r="A1391" s="1">
        <v>1.070226952904896</v>
      </c>
      <c r="B1391" s="1">
        <v>0.93681240587947656</v>
      </c>
      <c r="C1391" s="1">
        <v>0.92464773355379226</v>
      </c>
      <c r="D1391" s="1">
        <v>0.71052817598942086</v>
      </c>
      <c r="E1391" s="1">
        <v>0.67494336096771812</v>
      </c>
      <c r="F1391" s="1">
        <v>1.2295768227965522</v>
      </c>
    </row>
    <row r="1392" spans="1:6" ht="15.75" customHeight="1" x14ac:dyDescent="0.25">
      <c r="A1392" s="1">
        <v>1.0663229203053464</v>
      </c>
      <c r="B1392" s="1">
        <v>0.93958599320258096</v>
      </c>
      <c r="C1392" s="1">
        <v>0.92649818922409954</v>
      </c>
      <c r="D1392" s="1">
        <v>0.7239018532638859</v>
      </c>
      <c r="E1392" s="1">
        <v>0.6745095863541295</v>
      </c>
      <c r="F1392" s="1">
        <v>1.2416440292745738</v>
      </c>
    </row>
    <row r="1393" spans="1:6" ht="15.75" customHeight="1" x14ac:dyDescent="0.25">
      <c r="A1393" s="1">
        <v>1.0623932100270901</v>
      </c>
      <c r="B1393" s="1">
        <v>0.94234908236913983</v>
      </c>
      <c r="C1393" s="1">
        <v>0.92834426456517172</v>
      </c>
      <c r="D1393" s="1">
        <v>0.73691843486843556</v>
      </c>
      <c r="E1393" s="1">
        <v>0.67407525396924328</v>
      </c>
      <c r="F1393" s="1">
        <v>1.2535525990658281</v>
      </c>
    </row>
    <row r="1394" spans="1:6" ht="15.75" customHeight="1" x14ac:dyDescent="0.25">
      <c r="A1394" s="1">
        <v>1.0625290674786718</v>
      </c>
      <c r="B1394" s="1">
        <v>0.94243952598444936</v>
      </c>
      <c r="C1394" s="1">
        <v>0.92843025633006004</v>
      </c>
      <c r="D1394" s="1">
        <v>0.73695834613204747</v>
      </c>
      <c r="E1394" s="1">
        <v>0.67410511387883632</v>
      </c>
      <c r="F1394" s="1">
        <v>1.2537924271706773</v>
      </c>
    </row>
    <row r="1395" spans="1:6" ht="15.75" customHeight="1" x14ac:dyDescent="0.25">
      <c r="A1395" s="1">
        <v>1.0585728811521014</v>
      </c>
      <c r="B1395" s="1">
        <v>0.94519251824287387</v>
      </c>
      <c r="C1395" s="1">
        <v>0.93027216868000262</v>
      </c>
      <c r="D1395" s="1">
        <v>0.74964284411958915</v>
      </c>
      <c r="E1395" s="1">
        <v>0.6736702088356471</v>
      </c>
      <c r="F1395" s="1">
        <v>1.2655510574373037</v>
      </c>
    </row>
    <row r="1396" spans="1:6" ht="15.75" customHeight="1" x14ac:dyDescent="0.25">
      <c r="A1396" s="1">
        <v>1.0545902781734189</v>
      </c>
      <c r="B1396" s="1">
        <v>0.9479352799566203</v>
      </c>
      <c r="C1396" s="1">
        <v>0.93210978061026284</v>
      </c>
      <c r="D1396" s="1">
        <v>0.76201648309247927</v>
      </c>
      <c r="E1396" s="1">
        <v>0.6732347434295648</v>
      </c>
      <c r="F1396" s="1">
        <v>1.2771634508992524</v>
      </c>
    </row>
    <row r="1397" spans="1:6" ht="15.75" customHeight="1" x14ac:dyDescent="0.25">
      <c r="A1397" s="1">
        <v>1.0666056078389656</v>
      </c>
      <c r="B1397" s="1">
        <v>0.95815855948117934</v>
      </c>
      <c r="C1397" s="1">
        <v>0.93073799431211601</v>
      </c>
      <c r="D1397" s="1">
        <v>0.76388501684404808</v>
      </c>
      <c r="E1397" s="1">
        <v>0.67566330172159983</v>
      </c>
      <c r="F1397" s="1">
        <v>1.2669700090385929</v>
      </c>
    </row>
    <row r="1398" spans="1:6" ht="15.75" customHeight="1" x14ac:dyDescent="0.25">
      <c r="A1398" s="1">
        <v>1.0784295746531929</v>
      </c>
      <c r="B1398" s="1">
        <v>0.96822573203962059</v>
      </c>
      <c r="C1398" s="1">
        <v>0.92936216329139887</v>
      </c>
      <c r="D1398" s="1">
        <v>0.76574745315775028</v>
      </c>
      <c r="E1398" s="1">
        <v>0.67807962275779743</v>
      </c>
      <c r="F1398" s="1">
        <v>1.2566356930776221</v>
      </c>
    </row>
    <row r="1399" spans="1:6" ht="15.75" customHeight="1" x14ac:dyDescent="0.25">
      <c r="A1399" s="1">
        <v>1.0785725624303018</v>
      </c>
      <c r="B1399" s="1">
        <v>0.96832484324201673</v>
      </c>
      <c r="C1399" s="1">
        <v>0.92944847308579304</v>
      </c>
      <c r="D1399" s="1">
        <v>0.76579272539770349</v>
      </c>
      <c r="E1399" s="1">
        <v>0.67811006036915078</v>
      </c>
      <c r="F1399" s="1">
        <v>1.2568775658523159</v>
      </c>
    </row>
    <row r="1400" spans="1:6" ht="15.75" customHeight="1" x14ac:dyDescent="0.25">
      <c r="A1400" s="1">
        <v>1.0902153075797798</v>
      </c>
      <c r="B1400" s="1">
        <v>0.97824348167308395</v>
      </c>
      <c r="C1400" s="1">
        <v>0.92806847658992953</v>
      </c>
      <c r="D1400" s="1">
        <v>0.76764923079967828</v>
      </c>
      <c r="E1400" s="1">
        <v>0.68051441577159222</v>
      </c>
      <c r="F1400" s="1">
        <v>1.2463959788188079</v>
      </c>
    </row>
    <row r="1401" spans="1:6" ht="15.75" customHeight="1" x14ac:dyDescent="0.25">
      <c r="A1401" s="1">
        <v>1.1016833509286321</v>
      </c>
      <c r="B1401" s="1">
        <v>0.9880187851128418</v>
      </c>
      <c r="C1401" s="1">
        <v>0.92668439074792519</v>
      </c>
      <c r="D1401" s="1">
        <v>0.76949976216219107</v>
      </c>
      <c r="E1401" s="1">
        <v>0.68290687874458544</v>
      </c>
      <c r="F1401" s="1">
        <v>1.2357641197187155</v>
      </c>
    </row>
    <row r="1402" spans="1:6" ht="15.75" customHeight="1" x14ac:dyDescent="0.25">
      <c r="A1402" s="1">
        <v>1.1135662125957073</v>
      </c>
      <c r="B1402" s="1">
        <v>0.98034225589911483</v>
      </c>
      <c r="C1402" s="1">
        <v>0.93301397365141303</v>
      </c>
      <c r="D1402" s="1">
        <v>0.76026020205452005</v>
      </c>
      <c r="E1402" s="1">
        <v>0.69296165973603885</v>
      </c>
      <c r="F1402" s="1">
        <v>1.2426021838299324</v>
      </c>
    </row>
    <row r="1403" spans="1:6" ht="15.75" customHeight="1" x14ac:dyDescent="0.25">
      <c r="A1403" s="1">
        <v>1.1252716336551423</v>
      </c>
      <c r="B1403" s="1">
        <v>0.97256700047945155</v>
      </c>
      <c r="C1403" s="1">
        <v>0.9392831429714712</v>
      </c>
      <c r="D1403" s="1">
        <v>0.75084391466793932</v>
      </c>
      <c r="E1403" s="1">
        <v>0.70280549982329921</v>
      </c>
      <c r="F1403" s="1">
        <v>1.2493930719345248</v>
      </c>
    </row>
    <row r="1404" spans="1:6" ht="15.75" customHeight="1" x14ac:dyDescent="0.25">
      <c r="A1404" s="1">
        <v>1.1254370197249968</v>
      </c>
      <c r="B1404" s="1">
        <v>0.9726676233713899</v>
      </c>
      <c r="C1404" s="1">
        <v>0.93937259785308114</v>
      </c>
      <c r="D1404" s="1">
        <v>0.75088635338182164</v>
      </c>
      <c r="E1404" s="1">
        <v>0.70283968910861006</v>
      </c>
      <c r="F1404" s="1">
        <v>1.2496301615213148</v>
      </c>
    </row>
    <row r="1405" spans="1:6" ht="15.75" customHeight="1" x14ac:dyDescent="0.25">
      <c r="A1405" s="1">
        <v>1.1369743362746454</v>
      </c>
      <c r="B1405" s="1">
        <v>0.96478977000851629</v>
      </c>
      <c r="C1405" s="1">
        <v>0.94558358765171824</v>
      </c>
      <c r="D1405" s="1">
        <v>0.74128401673214273</v>
      </c>
      <c r="E1405" s="1">
        <v>0.71248444312974402</v>
      </c>
      <c r="F1405" s="1">
        <v>1.2563763798855372</v>
      </c>
    </row>
    <row r="1406" spans="1:6" ht="15.75" customHeight="1" x14ac:dyDescent="0.25">
      <c r="A1406" s="1">
        <v>1.1483490168175687</v>
      </c>
      <c r="B1406" s="1">
        <v>0.95680673108535397</v>
      </c>
      <c r="C1406" s="1">
        <v>0.95173742231419645</v>
      </c>
      <c r="D1406" s="1">
        <v>0.73148650376116586</v>
      </c>
      <c r="E1406" s="1">
        <v>0.72194017387944875</v>
      </c>
      <c r="F1406" s="1">
        <v>1.2630776813052271</v>
      </c>
    </row>
    <row r="1407" spans="1:6" ht="15.75" customHeight="1" x14ac:dyDescent="0.25">
      <c r="A1407" s="1">
        <v>1.1375094832548835</v>
      </c>
      <c r="B1407" s="1">
        <v>0.95135916548469246</v>
      </c>
      <c r="C1407" s="1">
        <v>0.94204195677986224</v>
      </c>
      <c r="D1407" s="1">
        <v>0.73367448992601003</v>
      </c>
      <c r="E1407" s="1">
        <v>0.71158325310132742</v>
      </c>
      <c r="F1407" s="1">
        <v>1.2702528356961433</v>
      </c>
    </row>
    <row r="1408" spans="1:6" ht="15.75" customHeight="1" x14ac:dyDescent="0.25">
      <c r="A1408" s="1">
        <v>1.1264982075139844</v>
      </c>
      <c r="B1408" s="1">
        <v>0.94585969349950572</v>
      </c>
      <c r="C1408" s="1">
        <v>0.93218517089842423</v>
      </c>
      <c r="D1408" s="1">
        <v>0.73585352074001475</v>
      </c>
      <c r="E1408" s="1">
        <v>0.70099081210919278</v>
      </c>
      <c r="F1408" s="1">
        <v>1.2773775506504335</v>
      </c>
    </row>
    <row r="1409" spans="1:6" ht="15.75" customHeight="1" x14ac:dyDescent="0.25">
      <c r="A1409" s="1">
        <v>1.1266642125037967</v>
      </c>
      <c r="B1409" s="1">
        <v>0.94595127907468046</v>
      </c>
      <c r="C1409" s="1">
        <v>0.93227236722400686</v>
      </c>
      <c r="D1409" s="1">
        <v>0.73589324340285334</v>
      </c>
      <c r="E1409" s="1">
        <v>0.70102471503425812</v>
      </c>
      <c r="F1409" s="1">
        <v>1.2776335115578279</v>
      </c>
    </row>
    <row r="1410" spans="1:6" ht="15.75" customHeight="1" x14ac:dyDescent="0.25">
      <c r="A1410" s="1">
        <v>1.1154729751580068</v>
      </c>
      <c r="B1410" s="1">
        <v>0.94039823850527704</v>
      </c>
      <c r="C1410" s="1">
        <v>0.92224656481873979</v>
      </c>
      <c r="D1410" s="1">
        <v>0.7380635364707413</v>
      </c>
      <c r="E1410" s="1">
        <v>0.69018210594603746</v>
      </c>
      <c r="F1410" s="1">
        <v>1.284710565404878</v>
      </c>
    </row>
    <row r="1411" spans="1:6" ht="15.75" customHeight="1" x14ac:dyDescent="0.25">
      <c r="A1411" s="1">
        <v>1.1040960992874931</v>
      </c>
      <c r="B1411" s="1">
        <v>0.9347908679239878</v>
      </c>
      <c r="C1411" s="1">
        <v>0.91204523041303664</v>
      </c>
      <c r="D1411" s="1">
        <v>0.74022508963104539</v>
      </c>
      <c r="E1411" s="1">
        <v>0.67907413489116242</v>
      </c>
      <c r="F1411" s="1">
        <v>1.2917396683093676</v>
      </c>
    </row>
    <row r="1412" spans="1:6" ht="15.75" customHeight="1" x14ac:dyDescent="0.25">
      <c r="A1412" s="1">
        <v>1.0930546628822952</v>
      </c>
      <c r="B1412" s="1">
        <v>0.93261400460373656</v>
      </c>
      <c r="C1412" s="1">
        <v>0.92112734719943656</v>
      </c>
      <c r="D1412" s="1">
        <v>0.73578167439087816</v>
      </c>
      <c r="E1412" s="1">
        <v>0.68084502115605983</v>
      </c>
      <c r="F1412" s="1">
        <v>1.2992771048801377</v>
      </c>
    </row>
    <row r="1413" spans="1:6" ht="15.75" customHeight="1" x14ac:dyDescent="0.25">
      <c r="A1413" s="1">
        <v>1.0818293911668511</v>
      </c>
      <c r="B1413" s="1">
        <v>0.93042785711231357</v>
      </c>
      <c r="C1413" s="1">
        <v>0.93008112466425041</v>
      </c>
      <c r="D1413" s="1">
        <v>0.73129570497001628</v>
      </c>
      <c r="E1413" s="1">
        <v>0.68260959866474724</v>
      </c>
      <c r="F1413" s="1">
        <v>1.3067605542289191</v>
      </c>
    </row>
    <row r="1414" spans="1:6" ht="15.75" customHeight="1" x14ac:dyDescent="0.25">
      <c r="A1414" s="1">
        <v>1.0819739251252904</v>
      </c>
      <c r="B1414" s="1">
        <v>0.93051450079357367</v>
      </c>
      <c r="C1414" s="1">
        <v>0.93016765960873082</v>
      </c>
      <c r="D1414" s="1">
        <v>0.73133462783514014</v>
      </c>
      <c r="E1414" s="1">
        <v>0.68264069969768193</v>
      </c>
      <c r="F1414" s="1">
        <v>1.3070374849935631</v>
      </c>
    </row>
    <row r="1415" spans="1:6" ht="15.75" customHeight="1" x14ac:dyDescent="0.25">
      <c r="A1415" s="1">
        <v>1.0705557688021992</v>
      </c>
      <c r="B1415" s="1">
        <v>0.92831881779282932</v>
      </c>
      <c r="C1415" s="1">
        <v>0.93899889278465065</v>
      </c>
      <c r="D1415" s="1">
        <v>0.7268048763174576</v>
      </c>
      <c r="E1415" s="1">
        <v>0.68439910787166602</v>
      </c>
      <c r="F1415" s="1">
        <v>1.3144700347089293</v>
      </c>
    </row>
    <row r="1416" spans="1:6" ht="15.75" customHeight="1" x14ac:dyDescent="0.25">
      <c r="A1416" s="1">
        <v>1.0589378968180807</v>
      </c>
      <c r="B1416" s="1">
        <v>0.92611368398475447</v>
      </c>
      <c r="C1416" s="1">
        <v>0.94771151273482135</v>
      </c>
      <c r="D1416" s="1">
        <v>0.72223048738209461</v>
      </c>
      <c r="E1416" s="1">
        <v>0.68615133860687061</v>
      </c>
      <c r="F1416" s="1">
        <v>1.3218513436414334</v>
      </c>
    </row>
    <row r="1417" spans="1:6" ht="15.75" customHeight="1" x14ac:dyDescent="0.25">
      <c r="A1417" s="1">
        <v>1.0594929281635417</v>
      </c>
      <c r="B1417" s="1">
        <v>0.93000698645382862</v>
      </c>
      <c r="C1417" s="1">
        <v>0.94913832618420313</v>
      </c>
      <c r="D1417" s="1">
        <v>0.72842586325567737</v>
      </c>
      <c r="E1417" s="1">
        <v>0.6907430586952259</v>
      </c>
      <c r="F1417" s="1">
        <v>1.3163548828253739</v>
      </c>
    </row>
    <row r="1418" spans="1:6" ht="15.75" customHeight="1" x14ac:dyDescent="0.25">
      <c r="A1418" s="1">
        <v>1.0600479964315654</v>
      </c>
      <c r="B1418" s="1">
        <v>0.93387825570368166</v>
      </c>
      <c r="C1418" s="1">
        <v>0.95056288017580104</v>
      </c>
      <c r="D1418" s="1">
        <v>0.73454519107860894</v>
      </c>
      <c r="E1418" s="1">
        <v>0.69529095978718447</v>
      </c>
      <c r="F1418" s="1">
        <v>1.3108144904149437</v>
      </c>
    </row>
    <row r="1419" spans="1:6" ht="15.75" customHeight="1" x14ac:dyDescent="0.25">
      <c r="A1419" s="1">
        <v>1.0601828333917016</v>
      </c>
      <c r="B1419" s="1">
        <v>0.93396598691805433</v>
      </c>
      <c r="C1419" s="1">
        <v>0.95065601218198392</v>
      </c>
      <c r="D1419" s="1">
        <v>0.73458468293066015</v>
      </c>
      <c r="E1419" s="1">
        <v>0.69532397476012164</v>
      </c>
      <c r="F1419" s="1">
        <v>1.311094409620255</v>
      </c>
    </row>
    <row r="1420" spans="1:6" ht="15.75" customHeight="1" x14ac:dyDescent="0.25">
      <c r="A1420" s="1">
        <v>1.0607380483889359</v>
      </c>
      <c r="B1420" s="1">
        <v>0.93781596532278733</v>
      </c>
      <c r="C1420" s="1">
        <v>0.95207847538038526</v>
      </c>
      <c r="D1420" s="1">
        <v>0.74063075833044067</v>
      </c>
      <c r="E1420" s="1">
        <v>0.69982937815206736</v>
      </c>
      <c r="F1420" s="1">
        <v>1.3055083706701642</v>
      </c>
    </row>
    <row r="1421" spans="1:6" ht="15.75" customHeight="1" x14ac:dyDescent="0.25">
      <c r="A1421" s="1">
        <v>1.0612933019370343</v>
      </c>
      <c r="B1421" s="1">
        <v>0.94164467481134695</v>
      </c>
      <c r="C1421" s="1">
        <v>0.9534987130455439</v>
      </c>
      <c r="D1421" s="1">
        <v>0.74660566203932965</v>
      </c>
      <c r="E1421" s="1">
        <v>0.70429317703967764</v>
      </c>
      <c r="F1421" s="1">
        <v>1.2998769751148009</v>
      </c>
    </row>
    <row r="1422" spans="1:6" ht="15.75" customHeight="1" x14ac:dyDescent="0.25">
      <c r="A1422" s="1">
        <v>1.0584821747819202</v>
      </c>
      <c r="B1422" s="1">
        <v>0.94508707421504135</v>
      </c>
      <c r="C1422" s="1">
        <v>0.95735359445641377</v>
      </c>
      <c r="D1422" s="1">
        <v>0.7625504309824267</v>
      </c>
      <c r="E1422" s="1">
        <v>0.69789091868903497</v>
      </c>
      <c r="F1422" s="1">
        <v>1.2950442049887974</v>
      </c>
    </row>
    <row r="1423" spans="1:6" ht="15.75" customHeight="1" x14ac:dyDescent="0.25">
      <c r="A1423" s="1">
        <v>1.05565694420241</v>
      </c>
      <c r="B1423" s="1">
        <v>0.94851289585011345</v>
      </c>
      <c r="C1423" s="1">
        <v>0.96118776592264787</v>
      </c>
      <c r="D1423" s="1">
        <v>0.77801337178688057</v>
      </c>
      <c r="E1423" s="1">
        <v>0.69139704089979492</v>
      </c>
      <c r="F1423" s="1">
        <v>1.2901763689629144</v>
      </c>
    </row>
    <row r="1424" spans="1:6" ht="15.75" customHeight="1" x14ac:dyDescent="0.25">
      <c r="A1424" s="1">
        <v>1.0557898855610954</v>
      </c>
      <c r="B1424" s="1">
        <v>0.94860535147460945</v>
      </c>
      <c r="C1424" s="1">
        <v>0.96128446189916428</v>
      </c>
      <c r="D1424" s="1">
        <v>0.77806107860930318</v>
      </c>
      <c r="E1424" s="1">
        <v>0.69142945919857191</v>
      </c>
      <c r="F1424" s="1">
        <v>1.2904413161184813</v>
      </c>
    </row>
    <row r="1425" spans="1:6" ht="15.75" customHeight="1" x14ac:dyDescent="0.25">
      <c r="A1425" s="1">
        <v>1.0529501134894239</v>
      </c>
      <c r="B1425" s="1">
        <v>0.95201518372800664</v>
      </c>
      <c r="C1425" s="1">
        <v>0.96509865822430285</v>
      </c>
      <c r="D1425" s="1">
        <v>0.79308015362287698</v>
      </c>
      <c r="E1425" s="1">
        <v>0.68484031299527837</v>
      </c>
      <c r="F1425" s="1">
        <v>1.2855370727298248</v>
      </c>
    </row>
    <row r="1426" spans="1:6" ht="15.75" customHeight="1" x14ac:dyDescent="0.25">
      <c r="A1426" s="1">
        <v>1.0500959499735543</v>
      </c>
      <c r="B1426" s="1">
        <v>0.95540894777401431</v>
      </c>
      <c r="C1426" s="1">
        <v>0.96889284327802161</v>
      </c>
      <c r="D1426" s="1">
        <v>0.80768729159238128</v>
      </c>
      <c r="E1426" s="1">
        <v>0.67815256839500659</v>
      </c>
      <c r="F1426" s="1">
        <v>1.2805967539198855</v>
      </c>
    </row>
    <row r="1427" spans="1:6" ht="15.75" customHeight="1" x14ac:dyDescent="0.25">
      <c r="A1427" s="1">
        <v>1.0485142480981844</v>
      </c>
      <c r="B1427" s="1">
        <v>0.95228265366277232</v>
      </c>
      <c r="C1427" s="1">
        <v>0.97065028836451239</v>
      </c>
      <c r="D1427" s="1">
        <v>0.79890942873571147</v>
      </c>
      <c r="E1427" s="1">
        <v>0.67602174745691967</v>
      </c>
      <c r="F1427" s="1">
        <v>1.2794767973051526</v>
      </c>
    </row>
    <row r="1428" spans="1:6" ht="15.75" customHeight="1" x14ac:dyDescent="0.25">
      <c r="A1428" s="1">
        <v>1.0469274119471008</v>
      </c>
      <c r="B1428" s="1">
        <v>0.9491383569165569</v>
      </c>
      <c r="C1428" s="1">
        <v>0.97240420362177182</v>
      </c>
      <c r="D1428" s="1">
        <v>0.78997879442462504</v>
      </c>
      <c r="E1428" s="1">
        <v>0.67388014313348699</v>
      </c>
      <c r="F1428" s="1">
        <v>1.2783535442761851</v>
      </c>
    </row>
    <row r="1429" spans="1:6" ht="15.75" customHeight="1" x14ac:dyDescent="0.25">
      <c r="A1429" s="1">
        <v>1.0470566428693553</v>
      </c>
      <c r="B1429" s="1">
        <v>0.94923101852521208</v>
      </c>
      <c r="C1429" s="1">
        <v>0.9725047695223219</v>
      </c>
      <c r="D1429" s="1">
        <v>0.7900289677483483</v>
      </c>
      <c r="E1429" s="1">
        <v>0.67390997510312578</v>
      </c>
      <c r="F1429" s="1">
        <v>1.2786101824944291</v>
      </c>
    </row>
    <row r="1430" spans="1:6" ht="15.75" customHeight="1" x14ac:dyDescent="0.25">
      <c r="A1430" s="1">
        <v>1.0454644981411485</v>
      </c>
      <c r="B1430" s="1">
        <v>0.94606822655903666</v>
      </c>
      <c r="C1430" s="1">
        <v>0.97425538000037648</v>
      </c>
      <c r="D1430" s="1">
        <v>0.78093815345545259</v>
      </c>
      <c r="E1430" s="1">
        <v>0.67175737697551818</v>
      </c>
      <c r="F1430" s="1">
        <v>1.2774835298591538</v>
      </c>
    </row>
    <row r="1431" spans="1:6" ht="15.75" customHeight="1" x14ac:dyDescent="0.25">
      <c r="A1431" s="1">
        <v>1.0438671614456492</v>
      </c>
      <c r="B1431" s="1">
        <v>0.94288696792421411</v>
      </c>
      <c r="C1431" s="1">
        <v>0.97600252210278127</v>
      </c>
      <c r="D1431" s="1">
        <v>0.77168023440395195</v>
      </c>
      <c r="E1431" s="1">
        <v>0.66959373078784468</v>
      </c>
      <c r="F1431" s="1">
        <v>1.2763535581695133</v>
      </c>
    </row>
    <row r="1432" spans="1:6" ht="15.75" customHeight="1" x14ac:dyDescent="0.25">
      <c r="A1432" s="1">
        <v>1.040390734157145</v>
      </c>
      <c r="B1432" s="1">
        <v>0.94125356132055005</v>
      </c>
      <c r="C1432" s="1">
        <v>0.97151771626237793</v>
      </c>
      <c r="D1432" s="1">
        <v>0.7650780491997774</v>
      </c>
      <c r="E1432" s="1">
        <v>0.66855090817183183</v>
      </c>
      <c r="F1432" s="1">
        <v>1.2761438986425586</v>
      </c>
    </row>
    <row r="1433" spans="1:6" ht="15.75" customHeight="1" x14ac:dyDescent="0.25">
      <c r="A1433" s="1">
        <v>1.0368933463625396</v>
      </c>
      <c r="B1433" s="1">
        <v>0.93961465526076937</v>
      </c>
      <c r="C1433" s="1">
        <v>0.96699769862171336</v>
      </c>
      <c r="D1433" s="1">
        <v>0.75838579273826023</v>
      </c>
      <c r="E1433" s="1">
        <v>0.6675053218809619</v>
      </c>
      <c r="F1433" s="1">
        <v>1.2759337475503369</v>
      </c>
    </row>
    <row r="1434" spans="1:6" ht="15.75" customHeight="1" x14ac:dyDescent="0.25">
      <c r="A1434" s="1">
        <v>1.037018406729433</v>
      </c>
      <c r="B1434" s="1">
        <v>0.93970421666726178</v>
      </c>
      <c r="C1434" s="1">
        <v>0.96709638524630115</v>
      </c>
      <c r="D1434" s="1">
        <v>0.7584296484902564</v>
      </c>
      <c r="E1434" s="1">
        <v>0.66753425153483159</v>
      </c>
      <c r="F1434" s="1">
        <v>1.2761887088937862</v>
      </c>
    </row>
    <row r="1435" spans="1:6" ht="15.75" customHeight="1" x14ac:dyDescent="0.25">
      <c r="A1435" s="1">
        <v>1.0334994266343194</v>
      </c>
      <c r="B1435" s="1">
        <v>0.93805965147088011</v>
      </c>
      <c r="C1435" s="1">
        <v>0.96254010764379161</v>
      </c>
      <c r="D1435" s="1">
        <v>0.75164383406416035</v>
      </c>
      <c r="E1435" s="1">
        <v>0.66648584904232611</v>
      </c>
      <c r="F1435" s="1">
        <v>1.2759781511156447</v>
      </c>
    </row>
    <row r="1436" spans="1:6" ht="15.75" customHeight="1" x14ac:dyDescent="0.25">
      <c r="A1436" s="1">
        <v>1.029958938120358</v>
      </c>
      <c r="B1436" s="1">
        <v>0.93640951477495793</v>
      </c>
      <c r="C1436" s="1">
        <v>0.95794731326458715</v>
      </c>
      <c r="D1436" s="1">
        <v>0.74476147101136669</v>
      </c>
      <c r="E1436" s="1">
        <v>0.66543465040015803</v>
      </c>
      <c r="F1436" s="1">
        <v>1.2757671001766413</v>
      </c>
    </row>
    <row r="1437" spans="1:6" ht="15.75" customHeight="1" x14ac:dyDescent="0.25">
      <c r="A1437" s="1">
        <v>1.0284539621023194</v>
      </c>
      <c r="B1437" s="1">
        <v>0.93285852867629127</v>
      </c>
      <c r="C1437" s="1">
        <v>0.95757985723731098</v>
      </c>
      <c r="D1437" s="1">
        <v>0.75422265379287268</v>
      </c>
      <c r="E1437" s="1">
        <v>0.67544358982161445</v>
      </c>
      <c r="F1437" s="1">
        <v>1.276891391238723</v>
      </c>
    </row>
    <row r="1438" spans="1:6" ht="15.75" customHeight="1" x14ac:dyDescent="0.25">
      <c r="A1438" s="1">
        <v>1.0269442710010572</v>
      </c>
      <c r="B1438" s="1">
        <v>0.92928436856934304</v>
      </c>
      <c r="C1438" s="1">
        <v>0.95721189346328739</v>
      </c>
      <c r="D1438" s="1">
        <v>0.76351179921982359</v>
      </c>
      <c r="E1438" s="1">
        <v>0.68523838418111593</v>
      </c>
      <c r="F1438" s="1">
        <v>1.2780157364605373</v>
      </c>
    </row>
    <row r="1439" spans="1:6" ht="15.75" customHeight="1" x14ac:dyDescent="0.25">
      <c r="A1439" s="1">
        <v>1.0270652943616891</v>
      </c>
      <c r="B1439" s="1">
        <v>0.92937065402733898</v>
      </c>
      <c r="C1439" s="1">
        <v>0.95730724428111236</v>
      </c>
      <c r="D1439" s="1">
        <v>0.76355663777893956</v>
      </c>
      <c r="E1439" s="1">
        <v>0.6852698750588494</v>
      </c>
      <c r="F1439" s="1">
        <v>1.2782721401023169</v>
      </c>
    </row>
    <row r="1440" spans="1:6" ht="15.75" customHeight="1" x14ac:dyDescent="0.25">
      <c r="A1440" s="1">
        <v>1.0255507303237514</v>
      </c>
      <c r="B1440" s="1">
        <v>0.92577268669573543</v>
      </c>
      <c r="C1440" s="1">
        <v>0.95693876120909604</v>
      </c>
      <c r="D1440" s="1">
        <v>0.77268245477876452</v>
      </c>
      <c r="E1440" s="1">
        <v>0.69486271683847423</v>
      </c>
      <c r="F1440" s="1">
        <v>1.279396891662238</v>
      </c>
    </row>
    <row r="1441" spans="1:6" ht="15.75" customHeight="1" x14ac:dyDescent="0.25">
      <c r="A1441" s="1">
        <v>1.0240313998259418</v>
      </c>
      <c r="B1441" s="1">
        <v>0.92215084558209914</v>
      </c>
      <c r="C1441" s="1">
        <v>0.95656976882422362</v>
      </c>
      <c r="D1441" s="1">
        <v>0.78165207302265405</v>
      </c>
      <c r="E1441" s="1">
        <v>0.70426401449057796</v>
      </c>
      <c r="F1441" s="1">
        <v>1.2805217066525203</v>
      </c>
    </row>
    <row r="1442" spans="1:6" ht="15.75" customHeight="1" x14ac:dyDescent="0.25">
      <c r="A1442" s="1">
        <v>1.0228918287487963</v>
      </c>
      <c r="B1442" s="1">
        <v>0.93123234791329668</v>
      </c>
      <c r="C1442" s="1">
        <v>0.95760446116791675</v>
      </c>
      <c r="D1442" s="1">
        <v>0.79373304780348941</v>
      </c>
      <c r="E1442" s="1">
        <v>0.71267079215929474</v>
      </c>
      <c r="F1442" s="1">
        <v>1.2746318442729092</v>
      </c>
    </row>
    <row r="1443" spans="1:6" ht="15.75" customHeight="1" x14ac:dyDescent="0.25">
      <c r="A1443" s="1">
        <v>1.0217493022037694</v>
      </c>
      <c r="B1443" s="1">
        <v>0.94018710049653864</v>
      </c>
      <c r="C1443" s="1">
        <v>0.95863818783849064</v>
      </c>
      <c r="D1443" s="1">
        <v>0.80554733822843128</v>
      </c>
      <c r="E1443" s="1">
        <v>0.72093400850204481</v>
      </c>
      <c r="F1443" s="1">
        <v>1.2686915769451819</v>
      </c>
    </row>
    <row r="1444" spans="1:6" ht="15.75" customHeight="1" x14ac:dyDescent="0.25">
      <c r="A1444" s="1">
        <v>1.0218682559942507</v>
      </c>
      <c r="B1444" s="1">
        <v>0.94027684606609319</v>
      </c>
      <c r="C1444" s="1">
        <v>0.95873401962520322</v>
      </c>
      <c r="D1444" s="1">
        <v>0.80560085974197282</v>
      </c>
      <c r="E1444" s="1">
        <v>0.72097115732058059</v>
      </c>
      <c r="F1444" s="1">
        <v>1.2689415673533493</v>
      </c>
    </row>
    <row r="1445" spans="1:6" ht="15.75" customHeight="1" x14ac:dyDescent="0.25">
      <c r="A1445" s="1">
        <v>1.0207226709298547</v>
      </c>
      <c r="B1445" s="1">
        <v>0.94911056075507028</v>
      </c>
      <c r="C1445" s="1">
        <v>0.95976690614238058</v>
      </c>
      <c r="D1445" s="1">
        <v>0.81716454872586963</v>
      </c>
      <c r="E1445" s="1">
        <v>0.72909761421808128</v>
      </c>
      <c r="F1445" s="1">
        <v>1.2629489725059402</v>
      </c>
    </row>
    <row r="1446" spans="1:6" ht="15.75" customHeight="1" x14ac:dyDescent="0.25">
      <c r="A1446" s="1">
        <v>1.0195741060702088</v>
      </c>
      <c r="B1446" s="1">
        <v>0.95782704913711858</v>
      </c>
      <c r="C1446" s="1">
        <v>0.96079883924995391</v>
      </c>
      <c r="D1446" s="1">
        <v>0.82849094860927486</v>
      </c>
      <c r="E1446" s="1">
        <v>0.73709291765769058</v>
      </c>
      <c r="F1446" s="1">
        <v>1.2569041401518364</v>
      </c>
    </row>
    <row r="1447" spans="1:6" ht="15.75" customHeight="1" x14ac:dyDescent="0.25">
      <c r="A1447" s="1">
        <v>1.0372994407098675</v>
      </c>
      <c r="B1447" s="1">
        <v>0.96120850570287009</v>
      </c>
      <c r="C1447" s="1">
        <v>0.96407578805896887</v>
      </c>
      <c r="D1447" s="1">
        <v>0.81855735386905681</v>
      </c>
      <c r="E1447" s="1">
        <v>0.73914056989793775</v>
      </c>
      <c r="F1447" s="1">
        <v>1.2625504499667703</v>
      </c>
    </row>
    <row r="1448" spans="1:6" ht="15.75" customHeight="1" x14ac:dyDescent="0.25">
      <c r="A1448" s="1">
        <v>1.0545904824598706</v>
      </c>
      <c r="B1448" s="1">
        <v>0.96457440761514635</v>
      </c>
      <c r="C1448" s="1">
        <v>0.96733826648953847</v>
      </c>
      <c r="D1448" s="1">
        <v>0.808432454357915</v>
      </c>
      <c r="E1448" s="1">
        <v>0.7411804987931816</v>
      </c>
      <c r="F1448" s="1">
        <v>1.26816682219338</v>
      </c>
    </row>
    <row r="1449" spans="1:6" ht="15.75" customHeight="1" x14ac:dyDescent="0.25">
      <c r="A1449" s="1">
        <v>1.0547229663929769</v>
      </c>
      <c r="B1449" s="1">
        <v>0.96467226033250286</v>
      </c>
      <c r="C1449" s="1">
        <v>0.96743707072739415</v>
      </c>
      <c r="D1449" s="1">
        <v>0.80848661394984878</v>
      </c>
      <c r="E1449" s="1">
        <v>0.74122117149682787</v>
      </c>
      <c r="F1449" s="1">
        <v>1.268416455186494</v>
      </c>
    </row>
    <row r="1450" spans="1:6" ht="15.75" customHeight="1" x14ac:dyDescent="0.25">
      <c r="A1450" s="1">
        <v>1.0716104470020948</v>
      </c>
      <c r="B1450" s="1">
        <v>0.96802318398146414</v>
      </c>
      <c r="C1450" s="1">
        <v>0.97068562530305225</v>
      </c>
      <c r="D1450" s="1">
        <v>0.79816018074748196</v>
      </c>
      <c r="E1450" s="1">
        <v>0.74325356893988026</v>
      </c>
      <c r="F1450" s="1">
        <v>1.2740047019259808</v>
      </c>
    </row>
    <row r="1451" spans="1:6" ht="15.75" customHeight="1" x14ac:dyDescent="0.25">
      <c r="A1451" s="1">
        <v>1.088118116712999</v>
      </c>
      <c r="B1451" s="1">
        <v>0.97135901883910414</v>
      </c>
      <c r="C1451" s="1">
        <v>0.97392013034930347</v>
      </c>
      <c r="D1451" s="1">
        <v>0.78762238163126341</v>
      </c>
      <c r="E1451" s="1">
        <v>0.74527841684355312</v>
      </c>
      <c r="F1451" s="1">
        <v>1.2795642298583687</v>
      </c>
    </row>
    <row r="1452" spans="1:6" ht="15.75" customHeight="1" x14ac:dyDescent="0.25">
      <c r="A1452" s="1">
        <v>1.0860832473721196</v>
      </c>
      <c r="B1452" s="1">
        <v>0.9704510060920033</v>
      </c>
      <c r="C1452" s="1">
        <v>0.98570478568571318</v>
      </c>
      <c r="D1452" s="1">
        <v>0.78514318722653698</v>
      </c>
      <c r="E1452" s="1">
        <v>0.74016345880346579</v>
      </c>
      <c r="F1452" s="1">
        <v>1.2791234892397378</v>
      </c>
    </row>
    <row r="1453" spans="1:6" ht="15.75" customHeight="1" x14ac:dyDescent="0.25">
      <c r="A1453" s="1">
        <v>1.0840404701669029</v>
      </c>
      <c r="B1453" s="1">
        <v>0.96954098346282547</v>
      </c>
      <c r="C1453" s="1">
        <v>0.99728774188538438</v>
      </c>
      <c r="D1453" s="1">
        <v>0.78265095606891355</v>
      </c>
      <c r="E1453" s="1">
        <v>0.7349926105072816</v>
      </c>
      <c r="F1453" s="1">
        <v>1.2786817289397543</v>
      </c>
    </row>
    <row r="1454" spans="1:6" ht="15.75" customHeight="1" x14ac:dyDescent="0.25">
      <c r="A1454" s="1">
        <v>1.0841860162345376</v>
      </c>
      <c r="B1454" s="1">
        <v>0.96964055088221413</v>
      </c>
      <c r="C1454" s="1">
        <v>0.99739729747889394</v>
      </c>
      <c r="D1454" s="1">
        <v>0.7826996080111136</v>
      </c>
      <c r="E1454" s="1">
        <v>0.7350321811799635</v>
      </c>
      <c r="F1454" s="1">
        <v>1.2789385952019774</v>
      </c>
    </row>
    <row r="1455" spans="1:6" ht="15.75" customHeight="1" x14ac:dyDescent="0.25">
      <c r="A1455" s="1">
        <v>1.082135063616229</v>
      </c>
      <c r="B1455" s="1">
        <v>0.96872844951473391</v>
      </c>
      <c r="C1455" s="1">
        <v>1.0087892752366889</v>
      </c>
      <c r="D1455" s="1">
        <v>0.78019404863422304</v>
      </c>
      <c r="E1455" s="1">
        <v>0.72980365644333556</v>
      </c>
      <c r="F1455" s="1">
        <v>1.2784958549153329</v>
      </c>
    </row>
    <row r="1456" spans="1:6" ht="15.75" customHeight="1" x14ac:dyDescent="0.25">
      <c r="A1456" s="1">
        <v>1.0800760918731911</v>
      </c>
      <c r="B1456" s="1">
        <v>0.96781432441111082</v>
      </c>
      <c r="C1456" s="1">
        <v>1.0199978996797876</v>
      </c>
      <c r="D1456" s="1">
        <v>0.77767512958342089</v>
      </c>
      <c r="E1456" s="1">
        <v>0.72451608209034624</v>
      </c>
      <c r="F1456" s="1">
        <v>1.2780520909189503</v>
      </c>
    </row>
    <row r="1457" spans="1:6" ht="15.75" customHeight="1" x14ac:dyDescent="0.25">
      <c r="A1457" s="1">
        <v>1.08372473741264</v>
      </c>
      <c r="B1457" s="1">
        <v>0.96682869923642789</v>
      </c>
      <c r="C1457" s="1">
        <v>1.0114695176140995</v>
      </c>
      <c r="D1457" s="1">
        <v>0.78187620045961126</v>
      </c>
      <c r="E1457" s="1">
        <v>0.72508786760937394</v>
      </c>
      <c r="F1457" s="1">
        <v>1.2772564740846557</v>
      </c>
    </row>
    <row r="1458" spans="1:6" ht="15.75" customHeight="1" x14ac:dyDescent="0.25">
      <c r="A1458" s="1">
        <v>1.087358342131423</v>
      </c>
      <c r="B1458" s="1">
        <v>0.96584077571912907</v>
      </c>
      <c r="C1458" s="1">
        <v>1.0028228979460725</v>
      </c>
      <c r="D1458" s="1">
        <v>0.7860452580112014</v>
      </c>
      <c r="E1458" s="1">
        <v>0.72565918389223805</v>
      </c>
      <c r="F1458" s="1">
        <v>1.2764587894686539</v>
      </c>
    </row>
    <row r="1459" spans="1:6" ht="15.75" customHeight="1" x14ac:dyDescent="0.25">
      <c r="A1459" s="1">
        <v>1.0875054166582141</v>
      </c>
      <c r="B1459" s="1">
        <v>0.96593906357367332</v>
      </c>
      <c r="C1459" s="1">
        <v>1.0029345307011543</v>
      </c>
      <c r="D1459" s="1">
        <v>0.78609461038096884</v>
      </c>
      <c r="E1459" s="1">
        <v>0.72569713415588166</v>
      </c>
      <c r="F1459" s="1">
        <v>1.2767141139754135</v>
      </c>
    </row>
    <row r="1460" spans="1:6" ht="15.75" customHeight="1" x14ac:dyDescent="0.25">
      <c r="A1460" s="1">
        <v>1.0911247237691029</v>
      </c>
      <c r="B1460" s="1">
        <v>0.96494876406507069</v>
      </c>
      <c r="C1460" s="1">
        <v>0.99416472579378712</v>
      </c>
      <c r="D1460" s="1">
        <v>0.7902325825990173</v>
      </c>
      <c r="E1460" s="1">
        <v>0.72626801407992092</v>
      </c>
      <c r="F1460" s="1">
        <v>1.2759143274134923</v>
      </c>
    </row>
    <row r="1461" spans="1:6" ht="15.75" customHeight="1" x14ac:dyDescent="0.25">
      <c r="A1461" s="1">
        <v>1.0947294431725909</v>
      </c>
      <c r="B1461" s="1">
        <v>0.96395614893838077</v>
      </c>
      <c r="C1461" s="1">
        <v>0.98526829945178029</v>
      </c>
      <c r="D1461" s="1">
        <v>0.79433989317964693</v>
      </c>
      <c r="E1461" s="1">
        <v>0.72683842837873081</v>
      </c>
      <c r="F1461" s="1">
        <v>1.2751124620103762</v>
      </c>
    </row>
    <row r="1462" spans="1:6" ht="15.75" customHeight="1" x14ac:dyDescent="0.25">
      <c r="A1462" s="1">
        <v>1.1044865860419726</v>
      </c>
      <c r="B1462" s="1">
        <v>0.96282122312376806</v>
      </c>
      <c r="C1462" s="1">
        <v>0.98961615079320409</v>
      </c>
      <c r="D1462" s="1">
        <v>0.78779053051020942</v>
      </c>
      <c r="E1462" s="1">
        <v>0.72401763633857896</v>
      </c>
      <c r="F1462" s="1">
        <v>1.2822699497780301</v>
      </c>
    </row>
    <row r="1463" spans="1:6" ht="15.75" customHeight="1" x14ac:dyDescent="0.25">
      <c r="A1463" s="1">
        <v>1.1141242980595278</v>
      </c>
      <c r="B1463" s="1">
        <v>0.9616833873719266</v>
      </c>
      <c r="C1463" s="1">
        <v>0.99393850400132833</v>
      </c>
      <c r="D1463" s="1">
        <v>0.78115467808604411</v>
      </c>
      <c r="E1463" s="1">
        <v>0.72117914128200944</v>
      </c>
      <c r="F1463" s="1">
        <v>1.2893781066830998</v>
      </c>
    </row>
    <row r="1464" spans="1:6" ht="15.75" customHeight="1" x14ac:dyDescent="0.25">
      <c r="A1464" s="1">
        <v>1.1142841363740768</v>
      </c>
      <c r="B1464" s="1">
        <v>0.9617802520028188</v>
      </c>
      <c r="C1464" s="1">
        <v>0.99404681658290683</v>
      </c>
      <c r="D1464" s="1">
        <v>0.78120302360095417</v>
      </c>
      <c r="E1464" s="1">
        <v>0.72121633136836683</v>
      </c>
      <c r="F1464" s="1">
        <v>1.2896424867372271</v>
      </c>
    </row>
    <row r="1465" spans="1:6" ht="15.75" customHeight="1" x14ac:dyDescent="0.25">
      <c r="A1465" s="1">
        <v>1.1238081021154482</v>
      </c>
      <c r="B1465" s="1">
        <v>0.96063941099164518</v>
      </c>
      <c r="C1465" s="1">
        <v>0.99834461472827463</v>
      </c>
      <c r="D1465" s="1">
        <v>0.7744774075323182</v>
      </c>
      <c r="E1465" s="1">
        <v>0.71835973947917642</v>
      </c>
      <c r="F1465" s="1">
        <v>1.2967040937750973</v>
      </c>
    </row>
    <row r="1466" spans="1:6" ht="15.75" customHeight="1" x14ac:dyDescent="0.25">
      <c r="A1466" s="1">
        <v>1.1332210448161302</v>
      </c>
      <c r="B1466" s="1">
        <v>0.95949563465541154</v>
      </c>
      <c r="C1466" s="1">
        <v>1.0026178527072773</v>
      </c>
      <c r="D1466" s="1">
        <v>0.76765931391948572</v>
      </c>
      <c r="E1466" s="1">
        <v>0.71548489945611526</v>
      </c>
      <c r="F1466" s="1">
        <v>1.3037187886527115</v>
      </c>
    </row>
    <row r="1467" spans="1:6" ht="15.75" customHeight="1" x14ac:dyDescent="0.25">
      <c r="A1467" s="1">
        <v>1.1238831398747042</v>
      </c>
      <c r="B1467" s="1">
        <v>0.96017267342399315</v>
      </c>
      <c r="C1467" s="1">
        <v>1.0056421684925656</v>
      </c>
      <c r="D1467" s="1">
        <v>0.77216351511332793</v>
      </c>
      <c r="E1467" s="1">
        <v>0.72036413445920999</v>
      </c>
      <c r="F1467" s="1">
        <v>1.3057009023560469</v>
      </c>
    </row>
    <row r="1468" spans="1:6" ht="15.75" customHeight="1" x14ac:dyDescent="0.25">
      <c r="A1468" s="1">
        <v>1.1144153803258372</v>
      </c>
      <c r="B1468" s="1">
        <v>0.96084946139411209</v>
      </c>
      <c r="C1468" s="1">
        <v>1.0086551520087543</v>
      </c>
      <c r="D1468" s="1">
        <v>0.77663027806200213</v>
      </c>
      <c r="E1468" s="1">
        <v>0.72519591204603318</v>
      </c>
      <c r="F1468" s="1">
        <v>1.3076814578829681</v>
      </c>
    </row>
    <row r="1469" spans="1:6" ht="15.75" customHeight="1" x14ac:dyDescent="0.25">
      <c r="A1469" s="1">
        <v>1.1145753617483363</v>
      </c>
      <c r="B1469" s="1">
        <v>0.96094604237321735</v>
      </c>
      <c r="C1469" s="1">
        <v>1.0087690045050279</v>
      </c>
      <c r="D1469" s="1">
        <v>0.77667770565171279</v>
      </c>
      <c r="E1469" s="1">
        <v>0.72523378317519582</v>
      </c>
      <c r="F1469" s="1">
        <v>1.3079590654580264</v>
      </c>
    </row>
    <row r="1470" spans="1:6" ht="15.75" customHeight="1" x14ac:dyDescent="0.25">
      <c r="A1470" s="1">
        <v>1.1049721096451635</v>
      </c>
      <c r="B1470" s="1">
        <v>0.96162266816511166</v>
      </c>
      <c r="C1470" s="1">
        <v>1.0117711571715513</v>
      </c>
      <c r="D1470" s="1">
        <v>0.78110814702159137</v>
      </c>
      <c r="E1470" s="1">
        <v>0.7300195832502312</v>
      </c>
      <c r="F1470" s="1">
        <v>1.3099386430303852</v>
      </c>
    </row>
    <row r="1471" spans="1:6" ht="15.75" customHeight="1" x14ac:dyDescent="0.25">
      <c r="A1471" s="1">
        <v>1.0952299616704519</v>
      </c>
      <c r="B1471" s="1">
        <v>0.96229904646287168</v>
      </c>
      <c r="C1471" s="1">
        <v>1.0147622786159545</v>
      </c>
      <c r="D1471" s="1">
        <v>0.78550285357715832</v>
      </c>
      <c r="E1471" s="1">
        <v>0.73476038261430821</v>
      </c>
      <c r="F1471" s="1">
        <v>1.3119167079964464</v>
      </c>
    </row>
    <row r="1472" spans="1:6" ht="15.75" customHeight="1" x14ac:dyDescent="0.25">
      <c r="A1472" s="1">
        <v>1.0921842084063833</v>
      </c>
      <c r="B1472" s="1">
        <v>0.96488406978874885</v>
      </c>
      <c r="C1472" s="1">
        <v>1.0032124432240328</v>
      </c>
      <c r="D1472" s="1">
        <v>0.7732447166557459</v>
      </c>
      <c r="E1472" s="1">
        <v>0.74757909657497301</v>
      </c>
      <c r="F1472" s="1">
        <v>1.3086867453505009</v>
      </c>
    </row>
    <row r="1473" spans="1:6" ht="15.75" customHeight="1" x14ac:dyDescent="0.25">
      <c r="A1473" s="1">
        <v>1.0891223236230643</v>
      </c>
      <c r="B1473" s="1">
        <v>0.96746048723541545</v>
      </c>
      <c r="C1473" s="1">
        <v>0.9914467373955006</v>
      </c>
      <c r="D1473" s="1">
        <v>0.76068003890018598</v>
      </c>
      <c r="E1473" s="1">
        <v>0.76007952222914688</v>
      </c>
      <c r="F1473" s="1">
        <v>1.3054394036432155</v>
      </c>
    </row>
    <row r="1474" spans="1:6" ht="15.75" customHeight="1" x14ac:dyDescent="0.25">
      <c r="A1474" s="1">
        <v>1.0892702155385601</v>
      </c>
      <c r="B1474" s="1">
        <v>0.96755933370660829</v>
      </c>
      <c r="C1474" s="1">
        <v>0.9915541319333625</v>
      </c>
      <c r="D1474" s="1">
        <v>0.76072433254440663</v>
      </c>
      <c r="E1474" s="1">
        <v>0.76012370094583104</v>
      </c>
      <c r="F1474" s="1">
        <v>1.3057153655417348</v>
      </c>
    </row>
    <row r="1475" spans="1:6" ht="15.75" customHeight="1" x14ac:dyDescent="0.25">
      <c r="A1475" s="1">
        <v>1.0861916819004982</v>
      </c>
      <c r="B1475" s="1">
        <v>0.97012751717377554</v>
      </c>
      <c r="C1475" s="1">
        <v>0.97956103195705457</v>
      </c>
      <c r="D1475" s="1">
        <v>0.7478320443260098</v>
      </c>
      <c r="E1475" s="1">
        <v>0.77232684757649528</v>
      </c>
      <c r="F1475" s="1">
        <v>1.3024499578408453</v>
      </c>
    </row>
    <row r="1476" spans="1:6" ht="15.75" customHeight="1" x14ac:dyDescent="0.25">
      <c r="A1476" s="1">
        <v>1.083096670607862</v>
      </c>
      <c r="B1476" s="1">
        <v>0.97268729865344183</v>
      </c>
      <c r="C1476" s="1">
        <v>0.96733050853817593</v>
      </c>
      <c r="D1476" s="1">
        <v>0.73459007223582873</v>
      </c>
      <c r="E1476" s="1">
        <v>0.78425044173145475</v>
      </c>
      <c r="F1476" s="1">
        <v>1.2991668495598572</v>
      </c>
    </row>
    <row r="1477" spans="1:6" ht="15.75" customHeight="1" x14ac:dyDescent="0.25">
      <c r="A1477" s="1">
        <v>1.1086890738412654</v>
      </c>
      <c r="B1477" s="1">
        <v>0.96648847881307642</v>
      </c>
      <c r="C1477" s="1">
        <v>0.96508692549033148</v>
      </c>
      <c r="D1477" s="1">
        <v>0.73572230029908314</v>
      </c>
      <c r="E1477" s="1">
        <v>0.77846636916005196</v>
      </c>
      <c r="F1477" s="1">
        <v>1.3036836254590805</v>
      </c>
    </row>
    <row r="1478" spans="1:6" ht="15.75" customHeight="1" x14ac:dyDescent="0.25">
      <c r="A1478" s="1">
        <v>1.1334388801196791</v>
      </c>
      <c r="B1478" s="1">
        <v>0.96022378969213074</v>
      </c>
      <c r="C1478" s="1">
        <v>0.9628336636628082</v>
      </c>
      <c r="D1478" s="1">
        <v>0.73685234062073834</v>
      </c>
      <c r="E1478" s="1">
        <v>0.77261395793756404</v>
      </c>
      <c r="F1478" s="1">
        <v>1.3081838057832644</v>
      </c>
    </row>
    <row r="1479" spans="1:6" ht="15.75" customHeight="1" x14ac:dyDescent="0.25">
      <c r="A1479" s="1">
        <v>1.1336084192939071</v>
      </c>
      <c r="B1479" s="1">
        <v>0.96032015825563088</v>
      </c>
      <c r="C1479" s="1">
        <v>0.96293092055137552</v>
      </c>
      <c r="D1479" s="1">
        <v>0.73689224015961707</v>
      </c>
      <c r="E1479" s="1">
        <v>0.77266058149151795</v>
      </c>
      <c r="F1479" s="1">
        <v>1.3084617830627194</v>
      </c>
    </row>
    <row r="1480" spans="1:6" ht="15.75" customHeight="1" x14ac:dyDescent="0.25">
      <c r="A1480" s="1">
        <v>1.1575927316512598</v>
      </c>
      <c r="B1480" s="1">
        <v>0.95398733739962449</v>
      </c>
      <c r="C1480" s="1">
        <v>0.9606677064657646</v>
      </c>
      <c r="D1480" s="1">
        <v>0.73802016647132129</v>
      </c>
      <c r="E1480" s="1">
        <v>0.76673747787210988</v>
      </c>
      <c r="F1480" s="1">
        <v>1.3129467364413101</v>
      </c>
    </row>
    <row r="1481" spans="1:6" ht="15.75" customHeight="1" x14ac:dyDescent="0.25">
      <c r="A1481" s="1">
        <v>1.1808719820810718</v>
      </c>
      <c r="B1481" s="1">
        <v>0.94758517341161985</v>
      </c>
      <c r="C1481" s="1">
        <v>0.95839464094877003</v>
      </c>
      <c r="D1481" s="1">
        <v>0.73914593392602668</v>
      </c>
      <c r="E1481" s="1">
        <v>0.76074184580027715</v>
      </c>
      <c r="F1481" s="1">
        <v>1.3174156660334726</v>
      </c>
    </row>
    <row r="1482" spans="1:6" ht="15.75" customHeight="1" x14ac:dyDescent="0.25">
      <c r="A1482" s="1">
        <v>1.1749766942256592</v>
      </c>
      <c r="B1482" s="1">
        <v>0.95617702807739102</v>
      </c>
      <c r="C1482" s="1">
        <v>1.0444258594471159</v>
      </c>
      <c r="D1482" s="1">
        <v>0.75150299977917845</v>
      </c>
      <c r="E1482" s="1">
        <v>0.76216582222295381</v>
      </c>
      <c r="F1482" s="1">
        <v>1.3214231884218512</v>
      </c>
    </row>
    <row r="1483" spans="1:6" ht="15.75" customHeight="1" x14ac:dyDescent="0.25">
      <c r="A1483" s="1">
        <v>1.169028849737761</v>
      </c>
      <c r="B1483" s="1">
        <v>0.96465906448739658</v>
      </c>
      <c r="C1483" s="1">
        <v>1.1209001527263418</v>
      </c>
      <c r="D1483" s="1">
        <v>0.76356569417432196</v>
      </c>
      <c r="E1483" s="1">
        <v>0.76358638315834115</v>
      </c>
      <c r="F1483" s="1">
        <v>1.3254187819546448</v>
      </c>
    </row>
    <row r="1484" spans="1:6" ht="15.75" customHeight="1" x14ac:dyDescent="0.25">
      <c r="A1484" s="1">
        <v>1.1692173824470928</v>
      </c>
      <c r="B1484" s="1">
        <v>0.96475694624956143</v>
      </c>
      <c r="C1484" s="1">
        <v>1.1210633467026889</v>
      </c>
      <c r="D1484" s="1">
        <v>0.76361054315205845</v>
      </c>
      <c r="E1484" s="1">
        <v>0.76363123613601014</v>
      </c>
      <c r="F1484" s="1">
        <v>1.3257096622028</v>
      </c>
    </row>
    <row r="1485" spans="1:6" ht="15.75" customHeight="1" x14ac:dyDescent="0.25">
      <c r="A1485" s="1">
        <v>1.1632150963113963</v>
      </c>
      <c r="B1485" s="1">
        <v>0.97313393353231248</v>
      </c>
      <c r="C1485" s="1">
        <v>1.1904128067706634</v>
      </c>
      <c r="D1485" s="1">
        <v>0.77539762057692319</v>
      </c>
      <c r="E1485" s="1">
        <v>0.76504848936693826</v>
      </c>
      <c r="F1485" s="1">
        <v>1.3296945366702402</v>
      </c>
    </row>
    <row r="1486" spans="1:6" ht="15.75" customHeight="1" x14ac:dyDescent="0.25">
      <c r="A1486" s="1">
        <v>1.1571581460894182</v>
      </c>
      <c r="B1486" s="1">
        <v>0.98140878830840961</v>
      </c>
      <c r="C1486" s="1">
        <v>1.2541963725883172</v>
      </c>
      <c r="D1486" s="1">
        <v>0.78692486732831957</v>
      </c>
      <c r="E1486" s="1">
        <v>0.76646238129615296</v>
      </c>
      <c r="F1486" s="1">
        <v>1.3336678657297083</v>
      </c>
    </row>
    <row r="1487" spans="1:6" ht="15.75" customHeight="1" x14ac:dyDescent="0.25">
      <c r="A1487" s="1">
        <v>1.1458372820880811</v>
      </c>
      <c r="B1487" s="1">
        <v>0.97130800474352785</v>
      </c>
      <c r="C1487" s="1">
        <v>1.2206239140790618</v>
      </c>
      <c r="D1487" s="1">
        <v>0.78579766901521408</v>
      </c>
      <c r="E1487" s="1">
        <v>0.76223634979768318</v>
      </c>
      <c r="F1487" s="1">
        <v>1.3330765882534679</v>
      </c>
    </row>
    <row r="1488" spans="1:6" ht="15.75" customHeight="1" x14ac:dyDescent="0.25">
      <c r="A1488" s="1">
        <v>1.1343306260924755</v>
      </c>
      <c r="B1488" s="1">
        <v>0.96103683595622547</v>
      </c>
      <c r="C1488" s="1">
        <v>1.1855427464488486</v>
      </c>
      <c r="D1488" s="1">
        <v>0.7846674990867305</v>
      </c>
      <c r="E1488" s="1">
        <v>0.75797282460262294</v>
      </c>
      <c r="F1488" s="1">
        <v>1.3324837670777909</v>
      </c>
    </row>
    <row r="1489" spans="1:6" ht="15.75" customHeight="1" x14ac:dyDescent="0.25">
      <c r="A1489" s="1">
        <v>1.1345006232990507</v>
      </c>
      <c r="B1489" s="1">
        <v>0.96113348061580517</v>
      </c>
      <c r="C1489" s="1">
        <v>1.1857406008826468</v>
      </c>
      <c r="D1489" s="1">
        <v>0.7847165662617257</v>
      </c>
      <c r="E1489" s="1">
        <v>0.75801660187319742</v>
      </c>
      <c r="F1489" s="1">
        <v>1.3327800606384141</v>
      </c>
    </row>
    <row r="1490" spans="1:6" ht="15.75" customHeight="1" x14ac:dyDescent="0.25">
      <c r="A1490" s="1">
        <v>1.122799023925183</v>
      </c>
      <c r="B1490" s="1">
        <v>0.95068365552050349</v>
      </c>
      <c r="C1490" s="1">
        <v>1.1489567144182644</v>
      </c>
      <c r="D1490" s="1">
        <v>0.78358335282056579</v>
      </c>
      <c r="E1490" s="1">
        <v>0.75371454417074435</v>
      </c>
      <c r="F1490" s="1">
        <v>1.3321857266672774</v>
      </c>
    </row>
    <row r="1491" spans="1:6" ht="15.75" customHeight="1" x14ac:dyDescent="0.25">
      <c r="A1491" s="1">
        <v>1.1108959906972378</v>
      </c>
      <c r="B1491" s="1">
        <v>0.94004825146446724</v>
      </c>
      <c r="C1491" s="1">
        <v>1.110245423286828</v>
      </c>
      <c r="D1491" s="1">
        <v>0.78244713572562086</v>
      </c>
      <c r="E1491" s="1">
        <v>0.74937331224895087</v>
      </c>
      <c r="F1491" s="1">
        <v>1.3315898418155441</v>
      </c>
    </row>
    <row r="1492" spans="1:6" ht="15.75" customHeight="1" x14ac:dyDescent="0.25">
      <c r="A1492" s="1">
        <v>1.1058215714881698</v>
      </c>
      <c r="B1492" s="1">
        <v>0.9413616253925996</v>
      </c>
      <c r="C1492" s="1">
        <v>1.0889444190103992</v>
      </c>
      <c r="D1492" s="1">
        <v>0.77971188998949326</v>
      </c>
      <c r="E1492" s="1">
        <v>0.74545145553493564</v>
      </c>
      <c r="F1492" s="1">
        <v>1.3362904570287666</v>
      </c>
    </row>
    <row r="1493" spans="1:6" ht="15.75" customHeight="1" x14ac:dyDescent="0.25">
      <c r="A1493" s="1">
        <v>1.1007060808420477</v>
      </c>
      <c r="B1493" s="1">
        <v>0.9426731156813497</v>
      </c>
      <c r="C1493" s="1">
        <v>1.0669674788383388</v>
      </c>
      <c r="D1493" s="1">
        <v>0.77696082276800948</v>
      </c>
      <c r="E1493" s="1">
        <v>0.74149664183942643</v>
      </c>
      <c r="F1493" s="1">
        <v>1.3409739178187257</v>
      </c>
    </row>
    <row r="1494" spans="1:6" ht="15.75" customHeight="1" x14ac:dyDescent="0.25">
      <c r="A1494" s="1">
        <v>1.1008594232931799</v>
      </c>
      <c r="B1494" s="1">
        <v>0.94276366426063496</v>
      </c>
      <c r="C1494" s="1">
        <v>1.067105342988903</v>
      </c>
      <c r="D1494" s="1">
        <v>0.77700831698165784</v>
      </c>
      <c r="E1494" s="1">
        <v>0.74153737144675791</v>
      </c>
      <c r="F1494" s="1">
        <v>1.3412768133884345</v>
      </c>
    </row>
    <row r="1495" spans="1:6" ht="15.75" customHeight="1" x14ac:dyDescent="0.25">
      <c r="A1495" s="1">
        <v>1.0957014943484618</v>
      </c>
      <c r="B1495" s="1">
        <v>0.94407342214556833</v>
      </c>
      <c r="C1495" s="1">
        <v>1.0443921993412517</v>
      </c>
      <c r="D1495" s="1">
        <v>0.77424106822228866</v>
      </c>
      <c r="E1495" s="1">
        <v>0.73754872729901133</v>
      </c>
      <c r="F1495" s="1">
        <v>1.3459446342693184</v>
      </c>
    </row>
    <row r="1496" spans="1:6" ht="15.75" customHeight="1" x14ac:dyDescent="0.25">
      <c r="A1496" s="1">
        <v>1.0905009911430024</v>
      </c>
      <c r="B1496" s="1">
        <v>0.94538132312669265</v>
      </c>
      <c r="C1496" s="1">
        <v>1.0208794074384759</v>
      </c>
      <c r="D1496" s="1">
        <v>0.77145756019953327</v>
      </c>
      <c r="E1496" s="1">
        <v>0.73352573075915506</v>
      </c>
      <c r="F1496" s="1">
        <v>1.3505959107146959</v>
      </c>
    </row>
    <row r="1497" spans="1:6" ht="15.75" customHeight="1" x14ac:dyDescent="0.25">
      <c r="A1497" s="1">
        <v>1.0973048782989854</v>
      </c>
      <c r="B1497" s="1">
        <v>0.95403327842033814</v>
      </c>
      <c r="C1497" s="1">
        <v>1.0217794657870172</v>
      </c>
      <c r="D1497" s="1">
        <v>0.77774913079771102</v>
      </c>
      <c r="E1497" s="1">
        <v>0.73267286430189382</v>
      </c>
      <c r="F1497" s="1">
        <v>1.3587775577650725</v>
      </c>
    </row>
    <row r="1498" spans="1:6" ht="15.75" customHeight="1" x14ac:dyDescent="0.25">
      <c r="A1498" s="1">
        <v>1.1040520273645367</v>
      </c>
      <c r="B1498" s="1">
        <v>0.96257354880186052</v>
      </c>
      <c r="C1498" s="1">
        <v>1.0226790570060864</v>
      </c>
      <c r="D1498" s="1">
        <v>0.78396739971641805</v>
      </c>
      <c r="E1498" s="1">
        <v>0.73181816704214642</v>
      </c>
      <c r="F1498" s="1">
        <v>1.3668996085951786</v>
      </c>
    </row>
    <row r="1499" spans="1:6" ht="15.75" customHeight="1" x14ac:dyDescent="0.25">
      <c r="A1499" s="1">
        <v>1.104206971186203</v>
      </c>
      <c r="B1499" s="1">
        <v>0.96267071688642847</v>
      </c>
      <c r="C1499" s="1">
        <v>1.0227983792715309</v>
      </c>
      <c r="D1499" s="1">
        <v>0.78401632243728747</v>
      </c>
      <c r="E1499" s="1">
        <v>0.73185718098052766</v>
      </c>
      <c r="F1499" s="1">
        <v>1.3672233282212007</v>
      </c>
    </row>
    <row r="1500" spans="1:6" ht="15.75" customHeight="1" x14ac:dyDescent="0.25">
      <c r="A1500" s="1">
        <v>1.1108998147107934</v>
      </c>
      <c r="B1500" s="1">
        <v>0.97110417291157647</v>
      </c>
      <c r="C1500" s="1">
        <v>1.023697639603949</v>
      </c>
      <c r="D1500" s="1">
        <v>0.79016396264000266</v>
      </c>
      <c r="E1500" s="1">
        <v>0.73100060971310621</v>
      </c>
      <c r="F1500" s="1">
        <v>1.3752894802389175</v>
      </c>
    </row>
    <row r="1501" spans="1:6" ht="15.75" customHeight="1" x14ac:dyDescent="0.25">
      <c r="A1501" s="1">
        <v>1.1175388286124772</v>
      </c>
      <c r="B1501" s="1">
        <v>0.97943382384123612</v>
      </c>
      <c r="C1501" s="1">
        <v>1.0245964397227652</v>
      </c>
      <c r="D1501" s="1">
        <v>0.79624282918761924</v>
      </c>
      <c r="E1501" s="1">
        <v>0.73014219179469408</v>
      </c>
      <c r="F1501" s="1">
        <v>1.3832992189440576</v>
      </c>
    </row>
    <row r="1502" spans="1:6" ht="15.75" customHeight="1" x14ac:dyDescent="0.25">
      <c r="A1502" s="1">
        <v>1.1286504532602919</v>
      </c>
      <c r="B1502" s="1">
        <v>0.98567108870727127</v>
      </c>
      <c r="C1502" s="1">
        <v>1.028939447129781</v>
      </c>
      <c r="D1502" s="1">
        <v>0.80204902120444366</v>
      </c>
      <c r="E1502" s="1">
        <v>0.72944664872729481</v>
      </c>
      <c r="F1502" s="1">
        <v>1.3758528799433074</v>
      </c>
    </row>
    <row r="1503" spans="1:6" ht="15.75" customHeight="1" x14ac:dyDescent="0.25">
      <c r="A1503" s="1">
        <v>1.1396101495153599</v>
      </c>
      <c r="B1503" s="1">
        <v>0.99185364342169624</v>
      </c>
      <c r="C1503" s="1">
        <v>1.0332584528684756</v>
      </c>
      <c r="D1503" s="1">
        <v>0.80779495814114566</v>
      </c>
      <c r="E1503" s="1">
        <v>0.72874983629354417</v>
      </c>
      <c r="F1503" s="1">
        <v>1.3683316902260918</v>
      </c>
    </row>
    <row r="1504" spans="1:6" ht="15.75" customHeight="1" x14ac:dyDescent="0.25">
      <c r="A1504" s="1">
        <v>1.1397828770384901</v>
      </c>
      <c r="B1504" s="1">
        <v>0.99196118748499063</v>
      </c>
      <c r="C1504" s="1">
        <v>1.0333820270544902</v>
      </c>
      <c r="D1504" s="1">
        <v>0.80784897626391716</v>
      </c>
      <c r="E1504" s="1">
        <v>0.72878831761386531</v>
      </c>
      <c r="F1504" s="1">
        <v>1.3686565896929412</v>
      </c>
    </row>
    <row r="1505" spans="1:6" ht="15.75" customHeight="1" x14ac:dyDescent="0.25">
      <c r="A1505" s="1">
        <v>1.1505983779267042</v>
      </c>
      <c r="B1505" s="1">
        <v>0.99809110908904397</v>
      </c>
      <c r="C1505" s="1">
        <v>1.0376779881109981</v>
      </c>
      <c r="D1505" s="1">
        <v>0.81353673471489041</v>
      </c>
      <c r="E1505" s="1">
        <v>0.7280902037290371</v>
      </c>
      <c r="F1505" s="1">
        <v>1.3610574045020125</v>
      </c>
    </row>
    <row r="1506" spans="1:6" ht="15.75" customHeight="1" x14ac:dyDescent="0.25">
      <c r="A1506" s="1">
        <v>1.161273771993611</v>
      </c>
      <c r="B1506" s="1">
        <v>1.0041691158757238</v>
      </c>
      <c r="C1506" s="1">
        <v>1.0419508086722753</v>
      </c>
      <c r="D1506" s="1">
        <v>0.81916761041535191</v>
      </c>
      <c r="E1506" s="1">
        <v>0.72739081156666063</v>
      </c>
      <c r="F1506" s="1">
        <v>1.3533801682055888</v>
      </c>
    </row>
    <row r="1507" spans="1:6" ht="15.75" customHeight="1" x14ac:dyDescent="0.25">
      <c r="A1507" s="1">
        <v>1.1428907763777307</v>
      </c>
      <c r="B1507" s="1">
        <v>1.0008866969053427</v>
      </c>
      <c r="C1507" s="1">
        <v>1.0428377141609655</v>
      </c>
      <c r="D1507" s="1">
        <v>0.82546751621322967</v>
      </c>
      <c r="E1507" s="1">
        <v>0.72795707751539929</v>
      </c>
      <c r="F1507" s="1">
        <v>1.3546833397849378</v>
      </c>
    </row>
    <row r="1508" spans="1:6" ht="15.75" customHeight="1" x14ac:dyDescent="0.25">
      <c r="A1508" s="1">
        <v>1.1240255338233434</v>
      </c>
      <c r="B1508" s="1">
        <v>0.99758507247564543</v>
      </c>
      <c r="C1508" s="1">
        <v>1.0437242349402831</v>
      </c>
      <c r="D1508" s="1">
        <v>0.83169849371623228</v>
      </c>
      <c r="E1508" s="1">
        <v>0.72852288951667632</v>
      </c>
      <c r="F1508" s="1">
        <v>1.3559866957689319</v>
      </c>
    </row>
    <row r="1509" spans="1:6" ht="15.75" customHeight="1" x14ac:dyDescent="0.25">
      <c r="A1509" s="1">
        <v>1.1241902928509213</v>
      </c>
      <c r="B1509" s="1">
        <v>0.99769473892143834</v>
      </c>
      <c r="C1509" s="1">
        <v>1.043852123593743</v>
      </c>
      <c r="D1509" s="1">
        <v>0.83175800546144418</v>
      </c>
      <c r="E1509" s="1">
        <v>0.72856133165630443</v>
      </c>
      <c r="F1509" s="1">
        <v>1.356301526877324</v>
      </c>
    </row>
    <row r="1510" spans="1:6" ht="15.75" customHeight="1" x14ac:dyDescent="0.25">
      <c r="A1510" s="1">
        <v>1.1048070291307934</v>
      </c>
      <c r="B1510" s="1">
        <v>0.99437335448688091</v>
      </c>
      <c r="C1510" s="1">
        <v>1.0447384037676064</v>
      </c>
      <c r="D1510" s="1">
        <v>0.83792254836289259</v>
      </c>
      <c r="E1510" s="1">
        <v>0.72912672262654077</v>
      </c>
      <c r="F1510" s="1">
        <v>1.3576055532642763</v>
      </c>
    </row>
    <row r="1511" spans="1:6" ht="15.75" customHeight="1" x14ac:dyDescent="0.25">
      <c r="A1511" s="1">
        <v>1.0848712292592797</v>
      </c>
      <c r="B1511" s="1">
        <v>0.99103227129841143</v>
      </c>
      <c r="C1511" s="1">
        <v>1.0456243055764733</v>
      </c>
      <c r="D1511" s="1">
        <v>0.84402223124792408</v>
      </c>
      <c r="E1511" s="1">
        <v>0.7296916631228727</v>
      </c>
      <c r="F1511" s="1">
        <v>1.358909777205735</v>
      </c>
    </row>
    <row r="1512" spans="1:6" ht="15.75" customHeight="1" x14ac:dyDescent="0.25">
      <c r="A1512" s="1">
        <v>1.0810950575909593</v>
      </c>
      <c r="B1512" s="1">
        <v>0.99388907615370992</v>
      </c>
      <c r="C1512" s="1">
        <v>1.0455914214911946</v>
      </c>
      <c r="D1512" s="1">
        <v>0.83768077143615693</v>
      </c>
      <c r="E1512" s="1">
        <v>0.72591191159450952</v>
      </c>
      <c r="F1512" s="1">
        <v>1.3593915852401661</v>
      </c>
    </row>
    <row r="1513" spans="1:6" ht="15.75" customHeight="1" x14ac:dyDescent="0.25">
      <c r="A1513" s="1">
        <v>1.0772949024938239</v>
      </c>
      <c r="B1513" s="1">
        <v>0.99673568372904697</v>
      </c>
      <c r="C1513" s="1">
        <v>1.0455584668768707</v>
      </c>
      <c r="D1513" s="1">
        <v>0.83126219376820032</v>
      </c>
      <c r="E1513" s="1">
        <v>0.72210086058637746</v>
      </c>
      <c r="F1513" s="1">
        <v>1.3598737919092616</v>
      </c>
    </row>
    <row r="1514" spans="1:6" ht="15.75" customHeight="1" x14ac:dyDescent="0.25">
      <c r="A1514" s="1">
        <v>1.077437376946581</v>
      </c>
      <c r="B1514" s="1">
        <v>0.99684503371939004</v>
      </c>
      <c r="C1514" s="1">
        <v>1.0456871228958631</v>
      </c>
      <c r="D1514" s="1">
        <v>0.83132160170906455</v>
      </c>
      <c r="E1514" s="1">
        <v>0.72213820614552748</v>
      </c>
      <c r="F1514" s="1">
        <v>1.3601917683806957</v>
      </c>
    </row>
    <row r="1515" spans="1:6" ht="15.75" customHeight="1" x14ac:dyDescent="0.25">
      <c r="A1515" s="1">
        <v>1.0736124836062506</v>
      </c>
      <c r="B1515" s="1">
        <v>0.9996818957472291</v>
      </c>
      <c r="C1515" s="1">
        <v>1.045654132880433</v>
      </c>
      <c r="D1515" s="1">
        <v>0.82482313771272264</v>
      </c>
      <c r="E1515" s="1">
        <v>0.71829504286974233</v>
      </c>
      <c r="F1515" s="1">
        <v>1.3606746706278363</v>
      </c>
    </row>
    <row r="1516" spans="1:6" ht="15.75" customHeight="1" x14ac:dyDescent="0.25">
      <c r="A1516" s="1">
        <v>1.0697629512896927</v>
      </c>
      <c r="B1516" s="1">
        <v>1.0025088200086096</v>
      </c>
      <c r="C1516" s="1">
        <v>1.0456210722112855</v>
      </c>
      <c r="D1516" s="1">
        <v>0.81824271120480363</v>
      </c>
      <c r="E1516" s="1">
        <v>0.71441927172791664</v>
      </c>
      <c r="F1516" s="1">
        <v>1.3611579734502963</v>
      </c>
    </row>
    <row r="1517" spans="1:6" ht="15.75" customHeight="1" x14ac:dyDescent="0.25">
      <c r="A1517" s="1">
        <v>1.069259012050997</v>
      </c>
      <c r="B1517" s="1">
        <v>1.0079542998365458</v>
      </c>
      <c r="C1517" s="1">
        <v>1.0511185520615858</v>
      </c>
      <c r="D1517" s="1">
        <v>0.81006503750177306</v>
      </c>
      <c r="E1517" s="1">
        <v>0.71760753687598922</v>
      </c>
      <c r="F1517" s="1">
        <v>1.3567410642547959</v>
      </c>
    </row>
    <row r="1518" spans="1:6" ht="15.75" customHeight="1" x14ac:dyDescent="0.25">
      <c r="A1518" s="1">
        <v>1.0687541814302806</v>
      </c>
      <c r="B1518" s="1">
        <v>1.0133597936430152</v>
      </c>
      <c r="C1518" s="1">
        <v>1.0565775828134341</v>
      </c>
      <c r="D1518" s="1">
        <v>0.80175623546634567</v>
      </c>
      <c r="E1518" s="1">
        <v>0.720775784340425</v>
      </c>
      <c r="F1518" s="1">
        <v>1.3522944935422925</v>
      </c>
    </row>
    <row r="1519" spans="1:6" ht="15.75" customHeight="1" x14ac:dyDescent="0.25">
      <c r="A1519" s="1">
        <v>1.0688928352583322</v>
      </c>
      <c r="B1519" s="1">
        <v>1.0134754601542757</v>
      </c>
      <c r="C1519" s="1">
        <v>1.0567109199808535</v>
      </c>
      <c r="D1519" s="1">
        <v>0.80180892696276673</v>
      </c>
      <c r="E1519" s="1">
        <v>0.72081290654003405</v>
      </c>
      <c r="F1519" s="1">
        <v>1.3526063580427696</v>
      </c>
    </row>
    <row r="1520" spans="1:6" ht="15.75" customHeight="1" x14ac:dyDescent="0.25">
      <c r="A1520" s="1">
        <v>1.0683870939231512</v>
      </c>
      <c r="B1520" s="1">
        <v>1.0188424807007992</v>
      </c>
      <c r="C1520" s="1">
        <v>1.0621330433219531</v>
      </c>
      <c r="D1520" s="1">
        <v>0.79336308661649246</v>
      </c>
      <c r="E1520" s="1">
        <v>0.72396163720031614</v>
      </c>
      <c r="F1520" s="1">
        <v>1.3481289314636993</v>
      </c>
    </row>
    <row r="1521" spans="1:6" ht="15.75" customHeight="1" x14ac:dyDescent="0.25">
      <c r="A1521" s="1">
        <v>1.0678804577667225</v>
      </c>
      <c r="B1521" s="1">
        <v>1.0241712936784289</v>
      </c>
      <c r="C1521" s="1">
        <v>1.0675183947815958</v>
      </c>
      <c r="D1521" s="1">
        <v>0.78477489208671569</v>
      </c>
      <c r="E1521" s="1">
        <v>0.72709104690128357</v>
      </c>
      <c r="F1521" s="1">
        <v>1.3436211104941316</v>
      </c>
    </row>
    <row r="1522" spans="1:6" ht="15.75" customHeight="1" x14ac:dyDescent="0.25">
      <c r="A1522" s="1">
        <v>1.0649307380023931</v>
      </c>
      <c r="B1522" s="1">
        <v>1.0305932695528746</v>
      </c>
      <c r="C1522" s="1">
        <v>1.0598406987755917</v>
      </c>
      <c r="D1522" s="1">
        <v>0.79013766185893264</v>
      </c>
      <c r="E1522" s="1">
        <v>0.73168290486168019</v>
      </c>
      <c r="F1522" s="1">
        <v>1.3486296021188557</v>
      </c>
    </row>
    <row r="1523" spans="1:6" ht="15.75" customHeight="1" x14ac:dyDescent="0.25">
      <c r="A1523" s="1">
        <v>1.0619656620960427</v>
      </c>
      <c r="B1523" s="1">
        <v>1.0369604206207996</v>
      </c>
      <c r="C1523" s="1">
        <v>1.0520700222404027</v>
      </c>
      <c r="D1523" s="1">
        <v>0.79544832794157216</v>
      </c>
      <c r="E1523" s="1">
        <v>0.73623348840678304</v>
      </c>
      <c r="F1523" s="1">
        <v>1.3536185603418556</v>
      </c>
    </row>
    <row r="1524" spans="1:6" ht="15.75" customHeight="1" x14ac:dyDescent="0.25">
      <c r="A1524" s="1">
        <v>1.0621013330851068</v>
      </c>
      <c r="B1524" s="1">
        <v>1.0370855085344608</v>
      </c>
      <c r="C1524" s="1">
        <v>1.0522014296835274</v>
      </c>
      <c r="D1524" s="1">
        <v>0.79549965944054901</v>
      </c>
      <c r="E1524" s="1">
        <v>0.73627327828797695</v>
      </c>
      <c r="F1524" s="1">
        <v>1.3539314863495349</v>
      </c>
    </row>
    <row r="1525" spans="1:6" ht="15.75" customHeight="1" x14ac:dyDescent="0.25">
      <c r="A1525" s="1">
        <v>1.0591204226056439</v>
      </c>
      <c r="B1525" s="1">
        <v>1.0434000114755075</v>
      </c>
      <c r="C1525" s="1">
        <v>1.0443341684160248</v>
      </c>
      <c r="D1525" s="1">
        <v>0.80075993472836882</v>
      </c>
      <c r="E1525" s="1">
        <v>0.74078382523232023</v>
      </c>
      <c r="F1525" s="1">
        <v>1.3589025889726043</v>
      </c>
    </row>
    <row r="1526" spans="1:6" ht="15.75" customHeight="1" x14ac:dyDescent="0.25">
      <c r="A1526" s="1">
        <v>1.0561238281417027</v>
      </c>
      <c r="B1526" s="1">
        <v>1.049662475491431</v>
      </c>
      <c r="C1526" s="1">
        <v>1.0363683410265569</v>
      </c>
      <c r="D1526" s="1">
        <v>0.80597084664992891</v>
      </c>
      <c r="E1526" s="1">
        <v>0.74525509177059346</v>
      </c>
      <c r="F1526" s="1">
        <v>1.3638548835263962</v>
      </c>
    </row>
    <row r="1527" spans="1:6" ht="15.75" customHeight="1" x14ac:dyDescent="0.25">
      <c r="A1527" s="1">
        <v>1.0579293888133552</v>
      </c>
      <c r="B1527" s="1">
        <v>1.0437203954931014</v>
      </c>
      <c r="C1527" s="1">
        <v>1.0361538076797598</v>
      </c>
      <c r="D1527" s="1">
        <v>0.80679966722325303</v>
      </c>
      <c r="E1527" s="1">
        <v>0.74493955240104137</v>
      </c>
      <c r="F1527" s="1">
        <v>1.3660437394010605</v>
      </c>
    </row>
    <row r="1528" spans="1:6" ht="15.75" customHeight="1" x14ac:dyDescent="0.25">
      <c r="A1528" s="1">
        <v>1.0597319149268782</v>
      </c>
      <c r="B1528" s="1">
        <v>1.0377208762678731</v>
      </c>
      <c r="C1528" s="1">
        <v>1.0359389786672635</v>
      </c>
      <c r="D1528" s="1">
        <v>0.80762759079380508</v>
      </c>
      <c r="E1528" s="1">
        <v>0.74462367990073064</v>
      </c>
      <c r="F1528" s="1">
        <v>1.3682309939486865</v>
      </c>
    </row>
    <row r="1529" spans="1:6" ht="15.75" customHeight="1" x14ac:dyDescent="0.25">
      <c r="A1529" s="1">
        <v>1.0598666147785798</v>
      </c>
      <c r="B1529" s="1">
        <v>1.0378462768045662</v>
      </c>
      <c r="C1529" s="1">
        <v>1.0360636475656708</v>
      </c>
      <c r="D1529" s="1">
        <v>0.80768157182056999</v>
      </c>
      <c r="E1529" s="1">
        <v>0.74466497551858912</v>
      </c>
      <c r="F1529" s="1">
        <v>1.3685558103532549</v>
      </c>
    </row>
    <row r="1530" spans="1:6" ht="15.75" customHeight="1" x14ac:dyDescent="0.25">
      <c r="A1530" s="1">
        <v>1.0616663923456273</v>
      </c>
      <c r="B1530" s="1">
        <v>1.0317873658563468</v>
      </c>
      <c r="C1530" s="1">
        <v>1.0358485351518989</v>
      </c>
      <c r="D1530" s="1">
        <v>0.80850866141921163</v>
      </c>
      <c r="E1530" s="1">
        <v>0.74434875932888056</v>
      </c>
      <c r="F1530" s="1">
        <v>1.3707421946190714</v>
      </c>
    </row>
    <row r="1531" spans="1:6" ht="15.75" customHeight="1" x14ac:dyDescent="0.25">
      <c r="A1531" s="1">
        <v>1.0634631902388709</v>
      </c>
      <c r="B1531" s="1">
        <v>1.0256683555217914</v>
      </c>
      <c r="C1531" s="1">
        <v>1.035633126373583</v>
      </c>
      <c r="D1531" s="1">
        <v>0.80933486306903235</v>
      </c>
      <c r="E1531" s="1">
        <v>0.74403220898549172</v>
      </c>
      <c r="F1531" s="1">
        <v>1.3729270336164694</v>
      </c>
    </row>
    <row r="1532" spans="1:6" ht="15.75" customHeight="1" x14ac:dyDescent="0.25">
      <c r="A1532" s="1">
        <v>1.070946023511308</v>
      </c>
      <c r="B1532" s="1">
        <v>1.024233332638731</v>
      </c>
      <c r="C1532" s="1">
        <v>1.0284201061025897</v>
      </c>
      <c r="D1532" s="1">
        <v>0.82117204627972207</v>
      </c>
      <c r="E1532" s="1">
        <v>0.73843136084910421</v>
      </c>
      <c r="F1532" s="1">
        <v>1.3736427016455295</v>
      </c>
    </row>
    <row r="1533" spans="1:6" ht="15.75" customHeight="1" x14ac:dyDescent="0.25">
      <c r="A1533" s="1">
        <v>1.0783572018632028</v>
      </c>
      <c r="B1533" s="1">
        <v>1.0227939624295792</v>
      </c>
      <c r="C1533" s="1">
        <v>1.0211227942837653</v>
      </c>
      <c r="D1533" s="1">
        <v>0.83276179894348656</v>
      </c>
      <c r="E1533" s="1">
        <v>0.73276351401465023</v>
      </c>
      <c r="F1533" s="1">
        <v>1.3743588932135808</v>
      </c>
    </row>
    <row r="1534" spans="1:6" ht="15.75" customHeight="1" x14ac:dyDescent="0.25">
      <c r="A1534" s="1">
        <v>1.0785001568585777</v>
      </c>
      <c r="B1534" s="1">
        <v>1.0229133302916764</v>
      </c>
      <c r="C1534" s="1">
        <v>1.0212415002510868</v>
      </c>
      <c r="D1534" s="1">
        <v>0.83282156422861553</v>
      </c>
      <c r="E1534" s="1">
        <v>0.73280269314065705</v>
      </c>
      <c r="F1534" s="1">
        <v>1.3746887926369817</v>
      </c>
    </row>
    <row r="1535" spans="1:6" ht="15.75" customHeight="1" x14ac:dyDescent="0.25">
      <c r="A1535" s="1">
        <v>1.0858427303343978</v>
      </c>
      <c r="B1535" s="1">
        <v>1.0214694665655275</v>
      </c>
      <c r="C1535" s="1">
        <v>1.0138567422721838</v>
      </c>
      <c r="D1535" s="1">
        <v>0.84417825377692957</v>
      </c>
      <c r="E1535" s="1">
        <v>0.72706554416105917</v>
      </c>
      <c r="F1535" s="1">
        <v>1.3754058761163039</v>
      </c>
    </row>
    <row r="1536" spans="1:6" ht="15.75" customHeight="1" x14ac:dyDescent="0.25">
      <c r="A1536" s="1">
        <v>1.0931177149817362</v>
      </c>
      <c r="B1536" s="1">
        <v>1.0200212102312785</v>
      </c>
      <c r="C1536" s="1">
        <v>1.0063828002168409</v>
      </c>
      <c r="D1536" s="1">
        <v>0.85531359156552256</v>
      </c>
      <c r="E1536" s="1">
        <v>0.72125721401398524</v>
      </c>
      <c r="F1536" s="1">
        <v>1.3761234868226118</v>
      </c>
    </row>
    <row r="1537" spans="1:6" ht="15.75" customHeight="1" x14ac:dyDescent="0.25">
      <c r="A1537" s="1">
        <v>1.0878218665566963</v>
      </c>
      <c r="B1537" s="1">
        <v>1.0227902710568224</v>
      </c>
      <c r="C1537" s="1">
        <v>1.0095403027382224</v>
      </c>
      <c r="D1537" s="1">
        <v>0.84430535453156375</v>
      </c>
      <c r="E1537" s="1">
        <v>0.72005678544521456</v>
      </c>
      <c r="F1537" s="1">
        <v>1.3791261131402073</v>
      </c>
    </row>
    <row r="1538" spans="1:6" ht="15.75" customHeight="1" x14ac:dyDescent="0.25">
      <c r="A1538" s="1">
        <v>1.0824810824555238</v>
      </c>
      <c r="B1538" s="1">
        <v>1.0255503031245217</v>
      </c>
      <c r="C1538" s="1">
        <v>1.0126854257724571</v>
      </c>
      <c r="D1538" s="1">
        <v>0.8330687112790367</v>
      </c>
      <c r="E1538" s="1">
        <v>0.71885289089122728</v>
      </c>
      <c r="F1538" s="1">
        <v>1.3821241474893533</v>
      </c>
    </row>
    <row r="1539" spans="1:6" ht="15.75" customHeight="1" x14ac:dyDescent="0.25">
      <c r="A1539" s="1">
        <v>1.082625914184759</v>
      </c>
      <c r="B1539" s="1">
        <v>1.0256707685869106</v>
      </c>
      <c r="C1539" s="1">
        <v>1.0128008309693464</v>
      </c>
      <c r="D1539" s="1">
        <v>0.83312854989341267</v>
      </c>
      <c r="E1539" s="1">
        <v>0.71888969071411346</v>
      </c>
      <c r="F1539" s="1">
        <v>1.3824605710230948</v>
      </c>
    </row>
    <row r="1540" spans="1:6" ht="15.75" customHeight="1" x14ac:dyDescent="0.25">
      <c r="A1540" s="1">
        <v>1.0772386995590426</v>
      </c>
      <c r="B1540" s="1">
        <v>1.028422222383943</v>
      </c>
      <c r="C1540" s="1">
        <v>1.0159341139787177</v>
      </c>
      <c r="D1540" s="1">
        <v>0.8216503486746809</v>
      </c>
      <c r="E1540" s="1">
        <v>0.71768225859155577</v>
      </c>
      <c r="F1540" s="1">
        <v>1.3854550080940711</v>
      </c>
    </row>
    <row r="1541" spans="1:6" ht="15.75" customHeight="1" x14ac:dyDescent="0.25">
      <c r="A1541" s="1">
        <v>1.0718047948987905</v>
      </c>
      <c r="B1541" s="1">
        <v>1.0311648689180213</v>
      </c>
      <c r="C1541" s="1">
        <v>1.0190553579917099</v>
      </c>
      <c r="D1541" s="1">
        <v>0.80991774667607952</v>
      </c>
      <c r="E1541" s="1">
        <v>0.7164713167158161</v>
      </c>
      <c r="F1541" s="1">
        <v>1.3884449961134928</v>
      </c>
    </row>
    <row r="1542" spans="1:6" ht="15.75" customHeight="1" x14ac:dyDescent="0.25">
      <c r="A1542" s="1">
        <v>1.073235728390556</v>
      </c>
      <c r="B1542" s="1">
        <v>1.0323654382410588</v>
      </c>
      <c r="C1542" s="1">
        <v>1.0260244090428461</v>
      </c>
      <c r="D1542" s="1">
        <v>0.80863088256620419</v>
      </c>
      <c r="E1542" s="1">
        <v>0.7183550995642618</v>
      </c>
      <c r="F1542" s="1">
        <v>1.3926721440365841</v>
      </c>
    </row>
    <row r="1543" spans="1:6" ht="15.75" customHeight="1" x14ac:dyDescent="0.25">
      <c r="A1543" s="1">
        <v>1.0746651040630533</v>
      </c>
      <c r="B1543" s="1">
        <v>1.0335649057513832</v>
      </c>
      <c r="C1543" s="1">
        <v>1.0329280577093845</v>
      </c>
      <c r="D1543" s="1">
        <v>0.80734027207246506</v>
      </c>
      <c r="E1543" s="1">
        <v>0.72023216110001032</v>
      </c>
      <c r="F1543" s="1">
        <v>1.3968876744243</v>
      </c>
    </row>
    <row r="1544" spans="1:6" ht="15.75" customHeight="1" x14ac:dyDescent="0.25">
      <c r="A1544" s="1">
        <v>1.0748063939868895</v>
      </c>
      <c r="B1544" s="1">
        <v>1.0336886047331222</v>
      </c>
      <c r="C1544" s="1">
        <v>1.0330514974531215</v>
      </c>
      <c r="D1544" s="1">
        <v>0.80739418946041019</v>
      </c>
      <c r="E1544" s="1">
        <v>0.72026919194997807</v>
      </c>
      <c r="F1544" s="1">
        <v>1.3972367602258493</v>
      </c>
    </row>
    <row r="1545" spans="1:6" ht="15.75" customHeight="1" x14ac:dyDescent="0.25">
      <c r="A1545" s="1">
        <v>1.0762344484658535</v>
      </c>
      <c r="B1545" s="1">
        <v>1.0348871500645256</v>
      </c>
      <c r="C1545" s="1">
        <v>1.0398923847021815</v>
      </c>
      <c r="D1545" s="1">
        <v>0.80609974119419125</v>
      </c>
      <c r="E1545" s="1">
        <v>0.72213969347234586</v>
      </c>
      <c r="F1545" s="1">
        <v>1.4014421305892255</v>
      </c>
    </row>
    <row r="1546" spans="1:6" ht="15.75" customHeight="1" x14ac:dyDescent="0.25">
      <c r="A1546" s="1">
        <v>1.0776609709632374</v>
      </c>
      <c r="B1546" s="1">
        <v>1.0360846099792134</v>
      </c>
      <c r="C1546" s="1">
        <v>1.0466714588108688</v>
      </c>
      <c r="D1546" s="1">
        <v>0.80480150149856633</v>
      </c>
      <c r="E1546" s="1">
        <v>0.72400361644924971</v>
      </c>
      <c r="F1546" s="1">
        <v>1.4056362826964013</v>
      </c>
    </row>
    <row r="1547" spans="1:6" ht="15.75" customHeight="1" x14ac:dyDescent="0.25">
      <c r="A1547" s="1">
        <v>1.0854633149047699</v>
      </c>
      <c r="B1547" s="1">
        <v>1.042114462252262</v>
      </c>
      <c r="C1547" s="1">
        <v>1.0355025210583042</v>
      </c>
      <c r="D1547" s="1">
        <v>0.81377383548571325</v>
      </c>
      <c r="E1547" s="1">
        <v>0.72784015247779299</v>
      </c>
      <c r="F1547" s="1">
        <v>1.4038049946094786</v>
      </c>
    </row>
    <row r="1548" spans="1:6" ht="15.75" customHeight="1" x14ac:dyDescent="0.25">
      <c r="A1548" s="1">
        <v>1.0931888760063484</v>
      </c>
      <c r="B1548" s="1">
        <v>1.0480970015581623</v>
      </c>
      <c r="C1548" s="1">
        <v>1.0241369044029551</v>
      </c>
      <c r="D1548" s="1">
        <v>0.82260300953429066</v>
      </c>
      <c r="E1548" s="1">
        <v>0.73164790495839316</v>
      </c>
      <c r="F1548" s="1">
        <v>1.4019664169597559</v>
      </c>
    </row>
    <row r="1549" spans="1:6" ht="15.75" customHeight="1" x14ac:dyDescent="0.25">
      <c r="A1549" s="1">
        <v>1.0933386649341543</v>
      </c>
      <c r="B1549" s="1">
        <v>1.0482267251511268</v>
      </c>
      <c r="C1549" s="1">
        <v>1.0242568061171888</v>
      </c>
      <c r="D1549" s="1">
        <v>0.82266038470518466</v>
      </c>
      <c r="E1549" s="1">
        <v>0.7316868892002194</v>
      </c>
      <c r="F1549" s="1">
        <v>1.402319937775979</v>
      </c>
    </row>
    <row r="1550" spans="1:6" ht="15.75" customHeight="1" x14ac:dyDescent="0.25">
      <c r="A1550" s="1">
        <v>1.1009907841813786</v>
      </c>
      <c r="B1550" s="1">
        <v>1.0541638337247217</v>
      </c>
      <c r="C1550" s="1">
        <v>1.0126844861300504</v>
      </c>
      <c r="D1550" s="1">
        <v>0.83135307505128442</v>
      </c>
      <c r="E1550" s="1">
        <v>0.7354666408754601</v>
      </c>
      <c r="F1550" s="1">
        <v>1.4004737973257917</v>
      </c>
    </row>
    <row r="1551" spans="1:6" ht="15.75" customHeight="1" x14ac:dyDescent="0.25">
      <c r="A1551" s="1">
        <v>1.1085706012486591</v>
      </c>
      <c r="B1551" s="1">
        <v>1.0600558836911116</v>
      </c>
      <c r="C1551" s="1">
        <v>1.0008972134951624</v>
      </c>
      <c r="D1551" s="1">
        <v>0.83991443487942519</v>
      </c>
      <c r="E1551" s="1">
        <v>0.73921878850300038</v>
      </c>
      <c r="F1551" s="1">
        <v>1.3986202948426221</v>
      </c>
    </row>
    <row r="1552" spans="1:6" ht="15.75" customHeight="1" x14ac:dyDescent="0.25">
      <c r="A1552" s="1">
        <v>1.1037184738838695</v>
      </c>
      <c r="B1552" s="1">
        <v>1.0581283605897991</v>
      </c>
      <c r="C1552" s="1">
        <v>1.0121930585334076</v>
      </c>
      <c r="D1552" s="1">
        <v>0.84639579655667485</v>
      </c>
      <c r="E1552" s="1">
        <v>0.75453341614458058</v>
      </c>
      <c r="F1552" s="1">
        <v>1.4057857281607717</v>
      </c>
    </row>
    <row r="1553" spans="1:6" ht="15.75" customHeight="1" x14ac:dyDescent="0.25">
      <c r="A1553" s="1">
        <v>1.0988285384674366</v>
      </c>
      <c r="B1553" s="1">
        <v>1.0561936228052462</v>
      </c>
      <c r="C1553" s="1">
        <v>1.0233093887508256</v>
      </c>
      <c r="D1553" s="1">
        <v>0.85280612638445674</v>
      </c>
      <c r="E1553" s="1">
        <v>0.76939874564329558</v>
      </c>
      <c r="F1553" s="1">
        <v>1.4129099716982734</v>
      </c>
    </row>
    <row r="1554" spans="1:6" ht="15.75" customHeight="1" x14ac:dyDescent="0.25">
      <c r="A1554" s="1">
        <v>1.0989809876505374</v>
      </c>
      <c r="B1554" s="1">
        <v>1.0563267947925579</v>
      </c>
      <c r="C1554" s="1">
        <v>1.0234289613009964</v>
      </c>
      <c r="D1554" s="1">
        <v>0.8528708213687981</v>
      </c>
      <c r="E1554" s="1">
        <v>0.76944473280628489</v>
      </c>
      <c r="F1554" s="1">
        <v>1.4132731882274099</v>
      </c>
    </row>
    <row r="1555" spans="1:6" ht="15.75" customHeight="1" x14ac:dyDescent="0.25">
      <c r="A1555" s="1">
        <v>1.0940519987240447</v>
      </c>
      <c r="B1555" s="1">
        <v>1.0543846039723919</v>
      </c>
      <c r="C1555" s="1">
        <v>1.0343749857565601</v>
      </c>
      <c r="D1555" s="1">
        <v>0.8592127312205583</v>
      </c>
      <c r="E1555" s="1">
        <v>0.78389519155237164</v>
      </c>
      <c r="F1555" s="1">
        <v>1.4203592801650806</v>
      </c>
    </row>
    <row r="1556" spans="1:6" ht="15.75" customHeight="1" x14ac:dyDescent="0.25">
      <c r="A1556" s="1">
        <v>1.0890838806246683</v>
      </c>
      <c r="B1556" s="1">
        <v>1.0524350997363594</v>
      </c>
      <c r="C1556" s="1">
        <v>1.0451568928913337</v>
      </c>
      <c r="D1556" s="1">
        <v>0.86548782976540461</v>
      </c>
      <c r="E1556" s="1">
        <v>0.79795979630128888</v>
      </c>
      <c r="F1556" s="1">
        <v>1.4274061506469873</v>
      </c>
    </row>
    <row r="1557" spans="1:6" ht="15.75" customHeight="1" x14ac:dyDescent="0.25">
      <c r="A1557" s="1">
        <v>1.0918294778747692</v>
      </c>
      <c r="B1557" s="1">
        <v>1.051845061943586</v>
      </c>
      <c r="C1557" s="1">
        <v>1.0530130370014916</v>
      </c>
      <c r="D1557" s="1">
        <v>0.86795914296435106</v>
      </c>
      <c r="E1557" s="1">
        <v>0.78963450448430395</v>
      </c>
      <c r="F1557" s="1">
        <v>1.435294331714376</v>
      </c>
    </row>
    <row r="1558" spans="1:6" ht="15.75" customHeight="1" x14ac:dyDescent="0.25">
      <c r="A1558" s="1">
        <v>1.0945673276294945</v>
      </c>
      <c r="B1558" s="1">
        <v>1.0512539338769846</v>
      </c>
      <c r="C1558" s="1">
        <v>1.0607880847227733</v>
      </c>
      <c r="D1558" s="1">
        <v>0.87042121468386091</v>
      </c>
      <c r="E1558" s="1">
        <v>0.78117030286774591</v>
      </c>
      <c r="F1558" s="1">
        <v>1.4431334027189682</v>
      </c>
    </row>
    <row r="1559" spans="1:6" ht="15.75" customHeight="1" x14ac:dyDescent="0.25">
      <c r="A1559" s="1">
        <v>1.0947177636163798</v>
      </c>
      <c r="B1559" s="1">
        <v>1.0513849941456292</v>
      </c>
      <c r="C1559" s="1">
        <v>1.0609232431149642</v>
      </c>
      <c r="D1559" s="1">
        <v>0.87049048312444199</v>
      </c>
      <c r="E1559" s="1">
        <v>0.78121865157514181</v>
      </c>
      <c r="F1559" s="1">
        <v>1.4435244015484265</v>
      </c>
    </row>
    <row r="1560" spans="1:6" ht="15.75" customHeight="1" x14ac:dyDescent="0.25">
      <c r="A1560" s="1">
        <v>1.0974483676230553</v>
      </c>
      <c r="B1560" s="1">
        <v>1.0507927441314404</v>
      </c>
      <c r="C1560" s="1">
        <v>1.0686206573738808</v>
      </c>
      <c r="D1560" s="1">
        <v>0.87294361743821169</v>
      </c>
      <c r="E1560" s="1">
        <v>0.77260907067301865</v>
      </c>
      <c r="F1560" s="1">
        <v>1.451318004964147</v>
      </c>
    </row>
    <row r="1561" spans="1:6" ht="15.75" customHeight="1" x14ac:dyDescent="0.25">
      <c r="A1561" s="1">
        <v>1.1001714104604059</v>
      </c>
      <c r="B1561" s="1">
        <v>1.0501993990766363</v>
      </c>
      <c r="C1561" s="1">
        <v>1.0762418415656001</v>
      </c>
      <c r="D1561" s="1">
        <v>0.87538773274849591</v>
      </c>
      <c r="E1561" s="1">
        <v>0.76384813391926953</v>
      </c>
      <c r="F1561" s="1">
        <v>1.4590650115033128</v>
      </c>
    </row>
    <row r="1562" spans="1:6" ht="15.75" customHeight="1" x14ac:dyDescent="0.25">
      <c r="A1562" s="1">
        <v>1.108273577634233</v>
      </c>
      <c r="B1562" s="1">
        <v>1.0578352349592774</v>
      </c>
      <c r="C1562" s="1">
        <v>1.0722032494678784</v>
      </c>
      <c r="D1562" s="1">
        <v>0.86678618850994438</v>
      </c>
      <c r="E1562" s="1">
        <v>0.7575529725917034</v>
      </c>
      <c r="F1562" s="1">
        <v>1.4602337372646421</v>
      </c>
    </row>
    <row r="1563" spans="1:6" ht="15.75" customHeight="1" x14ac:dyDescent="0.25">
      <c r="A1563" s="1">
        <v>1.1162949877922492</v>
      </c>
      <c r="B1563" s="1">
        <v>1.0653950882360088</v>
      </c>
      <c r="C1563" s="1">
        <v>1.068137387468356</v>
      </c>
      <c r="D1563" s="1">
        <v>0.85804790178779144</v>
      </c>
      <c r="E1563" s="1">
        <v>0.75117516203263124</v>
      </c>
      <c r="F1563" s="1">
        <v>1.4614032158022128</v>
      </c>
    </row>
    <row r="1564" spans="1:6" ht="15.75" customHeight="1" x14ac:dyDescent="0.25">
      <c r="A1564" s="1">
        <v>1.1164558955650903</v>
      </c>
      <c r="B1564" s="1">
        <v>1.0655322601587331</v>
      </c>
      <c r="C1564" s="1">
        <v>1.0682757683156781</v>
      </c>
      <c r="D1564" s="1">
        <v>0.85811393376401757</v>
      </c>
      <c r="E1564" s="1">
        <v>0.75121766226631426</v>
      </c>
      <c r="F1564" s="1">
        <v>1.4618117401662563</v>
      </c>
    </row>
    <row r="1565" spans="1:6" ht="15.75" customHeight="1" x14ac:dyDescent="0.25">
      <c r="A1565" s="1">
        <v>1.1244001582497989</v>
      </c>
      <c r="B1565" s="1">
        <v>1.0730193542989026</v>
      </c>
      <c r="C1565" s="1">
        <v>1.0641817816718215</v>
      </c>
      <c r="D1565" s="1">
        <v>0.8492327244078155</v>
      </c>
      <c r="E1565" s="1">
        <v>0.74475411279985138</v>
      </c>
      <c r="F1565" s="1">
        <v>1.4629825864326029</v>
      </c>
    </row>
    <row r="1566" spans="1:6" ht="15.75" customHeight="1" x14ac:dyDescent="0.25">
      <c r="A1566" s="1">
        <v>1.1322684674138828</v>
      </c>
      <c r="B1566" s="1">
        <v>1.0804348953614897</v>
      </c>
      <c r="C1566" s="1">
        <v>1.0600597163850167</v>
      </c>
      <c r="D1566" s="1">
        <v>0.8402032361074474</v>
      </c>
      <c r="E1566" s="1">
        <v>0.73820221168991318</v>
      </c>
      <c r="F1566" s="1">
        <v>1.4641541959584814</v>
      </c>
    </row>
    <row r="1567" spans="1:6" ht="15.75" customHeight="1" x14ac:dyDescent="0.25">
      <c r="A1567" s="1">
        <v>1.1319657066669566</v>
      </c>
      <c r="B1567" s="1">
        <v>1.0756502799340741</v>
      </c>
      <c r="C1567" s="1">
        <v>1.0606065820773711</v>
      </c>
      <c r="D1567" s="1">
        <v>0.83665025533145265</v>
      </c>
      <c r="E1567" s="1">
        <v>0.7358334587523504</v>
      </c>
      <c r="F1567" s="1">
        <v>1.4589633348226005</v>
      </c>
    </row>
    <row r="1568" spans="1:6" ht="15.75" customHeight="1" x14ac:dyDescent="0.25">
      <c r="A1568" s="1">
        <v>1.1316624250705714</v>
      </c>
      <c r="B1568" s="1">
        <v>1.0708282978019115</v>
      </c>
      <c r="C1568" s="1">
        <v>1.0611534914714498</v>
      </c>
      <c r="D1568" s="1">
        <v>0.83307232908890505</v>
      </c>
      <c r="E1568" s="1">
        <v>0.73345223094690304</v>
      </c>
      <c r="F1568" s="1">
        <v>1.4537335235736515</v>
      </c>
    </row>
    <row r="1569" spans="1:6" ht="15.75" customHeight="1" x14ac:dyDescent="0.25">
      <c r="A1569" s="1">
        <v>1.1318310544856396</v>
      </c>
      <c r="B1569" s="1">
        <v>1.0709678724857925</v>
      </c>
      <c r="C1569" s="1">
        <v>1.0612888087723495</v>
      </c>
      <c r="D1569" s="1">
        <v>0.83313216856806382</v>
      </c>
      <c r="E1569" s="1">
        <v>0.73349153074169127</v>
      </c>
      <c r="F1569" s="1">
        <v>1.4541346225897971</v>
      </c>
    </row>
    <row r="1570" spans="1:6" ht="15.75" customHeight="1" x14ac:dyDescent="0.25">
      <c r="A1570" s="1">
        <v>1.1315272702520864</v>
      </c>
      <c r="B1570" s="1">
        <v>1.0661073193356241</v>
      </c>
      <c r="C1570" s="1">
        <v>1.0618358711006382</v>
      </c>
      <c r="D1570" s="1">
        <v>0.82952865666618247</v>
      </c>
      <c r="E1570" s="1">
        <v>0.73109756443016849</v>
      </c>
      <c r="F1570" s="1">
        <v>1.4488641800051416</v>
      </c>
    </row>
    <row r="1571" spans="1:6" ht="15.75" customHeight="1" x14ac:dyDescent="0.25">
      <c r="A1571" s="1">
        <v>1.1312229636158975</v>
      </c>
      <c r="B1571" s="1">
        <v>1.0612080747884849</v>
      </c>
      <c r="C1571" s="1">
        <v>1.0623829786964654</v>
      </c>
      <c r="D1571" s="1">
        <v>0.82589935305812212</v>
      </c>
      <c r="E1571" s="1">
        <v>0.72869080863675484</v>
      </c>
      <c r="F1571" s="1">
        <v>1.4435537394886735</v>
      </c>
    </row>
    <row r="1572" spans="1:6" ht="15.75" customHeight="1" x14ac:dyDescent="0.25">
      <c r="A1572" s="1">
        <v>1.1329933215097734</v>
      </c>
      <c r="B1572" s="1">
        <v>1.0721484567332917</v>
      </c>
      <c r="C1572" s="1">
        <v>1.0611025069483753</v>
      </c>
      <c r="D1572" s="1">
        <v>0.83256591685185644</v>
      </c>
      <c r="E1572" s="1">
        <v>0.72899168793972502</v>
      </c>
      <c r="F1572" s="1">
        <v>1.4386737118653061</v>
      </c>
    </row>
    <row r="1573" spans="1:6" ht="15.75" customHeight="1" x14ac:dyDescent="0.25">
      <c r="A1573" s="1">
        <v>1.1347613809593293</v>
      </c>
      <c r="B1573" s="1">
        <v>1.0829318630852975</v>
      </c>
      <c r="C1573" s="1">
        <v>1.0598184249397617</v>
      </c>
      <c r="D1573" s="1">
        <v>0.83915587328893559</v>
      </c>
      <c r="E1573" s="1">
        <v>0.72929248932723256</v>
      </c>
      <c r="F1573" s="1">
        <v>1.4337586185009499</v>
      </c>
    </row>
    <row r="1574" spans="1:6" ht="15.75" customHeight="1" x14ac:dyDescent="0.25">
      <c r="A1574" s="1">
        <v>1.1349315997407725</v>
      </c>
      <c r="B1574" s="1">
        <v>1.0830769010478374</v>
      </c>
      <c r="C1574" s="1">
        <v>1.0599531623072391</v>
      </c>
      <c r="D1574" s="1">
        <v>0.83921717999821221</v>
      </c>
      <c r="E1574" s="1">
        <v>0.72933106445190488</v>
      </c>
      <c r="F1574" s="1">
        <v>1.4341408400082649</v>
      </c>
    </row>
    <row r="1575" spans="1:6" ht="15.75" customHeight="1" x14ac:dyDescent="0.25">
      <c r="A1575" s="1">
        <v>1.1366976992629192</v>
      </c>
      <c r="B1575" s="1">
        <v>1.093711196071143</v>
      </c>
      <c r="C1575" s="1">
        <v>1.0586653418299723</v>
      </c>
      <c r="D1575" s="1">
        <v>0.84573339861508545</v>
      </c>
      <c r="E1575" s="1">
        <v>0.72963180707881792</v>
      </c>
      <c r="F1575" s="1">
        <v>1.4291891867755535</v>
      </c>
    </row>
    <row r="1576" spans="1:6" ht="15.75" customHeight="1" x14ac:dyDescent="0.25">
      <c r="A1576" s="1">
        <v>1.1384615444185149</v>
      </c>
      <c r="B1576" s="1">
        <v>1.1042010336424757</v>
      </c>
      <c r="C1576" s="1">
        <v>1.0573738788573694</v>
      </c>
      <c r="D1576" s="1">
        <v>0.85217774234121368</v>
      </c>
      <c r="E1576" s="1">
        <v>0.72993247227513025</v>
      </c>
      <c r="F1576" s="1">
        <v>1.4242015696048065</v>
      </c>
    </row>
    <row r="1577" spans="1:6" ht="15.75" customHeight="1" x14ac:dyDescent="0.25">
      <c r="A1577" s="1">
        <v>1.1381720948505651</v>
      </c>
      <c r="B1577" s="1">
        <v>1.1025863812560668</v>
      </c>
      <c r="C1577" s="1">
        <v>1.0615450014136807</v>
      </c>
      <c r="D1577" s="1">
        <v>0.86323919968772977</v>
      </c>
      <c r="E1577" s="1">
        <v>0.72650199499438839</v>
      </c>
      <c r="F1577" s="1">
        <v>1.4223927793010105</v>
      </c>
    </row>
    <row r="1578" spans="1:6" ht="15.75" customHeight="1" x14ac:dyDescent="0.25">
      <c r="A1578" s="1">
        <v>1.1378821439972249</v>
      </c>
      <c r="B1578" s="1">
        <v>1.1009663907850988</v>
      </c>
      <c r="C1578" s="1">
        <v>1.0656951926829823</v>
      </c>
      <c r="D1578" s="1">
        <v>0.87409554347457985</v>
      </c>
      <c r="E1578" s="1">
        <v>0.72304565003945642</v>
      </c>
      <c r="F1578" s="1">
        <v>1.4205767474098154</v>
      </c>
    </row>
    <row r="1579" spans="1:6" ht="15.75" customHeight="1" x14ac:dyDescent="0.25">
      <c r="A1579" s="1">
        <v>1.1380539743744127</v>
      </c>
      <c r="B1579" s="1">
        <v>1.1011198573841283</v>
      </c>
      <c r="C1579" s="1">
        <v>1.065832496526427</v>
      </c>
      <c r="D1579" s="1">
        <v>0.87416579505172598</v>
      </c>
      <c r="E1579" s="1">
        <v>0.72308315545938828</v>
      </c>
      <c r="F1579" s="1">
        <v>1.4209468708166202</v>
      </c>
    </row>
    <row r="1580" spans="1:6" ht="15.75" customHeight="1" x14ac:dyDescent="0.25">
      <c r="A1580" s="1">
        <v>1.1377635438379732</v>
      </c>
      <c r="B1580" s="1">
        <v>1.0994943378177386</v>
      </c>
      <c r="C1580" s="1">
        <v>1.0699626649578822</v>
      </c>
      <c r="D1580" s="1">
        <v>0.88482799246048371</v>
      </c>
      <c r="E1580" s="1">
        <v>0.71960030874715963</v>
      </c>
      <c r="F1580" s="1">
        <v>1.4191233327290484</v>
      </c>
    </row>
    <row r="1581" spans="1:6" ht="15.75" customHeight="1" x14ac:dyDescent="0.25">
      <c r="A1581" s="1">
        <v>1.1374726105383546</v>
      </c>
      <c r="B1581" s="1">
        <v>1.0978634221187087</v>
      </c>
      <c r="C1581" s="1">
        <v>1.0740726147324806</v>
      </c>
      <c r="D1581" s="1">
        <v>0.89530463532381555</v>
      </c>
      <c r="E1581" s="1">
        <v>0.71609061897489956</v>
      </c>
      <c r="F1581" s="1">
        <v>1.4172924823381625</v>
      </c>
    </row>
    <row r="1582" spans="1:6" ht="15.75" customHeight="1" x14ac:dyDescent="0.25">
      <c r="A1582" s="1">
        <v>1.1406312367306408</v>
      </c>
      <c r="B1582" s="1">
        <v>1.0985043928038527</v>
      </c>
      <c r="C1582" s="1">
        <v>1.0795495003569964</v>
      </c>
      <c r="D1582" s="1">
        <v>0.91025849543351567</v>
      </c>
      <c r="E1582" s="1">
        <v>0.7227662786723138</v>
      </c>
      <c r="F1582" s="1">
        <v>1.4135552445492059</v>
      </c>
    </row>
    <row r="1583" spans="1:6" ht="15.75" customHeight="1" x14ac:dyDescent="0.25">
      <c r="A1583" s="1">
        <v>1.1437801065509139</v>
      </c>
      <c r="B1583" s="1">
        <v>1.0991454011231578</v>
      </c>
      <c r="C1583" s="1">
        <v>1.0849897202673393</v>
      </c>
      <c r="D1583" s="1">
        <v>0.92485702387791413</v>
      </c>
      <c r="E1583" s="1">
        <v>0.72935283888381541</v>
      </c>
      <c r="F1583" s="1">
        <v>1.4097956586187113</v>
      </c>
    </row>
    <row r="1584" spans="1:6" ht="15.75" customHeight="1" x14ac:dyDescent="0.25">
      <c r="A1584" s="1">
        <v>1.1439550131368952</v>
      </c>
      <c r="B1584" s="1">
        <v>1.0992980007904316</v>
      </c>
      <c r="C1584" s="1">
        <v>1.0851357024369701</v>
      </c>
      <c r="D1584" s="1">
        <v>0.92494193261876723</v>
      </c>
      <c r="E1584" s="1">
        <v>0.7293914244510632</v>
      </c>
      <c r="F1584" s="1">
        <v>1.4101560964887652</v>
      </c>
    </row>
    <row r="1585" spans="1:6" ht="15.75" customHeight="1" x14ac:dyDescent="0.25">
      <c r="A1585" s="1">
        <v>1.1470947834892222</v>
      </c>
      <c r="B1585" s="1">
        <v>1.0999391848327293</v>
      </c>
      <c r="C1585" s="1">
        <v>1.0905407928629522</v>
      </c>
      <c r="D1585" s="1">
        <v>0.93920869612976654</v>
      </c>
      <c r="E1585" s="1">
        <v>0.73589236261066093</v>
      </c>
      <c r="F1585" s="1">
        <v>1.4063732197589698</v>
      </c>
    </row>
    <row r="1586" spans="1:6" ht="15.75" customHeight="1" x14ac:dyDescent="0.25">
      <c r="A1586" s="1">
        <v>1.1502250569785646</v>
      </c>
      <c r="B1586" s="1">
        <v>1.1005804088344138</v>
      </c>
      <c r="C1586" s="1">
        <v>1.0959107851063137</v>
      </c>
      <c r="D1586" s="1">
        <v>0.95316264876943979</v>
      </c>
      <c r="E1586" s="1">
        <v>0.74231036187093369</v>
      </c>
      <c r="F1586" s="1">
        <v>1.4025675537896465</v>
      </c>
    </row>
    <row r="1587" spans="1:6" ht="15.75" customHeight="1" x14ac:dyDescent="0.25">
      <c r="A1587" s="1">
        <v>1.1479069609467114</v>
      </c>
      <c r="B1587" s="1">
        <v>1.1004895767748402</v>
      </c>
      <c r="C1587" s="1">
        <v>1.0938945930095041</v>
      </c>
      <c r="D1587" s="1">
        <v>0.94620871512359783</v>
      </c>
      <c r="E1587" s="1">
        <v>0.75345331734987842</v>
      </c>
      <c r="F1587" s="1">
        <v>1.4081205811393098</v>
      </c>
    </row>
    <row r="1588" spans="1:6" ht="15.75" customHeight="1" x14ac:dyDescent="0.25">
      <c r="A1588" s="1">
        <v>1.1455789951819515</v>
      </c>
      <c r="B1588" s="1">
        <v>1.1003985867583885</v>
      </c>
      <c r="C1588" s="1">
        <v>1.0918706218539798</v>
      </c>
      <c r="D1588" s="1">
        <v>0.93917105119518718</v>
      </c>
      <c r="E1588" s="1">
        <v>0.76435738296043365</v>
      </c>
      <c r="F1588" s="1">
        <v>1.4136511950975277</v>
      </c>
    </row>
    <row r="1589" spans="1:6" ht="15.75" customHeight="1" x14ac:dyDescent="0.25">
      <c r="A1589" s="1">
        <v>1.1457548479789572</v>
      </c>
      <c r="B1589" s="1">
        <v>1.1005517826531173</v>
      </c>
      <c r="C1589" s="1">
        <v>1.0920197938879648</v>
      </c>
      <c r="D1589" s="1">
        <v>0.93926047007938096</v>
      </c>
      <c r="E1589" s="1">
        <v>0.76440238518778092</v>
      </c>
      <c r="F1589" s="1">
        <v>1.4140150752528684</v>
      </c>
    </row>
    <row r="1590" spans="1:6" ht="15.75" customHeight="1" x14ac:dyDescent="0.25">
      <c r="A1590" s="1">
        <v>1.1434166623884785</v>
      </c>
      <c r="B1590" s="1">
        <v>1.1004606751655333</v>
      </c>
      <c r="C1590" s="1">
        <v>1.0899877776193896</v>
      </c>
      <c r="D1590" s="1">
        <v>0.93213597991408459</v>
      </c>
      <c r="E1590" s="1">
        <v>0.77508145827886021</v>
      </c>
      <c r="F1590" s="1">
        <v>1.4195253695755454</v>
      </c>
    </row>
    <row r="1591" spans="1:6" ht="15.75" customHeight="1" x14ac:dyDescent="0.25">
      <c r="A1591" s="1">
        <v>1.1410684574504952</v>
      </c>
      <c r="B1591" s="1">
        <v>1.1003694093812304</v>
      </c>
      <c r="C1591" s="1">
        <v>1.0879478747718005</v>
      </c>
      <c r="D1591" s="1">
        <v>0.92492264591779527</v>
      </c>
      <c r="E1591" s="1">
        <v>0.78554715193338442</v>
      </c>
      <c r="F1591" s="1">
        <v>1.4250141499074458</v>
      </c>
    </row>
    <row r="1592" spans="1:6" ht="15.75" customHeight="1" x14ac:dyDescent="0.25">
      <c r="A1592" s="1">
        <v>1.1395177426765772</v>
      </c>
      <c r="B1592" s="1">
        <v>1.1039753189795953</v>
      </c>
      <c r="C1592" s="1">
        <v>1.0918262069741336</v>
      </c>
      <c r="D1592" s="1">
        <v>0.91873574985393203</v>
      </c>
      <c r="E1592" s="1">
        <v>0.77804611419235747</v>
      </c>
      <c r="F1592" s="1">
        <v>1.4308537973128712</v>
      </c>
    </row>
    <row r="1593" spans="1:6" ht="15.75" customHeight="1" x14ac:dyDescent="0.25">
      <c r="A1593" s="1">
        <v>1.1379619991626611</v>
      </c>
      <c r="B1593" s="1">
        <v>1.1075670781488964</v>
      </c>
      <c r="C1593" s="1">
        <v>1.0956875426407007</v>
      </c>
      <c r="D1593" s="1">
        <v>0.9124806261721583</v>
      </c>
      <c r="E1593" s="1">
        <v>0.77043070555015292</v>
      </c>
      <c r="F1593" s="1">
        <v>1.4366691662760269</v>
      </c>
    </row>
    <row r="1594" spans="1:6" ht="15.75" customHeight="1" x14ac:dyDescent="0.25">
      <c r="A1594" s="1">
        <v>1.1381338709237785</v>
      </c>
      <c r="B1594" s="1">
        <v>1.1077237174208776</v>
      </c>
      <c r="C1594" s="1">
        <v>1.0958385059728022</v>
      </c>
      <c r="D1594" s="1">
        <v>0.91256177191516163</v>
      </c>
      <c r="E1594" s="1">
        <v>0.77047689626875526</v>
      </c>
      <c r="F1594" s="1">
        <v>1.4370540973304093</v>
      </c>
    </row>
    <row r="1595" spans="1:6" ht="15.75" customHeight="1" x14ac:dyDescent="0.25">
      <c r="A1595" s="1">
        <v>1.1365729127391135</v>
      </c>
      <c r="B1595" s="1">
        <v>1.1113020750685425</v>
      </c>
      <c r="C1595" s="1">
        <v>1.0996836720425607</v>
      </c>
      <c r="D1595" s="1">
        <v>0.90623607107029613</v>
      </c>
      <c r="E1595" s="1">
        <v>0.7627422191182115</v>
      </c>
      <c r="F1595" s="1">
        <v>1.4428474982417878</v>
      </c>
    </row>
    <row r="1596" spans="1:6" ht="15.75" customHeight="1" x14ac:dyDescent="0.25">
      <c r="A1596" s="1">
        <v>1.1350068750897984</v>
      </c>
      <c r="B1596" s="1">
        <v>1.1148667017439555</v>
      </c>
      <c r="C1596" s="1">
        <v>1.1035123785656411</v>
      </c>
      <c r="D1596" s="1">
        <v>0.89983835182025618</v>
      </c>
      <c r="E1596" s="1">
        <v>0.75488388601025125</v>
      </c>
      <c r="F1596" s="1">
        <v>1.4486176312562067</v>
      </c>
    </row>
    <row r="1597" spans="1:6" ht="15.75" customHeight="1" x14ac:dyDescent="0.25">
      <c r="A1597" s="1">
        <v>1.1460977972212627</v>
      </c>
      <c r="B1597" s="1">
        <v>1.1026079717741941</v>
      </c>
      <c r="C1597" s="1">
        <v>1.0998371357591887</v>
      </c>
      <c r="D1597" s="1">
        <v>0.89204003330014769</v>
      </c>
      <c r="E1597" s="1">
        <v>0.75141288471979939</v>
      </c>
      <c r="F1597" s="1">
        <v>1.4508554384833667</v>
      </c>
    </row>
    <row r="1598" spans="1:6" ht="15.75" customHeight="1" x14ac:dyDescent="0.25">
      <c r="A1598" s="1">
        <v>1.1570403599980665</v>
      </c>
      <c r="B1598" s="1">
        <v>1.090125291456048</v>
      </c>
      <c r="C1598" s="1">
        <v>1.096139248392541</v>
      </c>
      <c r="D1598" s="1">
        <v>0.88413173646015508</v>
      </c>
      <c r="E1598" s="1">
        <v>0.7479160867764485</v>
      </c>
      <c r="F1598" s="1">
        <v>1.4530923964362066</v>
      </c>
    </row>
    <row r="1599" spans="1:6" ht="15.75" customHeight="1" x14ac:dyDescent="0.25">
      <c r="A1599" s="1">
        <v>1.1572223296096791</v>
      </c>
      <c r="B1599" s="1">
        <v>1.0902736496040997</v>
      </c>
      <c r="C1599" s="1">
        <v>1.0962904247490561</v>
      </c>
      <c r="D1599" s="1">
        <v>0.88420472567110542</v>
      </c>
      <c r="E1599" s="1">
        <v>0.74795798457744056</v>
      </c>
      <c r="F1599" s="1">
        <v>1.4534928792299417</v>
      </c>
    </row>
    <row r="1600" spans="1:6" ht="15.75" customHeight="1" x14ac:dyDescent="0.25">
      <c r="A1600" s="1">
        <v>1.1680241107824409</v>
      </c>
      <c r="B1600" s="1">
        <v>1.0775550994482286</v>
      </c>
      <c r="C1600" s="1">
        <v>1.0925691671330982</v>
      </c>
      <c r="D1600" s="1">
        <v>0.87618193618486528</v>
      </c>
      <c r="E1600" s="1">
        <v>0.74443475220779665</v>
      </c>
      <c r="F1600" s="1">
        <v>1.4557299023495742</v>
      </c>
    </row>
    <row r="1601" spans="1:6" ht="15.75" customHeight="1" x14ac:dyDescent="0.25">
      <c r="A1601" s="1">
        <v>1.1786889282979471</v>
      </c>
      <c r="B1601" s="1">
        <v>1.064591087482547</v>
      </c>
      <c r="C1601" s="1">
        <v>1.0888246755696072</v>
      </c>
      <c r="D1601" s="1">
        <v>0.86804107545126508</v>
      </c>
      <c r="E1601" s="1">
        <v>0.74088477071831327</v>
      </c>
      <c r="F1601" s="1">
        <v>1.4579661299854965</v>
      </c>
    </row>
    <row r="1602" spans="1:6" ht="15.75" customHeight="1" x14ac:dyDescent="0.25">
      <c r="A1602" s="1">
        <v>1.1788219170942198</v>
      </c>
      <c r="B1602" s="1">
        <v>1.0612000915291917</v>
      </c>
      <c r="C1602" s="1">
        <v>1.0887283198853446</v>
      </c>
      <c r="D1602" s="1">
        <v>0.85906383489135418</v>
      </c>
      <c r="E1602" s="1">
        <v>0.74264629103078428</v>
      </c>
      <c r="F1602" s="1">
        <v>1.4660268414658837</v>
      </c>
    </row>
    <row r="1603" spans="1:6" ht="15.75" customHeight="1" x14ac:dyDescent="0.25">
      <c r="A1603" s="1">
        <v>1.1789549667623316</v>
      </c>
      <c r="B1603" s="1">
        <v>1.0577892573674792</v>
      </c>
      <c r="C1603" s="1">
        <v>1.0886318048104824</v>
      </c>
      <c r="D1603" s="1">
        <v>0.8499366205925476</v>
      </c>
      <c r="E1603" s="1">
        <v>0.74440222232757403</v>
      </c>
      <c r="F1603" s="1">
        <v>1.4740383021342625</v>
      </c>
    </row>
    <row r="1604" spans="1:6" ht="15.75" customHeight="1" x14ac:dyDescent="0.25">
      <c r="A1604" s="1">
        <v>1.1791490630941839</v>
      </c>
      <c r="B1604" s="1">
        <v>1.0579231167830081</v>
      </c>
      <c r="C1604" s="1">
        <v>1.0887794690978374</v>
      </c>
      <c r="D1604" s="1">
        <v>0.85000059215461066</v>
      </c>
      <c r="E1604" s="1">
        <v>0.74444347767091856</v>
      </c>
      <c r="F1604" s="1">
        <v>1.4744592763469779</v>
      </c>
    </row>
    <row r="1605" spans="1:6" ht="15.75" customHeight="1" x14ac:dyDescent="0.25">
      <c r="A1605" s="1">
        <v>1.1792822739952213</v>
      </c>
      <c r="B1605" s="1">
        <v>1.0544918333550617</v>
      </c>
      <c r="C1605" s="1">
        <v>1.0886828315034851</v>
      </c>
      <c r="D1605" s="1">
        <v>0.84071633062145157</v>
      </c>
      <c r="E1605" s="1">
        <v>0.74619396647335534</v>
      </c>
      <c r="F1605" s="1">
        <v>1.4824253555529214</v>
      </c>
    </row>
    <row r="1606" spans="1:6" ht="15.75" customHeight="1" x14ac:dyDescent="0.25">
      <c r="A1606" s="1">
        <v>1.1794155459479192</v>
      </c>
      <c r="B1606" s="1">
        <v>1.0510402180868579</v>
      </c>
      <c r="C1606" s="1">
        <v>1.0885860341805487</v>
      </c>
      <c r="D1606" s="1">
        <v>0.83126871295270144</v>
      </c>
      <c r="E1606" s="1">
        <v>0.74793897539128706</v>
      </c>
      <c r="F1606" s="1">
        <v>1.4903447391911973</v>
      </c>
    </row>
    <row r="1607" spans="1:6" ht="15.75" customHeight="1" x14ac:dyDescent="0.25">
      <c r="A1607" s="1">
        <v>1.1816438500712587</v>
      </c>
      <c r="B1607" s="1">
        <v>1.053427591064733</v>
      </c>
      <c r="C1607" s="1">
        <v>1.0829189458503818</v>
      </c>
      <c r="D1607" s="1">
        <v>0.83077527557160358</v>
      </c>
      <c r="E1607" s="1">
        <v>0.74539543432567368</v>
      </c>
      <c r="F1607" s="1">
        <v>1.492152210675793</v>
      </c>
    </row>
    <row r="1608" spans="1:6" ht="15.75" customHeight="1" x14ac:dyDescent="0.25">
      <c r="A1608" s="1">
        <v>1.1838684491206044</v>
      </c>
      <c r="B1608" s="1">
        <v>1.0558089185502659</v>
      </c>
      <c r="C1608" s="1">
        <v>1.0772006370744724</v>
      </c>
      <c r="D1608" s="1">
        <v>0.83028112674925936</v>
      </c>
      <c r="E1608" s="1">
        <v>0.74283770692384565</v>
      </c>
      <c r="F1608" s="1">
        <v>1.4939600659383296</v>
      </c>
    </row>
    <row r="1609" spans="1:6" ht="15.75" customHeight="1" x14ac:dyDescent="0.25">
      <c r="A1609" s="1">
        <v>1.1840653434297879</v>
      </c>
      <c r="B1609" s="1">
        <v>1.0559419251876612</v>
      </c>
      <c r="C1609" s="1">
        <v>1.0773430689424592</v>
      </c>
      <c r="D1609" s="1">
        <v>0.83034030176140405</v>
      </c>
      <c r="E1609" s="1">
        <v>0.74287867856643963</v>
      </c>
      <c r="F1609" s="1">
        <v>1.494401227069676</v>
      </c>
    </row>
    <row r="1610" spans="1:6" ht="15.75" customHeight="1" x14ac:dyDescent="0.25">
      <c r="A1610" s="1">
        <v>1.1862867151242789</v>
      </c>
      <c r="B1610" s="1">
        <v>1.0583175974348504</v>
      </c>
      <c r="C1610" s="1">
        <v>1.0715718051218397</v>
      </c>
      <c r="D1610" s="1">
        <v>0.82984541828680658</v>
      </c>
      <c r="E1610" s="1">
        <v>0.74030645676879869</v>
      </c>
      <c r="F1610" s="1">
        <v>1.4962103380868355</v>
      </c>
    </row>
    <row r="1611" spans="1:6" ht="15.75" customHeight="1" x14ac:dyDescent="0.25">
      <c r="A1611" s="1">
        <v>1.1885044631865085</v>
      </c>
      <c r="B1611" s="1">
        <v>1.0606873556013874</v>
      </c>
      <c r="C1611" s="1">
        <v>1.0657471584832425</v>
      </c>
      <c r="D1611" s="1">
        <v>0.82934982028636783</v>
      </c>
      <c r="E1611" s="1">
        <v>0.7377196680324366</v>
      </c>
      <c r="F1611" s="1">
        <v>1.4980198620433172</v>
      </c>
    </row>
    <row r="1612" spans="1:6" ht="15.75" customHeight="1" x14ac:dyDescent="0.25">
      <c r="A1612" s="1">
        <v>1.1838994282061921</v>
      </c>
      <c r="B1612" s="1">
        <v>1.0579927614856057</v>
      </c>
      <c r="C1612" s="1">
        <v>1.0638576727311788</v>
      </c>
      <c r="D1612" s="1">
        <v>0.83602849962615244</v>
      </c>
      <c r="E1612" s="1">
        <v>0.74378132050771129</v>
      </c>
      <c r="F1612" s="1">
        <v>1.5133752199228623</v>
      </c>
    </row>
    <row r="1613" spans="1:6" ht="15.75" customHeight="1" x14ac:dyDescent="0.25">
      <c r="A1613" s="1">
        <v>1.1792612238431091</v>
      </c>
      <c r="B1613" s="1">
        <v>1.0552851006570338</v>
      </c>
      <c r="C1613" s="1">
        <v>1.0619612209840743</v>
      </c>
      <c r="D1613" s="1">
        <v>0.84263063830441465</v>
      </c>
      <c r="E1613" s="1">
        <v>0.74977174282091563</v>
      </c>
      <c r="F1613" s="1">
        <v>1.5285356737348377</v>
      </c>
    </row>
    <row r="1614" spans="1:6" ht="15.75" customHeight="1" x14ac:dyDescent="0.25">
      <c r="A1614" s="1">
        <v>1.1794554937182988</v>
      </c>
      <c r="B1614" s="1">
        <v>1.055417882393858</v>
      </c>
      <c r="C1614" s="1">
        <v>1.06209689003726</v>
      </c>
      <c r="D1614" s="1">
        <v>0.8426927948334143</v>
      </c>
      <c r="E1614" s="1">
        <v>0.74981398285898659</v>
      </c>
      <c r="F1614" s="1">
        <v>1.5290135279189716</v>
      </c>
    </row>
    <row r="1615" spans="1:6" ht="15.75" customHeight="1" x14ac:dyDescent="0.25">
      <c r="A1615" s="1">
        <v>1.1747829642555829</v>
      </c>
      <c r="B1615" s="1">
        <v>1.0526967472430675</v>
      </c>
      <c r="C1615" s="1">
        <v>1.0601932396097882</v>
      </c>
      <c r="D1615" s="1">
        <v>0.84922126195129233</v>
      </c>
      <c r="E1615" s="1">
        <v>0.75573573478174494</v>
      </c>
      <c r="F1615" s="1">
        <v>1.5439927028728906</v>
      </c>
    </row>
    <row r="1616" spans="1:6" ht="15.75" customHeight="1" x14ac:dyDescent="0.25">
      <c r="A1616" s="1">
        <v>1.1700762560708793</v>
      </c>
      <c r="B1616" s="1">
        <v>1.0499622901831613</v>
      </c>
      <c r="C1616" s="1">
        <v>1.0582825304021164</v>
      </c>
      <c r="D1616" s="1">
        <v>0.85567790930589727</v>
      </c>
      <c r="E1616" s="1">
        <v>0.76159065931824677</v>
      </c>
      <c r="F1616" s="1">
        <v>1.5587935398092281</v>
      </c>
    </row>
    <row r="1617" spans="1:6" ht="15.75" customHeight="1" x14ac:dyDescent="0.25">
      <c r="A1617" s="1">
        <v>1.1696837497853987</v>
      </c>
      <c r="B1617" s="1">
        <v>1.0532947822446816</v>
      </c>
      <c r="C1617" s="1">
        <v>1.0524183385478356</v>
      </c>
      <c r="D1617" s="1">
        <v>0.86329992369287456</v>
      </c>
      <c r="E1617" s="1">
        <v>0.75911621476321245</v>
      </c>
      <c r="F1617" s="1">
        <v>1.5591100098890909</v>
      </c>
    </row>
    <row r="1618" spans="1:6" ht="15.75" customHeight="1" x14ac:dyDescent="0.25">
      <c r="A1618" s="1">
        <v>1.1692904960998896</v>
      </c>
      <c r="B1618" s="1">
        <v>1.0566143291672254</v>
      </c>
      <c r="C1618" s="1">
        <v>1.0464984526744694</v>
      </c>
      <c r="D1618" s="1">
        <v>0.8708253049531457</v>
      </c>
      <c r="E1618" s="1">
        <v>0.75662848568562813</v>
      </c>
      <c r="F1618" s="1">
        <v>1.5594267425373829</v>
      </c>
    </row>
    <row r="1619" spans="1:6" ht="15.75" customHeight="1" x14ac:dyDescent="0.25">
      <c r="A1619" s="1">
        <v>1.169479173948436</v>
      </c>
      <c r="B1619" s="1">
        <v>1.0567476821508395</v>
      </c>
      <c r="C1619" s="1">
        <v>1.0466275032486014</v>
      </c>
      <c r="D1619" s="1">
        <v>0.87089468101783574</v>
      </c>
      <c r="E1619" s="1">
        <v>0.75667200819120384</v>
      </c>
      <c r="F1619" s="1">
        <v>1.5599392111465293</v>
      </c>
    </row>
    <row r="1620" spans="1:6" ht="15.75" customHeight="1" x14ac:dyDescent="0.25">
      <c r="A1620" s="1">
        <v>1.1690851860424156</v>
      </c>
      <c r="B1620" s="1">
        <v>1.0600549048257475</v>
      </c>
      <c r="C1620" s="1">
        <v>1.0406500355769102</v>
      </c>
      <c r="D1620" s="1">
        <v>0.87832735791006111</v>
      </c>
      <c r="E1620" s="1">
        <v>0.75417070492505822</v>
      </c>
      <c r="F1620" s="1">
        <v>1.5602567312270117</v>
      </c>
    </row>
    <row r="1621" spans="1:6" ht="15.75" customHeight="1" x14ac:dyDescent="0.25">
      <c r="A1621" s="1">
        <v>1.1686904481627223</v>
      </c>
      <c r="B1621" s="1">
        <v>1.0633495482090753</v>
      </c>
      <c r="C1621" s="1">
        <v>1.0346143544658453</v>
      </c>
      <c r="D1621" s="1">
        <v>0.88566996575530288</v>
      </c>
      <c r="E1621" s="1">
        <v>0.75165577722749044</v>
      </c>
      <c r="F1621" s="1">
        <v>1.5605745154790645</v>
      </c>
    </row>
    <row r="1622" spans="1:6" ht="15.75" customHeight="1" x14ac:dyDescent="0.25">
      <c r="A1622" s="1">
        <v>1.1678431570259353</v>
      </c>
      <c r="B1622" s="1">
        <v>1.060460236719041</v>
      </c>
      <c r="C1622" s="1">
        <v>1.0399326119925569</v>
      </c>
      <c r="D1622" s="1">
        <v>0.8955443651992232</v>
      </c>
      <c r="E1622" s="1">
        <v>0.76154589630983804</v>
      </c>
      <c r="F1622" s="1">
        <v>1.55324170991362</v>
      </c>
    </row>
    <row r="1623" spans="1:6" ht="15.75" customHeight="1" x14ac:dyDescent="0.25">
      <c r="A1623" s="1">
        <v>1.1669938414652359</v>
      </c>
      <c r="B1623" s="1">
        <v>1.0575561126514843</v>
      </c>
      <c r="C1623" s="1">
        <v>1.0452144702060879</v>
      </c>
      <c r="D1623" s="1">
        <v>0.90526190262982131</v>
      </c>
      <c r="E1623" s="1">
        <v>0.77124979407389505</v>
      </c>
      <c r="F1623" s="1">
        <v>1.5458386421394379</v>
      </c>
    </row>
    <row r="1624" spans="1:6" ht="15.75" customHeight="1" x14ac:dyDescent="0.25">
      <c r="A1624" s="1">
        <v>1.1671812481087991</v>
      </c>
      <c r="B1624" s="1">
        <v>1.057689871462288</v>
      </c>
      <c r="C1624" s="1">
        <v>1.045342982055036</v>
      </c>
      <c r="D1624" s="1">
        <v>0.9053409109404984</v>
      </c>
      <c r="E1624" s="1">
        <v>0.77129614683055547</v>
      </c>
      <c r="F1624" s="1">
        <v>1.546335668157601</v>
      </c>
    </row>
    <row r="1625" spans="1:6" ht="15.75" customHeight="1" x14ac:dyDescent="0.25">
      <c r="A1625" s="1">
        <v>1.1663298459277369</v>
      </c>
      <c r="B1625" s="1">
        <v>1.0547704748978719</v>
      </c>
      <c r="C1625" s="1">
        <v>1.0505898781456302</v>
      </c>
      <c r="D1625" s="1">
        <v>0.91490915626859637</v>
      </c>
      <c r="E1625" s="1">
        <v>0.7808235512465147</v>
      </c>
      <c r="F1625" s="1">
        <v>1.5388590884025508</v>
      </c>
    </row>
    <row r="1626" spans="1:6" ht="15.75" customHeight="1" x14ac:dyDescent="0.25">
      <c r="A1626" s="1">
        <v>1.16547640786936</v>
      </c>
      <c r="B1626" s="1">
        <v>1.0518359549299656</v>
      </c>
      <c r="C1626" s="1">
        <v>1.0558019272671455</v>
      </c>
      <c r="D1626" s="1">
        <v>0.92433365306360715</v>
      </c>
      <c r="E1626" s="1">
        <v>0.79018244698108797</v>
      </c>
      <c r="F1626" s="1">
        <v>1.5313097079832336</v>
      </c>
    </row>
    <row r="1627" spans="1:6" ht="15.75" customHeight="1" x14ac:dyDescent="0.25">
      <c r="A1627" s="1">
        <v>1.1752569555141288</v>
      </c>
      <c r="B1627" s="1">
        <v>1.0532984234034808</v>
      </c>
      <c r="C1627" s="1">
        <v>1.0535280180301465</v>
      </c>
      <c r="D1627" s="1">
        <v>0.92928964517182722</v>
      </c>
      <c r="E1627" s="1">
        <v>0.78038668996839378</v>
      </c>
      <c r="F1627" s="1">
        <v>1.5303510407792615</v>
      </c>
    </row>
    <row r="1628" spans="1:6" ht="15.75" customHeight="1" x14ac:dyDescent="0.25">
      <c r="A1628" s="1">
        <v>1.1849270972558712</v>
      </c>
      <c r="B1628" s="1">
        <v>1.0547591181405349</v>
      </c>
      <c r="C1628" s="1">
        <v>1.0512444545113118</v>
      </c>
      <c r="D1628" s="1">
        <v>0.93420905573803548</v>
      </c>
      <c r="E1628" s="1">
        <v>0.77039685980892436</v>
      </c>
      <c r="F1628" s="1">
        <v>1.5293888529534045</v>
      </c>
    </row>
    <row r="1629" spans="1:6" ht="15.75" customHeight="1" x14ac:dyDescent="0.25">
      <c r="A1629" s="1">
        <v>1.1851245982492613</v>
      </c>
      <c r="B1629" s="1">
        <v>1.0548916743278149</v>
      </c>
      <c r="C1629" s="1">
        <v>1.0513755107512635</v>
      </c>
      <c r="D1629" s="1">
        <v>0.93429689174121189</v>
      </c>
      <c r="E1629" s="1">
        <v>0.77044304384090134</v>
      </c>
      <c r="F1629" s="1">
        <v>1.5298676396625643</v>
      </c>
    </row>
    <row r="1630" spans="1:6" ht="15.75" customHeight="1" x14ac:dyDescent="0.25">
      <c r="A1630" s="1">
        <v>1.1946897793462461</v>
      </c>
      <c r="B1630" s="1">
        <v>1.056350824022275</v>
      </c>
      <c r="C1630" s="1">
        <v>1.0490819856576936</v>
      </c>
      <c r="D1630" s="1">
        <v>0.9391809707308979</v>
      </c>
      <c r="E1630" s="1">
        <v>0.760248526854582</v>
      </c>
      <c r="F1630" s="1">
        <v>1.5289019907547572</v>
      </c>
    </row>
    <row r="1631" spans="1:6" ht="15.75" customHeight="1" x14ac:dyDescent="0.25">
      <c r="A1631" s="1">
        <v>1.2041520062835036</v>
      </c>
      <c r="B1631" s="1">
        <v>1.0578082288341122</v>
      </c>
      <c r="C1631" s="1">
        <v>1.0467786481339594</v>
      </c>
      <c r="D1631" s="1">
        <v>0.94403004980689531</v>
      </c>
      <c r="E1631" s="1">
        <v>0.74983889056566888</v>
      </c>
      <c r="F1631" s="1">
        <v>1.5279327982327355</v>
      </c>
    </row>
    <row r="1632" spans="1:6" ht="15.75" customHeight="1" x14ac:dyDescent="0.25">
      <c r="A1632" s="1">
        <v>1.2098227224608404</v>
      </c>
      <c r="B1632" s="1">
        <v>1.0637678439386946</v>
      </c>
      <c r="C1632" s="1">
        <v>1.0508206107836018</v>
      </c>
      <c r="D1632" s="1">
        <v>0.94182827183715612</v>
      </c>
      <c r="E1632" s="1">
        <v>0.75157822178855949</v>
      </c>
      <c r="F1632" s="1">
        <v>1.5224593884509467</v>
      </c>
    </row>
    <row r="1633" spans="1:6" ht="15.75" customHeight="1" x14ac:dyDescent="0.25">
      <c r="A1633" s="1">
        <v>1.215460668321108</v>
      </c>
      <c r="B1633" s="1">
        <v>1.0696826228864802</v>
      </c>
      <c r="C1633" s="1">
        <v>1.0548426986516684</v>
      </c>
      <c r="D1633" s="1">
        <v>0.93961705213467372</v>
      </c>
      <c r="E1633" s="1">
        <v>0.75331219952288575</v>
      </c>
      <c r="F1633" s="1">
        <v>1.5169433729967394</v>
      </c>
    </row>
    <row r="1634" spans="1:6" ht="15.75" customHeight="1" x14ac:dyDescent="0.25">
      <c r="A1634" s="1">
        <v>1.215676262404157</v>
      </c>
      <c r="B1634" s="1">
        <v>1.0698216883675211</v>
      </c>
      <c r="C1634" s="1">
        <v>1.0549752906608125</v>
      </c>
      <c r="D1634" s="1">
        <v>0.93970661431169256</v>
      </c>
      <c r="E1634" s="1">
        <v>0.7533550982308882</v>
      </c>
      <c r="F1634" s="1">
        <v>1.5174086871392662</v>
      </c>
    </row>
    <row r="1635" spans="1:6" ht="15.75" customHeight="1" x14ac:dyDescent="0.25">
      <c r="A1635" s="1">
        <v>1.2212831853773216</v>
      </c>
      <c r="B1635" s="1">
        <v>1.075693461066104</v>
      </c>
      <c r="C1635" s="1">
        <v>1.0589783557066978</v>
      </c>
      <c r="D1635" s="1">
        <v>0.93748569420774852</v>
      </c>
      <c r="E1635" s="1">
        <v>0.75508386752326795</v>
      </c>
      <c r="F1635" s="1">
        <v>1.5118481533870762</v>
      </c>
    </row>
    <row r="1636" spans="1:6" ht="15.75" customHeight="1" x14ac:dyDescent="0.25">
      <c r="A1636" s="1">
        <v>1.2268586972717817</v>
      </c>
      <c r="B1636" s="1">
        <v>1.081522482799965</v>
      </c>
      <c r="C1636" s="1">
        <v>1.0629622080404029</v>
      </c>
      <c r="D1636" s="1">
        <v>0.93525516271272358</v>
      </c>
      <c r="E1636" s="1">
        <v>0.75680738586640817</v>
      </c>
      <c r="F1636" s="1">
        <v>1.5062438618627771</v>
      </c>
    </row>
    <row r="1637" spans="1:6" ht="15.75" customHeight="1" x14ac:dyDescent="0.25">
      <c r="A1637" s="1">
        <v>1.2247719963708528</v>
      </c>
      <c r="B1637" s="1">
        <v>1.0922623205636144</v>
      </c>
      <c r="C1637" s="1">
        <v>1.0638657621350225</v>
      </c>
      <c r="D1637" s="1">
        <v>0.93858834826872584</v>
      </c>
      <c r="E1637" s="1">
        <v>0.75369329805055252</v>
      </c>
      <c r="F1637" s="1">
        <v>1.5035187257543992</v>
      </c>
    </row>
    <row r="1638" spans="1:6" ht="15.75" customHeight="1" x14ac:dyDescent="0.25">
      <c r="A1638" s="1">
        <v>1.2226769761643397</v>
      </c>
      <c r="B1638" s="1">
        <v>1.1028544885586162</v>
      </c>
      <c r="C1638" s="1">
        <v>1.0647689633011668</v>
      </c>
      <c r="D1638" s="1">
        <v>0.94190590228531468</v>
      </c>
      <c r="E1638" s="1">
        <v>0.75055837521934754</v>
      </c>
      <c r="F1638" s="1">
        <v>1.5007797263495259</v>
      </c>
    </row>
    <row r="1639" spans="1:6" ht="15.75" customHeight="1" x14ac:dyDescent="0.25">
      <c r="A1639" s="1">
        <v>1.2228970172859375</v>
      </c>
      <c r="B1639" s="1">
        <v>1.1030088578386694</v>
      </c>
      <c r="C1639" s="1">
        <v>1.064905860289092</v>
      </c>
      <c r="D1639" s="1">
        <v>0.94199620248611882</v>
      </c>
      <c r="E1639" s="1">
        <v>0.75060076095503991</v>
      </c>
      <c r="F1639" s="1">
        <v>1.5012279567618039</v>
      </c>
    </row>
    <row r="1640" spans="1:6" ht="15.75" customHeight="1" x14ac:dyDescent="0.25">
      <c r="A1640" s="1">
        <v>1.2207933583980468</v>
      </c>
      <c r="B1640" s="1">
        <v>1.1134606942972338</v>
      </c>
      <c r="C1640" s="1">
        <v>1.0658088649242949</v>
      </c>
      <c r="D1640" s="1">
        <v>0.94529867679504398</v>
      </c>
      <c r="E1640" s="1">
        <v>0.74744451382339328</v>
      </c>
      <c r="F1640" s="1">
        <v>1.4984745148199079</v>
      </c>
    </row>
    <row r="1641" spans="1:6" ht="15.75" customHeight="1" x14ac:dyDescent="0.25">
      <c r="A1641" s="1">
        <v>1.2186812748948423</v>
      </c>
      <c r="B1641" s="1">
        <v>1.123776282454527</v>
      </c>
      <c r="C1641" s="1">
        <v>1.0667115230841617</v>
      </c>
      <c r="D1641" s="1">
        <v>0.94858598840277797</v>
      </c>
      <c r="E1641" s="1">
        <v>0.74426674764846956</v>
      </c>
      <c r="F1641" s="1">
        <v>1.4957070214031392</v>
      </c>
    </row>
    <row r="1642" spans="1:6" ht="15.75" customHeight="1" x14ac:dyDescent="0.25">
      <c r="A1642" s="1">
        <v>1.2306559439826488</v>
      </c>
      <c r="B1642" s="1">
        <v>1.1131619360722134</v>
      </c>
      <c r="C1642" s="1">
        <v>1.0698212983409319</v>
      </c>
      <c r="D1642" s="1">
        <v>0.95682293375721283</v>
      </c>
      <c r="E1642" s="1">
        <v>0.74487732469044143</v>
      </c>
      <c r="F1642" s="1">
        <v>1.4964114908639627</v>
      </c>
    </row>
    <row r="1643" spans="1:6" ht="15.75" customHeight="1" x14ac:dyDescent="0.25">
      <c r="A1643" s="1">
        <v>1.2424725578054625</v>
      </c>
      <c r="B1643" s="1">
        <v>1.1023798550369106</v>
      </c>
      <c r="C1643" s="1">
        <v>1.072920309504501</v>
      </c>
      <c r="D1643" s="1">
        <v>0.96495921392998751</v>
      </c>
      <c r="E1643" s="1">
        <v>0.74548738540562742</v>
      </c>
      <c r="F1643" s="1">
        <v>1.4971166983274922</v>
      </c>
    </row>
    <row r="1644" spans="1:6" ht="15.75" customHeight="1" x14ac:dyDescent="0.25">
      <c r="A1644" s="1">
        <v>1.2427051417956079</v>
      </c>
      <c r="B1644" s="1">
        <v>1.102533997034685</v>
      </c>
      <c r="C1644" s="1">
        <v>1.0730608175178329</v>
      </c>
      <c r="D1644" s="1">
        <v>0.96505719872097995</v>
      </c>
      <c r="E1644" s="1">
        <v>0.74552883837470696</v>
      </c>
      <c r="F1644" s="1">
        <v>1.4975611214806959</v>
      </c>
    </row>
    <row r="1645" spans="1:6" ht="15.75" customHeight="1" x14ac:dyDescent="0.25">
      <c r="A1645" s="1">
        <v>1.2543722977988199</v>
      </c>
      <c r="B1645" s="1">
        <v>1.0915762180377895</v>
      </c>
      <c r="C1645" s="1">
        <v>1.0761496376819759</v>
      </c>
      <c r="D1645" s="1">
        <v>0.9730970798697105</v>
      </c>
      <c r="E1645" s="1">
        <v>0.74613842042785983</v>
      </c>
      <c r="F1645" s="1">
        <v>1.4982676070268015</v>
      </c>
    </row>
    <row r="1646" spans="1:6" ht="15.75" customHeight="1" x14ac:dyDescent="0.25">
      <c r="A1646" s="1">
        <v>1.2658937457368209</v>
      </c>
      <c r="B1646" s="1">
        <v>1.0804371137080335</v>
      </c>
      <c r="C1646" s="1">
        <v>1.079227979759489</v>
      </c>
      <c r="D1646" s="1">
        <v>0.98104307192602558</v>
      </c>
      <c r="E1646" s="1">
        <v>0.74674749032998833</v>
      </c>
      <c r="F1646" s="1">
        <v>1.4989748352881036</v>
      </c>
    </row>
    <row r="1647" spans="1:6" ht="15.75" customHeight="1" x14ac:dyDescent="0.25">
      <c r="A1647" s="1">
        <v>1.256918938816749</v>
      </c>
      <c r="B1647" s="1">
        <v>1.0789035398174245</v>
      </c>
      <c r="C1647" s="1">
        <v>1.0801236743828551</v>
      </c>
      <c r="D1647" s="1">
        <v>0.97431739926651373</v>
      </c>
      <c r="E1647" s="1">
        <v>0.74917687766184538</v>
      </c>
      <c r="F1647" s="1">
        <v>1.4977564299451125</v>
      </c>
    </row>
    <row r="1648" spans="1:6" ht="15.75" customHeight="1" x14ac:dyDescent="0.25">
      <c r="A1648" s="1">
        <v>1.2478329088339306</v>
      </c>
      <c r="B1648" s="1">
        <v>1.0773650823683487</v>
      </c>
      <c r="C1648" s="1">
        <v>1.0810190747521038</v>
      </c>
      <c r="D1648" s="1">
        <v>0.9675150353780636</v>
      </c>
      <c r="E1648" s="1">
        <v>0.75159540754326148</v>
      </c>
      <c r="F1648" s="1">
        <v>1.4965335019887607</v>
      </c>
    </row>
    <row r="1649" spans="1:6" ht="15.75" customHeight="1" x14ac:dyDescent="0.25">
      <c r="A1649" s="1">
        <v>1.2480689771633779</v>
      </c>
      <c r="B1649" s="1">
        <v>1.0775075885311913</v>
      </c>
      <c r="C1649" s="1">
        <v>1.0811632390861923</v>
      </c>
      <c r="D1649" s="1">
        <v>0.96761390070262177</v>
      </c>
      <c r="E1649" s="1">
        <v>0.75163798592012487</v>
      </c>
      <c r="F1649" s="1">
        <v>1.4969773211587547</v>
      </c>
    </row>
    <row r="1650" spans="1:6" ht="15.75" customHeight="1" x14ac:dyDescent="0.25">
      <c r="A1650" s="1">
        <v>1.2388669821399543</v>
      </c>
      <c r="B1650" s="1">
        <v>1.0759640753749942</v>
      </c>
      <c r="C1650" s="1">
        <v>1.0820585088708721</v>
      </c>
      <c r="D1650" s="1">
        <v>0.96073208259985998</v>
      </c>
      <c r="E1650" s="1">
        <v>0.75404592874562337</v>
      </c>
      <c r="F1650" s="1">
        <v>1.4957498192006173</v>
      </c>
    </row>
    <row r="1651" spans="1:6" ht="15.75" customHeight="1" x14ac:dyDescent="0.25">
      <c r="A1651" s="1">
        <v>1.2295472524275861</v>
      </c>
      <c r="B1651" s="1">
        <v>1.0744156271249949</v>
      </c>
      <c r="C1651" s="1">
        <v>1.0829534905134148</v>
      </c>
      <c r="D1651" s="1">
        <v>0.95376919533092208</v>
      </c>
      <c r="E1651" s="1">
        <v>0.75644329782174158</v>
      </c>
      <c r="F1651" s="1">
        <v>1.4945177616560319</v>
      </c>
    </row>
    <row r="1652" spans="1:6" ht="15.75" customHeight="1" x14ac:dyDescent="0.25">
      <c r="A1652" s="1">
        <v>1.2303773319495666</v>
      </c>
      <c r="B1652" s="1">
        <v>1.0708249007988819</v>
      </c>
      <c r="C1652" s="1">
        <v>1.088736532527945</v>
      </c>
      <c r="D1652" s="1">
        <v>0.96433502690966977</v>
      </c>
      <c r="E1652" s="1">
        <v>0.75372654197716782</v>
      </c>
      <c r="F1652" s="1">
        <v>1.4966852195188809</v>
      </c>
    </row>
    <row r="1653" spans="1:6" ht="15.75" customHeight="1" x14ac:dyDescent="0.25">
      <c r="A1653" s="1">
        <v>1.231207590754188</v>
      </c>
      <c r="B1653" s="1">
        <v>1.0672122214453681</v>
      </c>
      <c r="C1653" s="1">
        <v>1.0944789184307633</v>
      </c>
      <c r="D1653" s="1">
        <v>0.97473515998392679</v>
      </c>
      <c r="E1653" s="1">
        <v>0.75099379757325835</v>
      </c>
      <c r="F1653" s="1">
        <v>1.4988524675894677</v>
      </c>
    </row>
    <row r="1654" spans="1:6" ht="15.75" customHeight="1" x14ac:dyDescent="0.25">
      <c r="A1654" s="1">
        <v>1.2314329748264705</v>
      </c>
      <c r="B1654" s="1">
        <v>1.0673501935708216</v>
      </c>
      <c r="C1654" s="1">
        <v>1.0946293128561919</v>
      </c>
      <c r="D1654" s="1">
        <v>0.97483654415908561</v>
      </c>
      <c r="E1654" s="1">
        <v>0.7510362641155075</v>
      </c>
      <c r="F1654" s="1">
        <v>1.4992986919151574</v>
      </c>
    </row>
    <row r="1655" spans="1:6" ht="15.75" customHeight="1" x14ac:dyDescent="0.25">
      <c r="A1655" s="1">
        <v>1.2322636646583747</v>
      </c>
      <c r="B1655" s="1">
        <v>1.0637148781231187</v>
      </c>
      <c r="C1655" s="1">
        <v>1.1003327621471346</v>
      </c>
      <c r="D1655" s="1">
        <v>0.98507918777957704</v>
      </c>
      <c r="E1655" s="1">
        <v>0.74828717472574235</v>
      </c>
      <c r="F1655" s="1">
        <v>1.5014667289979955</v>
      </c>
    </row>
    <row r="1656" spans="1:6" ht="15.75" customHeight="1" x14ac:dyDescent="0.25">
      <c r="A1656" s="1">
        <v>1.2330945380970335</v>
      </c>
      <c r="B1656" s="1">
        <v>1.0600570348538096</v>
      </c>
      <c r="C1656" s="1">
        <v>1.1059973692417093</v>
      </c>
      <c r="D1656" s="1">
        <v>0.99517002950382083</v>
      </c>
      <c r="E1656" s="1">
        <v>0.74552164215741068</v>
      </c>
      <c r="F1656" s="1">
        <v>1.5036346034544716</v>
      </c>
    </row>
    <row r="1657" spans="1:6" ht="15.75" customHeight="1" x14ac:dyDescent="0.25">
      <c r="A1657" s="1">
        <v>1.2328328354031159</v>
      </c>
      <c r="B1657" s="1">
        <v>1.0677608702387669</v>
      </c>
      <c r="C1657" s="1">
        <v>1.1074521571898461</v>
      </c>
      <c r="D1657" s="1">
        <v>0.98601662415119407</v>
      </c>
      <c r="E1657" s="1">
        <v>0.75095218627841287</v>
      </c>
      <c r="F1657" s="1">
        <v>1.5040358387308217</v>
      </c>
    </row>
    <row r="1658" spans="1:6" ht="15.75" customHeight="1" x14ac:dyDescent="0.25">
      <c r="A1658" s="1">
        <v>1.2325705870082313</v>
      </c>
      <c r="B1658" s="1">
        <v>1.0753882609569652</v>
      </c>
      <c r="C1658" s="1">
        <v>1.1089055117486653</v>
      </c>
      <c r="D1658" s="1">
        <v>0.9767245849849282</v>
      </c>
      <c r="E1658" s="1">
        <v>0.75632628141172387</v>
      </c>
      <c r="F1658" s="1">
        <v>1.5044374770143314</v>
      </c>
    </row>
    <row r="1659" spans="1:6" ht="15.75" customHeight="1" x14ac:dyDescent="0.25">
      <c r="A1659" s="1">
        <v>1.2327968334548991</v>
      </c>
      <c r="B1659" s="1">
        <v>1.0755298758876783</v>
      </c>
      <c r="C1659" s="1">
        <v>1.1090628001558498</v>
      </c>
      <c r="D1659" s="1">
        <v>0.97682667139518387</v>
      </c>
      <c r="E1659" s="1">
        <v>0.75636974679737812</v>
      </c>
      <c r="F1659" s="1">
        <v>1.5048895327986094</v>
      </c>
    </row>
    <row r="1660" spans="1:6" ht="15.75" customHeight="1" x14ac:dyDescent="0.25">
      <c r="A1660" s="1">
        <v>1.2325340949316064</v>
      </c>
      <c r="B1660" s="1">
        <v>1.0830840952447276</v>
      </c>
      <c r="C1660" s="1">
        <v>1.1105149852694378</v>
      </c>
      <c r="D1660" s="1">
        <v>0.96738982704263476</v>
      </c>
      <c r="E1660" s="1">
        <v>0.7616892696968538</v>
      </c>
      <c r="F1660" s="1">
        <v>1.505292034150699</v>
      </c>
    </row>
    <row r="1661" spans="1:6" ht="15.75" customHeight="1" x14ac:dyDescent="0.25">
      <c r="A1661" s="1">
        <v>1.2322708089641259</v>
      </c>
      <c r="B1661" s="1">
        <v>1.0905663321005297</v>
      </c>
      <c r="C1661" s="1">
        <v>1.1119657623182262</v>
      </c>
      <c r="D1661" s="1">
        <v>0.95780343128352785</v>
      </c>
      <c r="E1661" s="1">
        <v>0.76695546954209781</v>
      </c>
      <c r="F1661" s="1">
        <v>1.505694940679958</v>
      </c>
    </row>
    <row r="1662" spans="1:6" ht="15.75" customHeight="1" x14ac:dyDescent="0.25">
      <c r="A1662" s="1">
        <v>1.239476840341224</v>
      </c>
      <c r="B1662" s="1">
        <v>1.107921853153647</v>
      </c>
      <c r="C1662" s="1">
        <v>1.126916504265705</v>
      </c>
      <c r="D1662" s="1">
        <v>0.95984451927444392</v>
      </c>
      <c r="E1662" s="1">
        <v>0.77014076175919755</v>
      </c>
      <c r="F1662" s="1">
        <v>1.5110862046387268</v>
      </c>
    </row>
    <row r="1663" spans="1:6" ht="15.75" customHeight="1" x14ac:dyDescent="0.25">
      <c r="A1663" s="1">
        <v>1.2466297547994825</v>
      </c>
      <c r="B1663" s="1">
        <v>1.1248910709121447</v>
      </c>
      <c r="C1663" s="1">
        <v>1.1415875401153237</v>
      </c>
      <c r="D1663" s="1">
        <v>0.9618804953543022</v>
      </c>
      <c r="E1663" s="1">
        <v>0.7733076254635658</v>
      </c>
      <c r="F1663" s="1">
        <v>1.5164607475430492</v>
      </c>
    </row>
    <row r="1664" spans="1:6" ht="15.75" customHeight="1" x14ac:dyDescent="0.25">
      <c r="A1664" s="1">
        <v>1.2468650377598296</v>
      </c>
      <c r="B1664" s="1">
        <v>1.1250562652965075</v>
      </c>
      <c r="C1664" s="1">
        <v>1.1417612984578693</v>
      </c>
      <c r="D1664" s="1">
        <v>0.96197742711876222</v>
      </c>
      <c r="E1664" s="1">
        <v>0.77335438716184679</v>
      </c>
      <c r="F1664" s="1">
        <v>1.5169255448445376</v>
      </c>
    </row>
    <row r="1665" spans="1:6" ht="15.75" customHeight="1" x14ac:dyDescent="0.25">
      <c r="A1665" s="1">
        <v>1.2539676045646493</v>
      </c>
      <c r="B1665" s="1">
        <v>1.141665286531472</v>
      </c>
      <c r="C1665" s="1">
        <v>1.1561695640702536</v>
      </c>
      <c r="D1665" s="1">
        <v>0.96400855586396572</v>
      </c>
      <c r="E1665" s="1">
        <v>0.77650330728247119</v>
      </c>
      <c r="F1665" s="1">
        <v>1.5222857178189195</v>
      </c>
    </row>
    <row r="1666" spans="1:6" ht="15.75" customHeight="1" x14ac:dyDescent="0.25">
      <c r="A1666" s="1">
        <v>1.261019715961949</v>
      </c>
      <c r="B1666" s="1">
        <v>1.1579332196207133</v>
      </c>
      <c r="C1666" s="1">
        <v>1.1703264725841378</v>
      </c>
      <c r="D1666" s="1">
        <v>0.96603467263160603</v>
      </c>
      <c r="E1666" s="1">
        <v>0.77963440654000438</v>
      </c>
      <c r="F1666" s="1">
        <v>1.5276298649710154</v>
      </c>
    </row>
    <row r="1667" spans="1:6" ht="15.75" customHeight="1" x14ac:dyDescent="0.25">
      <c r="A1667" s="1">
        <v>1.256830492145901</v>
      </c>
      <c r="B1667" s="1">
        <v>1.1665040403137539</v>
      </c>
      <c r="C1667" s="1">
        <v>1.1610749602018913</v>
      </c>
      <c r="D1667" s="1">
        <v>0.96554434229332642</v>
      </c>
      <c r="E1667" s="1">
        <v>0.77865653749396446</v>
      </c>
      <c r="F1667" s="1">
        <v>1.5250281306122877</v>
      </c>
    </row>
    <row r="1668" spans="1:6" ht="15.75" customHeight="1" x14ac:dyDescent="0.25">
      <c r="A1668" s="1">
        <v>1.2526138612269837</v>
      </c>
      <c r="B1668" s="1">
        <v>1.174990294548518</v>
      </c>
      <c r="C1668" s="1">
        <v>1.1516989602093708</v>
      </c>
      <c r="D1668" s="1">
        <v>0.96505324080201205</v>
      </c>
      <c r="E1668" s="1">
        <v>0.77767636600736678</v>
      </c>
      <c r="F1668" s="1">
        <v>1.5224133309690473</v>
      </c>
    </row>
    <row r="1669" spans="1:6" ht="15.75" customHeight="1" x14ac:dyDescent="0.25">
      <c r="A1669" s="1">
        <v>1.2528530692859412</v>
      </c>
      <c r="B1669" s="1">
        <v>1.1751821544765531</v>
      </c>
      <c r="C1669" s="1">
        <v>1.1518780601383827</v>
      </c>
      <c r="D1669" s="1">
        <v>0.96515125788488043</v>
      </c>
      <c r="E1669" s="1">
        <v>0.77772400468048763</v>
      </c>
      <c r="F1669" s="1">
        <v>1.5228845320873401</v>
      </c>
    </row>
    <row r="1670" spans="1:6" ht="15.75" customHeight="1" x14ac:dyDescent="0.25">
      <c r="A1670" s="1">
        <v>1.2486080138891795</v>
      </c>
      <c r="B1670" s="1">
        <v>1.183587855436153</v>
      </c>
      <c r="C1670" s="1">
        <v>1.1423722162900594</v>
      </c>
      <c r="D1670" s="1">
        <v>0.96465936175798461</v>
      </c>
      <c r="E1670" s="1">
        <v>0.77674147331154564</v>
      </c>
      <c r="F1670" s="1">
        <v>1.5202561345862184</v>
      </c>
    </row>
    <row r="1671" spans="1:6" ht="15.75" customHeight="1" x14ac:dyDescent="0.25">
      <c r="A1671" s="1">
        <v>1.2443348500417342</v>
      </c>
      <c r="B1671" s="1">
        <v>1.1919140957118954</v>
      </c>
      <c r="C1671" s="1">
        <v>1.1327336181473575</v>
      </c>
      <c r="D1671" s="1">
        <v>0.96416669148610301</v>
      </c>
      <c r="E1671" s="1">
        <v>0.7757566179208627</v>
      </c>
      <c r="F1671" s="1">
        <v>1.5176145035720936</v>
      </c>
    </row>
    <row r="1672" spans="1:6" ht="15.75" customHeight="1" x14ac:dyDescent="0.25">
      <c r="A1672" s="1">
        <v>1.2410585998344368</v>
      </c>
      <c r="B1672" s="1">
        <v>1.2209086780787648</v>
      </c>
      <c r="C1672" s="1">
        <v>1.1287326353829612</v>
      </c>
      <c r="D1672" s="1">
        <v>0.96006057218227681</v>
      </c>
      <c r="E1672" s="1">
        <v>0.77393444191015137</v>
      </c>
      <c r="F1672" s="1">
        <v>1.5222291189185124</v>
      </c>
    </row>
    <row r="1673" spans="1:6" ht="15.75" customHeight="1" x14ac:dyDescent="0.25">
      <c r="A1673" s="1">
        <v>1.2377645107553625</v>
      </c>
      <c r="B1673" s="1">
        <v>1.248932491289958</v>
      </c>
      <c r="C1673" s="1">
        <v>1.1247054858849428</v>
      </c>
      <c r="D1673" s="1">
        <v>0.95592445944264459</v>
      </c>
      <c r="E1673" s="1">
        <v>0.77210495030252846</v>
      </c>
      <c r="F1673" s="1">
        <v>1.5268332309490427</v>
      </c>
    </row>
    <row r="1674" spans="1:6" ht="15.75" customHeight="1" x14ac:dyDescent="0.25">
      <c r="A1674" s="1">
        <v>1.2379940655195358</v>
      </c>
      <c r="B1674" s="1">
        <v>1.2491692790533395</v>
      </c>
      <c r="C1674" s="1">
        <v>1.1248705868510374</v>
      </c>
      <c r="D1674" s="1">
        <v>0.95601937764063982</v>
      </c>
      <c r="E1674" s="1">
        <v>0.77215147267860329</v>
      </c>
      <c r="F1674" s="1">
        <v>1.5273092283069731</v>
      </c>
    </row>
    <row r="1675" spans="1:6" ht="15.75" customHeight="1" x14ac:dyDescent="0.25">
      <c r="A1675" s="1">
        <v>1.2346814732279994</v>
      </c>
      <c r="B1675" s="1">
        <v>1.2763151218568614</v>
      </c>
      <c r="C1675" s="1">
        <v>1.1208164073124138</v>
      </c>
      <c r="D1675" s="1">
        <v>0.95185240710482366</v>
      </c>
      <c r="E1675" s="1">
        <v>0.77031450767708709</v>
      </c>
      <c r="F1675" s="1">
        <v>1.5319048562888515</v>
      </c>
    </row>
    <row r="1676" spans="1:6" ht="15.75" customHeight="1" x14ac:dyDescent="0.25">
      <c r="A1676" s="1">
        <v>1.2313506857534471</v>
      </c>
      <c r="B1676" s="1">
        <v>1.3026537144562078</v>
      </c>
      <c r="C1676" s="1">
        <v>1.1167353371464761</v>
      </c>
      <c r="D1676" s="1">
        <v>0.94765441834515085</v>
      </c>
      <c r="E1676" s="1">
        <v>0.76847009410237088</v>
      </c>
      <c r="F1676" s="1">
        <v>1.5364904054465223</v>
      </c>
    </row>
    <row r="1677" spans="1:6" ht="15.75" customHeight="1" x14ac:dyDescent="0.25">
      <c r="A1677" s="1">
        <v>1.2381817926990974</v>
      </c>
      <c r="B1677" s="1">
        <v>1.2661130888846113</v>
      </c>
      <c r="C1677" s="1">
        <v>1.1146489167074687</v>
      </c>
      <c r="D1677" s="1">
        <v>0.95066611624906572</v>
      </c>
      <c r="E1677" s="1">
        <v>0.77565881816416782</v>
      </c>
      <c r="F1677" s="1">
        <v>1.5317424914931692</v>
      </c>
    </row>
    <row r="1678" spans="1:6" ht="15.75" customHeight="1" x14ac:dyDescent="0.25">
      <c r="A1678" s="1">
        <v>1.2449655372720811</v>
      </c>
      <c r="B1678" s="1">
        <v>1.2278465179174691</v>
      </c>
      <c r="C1678" s="1">
        <v>1.1125542516596505</v>
      </c>
      <c r="D1678" s="1">
        <v>0.95366549172832649</v>
      </c>
      <c r="E1678" s="1">
        <v>0.78275129476986871</v>
      </c>
      <c r="F1678" s="1">
        <v>1.5269609546363772</v>
      </c>
    </row>
    <row r="1679" spans="1:6" ht="15.75" customHeight="1" x14ac:dyDescent="0.25">
      <c r="A1679" s="1">
        <v>1.2451997370461492</v>
      </c>
      <c r="B1679" s="1">
        <v>1.2280697856813809</v>
      </c>
      <c r="C1679" s="1">
        <v>1.1127133196897609</v>
      </c>
      <c r="D1679" s="1">
        <v>0.95375965432267007</v>
      </c>
      <c r="E1679" s="1">
        <v>0.78279996731175516</v>
      </c>
      <c r="F1679" s="1">
        <v>1.527437091118248</v>
      </c>
    </row>
    <row r="1680" spans="1:6" ht="15.75" customHeight="1" x14ac:dyDescent="0.25">
      <c r="A1680" s="1">
        <v>1.2519386159365888</v>
      </c>
      <c r="B1680" s="1">
        <v>1.187842896713432</v>
      </c>
      <c r="C1680" s="1">
        <v>1.1106101230811283</v>
      </c>
      <c r="D1680" s="1">
        <v>0.95674717360725092</v>
      </c>
      <c r="E1680" s="1">
        <v>0.7898000615747558</v>
      </c>
      <c r="F1680" s="1">
        <v>1.5226204182731446</v>
      </c>
    </row>
    <row r="1681" spans="1:6" ht="15.75" customHeight="1" x14ac:dyDescent="0.25">
      <c r="A1681" s="1">
        <v>1.2586324023907329</v>
      </c>
      <c r="B1681" s="1">
        <v>1.1453809163883464</v>
      </c>
      <c r="C1681" s="1">
        <v>1.1084985662036089</v>
      </c>
      <c r="D1681" s="1">
        <v>0.95972270588103481</v>
      </c>
      <c r="E1681" s="1">
        <v>0.79671064844431183</v>
      </c>
      <c r="F1681" s="1">
        <v>1.5177693452920975</v>
      </c>
    </row>
    <row r="1682" spans="1:6" ht="15.75" customHeight="1" x14ac:dyDescent="0.25">
      <c r="A1682" s="1">
        <v>1.2523617557362552</v>
      </c>
      <c r="B1682" s="1">
        <v>1.1597524983645611</v>
      </c>
      <c r="C1682" s="1">
        <v>1.1044968433695777</v>
      </c>
      <c r="D1682" s="1">
        <v>0.96326195425012495</v>
      </c>
      <c r="E1682" s="1">
        <v>0.7933887843340407</v>
      </c>
      <c r="F1682" s="1">
        <v>1.5204311960523014</v>
      </c>
    </row>
    <row r="1683" spans="1:6" ht="15.75" customHeight="1" x14ac:dyDescent="0.25">
      <c r="A1683" s="1">
        <v>1.2460340984631992</v>
      </c>
      <c r="B1683" s="1">
        <v>1.1738749935347366</v>
      </c>
      <c r="C1683" s="1">
        <v>1.1004686921126401</v>
      </c>
      <c r="D1683" s="1">
        <v>0.96678410224509936</v>
      </c>
      <c r="E1683" s="1">
        <v>0.79004416976235525</v>
      </c>
      <c r="F1683" s="1">
        <v>1.5230918783035672</v>
      </c>
    </row>
    <row r="1684" spans="1:6" ht="15.75" customHeight="1" x14ac:dyDescent="0.25">
      <c r="A1684" s="1">
        <v>1.2462689933104711</v>
      </c>
      <c r="B1684" s="1">
        <v>1.1740662277497829</v>
      </c>
      <c r="C1684" s="1">
        <v>1.100621921411632</v>
      </c>
      <c r="D1684" s="1">
        <v>0.96688271515776647</v>
      </c>
      <c r="E1684" s="1">
        <v>0.79009435681465756</v>
      </c>
      <c r="F1684" s="1">
        <v>1.5235638134535785</v>
      </c>
    </row>
    <row r="1685" spans="1:6" ht="15.75" customHeight="1" x14ac:dyDescent="0.25">
      <c r="A1685" s="1">
        <v>1.2398821597560035</v>
      </c>
      <c r="B1685" s="1">
        <v>1.1879542892427766</v>
      </c>
      <c r="C1685" s="1">
        <v>1.0965664892962976</v>
      </c>
      <c r="D1685" s="1">
        <v>0.97038838994627019</v>
      </c>
      <c r="E1685" s="1">
        <v>0.78672643405803566</v>
      </c>
      <c r="F1685" s="1">
        <v>1.5262245578173834</v>
      </c>
    </row>
    <row r="1686" spans="1:6" ht="15.75" customHeight="1" x14ac:dyDescent="0.25">
      <c r="A1686" s="1">
        <v>1.233436049288936</v>
      </c>
      <c r="B1686" s="1">
        <v>1.2016171205496966</v>
      </c>
      <c r="C1686" s="1">
        <v>1.0924838787657292</v>
      </c>
      <c r="D1686" s="1">
        <v>0.97387749693667924</v>
      </c>
      <c r="E1686" s="1">
        <v>0.78333500168481607</v>
      </c>
      <c r="F1686" s="1">
        <v>1.528884215928068</v>
      </c>
    </row>
    <row r="1687" spans="1:6" ht="15.75" customHeight="1" x14ac:dyDescent="0.25">
      <c r="A1687" s="1">
        <v>1.2386912892555428</v>
      </c>
      <c r="B1687" s="1">
        <v>1.1867683071502617</v>
      </c>
      <c r="C1687" s="1">
        <v>1.0994264151834965</v>
      </c>
      <c r="D1687" s="1">
        <v>0.9699837361861855</v>
      </c>
      <c r="E1687" s="1">
        <v>0.78961567635872698</v>
      </c>
      <c r="F1687" s="1">
        <v>1.5311257980715762</v>
      </c>
    </row>
    <row r="1688" spans="1:6" ht="15.75" customHeight="1" x14ac:dyDescent="0.25">
      <c r="A1688" s="1">
        <v>1.2439200896554823</v>
      </c>
      <c r="B1688" s="1">
        <v>1.1716130433425389</v>
      </c>
      <c r="C1688" s="1">
        <v>1.1063099097539528</v>
      </c>
      <c r="D1688" s="1">
        <v>0.96606303339220934</v>
      </c>
      <c r="E1688" s="1">
        <v>0.79582447197349715</v>
      </c>
      <c r="F1688" s="1">
        <v>1.533367374621561</v>
      </c>
    </row>
    <row r="1689" spans="1:6" ht="15.75" customHeight="1" x14ac:dyDescent="0.25">
      <c r="A1689" s="1">
        <v>1.244153610845447</v>
      </c>
      <c r="B1689" s="1">
        <v>1.1718030131262283</v>
      </c>
      <c r="C1689" s="1">
        <v>1.1064659410916327</v>
      </c>
      <c r="D1689" s="1">
        <v>0.96616139776297838</v>
      </c>
      <c r="E1689" s="1">
        <v>0.79587588383741859</v>
      </c>
      <c r="F1689" s="1">
        <v>1.5338505273200649</v>
      </c>
    </row>
    <row r="1690" spans="1:6" ht="15.75" customHeight="1" x14ac:dyDescent="0.25">
      <c r="A1690" s="1">
        <v>1.2493575477439129</v>
      </c>
      <c r="B1690" s="1">
        <v>1.156322953408478</v>
      </c>
      <c r="C1690" s="1">
        <v>1.1132929365173978</v>
      </c>
      <c r="D1690" s="1">
        <v>0.96221298093840191</v>
      </c>
      <c r="E1690" s="1">
        <v>0.80201541024142364</v>
      </c>
      <c r="F1690" s="1">
        <v>1.5360932105721143</v>
      </c>
    </row>
    <row r="1691" spans="1:6" ht="15.75" customHeight="1" x14ac:dyDescent="0.25">
      <c r="A1691" s="1">
        <v>1.2545360676776027</v>
      </c>
      <c r="B1691" s="1">
        <v>1.1405029050052298</v>
      </c>
      <c r="C1691" s="1">
        <v>1.120063967435831</v>
      </c>
      <c r="D1691" s="1">
        <v>0.95823676205774255</v>
      </c>
      <c r="E1691" s="1">
        <v>0.80808743807776129</v>
      </c>
      <c r="F1691" s="1">
        <v>1.5383359387223896</v>
      </c>
    </row>
    <row r="1692" spans="1:6" ht="15.75" customHeight="1" x14ac:dyDescent="0.25">
      <c r="A1692" s="1">
        <v>1.2595749003659362</v>
      </c>
      <c r="B1692" s="1">
        <v>1.1526337300466447</v>
      </c>
      <c r="C1692" s="1">
        <v>1.1243116615416218</v>
      </c>
      <c r="D1692" s="1">
        <v>0.9587863865503985</v>
      </c>
      <c r="E1692" s="1">
        <v>0.80740044603389571</v>
      </c>
      <c r="F1692" s="1">
        <v>1.5444977974548397</v>
      </c>
    </row>
    <row r="1693" spans="1:6" ht="15.75" customHeight="1" x14ac:dyDescent="0.25">
      <c r="A1693" s="1">
        <v>1.2645905159379807</v>
      </c>
      <c r="B1693" s="1">
        <v>1.1645873433223144</v>
      </c>
      <c r="C1693" s="1">
        <v>1.1285396287530878</v>
      </c>
      <c r="D1693" s="1">
        <v>0.95933591200182955</v>
      </c>
      <c r="E1693" s="1">
        <v>0.80671222546288668</v>
      </c>
      <c r="F1693" s="1">
        <v>1.5506375647604114</v>
      </c>
    </row>
    <row r="1694" spans="1:6" ht="15.75" customHeight="1" x14ac:dyDescent="0.25">
      <c r="A1694" s="1">
        <v>1.2648377229992551</v>
      </c>
      <c r="B1694" s="1">
        <v>1.1647734246913126</v>
      </c>
      <c r="C1694" s="1">
        <v>1.1287066675830828</v>
      </c>
      <c r="D1694" s="1">
        <v>0.95943197971939564</v>
      </c>
      <c r="E1694" s="1">
        <v>0.80676600393571785</v>
      </c>
      <c r="F1694" s="1">
        <v>1.5511400054911839</v>
      </c>
    </row>
    <row r="1695" spans="1:6" ht="15.75" customHeight="1" x14ac:dyDescent="0.25">
      <c r="A1695" s="1">
        <v>1.2698316305616766</v>
      </c>
      <c r="B1695" s="1">
        <v>1.176559296688803</v>
      </c>
      <c r="C1695" s="1">
        <v>1.1329159007994136</v>
      </c>
      <c r="D1695" s="1">
        <v>0.9599814816877652</v>
      </c>
      <c r="E1695" s="1">
        <v>0.80607651835558725</v>
      </c>
      <c r="F1695" s="1">
        <v>1.5572605827492507</v>
      </c>
    </row>
    <row r="1696" spans="1:6" ht="15.75" customHeight="1" x14ac:dyDescent="0.25">
      <c r="A1696" s="1">
        <v>1.2748031867704825</v>
      </c>
      <c r="B1696" s="1">
        <v>1.1881826343871744</v>
      </c>
      <c r="C1696" s="1">
        <v>1.1371060712401269</v>
      </c>
      <c r="D1696" s="1">
        <v>0.96053088639318196</v>
      </c>
      <c r="E1696" s="1">
        <v>0.8053857965889325</v>
      </c>
      <c r="F1696" s="1">
        <v>1.5633600627940167</v>
      </c>
    </row>
    <row r="1697" spans="1:6" ht="15.75" customHeight="1" x14ac:dyDescent="0.25">
      <c r="A1697" s="1">
        <v>1.2790505040309081</v>
      </c>
      <c r="B1697" s="1">
        <v>1.1820866252875877</v>
      </c>
      <c r="C1697" s="1">
        <v>1.1422155890850589</v>
      </c>
      <c r="D1697" s="1">
        <v>0.96992674435944926</v>
      </c>
      <c r="E1697" s="1">
        <v>0.80037434568404076</v>
      </c>
      <c r="F1697" s="1">
        <v>1.5656998749316466</v>
      </c>
    </row>
    <row r="1698" spans="1:6" ht="15.75" customHeight="1" x14ac:dyDescent="0.25">
      <c r="A1698" s="1">
        <v>1.2832828057335446</v>
      </c>
      <c r="B1698" s="1">
        <v>1.1759348542686454</v>
      </c>
      <c r="C1698" s="1">
        <v>1.147296278625213</v>
      </c>
      <c r="D1698" s="1">
        <v>0.9791929648010026</v>
      </c>
      <c r="E1698" s="1">
        <v>0.79531250486654415</v>
      </c>
      <c r="F1698" s="1">
        <v>1.5680398644596234</v>
      </c>
    </row>
    <row r="1699" spans="1:6" ht="15.75" customHeight="1" x14ac:dyDescent="0.25">
      <c r="A1699" s="1">
        <v>1.2835428847110852</v>
      </c>
      <c r="B1699" s="1">
        <v>1.1761272452885465</v>
      </c>
      <c r="C1699" s="1">
        <v>1.147473038196416</v>
      </c>
      <c r="D1699" s="1">
        <v>0.97929592746154226</v>
      </c>
      <c r="E1699" s="1">
        <v>0.79536380736901302</v>
      </c>
      <c r="F1699" s="1">
        <v>1.568562300281239</v>
      </c>
    </row>
    <row r="1700" spans="1:6" ht="15.75" customHeight="1" x14ac:dyDescent="0.25">
      <c r="A1700" s="1">
        <v>1.2877613860865833</v>
      </c>
      <c r="B1700" s="1">
        <v>1.1699176882637059</v>
      </c>
      <c r="C1700" s="1">
        <v>1.1525262839488739</v>
      </c>
      <c r="D1700" s="1">
        <v>0.98843845120144203</v>
      </c>
      <c r="E1700" s="1">
        <v>0.79025002807958944</v>
      </c>
      <c r="F1700" s="1">
        <v>1.5709037125712813</v>
      </c>
    </row>
    <row r="1701" spans="1:6" ht="15.75" customHeight="1" x14ac:dyDescent="0.25">
      <c r="A1701" s="1">
        <v>1.2919653668067181</v>
      </c>
      <c r="B1701" s="1">
        <v>1.1636500670692771</v>
      </c>
      <c r="C1701" s="1">
        <v>1.1575518262788884</v>
      </c>
      <c r="D1701" s="1">
        <v>0.99746107026876429</v>
      </c>
      <c r="E1701" s="1">
        <v>0.78508328135784045</v>
      </c>
      <c r="F1701" s="1">
        <v>1.5732453577974712</v>
      </c>
    </row>
    <row r="1702" spans="1:6" ht="15.75" customHeight="1" x14ac:dyDescent="0.25">
      <c r="A1702" s="1">
        <v>1.2868953845997284</v>
      </c>
      <c r="B1702" s="1">
        <v>1.1716400000687499</v>
      </c>
      <c r="C1702" s="1">
        <v>1.1617908138493767</v>
      </c>
      <c r="D1702" s="1">
        <v>0.98633957009603124</v>
      </c>
      <c r="E1702" s="1">
        <v>0.78357452020016527</v>
      </c>
      <c r="F1702" s="1">
        <v>1.5743303165551492</v>
      </c>
    </row>
    <row r="1703" spans="1:6" ht="15.75" customHeight="1" x14ac:dyDescent="0.25">
      <c r="A1703" s="1">
        <v>1.2817871237933403</v>
      </c>
      <c r="B1703" s="1">
        <v>1.1795574880016226</v>
      </c>
      <c r="C1703" s="1">
        <v>1.1660113398595793</v>
      </c>
      <c r="D1703" s="1">
        <v>0.97501475912024116</v>
      </c>
      <c r="E1703" s="1">
        <v>0.7820606622458055</v>
      </c>
      <c r="F1703" s="1">
        <v>1.5754164486525004</v>
      </c>
    </row>
    <row r="1704" spans="1:6" ht="15.75" customHeight="1" x14ac:dyDescent="0.25">
      <c r="A1704" s="1">
        <v>1.2820461552096307</v>
      </c>
      <c r="B1704" s="1">
        <v>1.179751925865459</v>
      </c>
      <c r="C1704" s="1">
        <v>1.1661982046023689</v>
      </c>
      <c r="D1704" s="1">
        <v>0.97511624177474832</v>
      </c>
      <c r="E1704" s="1">
        <v>0.78210919312970728</v>
      </c>
      <c r="F1704" s="1">
        <v>1.5759475319867415</v>
      </c>
    </row>
    <row r="1705" spans="1:6" ht="15.75" customHeight="1" x14ac:dyDescent="0.25">
      <c r="A1705" s="1">
        <v>1.2768981596287414</v>
      </c>
      <c r="B1705" s="1">
        <v>1.1876003904562344</v>
      </c>
      <c r="C1705" s="1">
        <v>1.1704013008799152</v>
      </c>
      <c r="D1705" s="1">
        <v>0.96357750609350235</v>
      </c>
      <c r="E1705" s="1">
        <v>0.78059012421227314</v>
      </c>
      <c r="F1705" s="1">
        <v>1.5770356573306401</v>
      </c>
    </row>
    <row r="1706" spans="1:6" ht="15.75" customHeight="1" x14ac:dyDescent="0.25">
      <c r="A1706" s="1">
        <v>1.2717107160100662</v>
      </c>
      <c r="B1706" s="1">
        <v>1.1953805103672661</v>
      </c>
      <c r="C1706" s="1">
        <v>1.1745865489460801</v>
      </c>
      <c r="D1706" s="1">
        <v>0.9518156300060614</v>
      </c>
      <c r="E1706" s="1">
        <v>0.77906588354278239</v>
      </c>
      <c r="F1706" s="1">
        <v>1.5781249667610329</v>
      </c>
    </row>
    <row r="1707" spans="1:6" ht="15.75" customHeight="1" x14ac:dyDescent="0.25">
      <c r="A1707" s="1">
        <v>1.2768123744206423</v>
      </c>
      <c r="B1707" s="1">
        <v>1.1939342339781132</v>
      </c>
      <c r="C1707" s="1">
        <v>1.1762738455535684</v>
      </c>
      <c r="D1707" s="1">
        <v>0.95877899392025689</v>
      </c>
      <c r="E1707" s="1">
        <v>0.78088038980296448</v>
      </c>
      <c r="F1707" s="1">
        <v>1.5828298232697138</v>
      </c>
    </row>
    <row r="1708" spans="1:6" ht="15.75" customHeight="1" x14ac:dyDescent="0.25">
      <c r="A1708" s="1">
        <v>1.2818908295224671</v>
      </c>
      <c r="B1708" s="1">
        <v>1.1924833774214552</v>
      </c>
      <c r="C1708" s="1">
        <v>1.1779594471330219</v>
      </c>
      <c r="D1708" s="1">
        <v>0.96567122250716153</v>
      </c>
      <c r="E1708" s="1">
        <v>0.7826893407296085</v>
      </c>
      <c r="F1708" s="1">
        <v>1.5875254898837643</v>
      </c>
    </row>
    <row r="1709" spans="1:6" ht="15.75" customHeight="1" x14ac:dyDescent="0.25">
      <c r="A1709" s="1">
        <v>1.2821499334737607</v>
      </c>
      <c r="B1709" s="1">
        <v>1.192685248481024</v>
      </c>
      <c r="C1709" s="1">
        <v>1.1781529801274049</v>
      </c>
      <c r="D1709" s="1">
        <v>0.96576945201931552</v>
      </c>
      <c r="E1709" s="1">
        <v>0.78273800055147924</v>
      </c>
      <c r="F1709" s="1">
        <v>1.588070993147382</v>
      </c>
    </row>
    <row r="1710" spans="1:6" ht="15.75" customHeight="1" x14ac:dyDescent="0.25">
      <c r="A1710" s="1">
        <v>1.2872067542112311</v>
      </c>
      <c r="B1710" s="1">
        <v>1.1912296390281583</v>
      </c>
      <c r="C1710" s="1">
        <v>1.1798372490611018</v>
      </c>
      <c r="D1710" s="1">
        <v>0.97259331518484238</v>
      </c>
      <c r="E1710" s="1">
        <v>0.78454155826014749</v>
      </c>
      <c r="F1710" s="1">
        <v>1.5927597682321422</v>
      </c>
    </row>
    <row r="1711" spans="1:6" ht="15.75" customHeight="1" x14ac:dyDescent="0.25">
      <c r="A1711" s="1">
        <v>1.2922412432000026</v>
      </c>
      <c r="B1711" s="1">
        <v>1.1897694081303407</v>
      </c>
      <c r="C1711" s="1">
        <v>1.1815198578819321</v>
      </c>
      <c r="D1711" s="1">
        <v>0.97935014457982561</v>
      </c>
      <c r="E1711" s="1">
        <v>0.78633966861383076</v>
      </c>
      <c r="F1711" s="1">
        <v>1.5974397655916088</v>
      </c>
    </row>
    <row r="1712" spans="1:6" ht="15.75" customHeight="1" x14ac:dyDescent="0.25">
      <c r="A1712" s="1">
        <v>1.2951167816427185</v>
      </c>
      <c r="B1712" s="1">
        <v>1.1787824396418518</v>
      </c>
      <c r="C1712" s="1">
        <v>1.1787270703975437</v>
      </c>
      <c r="D1712" s="1">
        <v>0.97591144370642469</v>
      </c>
      <c r="E1712" s="1">
        <v>0.78900185249602006</v>
      </c>
      <c r="F1712" s="1">
        <v>1.5976035307368606</v>
      </c>
    </row>
    <row r="1713" spans="1:6" ht="15.75" customHeight="1" x14ac:dyDescent="0.25">
      <c r="A1713" s="1">
        <v>1.2979869984326424</v>
      </c>
      <c r="B1713" s="1">
        <v>1.1676240114590188</v>
      </c>
      <c r="C1713" s="1">
        <v>1.1759206889093567</v>
      </c>
      <c r="D1713" s="1">
        <v>0.97245150709500183</v>
      </c>
      <c r="E1713" s="1">
        <v>0.79165171505657705</v>
      </c>
      <c r="F1713" s="1">
        <v>1.5977672135045839</v>
      </c>
    </row>
    <row r="1714" spans="1:6" ht="15.75" customHeight="1" x14ac:dyDescent="0.25">
      <c r="A1714" s="1">
        <v>1.2982575413362456</v>
      </c>
      <c r="B1714" s="1">
        <v>1.1678117662782768</v>
      </c>
      <c r="C1714" s="1">
        <v>1.1761130719566599</v>
      </c>
      <c r="D1714" s="1">
        <v>0.97255208955295569</v>
      </c>
      <c r="E1714" s="1">
        <v>0.79170224055811844</v>
      </c>
      <c r="F1714" s="1">
        <v>1.5983251330426971</v>
      </c>
    </row>
    <row r="1715" spans="1:6" ht="15.75" customHeight="1" x14ac:dyDescent="0.25">
      <c r="A1715" s="1">
        <v>1.3011232328909488</v>
      </c>
      <c r="B1715" s="1">
        <v>1.1564736765238341</v>
      </c>
      <c r="C1715" s="1">
        <v>1.1732926115378204</v>
      </c>
      <c r="D1715" s="1">
        <v>0.96907031734056481</v>
      </c>
      <c r="E1715" s="1">
        <v>0.79434011154140027</v>
      </c>
      <c r="F1715" s="1">
        <v>1.5984892761210916</v>
      </c>
    </row>
    <row r="1716" spans="1:6" ht="15.75" customHeight="1" x14ac:dyDescent="0.25">
      <c r="A1716" s="1">
        <v>1.3039837473408211</v>
      </c>
      <c r="B1716" s="1">
        <v>1.1449506082662781</v>
      </c>
      <c r="C1716" s="1">
        <v>1.1704583137357389</v>
      </c>
      <c r="D1716" s="1">
        <v>0.96556671974490327</v>
      </c>
      <c r="E1716" s="1">
        <v>0.79696599907702248</v>
      </c>
      <c r="F1716" s="1">
        <v>1.5986533366880773</v>
      </c>
    </row>
    <row r="1717" spans="1:6" ht="15.75" customHeight="1" x14ac:dyDescent="0.25">
      <c r="A1717" s="1">
        <v>1.3087266577885115</v>
      </c>
      <c r="B1717" s="1">
        <v>1.1513640539026748</v>
      </c>
      <c r="C1717" s="1">
        <v>1.1729202763640165</v>
      </c>
      <c r="D1717" s="1">
        <v>0.97951598497001935</v>
      </c>
      <c r="E1717" s="1">
        <v>0.79060267873074563</v>
      </c>
      <c r="F1717" s="1">
        <v>1.6034885275477011</v>
      </c>
    </row>
    <row r="1718" spans="1:6" ht="15.75" customHeight="1" x14ac:dyDescent="0.25">
      <c r="A1718" s="1">
        <v>1.3134510915543685</v>
      </c>
      <c r="B1718" s="1">
        <v>1.1577309401936782</v>
      </c>
      <c r="C1718" s="1">
        <v>1.175377306776344</v>
      </c>
      <c r="D1718" s="1">
        <v>0.99317962154124395</v>
      </c>
      <c r="E1718" s="1">
        <v>0.78415790150380216</v>
      </c>
      <c r="F1718" s="1">
        <v>1.6083143785092611</v>
      </c>
    </row>
    <row r="1719" spans="1:6" ht="15.75" customHeight="1" x14ac:dyDescent="0.25">
      <c r="A1719" s="1">
        <v>1.3137329669596705</v>
      </c>
      <c r="B1719" s="1">
        <v>1.1579132832600745</v>
      </c>
      <c r="C1719" s="1">
        <v>1.1755693841776444</v>
      </c>
      <c r="D1719" s="1">
        <v>0.99328765392010188</v>
      </c>
      <c r="E1719" s="1">
        <v>0.78420686350057367</v>
      </c>
      <c r="F1719" s="1">
        <v>1.6088852976302093</v>
      </c>
    </row>
    <row r="1720" spans="1:6" ht="15.75" customHeight="1" x14ac:dyDescent="0.25">
      <c r="A1720" s="1">
        <v>1.3184403968647467</v>
      </c>
      <c r="B1720" s="1">
        <v>1.1642357570362967</v>
      </c>
      <c r="C1720" s="1">
        <v>1.178022002289058</v>
      </c>
      <c r="D1720" s="1">
        <v>1.0066829043043863</v>
      </c>
      <c r="E1720" s="1">
        <v>0.77767762323440803</v>
      </c>
      <c r="F1720" s="1">
        <v>1.6137042601274119</v>
      </c>
    </row>
    <row r="1721" spans="1:6" ht="15.75" customHeight="1" x14ac:dyDescent="0.25">
      <c r="A1721" s="1">
        <v>1.3231300084195834</v>
      </c>
      <c r="B1721" s="1">
        <v>1.1705138700582796</v>
      </c>
      <c r="C1721" s="1">
        <v>1.1804698009604995</v>
      </c>
      <c r="D1721" s="1">
        <v>1.0198228755602119</v>
      </c>
      <c r="E1721" s="1">
        <v>0.77106147859994467</v>
      </c>
      <c r="F1721" s="1">
        <v>1.6185143177931971</v>
      </c>
    </row>
    <row r="1722" spans="1:6" ht="15.75" customHeight="1" x14ac:dyDescent="0.25">
      <c r="A1722" s="1">
        <v>1.3278021212827311</v>
      </c>
      <c r="B1722" s="1">
        <v>1.170582967249751</v>
      </c>
      <c r="C1722" s="1">
        <v>1.1820862964002623</v>
      </c>
      <c r="D1722" s="1">
        <v>1.0216037724578877</v>
      </c>
      <c r="E1722" s="1">
        <v>0.77146197335121269</v>
      </c>
      <c r="F1722" s="1">
        <v>1.6190980161889497</v>
      </c>
    </row>
    <row r="1723" spans="1:6" ht="15.75" customHeight="1" x14ac:dyDescent="0.25">
      <c r="A1723" s="1">
        <v>1.3324570487363279</v>
      </c>
      <c r="B1723" s="1">
        <v>1.1706520654450352</v>
      </c>
      <c r="C1723" s="1">
        <v>1.1837013509898238</v>
      </c>
      <c r="D1723" s="1">
        <v>1.0233814459763817</v>
      </c>
      <c r="E1723" s="1">
        <v>0.77186232091538132</v>
      </c>
      <c r="F1723" s="1">
        <v>1.6196824521061772</v>
      </c>
    </row>
    <row r="1724" spans="1:6" ht="15.75" customHeight="1" x14ac:dyDescent="0.25">
      <c r="A1724" s="1">
        <v>1.3327533216876513</v>
      </c>
      <c r="B1724" s="1">
        <v>1.1708414998955743</v>
      </c>
      <c r="C1724" s="1">
        <v>1.1838981496639376</v>
      </c>
      <c r="D1724" s="1">
        <v>1.0235010471626755</v>
      </c>
      <c r="E1724" s="1">
        <v>0.77190879511979249</v>
      </c>
      <c r="F1724" s="1">
        <v>1.6202676271537257</v>
      </c>
    </row>
    <row r="1725" spans="1:6" ht="15.75" customHeight="1" x14ac:dyDescent="0.25">
      <c r="A1725" s="1">
        <v>1.3373925473380281</v>
      </c>
      <c r="B1725" s="1">
        <v>1.1709106858074716</v>
      </c>
      <c r="C1725" s="1">
        <v>1.1855121178905756</v>
      </c>
      <c r="D1725" s="1">
        <v>1.02527575523062</v>
      </c>
      <c r="E1725" s="1">
        <v>0.77230902424903602</v>
      </c>
      <c r="F1725" s="1">
        <v>1.6208535429454214</v>
      </c>
    </row>
    <row r="1726" spans="1:6" ht="15.75" customHeight="1" x14ac:dyDescent="0.25">
      <c r="A1726" s="1">
        <v>1.342015195293454</v>
      </c>
      <c r="B1726" s="1">
        <v>1.1709798727477103</v>
      </c>
      <c r="C1726" s="1">
        <v>1.187124675554974</v>
      </c>
      <c r="D1726" s="1">
        <v>1.027047296916056</v>
      </c>
      <c r="E1726" s="1">
        <v>0.77270910723234354</v>
      </c>
      <c r="F1726" s="1">
        <v>1.6214402011000941</v>
      </c>
    </row>
    <row r="1727" spans="1:6" ht="15.75" customHeight="1" x14ac:dyDescent="0.25">
      <c r="A1727" s="1">
        <v>1.3500291126467296</v>
      </c>
      <c r="B1727" s="1">
        <v>1.1732351093729667</v>
      </c>
      <c r="C1727" s="1">
        <v>1.1838172072201925</v>
      </c>
      <c r="D1727" s="1">
        <v>1.0230323255277931</v>
      </c>
      <c r="E1727" s="1">
        <v>0.77235425427226456</v>
      </c>
      <c r="F1727" s="1">
        <v>1.6235579355908825</v>
      </c>
    </row>
    <row r="1728" spans="1:6" ht="15.75" customHeight="1" x14ac:dyDescent="0.25">
      <c r="A1728" s="1">
        <v>1.3579854169838586</v>
      </c>
      <c r="B1728" s="1">
        <v>1.1754864257023323</v>
      </c>
      <c r="C1728" s="1">
        <v>1.1804914591372777</v>
      </c>
      <c r="D1728" s="1">
        <v>1.0189896919421815</v>
      </c>
      <c r="E1728" s="1">
        <v>0.77199899349303469</v>
      </c>
      <c r="F1728" s="1">
        <v>1.625676796969606</v>
      </c>
    </row>
    <row r="1729" spans="1:6" ht="15.75" customHeight="1" x14ac:dyDescent="0.25">
      <c r="A1729" s="1">
        <v>1.3583018625734178</v>
      </c>
      <c r="B1729" s="1">
        <v>1.1756785644532339</v>
      </c>
      <c r="C1729" s="1">
        <v>1.1806864272793307</v>
      </c>
      <c r="D1729" s="1">
        <v>1.0191075569707522</v>
      </c>
      <c r="E1729" s="1">
        <v>0.77204549482791418</v>
      </c>
      <c r="F1729" s="1">
        <v>1.6262695921993893</v>
      </c>
    </row>
    <row r="1730" spans="1:6" ht="15.75" customHeight="1" x14ac:dyDescent="0.25">
      <c r="A1730" s="1">
        <v>1.3662040975919683</v>
      </c>
      <c r="B1730" s="1">
        <v>1.1779264347874707</v>
      </c>
      <c r="C1730" s="1">
        <v>1.1773417566406397</v>
      </c>
      <c r="D1730" s="1">
        <v>1.015036430326093</v>
      </c>
      <c r="E1730" s="1">
        <v>0.77168981317591512</v>
      </c>
      <c r="F1730" s="1">
        <v>1.6283909215411894</v>
      </c>
    </row>
    <row r="1731" spans="1:6" ht="15.75" customHeight="1" x14ac:dyDescent="0.25">
      <c r="A1731" s="1">
        <v>1.3740517530253833</v>
      </c>
      <c r="B1731" s="1">
        <v>1.1801704707639979</v>
      </c>
      <c r="C1731" s="1">
        <v>1.1739784163814</v>
      </c>
      <c r="D1731" s="1">
        <v>1.0109367815904031</v>
      </c>
      <c r="E1731" s="1">
        <v>0.77133372234206021</v>
      </c>
      <c r="F1731" s="1">
        <v>1.6305134204769933</v>
      </c>
    </row>
    <row r="1732" spans="1:6" ht="15.75" customHeight="1" x14ac:dyDescent="0.25">
      <c r="A1732" s="1">
        <v>1.3678259862939115</v>
      </c>
      <c r="B1732" s="1">
        <v>1.1875774808469288</v>
      </c>
      <c r="C1732" s="1">
        <v>1.1758365635414412</v>
      </c>
      <c r="D1732" s="1">
        <v>1.004812897308005</v>
      </c>
      <c r="E1732" s="1">
        <v>0.77253282782161159</v>
      </c>
      <c r="F1732" s="1">
        <v>1.6295384252832121</v>
      </c>
    </row>
    <row r="1733" spans="1:6" ht="15.75" customHeight="1" x14ac:dyDescent="0.25">
      <c r="A1733" s="1">
        <v>1.3615459572014348</v>
      </c>
      <c r="B1733" s="1">
        <v>1.1949240885394026</v>
      </c>
      <c r="C1733" s="1">
        <v>1.1776924398660187</v>
      </c>
      <c r="D1733" s="1">
        <v>0.99862649834908357</v>
      </c>
      <c r="E1733" s="1">
        <v>0.77372963999915545</v>
      </c>
      <c r="F1733" s="1">
        <v>1.6285593439879424</v>
      </c>
    </row>
    <row r="1734" spans="1:6" ht="15.75" customHeight="1" x14ac:dyDescent="0.25">
      <c r="A1734" s="1">
        <v>1.3618652937743465</v>
      </c>
      <c r="B1734" s="1">
        <v>1.1951273861228893</v>
      </c>
      <c r="C1734" s="1">
        <v>1.1778858219717139</v>
      </c>
      <c r="D1734" s="1">
        <v>0.99873655371309189</v>
      </c>
      <c r="E1734" s="1">
        <v>0.77377648588920145</v>
      </c>
      <c r="F1734" s="1">
        <v>1.6291558291016131</v>
      </c>
    </row>
    <row r="1735" spans="1:6" ht="15.75" customHeight="1" x14ac:dyDescent="0.25">
      <c r="A1735" s="1">
        <v>1.3555287876150499</v>
      </c>
      <c r="B1735" s="1">
        <v>1.2024164935367234</v>
      </c>
      <c r="C1735" s="1">
        <v>1.1797398224896705</v>
      </c>
      <c r="D1735" s="1">
        <v>0.99248550192530816</v>
      </c>
      <c r="E1735" s="1">
        <v>0.77497109184127511</v>
      </c>
      <c r="F1735" s="1">
        <v>1.6281728277907628</v>
      </c>
    </row>
    <row r="1736" spans="1:6" ht="15.75" customHeight="1" x14ac:dyDescent="0.25">
      <c r="A1736" s="1">
        <v>1.3491360966474648</v>
      </c>
      <c r="B1736" s="1">
        <v>1.2096483719977948</v>
      </c>
      <c r="C1736" s="1">
        <v>1.1815915991849482</v>
      </c>
      <c r="D1736" s="1">
        <v>0.98616881629031161</v>
      </c>
      <c r="E1736" s="1">
        <v>0.77616343561206158</v>
      </c>
      <c r="F1736" s="1">
        <v>1.6271857116697495</v>
      </c>
    </row>
    <row r="1737" spans="1:6" ht="15.75" customHeight="1" x14ac:dyDescent="0.25">
      <c r="A1737" s="1">
        <v>1.3515419127697157</v>
      </c>
      <c r="B1737" s="1">
        <v>1.2190633559939745</v>
      </c>
      <c r="C1737" s="1">
        <v>1.1795219663397263</v>
      </c>
      <c r="D1737" s="1">
        <v>0.98583428628085745</v>
      </c>
      <c r="E1737" s="1">
        <v>0.77897996671994707</v>
      </c>
      <c r="F1737" s="1">
        <v>1.6297552520636811</v>
      </c>
    </row>
    <row r="1738" spans="1:6" ht="15.75" customHeight="1" x14ac:dyDescent="0.25">
      <c r="A1738" s="1">
        <v>1.3539452414744004</v>
      </c>
      <c r="B1738" s="1">
        <v>1.228381650376694</v>
      </c>
      <c r="C1738" s="1">
        <v>1.1774441807984242</v>
      </c>
      <c r="D1738" s="1">
        <v>0.98549929208987463</v>
      </c>
      <c r="E1738" s="1">
        <v>0.78178241556349959</v>
      </c>
      <c r="F1738" s="1">
        <v>1.6323252963313206</v>
      </c>
    </row>
    <row r="1739" spans="1:6" ht="15.75" customHeight="1" x14ac:dyDescent="0.25">
      <c r="A1739" s="1">
        <v>1.3542584297874103</v>
      </c>
      <c r="B1739" s="1">
        <v>1.2286052541128314</v>
      </c>
      <c r="C1739" s="1">
        <v>1.1776374226873962</v>
      </c>
      <c r="D1739" s="1">
        <v>0.98560451847946673</v>
      </c>
      <c r="E1739" s="1">
        <v>0.78183088946113721</v>
      </c>
      <c r="F1739" s="1">
        <v>1.6329266272161695</v>
      </c>
    </row>
    <row r="1740" spans="1:6" ht="15.75" customHeight="1" x14ac:dyDescent="0.25">
      <c r="A1740" s="1">
        <v>1.3566600356656331</v>
      </c>
      <c r="B1740" s="1">
        <v>1.2378317454220114</v>
      </c>
      <c r="C1740" s="1">
        <v>1.1755511817323985</v>
      </c>
      <c r="D1740" s="1">
        <v>0.9852690536347033</v>
      </c>
      <c r="E1740" s="1">
        <v>0.78461962589186895</v>
      </c>
      <c r="F1740" s="1">
        <v>1.6354987195776045</v>
      </c>
    </row>
    <row r="1741" spans="1:6" ht="15.75" customHeight="1" x14ac:dyDescent="0.25">
      <c r="A1741" s="1">
        <v>1.3590592302339304</v>
      </c>
      <c r="B1741" s="1">
        <v>1.2469677056507011</v>
      </c>
      <c r="C1741" s="1">
        <v>1.1734566815537764</v>
      </c>
      <c r="D1741" s="1">
        <v>0.98493312326807914</v>
      </c>
      <c r="E1741" s="1">
        <v>0.7873946906538698</v>
      </c>
      <c r="F1741" s="1">
        <v>1.6380713849035387</v>
      </c>
    </row>
    <row r="1742" spans="1:6" ht="15.75" customHeight="1" x14ac:dyDescent="0.25">
      <c r="A1742" s="1">
        <v>1.3567457196680917</v>
      </c>
      <c r="B1742" s="1">
        <v>1.2387340779426144</v>
      </c>
      <c r="C1742" s="1">
        <v>1.1722722108673442</v>
      </c>
      <c r="D1742" s="1">
        <v>0.98282803458123646</v>
      </c>
      <c r="E1742" s="1">
        <v>0.7916575040224394</v>
      </c>
      <c r="F1742" s="1">
        <v>1.6406977014815731</v>
      </c>
    </row>
    <row r="1743" spans="1:6" ht="15.75" customHeight="1" x14ac:dyDescent="0.25">
      <c r="A1743" s="1">
        <v>1.3544220396874174</v>
      </c>
      <c r="B1743" s="1">
        <v>1.2304050646319815</v>
      </c>
      <c r="C1743" s="1">
        <v>1.171084410595117</v>
      </c>
      <c r="D1743" s="1">
        <v>0.98071437815977858</v>
      </c>
      <c r="E1743" s="1">
        <v>0.79588779406009591</v>
      </c>
      <c r="F1743" s="1">
        <v>1.6433245553415381</v>
      </c>
    </row>
    <row r="1744" spans="1:6" ht="15.75" customHeight="1" x14ac:dyDescent="0.25">
      <c r="A1744" s="1">
        <v>1.3547356111282505</v>
      </c>
      <c r="B1744" s="1">
        <v>1.2306299420661464</v>
      </c>
      <c r="C1744" s="1">
        <v>1.1712740857560624</v>
      </c>
      <c r="D1744" s="1">
        <v>0.98081788364732492</v>
      </c>
      <c r="E1744" s="1">
        <v>0.79593921946218049</v>
      </c>
      <c r="F1744" s="1">
        <v>1.6439402027844046</v>
      </c>
    </row>
    <row r="1745" spans="1:6" ht="15.75" customHeight="1" x14ac:dyDescent="0.25">
      <c r="A1745" s="1">
        <v>1.352401348341125</v>
      </c>
      <c r="B1745" s="1">
        <v>1.22220163794587</v>
      </c>
      <c r="C1745" s="1">
        <v>1.1700828344693641</v>
      </c>
      <c r="D1745" s="1">
        <v>0.97869540851077141</v>
      </c>
      <c r="E1745" s="1">
        <v>0.80013793945953771</v>
      </c>
      <c r="F1745" s="1">
        <v>1.6465692014970421</v>
      </c>
    </row>
    <row r="1746" spans="1:6" ht="15.75" customHeight="1" x14ac:dyDescent="0.25">
      <c r="A1746" s="1">
        <v>1.3500567871929325</v>
      </c>
      <c r="B1746" s="1">
        <v>1.2136727784356931</v>
      </c>
      <c r="C1746" s="1">
        <v>1.1688882283890343</v>
      </c>
      <c r="D1746" s="1">
        <v>0.97656422571503709</v>
      </c>
      <c r="E1746" s="1">
        <v>0.80430551498979175</v>
      </c>
      <c r="F1746" s="1">
        <v>1.6491988103311803</v>
      </c>
    </row>
    <row r="1747" spans="1:6" ht="15.75" customHeight="1" x14ac:dyDescent="0.25">
      <c r="A1747" s="1">
        <v>1.353574342958662</v>
      </c>
      <c r="B1747" s="1">
        <v>1.2115694022820889</v>
      </c>
      <c r="C1747" s="1">
        <v>1.1679214999115966</v>
      </c>
      <c r="D1747" s="1">
        <v>0.97741780895013985</v>
      </c>
      <c r="E1747" s="1">
        <v>0.80867822774638543</v>
      </c>
      <c r="F1747" s="1">
        <v>1.6492347231932099</v>
      </c>
    </row>
    <row r="1748" spans="1:6" ht="15.75" customHeight="1" x14ac:dyDescent="0.25">
      <c r="A1748" s="1">
        <v>1.3570840481824911</v>
      </c>
      <c r="B1748" s="1">
        <v>1.2094576161585364</v>
      </c>
      <c r="C1748" s="1">
        <v>1.1669523213494499</v>
      </c>
      <c r="D1748" s="1">
        <v>0.97827088925450068</v>
      </c>
      <c r="E1748" s="1">
        <v>0.81301749854570549</v>
      </c>
      <c r="F1748" s="1">
        <v>1.6492701496712519</v>
      </c>
    </row>
    <row r="1749" spans="1:6" ht="15.75" customHeight="1" x14ac:dyDescent="0.25">
      <c r="A1749" s="1">
        <v>1.3573997649401612</v>
      </c>
      <c r="B1749" s="1">
        <v>1.2096695611875186</v>
      </c>
      <c r="C1749" s="1">
        <v>1.1671397050692895</v>
      </c>
      <c r="D1749" s="1">
        <v>0.97837352394453847</v>
      </c>
      <c r="E1749" s="1">
        <v>0.81307268366767993</v>
      </c>
      <c r="F1749" s="1">
        <v>1.6498936379231344</v>
      </c>
    </row>
    <row r="1750" spans="1:6" ht="15.75" customHeight="1" x14ac:dyDescent="0.25">
      <c r="A1750" s="1">
        <v>1.3609027263976974</v>
      </c>
      <c r="B1750" s="1">
        <v>1.2075490453477633</v>
      </c>
      <c r="C1750" s="1">
        <v>1.1661679937067557</v>
      </c>
      <c r="D1750" s="1">
        <v>0.97922621434216106</v>
      </c>
      <c r="E1750" s="1">
        <v>0.81737951212515825</v>
      </c>
      <c r="F1750" s="1">
        <v>1.6499291770201496</v>
      </c>
    </row>
    <row r="1751" spans="1:6" ht="15.75" customHeight="1" x14ac:dyDescent="0.25">
      <c r="A1751" s="1">
        <v>1.3643980798499964</v>
      </c>
      <c r="B1751" s="1">
        <v>1.2054200109765096</v>
      </c>
      <c r="C1751" s="1">
        <v>1.1651938167681615</v>
      </c>
      <c r="D1751" s="1">
        <v>0.98007840827079684</v>
      </c>
      <c r="E1751" s="1">
        <v>0.82165432708796915</v>
      </c>
      <c r="F1751" s="1">
        <v>1.6499642273243229</v>
      </c>
    </row>
    <row r="1752" spans="1:6" ht="15.75" customHeight="1" x14ac:dyDescent="0.25">
      <c r="A1752" s="1">
        <v>1.3596162105508596</v>
      </c>
      <c r="B1752" s="1">
        <v>1.2042577818633997</v>
      </c>
      <c r="C1752" s="1">
        <v>1.1707077908057033</v>
      </c>
      <c r="D1752" s="1">
        <v>0.98121499370266818</v>
      </c>
      <c r="E1752" s="1">
        <v>0.81731031800523068</v>
      </c>
      <c r="F1752" s="1">
        <v>1.6480323495151785</v>
      </c>
    </row>
    <row r="1753" spans="1:6" ht="15.75" customHeight="1" x14ac:dyDescent="0.25">
      <c r="A1753" s="1">
        <v>1.3548002945168878</v>
      </c>
      <c r="B1753" s="1">
        <v>1.2030922560840416</v>
      </c>
      <c r="C1753" s="1">
        <v>1.1761891143534535</v>
      </c>
      <c r="D1753" s="1">
        <v>0.9823504336066452</v>
      </c>
      <c r="E1753" s="1">
        <v>0.81292882549116818</v>
      </c>
      <c r="F1753" s="1">
        <v>1.6460910764600309</v>
      </c>
    </row>
    <row r="1754" spans="1:6" ht="15.75" customHeight="1" x14ac:dyDescent="0.25">
      <c r="A1754" s="1">
        <v>1.3551141701445357</v>
      </c>
      <c r="B1754" s="1">
        <v>1.2033003813245298</v>
      </c>
      <c r="C1754" s="1">
        <v>1.1763816485179885</v>
      </c>
      <c r="D1754" s="1">
        <v>0.98245452516361653</v>
      </c>
      <c r="E1754" s="1">
        <v>0.81298399064536597</v>
      </c>
      <c r="F1754" s="1">
        <v>1.6467103633302649</v>
      </c>
    </row>
    <row r="1755" spans="1:6" ht="15.75" customHeight="1" x14ac:dyDescent="0.25">
      <c r="A1755" s="1">
        <v>1.3502628365622613</v>
      </c>
      <c r="B1755" s="1">
        <v>1.2021314414490374</v>
      </c>
      <c r="C1755" s="1">
        <v>1.1818319402479658</v>
      </c>
      <c r="D1755" s="1">
        <v>0.98358896652053751</v>
      </c>
      <c r="E1755" s="1">
        <v>0.80856396279371845</v>
      </c>
      <c r="F1755" s="1">
        <v>1.6447594865832749</v>
      </c>
    </row>
    <row r="1756" spans="1:6" ht="15.75" customHeight="1" x14ac:dyDescent="0.25">
      <c r="A1756" s="1">
        <v>1.3453765426552624</v>
      </c>
      <c r="B1756" s="1">
        <v>1.2009591808283659</v>
      </c>
      <c r="C1756" s="1">
        <v>1.1872509241310079</v>
      </c>
      <c r="D1756" s="1">
        <v>0.98472227787857514</v>
      </c>
      <c r="E1756" s="1">
        <v>0.80410483934886556</v>
      </c>
      <c r="F1756" s="1">
        <v>1.6427991209736381</v>
      </c>
    </row>
    <row r="1757" spans="1:6" ht="15.75" customHeight="1" x14ac:dyDescent="0.25">
      <c r="A1757" s="1">
        <v>1.3452926984602813</v>
      </c>
      <c r="B1757" s="1">
        <v>1.2069050376095556</v>
      </c>
      <c r="C1757" s="1">
        <v>1.1912887691993659</v>
      </c>
      <c r="D1757" s="1">
        <v>0.98808046958240103</v>
      </c>
      <c r="E1757" s="1">
        <v>0.79855890973197252</v>
      </c>
      <c r="F1757" s="1">
        <v>1.6469859916399761</v>
      </c>
    </row>
    <row r="1758" spans="1:6" ht="15.75" customHeight="1" x14ac:dyDescent="0.25">
      <c r="A1758" s="1">
        <v>1.3452085302825636</v>
      </c>
      <c r="B1758" s="1">
        <v>1.2128143592088123</v>
      </c>
      <c r="C1758" s="1">
        <v>1.1953109127146793</v>
      </c>
      <c r="D1758" s="1">
        <v>0.9914239834455264</v>
      </c>
      <c r="E1758" s="1">
        <v>0.79295137663554938</v>
      </c>
      <c r="F1758" s="1">
        <v>1.6511683531296315</v>
      </c>
    </row>
    <row r="1759" spans="1:6" ht="15.75" customHeight="1" x14ac:dyDescent="0.25">
      <c r="A1759" s="1">
        <v>1.3455147584858156</v>
      </c>
      <c r="B1759" s="1">
        <v>1.2130283390807459</v>
      </c>
      <c r="C1759" s="1">
        <v>1.1955144370598072</v>
      </c>
      <c r="D1759" s="1">
        <v>0.99153136962651534</v>
      </c>
      <c r="E1759" s="1">
        <v>0.79300217699079811</v>
      </c>
      <c r="F1759" s="1">
        <v>1.6517943598287763</v>
      </c>
    </row>
    <row r="1760" spans="1:6" ht="15.75" customHeight="1" x14ac:dyDescent="0.25">
      <c r="A1760" s="1">
        <v>1.3454304203851017</v>
      </c>
      <c r="B1760" s="1">
        <v>1.2189030236345917</v>
      </c>
      <c r="C1760" s="1">
        <v>1.1995218756675123</v>
      </c>
      <c r="D1760" s="1">
        <v>0.9948607890184531</v>
      </c>
      <c r="E1760" s="1">
        <v>0.78733100513735332</v>
      </c>
      <c r="F1760" s="1">
        <v>1.6559745437594031</v>
      </c>
    </row>
    <row r="1761" spans="1:6" ht="15.75" customHeight="1" x14ac:dyDescent="0.25">
      <c r="A1761" s="1">
        <v>1.3453457572269549</v>
      </c>
      <c r="B1761" s="1">
        <v>1.2247427508673359</v>
      </c>
      <c r="C1761" s="1">
        <v>1.203514112080464</v>
      </c>
      <c r="D1761" s="1">
        <v>0.99817596082428861</v>
      </c>
      <c r="E1761" s="1">
        <v>0.78159471058475083</v>
      </c>
      <c r="F1761" s="1">
        <v>1.6601504859892542</v>
      </c>
    </row>
    <row r="1762" spans="1:6" ht="15.75" customHeight="1" x14ac:dyDescent="0.25">
      <c r="A1762" s="1">
        <v>1.3498581439598707</v>
      </c>
      <c r="B1762" s="1">
        <v>1.2235047816778077</v>
      </c>
      <c r="C1762" s="1">
        <v>1.202316776557369</v>
      </c>
      <c r="D1762" s="1">
        <v>0.9982858478121408</v>
      </c>
      <c r="E1762" s="1">
        <v>0.78684368833437213</v>
      </c>
      <c r="F1762" s="1">
        <v>1.6599505546327857</v>
      </c>
    </row>
    <row r="1763" spans="1:6" ht="15.75" customHeight="1" x14ac:dyDescent="0.25">
      <c r="A1763" s="1">
        <v>1.3543554329088217</v>
      </c>
      <c r="B1763" s="1">
        <v>1.2222631469503482</v>
      </c>
      <c r="C1763" s="1">
        <v>1.2011159983092679</v>
      </c>
      <c r="D1763" s="1">
        <v>0.99839577584983974</v>
      </c>
      <c r="E1763" s="1">
        <v>0.79204256095310877</v>
      </c>
      <c r="F1763" s="1">
        <v>1.6597494035573703</v>
      </c>
    </row>
    <row r="1764" spans="1:6" ht="15.75" customHeight="1" x14ac:dyDescent="0.25">
      <c r="A1764" s="1">
        <v>1.3546689508077414</v>
      </c>
      <c r="B1764" s="1">
        <v>1.2224829312555561</v>
      </c>
      <c r="C1764" s="1">
        <v>1.2013229479180969</v>
      </c>
      <c r="D1764" s="1">
        <v>0.9985057449639696</v>
      </c>
      <c r="E1764" s="1">
        <v>0.79209316899575022</v>
      </c>
      <c r="F1764" s="1">
        <v>1.6603868873035352</v>
      </c>
    </row>
    <row r="1765" spans="1:6" ht="15.75" customHeight="1" x14ac:dyDescent="0.25">
      <c r="A1765" s="1">
        <v>1.3591526092557369</v>
      </c>
      <c r="B1765" s="1">
        <v>1.2212374988959029</v>
      </c>
      <c r="C1765" s="1">
        <v>1.2001186027293178</v>
      </c>
      <c r="D1765" s="1">
        <v>0.99861575518113832</v>
      </c>
      <c r="E1765" s="1">
        <v>0.79724356315247258</v>
      </c>
      <c r="F1765" s="1">
        <v>1.6601850438838848</v>
      </c>
    </row>
    <row r="1766" spans="1:6" ht="15.75" customHeight="1" x14ac:dyDescent="0.25">
      <c r="A1766" s="1">
        <v>1.3636216952938272</v>
      </c>
      <c r="B1766" s="1">
        <v>1.2199883729536023</v>
      </c>
      <c r="C1766" s="1">
        <v>1.1989107889596753</v>
      </c>
      <c r="D1766" s="1">
        <v>0.99872580652798049</v>
      </c>
      <c r="E1766" s="1">
        <v>0.80234644371221941</v>
      </c>
      <c r="F1766" s="1">
        <v>1.6599819738538828</v>
      </c>
    </row>
    <row r="1767" spans="1:6" ht="15.75" customHeight="1" x14ac:dyDescent="0.25">
      <c r="A1767" s="1">
        <v>1.3654859830668731</v>
      </c>
      <c r="B1767" s="1">
        <v>1.2246515023608631</v>
      </c>
      <c r="C1767" s="1">
        <v>1.1976905179399842</v>
      </c>
      <c r="D1767" s="1">
        <v>1.0076137205473208</v>
      </c>
      <c r="E1767" s="1">
        <v>0.81241055777746718</v>
      </c>
      <c r="F1767" s="1">
        <v>1.6648090468817851</v>
      </c>
    </row>
    <row r="1768" spans="1:6" ht="15.75" customHeight="1" x14ac:dyDescent="0.25">
      <c r="A1768" s="1">
        <v>1.3673495394113695</v>
      </c>
      <c r="B1768" s="1">
        <v>1.2292940113123891</v>
      </c>
      <c r="C1768" s="1">
        <v>1.196466713856891</v>
      </c>
      <c r="D1768" s="1">
        <v>1.0163910528146094</v>
      </c>
      <c r="E1768" s="1">
        <v>0.82229400648968909</v>
      </c>
      <c r="F1768" s="1">
        <v>1.6696288311648542</v>
      </c>
    </row>
    <row r="1769" spans="1:6" ht="15.75" customHeight="1" x14ac:dyDescent="0.25">
      <c r="A1769" s="1">
        <v>1.3676736293824736</v>
      </c>
      <c r="B1769" s="1">
        <v>1.2295181887071771</v>
      </c>
      <c r="C1769" s="1">
        <v>1.1966709168495919</v>
      </c>
      <c r="D1769" s="1">
        <v>1.0165078992843337</v>
      </c>
      <c r="E1769" s="1">
        <v>0.82235131008032158</v>
      </c>
      <c r="F1769" s="1">
        <v>1.6702797165288727</v>
      </c>
    </row>
    <row r="1770" spans="1:6" ht="15.75" customHeight="1" x14ac:dyDescent="0.25">
      <c r="A1770" s="1">
        <v>1.3695370977380115</v>
      </c>
      <c r="B1770" s="1">
        <v>1.2341413646156489</v>
      </c>
      <c r="C1770" s="1">
        <v>1.1954434510902339</v>
      </c>
      <c r="D1770" s="1">
        <v>1.0251795613904668</v>
      </c>
      <c r="E1770" s="1">
        <v>0.83206333029058244</v>
      </c>
      <c r="F1770" s="1">
        <v>1.675094950918476</v>
      </c>
    </row>
    <row r="1771" spans="1:6" ht="15.75" customHeight="1" x14ac:dyDescent="0.25">
      <c r="A1771" s="1">
        <v>1.3713998696607417</v>
      </c>
      <c r="B1771" s="1">
        <v>1.2387446485790963</v>
      </c>
      <c r="C1771" s="1">
        <v>1.1942124251987307</v>
      </c>
      <c r="D1771" s="1">
        <v>1.0337483080415344</v>
      </c>
      <c r="E1771" s="1">
        <v>0.84161127795034441</v>
      </c>
      <c r="F1771" s="1">
        <v>1.6799032960313978</v>
      </c>
    </row>
    <row r="1772" spans="1:6" ht="15.75" customHeight="1" x14ac:dyDescent="0.25">
      <c r="A1772" s="1">
        <v>1.3751815896319586</v>
      </c>
      <c r="B1772" s="1">
        <v>1.2347647247412021</v>
      </c>
      <c r="C1772" s="1">
        <v>1.1930592628520778</v>
      </c>
      <c r="D1772" s="1">
        <v>1.0302756969234594</v>
      </c>
      <c r="E1772" s="1">
        <v>0.83848385482360754</v>
      </c>
      <c r="F1772" s="1">
        <v>1.6803751609819133</v>
      </c>
    </row>
    <row r="1773" spans="1:6" ht="15.75" customHeight="1" x14ac:dyDescent="0.25">
      <c r="A1773" s="1">
        <v>1.3789542886962824</v>
      </c>
      <c r="B1773" s="1">
        <v>1.2307596681255564</v>
      </c>
      <c r="C1773" s="1">
        <v>1.1919028646327754</v>
      </c>
      <c r="D1773" s="1">
        <v>1.026782067982126</v>
      </c>
      <c r="E1773" s="1">
        <v>0.83533694668852265</v>
      </c>
      <c r="F1773" s="1">
        <v>1.6808475706891297</v>
      </c>
    </row>
    <row r="1774" spans="1:6" ht="15.75" customHeight="1" x14ac:dyDescent="0.25">
      <c r="A1774" s="1">
        <v>1.3792880377769938</v>
      </c>
      <c r="B1774" s="1">
        <v>1.2309847693197415</v>
      </c>
      <c r="C1774" s="1">
        <v>1.1921043974792849</v>
      </c>
      <c r="D1774" s="1">
        <v>1.0269030263282033</v>
      </c>
      <c r="E1774" s="1">
        <v>0.8353973292960698</v>
      </c>
      <c r="F1774" s="1">
        <v>1.6815139207258354</v>
      </c>
    </row>
    <row r="1775" spans="1:6" ht="15.75" customHeight="1" x14ac:dyDescent="0.25">
      <c r="A1775" s="1">
        <v>1.3830529630341835</v>
      </c>
      <c r="B1775" s="1">
        <v>1.2269536634453184</v>
      </c>
      <c r="C1775" s="1">
        <v>1.1909446475576186</v>
      </c>
      <c r="D1775" s="1">
        <v>1.0233877525910602</v>
      </c>
      <c r="E1775" s="1">
        <v>0.83223045556860931</v>
      </c>
      <c r="F1775" s="1">
        <v>1.681987725012728</v>
      </c>
    </row>
    <row r="1776" spans="1:6" ht="15.75" customHeight="1" x14ac:dyDescent="0.25">
      <c r="A1776" s="1">
        <v>1.3868091594161474</v>
      </c>
      <c r="B1776" s="1">
        <v>1.2228968030675644</v>
      </c>
      <c r="C1776" s="1">
        <v>1.1897816381516531</v>
      </c>
      <c r="D1776" s="1">
        <v>1.019850906132163</v>
      </c>
      <c r="E1776" s="1">
        <v>0.82904352068359555</v>
      </c>
      <c r="F1776" s="1">
        <v>1.6824620779686432</v>
      </c>
    </row>
    <row r="1777" spans="1:6" ht="15.75" customHeight="1" x14ac:dyDescent="0.25">
      <c r="A1777" s="1">
        <v>1.3878579980206129</v>
      </c>
      <c r="B1777" s="1">
        <v>1.2352298113007845</v>
      </c>
      <c r="C1777" s="1">
        <v>1.1950539026599525</v>
      </c>
      <c r="D1777" s="1">
        <v>1.0289325285148931</v>
      </c>
      <c r="E1777" s="1">
        <v>0.83082018327465901</v>
      </c>
      <c r="F1777" s="1">
        <v>1.6823968107099498</v>
      </c>
    </row>
    <row r="1778" spans="1:6" ht="15.75" customHeight="1" x14ac:dyDescent="0.25">
      <c r="A1778" s="1">
        <v>1.3889073621242876</v>
      </c>
      <c r="B1778" s="1">
        <v>1.2473956045197057</v>
      </c>
      <c r="C1778" s="1">
        <v>1.2002976513693626</v>
      </c>
      <c r="D1778" s="1">
        <v>1.0379014856809761</v>
      </c>
      <c r="E1778" s="1">
        <v>0.83259200822994628</v>
      </c>
      <c r="F1778" s="1">
        <v>1.682330684813653</v>
      </c>
    </row>
    <row r="1779" spans="1:6" ht="15.75" customHeight="1" x14ac:dyDescent="0.25">
      <c r="A1779" s="1">
        <v>1.389249561141098</v>
      </c>
      <c r="B1779" s="1">
        <v>1.2476313871739979</v>
      </c>
      <c r="C1779" s="1">
        <v>1.2005041155851792</v>
      </c>
      <c r="D1779" s="1">
        <v>1.0380269605501793</v>
      </c>
      <c r="E1779" s="1">
        <v>0.83265173297611439</v>
      </c>
      <c r="F1779" s="1">
        <v>1.6829990990116077</v>
      </c>
    </row>
    <row r="1780" spans="1:6" ht="15.75" customHeight="1" x14ac:dyDescent="0.25">
      <c r="A1780" s="1">
        <v>1.3902999197536845</v>
      </c>
      <c r="B1780" s="1">
        <v>1.25963918275074</v>
      </c>
      <c r="C1780" s="1">
        <v>1.2057208710165765</v>
      </c>
      <c r="D1780" s="1">
        <v>1.0468883309483064</v>
      </c>
      <c r="E1780" s="1">
        <v>0.83441889040554529</v>
      </c>
      <c r="F1780" s="1">
        <v>1.6829327460897738</v>
      </c>
    </row>
    <row r="1781" spans="1:6" ht="15.75" customHeight="1" x14ac:dyDescent="0.25">
      <c r="A1781" s="1">
        <v>1.3913508117260229</v>
      </c>
      <c r="B1781" s="1">
        <v>1.2714931333895181</v>
      </c>
      <c r="C1781" s="1">
        <v>1.2109102301451762</v>
      </c>
      <c r="D1781" s="1">
        <v>1.0556448751800469</v>
      </c>
      <c r="E1781" s="1">
        <v>0.83618129931919771</v>
      </c>
      <c r="F1781" s="1">
        <v>1.6828655297619077</v>
      </c>
    </row>
    <row r="1782" spans="1:6" ht="15.75" customHeight="1" x14ac:dyDescent="0.25">
      <c r="A1782" s="1">
        <v>1.3926680864001932</v>
      </c>
      <c r="B1782" s="1">
        <v>1.2691783853430962</v>
      </c>
      <c r="C1782" s="1">
        <v>1.2125960997998324</v>
      </c>
      <c r="D1782" s="1">
        <v>1.0575098777933893</v>
      </c>
      <c r="E1782" s="1">
        <v>0.8367778176772227</v>
      </c>
      <c r="F1782" s="1">
        <v>1.6863318926234117</v>
      </c>
    </row>
    <row r="1783" spans="1:6" ht="15.75" customHeight="1" x14ac:dyDescent="0.25">
      <c r="A1783" s="1">
        <v>1.3939857152101107</v>
      </c>
      <c r="B1783" s="1">
        <v>1.2668536948177294</v>
      </c>
      <c r="C1783" s="1">
        <v>1.214280538146699</v>
      </c>
      <c r="D1783" s="1">
        <v>1.0593715848480827</v>
      </c>
      <c r="E1783" s="1">
        <v>0.8373739951088226</v>
      </c>
      <c r="F1783" s="1">
        <v>1.6897974383980461</v>
      </c>
    </row>
    <row r="1784" spans="1:6" ht="15.75" customHeight="1" x14ac:dyDescent="0.25">
      <c r="A1784" s="1">
        <v>1.3943322851375826</v>
      </c>
      <c r="B1784" s="1">
        <v>1.2671024350624076</v>
      </c>
      <c r="C1784" s="1">
        <v>1.2144954112722974</v>
      </c>
      <c r="D1784" s="1">
        <v>1.0595061285219864</v>
      </c>
      <c r="E1784" s="1">
        <v>0.83743486935568201</v>
      </c>
      <c r="F1784" s="1">
        <v>1.6904763150827731</v>
      </c>
    </row>
    <row r="1785" spans="1:6" ht="15.75" customHeight="1" x14ac:dyDescent="0.25">
      <c r="A1785" s="1">
        <v>1.395650812782409</v>
      </c>
      <c r="B1785" s="1">
        <v>1.2647674115937635</v>
      </c>
      <c r="C1785" s="1">
        <v>1.2161788167992618</v>
      </c>
      <c r="D1785" s="1">
        <v>1.0613648357816552</v>
      </c>
      <c r="E1785" s="1">
        <v>0.8380307573480672</v>
      </c>
      <c r="F1785" s="1">
        <v>1.6939432136970998</v>
      </c>
    </row>
    <row r="1786" spans="1:6" ht="15.75" customHeight="1" x14ac:dyDescent="0.25">
      <c r="A1786" s="1">
        <v>1.3969697079537331</v>
      </c>
      <c r="B1786" s="1">
        <v>1.2624223108838235</v>
      </c>
      <c r="C1786" s="1">
        <v>1.2178608236044446</v>
      </c>
      <c r="D1786" s="1">
        <v>1.0632203082140355</v>
      </c>
      <c r="E1786" s="1">
        <v>0.83862630741500621</v>
      </c>
      <c r="F1786" s="1">
        <v>1.697409444999157</v>
      </c>
    </row>
    <row r="1787" spans="1:6" ht="15.75" customHeight="1" x14ac:dyDescent="0.25">
      <c r="A1787" s="1">
        <v>1.3975841292597586</v>
      </c>
      <c r="B1787" s="1">
        <v>1.2561502966379581</v>
      </c>
      <c r="C1787" s="1">
        <v>1.2294691494180692</v>
      </c>
      <c r="D1787" s="1">
        <v>1.0652153900895365</v>
      </c>
      <c r="E1787" s="1">
        <v>0.84717097290957755</v>
      </c>
      <c r="F1787" s="1">
        <v>1.6854027069551043</v>
      </c>
    </row>
    <row r="1788" spans="1:6" ht="15.75" customHeight="1" x14ac:dyDescent="0.25">
      <c r="A1788" s="1">
        <v>1.3981990751111666</v>
      </c>
      <c r="B1788" s="1">
        <v>1.2498213326456784</v>
      </c>
      <c r="C1788" s="1">
        <v>1.2409291480563154</v>
      </c>
      <c r="D1788" s="1">
        <v>1.0672066511816471</v>
      </c>
      <c r="E1788" s="1">
        <v>0.85559130612537981</v>
      </c>
      <c r="F1788" s="1">
        <v>1.6732317076083567</v>
      </c>
    </row>
    <row r="1789" spans="1:6" ht="15.75" customHeight="1" x14ac:dyDescent="0.25">
      <c r="A1789" s="1">
        <v>1.3985493021919564</v>
      </c>
      <c r="B1789" s="1">
        <v>1.2500587031281516</v>
      </c>
      <c r="C1789" s="1">
        <v>1.2411607357987107</v>
      </c>
      <c r="D1789" s="1">
        <v>1.0673446208489388</v>
      </c>
      <c r="E1789" s="1">
        <v>0.85565670900724133</v>
      </c>
      <c r="F1789" s="1">
        <v>1.6738875307558643</v>
      </c>
    </row>
    <row r="1790" spans="1:6" ht="15.75" customHeight="1" x14ac:dyDescent="0.25">
      <c r="A1790" s="1">
        <v>1.3991651447397497</v>
      </c>
      <c r="B1790" s="1">
        <v>1.2436706211327666</v>
      </c>
      <c r="C1790" s="1">
        <v>1.2524803804736375</v>
      </c>
      <c r="D1790" s="1">
        <v>1.0693323853465497</v>
      </c>
      <c r="E1790" s="1">
        <v>0.86395821055969046</v>
      </c>
      <c r="F1790" s="1">
        <v>1.6615435540607237</v>
      </c>
    </row>
    <row r="1791" spans="1:6" ht="15.75" customHeight="1" x14ac:dyDescent="0.25">
      <c r="A1791" s="1">
        <v>1.3997815148786781</v>
      </c>
      <c r="B1791" s="1">
        <v>1.2372233331753331</v>
      </c>
      <c r="C1791" s="1">
        <v>1.2636629814428906</v>
      </c>
      <c r="D1791" s="1">
        <v>1.0713164026444435</v>
      </c>
      <c r="E1791" s="1">
        <v>0.87214489828998065</v>
      </c>
      <c r="F1791" s="1">
        <v>1.649026128453869</v>
      </c>
    </row>
    <row r="1792" spans="1:6" ht="15.75" customHeight="1" x14ac:dyDescent="0.25">
      <c r="A1792" s="1">
        <v>1.4040079372280738</v>
      </c>
      <c r="B1792" s="1">
        <v>1.2357735277231348</v>
      </c>
      <c r="C1792" s="1">
        <v>1.2578988984953814</v>
      </c>
      <c r="D1792" s="1">
        <v>1.0761658748374821</v>
      </c>
      <c r="E1792" s="1">
        <v>0.86519783729207278</v>
      </c>
      <c r="F1792" s="1">
        <v>1.6462144356105071</v>
      </c>
    </row>
    <row r="1793" spans="1:6" ht="15.75" customHeight="1" x14ac:dyDescent="0.25">
      <c r="A1793" s="1">
        <v>1.4082230628927852</v>
      </c>
      <c r="B1793" s="1">
        <v>1.2343190363406542</v>
      </c>
      <c r="C1793" s="1">
        <v>1.2520860839692387</v>
      </c>
      <c r="D1793" s="1">
        <v>1.0809869683397684</v>
      </c>
      <c r="E1793" s="1">
        <v>0.85816092472854388</v>
      </c>
      <c r="F1793" s="1">
        <v>1.6433871173162413</v>
      </c>
    </row>
    <row r="1794" spans="1:6" ht="15.75" customHeight="1" x14ac:dyDescent="0.25">
      <c r="A1794" s="1">
        <v>1.4085821035531669</v>
      </c>
      <c r="B1794" s="1">
        <v>1.2345463925643614</v>
      </c>
      <c r="C1794" s="1">
        <v>1.252324943940246</v>
      </c>
      <c r="D1794" s="1">
        <v>1.0811311180428436</v>
      </c>
      <c r="E1794" s="1">
        <v>0.858226985754726</v>
      </c>
      <c r="F1794" s="1">
        <v>1.6440028468891386</v>
      </c>
    </row>
    <row r="1795" spans="1:6" ht="15.75" customHeight="1" x14ac:dyDescent="0.25">
      <c r="A1795" s="1">
        <v>1.4127874191547112</v>
      </c>
      <c r="B1795" s="1">
        <v>1.2330870388458692</v>
      </c>
      <c r="C1795" s="1">
        <v>1.2464615648611912</v>
      </c>
      <c r="D1795" s="1">
        <v>1.0859250416121935</v>
      </c>
      <c r="E1795" s="1">
        <v>0.85109680720292502</v>
      </c>
      <c r="F1795" s="1">
        <v>1.6411592990449859</v>
      </c>
    </row>
    <row r="1796" spans="1:6" ht="15.75" customHeight="1" x14ac:dyDescent="0.25">
      <c r="A1796" s="1">
        <v>1.4169818295943177</v>
      </c>
      <c r="B1796" s="1">
        <v>1.2316229580509335</v>
      </c>
      <c r="C1796" s="1">
        <v>1.2405476957092898</v>
      </c>
      <c r="D1796" s="1">
        <v>1.0906916791362138</v>
      </c>
      <c r="E1796" s="1">
        <v>0.84387075391938493</v>
      </c>
      <c r="F1796" s="1">
        <v>1.6382999198274941</v>
      </c>
    </row>
    <row r="1797" spans="1:6" ht="15.75" customHeight="1" x14ac:dyDescent="0.25">
      <c r="A1797" s="1">
        <v>1.4154345030856508</v>
      </c>
      <c r="B1797" s="1">
        <v>1.2326945207951407</v>
      </c>
      <c r="C1797" s="1">
        <v>1.2438598644433132</v>
      </c>
      <c r="D1797" s="1">
        <v>1.0885336176062421</v>
      </c>
      <c r="E1797" s="1">
        <v>0.84759051607114722</v>
      </c>
      <c r="F1797" s="1">
        <v>1.6406471011736956</v>
      </c>
    </row>
    <row r="1798" spans="1:6" ht="15.75" customHeight="1" x14ac:dyDescent="0.25">
      <c r="A1798" s="1">
        <v>1.4167578127206908</v>
      </c>
      <c r="B1798" s="1">
        <v>1.232497922341433</v>
      </c>
      <c r="C1798" s="1">
        <v>1.2425540975258402</v>
      </c>
      <c r="D1798" s="1">
        <v>1.0898356545858032</v>
      </c>
      <c r="E1798" s="1">
        <v>0.84582812638004989</v>
      </c>
      <c r="F1798" s="1">
        <v>1.6403901999939356</v>
      </c>
    </row>
    <row r="1799" spans="1:6" ht="15.75" customHeight="1" x14ac:dyDescent="0.25">
      <c r="A1799" s="1">
        <v>1.4176031575440191</v>
      </c>
      <c r="B1799" s="1">
        <v>1.2325125410437847</v>
      </c>
      <c r="C1799" s="1">
        <v>1.2420158870314915</v>
      </c>
      <c r="D1799" s="1">
        <v>1.0905604650166534</v>
      </c>
      <c r="E1799" s="1">
        <v>0.84497587676975705</v>
      </c>
      <c r="F1799" s="1">
        <v>1.640567064546012</v>
      </c>
    </row>
    <row r="1800" spans="1:6" ht="15.75" customHeight="1" x14ac:dyDescent="0.25">
      <c r="A1800" s="1">
        <v>1.4177312228304109</v>
      </c>
      <c r="B1800" s="1">
        <v>1.2328445672521688</v>
      </c>
      <c r="C1800" s="1">
        <v>1.2426337598971349</v>
      </c>
      <c r="D1800" s="1">
        <v>1.0904207529414982</v>
      </c>
      <c r="E1800" s="1">
        <v>0.84549642840951833</v>
      </c>
      <c r="F1800" s="1">
        <v>1.6413966732334997</v>
      </c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8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0.21746835880718487</v>
      </c>
      <c r="B1" s="1">
        <v>0.22204240989817087</v>
      </c>
      <c r="C1" s="1">
        <v>0.43283032303663932</v>
      </c>
      <c r="D1" s="1">
        <v>0.30164564038824915</v>
      </c>
      <c r="E1" s="1">
        <v>0.3187371957374075</v>
      </c>
      <c r="F1" s="1">
        <v>0.1321347844960786</v>
      </c>
    </row>
    <row r="2" spans="1:6" x14ac:dyDescent="0.25">
      <c r="A2" s="1">
        <v>0.20979138196850566</v>
      </c>
      <c r="B2" s="1">
        <v>0.20969038541475152</v>
      </c>
      <c r="C2" s="1">
        <v>0.39242264961608125</v>
      </c>
      <c r="D2" s="1">
        <v>0.2916088009565016</v>
      </c>
      <c r="E2" s="1">
        <v>0.33177588401597308</v>
      </c>
      <c r="F2" s="1">
        <v>0.13444953917189376</v>
      </c>
    </row>
    <row r="3" spans="1:6" x14ac:dyDescent="0.25">
      <c r="A3" s="1">
        <v>0.20177678239375935</v>
      </c>
      <c r="B3" s="1">
        <v>0.19643942553873084</v>
      </c>
      <c r="C3" s="1">
        <v>0.34526626625075013</v>
      </c>
      <c r="D3" s="1">
        <v>0.28110805483509255</v>
      </c>
      <c r="E3" s="1">
        <v>0.34416870424058477</v>
      </c>
      <c r="F3" s="1">
        <v>0.13672710557912526</v>
      </c>
    </row>
    <row r="4" spans="1:6" x14ac:dyDescent="0.25">
      <c r="A4" s="1">
        <v>0.20177775947215018</v>
      </c>
      <c r="B4" s="1">
        <v>0.1964403434293627</v>
      </c>
      <c r="C4" s="1">
        <v>0.34527018016528921</v>
      </c>
      <c r="D4" s="1">
        <v>0.28111028948482569</v>
      </c>
      <c r="E4" s="1">
        <v>0.34417258332653572</v>
      </c>
      <c r="F4" s="1">
        <v>0.13672752764970048</v>
      </c>
    </row>
    <row r="5" spans="1:6" x14ac:dyDescent="0.25">
      <c r="A5" s="1">
        <v>0.1933849715929577</v>
      </c>
      <c r="B5" s="1">
        <v>0.18210256957220719</v>
      </c>
      <c r="C5" s="1">
        <v>0.28739460818532558</v>
      </c>
      <c r="D5" s="1">
        <v>0.27008657841054579</v>
      </c>
      <c r="E5" s="1">
        <v>0.35599591577922862</v>
      </c>
      <c r="F5" s="1">
        <v>0.13896939008298193</v>
      </c>
    </row>
    <row r="6" spans="1:6" x14ac:dyDescent="0.25">
      <c r="A6" s="1">
        <v>0.18456505195152739</v>
      </c>
      <c r="B6" s="1">
        <v>0.1664179717672512</v>
      </c>
      <c r="C6" s="1">
        <v>0.20880852944280606</v>
      </c>
      <c r="D6" s="1">
        <v>0.2584679011951504</v>
      </c>
      <c r="E6" s="1">
        <v>0.36731245211797536</v>
      </c>
      <c r="F6" s="1">
        <v>0.14117693353437202</v>
      </c>
    </row>
    <row r="7" spans="1:6" x14ac:dyDescent="0.25">
      <c r="A7" s="1">
        <v>0.20280222470051154</v>
      </c>
      <c r="B7" s="1">
        <v>0.16430591982671286</v>
      </c>
      <c r="C7" s="1">
        <v>0.21336112030502483</v>
      </c>
      <c r="D7" s="1">
        <v>0.24137864111237098</v>
      </c>
      <c r="E7" s="1">
        <v>0.36090922937834458</v>
      </c>
      <c r="F7" s="1">
        <v>0.13672882446676607</v>
      </c>
    </row>
    <row r="8" spans="1:6" x14ac:dyDescent="0.25">
      <c r="A8" s="1">
        <v>0.21934646954888723</v>
      </c>
      <c r="B8" s="1">
        <v>0.16216516373912487</v>
      </c>
      <c r="C8" s="1">
        <v>0.21780412362620183</v>
      </c>
      <c r="D8" s="1">
        <v>0.222686181977408</v>
      </c>
      <c r="E8" s="1">
        <v>0.3543478134455475</v>
      </c>
      <c r="F8" s="1">
        <v>0.13213768889538643</v>
      </c>
    </row>
    <row r="9" spans="1:6" x14ac:dyDescent="0.25">
      <c r="A9" s="1">
        <v>0.21934766166809463</v>
      </c>
      <c r="B9" s="1">
        <v>0.16216576265672478</v>
      </c>
      <c r="C9" s="1">
        <v>0.21780529557744815</v>
      </c>
      <c r="D9" s="1">
        <v>0.22268741865120933</v>
      </c>
      <c r="E9" s="1">
        <v>0.35435202452043729</v>
      </c>
      <c r="F9" s="1">
        <v>0.13213808377200836</v>
      </c>
    </row>
    <row r="10" spans="1:6" x14ac:dyDescent="0.25">
      <c r="A10" s="1">
        <v>0.23454969126760739</v>
      </c>
      <c r="B10" s="1">
        <v>0.15999528778249042</v>
      </c>
      <c r="C10" s="1">
        <v>0.22214521462435649</v>
      </c>
      <c r="D10" s="1">
        <v>0.20194195967593684</v>
      </c>
      <c r="E10" s="1">
        <v>0.34762197262986377</v>
      </c>
      <c r="F10" s="1">
        <v>0.12739164732478006</v>
      </c>
    </row>
    <row r="11" spans="1:6" x14ac:dyDescent="0.25">
      <c r="A11" s="1">
        <v>0.24865645277201859</v>
      </c>
      <c r="B11" s="1">
        <v>0.15779402992087929</v>
      </c>
      <c r="C11" s="1">
        <v>0.22638792869581081</v>
      </c>
      <c r="D11" s="1">
        <v>0.17844906061554291</v>
      </c>
      <c r="E11" s="1">
        <v>0.34071181659143385</v>
      </c>
      <c r="F11" s="1">
        <v>0.12247586979396591</v>
      </c>
    </row>
    <row r="12" spans="1:6" x14ac:dyDescent="0.25">
      <c r="A12" s="1">
        <v>0.25341033932342721</v>
      </c>
      <c r="B12" s="1">
        <v>0.15999643924814735</v>
      </c>
      <c r="C12" s="1">
        <v>0.21842814378412012</v>
      </c>
      <c r="D12" s="1">
        <v>0.17682235545074426</v>
      </c>
      <c r="E12" s="1">
        <v>0.34887228759326377</v>
      </c>
      <c r="F12" s="1">
        <v>0.12247621170900401</v>
      </c>
    </row>
    <row r="13" spans="1:6" x14ac:dyDescent="0.25">
      <c r="A13" s="1">
        <v>0.25805735386601963</v>
      </c>
      <c r="B13" s="1">
        <v>0.16216810788908509</v>
      </c>
      <c r="C13" s="1">
        <v>0.21011437491351759</v>
      </c>
      <c r="D13" s="1">
        <v>0.17517937038518316</v>
      </c>
      <c r="E13" s="1">
        <v>0.35678461942048373</v>
      </c>
      <c r="F13" s="1">
        <v>0.12247655362581693</v>
      </c>
    </row>
    <row r="14" spans="1:6" x14ac:dyDescent="0.25">
      <c r="A14" s="1">
        <v>0.258059142120737</v>
      </c>
      <c r="B14" s="1">
        <v>0.16216870682989268</v>
      </c>
      <c r="C14" s="1">
        <v>0.21011545007542498</v>
      </c>
      <c r="D14" s="1">
        <v>0.17518007861489737</v>
      </c>
      <c r="E14" s="1">
        <v>0.35678891300191418</v>
      </c>
      <c r="F14" s="1">
        <v>0.12247689554440465</v>
      </c>
    </row>
    <row r="15" spans="1:6" x14ac:dyDescent="0.25">
      <c r="A15" s="1">
        <v>0.2626052453715742</v>
      </c>
      <c r="B15" s="1">
        <v>0.16431070788047783</v>
      </c>
      <c r="C15" s="1">
        <v>0.20140463369397402</v>
      </c>
      <c r="D15" s="1">
        <v>0.17352039042610148</v>
      </c>
      <c r="E15" s="1">
        <v>0.36447171311268778</v>
      </c>
      <c r="F15" s="1">
        <v>0.12247723746476721</v>
      </c>
    </row>
    <row r="16" spans="1:6" x14ac:dyDescent="0.25">
      <c r="A16" s="1">
        <v>0.26705584382492326</v>
      </c>
      <c r="B16" s="1">
        <v>0.16642404738329986</v>
      </c>
      <c r="C16" s="1">
        <v>0.19224469385994442</v>
      </c>
      <c r="D16" s="1">
        <v>0.17184356585714172</v>
      </c>
      <c r="E16" s="1">
        <v>0.37194132615126468</v>
      </c>
      <c r="F16" s="1">
        <v>0.12247757938690469</v>
      </c>
    </row>
    <row r="17" spans="1:6" x14ac:dyDescent="0.25">
      <c r="A17" s="1">
        <v>0.25959042334570287</v>
      </c>
      <c r="B17" s="1">
        <v>0.18112549401102523</v>
      </c>
      <c r="C17" s="1">
        <v>0.19133561590911946</v>
      </c>
      <c r="D17" s="1">
        <v>0.17555619438508693</v>
      </c>
      <c r="E17" s="1">
        <v>0.3642018378909459</v>
      </c>
      <c r="F17" s="1">
        <v>0.12621842803633365</v>
      </c>
    </row>
    <row r="18" spans="1:6" x14ac:dyDescent="0.25">
      <c r="A18" s="1">
        <v>0.25184914449839135</v>
      </c>
      <c r="B18" s="1">
        <v>0.1946345882175583</v>
      </c>
      <c r="C18" s="1">
        <v>0.19042169734016595</v>
      </c>
      <c r="D18" s="1">
        <v>0.17918661003468192</v>
      </c>
      <c r="E18" s="1">
        <v>0.35623180402025861</v>
      </c>
      <c r="F18" s="1">
        <v>0.12986004600605086</v>
      </c>
    </row>
    <row r="19" spans="1:6" x14ac:dyDescent="0.25">
      <c r="A19" s="1">
        <v>0.25185082480827342</v>
      </c>
      <c r="B19" s="1">
        <v>0.19463548671130101</v>
      </c>
      <c r="C19" s="1">
        <v>0.190422551745631</v>
      </c>
      <c r="D19" s="1">
        <v>0.17918735473098635</v>
      </c>
      <c r="E19" s="1">
        <v>0.35623607877992469</v>
      </c>
      <c r="F19" s="1">
        <v>0.12986042788255256</v>
      </c>
    </row>
    <row r="20" spans="1:6" x14ac:dyDescent="0.25">
      <c r="A20" s="1">
        <v>0.24380608801319348</v>
      </c>
      <c r="B20" s="1">
        <v>0.20717122637905405</v>
      </c>
      <c r="C20" s="1">
        <v>0.18950372443154381</v>
      </c>
      <c r="D20" s="1">
        <v>0.18274004706135699</v>
      </c>
      <c r="E20" s="1">
        <v>0.34801701068032964</v>
      </c>
      <c r="F20" s="1">
        <v>0.13340923855442838</v>
      </c>
    </row>
    <row r="21" spans="1:6" ht="15.75" customHeight="1" x14ac:dyDescent="0.25">
      <c r="A21" s="1">
        <v>0.23542565547362054</v>
      </c>
      <c r="B21" s="1">
        <v>0.21889444013442028</v>
      </c>
      <c r="C21" s="1">
        <v>0.18857992364195839</v>
      </c>
      <c r="D21" s="1">
        <v>0.18621910952819845</v>
      </c>
      <c r="E21" s="1">
        <v>0.33952807690304015</v>
      </c>
      <c r="F21" s="1">
        <v>0.13687101457487696</v>
      </c>
    </row>
    <row r="22" spans="1:6" ht="15.75" customHeight="1" x14ac:dyDescent="0.25">
      <c r="A22" s="1">
        <v>0.25526718071072274</v>
      </c>
      <c r="B22" s="1">
        <v>0.20677278832388984</v>
      </c>
      <c r="C22" s="1">
        <v>0.18503209162359663</v>
      </c>
      <c r="D22" s="1">
        <v>0.17648035122851705</v>
      </c>
      <c r="E22" s="1">
        <v>0.32436502036210374</v>
      </c>
      <c r="F22" s="1">
        <v>0.13277792422607718</v>
      </c>
    </row>
    <row r="23" spans="1:6" ht="15.75" customHeight="1" x14ac:dyDescent="0.25">
      <c r="A23" s="1">
        <v>0.27337346688821529</v>
      </c>
      <c r="B23" s="1">
        <v>0.19377845882891995</v>
      </c>
      <c r="C23" s="1">
        <v>0.18140807513469184</v>
      </c>
      <c r="D23" s="1">
        <v>0.16612718419236971</v>
      </c>
      <c r="E23" s="1">
        <v>0.30820320411305335</v>
      </c>
      <c r="F23" s="1">
        <v>0.12856216643294291</v>
      </c>
    </row>
    <row r="24" spans="1:6" ht="15.75" customHeight="1" x14ac:dyDescent="0.25">
      <c r="A24" s="1">
        <v>0.27337554346685544</v>
      </c>
      <c r="B24" s="1">
        <v>0.19377934822917575</v>
      </c>
      <c r="C24" s="1">
        <v>0.18140884063920354</v>
      </c>
      <c r="D24" s="1">
        <v>0.16612781495202575</v>
      </c>
      <c r="E24" s="1">
        <v>0.30820606375458565</v>
      </c>
      <c r="F24" s="1">
        <v>0.12856254104576476</v>
      </c>
    </row>
    <row r="25" spans="1:6" ht="15.75" customHeight="1" x14ac:dyDescent="0.25">
      <c r="A25" s="1">
        <v>0.29008854002555534</v>
      </c>
      <c r="B25" s="1">
        <v>0.17973219564254742</v>
      </c>
      <c r="C25" s="1">
        <v>0.17770433417794129</v>
      </c>
      <c r="D25" s="1">
        <v>0.15505101775314972</v>
      </c>
      <c r="E25" s="1">
        <v>0.29085767225558423</v>
      </c>
      <c r="F25" s="1">
        <v>0.12421434049417931</v>
      </c>
    </row>
    <row r="26" spans="1:6" ht="15.75" customHeight="1" x14ac:dyDescent="0.25">
      <c r="A26" s="1">
        <v>0.30565337483021432</v>
      </c>
      <c r="B26" s="1">
        <v>0.16438389165549994</v>
      </c>
      <c r="C26" s="1">
        <v>0.17391464755519184</v>
      </c>
      <c r="D26" s="1">
        <v>0.14310649785386978</v>
      </c>
      <c r="E26" s="1">
        <v>0.27207109057332729</v>
      </c>
      <c r="F26" s="1">
        <v>0.11972262331668942</v>
      </c>
    </row>
    <row r="27" spans="1:6" ht="15.75" customHeight="1" x14ac:dyDescent="0.25">
      <c r="A27" s="1">
        <v>0.28654949808188407</v>
      </c>
      <c r="B27" s="1">
        <v>0.16165502209582103</v>
      </c>
      <c r="C27" s="1">
        <v>0.17468048121091656</v>
      </c>
      <c r="D27" s="1">
        <v>0.14424075424637678</v>
      </c>
      <c r="E27" s="1">
        <v>0.26002905385157626</v>
      </c>
      <c r="F27" s="1">
        <v>0.11847842122539279</v>
      </c>
    </row>
    <row r="28" spans="1:6" ht="15.75" customHeight="1" x14ac:dyDescent="0.25">
      <c r="A28" s="1">
        <v>0.26566570622513758</v>
      </c>
      <c r="B28" s="1">
        <v>0.15887760977429075</v>
      </c>
      <c r="C28" s="1">
        <v>0.17544275611563362</v>
      </c>
      <c r="D28" s="1">
        <v>0.14536633721470998</v>
      </c>
      <c r="E28" s="1">
        <v>0.24725339502671093</v>
      </c>
      <c r="F28" s="1">
        <v>0.11722246518613663</v>
      </c>
    </row>
    <row r="29" spans="1:6" ht="15.75" customHeight="1" x14ac:dyDescent="0.25">
      <c r="A29" s="1">
        <v>0.26566763370324542</v>
      </c>
      <c r="B29" s="1">
        <v>0.15887818319265434</v>
      </c>
      <c r="C29" s="1">
        <v>0.1754434667004913</v>
      </c>
      <c r="D29" s="1">
        <v>0.14536681423326159</v>
      </c>
      <c r="E29" s="1">
        <v>0.24725499860701722</v>
      </c>
      <c r="F29" s="1">
        <v>0.11722278063164132</v>
      </c>
    </row>
    <row r="30" spans="1:6" ht="15.75" customHeight="1" x14ac:dyDescent="0.25">
      <c r="A30" s="1">
        <v>0.24250721576310005</v>
      </c>
      <c r="B30" s="1">
        <v>0.15604997070626056</v>
      </c>
      <c r="C30" s="1">
        <v>0.17620222659450963</v>
      </c>
      <c r="D30" s="1">
        <v>0.14648389250137533</v>
      </c>
      <c r="E30" s="1">
        <v>0.23361967657238172</v>
      </c>
      <c r="F30" s="1">
        <v>0.11595478397776156</v>
      </c>
    </row>
    <row r="31" spans="1:6" ht="15.75" customHeight="1" x14ac:dyDescent="0.25">
      <c r="A31" s="1">
        <v>0.2163050297878398</v>
      </c>
      <c r="B31" s="1">
        <v>0.15316853921634829</v>
      </c>
      <c r="C31" s="1">
        <v>0.17695751091391088</v>
      </c>
      <c r="D31" s="1">
        <v>0.14759262587724864</v>
      </c>
      <c r="E31" s="1">
        <v>0.21895996743097851</v>
      </c>
      <c r="F31" s="1">
        <v>0.11467445194646508</v>
      </c>
    </row>
    <row r="32" spans="1:6" ht="15.75" customHeight="1" x14ac:dyDescent="0.25">
      <c r="A32" s="1">
        <v>0.20426056106390311</v>
      </c>
      <c r="B32" s="1">
        <v>0.16159231330469484</v>
      </c>
      <c r="C32" s="1">
        <v>0.17492812657609919</v>
      </c>
      <c r="D32" s="1">
        <v>0.15232820640488909</v>
      </c>
      <c r="E32" s="1">
        <v>0.21475439243905464</v>
      </c>
      <c r="F32" s="1">
        <v>0.11330021959546965</v>
      </c>
    </row>
    <row r="33" spans="1:6" ht="15.75" customHeight="1" x14ac:dyDescent="0.25">
      <c r="A33" s="1">
        <v>0.19134783926616525</v>
      </c>
      <c r="B33" s="1">
        <v>0.16958505977562349</v>
      </c>
      <c r="C33" s="1">
        <v>0.17287319148422398</v>
      </c>
      <c r="D33" s="1">
        <v>0.15692007587402917</v>
      </c>
      <c r="E33" s="1">
        <v>0.21045093625551592</v>
      </c>
      <c r="F33" s="1">
        <v>0.11191132894091238</v>
      </c>
    </row>
    <row r="34" spans="1:6" ht="15.75" customHeight="1" x14ac:dyDescent="0.25">
      <c r="A34" s="1">
        <v>0.19134870322250311</v>
      </c>
      <c r="B34" s="1">
        <v>0.16958571934131408</v>
      </c>
      <c r="C34" s="1">
        <v>0.17287387933999529</v>
      </c>
      <c r="D34" s="1">
        <v>0.15692063449869187</v>
      </c>
      <c r="E34" s="1">
        <v>0.21045201552457782</v>
      </c>
      <c r="F34" s="1">
        <v>0.11191161921030242</v>
      </c>
    </row>
    <row r="35" spans="1:6" ht="15.75" customHeight="1" x14ac:dyDescent="0.25">
      <c r="A35" s="1">
        <v>0.17738825797722516</v>
      </c>
      <c r="B35" s="1">
        <v>0.17719944479119124</v>
      </c>
      <c r="C35" s="1">
        <v>0.17079255689949857</v>
      </c>
      <c r="D35" s="1">
        <v>0.16137939065462314</v>
      </c>
      <c r="E35" s="1">
        <v>0.20604465617197351</v>
      </c>
      <c r="F35" s="1">
        <v>0.110507666414457</v>
      </c>
    </row>
    <row r="36" spans="1:6" ht="15.75" customHeight="1" x14ac:dyDescent="0.25">
      <c r="A36" s="1">
        <v>0.162132586962035</v>
      </c>
      <c r="B36" s="1">
        <v>0.18447674723406382</v>
      </c>
      <c r="C36" s="1">
        <v>0.16868397546518965</v>
      </c>
      <c r="D36" s="1">
        <v>0.1657144164024269</v>
      </c>
      <c r="E36" s="1">
        <v>0.20152678434226159</v>
      </c>
      <c r="F36" s="1">
        <v>0.10908823292810914</v>
      </c>
    </row>
    <row r="37" spans="1:6" ht="15.75" customHeight="1" x14ac:dyDescent="0.25">
      <c r="A37" s="1">
        <v>0.19917903702321929</v>
      </c>
      <c r="B37" s="1">
        <v>0.21006341790643721</v>
      </c>
      <c r="C37" s="1">
        <v>0.16548380721822734</v>
      </c>
      <c r="D37" s="1">
        <v>0.17589805165862649</v>
      </c>
      <c r="E37" s="1">
        <v>0.23969829818002233</v>
      </c>
      <c r="F37" s="1">
        <v>0.11459575615304554</v>
      </c>
    </row>
    <row r="38" spans="1:6" ht="15.75" customHeight="1" x14ac:dyDescent="0.25">
      <c r="A38" s="1">
        <v>0.22975171865996169</v>
      </c>
      <c r="B38" s="1">
        <v>0.23249307744075454</v>
      </c>
      <c r="C38" s="1">
        <v>0.16221757274500487</v>
      </c>
      <c r="D38" s="1">
        <v>0.18548596643606144</v>
      </c>
      <c r="E38" s="1">
        <v>0.27167967719215996</v>
      </c>
      <c r="F38" s="1">
        <v>0.11988108753724135</v>
      </c>
    </row>
    <row r="39" spans="1:6" ht="15.75" customHeight="1" x14ac:dyDescent="0.25">
      <c r="A39" s="1">
        <v>0.22975305366552734</v>
      </c>
      <c r="B39" s="1">
        <v>0.23249445212169625</v>
      </c>
      <c r="C39" s="1">
        <v>0.16221817207582137</v>
      </c>
      <c r="D39" s="1">
        <v>0.18548677126075297</v>
      </c>
      <c r="E39" s="1">
        <v>0.27168172029548637</v>
      </c>
      <c r="F39" s="1">
        <v>0.11988141617961984</v>
      </c>
    </row>
    <row r="40" spans="1:6" ht="15.75" customHeight="1" x14ac:dyDescent="0.25">
      <c r="A40" s="1">
        <v>0.25613179225240862</v>
      </c>
      <c r="B40" s="1">
        <v>0.25260302822971092</v>
      </c>
      <c r="C40" s="1">
        <v>0.15888229033184922</v>
      </c>
      <c r="D40" s="1">
        <v>0.19456035298389074</v>
      </c>
      <c r="E40" s="1">
        <v>0.29952946626106663</v>
      </c>
      <c r="F40" s="1">
        <v>0.12496597088902105</v>
      </c>
    </row>
    <row r="41" spans="1:6" ht="15.75" customHeight="1" x14ac:dyDescent="0.25">
      <c r="A41" s="1">
        <v>0.27953096034972325</v>
      </c>
      <c r="B41" s="1">
        <v>0.27091968637243879</v>
      </c>
      <c r="C41" s="1">
        <v>0.15547287293492257</v>
      </c>
      <c r="D41" s="1">
        <v>0.20318447347009433</v>
      </c>
      <c r="E41" s="1">
        <v>0.32438444515944515</v>
      </c>
      <c r="F41" s="1">
        <v>0.12986802550396132</v>
      </c>
    </row>
    <row r="42" spans="1:6" ht="15.75" customHeight="1" x14ac:dyDescent="0.25">
      <c r="A42" s="1">
        <v>0.25767591986225874</v>
      </c>
      <c r="B42" s="1">
        <v>0.25621321701756605</v>
      </c>
      <c r="C42" s="1">
        <v>0.16894096613710691</v>
      </c>
      <c r="D42" s="1">
        <v>0.19042803781352888</v>
      </c>
      <c r="E42" s="1">
        <v>0.31183378047378735</v>
      </c>
      <c r="F42" s="1">
        <v>0.12740275299874107</v>
      </c>
    </row>
    <row r="43" spans="1:6" ht="15.75" customHeight="1" x14ac:dyDescent="0.25">
      <c r="A43" s="1">
        <v>0.23325463169808258</v>
      </c>
      <c r="B43" s="1">
        <v>0.24038507258126959</v>
      </c>
      <c r="C43" s="1">
        <v>0.18136339030216023</v>
      </c>
      <c r="D43" s="1">
        <v>0.17664694987880547</v>
      </c>
      <c r="E43" s="1">
        <v>0.29858570521157518</v>
      </c>
      <c r="F43" s="1">
        <v>0.12489256518910073</v>
      </c>
    </row>
    <row r="44" spans="1:6" ht="15.75" customHeight="1" x14ac:dyDescent="0.25">
      <c r="A44" s="1">
        <v>0.23325601755489331</v>
      </c>
      <c r="B44" s="1">
        <v>0.2403865663859916</v>
      </c>
      <c r="C44" s="1">
        <v>0.18136415538389686</v>
      </c>
      <c r="D44" s="1">
        <v>0.17664767130569847</v>
      </c>
      <c r="E44" s="1">
        <v>0.29858832983941191</v>
      </c>
      <c r="F44" s="1">
        <v>0.1248929198214727</v>
      </c>
    </row>
    <row r="45" spans="1:6" ht="15.75" customHeight="1" x14ac:dyDescent="0.25">
      <c r="A45" s="1">
        <v>0.20532398592738402</v>
      </c>
      <c r="B45" s="1">
        <v>0.22318884504544761</v>
      </c>
      <c r="C45" s="1">
        <v>0.19292552002827956</v>
      </c>
      <c r="D45" s="1">
        <v>0.16160259122144244</v>
      </c>
      <c r="E45" s="1">
        <v>0.28453426491675893</v>
      </c>
      <c r="F45" s="1">
        <v>0.12233568060531771</v>
      </c>
    </row>
    <row r="46" spans="1:6" ht="15.75" customHeight="1" x14ac:dyDescent="0.25">
      <c r="A46" s="1">
        <v>0.17221355794881291</v>
      </c>
      <c r="B46" s="1">
        <v>0.20427211864193914</v>
      </c>
      <c r="C46" s="1">
        <v>0.20376312282900363</v>
      </c>
      <c r="D46" s="1">
        <v>0.14494960440800783</v>
      </c>
      <c r="E46" s="1">
        <v>0.26953584978926787</v>
      </c>
      <c r="F46" s="1">
        <v>0.11972909362622655</v>
      </c>
    </row>
    <row r="47" spans="1:6" ht="15.75" customHeight="1" x14ac:dyDescent="0.25">
      <c r="A47" s="1">
        <v>0.1832078352146301</v>
      </c>
      <c r="B47" s="1">
        <v>0.2012995465288655</v>
      </c>
      <c r="C47" s="1">
        <v>0.19610387584311431</v>
      </c>
      <c r="D47" s="1">
        <v>0.16438488271042839</v>
      </c>
      <c r="E47" s="1">
        <v>0.26006536551004716</v>
      </c>
      <c r="F47" s="1">
        <v>0.11714963611543268</v>
      </c>
    </row>
    <row r="48" spans="1:6" ht="15.75" customHeight="1" x14ac:dyDescent="0.25">
      <c r="A48" s="1">
        <v>0.19352623732659158</v>
      </c>
      <c r="B48" s="1">
        <v>0.19827635442330682</v>
      </c>
      <c r="C48" s="1">
        <v>0.18809362667622057</v>
      </c>
      <c r="D48" s="1">
        <v>0.18168210094173598</v>
      </c>
      <c r="E48" s="1">
        <v>0.25014708640327543</v>
      </c>
      <c r="F48" s="1">
        <v>0.11451889108736778</v>
      </c>
    </row>
    <row r="49" spans="1:6" ht="15.75" customHeight="1" x14ac:dyDescent="0.25">
      <c r="A49" s="1">
        <v>0.19352712406095957</v>
      </c>
      <c r="B49" s="1">
        <v>0.19827729237406974</v>
      </c>
      <c r="C49" s="1">
        <v>0.18809445742055275</v>
      </c>
      <c r="D49" s="1">
        <v>0.18168286904268344</v>
      </c>
      <c r="E49" s="1">
        <v>0.25014873798474374</v>
      </c>
      <c r="F49" s="1">
        <v>0.11451919352219808</v>
      </c>
    </row>
    <row r="50" spans="1:6" ht="15.75" customHeight="1" x14ac:dyDescent="0.25">
      <c r="A50" s="1">
        <v>0.20326632102272038</v>
      </c>
      <c r="B50" s="1">
        <v>0.19520122323697955</v>
      </c>
      <c r="C50" s="1">
        <v>0.17968915616749928</v>
      </c>
      <c r="D50" s="1">
        <v>0.19735444780271735</v>
      </c>
      <c r="E50" s="1">
        <v>0.2397243391673361</v>
      </c>
      <c r="F50" s="1">
        <v>0.1118344940948557</v>
      </c>
    </row>
    <row r="51" spans="1:6" ht="15.75" customHeight="1" x14ac:dyDescent="0.25">
      <c r="A51" s="1">
        <v>0.21250252063675742</v>
      </c>
      <c r="B51" s="1">
        <v>0.1920698726110294</v>
      </c>
      <c r="C51" s="1">
        <v>0.17083520397876586</v>
      </c>
      <c r="D51" s="1">
        <v>0.21174043452362273</v>
      </c>
      <c r="E51" s="1">
        <v>0.22872236048370237</v>
      </c>
      <c r="F51" s="1">
        <v>0.10909295083042569</v>
      </c>
    </row>
    <row r="52" spans="1:6" ht="15.75" customHeight="1" x14ac:dyDescent="0.25">
      <c r="A52" s="1">
        <v>0.20428219798938341</v>
      </c>
      <c r="B52" s="1">
        <v>0.21661178025792638</v>
      </c>
      <c r="C52" s="1">
        <v>0.16951710785232033</v>
      </c>
      <c r="D52" s="1">
        <v>0.1944325260829366</v>
      </c>
      <c r="E52" s="1">
        <v>0.21505884405347067</v>
      </c>
      <c r="F52" s="1">
        <v>0.11257284932454466</v>
      </c>
    </row>
    <row r="53" spans="1:6" ht="15.75" customHeight="1" x14ac:dyDescent="0.25">
      <c r="A53" s="1">
        <v>0.19566673511354871</v>
      </c>
      <c r="B53" s="1">
        <v>0.23828541557954888</v>
      </c>
      <c r="C53" s="1">
        <v>0.16818807547341214</v>
      </c>
      <c r="D53" s="1">
        <v>0.17520694052256755</v>
      </c>
      <c r="E53" s="1">
        <v>0.20030546781495567</v>
      </c>
      <c r="F53" s="1">
        <v>0.11596201168986989</v>
      </c>
    </row>
    <row r="54" spans="1:6" ht="15.75" customHeight="1" x14ac:dyDescent="0.25">
      <c r="A54" s="1">
        <v>0.19566764466218403</v>
      </c>
      <c r="B54" s="1">
        <v>0.2382868769703943</v>
      </c>
      <c r="C54" s="1">
        <v>0.16818872328601528</v>
      </c>
      <c r="D54" s="1">
        <v>0.17520764899853564</v>
      </c>
      <c r="E54" s="1">
        <v>0.20030642830197351</v>
      </c>
      <c r="F54" s="1">
        <v>0.11596232101871987</v>
      </c>
    </row>
    <row r="55" spans="1:6" ht="15.75" customHeight="1" x14ac:dyDescent="0.25">
      <c r="A55" s="1">
        <v>0.18660480705213042</v>
      </c>
      <c r="B55" s="1">
        <v>0.25781779589615117</v>
      </c>
      <c r="C55" s="1">
        <v>0.16684851899214967</v>
      </c>
      <c r="D55" s="1">
        <v>0.15340977474455234</v>
      </c>
      <c r="E55" s="1">
        <v>0.18421028913207074</v>
      </c>
      <c r="F55" s="1">
        <v>0.11926651978592502</v>
      </c>
    </row>
    <row r="56" spans="1:6" ht="15.75" customHeight="1" x14ac:dyDescent="0.25">
      <c r="A56" s="1">
        <v>0.17703037416581782</v>
      </c>
      <c r="B56" s="1">
        <v>0.27567562915880661</v>
      </c>
      <c r="C56" s="1">
        <v>0.16549690479549919</v>
      </c>
      <c r="D56" s="1">
        <v>0.12793052764561219</v>
      </c>
      <c r="E56" s="1">
        <v>0.16640883011644439</v>
      </c>
      <c r="F56" s="1">
        <v>0.12249095321346402</v>
      </c>
    </row>
    <row r="57" spans="1:6" ht="15.75" customHeight="1" x14ac:dyDescent="0.25">
      <c r="A57" s="1">
        <v>0.17178281149790861</v>
      </c>
      <c r="B57" s="1">
        <v>0.27507378389490428</v>
      </c>
      <c r="C57" s="1">
        <v>0.16575599261876275</v>
      </c>
      <c r="D57" s="1">
        <v>0.13575931218523804</v>
      </c>
      <c r="E57" s="1">
        <v>0.17764956994983169</v>
      </c>
      <c r="F57" s="1">
        <v>0.11926718304271877</v>
      </c>
    </row>
    <row r="58" spans="1:6" ht="15.75" customHeight="1" x14ac:dyDescent="0.25">
      <c r="A58" s="1">
        <v>0.16635916887793739</v>
      </c>
      <c r="B58" s="1">
        <v>0.27447024832611489</v>
      </c>
      <c r="C58" s="1">
        <v>0.16601466236499901</v>
      </c>
      <c r="D58" s="1">
        <v>0.14317982154671285</v>
      </c>
      <c r="E58" s="1">
        <v>0.18817261602704877</v>
      </c>
      <c r="F58" s="1">
        <v>0.11596360629034305</v>
      </c>
    </row>
    <row r="59" spans="1:6" ht="15.75" customHeight="1" x14ac:dyDescent="0.25">
      <c r="A59" s="1">
        <v>0.166359801540267</v>
      </c>
      <c r="B59" s="1">
        <v>0.274472346797413</v>
      </c>
      <c r="C59" s="1">
        <v>0.16601529220331926</v>
      </c>
      <c r="D59" s="1">
        <v>0.14318028418252865</v>
      </c>
      <c r="E59" s="1">
        <v>0.18817344756609111</v>
      </c>
      <c r="F59" s="1">
        <v>0.115963915626875</v>
      </c>
    </row>
    <row r="60" spans="1:6" ht="15.75" customHeight="1" x14ac:dyDescent="0.25">
      <c r="A60" s="1">
        <v>0.16074424445869112</v>
      </c>
      <c r="B60" s="1">
        <v>0.27386710589849661</v>
      </c>
      <c r="C60" s="1">
        <v>0.16627354615759887</v>
      </c>
      <c r="D60" s="1">
        <v>0.15024258843331484</v>
      </c>
      <c r="E60" s="1">
        <v>0.19808503069250402</v>
      </c>
      <c r="F60" s="1">
        <v>0.11257532598295705</v>
      </c>
    </row>
    <row r="61" spans="1:6" ht="15.75" customHeight="1" x14ac:dyDescent="0.25">
      <c r="A61" s="1">
        <v>0.15491854959691492</v>
      </c>
      <c r="B61" s="1">
        <v>0.27326015073956539</v>
      </c>
      <c r="C61" s="1">
        <v>0.16653138549679153</v>
      </c>
      <c r="D61" s="1">
        <v>0.15698756893112509</v>
      </c>
      <c r="E61" s="1">
        <v>0.20746818239076281</v>
      </c>
      <c r="F61" s="1">
        <v>0.10909595937302662</v>
      </c>
    </row>
    <row r="62" spans="1:6" ht="15.75" customHeight="1" x14ac:dyDescent="0.25">
      <c r="A62" s="1">
        <v>0.15032871517180316</v>
      </c>
      <c r="B62" s="1">
        <v>0.25322975295316175</v>
      </c>
      <c r="C62" s="1">
        <v>0.18064253189970794</v>
      </c>
      <c r="D62" s="1">
        <v>0.18276840369566866</v>
      </c>
      <c r="E62" s="1">
        <v>0.25845423485167562</v>
      </c>
      <c r="F62" s="1">
        <v>0.1138772880037717</v>
      </c>
    </row>
    <row r="63" spans="1:6" ht="15.75" customHeight="1" x14ac:dyDescent="0.25">
      <c r="A63" s="1">
        <v>0.14559408428325799</v>
      </c>
      <c r="B63" s="1">
        <v>0.23103764527390339</v>
      </c>
      <c r="C63" s="1">
        <v>0.19365011881872266</v>
      </c>
      <c r="D63" s="1">
        <v>0.20509865272659933</v>
      </c>
      <c r="E63" s="1">
        <v>0.29934424418216443</v>
      </c>
      <c r="F63" s="1">
        <v>0.1184898066155808</v>
      </c>
    </row>
    <row r="64" spans="1:6" ht="15.75" customHeight="1" x14ac:dyDescent="0.25">
      <c r="A64" s="1">
        <v>0.14559456281883784</v>
      </c>
      <c r="B64" s="1">
        <v>0.23103899878292336</v>
      </c>
      <c r="C64" s="1">
        <v>0.19365100686172768</v>
      </c>
      <c r="D64" s="1">
        <v>0.20509966804808524</v>
      </c>
      <c r="E64" s="1">
        <v>0.29934688680508259</v>
      </c>
      <c r="F64" s="1">
        <v>0.11849012830163071</v>
      </c>
    </row>
    <row r="65" spans="1:6" ht="15.75" customHeight="1" x14ac:dyDescent="0.25">
      <c r="A65" s="1">
        <v>0.14070294689349211</v>
      </c>
      <c r="B65" s="1">
        <v>0.20596777444637829</v>
      </c>
      <c r="C65" s="1">
        <v>0.20575123924172942</v>
      </c>
      <c r="D65" s="1">
        <v>0.22495645733787642</v>
      </c>
      <c r="E65" s="1">
        <v>0.33407124624491508</v>
      </c>
      <c r="F65" s="1">
        <v>0.12294818003563536</v>
      </c>
    </row>
    <row r="66" spans="1:6" ht="15.75" customHeight="1" x14ac:dyDescent="0.25">
      <c r="A66" s="1">
        <v>0.13564044239785794</v>
      </c>
      <c r="B66" s="1">
        <v>0.17681932950104839</v>
      </c>
      <c r="C66" s="1">
        <v>0.217089711253555</v>
      </c>
      <c r="D66" s="1">
        <v>0.24293703940942596</v>
      </c>
      <c r="E66" s="1">
        <v>0.36456519442960411</v>
      </c>
      <c r="F66" s="1">
        <v>0.12726423970268499</v>
      </c>
    </row>
    <row r="67" spans="1:6" ht="15.75" customHeight="1" x14ac:dyDescent="0.25">
      <c r="A67" s="1">
        <v>0.1382251323923592</v>
      </c>
      <c r="B67" s="1">
        <v>0.17682005248999177</v>
      </c>
      <c r="C67" s="1">
        <v>0.21467968417593047</v>
      </c>
      <c r="D67" s="1">
        <v>0.23547467646951212</v>
      </c>
      <c r="E67" s="1">
        <v>0.33456911214490309</v>
      </c>
      <c r="F67" s="1">
        <v>0.12542106363539066</v>
      </c>
    </row>
    <row r="68" spans="1:6" ht="15.75" customHeight="1" x14ac:dyDescent="0.25">
      <c r="A68" s="1">
        <v>0.1407641802509173</v>
      </c>
      <c r="B68" s="1">
        <v>0.17682077548549199</v>
      </c>
      <c r="C68" s="1">
        <v>0.21223779615757679</v>
      </c>
      <c r="D68" s="1">
        <v>0.22771736757559494</v>
      </c>
      <c r="E68" s="1">
        <v>0.30049004403677321</v>
      </c>
      <c r="F68" s="1">
        <v>0.12355269454603206</v>
      </c>
    </row>
    <row r="69" spans="1:6" ht="15.75" customHeight="1" x14ac:dyDescent="0.25">
      <c r="A69" s="1">
        <v>0.14076462737527329</v>
      </c>
      <c r="B69" s="1">
        <v>0.17682149848754888</v>
      </c>
      <c r="C69" s="1">
        <v>0.21223889742808683</v>
      </c>
      <c r="D69" s="1">
        <v>0.22771867369366525</v>
      </c>
      <c r="E69" s="1">
        <v>0.30049271401548755</v>
      </c>
      <c r="F69" s="1">
        <v>0.12355304208487596</v>
      </c>
    </row>
    <row r="70" spans="1:6" ht="15.75" customHeight="1" x14ac:dyDescent="0.25">
      <c r="A70" s="1">
        <v>0.14326003029594794</v>
      </c>
      <c r="B70" s="1">
        <v>0.17682222149616297</v>
      </c>
      <c r="C70" s="1">
        <v>0.20976404882092428</v>
      </c>
      <c r="D70" s="1">
        <v>0.21963476170350463</v>
      </c>
      <c r="E70" s="1">
        <v>0.2605108190210314</v>
      </c>
      <c r="F70" s="1">
        <v>0.12165858680940024</v>
      </c>
    </row>
    <row r="71" spans="1:6" ht="15.75" customHeight="1" x14ac:dyDescent="0.25">
      <c r="A71" s="1">
        <v>0.14571364139987505</v>
      </c>
      <c r="B71" s="1">
        <v>0.17682294451133432</v>
      </c>
      <c r="C71" s="1">
        <v>0.20725509436300774</v>
      </c>
      <c r="D71" s="1">
        <v>0.21118682444944264</v>
      </c>
      <c r="E71" s="1">
        <v>0.2109982470072867</v>
      </c>
      <c r="F71" s="1">
        <v>0.11973710565167339</v>
      </c>
    </row>
    <row r="72" spans="1:6" ht="15.75" customHeight="1" x14ac:dyDescent="0.25">
      <c r="A72" s="1">
        <v>0.16386659340779811</v>
      </c>
      <c r="B72" s="1">
        <v>0.17429836262946319</v>
      </c>
      <c r="C72" s="1">
        <v>0.21668870340896151</v>
      </c>
      <c r="D72" s="1">
        <v>0.19787583718140386</v>
      </c>
      <c r="E72" s="1">
        <v>0.210999332980256</v>
      </c>
      <c r="F72" s="1">
        <v>0.11516912713148292</v>
      </c>
    </row>
    <row r="73" spans="1:6" ht="15.75" customHeight="1" x14ac:dyDescent="0.25">
      <c r="A73" s="1">
        <v>0.18013841776821099</v>
      </c>
      <c r="B73" s="1">
        <v>0.17173404518956134</v>
      </c>
      <c r="C73" s="1">
        <v>0.2256674157817502</v>
      </c>
      <c r="D73" s="1">
        <v>0.18347307161907606</v>
      </c>
      <c r="E73" s="1">
        <v>0.21100041896655791</v>
      </c>
      <c r="F73" s="1">
        <v>0.11043644264458422</v>
      </c>
    </row>
    <row r="74" spans="1:6" ht="15.75" customHeight="1" x14ac:dyDescent="0.25">
      <c r="A74" s="1">
        <v>0.18013917132772198</v>
      </c>
      <c r="B74" s="1">
        <v>0.17173472314418647</v>
      </c>
      <c r="C74" s="1">
        <v>0.22566869326380712</v>
      </c>
      <c r="D74" s="1">
        <v>0.1834738568515823</v>
      </c>
      <c r="E74" s="1">
        <v>0.2110015049661928</v>
      </c>
      <c r="F74" s="1">
        <v>0.11043672619668789</v>
      </c>
    </row>
    <row r="75" spans="1:6" ht="15.75" customHeight="1" x14ac:dyDescent="0.25">
      <c r="A75" s="1">
        <v>0.19495805087453191</v>
      </c>
      <c r="B75" s="1">
        <v>0.16912903823877343</v>
      </c>
      <c r="C75" s="1">
        <v>0.23424461168176647</v>
      </c>
      <c r="D75" s="1">
        <v>0.16771798606174348</v>
      </c>
      <c r="E75" s="1">
        <v>0.21100259097916063</v>
      </c>
      <c r="F75" s="1">
        <v>0.10552340312458042</v>
      </c>
    </row>
    <row r="76" spans="1:6" ht="15.75" customHeight="1" x14ac:dyDescent="0.25">
      <c r="A76" s="1">
        <v>0.20861451149096863</v>
      </c>
      <c r="B76" s="1">
        <v>0.16648025595878016</v>
      </c>
      <c r="C76" s="1">
        <v>0.24246083408822969</v>
      </c>
      <c r="D76" s="1">
        <v>0.15023017262211708</v>
      </c>
      <c r="E76" s="1">
        <v>0.21100367700546216</v>
      </c>
      <c r="F76" s="1">
        <v>0.10041089711522806</v>
      </c>
    </row>
    <row r="77" spans="1:6" ht="15.75" customHeight="1" x14ac:dyDescent="0.25">
      <c r="A77" s="1">
        <v>0.19879717874656749</v>
      </c>
      <c r="B77" s="1">
        <v>0.17375549259580844</v>
      </c>
      <c r="C77" s="1">
        <v>0.24713531265407934</v>
      </c>
      <c r="D77" s="1">
        <v>0.14630397797411665</v>
      </c>
      <c r="E77" s="1">
        <v>0.19967404499005301</v>
      </c>
      <c r="F77" s="1">
        <v>0.10413424360091947</v>
      </c>
    </row>
    <row r="78" spans="1:6" ht="15.75" customHeight="1" x14ac:dyDescent="0.25">
      <c r="A78" s="1">
        <v>0.1884006351128448</v>
      </c>
      <c r="B78" s="1">
        <v>0.18071958511370834</v>
      </c>
      <c r="C78" s="1">
        <v>0.25170468993073813</v>
      </c>
      <c r="D78" s="1">
        <v>0.14227072826024106</v>
      </c>
      <c r="E78" s="1">
        <v>0.18756798146945286</v>
      </c>
      <c r="F78" s="1">
        <v>0.10775028050508076</v>
      </c>
    </row>
    <row r="79" spans="1:6" ht="15.75" customHeight="1" x14ac:dyDescent="0.25">
      <c r="A79" s="1">
        <v>0.18840146894915827</v>
      </c>
      <c r="B79" s="1">
        <v>0.18072034412351196</v>
      </c>
      <c r="C79" s="1">
        <v>0.25170636778810196</v>
      </c>
      <c r="D79" s="1">
        <v>0.14227118501224006</v>
      </c>
      <c r="E79" s="1">
        <v>0.18756880693967179</v>
      </c>
      <c r="F79" s="1">
        <v>0.10775055212183444</v>
      </c>
    </row>
    <row r="80" spans="1:6" ht="15.75" customHeight="1" x14ac:dyDescent="0.25">
      <c r="A80" s="1">
        <v>0.17732998965654104</v>
      </c>
      <c r="B80" s="1">
        <v>0.18740507465121856</v>
      </c>
      <c r="C80" s="1">
        <v>0.25617650311477697</v>
      </c>
      <c r="D80" s="1">
        <v>0.13812314601568418</v>
      </c>
      <c r="E80" s="1">
        <v>0.17453474121068374</v>
      </c>
      <c r="F80" s="1">
        <v>0.11126679019708897</v>
      </c>
    </row>
    <row r="81" spans="1:6" ht="15.75" customHeight="1" x14ac:dyDescent="0.25">
      <c r="A81" s="1">
        <v>0.16545969918694464</v>
      </c>
      <c r="B81" s="1">
        <v>0.19383729387157075</v>
      </c>
      <c r="C81" s="1">
        <v>0.26055271301871358</v>
      </c>
      <c r="D81" s="1">
        <v>0.13385166164019824</v>
      </c>
      <c r="E81" s="1">
        <v>0.16036729220369736</v>
      </c>
      <c r="F81" s="1">
        <v>0.11468992465987382</v>
      </c>
    </row>
    <row r="82" spans="1:6" ht="15.75" customHeight="1" x14ac:dyDescent="0.25">
      <c r="A82" s="1">
        <v>0.16843618350482931</v>
      </c>
      <c r="B82" s="1">
        <v>0.19248396996521891</v>
      </c>
      <c r="C82" s="1">
        <v>0.24230248944438315</v>
      </c>
      <c r="D82" s="1">
        <v>0.13362058202068991</v>
      </c>
      <c r="E82" s="1">
        <v>0.1603678770741149</v>
      </c>
      <c r="F82" s="1">
        <v>0.11331560705904525</v>
      </c>
    </row>
    <row r="83" spans="1:6" ht="15.75" customHeight="1" x14ac:dyDescent="0.25">
      <c r="A83" s="1">
        <v>0.17135834559078283</v>
      </c>
      <c r="B83" s="1">
        <v>0.19111994451960809</v>
      </c>
      <c r="C83" s="1">
        <v>0.22221667794945524</v>
      </c>
      <c r="D83" s="1">
        <v>0.13338912061436051</v>
      </c>
      <c r="E83" s="1">
        <v>0.16036846194906182</v>
      </c>
      <c r="F83" s="1">
        <v>0.1119266302572354</v>
      </c>
    </row>
    <row r="84" spans="1:6" ht="15.75" customHeight="1" x14ac:dyDescent="0.25">
      <c r="A84" s="1">
        <v>0.17135902030332975</v>
      </c>
      <c r="B84" s="1">
        <v>0.19112080611843771</v>
      </c>
      <c r="C84" s="1">
        <v>0.22221790828603724</v>
      </c>
      <c r="D84" s="1">
        <v>0.13338952277265551</v>
      </c>
      <c r="E84" s="1">
        <v>0.16036904682853817</v>
      </c>
      <c r="F84" s="1">
        <v>0.1119269205969303</v>
      </c>
    </row>
    <row r="85" spans="1:6" ht="15.75" customHeight="1" x14ac:dyDescent="0.25">
      <c r="A85" s="1">
        <v>0.17422932047923165</v>
      </c>
      <c r="B85" s="1">
        <v>0.18974585846385802</v>
      </c>
      <c r="C85" s="1">
        <v>0.199737180049497</v>
      </c>
      <c r="D85" s="1">
        <v>0.13315767764662584</v>
      </c>
      <c r="E85" s="1">
        <v>0.1603696317125444</v>
      </c>
      <c r="F85" s="1">
        <v>0.11052288073150418</v>
      </c>
    </row>
    <row r="86" spans="1:6" ht="15.75" customHeight="1" x14ac:dyDescent="0.25">
      <c r="A86" s="1">
        <v>0.17705003330842164</v>
      </c>
      <c r="B86" s="1">
        <v>0.18835976806063701</v>
      </c>
      <c r="C86" s="1">
        <v>0.1739655158896786</v>
      </c>
      <c r="D86" s="1">
        <v>0.1329254475506754</v>
      </c>
      <c r="E86" s="1">
        <v>0.16037021660108008</v>
      </c>
      <c r="F86" s="1">
        <v>0.10910335922804416</v>
      </c>
    </row>
    <row r="87" spans="1:6" ht="15.75" customHeight="1" x14ac:dyDescent="0.25">
      <c r="A87" s="1">
        <v>0.16642809812305842</v>
      </c>
      <c r="B87" s="1">
        <v>0.18269683125661618</v>
      </c>
      <c r="C87" s="1">
        <v>0.179249575788718</v>
      </c>
      <c r="D87" s="1">
        <v>0.13697101136763731</v>
      </c>
      <c r="E87" s="1">
        <v>0.24760175970187412</v>
      </c>
      <c r="F87" s="1">
        <v>0.1152535420132258</v>
      </c>
    </row>
    <row r="88" spans="1:6" ht="15.75" customHeight="1" x14ac:dyDescent="0.25">
      <c r="A88" s="1">
        <v>0.15504390470527471</v>
      </c>
      <c r="B88" s="1">
        <v>0.17683578313929685</v>
      </c>
      <c r="C88" s="1">
        <v>0.18437051780464778</v>
      </c>
      <c r="D88" s="1">
        <v>0.14090531243029789</v>
      </c>
      <c r="E88" s="1">
        <v>0.30797235385400312</v>
      </c>
      <c r="F88" s="1">
        <v>0.12112862222695397</v>
      </c>
    </row>
    <row r="89" spans="1:6" ht="15.75" customHeight="1" x14ac:dyDescent="0.25">
      <c r="A89" s="1">
        <v>0.15504444941979484</v>
      </c>
      <c r="B89" s="1">
        <v>0.17683650627746941</v>
      </c>
      <c r="C89" s="1">
        <v>0.18437131172789828</v>
      </c>
      <c r="D89" s="1">
        <v>0.14090576045008438</v>
      </c>
      <c r="E89" s="1">
        <v>0.30797520767796321</v>
      </c>
      <c r="F89" s="1">
        <v>0.12112895720174947</v>
      </c>
    </row>
    <row r="90" spans="1:6" ht="15.75" customHeight="1" x14ac:dyDescent="0.25">
      <c r="A90" s="1">
        <v>0.14274157732032031</v>
      </c>
      <c r="B90" s="1">
        <v>0.17075871819656402</v>
      </c>
      <c r="C90" s="1">
        <v>0.18934138315705742</v>
      </c>
      <c r="D90" s="1">
        <v>0.14473625988489447</v>
      </c>
      <c r="E90" s="1">
        <v>0.3559393147662972</v>
      </c>
      <c r="F90" s="1">
        <v>0.12675814902187696</v>
      </c>
    </row>
    <row r="91" spans="1:6" ht="15.75" customHeight="1" x14ac:dyDescent="0.25">
      <c r="A91" s="1">
        <v>0.12930480053186652</v>
      </c>
      <c r="B91" s="1">
        <v>0.1644426140354871</v>
      </c>
      <c r="C91" s="1">
        <v>0.19417139867793862</v>
      </c>
      <c r="D91" s="1">
        <v>0.14846963669927735</v>
      </c>
      <c r="E91" s="1">
        <v>0.39647529033819734</v>
      </c>
      <c r="F91" s="1">
        <v>0.13216597937796731</v>
      </c>
    </row>
    <row r="92" spans="1:6" ht="15.75" customHeight="1" x14ac:dyDescent="0.25">
      <c r="A92" s="1">
        <v>0.13670698134097928</v>
      </c>
      <c r="B92" s="1">
        <v>0.16392686794263209</v>
      </c>
      <c r="C92" s="1">
        <v>0.20705206893642461</v>
      </c>
      <c r="D92" s="1">
        <v>0.14607174444293911</v>
      </c>
      <c r="E92" s="1">
        <v>0.38724786641826386</v>
      </c>
      <c r="F92" s="1">
        <v>0.13038712983804837</v>
      </c>
    </row>
    <row r="93" spans="1:6" ht="15.75" customHeight="1" x14ac:dyDescent="0.25">
      <c r="A93" s="1">
        <v>0.14374440347417863</v>
      </c>
      <c r="B93" s="1">
        <v>0.16340941849801321</v>
      </c>
      <c r="C93" s="1">
        <v>0.2190760623203018</v>
      </c>
      <c r="D93" s="1">
        <v>0.14363429597997343</v>
      </c>
      <c r="E93" s="1">
        <v>0.37770667245244405</v>
      </c>
      <c r="F93" s="1">
        <v>0.12858527704751052</v>
      </c>
    </row>
    <row r="94" spans="1:6" ht="15.75" customHeight="1" x14ac:dyDescent="0.25">
      <c r="A94" s="1">
        <v>0.14374486979238638</v>
      </c>
      <c r="B94" s="1">
        <v>0.16341002728334444</v>
      </c>
      <c r="C94" s="1">
        <v>0.21907725088509397</v>
      </c>
      <c r="D94" s="1">
        <v>0.14363476157831503</v>
      </c>
      <c r="E94" s="1">
        <v>0.37771172470922504</v>
      </c>
      <c r="F94" s="1">
        <v>0.12858565178876472</v>
      </c>
    </row>
    <row r="95" spans="1:6" ht="15.75" customHeight="1" x14ac:dyDescent="0.25">
      <c r="A95" s="1">
        <v>0.15045997661045935</v>
      </c>
      <c r="B95" s="1">
        <v>0.16289085917155324</v>
      </c>
      <c r="C95" s="1">
        <v>0.23037636346546625</v>
      </c>
      <c r="D95" s="1">
        <v>0.14115605576453627</v>
      </c>
      <c r="E95" s="1">
        <v>0.36782781259822273</v>
      </c>
      <c r="F95" s="1">
        <v>0.12676002458229074</v>
      </c>
    </row>
    <row r="96" spans="1:6" ht="15.75" customHeight="1" x14ac:dyDescent="0.25">
      <c r="A96" s="1">
        <v>0.15688779227510305</v>
      </c>
      <c r="B96" s="1">
        <v>0.16236995900595944</v>
      </c>
      <c r="C96" s="1">
        <v>0.2410525596393015</v>
      </c>
      <c r="D96" s="1">
        <v>0.13863427981040322</v>
      </c>
      <c r="E96" s="1">
        <v>0.35756791054586157</v>
      </c>
      <c r="F96" s="1">
        <v>0.12490981492605044</v>
      </c>
    </row>
    <row r="97" spans="1:6" ht="15.75" customHeight="1" x14ac:dyDescent="0.25">
      <c r="A97" s="1">
        <v>0.44686437399737078</v>
      </c>
      <c r="B97" s="1">
        <v>0.4710510632325961</v>
      </c>
      <c r="C97" s="1">
        <v>0.44905566098616662</v>
      </c>
      <c r="D97" s="1">
        <v>0.41588319506372312</v>
      </c>
      <c r="E97" s="1">
        <v>0.4812923556893674</v>
      </c>
      <c r="F97" s="1">
        <v>0.15398327642927562</v>
      </c>
    </row>
    <row r="98" spans="1:6" ht="15.75" customHeight="1" x14ac:dyDescent="0.25">
      <c r="A98" s="1">
        <v>0.58830815949711646</v>
      </c>
      <c r="B98" s="1">
        <v>0.61977586074313928</v>
      </c>
      <c r="C98" s="1">
        <v>0.57078008334424746</v>
      </c>
      <c r="D98" s="1">
        <v>0.55005871247638005</v>
      </c>
      <c r="E98" s="1">
        <v>0.57099826102932361</v>
      </c>
      <c r="F98" s="1">
        <v>0.17836108867891606</v>
      </c>
    </row>
    <row r="99" spans="1:6" ht="15.75" customHeight="1" x14ac:dyDescent="0.25">
      <c r="A99" s="1">
        <v>0.58832747962976073</v>
      </c>
      <c r="B99" s="1">
        <v>0.61979865937869338</v>
      </c>
      <c r="C99" s="1">
        <v>0.57079764519529419</v>
      </c>
      <c r="D99" s="1">
        <v>0.55007435157758056</v>
      </c>
      <c r="E99" s="1">
        <v>0.57101584401002403</v>
      </c>
      <c r="F99" s="1">
        <v>0.17836182575105741</v>
      </c>
    </row>
    <row r="100" spans="1:6" ht="15.75" customHeight="1" x14ac:dyDescent="0.25">
      <c r="A100" s="1">
        <v>0.6920039122696845</v>
      </c>
      <c r="B100" s="1">
        <v>0.7286887322786858</v>
      </c>
      <c r="C100" s="1">
        <v>0.66300221282966942</v>
      </c>
      <c r="D100" s="1">
        <v>0.64826060877118652</v>
      </c>
      <c r="E100" s="1">
        <v>0.64373379024989408</v>
      </c>
      <c r="F100" s="1">
        <v>0.19959382247446153</v>
      </c>
    </row>
    <row r="101" spans="1:6" ht="15.75" customHeight="1" x14ac:dyDescent="0.25">
      <c r="A101" s="1">
        <v>0.77649346048028522</v>
      </c>
      <c r="B101" s="1">
        <v>0.81740625389867727</v>
      </c>
      <c r="C101" s="1">
        <v>0.73922527789799297</v>
      </c>
      <c r="D101" s="1">
        <v>0.72819756631293109</v>
      </c>
      <c r="E101" s="1">
        <v>0.70592790874513767</v>
      </c>
      <c r="F101" s="1">
        <v>0.2185437866391437</v>
      </c>
    </row>
    <row r="102" spans="1:6" ht="15.75" customHeight="1" x14ac:dyDescent="0.25">
      <c r="A102" s="1">
        <v>0.79080043925453514</v>
      </c>
      <c r="B102" s="1">
        <v>0.8235206382723369</v>
      </c>
      <c r="C102" s="1">
        <v>0.75668359433929921</v>
      </c>
      <c r="D102" s="1">
        <v>0.72362932365811528</v>
      </c>
      <c r="E102" s="1">
        <v>0.6813421535170614</v>
      </c>
      <c r="F102" s="1">
        <v>0.23578658613441961</v>
      </c>
    </row>
    <row r="103" spans="1:6" ht="15.75" customHeight="1" x14ac:dyDescent="0.25">
      <c r="A103" s="1">
        <v>0.80473237917638241</v>
      </c>
      <c r="B103" s="1">
        <v>0.82956999338923898</v>
      </c>
      <c r="C103" s="1">
        <v>0.77356099850114246</v>
      </c>
      <c r="D103" s="1">
        <v>0.71901553158574705</v>
      </c>
      <c r="E103" s="1">
        <v>0.65534165478119777</v>
      </c>
      <c r="F103" s="1">
        <v>0.25163767527941111</v>
      </c>
    </row>
    <row r="104" spans="1:6" ht="15.75" customHeight="1" x14ac:dyDescent="0.25">
      <c r="A104" s="1">
        <v>0.80478572145824512</v>
      </c>
      <c r="B104" s="1">
        <v>0.82962899998176809</v>
      </c>
      <c r="C104" s="1">
        <v>0.77360781073388718</v>
      </c>
      <c r="D104" s="1">
        <v>0.71905235859547267</v>
      </c>
      <c r="E104" s="1">
        <v>0.65536891880521309</v>
      </c>
      <c r="F104" s="1">
        <v>0.25163935199991866</v>
      </c>
    </row>
    <row r="105" spans="1:6" ht="15.75" customHeight="1" x14ac:dyDescent="0.25">
      <c r="A105" s="1">
        <v>0.81836883506339697</v>
      </c>
      <c r="B105" s="1">
        <v>0.83561563618652124</v>
      </c>
      <c r="C105" s="1">
        <v>0.78995413799967473</v>
      </c>
      <c r="D105" s="1">
        <v>0.71439166952092747</v>
      </c>
      <c r="E105" s="1">
        <v>0.62772049595656021</v>
      </c>
      <c r="F105" s="1">
        <v>0.26635391323683055</v>
      </c>
    </row>
    <row r="106" spans="1:6" ht="15.75" customHeight="1" x14ac:dyDescent="0.25">
      <c r="A106" s="1">
        <v>0.83162505742070114</v>
      </c>
      <c r="B106" s="1">
        <v>0.84154098341241723</v>
      </c>
      <c r="C106" s="1">
        <v>0.80581116588897495</v>
      </c>
      <c r="D106" s="1">
        <v>0.70968309672642804</v>
      </c>
      <c r="E106" s="1">
        <v>0.59812443952808625</v>
      </c>
      <c r="F106" s="1">
        <v>0.28011940481097669</v>
      </c>
    </row>
    <row r="107" spans="1:6" ht="15.75" customHeight="1" x14ac:dyDescent="0.25">
      <c r="A107" s="1">
        <v>0.82783334174119838</v>
      </c>
      <c r="B107" s="1">
        <v>0.82794333200853287</v>
      </c>
      <c r="C107" s="1">
        <v>0.81332387742194556</v>
      </c>
      <c r="D107" s="1">
        <v>0.7400551595846645</v>
      </c>
      <c r="E107" s="1">
        <v>0.64746547129905907</v>
      </c>
      <c r="F107" s="1">
        <v>0.33946636509937722</v>
      </c>
    </row>
    <row r="108" spans="1:6" ht="15.75" customHeight="1" x14ac:dyDescent="0.25">
      <c r="A108" s="1">
        <v>0.82401312166275853</v>
      </c>
      <c r="B108" s="1">
        <v>0.81399098790518454</v>
      </c>
      <c r="C108" s="1">
        <v>0.82073648524745024</v>
      </c>
      <c r="D108" s="1">
        <v>0.76866691560275258</v>
      </c>
      <c r="E108" s="1">
        <v>0.69176930925137126</v>
      </c>
      <c r="F108" s="1">
        <v>0.38747749212140248</v>
      </c>
    </row>
    <row r="109" spans="1:6" ht="15.75" customHeight="1" x14ac:dyDescent="0.25">
      <c r="A109" s="1">
        <v>0.82407082432000489</v>
      </c>
      <c r="B109" s="1">
        <v>0.81404639259143952</v>
      </c>
      <c r="C109" s="1">
        <v>0.82079342903934771</v>
      </c>
      <c r="D109" s="1">
        <v>0.76871275881202572</v>
      </c>
      <c r="E109" s="1">
        <v>0.69180178424719541</v>
      </c>
      <c r="F109" s="1">
        <v>0.38748293084555296</v>
      </c>
    </row>
    <row r="110" spans="1:6" ht="15.75" customHeight="1" x14ac:dyDescent="0.25">
      <c r="A110" s="1">
        <v>0.82022135130732832</v>
      </c>
      <c r="B110" s="1">
        <v>0.79971381896599969</v>
      </c>
      <c r="C110" s="1">
        <v>0.82811002021847391</v>
      </c>
      <c r="D110" s="1">
        <v>0.7958125125788309</v>
      </c>
      <c r="E110" s="1">
        <v>0.7322289223394316</v>
      </c>
      <c r="F110" s="1">
        <v>0.4284624035085367</v>
      </c>
    </row>
    <row r="111" spans="1:6" ht="15.75" customHeight="1" x14ac:dyDescent="0.25">
      <c r="A111" s="1">
        <v>0.81634232649604566</v>
      </c>
      <c r="B111" s="1">
        <v>0.7849742668747659</v>
      </c>
      <c r="C111" s="1">
        <v>0.83533354028802165</v>
      </c>
      <c r="D111" s="1">
        <v>0.82159452536964883</v>
      </c>
      <c r="E111" s="1">
        <v>0.76956049586225683</v>
      </c>
      <c r="F111" s="1">
        <v>0.46457310032678922</v>
      </c>
    </row>
    <row r="112" spans="1:6" ht="15.75" customHeight="1" x14ac:dyDescent="0.25">
      <c r="A112" s="1">
        <v>0.81069153803457228</v>
      </c>
      <c r="B112" s="1">
        <v>0.78414673845338356</v>
      </c>
      <c r="C112" s="1">
        <v>0.82999012761320334</v>
      </c>
      <c r="D112" s="1">
        <v>0.8155539911800932</v>
      </c>
      <c r="E112" s="1">
        <v>0.78511598019461981</v>
      </c>
      <c r="F112" s="1">
        <v>0.48548875285869536</v>
      </c>
    </row>
    <row r="113" spans="1:6" ht="15.75" customHeight="1" x14ac:dyDescent="0.25">
      <c r="A113" s="1">
        <v>0.80497761354945063</v>
      </c>
      <c r="B113" s="1">
        <v>0.78331750536627542</v>
      </c>
      <c r="C113" s="1">
        <v>0.82459120412048392</v>
      </c>
      <c r="D113" s="1">
        <v>0.80944181820063588</v>
      </c>
      <c r="E113" s="1">
        <v>0.80022540631430228</v>
      </c>
      <c r="F113" s="1">
        <v>0.50518735514456259</v>
      </c>
    </row>
    <row r="114" spans="1:6" ht="15.75" customHeight="1" x14ac:dyDescent="0.25">
      <c r="A114" s="1">
        <v>0.80503100971850039</v>
      </c>
      <c r="B114" s="1">
        <v>0.783366294272418</v>
      </c>
      <c r="C114" s="1">
        <v>0.82464904142895179</v>
      </c>
      <c r="D114" s="1">
        <v>0.80949620234152309</v>
      </c>
      <c r="E114" s="1">
        <v>0.80027776535339046</v>
      </c>
      <c r="F114" s="1">
        <v>0.50519936811759059</v>
      </c>
    </row>
    <row r="115" spans="1:6" ht="15.75" customHeight="1" x14ac:dyDescent="0.25">
      <c r="A115" s="1">
        <v>0.79925184488044709</v>
      </c>
      <c r="B115" s="1">
        <v>0.78253531094151563</v>
      </c>
      <c r="C115" s="1">
        <v>0.8191928393083282</v>
      </c>
      <c r="D115" s="1">
        <v>0.80330988652654811</v>
      </c>
      <c r="E115" s="1">
        <v>0.81497482599568905</v>
      </c>
      <c r="F115" s="1">
        <v>0.52384954445425991</v>
      </c>
    </row>
    <row r="116" spans="1:6" ht="15.75" customHeight="1" x14ac:dyDescent="0.25">
      <c r="A116" s="1">
        <v>0.79340592003924237</v>
      </c>
      <c r="B116" s="1">
        <v>0.78170260963788729</v>
      </c>
      <c r="C116" s="1">
        <v>0.81367819620922954</v>
      </c>
      <c r="D116" s="1">
        <v>0.79704754198316885</v>
      </c>
      <c r="E116" s="1">
        <v>0.82928777267138032</v>
      </c>
      <c r="F116" s="1">
        <v>0.54158474249589605</v>
      </c>
    </row>
    <row r="117" spans="1:6" ht="15.75" customHeight="1" x14ac:dyDescent="0.25">
      <c r="A117" s="1">
        <v>0.78572821140511051</v>
      </c>
      <c r="B117" s="1">
        <v>0.78635357198462619</v>
      </c>
      <c r="C117" s="1">
        <v>0.80317467107879781</v>
      </c>
      <c r="D117" s="1">
        <v>0.79727020382451075</v>
      </c>
      <c r="E117" s="1">
        <v>0.81458816975385451</v>
      </c>
      <c r="F117" s="1">
        <v>0.5410893212899891</v>
      </c>
    </row>
    <row r="118" spans="1:6" ht="15.75" customHeight="1" x14ac:dyDescent="0.25">
      <c r="A118" s="1">
        <v>0.77793172861214699</v>
      </c>
      <c r="B118" s="1">
        <v>0.79096536121354377</v>
      </c>
      <c r="C118" s="1">
        <v>0.79245369549465183</v>
      </c>
      <c r="D118" s="1">
        <v>0.79749286793053598</v>
      </c>
      <c r="E118" s="1">
        <v>0.79946755585400286</v>
      </c>
      <c r="F118" s="1">
        <v>0.54059314255299895</v>
      </c>
    </row>
    <row r="119" spans="1:6" ht="15.75" customHeight="1" x14ac:dyDescent="0.25">
      <c r="A119" s="1">
        <v>0.77797941891810574</v>
      </c>
      <c r="B119" s="1">
        <v>0.79101574200674318</v>
      </c>
      <c r="C119" s="1">
        <v>0.79250439047012766</v>
      </c>
      <c r="D119" s="1">
        <v>0.79754463737182735</v>
      </c>
      <c r="E119" s="1">
        <v>0.79951975087965643</v>
      </c>
      <c r="F119" s="1">
        <v>0.54060795720394816</v>
      </c>
    </row>
    <row r="120" spans="1:6" ht="15.75" customHeight="1" x14ac:dyDescent="0.25">
      <c r="A120" s="1">
        <v>0.77005900170349506</v>
      </c>
      <c r="B120" s="1">
        <v>0.7955895500309591</v>
      </c>
      <c r="C120" s="1">
        <v>0.78155352579691961</v>
      </c>
      <c r="D120" s="1">
        <v>0.79776732491339786</v>
      </c>
      <c r="E120" s="1">
        <v>0.78394483874079335</v>
      </c>
      <c r="F120" s="1">
        <v>0.54011100809219048</v>
      </c>
    </row>
    <row r="121" spans="1:6" ht="15.75" customHeight="1" x14ac:dyDescent="0.25">
      <c r="A121" s="1">
        <v>0.76201001836086013</v>
      </c>
      <c r="B121" s="1">
        <v>0.80012599579615706</v>
      </c>
      <c r="C121" s="1">
        <v>0.7703604721708921</v>
      </c>
      <c r="D121" s="1">
        <v>0.79799001489400723</v>
      </c>
      <c r="E121" s="1">
        <v>0.76787986048104173</v>
      </c>
      <c r="F121" s="1">
        <v>0.53961329641502187</v>
      </c>
    </row>
    <row r="122" spans="1:6" ht="15.75" customHeight="1" x14ac:dyDescent="0.25">
      <c r="A122" s="1">
        <v>0.74882344012146618</v>
      </c>
      <c r="B122" s="1">
        <v>0.79938863812176209</v>
      </c>
      <c r="C122" s="1">
        <v>0.76006300473675847</v>
      </c>
      <c r="D122" s="1">
        <v>0.79550207637530657</v>
      </c>
      <c r="E122" s="1">
        <v>0.75775126003074678</v>
      </c>
      <c r="F122" s="1">
        <v>0.54858786149931815</v>
      </c>
    </row>
    <row r="123" spans="1:6" ht="15.75" customHeight="1" x14ac:dyDescent="0.25">
      <c r="A123" s="1">
        <v>0.73527137067892978</v>
      </c>
      <c r="B123" s="1">
        <v>0.79864989180574153</v>
      </c>
      <c r="C123" s="1">
        <v>0.74954600169683872</v>
      </c>
      <c r="D123" s="1">
        <v>0.79300112454452143</v>
      </c>
      <c r="E123" s="1">
        <v>0.74740969142869162</v>
      </c>
      <c r="F123" s="1">
        <v>0.55735437162240797</v>
      </c>
    </row>
    <row r="124" spans="1:6" ht="15.75" customHeight="1" x14ac:dyDescent="0.25">
      <c r="A124" s="1">
        <v>0.73531099051857962</v>
      </c>
      <c r="B124" s="1">
        <v>0.7987019102975067</v>
      </c>
      <c r="C124" s="1">
        <v>0.74958819999204573</v>
      </c>
      <c r="D124" s="1">
        <v>0.79305193544232511</v>
      </c>
      <c r="E124" s="1">
        <v>0.7474514961914539</v>
      </c>
      <c r="F124" s="1">
        <v>0.557370668950257</v>
      </c>
    </row>
    <row r="125" spans="1:6" ht="15.75" customHeight="1" x14ac:dyDescent="0.25">
      <c r="A125" s="1">
        <v>0.72136559883315754</v>
      </c>
      <c r="B125" s="1">
        <v>0.79796173556472516</v>
      </c>
      <c r="C125" s="1">
        <v>0.73883879582411449</v>
      </c>
      <c r="D125" s="1">
        <v>0.79053767610246217</v>
      </c>
      <c r="E125" s="1">
        <v>0.73688464956492661</v>
      </c>
      <c r="F125" s="1">
        <v>0.56594153593887131</v>
      </c>
    </row>
    <row r="126" spans="1:6" ht="15.75" customHeight="1" x14ac:dyDescent="0.25">
      <c r="A126" s="1">
        <v>0.70699690959818384</v>
      </c>
      <c r="B126" s="1">
        <v>0.7972201627753156</v>
      </c>
      <c r="C126" s="1">
        <v>0.72784400333762855</v>
      </c>
      <c r="D126" s="1">
        <v>0.78801008426016772</v>
      </c>
      <c r="E126" s="1">
        <v>0.7260801366976567</v>
      </c>
      <c r="F126" s="1">
        <v>0.57432764373751199</v>
      </c>
    </row>
    <row r="127" spans="1:6" ht="15.75" customHeight="1" x14ac:dyDescent="0.25">
      <c r="A127" s="1">
        <v>0.7010610835231228</v>
      </c>
      <c r="B127" s="1">
        <v>0.78603511652046365</v>
      </c>
      <c r="C127" s="1">
        <v>0.71819790688465046</v>
      </c>
      <c r="D127" s="1">
        <v>0.77867156083902311</v>
      </c>
      <c r="E127" s="1">
        <v>0.7177820380124964</v>
      </c>
      <c r="F127" s="1">
        <v>0.56392873354967465</v>
      </c>
    </row>
    <row r="128" spans="1:6" ht="15.75" customHeight="1" x14ac:dyDescent="0.25">
      <c r="A128" s="1">
        <v>0.69504673334054368</v>
      </c>
      <c r="B128" s="1">
        <v>0.77459869655829039</v>
      </c>
      <c r="C128" s="1">
        <v>0.70834925190329989</v>
      </c>
      <c r="D128" s="1">
        <v>0.76915627899137973</v>
      </c>
      <c r="E128" s="1">
        <v>0.70933396572769791</v>
      </c>
      <c r="F128" s="1">
        <v>0.55323821495875491</v>
      </c>
    </row>
    <row r="129" spans="1:6" ht="15.75" customHeight="1" x14ac:dyDescent="0.25">
      <c r="A129" s="1">
        <v>0.69507971065395224</v>
      </c>
      <c r="B129" s="1">
        <v>0.77464571617633304</v>
      </c>
      <c r="C129" s="1">
        <v>0.7083843270503507</v>
      </c>
      <c r="D129" s="1">
        <v>0.76920221842345315</v>
      </c>
      <c r="E129" s="1">
        <v>0.70936919997863379</v>
      </c>
      <c r="F129" s="1">
        <v>0.55325413845469795</v>
      </c>
    </row>
    <row r="130" spans="1:6" ht="15.75" customHeight="1" x14ac:dyDescent="0.25">
      <c r="A130" s="1">
        <v>0.68898392023030808</v>
      </c>
      <c r="B130" s="1">
        <v>0.76294236959974659</v>
      </c>
      <c r="C130" s="1">
        <v>0.69832146544744345</v>
      </c>
      <c r="D130" s="1">
        <v>0.75950092699156746</v>
      </c>
      <c r="E130" s="1">
        <v>0.70076370053552572</v>
      </c>
      <c r="F130" s="1">
        <v>0.54224979537322149</v>
      </c>
    </row>
    <row r="131" spans="1:6" ht="15.75" customHeight="1" x14ac:dyDescent="0.25">
      <c r="A131" s="1">
        <v>0.68280411635604843</v>
      </c>
      <c r="B131" s="1">
        <v>0.7509562804602129</v>
      </c>
      <c r="C131" s="1">
        <v>0.68803255799732466</v>
      </c>
      <c r="D131" s="1">
        <v>0.74960465446516722</v>
      </c>
      <c r="E131" s="1">
        <v>0.69199349265341192</v>
      </c>
      <c r="F131" s="1">
        <v>0.53090712955502173</v>
      </c>
    </row>
    <row r="132" spans="1:6" ht="15.75" customHeight="1" x14ac:dyDescent="0.25">
      <c r="A132" s="1">
        <v>0.67976949346907467</v>
      </c>
      <c r="B132" s="1">
        <v>0.74889808463276941</v>
      </c>
      <c r="C132" s="1">
        <v>0.68647302548658384</v>
      </c>
      <c r="D132" s="1">
        <v>0.7377364778353005</v>
      </c>
      <c r="E132" s="1">
        <v>0.69237444401100745</v>
      </c>
      <c r="F132" s="1">
        <v>0.53706005545906521</v>
      </c>
    </row>
    <row r="133" spans="1:6" ht="15.75" customHeight="1" x14ac:dyDescent="0.25">
      <c r="A133" s="1">
        <v>0.67671345989734044</v>
      </c>
      <c r="B133" s="1">
        <v>0.74683047797269331</v>
      </c>
      <c r="C133" s="1">
        <v>0.68490764666332593</v>
      </c>
      <c r="D133" s="1">
        <v>0.72556855876900928</v>
      </c>
      <c r="E133" s="1">
        <v>0.69275520504631916</v>
      </c>
      <c r="F133" s="1">
        <v>0.54311297818438675</v>
      </c>
    </row>
    <row r="134" spans="1:6" ht="15.75" customHeight="1" x14ac:dyDescent="0.25">
      <c r="A134" s="1">
        <v>0.67674369949718938</v>
      </c>
      <c r="B134" s="1">
        <v>0.74687217650529714</v>
      </c>
      <c r="C134" s="1">
        <v>0.6849390882961055</v>
      </c>
      <c r="D134" s="1">
        <v>0.72560649354280682</v>
      </c>
      <c r="E134" s="1">
        <v>0.69278783054883375</v>
      </c>
      <c r="F134" s="1">
        <v>0.54312800909478032</v>
      </c>
    </row>
    <row r="135" spans="1:6" ht="15.75" customHeight="1" x14ac:dyDescent="0.25">
      <c r="A135" s="1">
        <v>0.67366576620501151</v>
      </c>
      <c r="B135" s="1">
        <v>0.74479496233605957</v>
      </c>
      <c r="C135" s="1">
        <v>0.68336775323459553</v>
      </c>
      <c r="D135" s="1">
        <v>0.71311807795484883</v>
      </c>
      <c r="E135" s="1">
        <v>0.69316842113172294</v>
      </c>
      <c r="F135" s="1">
        <v>0.54908523722513669</v>
      </c>
    </row>
    <row r="136" spans="1:6" ht="15.75" customHeight="1" x14ac:dyDescent="0.25">
      <c r="A136" s="1">
        <v>0.6705656651086469</v>
      </c>
      <c r="B136" s="1">
        <v>0.74270813618817511</v>
      </c>
      <c r="C136" s="1">
        <v>0.6817904698938394</v>
      </c>
      <c r="D136" s="1">
        <v>0.70028723092294332</v>
      </c>
      <c r="E136" s="1">
        <v>0.69354882251914296</v>
      </c>
      <c r="F136" s="1">
        <v>0.55495053185397825</v>
      </c>
    </row>
    <row r="137" spans="1:6" ht="15.75" customHeight="1" x14ac:dyDescent="0.25">
      <c r="A137" s="1">
        <v>0.67080000174863708</v>
      </c>
      <c r="B137" s="1">
        <v>0.73373718947958544</v>
      </c>
      <c r="C137" s="1">
        <v>0.67606643159371504</v>
      </c>
      <c r="D137" s="1">
        <v>0.68899368741386058</v>
      </c>
      <c r="E137" s="1">
        <v>0.69433870947354936</v>
      </c>
      <c r="F137" s="1">
        <v>0.54961684465168448</v>
      </c>
    </row>
    <row r="138" spans="1:6" ht="15.75" customHeight="1" x14ac:dyDescent="0.25">
      <c r="A138" s="1">
        <v>0.67103428571544721</v>
      </c>
      <c r="B138" s="1">
        <v>0.72459433707033583</v>
      </c>
      <c r="C138" s="1">
        <v>0.67026706570269101</v>
      </c>
      <c r="D138" s="1">
        <v>0.67741167244178557</v>
      </c>
      <c r="E138" s="1">
        <v>0.69512751261027428</v>
      </c>
      <c r="F138" s="1">
        <v>0.5442052781814487</v>
      </c>
    </row>
    <row r="139" spans="1:6" ht="15.75" customHeight="1" x14ac:dyDescent="0.25">
      <c r="A139" s="1">
        <v>0.6710637123452261</v>
      </c>
      <c r="B139" s="1">
        <v>0.72463210562211555</v>
      </c>
      <c r="C139" s="1">
        <v>0.67029638375500722</v>
      </c>
      <c r="D139" s="1">
        <v>0.67744201312139307</v>
      </c>
      <c r="E139" s="1">
        <v>0.69516050237627625</v>
      </c>
      <c r="F139" s="1">
        <v>0.54422040355771339</v>
      </c>
    </row>
    <row r="140" spans="1:6" ht="15.75" customHeight="1" x14ac:dyDescent="0.25">
      <c r="A140" s="1">
        <v>0.67129795573665885</v>
      </c>
      <c r="B140" s="1">
        <v>0.71530829178575095</v>
      </c>
      <c r="C140" s="1">
        <v>0.6644189210937913</v>
      </c>
      <c r="D140" s="1">
        <v>0.6655513932663536</v>
      </c>
      <c r="E140" s="1">
        <v>0.695948263513128</v>
      </c>
      <c r="F140" s="1">
        <v>0.53872787452804971</v>
      </c>
    </row>
    <row r="141" spans="1:6" ht="15.75" customHeight="1" x14ac:dyDescent="0.25">
      <c r="A141" s="1">
        <v>0.67153214672098993</v>
      </c>
      <c r="B141" s="1">
        <v>0.70579456899526627</v>
      </c>
      <c r="C141" s="1">
        <v>0.65846088519896873</v>
      </c>
      <c r="D141" s="1">
        <v>0.65333066834448073</v>
      </c>
      <c r="E141" s="1">
        <v>0.69673495160051946</v>
      </c>
      <c r="F141" s="1">
        <v>0.53315136224897453</v>
      </c>
    </row>
    <row r="142" spans="1:6" ht="15.75" customHeight="1" x14ac:dyDescent="0.25">
      <c r="A142" s="1">
        <v>0.67129137433465735</v>
      </c>
      <c r="B142" s="1">
        <v>0.70247068919046984</v>
      </c>
      <c r="C142" s="1">
        <v>0.64969480014021352</v>
      </c>
      <c r="D142" s="1">
        <v>0.64779992291506949</v>
      </c>
      <c r="E142" s="1">
        <v>0.69428149982485887</v>
      </c>
      <c r="F142" s="1">
        <v>0.53232329411099144</v>
      </c>
    </row>
    <row r="143" spans="1:6" ht="15.75" customHeight="1" x14ac:dyDescent="0.25">
      <c r="A143" s="1">
        <v>0.67105039463263494</v>
      </c>
      <c r="B143" s="1">
        <v>0.69912185437982688</v>
      </c>
      <c r="C143" s="1">
        <v>0.64074606661715328</v>
      </c>
      <c r="D143" s="1">
        <v>0.64219624700565281</v>
      </c>
      <c r="E143" s="1">
        <v>0.69181413426913518</v>
      </c>
      <c r="F143" s="1">
        <v>0.53149319393633032</v>
      </c>
    </row>
    <row r="144" spans="1:6" ht="15.75" customHeight="1" x14ac:dyDescent="0.25">
      <c r="A144" s="1">
        <v>0.67107982354533258</v>
      </c>
      <c r="B144" s="1">
        <v>0.69915546423316921</v>
      </c>
      <c r="C144" s="1">
        <v>0.64077142665732145</v>
      </c>
      <c r="D144" s="1">
        <v>0.6422217916907037</v>
      </c>
      <c r="E144" s="1">
        <v>0.6918466160968072</v>
      </c>
      <c r="F144" s="1">
        <v>0.53150724671905092</v>
      </c>
    </row>
    <row r="145" spans="1:6" ht="15.75" customHeight="1" x14ac:dyDescent="0.25">
      <c r="A145" s="1">
        <v>0.67083863013746559</v>
      </c>
      <c r="B145" s="1">
        <v>0.69578107372838105</v>
      </c>
      <c r="C145" s="1">
        <v>0.63162968896626315</v>
      </c>
      <c r="D145" s="1">
        <v>0.63654251539368378</v>
      </c>
      <c r="E145" s="1">
        <v>0.68936504830697964</v>
      </c>
      <c r="F145" s="1">
        <v>0.53067508559955334</v>
      </c>
    </row>
    <row r="146" spans="1:6" ht="15.75" customHeight="1" x14ac:dyDescent="0.25">
      <c r="A146" s="1">
        <v>0.67059722888155371</v>
      </c>
      <c r="B146" s="1">
        <v>0.69238078753518739</v>
      </c>
      <c r="C146" s="1">
        <v>0.62228427265862396</v>
      </c>
      <c r="D146" s="1">
        <v>0.63078520932984061</v>
      </c>
      <c r="E146" s="1">
        <v>0.68686918106639261</v>
      </c>
      <c r="F146" s="1">
        <v>0.52984086904952832</v>
      </c>
    </row>
    <row r="147" spans="1:6" ht="15.75" customHeight="1" x14ac:dyDescent="0.25">
      <c r="A147" s="1">
        <v>0.66766987500525432</v>
      </c>
      <c r="B147" s="1">
        <v>0.68780185920076486</v>
      </c>
      <c r="C147" s="1">
        <v>0.61416454349660876</v>
      </c>
      <c r="D147" s="1">
        <v>0.62477097830109063</v>
      </c>
      <c r="E147" s="1">
        <v>0.68784617327587794</v>
      </c>
      <c r="F147" s="1">
        <v>0.52226161795657922</v>
      </c>
    </row>
    <row r="148" spans="1:6" ht="15.75" customHeight="1" x14ac:dyDescent="0.25">
      <c r="A148" s="1">
        <v>0.66472229232186553</v>
      </c>
      <c r="B148" s="1">
        <v>0.68317523625688414</v>
      </c>
      <c r="C148" s="1">
        <v>0.60588032262882796</v>
      </c>
      <c r="D148" s="1">
        <v>0.61866787345419894</v>
      </c>
      <c r="E148" s="1">
        <v>0.68882140731163755</v>
      </c>
      <c r="F148" s="1">
        <v>0.51451778465274867</v>
      </c>
    </row>
    <row r="149" spans="1:6" ht="15.75" customHeight="1" x14ac:dyDescent="0.25">
      <c r="A149" s="1">
        <v>0.66475083443695959</v>
      </c>
      <c r="B149" s="1">
        <v>0.68320642087075967</v>
      </c>
      <c r="C149" s="1">
        <v>0.60590153272793768</v>
      </c>
      <c r="D149" s="1">
        <v>0.61869054230164777</v>
      </c>
      <c r="E149" s="1">
        <v>0.68885343533459886</v>
      </c>
      <c r="F149" s="1">
        <v>0.51453049415174967</v>
      </c>
    </row>
    <row r="150" spans="1:6" ht="15.75" customHeight="1" x14ac:dyDescent="0.25">
      <c r="A150" s="1">
        <v>0.66178257038863464</v>
      </c>
      <c r="B150" s="1">
        <v>0.67853066244342974</v>
      </c>
      <c r="C150" s="1">
        <v>0.5974437805790781</v>
      </c>
      <c r="D150" s="1">
        <v>0.61249496355691513</v>
      </c>
      <c r="E150" s="1">
        <v>0.68982696484271966</v>
      </c>
      <c r="F150" s="1">
        <v>0.50661245481820427</v>
      </c>
    </row>
    <row r="151" spans="1:6" ht="15.75" customHeight="1" x14ac:dyDescent="0.25">
      <c r="A151" s="1">
        <v>0.6587933767272216</v>
      </c>
      <c r="B151" s="1">
        <v>0.6738046351217355</v>
      </c>
      <c r="C151" s="1">
        <v>0.58880316376543751</v>
      </c>
      <c r="D151" s="1">
        <v>0.60620347320230539</v>
      </c>
      <c r="E151" s="1">
        <v>0.69079875726558748</v>
      </c>
      <c r="F151" s="1">
        <v>0.49850998895497889</v>
      </c>
    </row>
    <row r="152" spans="1:6" ht="15.75" customHeight="1" x14ac:dyDescent="0.25">
      <c r="A152" s="1">
        <v>0.65309108663228865</v>
      </c>
      <c r="B152" s="1">
        <v>0.67757462483725728</v>
      </c>
      <c r="C152" s="1">
        <v>0.58292308605788734</v>
      </c>
      <c r="D152" s="1">
        <v>0.60439087475589304</v>
      </c>
      <c r="E152" s="1">
        <v>0.68079578065572466</v>
      </c>
      <c r="F152" s="1">
        <v>0.50788389527428579</v>
      </c>
    </row>
    <row r="153" spans="1:6" ht="15.75" customHeight="1" x14ac:dyDescent="0.25">
      <c r="A153" s="1">
        <v>0.64731182282798816</v>
      </c>
      <c r="B153" s="1">
        <v>0.68131465092666799</v>
      </c>
      <c r="C153" s="1">
        <v>0.57695291372218926</v>
      </c>
      <c r="D153" s="1">
        <v>0.60256974855156731</v>
      </c>
      <c r="E153" s="1">
        <v>0.67056435333349329</v>
      </c>
      <c r="F153" s="1">
        <v>0.51701548413620313</v>
      </c>
    </row>
    <row r="154" spans="1:6" ht="15.75" customHeight="1" x14ac:dyDescent="0.25">
      <c r="A154" s="1">
        <v>0.64733802678750185</v>
      </c>
      <c r="B154" s="1">
        <v>0.6813455612349546</v>
      </c>
      <c r="C154" s="1">
        <v>0.57697108067581959</v>
      </c>
      <c r="D154" s="1">
        <v>0.60259059257745273</v>
      </c>
      <c r="E154" s="1">
        <v>0.67059371342300989</v>
      </c>
      <c r="F154" s="1">
        <v>0.51702838505337967</v>
      </c>
    </row>
    <row r="155" spans="1:6" ht="15.75" customHeight="1" x14ac:dyDescent="0.25">
      <c r="A155" s="1">
        <v>0.64147890762468818</v>
      </c>
      <c r="B155" s="1">
        <v>0.68505642335570727</v>
      </c>
      <c r="C155" s="1">
        <v>0.57090706002233427</v>
      </c>
      <c r="D155" s="1">
        <v>0.60076078928399723</v>
      </c>
      <c r="E155" s="1">
        <v>0.66011960227448174</v>
      </c>
      <c r="F155" s="1">
        <v>0.52593354314114138</v>
      </c>
    </row>
    <row r="156" spans="1:6" ht="15.75" customHeight="1" x14ac:dyDescent="0.25">
      <c r="A156" s="1">
        <v>0.63553729637603651</v>
      </c>
      <c r="B156" s="1">
        <v>0.68873859861761644</v>
      </c>
      <c r="C156" s="1">
        <v>0.56474551410353657</v>
      </c>
      <c r="D156" s="1">
        <v>0.59892226145756677</v>
      </c>
      <c r="E156" s="1">
        <v>0.6493879394753107</v>
      </c>
      <c r="F156" s="1">
        <v>0.53462622149936323</v>
      </c>
    </row>
    <row r="157" spans="1:6" ht="15.75" customHeight="1" x14ac:dyDescent="0.25">
      <c r="A157" s="1">
        <v>0.63139323427268135</v>
      </c>
      <c r="B157" s="1">
        <v>0.67754600030365886</v>
      </c>
      <c r="C157" s="1">
        <v>0.57626013137573828</v>
      </c>
      <c r="D157" s="1">
        <v>0.5986074075981469</v>
      </c>
      <c r="E157" s="1">
        <v>0.64999060156486865</v>
      </c>
      <c r="F157" s="1">
        <v>0.52083699474953393</v>
      </c>
    </row>
    <row r="158" spans="1:6" ht="15.75" customHeight="1" x14ac:dyDescent="0.25">
      <c r="A158" s="1">
        <v>0.62720718829056588</v>
      </c>
      <c r="B158" s="1">
        <v>0.66606581560693578</v>
      </c>
      <c r="C158" s="1">
        <v>0.58744810648334533</v>
      </c>
      <c r="D158" s="1">
        <v>0.59829223208281657</v>
      </c>
      <c r="E158" s="1">
        <v>0.65059260235290828</v>
      </c>
      <c r="F158" s="1">
        <v>0.50649376319527073</v>
      </c>
    </row>
    <row r="159" spans="1:6" ht="15.75" customHeight="1" x14ac:dyDescent="0.25">
      <c r="A159" s="1">
        <v>0.62723087165431857</v>
      </c>
      <c r="B159" s="1">
        <v>0.66609454432718784</v>
      </c>
      <c r="C159" s="1">
        <v>0.58746733743056911</v>
      </c>
      <c r="D159" s="1">
        <v>0.59831261005008085</v>
      </c>
      <c r="E159" s="1">
        <v>0.65061923568114666</v>
      </c>
      <c r="F159" s="1">
        <v>0.50650587194987617</v>
      </c>
    </row>
    <row r="160" spans="1:6" ht="15.75" customHeight="1" x14ac:dyDescent="0.25">
      <c r="A160" s="1">
        <v>0.6230016254431695</v>
      </c>
      <c r="B160" s="1">
        <v>0.6543065968255638</v>
      </c>
      <c r="C160" s="1">
        <v>0.59835223883449984</v>
      </c>
      <c r="D160" s="1">
        <v>0.59799710479535739</v>
      </c>
      <c r="E160" s="1">
        <v>0.65122060165772566</v>
      </c>
      <c r="F160" s="1">
        <v>0.49154722200861345</v>
      </c>
    </row>
    <row r="161" spans="1:6" ht="15.75" customHeight="1" x14ac:dyDescent="0.25">
      <c r="A161" s="1">
        <v>0.61872818384086181</v>
      </c>
      <c r="B161" s="1">
        <v>0.64218927783448299</v>
      </c>
      <c r="C161" s="1">
        <v>0.60895448464476887</v>
      </c>
      <c r="D161" s="1">
        <v>0.59768127667865079</v>
      </c>
      <c r="E161" s="1">
        <v>0.65182131169245772</v>
      </c>
      <c r="F161" s="1">
        <v>0.47590065467836989</v>
      </c>
    </row>
    <row r="162" spans="1:6" ht="15.75" customHeight="1" x14ac:dyDescent="0.25">
      <c r="A162" s="1">
        <v>0.62964630695904666</v>
      </c>
      <c r="B162" s="1">
        <v>0.63814531026474464</v>
      </c>
      <c r="C162" s="1">
        <v>0.61387169105848238</v>
      </c>
      <c r="D162" s="1">
        <v>0.5954937671242827</v>
      </c>
      <c r="E162" s="1">
        <v>0.65012379498519635</v>
      </c>
      <c r="F162" s="1">
        <v>0.49037507884119347</v>
      </c>
    </row>
    <row r="163" spans="1:6" ht="15.75" customHeight="1" x14ac:dyDescent="0.25">
      <c r="A163" s="1">
        <v>0.64029279957040441</v>
      </c>
      <c r="B163" s="1">
        <v>0.634061690815101</v>
      </c>
      <c r="C163" s="1">
        <v>0.61873239747205366</v>
      </c>
      <c r="D163" s="1">
        <v>0.59329379890316303</v>
      </c>
      <c r="E163" s="1">
        <v>0.64841914634150188</v>
      </c>
      <c r="F163" s="1">
        <v>0.50426172258623658</v>
      </c>
    </row>
    <row r="164" spans="1:6" ht="15.75" customHeight="1" x14ac:dyDescent="0.25">
      <c r="A164" s="1">
        <v>0.64031810210075146</v>
      </c>
      <c r="B164" s="1">
        <v>0.63408621247075481</v>
      </c>
      <c r="C164" s="1">
        <v>0.61875507386275985</v>
      </c>
      <c r="D164" s="1">
        <v>0.59331364206845505</v>
      </c>
      <c r="E164" s="1">
        <v>0.64844549464535017</v>
      </c>
      <c r="F164" s="1">
        <v>0.50427366803507312</v>
      </c>
    </row>
    <row r="165" spans="1:6" ht="15.75" customHeight="1" x14ac:dyDescent="0.25">
      <c r="A165" s="1">
        <v>0.65071049924738333</v>
      </c>
      <c r="B165" s="1">
        <v>0.62996182020307756</v>
      </c>
      <c r="C165" s="1">
        <v>0.62356114319215472</v>
      </c>
      <c r="D165" s="1">
        <v>0.59110097914699855</v>
      </c>
      <c r="E165" s="1">
        <v>0.64673358569061279</v>
      </c>
      <c r="F165" s="1">
        <v>0.51763106674921833</v>
      </c>
    </row>
    <row r="166" spans="1:6" ht="15.75" customHeight="1" x14ac:dyDescent="0.25">
      <c r="A166" s="1">
        <v>0.66086394884002564</v>
      </c>
      <c r="B166" s="1">
        <v>0.62579576099605427</v>
      </c>
      <c r="C166" s="1">
        <v>0.62831405191138778</v>
      </c>
      <c r="D166" s="1">
        <v>0.58887550304136238</v>
      </c>
      <c r="E166" s="1">
        <v>0.64501440142404021</v>
      </c>
      <c r="F166" s="1">
        <v>0.53050849629367713</v>
      </c>
    </row>
    <row r="167" spans="1:6" ht="15.75" customHeight="1" x14ac:dyDescent="0.25">
      <c r="A167" s="1">
        <v>0.67779977489739385</v>
      </c>
      <c r="B167" s="1">
        <v>0.62819920690267561</v>
      </c>
      <c r="C167" s="1">
        <v>0.6221500483657203</v>
      </c>
      <c r="D167" s="1">
        <v>0.57886933872458024</v>
      </c>
      <c r="E167" s="1">
        <v>0.64846237245200633</v>
      </c>
      <c r="F167" s="1">
        <v>0.53815671902828066</v>
      </c>
    </row>
    <row r="168" spans="1:6" ht="15.75" customHeight="1" x14ac:dyDescent="0.25">
      <c r="A168" s="1">
        <v>0.69412976100685619</v>
      </c>
      <c r="B168" s="1">
        <v>0.63058969474315618</v>
      </c>
      <c r="C168" s="1">
        <v>0.6158923620480018</v>
      </c>
      <c r="D168" s="1">
        <v>0.56859946314154342</v>
      </c>
      <c r="E168" s="1">
        <v>0.65188419603046444</v>
      </c>
      <c r="F168" s="1">
        <v>0.54565097189963352</v>
      </c>
    </row>
    <row r="169" spans="1:6" ht="15.75" customHeight="1" x14ac:dyDescent="0.25">
      <c r="A169" s="1">
        <v>0.69416259720650575</v>
      </c>
      <c r="B169" s="1">
        <v>0.63061378909052956</v>
      </c>
      <c r="C169" s="1">
        <v>0.61591470817124494</v>
      </c>
      <c r="D169" s="1">
        <v>0.56861681483771909</v>
      </c>
      <c r="E169" s="1">
        <v>0.65191099981076395</v>
      </c>
      <c r="F169" s="1">
        <v>0.54566622297861178</v>
      </c>
    </row>
    <row r="170" spans="1:6" ht="15.75" customHeight="1" x14ac:dyDescent="0.25">
      <c r="A170" s="1">
        <v>0.70994158154825926</v>
      </c>
      <c r="B170" s="1">
        <v>0.63299159227094903</v>
      </c>
      <c r="C170" s="1">
        <v>0.60955944365643555</v>
      </c>
      <c r="D170" s="1">
        <v>0.55806436421146277</v>
      </c>
      <c r="E170" s="1">
        <v>0.6553073377731089</v>
      </c>
      <c r="F170" s="1">
        <v>0.55301456073579225</v>
      </c>
    </row>
    <row r="171" spans="1:6" ht="15.75" customHeight="1" x14ac:dyDescent="0.25">
      <c r="A171" s="1">
        <v>0.72521572762865005</v>
      </c>
      <c r="B171" s="1">
        <v>0.63535681941058963</v>
      </c>
      <c r="C171" s="1">
        <v>0.6031028476806235</v>
      </c>
      <c r="D171" s="1">
        <v>0.54720878812898943</v>
      </c>
      <c r="E171" s="1">
        <v>0.6586785878506467</v>
      </c>
      <c r="F171" s="1">
        <v>0.56022406759638099</v>
      </c>
    </row>
    <row r="172" spans="1:6" ht="15.75" customHeight="1" x14ac:dyDescent="0.25">
      <c r="A172" s="1">
        <v>0.71552672540756757</v>
      </c>
      <c r="B172" s="1">
        <v>0.63182001616429884</v>
      </c>
      <c r="C172" s="1">
        <v>0.59845815954807713</v>
      </c>
      <c r="D172" s="1">
        <v>0.54074082400287948</v>
      </c>
      <c r="E172" s="1">
        <v>0.6526959562356599</v>
      </c>
      <c r="F172" s="1">
        <v>0.56162772403683858</v>
      </c>
    </row>
    <row r="173" spans="1:6" ht="15.75" customHeight="1" x14ac:dyDescent="0.25">
      <c r="A173" s="1">
        <v>0.70563267981057076</v>
      </c>
      <c r="B173" s="1">
        <v>0.62825255146323278</v>
      </c>
      <c r="C173" s="1">
        <v>0.59375842916430033</v>
      </c>
      <c r="D173" s="1">
        <v>0.53415666659530281</v>
      </c>
      <c r="E173" s="1">
        <v>0.64662858463365824</v>
      </c>
      <c r="F173" s="1">
        <v>0.56302653807757463</v>
      </c>
    </row>
    <row r="174" spans="1:6" ht="15.75" customHeight="1" x14ac:dyDescent="0.25">
      <c r="A174" s="1">
        <v>0.70566731877663025</v>
      </c>
      <c r="B174" s="1">
        <v>0.62827636128437858</v>
      </c>
      <c r="C174" s="1">
        <v>0.59377832160003929</v>
      </c>
      <c r="D174" s="1">
        <v>0.53417093929626203</v>
      </c>
      <c r="E174" s="1">
        <v>0.64665469982180701</v>
      </c>
      <c r="F174" s="1">
        <v>0.56304336113563147</v>
      </c>
    </row>
    <row r="175" spans="1:6" ht="15.75" customHeight="1" x14ac:dyDescent="0.25">
      <c r="A175" s="1">
        <v>0.6955563513833205</v>
      </c>
      <c r="B175" s="1">
        <v>0.62467745052695522</v>
      </c>
      <c r="C175" s="1">
        <v>0.58902173893288612</v>
      </c>
      <c r="D175" s="1">
        <v>0.5274649619759505</v>
      </c>
      <c r="E175" s="1">
        <v>0.64049927285009578</v>
      </c>
      <c r="F175" s="1">
        <v>0.56443741562123639</v>
      </c>
    </row>
    <row r="176" spans="1:6" ht="15.75" customHeight="1" x14ac:dyDescent="0.25">
      <c r="A176" s="1">
        <v>0.68521635803683256</v>
      </c>
      <c r="B176" s="1">
        <v>0.62104651288943247</v>
      </c>
      <c r="C176" s="1">
        <v>0.58420667371393509</v>
      </c>
      <c r="D176" s="1">
        <v>0.5206313985012101</v>
      </c>
      <c r="E176" s="1">
        <v>0.63425270525116517</v>
      </c>
      <c r="F176" s="1">
        <v>0.56582672067510675</v>
      </c>
    </row>
    <row r="177" spans="1:6" ht="15.75" customHeight="1" x14ac:dyDescent="0.25">
      <c r="A177" s="1">
        <v>0.7406936631837352</v>
      </c>
      <c r="B177" s="1">
        <v>0.61999949302804991</v>
      </c>
      <c r="C177" s="1">
        <v>0.58208290414015984</v>
      </c>
      <c r="D177" s="1">
        <v>0.50915213340830012</v>
      </c>
      <c r="E177" s="1">
        <v>0.64387768818113367</v>
      </c>
      <c r="F177" s="1">
        <v>0.56642880880785906</v>
      </c>
    </row>
    <row r="178" spans="1:6" ht="15.75" customHeight="1" x14ac:dyDescent="0.25">
      <c r="A178" s="1">
        <v>0.79054411384421974</v>
      </c>
      <c r="B178" s="1">
        <v>0.61894956877456031</v>
      </c>
      <c r="C178" s="1">
        <v>0.57994717514408356</v>
      </c>
      <c r="D178" s="1">
        <v>0.49728364448659051</v>
      </c>
      <c r="E178" s="1">
        <v>0.65329554920810895</v>
      </c>
      <c r="F178" s="1">
        <v>0.56703008302087998</v>
      </c>
    </row>
    <row r="179" spans="1:6" ht="15.75" customHeight="1" x14ac:dyDescent="0.25">
      <c r="A179" s="1">
        <v>0.79059440597436337</v>
      </c>
      <c r="B179" s="1">
        <v>0.61897227056755466</v>
      </c>
      <c r="C179" s="1">
        <v>0.57996564110039206</v>
      </c>
      <c r="D179" s="1">
        <v>0.49729508988998006</v>
      </c>
      <c r="E179" s="1">
        <v>0.65332254016414137</v>
      </c>
      <c r="F179" s="1">
        <v>0.56704728462420773</v>
      </c>
    </row>
    <row r="180" spans="1:6" ht="15.75" customHeight="1" x14ac:dyDescent="0.25">
      <c r="A180" s="1">
        <v>0.83611491549991046</v>
      </c>
      <c r="B180" s="1">
        <v>0.61791939260414697</v>
      </c>
      <c r="C180" s="1">
        <v>0.57781773012396864</v>
      </c>
      <c r="D180" s="1">
        <v>0.48500134252763266</v>
      </c>
      <c r="E180" s="1">
        <v>0.66254504662438862</v>
      </c>
      <c r="F180" s="1">
        <v>0.5676477648957573</v>
      </c>
    </row>
    <row r="181" spans="1:6" ht="15.75" customHeight="1" x14ac:dyDescent="0.25">
      <c r="A181" s="1">
        <v>0.87817738331842654</v>
      </c>
      <c r="B181" s="1">
        <v>0.61686357331789576</v>
      </c>
      <c r="C181" s="1">
        <v>0.57565752272669202</v>
      </c>
      <c r="D181" s="1">
        <v>0.47224112541967245</v>
      </c>
      <c r="E181" s="1">
        <v>0.67158232395885864</v>
      </c>
      <c r="F181" s="1">
        <v>0.56824743827100788</v>
      </c>
    </row>
    <row r="182" spans="1:6" ht="15.75" customHeight="1" x14ac:dyDescent="0.25">
      <c r="A182" s="1">
        <v>0.88682316254755389</v>
      </c>
      <c r="B182" s="1">
        <v>0.61727318314676283</v>
      </c>
      <c r="C182" s="1">
        <v>0.57403203023722715</v>
      </c>
      <c r="D182" s="1">
        <v>0.47124351038626316</v>
      </c>
      <c r="E182" s="1">
        <v>0.6555011360509313</v>
      </c>
      <c r="F182" s="1">
        <v>0.56893927552715851</v>
      </c>
    </row>
    <row r="183" spans="1:6" ht="15.75" customHeight="1" x14ac:dyDescent="0.25">
      <c r="A183" s="1">
        <v>0.8953477918463949</v>
      </c>
      <c r="B183" s="1">
        <v>0.61768249272765918</v>
      </c>
      <c r="C183" s="1">
        <v>0.5723993834975778</v>
      </c>
      <c r="D183" s="1">
        <v>0.47024272941477352</v>
      </c>
      <c r="E183" s="1">
        <v>0.63880342614843399</v>
      </c>
      <c r="F183" s="1">
        <v>0.56963002342873637</v>
      </c>
    </row>
    <row r="184" spans="1:6" ht="15.75" customHeight="1" x14ac:dyDescent="0.25">
      <c r="A184" s="1">
        <v>0.89542393239869866</v>
      </c>
      <c r="B184" s="1">
        <v>0.61770504660804781</v>
      </c>
      <c r="C184" s="1">
        <v>0.57241710261957934</v>
      </c>
      <c r="D184" s="1">
        <v>0.47025238214718107</v>
      </c>
      <c r="E184" s="1">
        <v>0.63882854038703663</v>
      </c>
      <c r="F184" s="1">
        <v>0.56964747421100692</v>
      </c>
    </row>
    <row r="185" spans="1:6" ht="15.75" customHeight="1" x14ac:dyDescent="0.25">
      <c r="A185" s="1">
        <v>0.90383274581841111</v>
      </c>
      <c r="B185" s="1">
        <v>0.61811407150939968</v>
      </c>
      <c r="C185" s="1">
        <v>0.57077718379194031</v>
      </c>
      <c r="D185" s="1">
        <v>0.46924839473686386</v>
      </c>
      <c r="E185" s="1">
        <v>0.62144884586874916</v>
      </c>
      <c r="F185" s="1">
        <v>0.57033715704506072</v>
      </c>
    </row>
    <row r="186" spans="1:6" ht="15.75" customHeight="1" x14ac:dyDescent="0.25">
      <c r="A186" s="1">
        <v>0.91212945273532609</v>
      </c>
      <c r="B186" s="1">
        <v>0.61852279796831355</v>
      </c>
      <c r="C186" s="1">
        <v>0.56912995607767447</v>
      </c>
      <c r="D186" s="1">
        <v>0.46824119211436721</v>
      </c>
      <c r="E186" s="1">
        <v>0.60331104767448285</v>
      </c>
      <c r="F186" s="1">
        <v>0.57102576117116832</v>
      </c>
    </row>
    <row r="187" spans="1:6" ht="15.75" customHeight="1" x14ac:dyDescent="0.25">
      <c r="A187" s="1">
        <v>0.90730848523474172</v>
      </c>
      <c r="B187" s="1">
        <v>0.62281584163092829</v>
      </c>
      <c r="C187" s="1">
        <v>0.56697232111645124</v>
      </c>
      <c r="D187" s="1">
        <v>0.47673602183142044</v>
      </c>
      <c r="E187" s="1">
        <v>0.59712699778053691</v>
      </c>
      <c r="F187" s="1">
        <v>0.57706595118994686</v>
      </c>
    </row>
    <row r="188" spans="1:6" ht="15.75" customHeight="1" x14ac:dyDescent="0.25">
      <c r="A188" s="1">
        <v>0.90244508312609206</v>
      </c>
      <c r="B188" s="1">
        <v>0.62706648642481722</v>
      </c>
      <c r="C188" s="1">
        <v>0.56480209996845476</v>
      </c>
      <c r="D188" s="1">
        <v>0.48502062637555421</v>
      </c>
      <c r="E188" s="1">
        <v>0.59084530686407533</v>
      </c>
      <c r="F188" s="1">
        <v>0.58301576628448393</v>
      </c>
    </row>
    <row r="189" spans="1:6" ht="15.75" customHeight="1" x14ac:dyDescent="0.25">
      <c r="A189" s="1">
        <v>0.9025232687128214</v>
      </c>
      <c r="B189" s="1">
        <v>0.62709015280583291</v>
      </c>
      <c r="C189" s="1">
        <v>0.56481909014219889</v>
      </c>
      <c r="D189" s="1">
        <v>0.48503123077077126</v>
      </c>
      <c r="E189" s="1">
        <v>0.59086489187352897</v>
      </c>
      <c r="F189" s="1">
        <v>0.58303454242299901</v>
      </c>
    </row>
    <row r="190" spans="1:6" ht="15.75" customHeight="1" x14ac:dyDescent="0.25">
      <c r="A190" s="1">
        <v>0.89761616165749958</v>
      </c>
      <c r="B190" s="1">
        <v>0.63129965057837101</v>
      </c>
      <c r="C190" s="1">
        <v>0.56263604678126766</v>
      </c>
      <c r="D190" s="1">
        <v>0.49311878666866665</v>
      </c>
      <c r="E190" s="1">
        <v>0.58448136443182108</v>
      </c>
      <c r="F190" s="1">
        <v>0.58889764318905646</v>
      </c>
    </row>
    <row r="191" spans="1:6" ht="15.75" customHeight="1" x14ac:dyDescent="0.25">
      <c r="A191" s="1">
        <v>0.89266479105249497</v>
      </c>
      <c r="B191" s="1">
        <v>0.63546893050567799</v>
      </c>
      <c r="C191" s="1">
        <v>0.56044004790177693</v>
      </c>
      <c r="D191" s="1">
        <v>0.50102093534288183</v>
      </c>
      <c r="E191" s="1">
        <v>0.57799188066333673</v>
      </c>
      <c r="F191" s="1">
        <v>0.59467715668135634</v>
      </c>
    </row>
    <row r="192" spans="1:6" ht="15.75" customHeight="1" x14ac:dyDescent="0.25">
      <c r="A192" s="1">
        <v>0.89148971611931349</v>
      </c>
      <c r="B192" s="1">
        <v>0.64512983784104816</v>
      </c>
      <c r="C192" s="1">
        <v>0.55627525362359065</v>
      </c>
      <c r="D192" s="1">
        <v>0.51536761250835617</v>
      </c>
      <c r="E192" s="1">
        <v>0.57409523008713303</v>
      </c>
      <c r="F192" s="1">
        <v>0.59077817140663624</v>
      </c>
    </row>
    <row r="193" spans="1:6" ht="15.75" customHeight="1" x14ac:dyDescent="0.25">
      <c r="A193" s="1">
        <v>0.89031154060430606</v>
      </c>
      <c r="B193" s="1">
        <v>0.65458245514830182</v>
      </c>
      <c r="C193" s="1">
        <v>0.5520634116855504</v>
      </c>
      <c r="D193" s="1">
        <v>0.52915984610467348</v>
      </c>
      <c r="E193" s="1">
        <v>0.57015842094456093</v>
      </c>
      <c r="F193" s="1">
        <v>0.58683990916452355</v>
      </c>
    </row>
    <row r="194" spans="1:6" ht="15.75" customHeight="1" x14ac:dyDescent="0.25">
      <c r="A194" s="1">
        <v>0.89038625402680116</v>
      </c>
      <c r="B194" s="1">
        <v>0.65460961761476733</v>
      </c>
      <c r="C194" s="1">
        <v>0.55207922965813805</v>
      </c>
      <c r="D194" s="1">
        <v>0.52917370829544919</v>
      </c>
      <c r="E194" s="1">
        <v>0.57017592269295081</v>
      </c>
      <c r="F194" s="1">
        <v>0.58685907722702091</v>
      </c>
    </row>
    <row r="195" spans="1:6" ht="15.75" customHeight="1" x14ac:dyDescent="0.25">
      <c r="A195" s="1">
        <v>0.88920488732588143</v>
      </c>
      <c r="B195" s="1">
        <v>0.66386580198320866</v>
      </c>
      <c r="C195" s="1">
        <v>0.54781887293256493</v>
      </c>
      <c r="D195" s="1">
        <v>0.54246436408977095</v>
      </c>
      <c r="E195" s="1">
        <v>0.56619779533593595</v>
      </c>
      <c r="F195" s="1">
        <v>0.58288042028635534</v>
      </c>
    </row>
    <row r="196" spans="1:6" ht="15.75" customHeight="1" x14ac:dyDescent="0.25">
      <c r="A196" s="1">
        <v>0.88802038957097273</v>
      </c>
      <c r="B196" s="1">
        <v>0.67293575369653857</v>
      </c>
      <c r="C196" s="1">
        <v>0.54350866825613331</v>
      </c>
      <c r="D196" s="1">
        <v>0.55529817071199938</v>
      </c>
      <c r="E196" s="1">
        <v>0.56217734486453796</v>
      </c>
      <c r="F196" s="1">
        <v>0.57886042292961959</v>
      </c>
    </row>
    <row r="197" spans="1:6" ht="15.75" customHeight="1" x14ac:dyDescent="0.25">
      <c r="A197" s="1">
        <v>0.88284012744193618</v>
      </c>
      <c r="B197" s="1">
        <v>0.66295326847895275</v>
      </c>
      <c r="C197" s="1">
        <v>0.5381916247050953</v>
      </c>
      <c r="D197" s="1">
        <v>0.54971997553227903</v>
      </c>
      <c r="E197" s="1">
        <v>0.56362399879242953</v>
      </c>
      <c r="F197" s="1">
        <v>0.57840222018191068</v>
      </c>
    </row>
    <row r="198" spans="1:6" ht="15.75" customHeight="1" x14ac:dyDescent="0.25">
      <c r="A198" s="1">
        <v>0.87761007401408797</v>
      </c>
      <c r="B198" s="1">
        <v>0.65273785311617005</v>
      </c>
      <c r="C198" s="1">
        <v>0.53279581940889065</v>
      </c>
      <c r="D198" s="1">
        <v>0.54405660453183036</v>
      </c>
      <c r="E198" s="1">
        <v>0.56506551983857856</v>
      </c>
      <c r="F198" s="1">
        <v>0.57794338013356528</v>
      </c>
    </row>
    <row r="199" spans="1:6" ht="15.75" customHeight="1" x14ac:dyDescent="0.25">
      <c r="A199" s="1">
        <v>0.8776812755292126</v>
      </c>
      <c r="B199" s="1">
        <v>0.65276476999485045</v>
      </c>
      <c r="C199" s="1">
        <v>0.53280997943154984</v>
      </c>
      <c r="D199" s="1">
        <v>0.54407171702454604</v>
      </c>
      <c r="E199" s="1">
        <v>0.5650825349094879</v>
      </c>
      <c r="F199" s="1">
        <v>0.57796164559470875</v>
      </c>
    </row>
    <row r="200" spans="1:6" ht="15.75" customHeight="1" x14ac:dyDescent="0.25">
      <c r="A200" s="1">
        <v>0.87239988610620822</v>
      </c>
      <c r="B200" s="1">
        <v>0.64230161693994592</v>
      </c>
      <c r="C200" s="1">
        <v>0.52733225577154164</v>
      </c>
      <c r="D200" s="1">
        <v>0.53831964934622689</v>
      </c>
      <c r="E200" s="1">
        <v>0.56651901145035677</v>
      </c>
      <c r="F200" s="1">
        <v>0.57750215556151396</v>
      </c>
    </row>
    <row r="201" spans="1:6" ht="15.75" customHeight="1" x14ac:dyDescent="0.25">
      <c r="A201" s="1">
        <v>0.86706632029726982</v>
      </c>
      <c r="B201" s="1">
        <v>0.63157513844322399</v>
      </c>
      <c r="C201" s="1">
        <v>0.52176949916526305</v>
      </c>
      <c r="D201" s="1">
        <v>0.53247540072802424</v>
      </c>
      <c r="E201" s="1">
        <v>0.56795045627117435</v>
      </c>
      <c r="F201" s="1">
        <v>0.57704202456942888</v>
      </c>
    </row>
    <row r="202" spans="1:6" ht="15.75" customHeight="1" x14ac:dyDescent="0.25">
      <c r="A202" s="1">
        <v>0.85998183352760305</v>
      </c>
      <c r="B202" s="1">
        <v>0.63518358202886283</v>
      </c>
      <c r="C202" s="1">
        <v>0.52254039953472653</v>
      </c>
      <c r="D202" s="1">
        <v>0.52941442117647242</v>
      </c>
      <c r="E202" s="1">
        <v>0.56060379640126667</v>
      </c>
      <c r="F202" s="1">
        <v>0.57648995588102825</v>
      </c>
    </row>
    <row r="203" spans="1:6" ht="15.75" customHeight="1" x14ac:dyDescent="0.25">
      <c r="A203" s="1">
        <v>0.85280349405152367</v>
      </c>
      <c r="B203" s="1">
        <v>0.63876274813294176</v>
      </c>
      <c r="C203" s="1">
        <v>0.52330978438606224</v>
      </c>
      <c r="D203" s="1">
        <v>0.52632690977440788</v>
      </c>
      <c r="E203" s="1">
        <v>0.55311159507390051</v>
      </c>
      <c r="F203" s="1">
        <v>0.57593698598974097</v>
      </c>
    </row>
    <row r="204" spans="1:6" ht="15.75" customHeight="1" x14ac:dyDescent="0.25">
      <c r="A204" s="1">
        <v>0.85286818836949241</v>
      </c>
      <c r="B204" s="1">
        <v>0.63878785724344345</v>
      </c>
      <c r="C204" s="1">
        <v>0.52332317714155874</v>
      </c>
      <c r="D204" s="1">
        <v>0.52634054314367973</v>
      </c>
      <c r="E204" s="1">
        <v>0.5531275071716224</v>
      </c>
      <c r="F204" s="1">
        <v>0.57595505231200694</v>
      </c>
    </row>
    <row r="205" spans="1:6" ht="15.75" customHeight="1" x14ac:dyDescent="0.25">
      <c r="A205" s="1">
        <v>0.84559236583728437</v>
      </c>
      <c r="B205" s="1">
        <v>0.64233850870940312</v>
      </c>
      <c r="C205" s="1">
        <v>0.52409107210419947</v>
      </c>
      <c r="D205" s="1">
        <v>0.52322584879685496</v>
      </c>
      <c r="E205" s="1">
        <v>0.5454819806661706</v>
      </c>
      <c r="F205" s="1">
        <v>0.57540116480674808</v>
      </c>
    </row>
    <row r="206" spans="1:6" ht="15.75" customHeight="1" x14ac:dyDescent="0.25">
      <c r="A206" s="1">
        <v>0.83821622430771792</v>
      </c>
      <c r="B206" s="1">
        <v>0.64586114138715478</v>
      </c>
      <c r="C206" s="1">
        <v>0.52485746886075146</v>
      </c>
      <c r="D206" s="1">
        <v>0.52008342955009879</v>
      </c>
      <c r="E206" s="1">
        <v>0.53767504122771126</v>
      </c>
      <c r="F206" s="1">
        <v>0.57484636979195092</v>
      </c>
    </row>
    <row r="207" spans="1:6" ht="15.75" customHeight="1" x14ac:dyDescent="0.25">
      <c r="A207" s="1">
        <v>0.83476385799297648</v>
      </c>
      <c r="B207" s="1">
        <v>0.64165826838005602</v>
      </c>
      <c r="C207" s="1">
        <v>0.52361266423402431</v>
      </c>
      <c r="D207" s="1">
        <v>0.53015333872600101</v>
      </c>
      <c r="E207" s="1">
        <v>0.5369237578261703</v>
      </c>
      <c r="F207" s="1">
        <v>0.57247232033163031</v>
      </c>
    </row>
    <row r="208" spans="1:6" ht="15.75" customHeight="1" x14ac:dyDescent="0.25">
      <c r="A208" s="1">
        <v>0.83128785352561529</v>
      </c>
      <c r="B208" s="1">
        <v>0.63741278811065716</v>
      </c>
      <c r="C208" s="1">
        <v>0.52236332522720785</v>
      </c>
      <c r="D208" s="1">
        <v>0.53995400698724338</v>
      </c>
      <c r="E208" s="1">
        <v>0.53617079796827105</v>
      </c>
      <c r="F208" s="1">
        <v>0.57008318795798918</v>
      </c>
    </row>
    <row r="209" spans="1:6" ht="15.75" customHeight="1" x14ac:dyDescent="0.25">
      <c r="A209" s="1">
        <v>0.83134726756775335</v>
      </c>
      <c r="B209" s="1">
        <v>0.63743772747555305</v>
      </c>
      <c r="C209" s="1">
        <v>0.52237664315472887</v>
      </c>
      <c r="D209" s="1">
        <v>0.53996876715358633</v>
      </c>
      <c r="E209" s="1">
        <v>0.53618523865480439</v>
      </c>
      <c r="F209" s="1">
        <v>0.57010068244313927</v>
      </c>
    </row>
    <row r="210" spans="1:6" ht="15.75" customHeight="1" x14ac:dyDescent="0.25">
      <c r="A210" s="1">
        <v>0.82784702517991948</v>
      </c>
      <c r="B210" s="1">
        <v>0.63314840060981903</v>
      </c>
      <c r="C210" s="1">
        <v>0.52112270423056006</v>
      </c>
      <c r="D210" s="1">
        <v>0.54951846544979632</v>
      </c>
      <c r="E210" s="1">
        <v>0.53543057784192705</v>
      </c>
      <c r="F210" s="1">
        <v>0.56769616759957997</v>
      </c>
    </row>
    <row r="211" spans="1:6" ht="15.75" customHeight="1" x14ac:dyDescent="0.25">
      <c r="A211" s="1">
        <v>0.82432236495744726</v>
      </c>
      <c r="B211" s="1">
        <v>0.62881422272597232</v>
      </c>
      <c r="C211" s="1">
        <v>0.51986415011138287</v>
      </c>
      <c r="D211" s="1">
        <v>0.55883316575081921</v>
      </c>
      <c r="E211" s="1">
        <v>0.53467422326437242</v>
      </c>
      <c r="F211" s="1">
        <v>0.56527608518517136</v>
      </c>
    </row>
    <row r="212" spans="1:6" ht="15.75" customHeight="1" x14ac:dyDescent="0.25">
      <c r="A212" s="1">
        <v>0.81622357502920551</v>
      </c>
      <c r="B212" s="1">
        <v>0.62721060657407335</v>
      </c>
      <c r="C212" s="1">
        <v>0.52019755091725306</v>
      </c>
      <c r="D212" s="1">
        <v>0.55967794764054557</v>
      </c>
      <c r="E212" s="1">
        <v>0.53715949127214246</v>
      </c>
      <c r="F212" s="1">
        <v>0.57544482385416396</v>
      </c>
    </row>
    <row r="213" spans="1:6" ht="15.75" customHeight="1" x14ac:dyDescent="0.25">
      <c r="A213" s="1">
        <v>0.80799699109118417</v>
      </c>
      <c r="B213" s="1">
        <v>0.62560044408322368</v>
      </c>
      <c r="C213" s="1">
        <v>0.5205306984291993</v>
      </c>
      <c r="D213" s="1">
        <v>0.56052103416486609</v>
      </c>
      <c r="E213" s="1">
        <v>0.53962855824411038</v>
      </c>
      <c r="F213" s="1">
        <v>0.58535790913783936</v>
      </c>
    </row>
    <row r="214" spans="1:6" ht="15.75" customHeight="1" x14ac:dyDescent="0.25">
      <c r="A214" s="1">
        <v>0.80805105401837396</v>
      </c>
      <c r="B214" s="1">
        <v>0.62562393404710348</v>
      </c>
      <c r="C214" s="1">
        <v>0.52054387234720689</v>
      </c>
      <c r="D214" s="1">
        <v>0.56053762347609659</v>
      </c>
      <c r="E214" s="1">
        <v>0.53964329072382233</v>
      </c>
      <c r="F214" s="1">
        <v>0.58537692460475588</v>
      </c>
    </row>
    <row r="215" spans="1:6" ht="15.75" customHeight="1" x14ac:dyDescent="0.25">
      <c r="A215" s="1">
        <v>0.79969099260831522</v>
      </c>
      <c r="B215" s="1">
        <v>0.62400711181470592</v>
      </c>
      <c r="C215" s="1">
        <v>0.520876774911611</v>
      </c>
      <c r="D215" s="1">
        <v>0.56137904669347027</v>
      </c>
      <c r="E215" s="1">
        <v>0.54209649492161405</v>
      </c>
      <c r="F215" s="1">
        <v>0.59505086203684709</v>
      </c>
    </row>
    <row r="216" spans="1:6" ht="15.75" customHeight="1" x14ac:dyDescent="0.25">
      <c r="A216" s="1">
        <v>0.79119239523611373</v>
      </c>
      <c r="B216" s="1">
        <v>0.62238361486555427</v>
      </c>
      <c r="C216" s="1">
        <v>0.52120942552992877</v>
      </c>
      <c r="D216" s="1">
        <v>0.56221879470619884</v>
      </c>
      <c r="E216" s="1">
        <v>0.5445340539679222</v>
      </c>
      <c r="F216" s="1">
        <v>0.60450003249045781</v>
      </c>
    </row>
    <row r="217" spans="1:6" ht="15.75" customHeight="1" x14ac:dyDescent="0.25">
      <c r="A217" s="1">
        <v>0.78106086394096652</v>
      </c>
      <c r="B217" s="1">
        <v>0.62751176704727119</v>
      </c>
      <c r="C217" s="1">
        <v>0.52625078229828226</v>
      </c>
      <c r="D217" s="1">
        <v>0.54201196624303127</v>
      </c>
      <c r="E217" s="1">
        <v>0.54329460498882309</v>
      </c>
      <c r="F217" s="1">
        <v>0.60433995716309896</v>
      </c>
    </row>
    <row r="218" spans="1:6" ht="15.75" customHeight="1" x14ac:dyDescent="0.25">
      <c r="A218" s="1">
        <v>0.7707219049856332</v>
      </c>
      <c r="B218" s="1">
        <v>0.63257971599837259</v>
      </c>
      <c r="C218" s="1">
        <v>0.53122374899628322</v>
      </c>
      <c r="D218" s="1">
        <v>0.52063659701557774</v>
      </c>
      <c r="E218" s="1">
        <v>0.54205077430216808</v>
      </c>
      <c r="F218" s="1">
        <v>0.60417977838709702</v>
      </c>
    </row>
    <row r="219" spans="1:6" ht="15.75" customHeight="1" x14ac:dyDescent="0.25">
      <c r="A219" s="1">
        <v>0.77076815326356785</v>
      </c>
      <c r="B219" s="1">
        <v>0.63260405458478697</v>
      </c>
      <c r="C219" s="1">
        <v>0.53123777967187802</v>
      </c>
      <c r="D219" s="1">
        <v>0.52064977922368894</v>
      </c>
      <c r="E219" s="1">
        <v>0.54206571376860169</v>
      </c>
      <c r="F219" s="1">
        <v>0.60420079985723962</v>
      </c>
    </row>
    <row r="220" spans="1:6" ht="15.75" customHeight="1" x14ac:dyDescent="0.25">
      <c r="A220" s="1">
        <v>0.76021005609933912</v>
      </c>
      <c r="B220" s="1">
        <v>0.63761383252236314</v>
      </c>
      <c r="C220" s="1">
        <v>0.53614485901321796</v>
      </c>
      <c r="D220" s="1">
        <v>0.49791350294126396</v>
      </c>
      <c r="E220" s="1">
        <v>0.54081743654656644</v>
      </c>
      <c r="F220" s="1">
        <v>0.60404051450766727</v>
      </c>
    </row>
    <row r="221" spans="1:6" ht="15.75" customHeight="1" x14ac:dyDescent="0.25">
      <c r="A221" s="1">
        <v>0.74942120053885963</v>
      </c>
      <c r="B221" s="1">
        <v>0.64256704543021559</v>
      </c>
      <c r="C221" s="1">
        <v>0.54098820632597955</v>
      </c>
      <c r="D221" s="1">
        <v>0.47356842304538971</v>
      </c>
      <c r="E221" s="1">
        <v>0.53956470242428967</v>
      </c>
      <c r="F221" s="1">
        <v>0.60388012551537029</v>
      </c>
    </row>
    <row r="222" spans="1:6" ht="15.75" customHeight="1" x14ac:dyDescent="0.25">
      <c r="A222" s="1">
        <v>0.7449397625268982</v>
      </c>
      <c r="B222" s="1">
        <v>0.64378834005536312</v>
      </c>
      <c r="C222" s="1">
        <v>0.54405204270857721</v>
      </c>
      <c r="D222" s="1">
        <v>0.45893951272128719</v>
      </c>
      <c r="E222" s="1">
        <v>0.54587457555016905</v>
      </c>
      <c r="F222" s="1">
        <v>0.60229701517466172</v>
      </c>
    </row>
    <row r="223" spans="1:6" ht="15.75" customHeight="1" x14ac:dyDescent="0.25">
      <c r="A223" s="1">
        <v>0.74041547825057763</v>
      </c>
      <c r="B223" s="1">
        <v>0.64500653275361108</v>
      </c>
      <c r="C223" s="1">
        <v>0.54709145501748391</v>
      </c>
      <c r="D223" s="1">
        <v>0.44361326764423425</v>
      </c>
      <c r="E223" s="1">
        <v>0.55208079397037957</v>
      </c>
      <c r="F223" s="1">
        <v>0.60070733812901878</v>
      </c>
    </row>
    <row r="224" spans="1:6" ht="15.75" customHeight="1" x14ac:dyDescent="0.25">
      <c r="A224" s="1">
        <v>0.74045601349787316</v>
      </c>
      <c r="B224" s="1">
        <v>0.64503243808181088</v>
      </c>
      <c r="C224" s="1">
        <v>0.54710683211273248</v>
      </c>
      <c r="D224" s="1">
        <v>0.44362136702704624</v>
      </c>
      <c r="E224" s="1">
        <v>0.55209661350050254</v>
      </c>
      <c r="F224" s="1">
        <v>0.60072797827814228</v>
      </c>
    </row>
    <row r="225" spans="1:6" ht="15.75" customHeight="1" x14ac:dyDescent="0.25">
      <c r="A225" s="1">
        <v>0.73588764314835908</v>
      </c>
      <c r="B225" s="1">
        <v>0.64624759720405811</v>
      </c>
      <c r="C225" s="1">
        <v>0.55012240713936211</v>
      </c>
      <c r="D225" s="1">
        <v>0.4275052051889251</v>
      </c>
      <c r="E225" s="1">
        <v>0.55820369624482513</v>
      </c>
      <c r="F225" s="1">
        <v>0.599131624312775</v>
      </c>
    </row>
    <row r="226" spans="1:6" ht="15.75" customHeight="1" x14ac:dyDescent="0.25">
      <c r="A226" s="1">
        <v>0.73127433563620547</v>
      </c>
      <c r="B226" s="1">
        <v>0.64745970182994361</v>
      </c>
      <c r="C226" s="1">
        <v>0.5531145715177227</v>
      </c>
      <c r="D226" s="1">
        <v>0.41048558088157622</v>
      </c>
      <c r="E226" s="1">
        <v>0.56421558050260734</v>
      </c>
      <c r="F226" s="1">
        <v>0.59752857159730055</v>
      </c>
    </row>
    <row r="227" spans="1:6" ht="15.75" customHeight="1" x14ac:dyDescent="0.25">
      <c r="A227" s="1">
        <v>0.72371169240343591</v>
      </c>
      <c r="B227" s="1">
        <v>0.65590375717484073</v>
      </c>
      <c r="C227" s="1">
        <v>0.55666481014197089</v>
      </c>
      <c r="D227" s="1">
        <v>0.41094770910386019</v>
      </c>
      <c r="E227" s="1">
        <v>0.56904718002062005</v>
      </c>
      <c r="F227" s="1">
        <v>0.59583162788475375</v>
      </c>
    </row>
    <row r="228" spans="1:6" ht="15.75" customHeight="1" x14ac:dyDescent="0.25">
      <c r="A228" s="1">
        <v>0.71602531370942502</v>
      </c>
      <c r="B228" s="1">
        <v>0.66419099948058358</v>
      </c>
      <c r="C228" s="1">
        <v>0.56018287908945352</v>
      </c>
      <c r="D228" s="1">
        <v>0.41140916127948424</v>
      </c>
      <c r="E228" s="1">
        <v>0.57382023714719765</v>
      </c>
      <c r="F228" s="1">
        <v>0.59412710866278218</v>
      </c>
    </row>
    <row r="229" spans="1:6" ht="15.75" customHeight="1" x14ac:dyDescent="0.25">
      <c r="A229" s="1">
        <v>0.71606164323762422</v>
      </c>
      <c r="B229" s="1">
        <v>0.66421946805044563</v>
      </c>
      <c r="C229" s="1">
        <v>0.56019943703796782</v>
      </c>
      <c r="D229" s="1">
        <v>0.41141563896769934</v>
      </c>
      <c r="E229" s="1">
        <v>0.5738380951216735</v>
      </c>
      <c r="F229" s="1">
        <v>0.59414704025839293</v>
      </c>
    </row>
    <row r="230" spans="1:6" ht="15.75" customHeight="1" x14ac:dyDescent="0.25">
      <c r="A230" s="1">
        <v>0.70824592800291619</v>
      </c>
      <c r="B230" s="1">
        <v>0.67235774260748937</v>
      </c>
      <c r="C230" s="1">
        <v>0.56368619243428286</v>
      </c>
      <c r="D230" s="1">
        <v>0.41187642372277899</v>
      </c>
      <c r="E230" s="1">
        <v>0.5785545853146753</v>
      </c>
      <c r="F230" s="1">
        <v>0.59243481666362108</v>
      </c>
    </row>
    <row r="231" spans="1:6" ht="15.75" customHeight="1" x14ac:dyDescent="0.25">
      <c r="A231" s="1">
        <v>0.70029558250142232</v>
      </c>
      <c r="B231" s="1">
        <v>0.68035371999994265</v>
      </c>
      <c r="C231" s="1">
        <v>0.56714228677373757</v>
      </c>
      <c r="D231" s="1">
        <v>0.41233653800791781</v>
      </c>
      <c r="E231" s="1">
        <v>0.58321614267088884</v>
      </c>
      <c r="F231" s="1">
        <v>0.59071485215382324</v>
      </c>
    </row>
    <row r="232" spans="1:6" ht="15.75" customHeight="1" x14ac:dyDescent="0.25">
      <c r="A232" s="1">
        <v>0.69313899718559679</v>
      </c>
      <c r="B232" s="1">
        <v>0.66606754251087086</v>
      </c>
      <c r="C232" s="1">
        <v>0.56732763530857278</v>
      </c>
      <c r="D232" s="1">
        <v>0.40976586034077084</v>
      </c>
      <c r="E232" s="1">
        <v>0.57243186325384632</v>
      </c>
      <c r="F232" s="1">
        <v>0.59447985180592167</v>
      </c>
    </row>
    <row r="233" spans="1:6" ht="15.75" customHeight="1" x14ac:dyDescent="0.25">
      <c r="A233" s="1">
        <v>0.68586735828079948</v>
      </c>
      <c r="B233" s="1">
        <v>0.65130339917712055</v>
      </c>
      <c r="C233" s="1">
        <v>0.56751293264186209</v>
      </c>
      <c r="D233" s="1">
        <v>0.4071722647594736</v>
      </c>
      <c r="E233" s="1">
        <v>0.56133779929265659</v>
      </c>
      <c r="F233" s="1">
        <v>0.59821081794922637</v>
      </c>
    </row>
    <row r="234" spans="1:6" ht="15.75" customHeight="1" x14ac:dyDescent="0.25">
      <c r="A234" s="1">
        <v>0.68589894296614695</v>
      </c>
      <c r="B234" s="1">
        <v>0.65133012621016617</v>
      </c>
      <c r="C234" s="1">
        <v>0.56753018032148927</v>
      </c>
      <c r="D234" s="1">
        <v>0.40717854861358782</v>
      </c>
      <c r="E234" s="1">
        <v>0.56135446453714455</v>
      </c>
      <c r="F234" s="1">
        <v>0.59823118712133183</v>
      </c>
    </row>
    <row r="235" spans="1:6" ht="15.75" customHeight="1" x14ac:dyDescent="0.25">
      <c r="A235" s="1">
        <v>0.67850715117362004</v>
      </c>
      <c r="B235" s="1">
        <v>0.63604401822821921</v>
      </c>
      <c r="C235" s="1">
        <v>0.56771543246551348</v>
      </c>
      <c r="D235" s="1">
        <v>0.40456147993622849</v>
      </c>
      <c r="E235" s="1">
        <v>0.54992640777823476</v>
      </c>
      <c r="F235" s="1">
        <v>0.60192904555294369</v>
      </c>
    </row>
    <row r="236" spans="1:6" ht="15.75" customHeight="1" x14ac:dyDescent="0.25">
      <c r="A236" s="1">
        <v>0.67099035213331548</v>
      </c>
      <c r="B236" s="1">
        <v>0.62018622897394138</v>
      </c>
      <c r="C236" s="1">
        <v>0.5679006335899931</v>
      </c>
      <c r="D236" s="1">
        <v>0.40192042480201934</v>
      </c>
      <c r="E236" s="1">
        <v>0.53813757139042318</v>
      </c>
      <c r="F236" s="1">
        <v>0.60559447416819412</v>
      </c>
    </row>
    <row r="237" spans="1:6" ht="15.75" customHeight="1" x14ac:dyDescent="0.25">
      <c r="A237" s="1">
        <v>0.67046271163208659</v>
      </c>
      <c r="B237" s="1">
        <v>0.61152854630054831</v>
      </c>
      <c r="C237" s="1">
        <v>0.56199609201309852</v>
      </c>
      <c r="D237" s="1">
        <v>0.40751756043509385</v>
      </c>
      <c r="E237" s="1">
        <v>0.55168360497351676</v>
      </c>
      <c r="F237" s="1">
        <v>0.59945077982468364</v>
      </c>
    </row>
    <row r="238" spans="1:6" ht="15.75" customHeight="1" x14ac:dyDescent="0.25">
      <c r="A238" s="1">
        <v>0.66993428221558982</v>
      </c>
      <c r="B238" s="1">
        <v>0.60268304862034783</v>
      </c>
      <c r="C238" s="1">
        <v>0.5559978582398869</v>
      </c>
      <c r="D238" s="1">
        <v>0.41301031599372273</v>
      </c>
      <c r="E238" s="1">
        <v>0.5647620844934591</v>
      </c>
      <c r="F238" s="1">
        <v>0.59321103208964598</v>
      </c>
    </row>
    <row r="239" spans="1:6" ht="15.75" customHeight="1" x14ac:dyDescent="0.25">
      <c r="A239" s="1">
        <v>0.66996355326418955</v>
      </c>
      <c r="B239" s="1">
        <v>0.60270390509691685</v>
      </c>
      <c r="C239" s="1">
        <v>0.55601403165941476</v>
      </c>
      <c r="D239" s="1">
        <v>0.41301686807474347</v>
      </c>
      <c r="E239" s="1">
        <v>0.56477907088749202</v>
      </c>
      <c r="F239" s="1">
        <v>0.59323086648762713</v>
      </c>
    </row>
    <row r="240" spans="1:6" ht="15.75" customHeight="1" x14ac:dyDescent="0.25">
      <c r="A240" s="1">
        <v>0.66943431565464762</v>
      </c>
      <c r="B240" s="1">
        <v>0.59365954253825093</v>
      </c>
      <c r="C240" s="1">
        <v>0.54991807927151959</v>
      </c>
      <c r="D240" s="1">
        <v>0.41841021230166542</v>
      </c>
      <c r="E240" s="1">
        <v>0.57743030480760327</v>
      </c>
      <c r="F240" s="1">
        <v>0.58689097562606163</v>
      </c>
    </row>
    <row r="241" spans="1:6" ht="15.75" customHeight="1" x14ac:dyDescent="0.25">
      <c r="A241" s="1">
        <v>0.66890428460557683</v>
      </c>
      <c r="B241" s="1">
        <v>0.58440474588709557</v>
      </c>
      <c r="C241" s="1">
        <v>0.54372040522884468</v>
      </c>
      <c r="D241" s="1">
        <v>0.42370862197627807</v>
      </c>
      <c r="E241" s="1">
        <v>0.58968874963423701</v>
      </c>
      <c r="F241" s="1">
        <v>0.58044693859184016</v>
      </c>
    </row>
    <row r="242" spans="1:6" ht="15.75" customHeight="1" x14ac:dyDescent="0.25">
      <c r="A242" s="1">
        <v>0.683050617804288</v>
      </c>
      <c r="B242" s="1">
        <v>0.58229574214990021</v>
      </c>
      <c r="C242" s="1">
        <v>0.54301875139192557</v>
      </c>
      <c r="D242" s="1">
        <v>0.45320516293631352</v>
      </c>
      <c r="E242" s="1">
        <v>0.58159006536632529</v>
      </c>
      <c r="F242" s="1">
        <v>0.58553269323502499</v>
      </c>
    </row>
    <row r="243" spans="1:6" ht="15.75" customHeight="1" x14ac:dyDescent="0.25">
      <c r="A243" s="1">
        <v>0.69677549521565085</v>
      </c>
      <c r="B243" s="1">
        <v>0.58017494510364254</v>
      </c>
      <c r="C243" s="1">
        <v>0.54231563629157498</v>
      </c>
      <c r="D243" s="1">
        <v>0.48020551182967414</v>
      </c>
      <c r="E243" s="1">
        <v>0.5733198448400989</v>
      </c>
      <c r="F243" s="1">
        <v>0.5905552529305782</v>
      </c>
    </row>
    <row r="244" spans="1:6" ht="15.75" customHeight="1" x14ac:dyDescent="0.25">
      <c r="A244" s="1">
        <v>0.69680873978540758</v>
      </c>
      <c r="B244" s="1">
        <v>0.58019343395257594</v>
      </c>
      <c r="C244" s="1">
        <v>0.54233059852107734</v>
      </c>
      <c r="D244" s="1">
        <v>0.48021579884823407</v>
      </c>
      <c r="E244" s="1">
        <v>0.57333765382250557</v>
      </c>
      <c r="F244" s="1">
        <v>0.59057480752354408</v>
      </c>
    </row>
    <row r="245" spans="1:6" ht="15.75" customHeight="1" x14ac:dyDescent="0.25">
      <c r="A245" s="1">
        <v>0.71014449553243175</v>
      </c>
      <c r="B245" s="1">
        <v>0.57806062493457344</v>
      </c>
      <c r="C245" s="1">
        <v>0.5416260000939932</v>
      </c>
      <c r="D245" s="1">
        <v>0.50520282666536509</v>
      </c>
      <c r="E245" s="1">
        <v>0.56488606903953942</v>
      </c>
      <c r="F245" s="1">
        <v>0.59553636454816883</v>
      </c>
    </row>
    <row r="246" spans="1:6" ht="15.75" customHeight="1" x14ac:dyDescent="0.25">
      <c r="A246" s="1">
        <v>0.72311867506928829</v>
      </c>
      <c r="B246" s="1">
        <v>0.57591569280610144</v>
      </c>
      <c r="C246" s="1">
        <v>0.54091992649841847</v>
      </c>
      <c r="D246" s="1">
        <v>0.52852444768445139</v>
      </c>
      <c r="E246" s="1">
        <v>0.55624282219674803</v>
      </c>
      <c r="F246" s="1">
        <v>0.60043872550220867</v>
      </c>
    </row>
    <row r="247" spans="1:6" ht="15.75" customHeight="1" x14ac:dyDescent="0.25">
      <c r="A247" s="1">
        <v>0.74282598468029004</v>
      </c>
      <c r="B247" s="1">
        <v>0.5759337570236176</v>
      </c>
      <c r="C247" s="1">
        <v>0.54063153333992087</v>
      </c>
      <c r="D247" s="1">
        <v>0.60974083276726532</v>
      </c>
      <c r="E247" s="1">
        <v>0.56956316553020003</v>
      </c>
      <c r="F247" s="1">
        <v>0.59376083079240294</v>
      </c>
    </row>
    <row r="248" spans="1:6" ht="15.75" customHeight="1" x14ac:dyDescent="0.25">
      <c r="A248" s="1">
        <v>0.76178233581319277</v>
      </c>
      <c r="B248" s="1">
        <v>0.57595182302670112</v>
      </c>
      <c r="C248" s="1">
        <v>0.54034286022773892</v>
      </c>
      <c r="D248" s="1">
        <v>0.67748040900702811</v>
      </c>
      <c r="E248" s="1">
        <v>0.58244342692267748</v>
      </c>
      <c r="F248" s="1">
        <v>0.58696851233354574</v>
      </c>
    </row>
    <row r="249" spans="1:6" ht="15.75" customHeight="1" x14ac:dyDescent="0.25">
      <c r="A249" s="1">
        <v>0.76182684098900355</v>
      </c>
      <c r="B249" s="1">
        <v>0.57596989081565919</v>
      </c>
      <c r="C249" s="1">
        <v>0.54035765352510046</v>
      </c>
      <c r="D249" s="1">
        <v>0.6775107596510378</v>
      </c>
      <c r="E249" s="1">
        <v>0.58246214491756521</v>
      </c>
      <c r="F249" s="1">
        <v>0.586987693680318</v>
      </c>
    </row>
    <row r="250" spans="1:6" ht="15.75" customHeight="1" x14ac:dyDescent="0.25">
      <c r="A250" s="1">
        <v>0.7801048637311927</v>
      </c>
      <c r="B250" s="1">
        <v>0.57598796039079903</v>
      </c>
      <c r="C250" s="1">
        <v>0.54006869431387827</v>
      </c>
      <c r="D250" s="1">
        <v>0.73640628785189932</v>
      </c>
      <c r="E250" s="1">
        <v>0.59493883911534162</v>
      </c>
      <c r="F250" s="1">
        <v>0.58007563162948494</v>
      </c>
    </row>
    <row r="251" spans="1:6" ht="15.75" customHeight="1" x14ac:dyDescent="0.25">
      <c r="A251" s="1">
        <v>0.79776492249210118</v>
      </c>
      <c r="B251" s="1">
        <v>0.57600603175242748</v>
      </c>
      <c r="C251" s="1">
        <v>0.53977945409076067</v>
      </c>
      <c r="D251" s="1">
        <v>0.78896502863385043</v>
      </c>
      <c r="E251" s="1">
        <v>0.60704326216576476</v>
      </c>
      <c r="F251" s="1">
        <v>0.5730384966813169</v>
      </c>
    </row>
    <row r="252" spans="1:6" ht="15.75" customHeight="1" x14ac:dyDescent="0.25">
      <c r="A252" s="1">
        <v>0.76242186608533269</v>
      </c>
      <c r="B252" s="1">
        <v>0.58410881096419531</v>
      </c>
      <c r="C252" s="1">
        <v>0.53773915826043339</v>
      </c>
      <c r="D252" s="1">
        <v>0.73983759574289776</v>
      </c>
      <c r="E252" s="1">
        <v>0.60297812597235823</v>
      </c>
      <c r="F252" s="1">
        <v>0.57765239842186977</v>
      </c>
    </row>
    <row r="253" spans="1:6" ht="15.75" customHeight="1" x14ac:dyDescent="0.25">
      <c r="A253" s="1">
        <v>0.72439704680894135</v>
      </c>
      <c r="B253" s="1">
        <v>0.5920509474999528</v>
      </c>
      <c r="C253" s="1">
        <v>0.53568712553486908</v>
      </c>
      <c r="D253" s="1">
        <v>0.68520314811696892</v>
      </c>
      <c r="E253" s="1">
        <v>0.59887102522487501</v>
      </c>
      <c r="F253" s="1">
        <v>0.5822136631749778</v>
      </c>
    </row>
    <row r="254" spans="1:6" ht="15.75" customHeight="1" x14ac:dyDescent="0.25">
      <c r="A254" s="1">
        <v>0.72443478176445852</v>
      </c>
      <c r="B254" s="1">
        <v>0.5920706593135695</v>
      </c>
      <c r="C254" s="1">
        <v>0.53570152574874452</v>
      </c>
      <c r="D254" s="1">
        <v>0.68523463374554561</v>
      </c>
      <c r="E254" s="1">
        <v>0.59889146579998198</v>
      </c>
      <c r="F254" s="1">
        <v>0.58223235786576377</v>
      </c>
    </row>
    <row r="255" spans="1:6" ht="15.75" customHeight="1" x14ac:dyDescent="0.25">
      <c r="A255" s="1">
        <v>0.68312294080294544</v>
      </c>
      <c r="B255" s="1">
        <v>0.59986052098660769</v>
      </c>
      <c r="C255" s="1">
        <v>0.53363754290110799</v>
      </c>
      <c r="D255" s="1">
        <v>0.62312143362138384</v>
      </c>
      <c r="E255" s="1">
        <v>0.59474117647196334</v>
      </c>
      <c r="F255" s="1">
        <v>0.58674268229294446</v>
      </c>
    </row>
    <row r="256" spans="1:6" ht="15.75" customHeight="1" x14ac:dyDescent="0.25">
      <c r="A256" s="1">
        <v>0.63766764851217328</v>
      </c>
      <c r="B256" s="1">
        <v>0.6075053915105596</v>
      </c>
      <c r="C256" s="1">
        <v>0.53156148230549005</v>
      </c>
      <c r="D256" s="1">
        <v>0.55009892135435312</v>
      </c>
      <c r="E256" s="1">
        <v>0.5905466615497883</v>
      </c>
      <c r="F256" s="1">
        <v>0.59120344197952202</v>
      </c>
    </row>
    <row r="257" spans="1:6" ht="15.75" customHeight="1" x14ac:dyDescent="0.25">
      <c r="A257" s="1">
        <v>0.62314866632731436</v>
      </c>
      <c r="B257" s="1">
        <v>0.61272709547532012</v>
      </c>
      <c r="C257" s="1">
        <v>0.53348169802081868</v>
      </c>
      <c r="D257" s="1">
        <v>0.54004509829633895</v>
      </c>
      <c r="E257" s="1">
        <v>0.5975691908481755</v>
      </c>
      <c r="F257" s="1">
        <v>0.59869543574654982</v>
      </c>
    </row>
    <row r="258" spans="1:6" ht="15.75" customHeight="1" x14ac:dyDescent="0.25">
      <c r="A258" s="1">
        <v>0.60810509594381346</v>
      </c>
      <c r="B258" s="1">
        <v>0.61788493841148506</v>
      </c>
      <c r="C258" s="1">
        <v>0.53539224343727632</v>
      </c>
      <c r="D258" s="1">
        <v>0.52970846686248718</v>
      </c>
      <c r="E258" s="1">
        <v>0.60447341859526871</v>
      </c>
      <c r="F258" s="1">
        <v>0.60605304830381534</v>
      </c>
    </row>
    <row r="259" spans="1:6" ht="15.75" customHeight="1" x14ac:dyDescent="0.25">
      <c r="A259" s="1">
        <v>0.60812655470476351</v>
      </c>
      <c r="B259" s="1">
        <v>0.61790751587654325</v>
      </c>
      <c r="C259" s="1">
        <v>0.53540661901725872</v>
      </c>
      <c r="D259" s="1">
        <v>0.52972237369257669</v>
      </c>
      <c r="E259" s="1">
        <v>0.60449447254792166</v>
      </c>
      <c r="F259" s="1">
        <v>0.60607427763180821</v>
      </c>
    </row>
    <row r="260" spans="1:6" ht="15.75" customHeight="1" x14ac:dyDescent="0.25">
      <c r="A260" s="1">
        <v>0.59250616107143628</v>
      </c>
      <c r="B260" s="1">
        <v>0.6230037099108382</v>
      </c>
      <c r="C260" s="1">
        <v>0.53730766890376269</v>
      </c>
      <c r="D260" s="1">
        <v>0.51908134979764264</v>
      </c>
      <c r="E260" s="1">
        <v>0.611285746323184</v>
      </c>
      <c r="F260" s="1">
        <v>0.61330393139560802</v>
      </c>
    </row>
    <row r="261" spans="1:6" ht="15.75" customHeight="1" x14ac:dyDescent="0.25">
      <c r="A261" s="1">
        <v>0.57624883669215499</v>
      </c>
      <c r="B261" s="1">
        <v>0.62804004158034865</v>
      </c>
      <c r="C261" s="1">
        <v>0.53919930897694335</v>
      </c>
      <c r="D261" s="1">
        <v>0.50811207151585724</v>
      </c>
      <c r="E261" s="1">
        <v>0.61796865889782537</v>
      </c>
      <c r="F261" s="1">
        <v>0.62041116801547325</v>
      </c>
    </row>
    <row r="262" spans="1:6" ht="15.75" customHeight="1" x14ac:dyDescent="0.25">
      <c r="A262" s="1">
        <v>0.57713289703073278</v>
      </c>
      <c r="B262" s="1">
        <v>0.63150267828251438</v>
      </c>
      <c r="C262" s="1">
        <v>0.53975790199074214</v>
      </c>
      <c r="D262" s="1">
        <v>0.51097298397060553</v>
      </c>
      <c r="E262" s="1">
        <v>0.6129546694259127</v>
      </c>
      <c r="F262" s="1">
        <v>0.60887774295814023</v>
      </c>
    </row>
    <row r="263" spans="1:6" ht="15.75" customHeight="1" x14ac:dyDescent="0.25">
      <c r="A263" s="1">
        <v>0.57801515956052263</v>
      </c>
      <c r="B263" s="1">
        <v>0.63493822716105008</v>
      </c>
      <c r="C263" s="1">
        <v>0.54031575620729266</v>
      </c>
      <c r="D263" s="1">
        <v>0.51381135916167198</v>
      </c>
      <c r="E263" s="1">
        <v>0.60787784252680843</v>
      </c>
      <c r="F263" s="1">
        <v>0.59700828090373415</v>
      </c>
    </row>
    <row r="264" spans="1:6" ht="15.75" customHeight="1" x14ac:dyDescent="0.25">
      <c r="A264" s="1">
        <v>0.57803343217584346</v>
      </c>
      <c r="B264" s="1">
        <v>0.63496285757299864</v>
      </c>
      <c r="C264" s="1">
        <v>0.54033054719356044</v>
      </c>
      <c r="D264" s="1">
        <v>0.51382401490511687</v>
      </c>
      <c r="E264" s="1">
        <v>0.60789927578952407</v>
      </c>
      <c r="F264" s="1">
        <v>0.59702852049222044</v>
      </c>
    </row>
    <row r="265" spans="1:6" ht="15.75" customHeight="1" x14ac:dyDescent="0.25">
      <c r="A265" s="1">
        <v>0.57891393262781765</v>
      </c>
      <c r="B265" s="1">
        <v>0.63837200659121807</v>
      </c>
      <c r="C265" s="1">
        <v>0.54088767923710068</v>
      </c>
      <c r="D265" s="1">
        <v>0.51664037757701964</v>
      </c>
      <c r="E265" s="1">
        <v>0.60275743089533773</v>
      </c>
      <c r="F265" s="1">
        <v>0.58479631601438842</v>
      </c>
    </row>
    <row r="266" spans="1:6" ht="15.75" customHeight="1" x14ac:dyDescent="0.25">
      <c r="A266" s="1">
        <v>0.57979265713191241</v>
      </c>
      <c r="B266" s="1">
        <v>0.64175519280850279</v>
      </c>
      <c r="C266" s="1">
        <v>0.54144407860347199</v>
      </c>
      <c r="D266" s="1">
        <v>0.51943512204309494</v>
      </c>
      <c r="E266" s="1">
        <v>0.59754858105599451</v>
      </c>
      <c r="F266" s="1">
        <v>0.57217183931611204</v>
      </c>
    </row>
    <row r="267" spans="1:6" ht="15.75" customHeight="1" x14ac:dyDescent="0.25">
      <c r="A267" s="1">
        <v>0.58572065285327357</v>
      </c>
      <c r="B267" s="1">
        <v>0.63153453703929607</v>
      </c>
      <c r="C267" s="1">
        <v>0.54474914113111894</v>
      </c>
      <c r="D267" s="1">
        <v>0.51343997048897205</v>
      </c>
      <c r="E267" s="1">
        <v>0.58981848033792827</v>
      </c>
      <c r="F267" s="1">
        <v>0.57908678588740403</v>
      </c>
    </row>
    <row r="268" spans="1:6" ht="15.75" customHeight="1" x14ac:dyDescent="0.25">
      <c r="A268" s="1">
        <v>0.59156277448905159</v>
      </c>
      <c r="B268" s="1">
        <v>0.6210589168874735</v>
      </c>
      <c r="C268" s="1">
        <v>0.5480257849823762</v>
      </c>
      <c r="D268" s="1">
        <v>0.50734061692254406</v>
      </c>
      <c r="E268" s="1">
        <v>0.58193405008573384</v>
      </c>
      <c r="F268" s="1">
        <v>0.5858837008816441</v>
      </c>
    </row>
    <row r="269" spans="1:6" ht="15.75" customHeight="1" x14ac:dyDescent="0.25">
      <c r="A269" s="1">
        <v>0.59158243488585749</v>
      </c>
      <c r="B269" s="1">
        <v>0.62108186650310238</v>
      </c>
      <c r="C269" s="1">
        <v>0.54804124422519318</v>
      </c>
      <c r="D269" s="1">
        <v>0.5073527880668306</v>
      </c>
      <c r="E269" s="1">
        <v>0.5819527164453091</v>
      </c>
      <c r="F269" s="1">
        <v>0.58590277038409821</v>
      </c>
    </row>
    <row r="270" spans="1:6" ht="15.75" customHeight="1" x14ac:dyDescent="0.25">
      <c r="A270" s="1">
        <v>0.59734207419562912</v>
      </c>
      <c r="B270" s="1">
        <v>0.61033397948900148</v>
      </c>
      <c r="C270" s="1">
        <v>0.55129019125261303</v>
      </c>
      <c r="D270" s="1">
        <v>0.50114436272336571</v>
      </c>
      <c r="E270" s="1">
        <v>0.57390561666632112</v>
      </c>
      <c r="F270" s="1">
        <v>0.59258702461546786</v>
      </c>
    </row>
    <row r="271" spans="1:6" ht="15.75" customHeight="1" x14ac:dyDescent="0.25">
      <c r="A271" s="1">
        <v>0.60302210581432303</v>
      </c>
      <c r="B271" s="1">
        <v>0.59929528117149156</v>
      </c>
      <c r="C271" s="1">
        <v>0.55451198569661098</v>
      </c>
      <c r="D271" s="1">
        <v>0.49482187495933461</v>
      </c>
      <c r="E271" s="1">
        <v>0.56568721820685763</v>
      </c>
      <c r="F271" s="1">
        <v>0.59916326308905121</v>
      </c>
    </row>
    <row r="272" spans="1:6" ht="15.75" customHeight="1" x14ac:dyDescent="0.25">
      <c r="A272" s="1">
        <v>0.60725384624788348</v>
      </c>
      <c r="B272" s="1">
        <v>0.60033937740352517</v>
      </c>
      <c r="C272" s="1">
        <v>0.54861969659738541</v>
      </c>
      <c r="D272" s="1">
        <v>0.49572402104947566</v>
      </c>
      <c r="E272" s="1">
        <v>0.56228310335366782</v>
      </c>
      <c r="F272" s="1">
        <v>0.59225231493527564</v>
      </c>
    </row>
    <row r="273" spans="1:6" ht="15.75" customHeight="1" x14ac:dyDescent="0.25">
      <c r="A273" s="1">
        <v>0.61144338287941369</v>
      </c>
      <c r="B273" s="1">
        <v>0.60138104229295108</v>
      </c>
      <c r="C273" s="1">
        <v>0.54263219392637274</v>
      </c>
      <c r="D273" s="1">
        <v>0.4966239457749958</v>
      </c>
      <c r="E273" s="1">
        <v>0.558847766666138</v>
      </c>
      <c r="F273" s="1">
        <v>0.58521853443089078</v>
      </c>
    </row>
    <row r="274" spans="1:6" ht="15.75" customHeight="1" x14ac:dyDescent="0.25">
      <c r="A274" s="1">
        <v>0.61146521878957516</v>
      </c>
      <c r="B274" s="1">
        <v>0.60140175602115953</v>
      </c>
      <c r="C274" s="1">
        <v>0.54264718339546225</v>
      </c>
      <c r="D274" s="1">
        <v>0.49663534472011223</v>
      </c>
      <c r="E274" s="1">
        <v>0.55886420121555902</v>
      </c>
      <c r="F274" s="1">
        <v>0.58523753559327885</v>
      </c>
    </row>
    <row r="275" spans="1:6" ht="15.75" customHeight="1" x14ac:dyDescent="0.25">
      <c r="A275" s="1">
        <v>0.61561379519659709</v>
      </c>
      <c r="B275" s="1">
        <v>0.60244103852289554</v>
      </c>
      <c r="C275" s="1">
        <v>0.53656030923285591</v>
      </c>
      <c r="D275" s="1">
        <v>0.4975330807718763</v>
      </c>
      <c r="E275" s="1">
        <v>0.55539682970130144</v>
      </c>
      <c r="F275" s="1">
        <v>0.57807500467789985</v>
      </c>
    </row>
    <row r="276" spans="1:6" ht="15.75" customHeight="1" x14ac:dyDescent="0.25">
      <c r="A276" s="1">
        <v>0.61972235220759841</v>
      </c>
      <c r="B276" s="1">
        <v>0.60347792333240724</v>
      </c>
      <c r="C276" s="1">
        <v>0.53036989757751096</v>
      </c>
      <c r="D276" s="1">
        <v>0.49842862603546467</v>
      </c>
      <c r="E276" s="1">
        <v>0.55189674920127663</v>
      </c>
      <c r="F276" s="1">
        <v>0.57077774520744851</v>
      </c>
    </row>
    <row r="277" spans="1:6" ht="15.75" customHeight="1" x14ac:dyDescent="0.25">
      <c r="A277" s="1">
        <v>0.64761022396088275</v>
      </c>
      <c r="B277" s="1">
        <v>0.59609579694620429</v>
      </c>
      <c r="C277" s="1">
        <v>0.5198748916522542</v>
      </c>
      <c r="D277" s="1">
        <v>0.50209978509490449</v>
      </c>
      <c r="E277" s="1">
        <v>0.55371406649607968</v>
      </c>
      <c r="F277" s="1">
        <v>0.56739084062650191</v>
      </c>
    </row>
    <row r="278" spans="1:6" ht="15.75" customHeight="1" x14ac:dyDescent="0.25">
      <c r="A278" s="1">
        <v>0.67382112419564422</v>
      </c>
      <c r="B278" s="1">
        <v>0.58857424511979239</v>
      </c>
      <c r="C278" s="1">
        <v>0.50906110883080591</v>
      </c>
      <c r="D278" s="1">
        <v>0.50573316526069634</v>
      </c>
      <c r="E278" s="1">
        <v>0.55552304888946469</v>
      </c>
      <c r="F278" s="1">
        <v>0.56397325139485843</v>
      </c>
    </row>
    <row r="279" spans="1:6" ht="15.75" customHeight="1" x14ac:dyDescent="0.25">
      <c r="A279" s="1">
        <v>0.6738509477175465</v>
      </c>
      <c r="B279" s="1">
        <v>0.58859359290666269</v>
      </c>
      <c r="C279" s="1">
        <v>0.50907340745988494</v>
      </c>
      <c r="D279" s="1">
        <v>0.50574521818229268</v>
      </c>
      <c r="E279" s="1">
        <v>0.55553917910337547</v>
      </c>
      <c r="F279" s="1">
        <v>0.56399016340550601</v>
      </c>
    </row>
    <row r="280" spans="1:6" ht="15.75" customHeight="1" x14ac:dyDescent="0.25">
      <c r="A280" s="1">
        <v>0.69862731830159663</v>
      </c>
      <c r="B280" s="1">
        <v>0.58092548082595941</v>
      </c>
      <c r="C280" s="1">
        <v>0.49791452984035178</v>
      </c>
      <c r="D280" s="1">
        <v>0.50934190088072751</v>
      </c>
      <c r="E280" s="1">
        <v>0.55733997585993122</v>
      </c>
      <c r="F280" s="1">
        <v>0.56054109721006773</v>
      </c>
    </row>
    <row r="281" spans="1:6" ht="15.75" customHeight="1" x14ac:dyDescent="0.25">
      <c r="A281" s="1">
        <v>0.72215837971358976</v>
      </c>
      <c r="B281" s="1">
        <v>0.57310351665583836</v>
      </c>
      <c r="C281" s="1">
        <v>0.48638104253131331</v>
      </c>
      <c r="D281" s="1">
        <v>0.51290278362314667</v>
      </c>
      <c r="E281" s="1">
        <v>0.55913264477398927</v>
      </c>
      <c r="F281" s="1">
        <v>0.55705990445225084</v>
      </c>
    </row>
    <row r="282" spans="1:6" ht="15.75" customHeight="1" x14ac:dyDescent="0.25">
      <c r="A282" s="1">
        <v>0.69850068646876984</v>
      </c>
      <c r="B282" s="1">
        <v>0.57235496821834508</v>
      </c>
      <c r="C282" s="1">
        <v>0.48497998088988808</v>
      </c>
      <c r="D282" s="1">
        <v>0.5090812967695435</v>
      </c>
      <c r="E282" s="1">
        <v>0.57473116049654271</v>
      </c>
      <c r="F282" s="1">
        <v>0.57110152664548286</v>
      </c>
    </row>
    <row r="283" spans="1:6" ht="15.75" customHeight="1" x14ac:dyDescent="0.25">
      <c r="A283" s="1">
        <v>0.67356607769173382</v>
      </c>
      <c r="B283" s="1">
        <v>0.57160481508791472</v>
      </c>
      <c r="C283" s="1">
        <v>0.48357287519757131</v>
      </c>
      <c r="D283" s="1">
        <v>0.50521720728503405</v>
      </c>
      <c r="E283" s="1">
        <v>0.58973362781809302</v>
      </c>
      <c r="F283" s="1">
        <v>0.58465595822462602</v>
      </c>
    </row>
    <row r="284" spans="1:6" ht="15.75" customHeight="1" x14ac:dyDescent="0.25">
      <c r="A284" s="1">
        <v>0.67359586472757926</v>
      </c>
      <c r="B284" s="1">
        <v>0.57162245690972513</v>
      </c>
      <c r="C284" s="1">
        <v>0.48358338341647517</v>
      </c>
      <c r="D284" s="1">
        <v>0.50522922244044322</v>
      </c>
      <c r="E284" s="1">
        <v>0.58975309644082519</v>
      </c>
      <c r="F284" s="1">
        <v>0.58467490172859227</v>
      </c>
    </row>
    <row r="285" spans="1:6" ht="15.75" customHeight="1" x14ac:dyDescent="0.25">
      <c r="A285" s="1">
        <v>0.64718802186627289</v>
      </c>
      <c r="B285" s="1">
        <v>0.57087067317789009</v>
      </c>
      <c r="C285" s="1">
        <v>0.4821701449411892</v>
      </c>
      <c r="D285" s="1">
        <v>0.50132123182844635</v>
      </c>
      <c r="E285" s="1">
        <v>0.60421610880214516</v>
      </c>
      <c r="F285" s="1">
        <v>0.59778444311719936</v>
      </c>
    </row>
    <row r="286" spans="1:6" ht="15.75" customHeight="1" x14ac:dyDescent="0.25">
      <c r="A286" s="1">
        <v>0.61905930616639138</v>
      </c>
      <c r="B286" s="1">
        <v>0.57011726921596351</v>
      </c>
      <c r="C286" s="1">
        <v>0.48075073216561193</v>
      </c>
      <c r="D286" s="1">
        <v>0.49736813273716063</v>
      </c>
      <c r="E286" s="1">
        <v>0.61818741704439673</v>
      </c>
      <c r="F286" s="1">
        <v>0.61048517490342791</v>
      </c>
    </row>
    <row r="287" spans="1:6" ht="15.75" customHeight="1" x14ac:dyDescent="0.25">
      <c r="A287" s="1">
        <v>0.60046810878637125</v>
      </c>
      <c r="B287" s="1">
        <v>0.56070620785118663</v>
      </c>
      <c r="C287" s="1">
        <v>0.48004813546797043</v>
      </c>
      <c r="D287" s="1">
        <v>0.48708298353401369</v>
      </c>
      <c r="E287" s="1">
        <v>0.61611612691761486</v>
      </c>
      <c r="F287" s="1">
        <v>0.60403885183197614</v>
      </c>
    </row>
    <row r="288" spans="1:6" ht="15.75" customHeight="1" x14ac:dyDescent="0.25">
      <c r="A288" s="1">
        <v>0.58097932481318204</v>
      </c>
      <c r="B288" s="1">
        <v>0.55105557203372912</v>
      </c>
      <c r="C288" s="1">
        <v>0.47934395976318028</v>
      </c>
      <c r="D288" s="1">
        <v>0.47647430624514819</v>
      </c>
      <c r="E288" s="1">
        <v>0.61403392333291151</v>
      </c>
      <c r="F288" s="1">
        <v>0.5974874605502698</v>
      </c>
    </row>
    <row r="289" spans="1:6" ht="15.75" customHeight="1" x14ac:dyDescent="0.25">
      <c r="A289" s="1">
        <v>0.58099789467626939</v>
      </c>
      <c r="B289" s="1">
        <v>0.55107129989277837</v>
      </c>
      <c r="C289" s="1">
        <v>0.47935419074511643</v>
      </c>
      <c r="D289" s="1">
        <v>0.47648435220952123</v>
      </c>
      <c r="E289" s="1">
        <v>0.61405605527002594</v>
      </c>
      <c r="F289" s="1">
        <v>0.59750775170124126</v>
      </c>
    </row>
    <row r="290" spans="1:6" ht="15.75" customHeight="1" x14ac:dyDescent="0.25">
      <c r="A290" s="1">
        <v>0.56048985433617216</v>
      </c>
      <c r="B290" s="1">
        <v>0.54116457094264836</v>
      </c>
      <c r="C290" s="1">
        <v>0.47864841604139757</v>
      </c>
      <c r="D290" s="1">
        <v>0.46552449332066587</v>
      </c>
      <c r="E290" s="1">
        <v>0.61196273542381041</v>
      </c>
      <c r="F290" s="1">
        <v>0.59084663287297323</v>
      </c>
    </row>
    <row r="291" spans="1:6" ht="15.75" customHeight="1" x14ac:dyDescent="0.25">
      <c r="A291" s="1">
        <v>0.53881321474356525</v>
      </c>
      <c r="B291" s="1">
        <v>0.53098382499682417</v>
      </c>
      <c r="C291" s="1">
        <v>0.47794104548896443</v>
      </c>
      <c r="D291" s="1">
        <v>0.45418219877378024</v>
      </c>
      <c r="E291" s="1">
        <v>0.60985821792202222</v>
      </c>
      <c r="F291" s="1">
        <v>0.58407118644641787</v>
      </c>
    </row>
    <row r="292" spans="1:6" ht="15.75" customHeight="1" x14ac:dyDescent="0.25">
      <c r="A292" s="1">
        <v>0.54064907861411371</v>
      </c>
      <c r="B292" s="1">
        <v>0.53344143414133316</v>
      </c>
      <c r="C292" s="1">
        <v>0.47853054782406718</v>
      </c>
      <c r="D292" s="1">
        <v>0.44410689814327098</v>
      </c>
      <c r="E292" s="1">
        <v>0.61277767634975178</v>
      </c>
      <c r="F292" s="1">
        <v>0.58940869902837667</v>
      </c>
    </row>
    <row r="293" spans="1:6" ht="15.75" customHeight="1" x14ac:dyDescent="0.25">
      <c r="A293" s="1">
        <v>0.54247622997863398</v>
      </c>
      <c r="B293" s="1">
        <v>0.53588310069440015</v>
      </c>
      <c r="C293" s="1">
        <v>0.47911909492526977</v>
      </c>
      <c r="D293" s="1">
        <v>0.43369625289893649</v>
      </c>
      <c r="E293" s="1">
        <v>0.61567738385451576</v>
      </c>
      <c r="F293" s="1">
        <v>0.59467701285511465</v>
      </c>
    </row>
    <row r="294" spans="1:6" ht="15.75" customHeight="1" x14ac:dyDescent="0.25">
      <c r="A294" s="1">
        <v>0.54249120602254386</v>
      </c>
      <c r="B294" s="1">
        <v>0.53589751729692825</v>
      </c>
      <c r="C294" s="1">
        <v>0.47912931131892866</v>
      </c>
      <c r="D294" s="1">
        <v>0.43370382411057856</v>
      </c>
      <c r="E294" s="1">
        <v>0.61569970512343941</v>
      </c>
      <c r="F294" s="1">
        <v>0.5946970029654417</v>
      </c>
    </row>
    <row r="295" spans="1:6" ht="15.75" customHeight="1" x14ac:dyDescent="0.25">
      <c r="A295" s="1">
        <v>0.54430979989610329</v>
      </c>
      <c r="B295" s="1">
        <v>0.5383235719717111</v>
      </c>
      <c r="C295" s="1">
        <v>0.47971691825853013</v>
      </c>
      <c r="D295" s="1">
        <v>0.42292749266284174</v>
      </c>
      <c r="E295" s="1">
        <v>0.61858011506360489</v>
      </c>
      <c r="F295" s="1">
        <v>0.59989860876908241</v>
      </c>
    </row>
    <row r="296" spans="1:6" ht="15.75" customHeight="1" x14ac:dyDescent="0.25">
      <c r="A296" s="1">
        <v>0.54611990379242981</v>
      </c>
      <c r="B296" s="1">
        <v>0.54073422812498884</v>
      </c>
      <c r="C296" s="1">
        <v>0.48030357894188291</v>
      </c>
      <c r="D296" s="1">
        <v>0.4117507906860462</v>
      </c>
      <c r="E296" s="1">
        <v>0.62144148818331502</v>
      </c>
      <c r="F296" s="1">
        <v>0.60503557350470971</v>
      </c>
    </row>
    <row r="297" spans="1:6" ht="15.75" customHeight="1" x14ac:dyDescent="0.25">
      <c r="A297" s="1">
        <v>0.54500011641670931</v>
      </c>
      <c r="B297" s="1">
        <v>0.54987319336645202</v>
      </c>
      <c r="C297" s="1">
        <v>0.47902201071246991</v>
      </c>
      <c r="D297" s="1">
        <v>0.41451054768731438</v>
      </c>
      <c r="E297" s="1">
        <v>0.6319848693299881</v>
      </c>
      <c r="F297" s="1">
        <v>0.59558083944470841</v>
      </c>
    </row>
    <row r="298" spans="1:6" ht="15.75" customHeight="1" x14ac:dyDescent="0.25">
      <c r="A298" s="1">
        <v>0.54387674051510948</v>
      </c>
      <c r="B298" s="1">
        <v>0.55879690964050022</v>
      </c>
      <c r="C298" s="1">
        <v>0.47773532534172264</v>
      </c>
      <c r="D298" s="1">
        <v>0.41724517999485805</v>
      </c>
      <c r="E298" s="1">
        <v>0.64227567898265536</v>
      </c>
      <c r="F298" s="1">
        <v>0.58589664904195338</v>
      </c>
    </row>
    <row r="299" spans="1:6" ht="15.75" customHeight="1" x14ac:dyDescent="0.25">
      <c r="A299" s="1">
        <v>0.54389183743227554</v>
      </c>
      <c r="B299" s="1">
        <v>0.55881333950289203</v>
      </c>
      <c r="C299" s="1">
        <v>0.47774545230099136</v>
      </c>
      <c r="D299" s="1">
        <v>0.41725193188885978</v>
      </c>
      <c r="E299" s="1">
        <v>0.64230123380999693</v>
      </c>
      <c r="F299" s="1">
        <v>0.58591571987651847</v>
      </c>
    </row>
    <row r="300" spans="1:6" ht="15.75" customHeight="1" x14ac:dyDescent="0.25">
      <c r="A300" s="1">
        <v>0.54276482061849474</v>
      </c>
      <c r="B300" s="1">
        <v>0.56753483911053526</v>
      </c>
      <c r="C300" s="1">
        <v>0.47645357789578546</v>
      </c>
      <c r="D300" s="1">
        <v>0.41996206354292742</v>
      </c>
      <c r="E300" s="1">
        <v>0.65235523461133682</v>
      </c>
      <c r="F300" s="1">
        <v>0.57598696998504606</v>
      </c>
    </row>
    <row r="301" spans="1:6" ht="15.75" customHeight="1" x14ac:dyDescent="0.25">
      <c r="A301" s="1">
        <v>0.54163416000490028</v>
      </c>
      <c r="B301" s="1">
        <v>0.57606554341480443</v>
      </c>
      <c r="C301" s="1">
        <v>0.47515648468701788</v>
      </c>
      <c r="D301" s="1">
        <v>0.42264822806624347</v>
      </c>
      <c r="E301" s="1">
        <v>0.66218604261062974</v>
      </c>
      <c r="F301" s="1">
        <v>0.56579747641652511</v>
      </c>
    </row>
    <row r="302" spans="1:6" ht="15.75" customHeight="1" x14ac:dyDescent="0.25">
      <c r="A302" s="1">
        <v>0.53019346133884626</v>
      </c>
      <c r="B302" s="1">
        <v>0.56890839550847394</v>
      </c>
      <c r="C302" s="1">
        <v>0.48036460713932633</v>
      </c>
      <c r="D302" s="1">
        <v>0.42862384331930853</v>
      </c>
      <c r="E302" s="1">
        <v>0.64671296559642966</v>
      </c>
      <c r="F302" s="1">
        <v>0.5632407840251985</v>
      </c>
    </row>
    <row r="303" spans="1:6" ht="15.75" customHeight="1" x14ac:dyDescent="0.25">
      <c r="A303" s="1">
        <v>0.51837948823870394</v>
      </c>
      <c r="B303" s="1">
        <v>0.56161487181982617</v>
      </c>
      <c r="C303" s="1">
        <v>0.4854937407537363</v>
      </c>
      <c r="D303" s="1">
        <v>0.43448531287182179</v>
      </c>
      <c r="E303" s="1">
        <v>0.63066271706372212</v>
      </c>
      <c r="F303" s="1">
        <v>0.56066641022892372</v>
      </c>
    </row>
    <row r="304" spans="1:6" ht="15.75" customHeight="1" x14ac:dyDescent="0.25">
      <c r="A304" s="1">
        <v>0.51839249458609282</v>
      </c>
      <c r="B304" s="1">
        <v>0.5616315628815356</v>
      </c>
      <c r="C304" s="1">
        <v>0.48550437671945657</v>
      </c>
      <c r="D304" s="1">
        <v>0.43449292514620008</v>
      </c>
      <c r="E304" s="1">
        <v>0.6306868203411462</v>
      </c>
      <c r="F304" s="1">
        <v>0.56068301303677048</v>
      </c>
    </row>
    <row r="305" spans="1:6" ht="15.75" customHeight="1" x14ac:dyDescent="0.25">
      <c r="A305" s="1">
        <v>0.50617201912031484</v>
      </c>
      <c r="B305" s="1">
        <v>0.55419464207056068</v>
      </c>
      <c r="C305" s="1">
        <v>0.49055767350191365</v>
      </c>
      <c r="D305" s="1">
        <v>0.44024582534193613</v>
      </c>
      <c r="E305" s="1">
        <v>0.61399989263173571</v>
      </c>
      <c r="F305" s="1">
        <v>0.5580905880572512</v>
      </c>
    </row>
    <row r="306" spans="1:6" ht="15.75" customHeight="1" x14ac:dyDescent="0.25">
      <c r="A306" s="1">
        <v>0.49350733765839644</v>
      </c>
      <c r="B306" s="1">
        <v>0.54660709280151099</v>
      </c>
      <c r="C306" s="1">
        <v>0.49553791957469845</v>
      </c>
      <c r="D306" s="1">
        <v>0.44589516124763723</v>
      </c>
      <c r="E306" s="1">
        <v>0.59660745413396643</v>
      </c>
      <c r="F306" s="1">
        <v>0.55547985870007044</v>
      </c>
    </row>
    <row r="307" spans="1:6" ht="15.75" customHeight="1" x14ac:dyDescent="0.25">
      <c r="A307" s="1">
        <v>0.4957052396515112</v>
      </c>
      <c r="B307" s="1">
        <v>0.54555800961946299</v>
      </c>
      <c r="C307" s="1">
        <v>0.49210319782469447</v>
      </c>
      <c r="D307" s="1">
        <v>0.4441708373878156</v>
      </c>
      <c r="E307" s="1">
        <v>0.59537305896201453</v>
      </c>
      <c r="F307" s="1">
        <v>0.562513580097183</v>
      </c>
    </row>
    <row r="308" spans="1:6" ht="15.75" customHeight="1" x14ac:dyDescent="0.25">
      <c r="A308" s="1">
        <v>0.49788952362173777</v>
      </c>
      <c r="B308" s="1">
        <v>0.5445057666676989</v>
      </c>
      <c r="C308" s="1">
        <v>0.48863308950043566</v>
      </c>
      <c r="D308" s="1">
        <v>0.44243678371685202</v>
      </c>
      <c r="E308" s="1">
        <v>0.59413457764385802</v>
      </c>
      <c r="F308" s="1">
        <v>0.56942196983842908</v>
      </c>
    </row>
    <row r="309" spans="1:6" ht="15.75" customHeight="1" x14ac:dyDescent="0.25">
      <c r="A309" s="1">
        <v>0.49790101181655483</v>
      </c>
      <c r="B309" s="1">
        <v>0.54452091810805847</v>
      </c>
      <c r="C309" s="1">
        <v>0.4886439367180081</v>
      </c>
      <c r="D309" s="1">
        <v>0.44244481905600824</v>
      </c>
      <c r="E309" s="1">
        <v>0.59415451003338604</v>
      </c>
      <c r="F309" s="1">
        <v>0.56943940058320164</v>
      </c>
    </row>
    <row r="310" spans="1:6" ht="15.75" customHeight="1" x14ac:dyDescent="0.25">
      <c r="A310" s="1">
        <v>0.50007194275836298</v>
      </c>
      <c r="B310" s="1">
        <v>0.54346546945508023</v>
      </c>
      <c r="C310" s="1">
        <v>0.48513744248852292</v>
      </c>
      <c r="D310" s="1">
        <v>0.44070087258688534</v>
      </c>
      <c r="E310" s="1">
        <v>0.59291187707956516</v>
      </c>
      <c r="F310" s="1">
        <v>0.57622836000758371</v>
      </c>
    </row>
    <row r="311" spans="1:6" ht="15.75" customHeight="1" x14ac:dyDescent="0.25">
      <c r="A311" s="1">
        <v>0.50222969718602839</v>
      </c>
      <c r="B311" s="1">
        <v>0.54240681558637083</v>
      </c>
      <c r="C311" s="1">
        <v>0.48159364608268979</v>
      </c>
      <c r="D311" s="1">
        <v>0.43894691620184717</v>
      </c>
      <c r="E311" s="1">
        <v>0.59166509385239385</v>
      </c>
      <c r="F311" s="1">
        <v>0.58290303146088929</v>
      </c>
    </row>
    <row r="312" spans="1:6" ht="15.75" customHeight="1" x14ac:dyDescent="0.25">
      <c r="A312" s="1">
        <v>0.49718263673151819</v>
      </c>
      <c r="B312" s="1">
        <v>0.54516439932756977</v>
      </c>
      <c r="C312" s="1">
        <v>0.47649229996800363</v>
      </c>
      <c r="D312" s="1">
        <v>0.43510025126092644</v>
      </c>
      <c r="E312" s="1">
        <v>0.58211882675612081</v>
      </c>
      <c r="F312" s="1">
        <v>0.59436104129625011</v>
      </c>
    </row>
    <row r="313" spans="1:6" ht="15.75" customHeight="1" x14ac:dyDescent="0.25">
      <c r="A313" s="1">
        <v>0.49205980931406984</v>
      </c>
      <c r="B313" s="1">
        <v>0.5479022715370282</v>
      </c>
      <c r="C313" s="1">
        <v>0.47131079734305664</v>
      </c>
      <c r="D313" s="1">
        <v>0.43120461606095656</v>
      </c>
      <c r="E313" s="1">
        <v>0.57233389196371642</v>
      </c>
      <c r="F313" s="1">
        <v>0.60550427039195764</v>
      </c>
    </row>
    <row r="314" spans="1:6" ht="15.75" customHeight="1" x14ac:dyDescent="0.25">
      <c r="A314" s="1">
        <v>0.49207089064934473</v>
      </c>
      <c r="B314" s="1">
        <v>0.54791771990180604</v>
      </c>
      <c r="C314" s="1">
        <v>0.47132051665007058</v>
      </c>
      <c r="D314" s="1">
        <v>0.43121205868459167</v>
      </c>
      <c r="E314" s="1">
        <v>0.57235160470487689</v>
      </c>
      <c r="F314" s="1">
        <v>0.60552543867111608</v>
      </c>
    </row>
    <row r="315" spans="1:6" ht="15.75" customHeight="1" x14ac:dyDescent="0.25">
      <c r="A315" s="1">
        <v>0.4868692368016404</v>
      </c>
      <c r="B315" s="1">
        <v>0.55063632028077425</v>
      </c>
      <c r="C315" s="1">
        <v>0.4660554809445584</v>
      </c>
      <c r="D315" s="1">
        <v>0.42726578322770653</v>
      </c>
      <c r="E315" s="1">
        <v>0.5623118242806272</v>
      </c>
      <c r="F315" s="1">
        <v>0.61637600006526649</v>
      </c>
    </row>
    <row r="316" spans="1:6" ht="15.75" customHeight="1" x14ac:dyDescent="0.25">
      <c r="A316" s="1">
        <v>0.48158569159687298</v>
      </c>
      <c r="B316" s="1">
        <v>0.55333594771055106</v>
      </c>
      <c r="C316" s="1">
        <v>0.46070348316255944</v>
      </c>
      <c r="D316" s="1">
        <v>0.42326721473840456</v>
      </c>
      <c r="E316" s="1">
        <v>0.55199974122248729</v>
      </c>
      <c r="F316" s="1">
        <v>0.62695303937302715</v>
      </c>
    </row>
    <row r="317" spans="1:6" ht="15.75" customHeight="1" x14ac:dyDescent="0.25">
      <c r="A317" s="1">
        <v>0.48272403078578829</v>
      </c>
      <c r="B317" s="1">
        <v>0.55031698855883893</v>
      </c>
      <c r="C317" s="1">
        <v>0.46268810801221205</v>
      </c>
      <c r="D317" s="1">
        <v>0.42321473270076138</v>
      </c>
      <c r="E317" s="1">
        <v>0.5511932046547442</v>
      </c>
      <c r="F317" s="1">
        <v>0.61772326796435595</v>
      </c>
    </row>
    <row r="318" spans="1:6" ht="15.75" customHeight="1" x14ac:dyDescent="0.25">
      <c r="A318" s="1">
        <v>0.4838586956219969</v>
      </c>
      <c r="B318" s="1">
        <v>0.54727300152044123</v>
      </c>
      <c r="C318" s="1">
        <v>0.46466093923458124</v>
      </c>
      <c r="D318" s="1">
        <v>0.42316223557447391</v>
      </c>
      <c r="E318" s="1">
        <v>0.55038477715532552</v>
      </c>
      <c r="F318" s="1">
        <v>0.6082817653591075</v>
      </c>
    </row>
    <row r="319" spans="1:6" ht="15.75" customHeight="1" x14ac:dyDescent="0.25">
      <c r="A319" s="1">
        <v>0.48386922277701905</v>
      </c>
      <c r="B319" s="1">
        <v>0.54728839455218203</v>
      </c>
      <c r="C319" s="1">
        <v>0.46467024952178421</v>
      </c>
      <c r="D319" s="1">
        <v>0.42316927417156286</v>
      </c>
      <c r="E319" s="1">
        <v>0.55040044524763398</v>
      </c>
      <c r="F319" s="1">
        <v>0.60830324395814983</v>
      </c>
    </row>
    <row r="320" spans="1:6" ht="15.75" customHeight="1" x14ac:dyDescent="0.25">
      <c r="A320" s="1">
        <v>0.48500026609410901</v>
      </c>
      <c r="B320" s="1">
        <v>0.54421878269422597</v>
      </c>
      <c r="C320" s="1">
        <v>0.4666315037741714</v>
      </c>
      <c r="D320" s="1">
        <v>0.42311676152580685</v>
      </c>
      <c r="E320" s="1">
        <v>0.54959009848470497</v>
      </c>
      <c r="F320" s="1">
        <v>0.59863682566904641</v>
      </c>
    </row>
    <row r="321" spans="1:6" ht="15.75" customHeight="1" x14ac:dyDescent="0.25">
      <c r="A321" s="1">
        <v>0.48612769953283491</v>
      </c>
      <c r="B321" s="1">
        <v>0.54112307147671712</v>
      </c>
      <c r="C321" s="1">
        <v>0.46858132947518649</v>
      </c>
      <c r="D321" s="1">
        <v>0.423064233778915</v>
      </c>
      <c r="E321" s="1">
        <v>0.54877784028361198</v>
      </c>
      <c r="F321" s="1">
        <v>0.58873155434388436</v>
      </c>
    </row>
    <row r="322" spans="1:6" ht="15.75" customHeight="1" x14ac:dyDescent="0.25">
      <c r="A322" s="1">
        <v>0.49278975861483698</v>
      </c>
      <c r="B322" s="1">
        <v>0.54234524558491071</v>
      </c>
      <c r="C322" s="1">
        <v>0.46785004449413775</v>
      </c>
      <c r="D322" s="1">
        <v>0.42139116950883915</v>
      </c>
      <c r="E322" s="1">
        <v>0.54812374643410111</v>
      </c>
      <c r="F322" s="1">
        <v>0.59310439454711539</v>
      </c>
    </row>
    <row r="323" spans="1:6" ht="15.75" customHeight="1" x14ac:dyDescent="0.25">
      <c r="A323" s="1">
        <v>0.49932560595831726</v>
      </c>
      <c r="B323" s="1">
        <v>0.54356364059375595</v>
      </c>
      <c r="C323" s="1">
        <v>0.46711702436181862</v>
      </c>
      <c r="D323" s="1">
        <v>0.41970857032651809</v>
      </c>
      <c r="E323" s="1">
        <v>0.54746838085569294</v>
      </c>
      <c r="F323" s="1">
        <v>0.597431129680984</v>
      </c>
    </row>
    <row r="324" spans="1:6" ht="15.75" customHeight="1" x14ac:dyDescent="0.25">
      <c r="A324" s="1">
        <v>0.4993371960521738</v>
      </c>
      <c r="B324" s="1">
        <v>0.54357871042596217</v>
      </c>
      <c r="C324" s="1">
        <v>0.46712648420280833</v>
      </c>
      <c r="D324" s="1">
        <v>0.41971544050777854</v>
      </c>
      <c r="E324" s="1">
        <v>0.54748379105183742</v>
      </c>
      <c r="F324" s="1">
        <v>0.59745141476540231</v>
      </c>
    </row>
    <row r="325" spans="1:6" ht="15.75" customHeight="1" x14ac:dyDescent="0.25">
      <c r="A325" s="1">
        <v>0.50575302115401344</v>
      </c>
      <c r="B325" s="1">
        <v>0.5447933880619179</v>
      </c>
      <c r="C325" s="1">
        <v>0.46639170765536148</v>
      </c>
      <c r="D325" s="1">
        <v>0.41802314784147859</v>
      </c>
      <c r="E325" s="1">
        <v>0.54682713385706194</v>
      </c>
      <c r="F325" s="1">
        <v>0.60173345120126909</v>
      </c>
    </row>
    <row r="326" spans="1:6" ht="15.75" customHeight="1" x14ac:dyDescent="0.25">
      <c r="A326" s="1">
        <v>0.51205431564309933</v>
      </c>
      <c r="B326" s="1">
        <v>0.54600435180514595</v>
      </c>
      <c r="C326" s="1">
        <v>0.46565517622570868</v>
      </c>
      <c r="D326" s="1">
        <v>0.41632104228490041</v>
      </c>
      <c r="E326" s="1">
        <v>0.54616919378278062</v>
      </c>
      <c r="F326" s="1">
        <v>0.60597188932460144</v>
      </c>
    </row>
    <row r="327" spans="1:6" ht="15.75" customHeight="1" x14ac:dyDescent="0.25">
      <c r="A327" s="1">
        <v>0.50757512337495492</v>
      </c>
      <c r="B327" s="1">
        <v>0.5441101995603792</v>
      </c>
      <c r="C327" s="1">
        <v>0.46968868457175739</v>
      </c>
      <c r="D327" s="1">
        <v>0.44234077003414696</v>
      </c>
      <c r="E327" s="1">
        <v>0.54340811308583103</v>
      </c>
      <c r="F327" s="1">
        <v>0.6020455980049616</v>
      </c>
    </row>
    <row r="328" spans="1:6" ht="15.75" customHeight="1" x14ac:dyDescent="0.25">
      <c r="A328" s="1">
        <v>0.50303727666002274</v>
      </c>
      <c r="B328" s="1">
        <v>0.54220599978374795</v>
      </c>
      <c r="C328" s="1">
        <v>0.47367385911494048</v>
      </c>
      <c r="D328" s="1">
        <v>0.46636307016612338</v>
      </c>
      <c r="E328" s="1">
        <v>0.54062585512308814</v>
      </c>
      <c r="F328" s="1">
        <v>0.59808009094347858</v>
      </c>
    </row>
    <row r="329" spans="1:6" ht="15.75" customHeight="1" x14ac:dyDescent="0.25">
      <c r="A329" s="1">
        <v>0.50304913321846989</v>
      </c>
      <c r="B329" s="1">
        <v>0.54222095258763681</v>
      </c>
      <c r="C329" s="1">
        <v>0.47368372692355509</v>
      </c>
      <c r="D329" s="1">
        <v>0.46637248391017222</v>
      </c>
      <c r="E329" s="1">
        <v>0.5406406725666919</v>
      </c>
      <c r="F329" s="1">
        <v>0.59810044599902723</v>
      </c>
    </row>
    <row r="330" spans="1:6" ht="15.75" customHeight="1" x14ac:dyDescent="0.25">
      <c r="A330" s="1">
        <v>0.49845055331232352</v>
      </c>
      <c r="B330" s="1">
        <v>0.54030653042403509</v>
      </c>
      <c r="C330" s="1">
        <v>0.47762212493480943</v>
      </c>
      <c r="D330" s="1">
        <v>0.48875154318390629</v>
      </c>
      <c r="E330" s="1">
        <v>0.53783676395288316</v>
      </c>
      <c r="F330" s="1">
        <v>0.59409461127586505</v>
      </c>
    </row>
    <row r="331" spans="1:6" ht="15.75" customHeight="1" x14ac:dyDescent="0.25">
      <c r="A331" s="1">
        <v>0.49378922346130288</v>
      </c>
      <c r="B331" s="1">
        <v>0.53838179345680726</v>
      </c>
      <c r="C331" s="1">
        <v>0.48151509857952879</v>
      </c>
      <c r="D331" s="1">
        <v>0.50974991483641585</v>
      </c>
      <c r="E331" s="1">
        <v>0.53501084295880352</v>
      </c>
      <c r="F331" s="1">
        <v>0.59004752121492687</v>
      </c>
    </row>
    <row r="332" spans="1:6" ht="15.75" customHeight="1" x14ac:dyDescent="0.25">
      <c r="A332" s="1">
        <v>0.51172728634008713</v>
      </c>
      <c r="B332" s="1">
        <v>0.53875905369356625</v>
      </c>
      <c r="C332" s="1">
        <v>0.47778138546145971</v>
      </c>
      <c r="D332" s="1">
        <v>0.50501824247534699</v>
      </c>
      <c r="E332" s="1">
        <v>0.52875008587348238</v>
      </c>
      <c r="F332" s="1">
        <v>0.57925051038414399</v>
      </c>
    </row>
    <row r="333" spans="1:6" ht="15.75" customHeight="1" x14ac:dyDescent="0.25">
      <c r="A333" s="1">
        <v>0.52880098299695877</v>
      </c>
      <c r="B333" s="1">
        <v>0.5391359982984556</v>
      </c>
      <c r="C333" s="1">
        <v>0.47400486303903527</v>
      </c>
      <c r="D333" s="1">
        <v>0.5002208408154124</v>
      </c>
      <c r="E333" s="1">
        <v>0.52237841344148728</v>
      </c>
      <c r="F333" s="1">
        <v>0.56814618103742953</v>
      </c>
    </row>
    <row r="334" spans="1:6" ht="15.75" customHeight="1" x14ac:dyDescent="0.25">
      <c r="A334" s="1">
        <v>0.52881481604571812</v>
      </c>
      <c r="B334" s="1">
        <v>0.53915068894809648</v>
      </c>
      <c r="C334" s="1">
        <v>0.47401475178222691</v>
      </c>
      <c r="D334" s="1">
        <v>0.50023249476929577</v>
      </c>
      <c r="E334" s="1">
        <v>0.52239173255946569</v>
      </c>
      <c r="F334" s="1">
        <v>0.56816348928346572</v>
      </c>
    </row>
    <row r="335" spans="1:6" ht="15.75" customHeight="1" x14ac:dyDescent="0.25">
      <c r="A335" s="1">
        <v>0.54512513963202625</v>
      </c>
      <c r="B335" s="1">
        <v>0.5395273282512052</v>
      </c>
      <c r="C335" s="1">
        <v>0.47019408938562268</v>
      </c>
      <c r="D335" s="1">
        <v>0.49536689958152946</v>
      </c>
      <c r="E335" s="1">
        <v>0.51590385388768156</v>
      </c>
      <c r="F335" s="1">
        <v>0.55672804307765122</v>
      </c>
    </row>
    <row r="336" spans="1:6" ht="15.75" customHeight="1" x14ac:dyDescent="0.25">
      <c r="A336" s="1">
        <v>0.56075481782491365</v>
      </c>
      <c r="B336" s="1">
        <v>0.53990365376493299</v>
      </c>
      <c r="C336" s="1">
        <v>0.46632802054717198</v>
      </c>
      <c r="D336" s="1">
        <v>0.49043068637437309</v>
      </c>
      <c r="E336" s="1">
        <v>0.5092943463606765</v>
      </c>
      <c r="F336" s="1">
        <v>0.54493520453522737</v>
      </c>
    </row>
    <row r="337" spans="1:6" ht="15.75" customHeight="1" x14ac:dyDescent="0.25">
      <c r="A337" s="1">
        <v>0.56058562485734686</v>
      </c>
      <c r="B337" s="1">
        <v>0.5420806854969884</v>
      </c>
      <c r="C337" s="1">
        <v>0.46484277422458403</v>
      </c>
      <c r="D337" s="1">
        <v>0.48465397856533565</v>
      </c>
      <c r="E337" s="1">
        <v>0.51299741170341062</v>
      </c>
      <c r="F337" s="1">
        <v>0.54390952610150778</v>
      </c>
    </row>
    <row r="338" spans="1:6" ht="15.75" customHeight="1" x14ac:dyDescent="0.25">
      <c r="A338" s="1">
        <v>0.56041632122409746</v>
      </c>
      <c r="B338" s="1">
        <v>0.54424543283123716</v>
      </c>
      <c r="C338" s="1">
        <v>0.46335053047328945</v>
      </c>
      <c r="D338" s="1">
        <v>0.47877581128261498</v>
      </c>
      <c r="E338" s="1">
        <v>0.51666276231199437</v>
      </c>
      <c r="F338" s="1">
        <v>0.5428808170172662</v>
      </c>
    </row>
    <row r="339" spans="1:6" ht="15.75" customHeight="1" x14ac:dyDescent="0.25">
      <c r="A339" s="1">
        <v>0.56043290081887476</v>
      </c>
      <c r="B339" s="1">
        <v>0.54426056168855852</v>
      </c>
      <c r="C339" s="1">
        <v>0.46335976168833942</v>
      </c>
      <c r="D339" s="1">
        <v>0.47878600543519562</v>
      </c>
      <c r="E339" s="1">
        <v>0.5166756360688689</v>
      </c>
      <c r="F339" s="1">
        <v>0.54289582790591362</v>
      </c>
    </row>
    <row r="340" spans="1:6" ht="15.75" customHeight="1" x14ac:dyDescent="0.25">
      <c r="A340" s="1">
        <v>0.56026348335082754</v>
      </c>
      <c r="B340" s="1">
        <v>0.54641326189231432</v>
      </c>
      <c r="C340" s="1">
        <v>0.46186041490083074</v>
      </c>
      <c r="D340" s="1">
        <v>0.47280160139359573</v>
      </c>
      <c r="E340" s="1">
        <v>0.52030434761432776</v>
      </c>
      <c r="F340" s="1">
        <v>0.54186404429706103</v>
      </c>
    </row>
    <row r="341" spans="1:6" ht="15.75" customHeight="1" x14ac:dyDescent="0.25">
      <c r="A341" s="1">
        <v>0.56009395498384784</v>
      </c>
      <c r="B341" s="1">
        <v>0.54855404642467176</v>
      </c>
      <c r="C341" s="1">
        <v>0.46035390456346981</v>
      </c>
      <c r="D341" s="1">
        <v>0.46670602702037839</v>
      </c>
      <c r="E341" s="1">
        <v>0.52389730403305412</v>
      </c>
      <c r="F341" s="1">
        <v>0.54082918733745911</v>
      </c>
    </row>
    <row r="342" spans="1:6" ht="15.75" customHeight="1" x14ac:dyDescent="0.25">
      <c r="A342" s="1">
        <v>0.55589355341051805</v>
      </c>
      <c r="B342" s="1">
        <v>0.55162331826150868</v>
      </c>
      <c r="C342" s="1">
        <v>0.45760562325514065</v>
      </c>
      <c r="D342" s="1">
        <v>0.46405800294760097</v>
      </c>
      <c r="E342" s="1">
        <v>0.52033086775178505</v>
      </c>
      <c r="F342" s="1">
        <v>0.55145767206184604</v>
      </c>
    </row>
    <row r="343" spans="1:6" ht="15.75" customHeight="1" x14ac:dyDescent="0.25">
      <c r="A343" s="1">
        <v>0.55164527201649427</v>
      </c>
      <c r="B343" s="1">
        <v>0.55466839298624782</v>
      </c>
      <c r="C343" s="1">
        <v>0.45483331113325498</v>
      </c>
      <c r="D343" s="1">
        <v>0.46138790728735168</v>
      </c>
      <c r="E343" s="1">
        <v>0.51672796309786551</v>
      </c>
      <c r="F343" s="1">
        <v>0.56179652339406994</v>
      </c>
    </row>
    <row r="344" spans="1:6" ht="15.75" customHeight="1" x14ac:dyDescent="0.25">
      <c r="A344" s="1">
        <v>0.55166105255593278</v>
      </c>
      <c r="B344" s="1">
        <v>0.55468444564523167</v>
      </c>
      <c r="C344" s="1">
        <v>0.45484204046331</v>
      </c>
      <c r="D344" s="1">
        <v>0.46139702100625735</v>
      </c>
      <c r="E344" s="1">
        <v>0.51674084187214386</v>
      </c>
      <c r="F344" s="1">
        <v>0.56181323139785055</v>
      </c>
    </row>
    <row r="345" spans="1:6" ht="15.75" customHeight="1" x14ac:dyDescent="0.25">
      <c r="A345" s="1">
        <v>0.54736338613952162</v>
      </c>
      <c r="B345" s="1">
        <v>0.55770590318087987</v>
      </c>
      <c r="C345" s="1">
        <v>0.452045117599571</v>
      </c>
      <c r="D345" s="1">
        <v>0.45870434200543653</v>
      </c>
      <c r="E345" s="1">
        <v>0.51310043853426435</v>
      </c>
      <c r="F345" s="1">
        <v>0.57188251463344864</v>
      </c>
    </row>
    <row r="346" spans="1:6" ht="15.75" customHeight="1" x14ac:dyDescent="0.25">
      <c r="A346" s="1">
        <v>0.54301496242286318</v>
      </c>
      <c r="B346" s="1">
        <v>0.56070415867969436</v>
      </c>
      <c r="C346" s="1">
        <v>0.44922306830635778</v>
      </c>
      <c r="D346" s="1">
        <v>0.45598863498532172</v>
      </c>
      <c r="E346" s="1">
        <v>0.50942161105779027</v>
      </c>
      <c r="F346" s="1">
        <v>0.58169970621798461</v>
      </c>
    </row>
    <row r="347" spans="1:6" ht="15.75" customHeight="1" x14ac:dyDescent="0.25">
      <c r="A347" s="1">
        <v>0.5582796195723162</v>
      </c>
      <c r="B347" s="1">
        <v>0.56727593646736274</v>
      </c>
      <c r="C347" s="1">
        <v>0.45229689450717048</v>
      </c>
      <c r="D347" s="1">
        <v>0.45453879117830714</v>
      </c>
      <c r="E347" s="1">
        <v>0.50775838311207744</v>
      </c>
      <c r="F347" s="1">
        <v>0.57636459398854589</v>
      </c>
    </row>
    <row r="348" spans="1:6" ht="15.75" customHeight="1" x14ac:dyDescent="0.25">
      <c r="A348" s="1">
        <v>0.57295868899386926</v>
      </c>
      <c r="B348" s="1">
        <v>0.57373908729483292</v>
      </c>
      <c r="C348" s="1">
        <v>0.45534174393167259</v>
      </c>
      <c r="D348" s="1">
        <v>0.4530821637620846</v>
      </c>
      <c r="E348" s="1">
        <v>0.50608696382778973</v>
      </c>
      <c r="F348" s="1">
        <v>0.5709545982606925</v>
      </c>
    </row>
    <row r="349" spans="1:6" ht="15.75" customHeight="1" x14ac:dyDescent="0.25">
      <c r="A349" s="1">
        <v>0.57297646267824365</v>
      </c>
      <c r="B349" s="1">
        <v>0.57375693731738675</v>
      </c>
      <c r="C349" s="1">
        <v>0.45535050264072674</v>
      </c>
      <c r="D349" s="1">
        <v>0.45309079246319706</v>
      </c>
      <c r="E349" s="1">
        <v>0.5060990426968317</v>
      </c>
      <c r="F349" s="1">
        <v>0.57097217701132241</v>
      </c>
    </row>
    <row r="350" spans="1:6" ht="15.75" customHeight="1" x14ac:dyDescent="0.25">
      <c r="A350" s="1">
        <v>0.58712564687800717</v>
      </c>
      <c r="B350" s="1">
        <v>0.58011625004871525</v>
      </c>
      <c r="C350" s="1">
        <v>0.45836712903106608</v>
      </c>
      <c r="D350" s="1">
        <v>0.45162728047395678</v>
      </c>
      <c r="E350" s="1">
        <v>0.50441929990980894</v>
      </c>
      <c r="F350" s="1">
        <v>0.5654844308602538</v>
      </c>
    </row>
    <row r="351" spans="1:6" ht="15.75" customHeight="1" x14ac:dyDescent="0.25">
      <c r="A351" s="1">
        <v>0.6007919799213205</v>
      </c>
      <c r="B351" s="1">
        <v>0.58637587133035185</v>
      </c>
      <c r="C351" s="1">
        <v>0.46135616582020467</v>
      </c>
      <c r="D351" s="1">
        <v>0.45015682476667768</v>
      </c>
      <c r="E351" s="1">
        <v>0.50273116328718404</v>
      </c>
      <c r="F351" s="1">
        <v>0.55991618091055317</v>
      </c>
    </row>
    <row r="352" spans="1:6" ht="15.75" customHeight="1" x14ac:dyDescent="0.25">
      <c r="A352" s="1">
        <v>0.59668086742837056</v>
      </c>
      <c r="B352" s="1">
        <v>0.57148849056499573</v>
      </c>
      <c r="C352" s="1">
        <v>0.45792419278902485</v>
      </c>
      <c r="D352" s="1">
        <v>0.44713811655674079</v>
      </c>
      <c r="E352" s="1">
        <v>0.49998249383514382</v>
      </c>
      <c r="F352" s="1">
        <v>0.56392378073590554</v>
      </c>
    </row>
    <row r="353" spans="1:6" ht="15.75" customHeight="1" x14ac:dyDescent="0.25">
      <c r="A353" s="1">
        <v>0.59252647118107105</v>
      </c>
      <c r="B353" s="1">
        <v>0.55600453811610051</v>
      </c>
      <c r="C353" s="1">
        <v>0.45445479695296248</v>
      </c>
      <c r="D353" s="1">
        <v>0.44408989611289784</v>
      </c>
      <c r="E353" s="1">
        <v>0.49721140707602218</v>
      </c>
      <c r="F353" s="1">
        <v>0.56789082280427505</v>
      </c>
    </row>
    <row r="354" spans="1:6" ht="15.75" customHeight="1" x14ac:dyDescent="0.25">
      <c r="A354" s="1">
        <v>0.59254623317465316</v>
      </c>
      <c r="B354" s="1">
        <v>0.556020712144079</v>
      </c>
      <c r="C354" s="1">
        <v>0.45446350445860872</v>
      </c>
      <c r="D354" s="1">
        <v>0.44409802154902467</v>
      </c>
      <c r="E354" s="1">
        <v>0.49722284738538242</v>
      </c>
      <c r="F354" s="1">
        <v>0.56790810660794688</v>
      </c>
    </row>
    <row r="355" spans="1:6" ht="15.75" customHeight="1" x14ac:dyDescent="0.25">
      <c r="A355" s="1">
        <v>0.58834727150556054</v>
      </c>
      <c r="B355" s="1">
        <v>0.53987407148369004</v>
      </c>
      <c r="C355" s="1">
        <v>0.45095558055876611</v>
      </c>
      <c r="D355" s="1">
        <v>0.44101950324083083</v>
      </c>
      <c r="E355" s="1">
        <v>0.49442882639746993</v>
      </c>
      <c r="F355" s="1">
        <v>0.57183577097017024</v>
      </c>
    </row>
    <row r="356" spans="1:6" ht="15.75" customHeight="1" x14ac:dyDescent="0.25">
      <c r="A356" s="1">
        <v>0.5841026429857078</v>
      </c>
      <c r="B356" s="1">
        <v>0.52298686200840006</v>
      </c>
      <c r="C356" s="1">
        <v>0.44740807984132797</v>
      </c>
      <c r="D356" s="1">
        <v>0.43790995848329012</v>
      </c>
      <c r="E356" s="1">
        <v>0.49161144100172821</v>
      </c>
      <c r="F356" s="1">
        <v>0.5757249894842682</v>
      </c>
    </row>
    <row r="357" spans="1:6" ht="15.75" customHeight="1" x14ac:dyDescent="0.25">
      <c r="A357" s="1">
        <v>0.5697756358020365</v>
      </c>
      <c r="B357" s="1">
        <v>0.52007697337369152</v>
      </c>
      <c r="C357" s="1">
        <v>0.45175416908101307</v>
      </c>
      <c r="D357" s="1">
        <v>0.43499817563793425</v>
      </c>
      <c r="E357" s="1">
        <v>0.4871923655319142</v>
      </c>
      <c r="F357" s="1">
        <v>0.57138031820793833</v>
      </c>
    </row>
    <row r="358" spans="1:6" ht="15.75" customHeight="1" x14ac:dyDescent="0.25">
      <c r="A358" s="1">
        <v>0.55489537326414418</v>
      </c>
      <c r="B358" s="1">
        <v>0.51714274973752694</v>
      </c>
      <c r="C358" s="1">
        <v>0.45604227559976862</v>
      </c>
      <c r="D358" s="1">
        <v>0.43205833160729179</v>
      </c>
      <c r="E358" s="1">
        <v>0.48271425717982253</v>
      </c>
      <c r="F358" s="1">
        <v>0.56698557873828193</v>
      </c>
    </row>
    <row r="359" spans="1:6" ht="15.75" customHeight="1" x14ac:dyDescent="0.25">
      <c r="A359" s="1">
        <v>0.55491144649329105</v>
      </c>
      <c r="B359" s="1">
        <v>0.51715566046481465</v>
      </c>
      <c r="C359" s="1">
        <v>0.45605107490784602</v>
      </c>
      <c r="D359" s="1">
        <v>0.43206581810561079</v>
      </c>
      <c r="E359" s="1">
        <v>0.48272470866537004</v>
      </c>
      <c r="F359" s="1">
        <v>0.56700277609933758</v>
      </c>
    </row>
    <row r="360" spans="1:6" ht="15.75" customHeight="1" x14ac:dyDescent="0.25">
      <c r="A360" s="1">
        <v>0.53941898278256961</v>
      </c>
      <c r="B360" s="1">
        <v>0.51419652431283591</v>
      </c>
      <c r="C360" s="1">
        <v>0.46028324368696411</v>
      </c>
      <c r="D360" s="1">
        <v>0.42909717789141422</v>
      </c>
      <c r="E360" s="1">
        <v>0.47818544175886035</v>
      </c>
      <c r="F360" s="1">
        <v>0.56255637304537154</v>
      </c>
    </row>
    <row r="361" spans="1:6" ht="15.75" customHeight="1" x14ac:dyDescent="0.25">
      <c r="A361" s="1">
        <v>0.52324540282586107</v>
      </c>
      <c r="B361" s="1">
        <v>0.51121199895427816</v>
      </c>
      <c r="C361" s="1">
        <v>0.46446128286505245</v>
      </c>
      <c r="D361" s="1">
        <v>0.42609905773752754</v>
      </c>
      <c r="E361" s="1">
        <v>0.47358292938075713</v>
      </c>
      <c r="F361" s="1">
        <v>0.55805685999097565</v>
      </c>
    </row>
    <row r="362" spans="1:6" ht="15.75" customHeight="1" x14ac:dyDescent="0.25">
      <c r="A362" s="1">
        <v>0.52985879015894755</v>
      </c>
      <c r="B362" s="1">
        <v>0.51174142450516114</v>
      </c>
      <c r="C362" s="1">
        <v>0.46212866235690181</v>
      </c>
      <c r="D362" s="1">
        <v>0.42289163016435671</v>
      </c>
      <c r="E362" s="1">
        <v>0.47831546123300744</v>
      </c>
      <c r="F362" s="1">
        <v>0.56288883059895767</v>
      </c>
    </row>
    <row r="363" spans="1:6" ht="15.75" customHeight="1" x14ac:dyDescent="0.25">
      <c r="A363" s="1">
        <v>0.53635532410220932</v>
      </c>
      <c r="B363" s="1">
        <v>0.51227014508577096</v>
      </c>
      <c r="C363" s="1">
        <v>0.45977883881259657</v>
      </c>
      <c r="D363" s="1">
        <v>0.41964939598248896</v>
      </c>
      <c r="E363" s="1">
        <v>0.4829825037174032</v>
      </c>
      <c r="F363" s="1">
        <v>0.56766166385727268</v>
      </c>
    </row>
    <row r="364" spans="1:6" ht="15.75" customHeight="1" x14ac:dyDescent="0.25">
      <c r="A364" s="1">
        <v>0.53636978025163529</v>
      </c>
      <c r="B364" s="1">
        <v>0.51228268413431632</v>
      </c>
      <c r="C364" s="1">
        <v>0.45978785703088804</v>
      </c>
      <c r="D364" s="1">
        <v>0.41965626330443889</v>
      </c>
      <c r="E364" s="1">
        <v>0.48299297290297727</v>
      </c>
      <c r="F364" s="1">
        <v>0.56767892574805068</v>
      </c>
    </row>
    <row r="365" spans="1:6" ht="15.75" customHeight="1" x14ac:dyDescent="0.25">
      <c r="A365" s="1">
        <v>0.54275487965386326</v>
      </c>
      <c r="B365" s="1">
        <v>0.5128107138857666</v>
      </c>
      <c r="C365" s="1">
        <v>0.45742047133730346</v>
      </c>
      <c r="D365" s="1">
        <v>0.41637820627397654</v>
      </c>
      <c r="E365" s="1">
        <v>0.48759693058700493</v>
      </c>
      <c r="F365" s="1">
        <v>0.57239462898746563</v>
      </c>
    </row>
    <row r="366" spans="1:6" ht="15.75" customHeight="1" x14ac:dyDescent="0.25">
      <c r="A366" s="1">
        <v>0.54903330521635985</v>
      </c>
      <c r="B366" s="1">
        <v>0.51333804440443909</v>
      </c>
      <c r="C366" s="1">
        <v>0.45503522724048129</v>
      </c>
      <c r="D366" s="1">
        <v>0.41306334759280611</v>
      </c>
      <c r="E366" s="1">
        <v>0.49213991655314232</v>
      </c>
      <c r="F366" s="1">
        <v>0.57705487205218087</v>
      </c>
    </row>
    <row r="367" spans="1:6" ht="15.75" customHeight="1" x14ac:dyDescent="0.25">
      <c r="A367" s="1">
        <v>0.54211858265100121</v>
      </c>
      <c r="B367" s="1">
        <v>0.52461216133733968</v>
      </c>
      <c r="C367" s="1">
        <v>0.45191772679429082</v>
      </c>
      <c r="D367" s="1">
        <v>0.40977303314128988</v>
      </c>
      <c r="E367" s="1">
        <v>0.49796386561658185</v>
      </c>
      <c r="F367" s="1">
        <v>0.57184616660789944</v>
      </c>
    </row>
    <row r="368" spans="1:6" ht="15.75" customHeight="1" x14ac:dyDescent="0.25">
      <c r="A368" s="1">
        <v>0.5350712737724892</v>
      </c>
      <c r="B368" s="1">
        <v>0.53554660792043074</v>
      </c>
      <c r="C368" s="1">
        <v>0.44876901657002283</v>
      </c>
      <c r="D368" s="1">
        <v>0.40644517522878049</v>
      </c>
      <c r="E368" s="1">
        <v>0.50369210072766568</v>
      </c>
      <c r="F368" s="1">
        <v>0.56656560885922047</v>
      </c>
    </row>
    <row r="369" spans="1:6" ht="15.75" customHeight="1" x14ac:dyDescent="0.25">
      <c r="A369" s="1">
        <v>0.53508562257471071</v>
      </c>
      <c r="B369" s="1">
        <v>0.53556099639184018</v>
      </c>
      <c r="C369" s="1">
        <v>0.44877740108353981</v>
      </c>
      <c r="D369" s="1">
        <v>0.40645142625664843</v>
      </c>
      <c r="E369" s="1">
        <v>0.50370400476287525</v>
      </c>
      <c r="F369" s="1">
        <v>0.56658276622565185</v>
      </c>
    </row>
    <row r="370" spans="1:6" ht="15.75" customHeight="1" x14ac:dyDescent="0.25">
      <c r="A370" s="1">
        <v>0.52789887563978322</v>
      </c>
      <c r="B370" s="1">
        <v>0.54618150470605387</v>
      </c>
      <c r="C370" s="1">
        <v>0.44559663091178309</v>
      </c>
      <c r="D370" s="1">
        <v>0.40308487762345374</v>
      </c>
      <c r="E370" s="1">
        <v>0.50934065161214703</v>
      </c>
      <c r="F370" s="1">
        <v>0.56122765204163638</v>
      </c>
    </row>
    <row r="371" spans="1:6" ht="15.75" customHeight="1" x14ac:dyDescent="0.25">
      <c r="A371" s="1">
        <v>0.52056558785830487</v>
      </c>
      <c r="B371" s="1">
        <v>0.55651039897509258</v>
      </c>
      <c r="C371" s="1">
        <v>0.44238300934272595</v>
      </c>
      <c r="D371" s="1">
        <v>0.39967851607306137</v>
      </c>
      <c r="E371" s="1">
        <v>0.51488935392959201</v>
      </c>
      <c r="F371" s="1">
        <v>0.55579539154920021</v>
      </c>
    </row>
    <row r="372" spans="1:6" ht="15.75" customHeight="1" x14ac:dyDescent="0.25">
      <c r="A372" s="1">
        <v>0.5221988132044425</v>
      </c>
      <c r="B372" s="1">
        <v>0.55455316382535769</v>
      </c>
      <c r="C372" s="1">
        <v>0.44472874720369304</v>
      </c>
      <c r="D372" s="1">
        <v>0.39663955968893538</v>
      </c>
      <c r="E372" s="1">
        <v>0.50439778094867294</v>
      </c>
      <c r="F372" s="1">
        <v>0.54822305896795198</v>
      </c>
    </row>
    <row r="373" spans="1:6" ht="15.75" customHeight="1" x14ac:dyDescent="0.25">
      <c r="A373" s="1">
        <v>0.52382493409164244</v>
      </c>
      <c r="B373" s="1">
        <v>0.55258536428771077</v>
      </c>
      <c r="C373" s="1">
        <v>0.44705739370519204</v>
      </c>
      <c r="D373" s="1">
        <v>0.39356776282274353</v>
      </c>
      <c r="E373" s="1">
        <v>0.49357926978870625</v>
      </c>
      <c r="F373" s="1">
        <v>0.54049308217238057</v>
      </c>
    </row>
    <row r="374" spans="1:6" ht="15.75" customHeight="1" x14ac:dyDescent="0.25">
      <c r="A374" s="1">
        <v>0.52383836770583425</v>
      </c>
      <c r="B374" s="1">
        <v>0.55260122907917175</v>
      </c>
      <c r="C374" s="1">
        <v>0.44706568274894881</v>
      </c>
      <c r="D374" s="1">
        <v>0.39357345326758636</v>
      </c>
      <c r="E374" s="1">
        <v>0.49359045612336655</v>
      </c>
      <c r="F374" s="1">
        <v>0.54050788828364527</v>
      </c>
    </row>
    <row r="375" spans="1:6" ht="15.75" customHeight="1" x14ac:dyDescent="0.25">
      <c r="A375" s="1">
        <v>0.52545750310939821</v>
      </c>
      <c r="B375" s="1">
        <v>0.55062267774671048</v>
      </c>
      <c r="C375" s="1">
        <v>0.44937759700913948</v>
      </c>
      <c r="D375" s="1">
        <v>0.39046786557094343</v>
      </c>
      <c r="E375" s="1">
        <v>0.48241730816105671</v>
      </c>
      <c r="F375" s="1">
        <v>0.53261141524750166</v>
      </c>
    </row>
    <row r="376" spans="1:6" ht="15.75" customHeight="1" x14ac:dyDescent="0.25">
      <c r="A376" s="1">
        <v>0.52706970052851443</v>
      </c>
      <c r="B376" s="1">
        <v>0.5486332762228131</v>
      </c>
      <c r="C376" s="1">
        <v>0.45167305983446426</v>
      </c>
      <c r="D376" s="1">
        <v>0.38732756246045041</v>
      </c>
      <c r="E376" s="1">
        <v>0.47085829689046693</v>
      </c>
      <c r="F376" s="1">
        <v>0.52453914716974559</v>
      </c>
    </row>
    <row r="377" spans="1:6" ht="15.75" customHeight="1" x14ac:dyDescent="0.25">
      <c r="A377" s="1">
        <v>0.52063357438798363</v>
      </c>
      <c r="B377" s="1">
        <v>0.55182101402023409</v>
      </c>
      <c r="C377" s="1">
        <v>0.45874107255245766</v>
      </c>
      <c r="D377" s="1">
        <v>0.38684328046644895</v>
      </c>
      <c r="E377" s="1">
        <v>0.46940239113883364</v>
      </c>
      <c r="F377" s="1">
        <v>0.5226626324851904</v>
      </c>
    </row>
    <row r="378" spans="1:6" ht="15.75" customHeight="1" x14ac:dyDescent="0.25">
      <c r="A378" s="1">
        <v>0.51407867351606229</v>
      </c>
      <c r="B378" s="1">
        <v>0.55498264365609051</v>
      </c>
      <c r="C378" s="1">
        <v>0.46565837162719331</v>
      </c>
      <c r="D378" s="1">
        <v>0.38635811933265513</v>
      </c>
      <c r="E378" s="1">
        <v>0.46793980691940418</v>
      </c>
      <c r="F378" s="1">
        <v>0.52077594968322771</v>
      </c>
    </row>
    <row r="379" spans="1:6" ht="15.75" customHeight="1" x14ac:dyDescent="0.25">
      <c r="A379" s="1">
        <v>0.51409134958101044</v>
      </c>
      <c r="B379" s="1">
        <v>0.5549987247993291</v>
      </c>
      <c r="C379" s="1">
        <v>0.46566774243639875</v>
      </c>
      <c r="D379" s="1">
        <v>0.38636351270558572</v>
      </c>
      <c r="E379" s="1">
        <v>0.46794931725603028</v>
      </c>
      <c r="F379" s="1">
        <v>0.52078914280622124</v>
      </c>
    </row>
    <row r="380" spans="1:6" ht="15.75" customHeight="1" x14ac:dyDescent="0.25">
      <c r="A380" s="1">
        <v>0.50741177801121196</v>
      </c>
      <c r="B380" s="1">
        <v>0.55813488925487864</v>
      </c>
      <c r="C380" s="1">
        <v>0.47244252690927918</v>
      </c>
      <c r="D380" s="1">
        <v>0.38587746361634084</v>
      </c>
      <c r="E380" s="1">
        <v>0.4664799548990794</v>
      </c>
      <c r="F380" s="1">
        <v>0.51889211603228558</v>
      </c>
    </row>
    <row r="381" spans="1:6" ht="15.75" customHeight="1" x14ac:dyDescent="0.25">
      <c r="A381" s="1">
        <v>0.50060143917767552</v>
      </c>
      <c r="B381" s="1">
        <v>0.56124605831331098</v>
      </c>
      <c r="C381" s="1">
        <v>0.47908210279914676</v>
      </c>
      <c r="D381" s="1">
        <v>0.38539052769668575</v>
      </c>
      <c r="E381" s="1">
        <v>0.46500376005139454</v>
      </c>
      <c r="F381" s="1">
        <v>0.51698464347727013</v>
      </c>
    </row>
    <row r="382" spans="1:6" ht="15.75" customHeight="1" x14ac:dyDescent="0.25">
      <c r="A382" s="1">
        <v>0.49671323048788923</v>
      </c>
      <c r="B382" s="1">
        <v>0.56939570226894631</v>
      </c>
      <c r="C382" s="1">
        <v>0.47422462526936537</v>
      </c>
      <c r="D382" s="1">
        <v>0.38347780790943581</v>
      </c>
      <c r="E382" s="1">
        <v>0.47994133152312818</v>
      </c>
      <c r="F382" s="1">
        <v>0.5183511224055285</v>
      </c>
    </row>
    <row r="383" spans="1:6" ht="15.75" customHeight="1" x14ac:dyDescent="0.25">
      <c r="A383" s="1">
        <v>0.49278003288451028</v>
      </c>
      <c r="B383" s="1">
        <v>0.57737910588237384</v>
      </c>
      <c r="C383" s="1">
        <v>0.46929420978240438</v>
      </c>
      <c r="D383" s="1">
        <v>0.38155172799253428</v>
      </c>
      <c r="E383" s="1">
        <v>0.49424261163285532</v>
      </c>
      <c r="F383" s="1">
        <v>0.51971262623582948</v>
      </c>
    </row>
    <row r="384" spans="1:6" ht="15.75" customHeight="1" x14ac:dyDescent="0.25">
      <c r="A384" s="1">
        <v>0.49279116389808186</v>
      </c>
      <c r="B384" s="1">
        <v>0.5773973151749896</v>
      </c>
      <c r="C384" s="1">
        <v>0.46930380367549945</v>
      </c>
      <c r="D384" s="1">
        <v>0.3815569298157091</v>
      </c>
      <c r="E384" s="1">
        <v>0.49425384403662292</v>
      </c>
      <c r="F384" s="1">
        <v>0.51972573624226359</v>
      </c>
    </row>
    <row r="385" spans="1:6" ht="15.75" customHeight="1" x14ac:dyDescent="0.25">
      <c r="A385" s="1">
        <v>0.48881156165255762</v>
      </c>
      <c r="B385" s="1">
        <v>0.58522333596119269</v>
      </c>
      <c r="C385" s="1">
        <v>0.46429751274972714</v>
      </c>
      <c r="D385" s="1">
        <v>0.3796172319347883</v>
      </c>
      <c r="E385" s="1">
        <v>0.50798500581531614</v>
      </c>
      <c r="F385" s="1">
        <v>0.52108234360134609</v>
      </c>
    </row>
    <row r="386" spans="1:6" ht="15.75" customHeight="1" x14ac:dyDescent="0.25">
      <c r="A386" s="1">
        <v>0.48478421626716861</v>
      </c>
      <c r="B386" s="1">
        <v>0.59289971458158408</v>
      </c>
      <c r="C386" s="1">
        <v>0.45921238515368368</v>
      </c>
      <c r="D386" s="1">
        <v>0.37766369086534179</v>
      </c>
      <c r="E386" s="1">
        <v>0.52120140702982787</v>
      </c>
      <c r="F386" s="1">
        <v>0.52243407462374214</v>
      </c>
    </row>
    <row r="387" spans="1:6" ht="15.75" customHeight="1" x14ac:dyDescent="0.25">
      <c r="A387" s="1">
        <v>0.48331553817143524</v>
      </c>
      <c r="B387" s="1">
        <v>0.594181657761509</v>
      </c>
      <c r="C387" s="1">
        <v>0.46242618226127036</v>
      </c>
      <c r="D387" s="1">
        <v>0.37708279446581333</v>
      </c>
      <c r="E387" s="1">
        <v>0.52265924261498975</v>
      </c>
      <c r="F387" s="1">
        <v>0.52533502946667643</v>
      </c>
    </row>
    <row r="388" spans="1:6" ht="15.75" customHeight="1" x14ac:dyDescent="0.25">
      <c r="A388" s="1">
        <v>0.48184021086558226</v>
      </c>
      <c r="B388" s="1">
        <v>0.59545982492669602</v>
      </c>
      <c r="C388" s="1">
        <v>0.4656088930891441</v>
      </c>
      <c r="D388" s="1">
        <v>0.37650062170918991</v>
      </c>
      <c r="E388" s="1">
        <v>0.52411144679642085</v>
      </c>
      <c r="F388" s="1">
        <v>0.52821338627196002</v>
      </c>
    </row>
    <row r="389" spans="1:6" ht="15.75" customHeight="1" x14ac:dyDescent="0.25">
      <c r="A389" s="1">
        <v>0.48185060483157172</v>
      </c>
      <c r="B389" s="1">
        <v>0.59547989855400285</v>
      </c>
      <c r="C389" s="1">
        <v>0.4656182608892519</v>
      </c>
      <c r="D389" s="1">
        <v>0.37650562771684876</v>
      </c>
      <c r="E389" s="1">
        <v>0.52412490317500648</v>
      </c>
      <c r="F389" s="1">
        <v>0.52822717170192102</v>
      </c>
    </row>
    <row r="390" spans="1:6" ht="15.75" customHeight="1" x14ac:dyDescent="0.25">
      <c r="A390" s="1">
        <v>0.48036852839035066</v>
      </c>
      <c r="B390" s="1">
        <v>0.59675435980542368</v>
      </c>
      <c r="C390" s="1">
        <v>0.46877071553991356</v>
      </c>
      <c r="D390" s="1">
        <v>0.37592216606770434</v>
      </c>
      <c r="E390" s="1">
        <v>0.52557156691746698</v>
      </c>
      <c r="F390" s="1">
        <v>0.53108345748323238</v>
      </c>
    </row>
    <row r="391" spans="1:6" ht="15.75" customHeight="1" x14ac:dyDescent="0.25">
      <c r="A391" s="1">
        <v>0.47887965184893394</v>
      </c>
      <c r="B391" s="1">
        <v>0.59802510889306359</v>
      </c>
      <c r="C391" s="1">
        <v>0.47189361099420868</v>
      </c>
      <c r="D391" s="1">
        <v>0.37533741432358736</v>
      </c>
      <c r="E391" s="1">
        <v>0.52701271748894529</v>
      </c>
      <c r="F391" s="1">
        <v>0.53391805951707838</v>
      </c>
    </row>
    <row r="392" spans="1:6" ht="15.75" customHeight="1" x14ac:dyDescent="0.25">
      <c r="A392" s="1">
        <v>0.49152495293655757</v>
      </c>
      <c r="B392" s="1">
        <v>0.59143622763821158</v>
      </c>
      <c r="C392" s="1">
        <v>0.46908479025612287</v>
      </c>
      <c r="D392" s="1">
        <v>0.37305951696353634</v>
      </c>
      <c r="E392" s="1">
        <v>0.52049225959133083</v>
      </c>
      <c r="F392" s="1">
        <v>0.52750548471681424</v>
      </c>
    </row>
    <row r="393" spans="1:6" ht="15.75" customHeight="1" x14ac:dyDescent="0.25">
      <c r="A393" s="1">
        <v>0.50372046903958378</v>
      </c>
      <c r="B393" s="1">
        <v>0.58473558401875325</v>
      </c>
      <c r="C393" s="1">
        <v>0.46625135634720988</v>
      </c>
      <c r="D393" s="1">
        <v>0.37076228688149315</v>
      </c>
      <c r="E393" s="1">
        <v>0.51384985172480957</v>
      </c>
      <c r="F393" s="1">
        <v>0.52097629772671328</v>
      </c>
    </row>
    <row r="394" spans="1:6" ht="15.75" customHeight="1" x14ac:dyDescent="0.25">
      <c r="A394" s="1">
        <v>0.50373237513475744</v>
      </c>
      <c r="B394" s="1">
        <v>0.5847545356757009</v>
      </c>
      <c r="C394" s="1">
        <v>0.46626076327522575</v>
      </c>
      <c r="D394" s="1">
        <v>0.37076707712627954</v>
      </c>
      <c r="E394" s="1">
        <v>0.5138625103930109</v>
      </c>
      <c r="F394" s="1">
        <v>0.52098950655380283</v>
      </c>
    </row>
    <row r="395" spans="1:6" ht="15.75" customHeight="1" x14ac:dyDescent="0.25">
      <c r="A395" s="1">
        <v>0.51551771852907213</v>
      </c>
      <c r="B395" s="1">
        <v>0.57793698600763299</v>
      </c>
      <c r="C395" s="1">
        <v>0.46340211893911887</v>
      </c>
      <c r="D395" s="1">
        <v>0.36845007107755023</v>
      </c>
      <c r="E395" s="1">
        <v>0.50709201774315527</v>
      </c>
      <c r="F395" s="1">
        <v>0.51433799917429535</v>
      </c>
    </row>
    <row r="396" spans="1:6" ht="15.75" customHeight="1" x14ac:dyDescent="0.25">
      <c r="A396" s="1">
        <v>0.52692679449971624</v>
      </c>
      <c r="B396" s="1">
        <v>0.5709973855808852</v>
      </c>
      <c r="C396" s="1">
        <v>0.46051773738786245</v>
      </c>
      <c r="D396" s="1">
        <v>0.36611287524901875</v>
      </c>
      <c r="E396" s="1">
        <v>0.50018708205670181</v>
      </c>
      <c r="F396" s="1">
        <v>0.50755829219908899</v>
      </c>
    </row>
    <row r="397" spans="1:6" ht="15.75" customHeight="1" x14ac:dyDescent="0.25">
      <c r="A397" s="1">
        <v>0.54251799295372505</v>
      </c>
      <c r="B397" s="1">
        <v>0.56944723506111983</v>
      </c>
      <c r="C397" s="1">
        <v>0.46875651171520294</v>
      </c>
      <c r="D397" s="1">
        <v>0.36474650226556621</v>
      </c>
      <c r="E397" s="1">
        <v>0.50381643997237957</v>
      </c>
      <c r="F397" s="1">
        <v>0.51161756508975542</v>
      </c>
    </row>
    <row r="398" spans="1:6" ht="15.75" customHeight="1" x14ac:dyDescent="0.25">
      <c r="A398" s="1">
        <v>0.55748371961025311</v>
      </c>
      <c r="B398" s="1">
        <v>0.56789052622082548</v>
      </c>
      <c r="C398" s="1">
        <v>0.47679464630975216</v>
      </c>
      <c r="D398" s="1">
        <v>0.36337303517019065</v>
      </c>
      <c r="E398" s="1">
        <v>0.50740898786106026</v>
      </c>
      <c r="F398" s="1">
        <v>0.51563139074606856</v>
      </c>
    </row>
    <row r="399" spans="1:6" ht="15.75" customHeight="1" x14ac:dyDescent="0.25">
      <c r="A399" s="1">
        <v>0.55750002878970084</v>
      </c>
      <c r="B399" s="1">
        <v>0.56790780999612378</v>
      </c>
      <c r="C399" s="1">
        <v>0.47680471280386433</v>
      </c>
      <c r="D399" s="1">
        <v>0.3633775578332733</v>
      </c>
      <c r="E399" s="1">
        <v>0.5074211640527484</v>
      </c>
      <c r="F399" s="1">
        <v>0.51564418532789447</v>
      </c>
    </row>
    <row r="400" spans="1:6" ht="15.75" customHeight="1" x14ac:dyDescent="0.25">
      <c r="A400" s="1">
        <v>0.5719021861256004</v>
      </c>
      <c r="B400" s="1">
        <v>0.56634443691610192</v>
      </c>
      <c r="C400" s="1">
        <v>0.48465458245422849</v>
      </c>
      <c r="D400" s="1">
        <v>0.36199689071316116</v>
      </c>
      <c r="E400" s="1">
        <v>0.51097794376752192</v>
      </c>
      <c r="F400" s="1">
        <v>0.51961396581201491</v>
      </c>
    </row>
    <row r="401" spans="1:6" ht="15.75" customHeight="1" x14ac:dyDescent="0.25">
      <c r="A401" s="1">
        <v>0.58579280523736199</v>
      </c>
      <c r="B401" s="1">
        <v>0.56477436957503879</v>
      </c>
      <c r="C401" s="1">
        <v>0.49232713982664145</v>
      </c>
      <c r="D401" s="1">
        <v>0.36060894097141416</v>
      </c>
      <c r="E401" s="1">
        <v>0.51449981592157779</v>
      </c>
      <c r="F401" s="1">
        <v>0.52354087972402596</v>
      </c>
    </row>
    <row r="402" spans="1:6" ht="15.75" customHeight="1" x14ac:dyDescent="0.25">
      <c r="A402" s="1">
        <v>0.57932878677602218</v>
      </c>
      <c r="B402" s="1">
        <v>0.56297906520361873</v>
      </c>
      <c r="C402" s="1">
        <v>0.49668646130866168</v>
      </c>
      <c r="D402" s="1">
        <v>0.36045509709012014</v>
      </c>
      <c r="E402" s="1">
        <v>0.50577969726518024</v>
      </c>
      <c r="F402" s="1">
        <v>0.51238376832250132</v>
      </c>
    </row>
    <row r="403" spans="1:6" ht="15.75" customHeight="1" x14ac:dyDescent="0.25">
      <c r="A403" s="1">
        <v>0.57275529810550485</v>
      </c>
      <c r="B403" s="1">
        <v>0.56117494527073031</v>
      </c>
      <c r="C403" s="1">
        <v>0.50099198218373464</v>
      </c>
      <c r="D403" s="1">
        <v>0.36030115225667397</v>
      </c>
      <c r="E403" s="1">
        <v>0.49683519723117719</v>
      </c>
      <c r="F403" s="1">
        <v>0.50086126953368038</v>
      </c>
    </row>
    <row r="404" spans="1:6" ht="15.75" customHeight="1" x14ac:dyDescent="0.25">
      <c r="A404" s="1">
        <v>0.57277305193398043</v>
      </c>
      <c r="B404" s="1">
        <v>0.56119159535449403</v>
      </c>
      <c r="C404" s="1">
        <v>0.50100369135408285</v>
      </c>
      <c r="D404" s="1">
        <v>0.36030556700952815</v>
      </c>
      <c r="E404" s="1">
        <v>0.49684661103813432</v>
      </c>
      <c r="F404" s="1">
        <v>0.50087296933093939</v>
      </c>
    </row>
    <row r="405" spans="1:6" ht="15.75" customHeight="1" x14ac:dyDescent="0.25">
      <c r="A405" s="1">
        <v>0.56608506990308893</v>
      </c>
      <c r="B405" s="1">
        <v>0.55937850974459735</v>
      </c>
      <c r="C405" s="1">
        <v>0.50525720660915241</v>
      </c>
      <c r="D405" s="1">
        <v>0.36015151979064614</v>
      </c>
      <c r="E405" s="1">
        <v>0.48766214235058658</v>
      </c>
      <c r="F405" s="1">
        <v>0.48895246082472793</v>
      </c>
    </row>
    <row r="406" spans="1:6" ht="15.75" customHeight="1" x14ac:dyDescent="0.25">
      <c r="A406" s="1">
        <v>0.55927755497342868</v>
      </c>
      <c r="B406" s="1">
        <v>0.55755639351362474</v>
      </c>
      <c r="C406" s="1">
        <v>0.50946026224231988</v>
      </c>
      <c r="D406" s="1">
        <v>0.35999737133236354</v>
      </c>
      <c r="E406" s="1">
        <v>0.47822066989701484</v>
      </c>
      <c r="F406" s="1">
        <v>0.47659686689052727</v>
      </c>
    </row>
    <row r="407" spans="1:6" ht="15.75" customHeight="1" x14ac:dyDescent="0.25">
      <c r="A407" s="1">
        <v>0.55744963675829973</v>
      </c>
      <c r="B407" s="1">
        <v>0.56556757988765272</v>
      </c>
      <c r="C407" s="1">
        <v>0.50854289240376571</v>
      </c>
      <c r="D407" s="1">
        <v>0.35883298325410412</v>
      </c>
      <c r="E407" s="1">
        <v>0.475773064701069</v>
      </c>
      <c r="F407" s="1">
        <v>0.48340863447064975</v>
      </c>
    </row>
    <row r="408" spans="1:6" ht="15.75" customHeight="1" x14ac:dyDescent="0.25">
      <c r="A408" s="1">
        <v>0.55561251865721806</v>
      </c>
      <c r="B408" s="1">
        <v>0.57341713418615248</v>
      </c>
      <c r="C408" s="1">
        <v>0.50762297082943897</v>
      </c>
      <c r="D408" s="1">
        <v>0.35766337249259367</v>
      </c>
      <c r="E408" s="1">
        <v>0.47330695284933</v>
      </c>
      <c r="F408" s="1">
        <v>0.49008632731330765</v>
      </c>
    </row>
    <row r="409" spans="1:6" ht="15.75" customHeight="1" x14ac:dyDescent="0.25">
      <c r="A409" s="1">
        <v>0.5556286570059622</v>
      </c>
      <c r="B409" s="1">
        <v>0.57343495268610967</v>
      </c>
      <c r="C409" s="1">
        <v>0.5076351628281689</v>
      </c>
      <c r="D409" s="1">
        <v>0.35766769611950888</v>
      </c>
      <c r="E409" s="1">
        <v>0.47331679749106537</v>
      </c>
      <c r="F409" s="1">
        <v>0.49009727336610109</v>
      </c>
    </row>
    <row r="410" spans="1:6" ht="15.75" customHeight="1" x14ac:dyDescent="0.25">
      <c r="A410" s="1">
        <v>0.55378218135279467</v>
      </c>
      <c r="B410" s="1">
        <v>0.58113139473835929</v>
      </c>
      <c r="C410" s="1">
        <v>0.50671265520877473</v>
      </c>
      <c r="D410" s="1">
        <v>0.35649279319459626</v>
      </c>
      <c r="E410" s="1">
        <v>0.47083178227352651</v>
      </c>
      <c r="F410" s="1">
        <v>0.49664769068989162</v>
      </c>
    </row>
    <row r="411" spans="1:6" ht="15.75" customHeight="1" x14ac:dyDescent="0.25">
      <c r="A411" s="1">
        <v>0.5519262750783277</v>
      </c>
      <c r="B411" s="1">
        <v>0.58868217489826014</v>
      </c>
      <c r="C411" s="1">
        <v>0.50578756180241069</v>
      </c>
      <c r="D411" s="1">
        <v>0.35531254834597636</v>
      </c>
      <c r="E411" s="1">
        <v>0.46832753732347498</v>
      </c>
      <c r="F411" s="1">
        <v>0.50307687576768834</v>
      </c>
    </row>
    <row r="412" spans="1:6" ht="15.75" customHeight="1" x14ac:dyDescent="0.25">
      <c r="A412" s="1">
        <v>0.54940524011793002</v>
      </c>
      <c r="B412" s="1">
        <v>0.57624707406896136</v>
      </c>
      <c r="C412" s="1">
        <v>0.50291612718465784</v>
      </c>
      <c r="D412" s="1">
        <v>0.3607967237088251</v>
      </c>
      <c r="E412" s="1">
        <v>0.48763817580524527</v>
      </c>
      <c r="F412" s="1">
        <v>0.50036495122594815</v>
      </c>
    </row>
    <row r="413" spans="1:6" ht="15.75" customHeight="1" x14ac:dyDescent="0.25">
      <c r="A413" s="1">
        <v>0.54686667060310346</v>
      </c>
      <c r="B413" s="1">
        <v>0.56340109082195511</v>
      </c>
      <c r="C413" s="1">
        <v>0.50002035290144786</v>
      </c>
      <c r="D413" s="1">
        <v>0.36617068188213547</v>
      </c>
      <c r="E413" s="1">
        <v>0.5059107530641308</v>
      </c>
      <c r="F413" s="1">
        <v>0.49763121447081898</v>
      </c>
    </row>
    <row r="414" spans="1:6" ht="15.75" customHeight="1" x14ac:dyDescent="0.25">
      <c r="A414" s="1">
        <v>0.54688202798326269</v>
      </c>
      <c r="B414" s="1">
        <v>0.56341794903130282</v>
      </c>
      <c r="C414" s="1">
        <v>0.50003199253130226</v>
      </c>
      <c r="D414" s="1">
        <v>0.36617530451360686</v>
      </c>
      <c r="E414" s="1">
        <v>0.50592281900478442</v>
      </c>
      <c r="F414" s="1">
        <v>0.4976426844075818</v>
      </c>
    </row>
    <row r="415" spans="1:6" ht="15.75" customHeight="1" x14ac:dyDescent="0.25">
      <c r="A415" s="1">
        <v>0.54432555867027788</v>
      </c>
      <c r="B415" s="1">
        <v>0.55012392795786158</v>
      </c>
      <c r="C415" s="1">
        <v>0.497111298100399</v>
      </c>
      <c r="D415" s="1">
        <v>0.37144463678362433</v>
      </c>
      <c r="E415" s="1">
        <v>0.52329115479896682</v>
      </c>
      <c r="F415" s="1">
        <v>0.49488663821203288</v>
      </c>
    </row>
    <row r="416" spans="1:6" ht="15.75" customHeight="1" x14ac:dyDescent="0.25">
      <c r="A416" s="1">
        <v>0.54175093217307257</v>
      </c>
      <c r="B416" s="1">
        <v>0.53633972555806597</v>
      </c>
      <c r="C416" s="1">
        <v>0.49416519304867518</v>
      </c>
      <c r="D416" s="1">
        <v>0.37661440104000704</v>
      </c>
      <c r="E416" s="1">
        <v>0.53986283836221527</v>
      </c>
      <c r="F416" s="1">
        <v>0.49210787175394499</v>
      </c>
    </row>
    <row r="417" spans="1:6" ht="15.75" customHeight="1" x14ac:dyDescent="0.25">
      <c r="A417" s="1">
        <v>0.53594503409563654</v>
      </c>
      <c r="B417" s="1">
        <v>0.54278495398255644</v>
      </c>
      <c r="C417" s="1">
        <v>0.49230447528814592</v>
      </c>
      <c r="D417" s="1">
        <v>0.37368118821812285</v>
      </c>
      <c r="E417" s="1">
        <v>0.52599809995141944</v>
      </c>
      <c r="F417" s="1">
        <v>0.49574745028342804</v>
      </c>
    </row>
    <row r="418" spans="1:6" ht="15.75" customHeight="1" x14ac:dyDescent="0.25">
      <c r="A418" s="1">
        <v>0.53004486951971563</v>
      </c>
      <c r="B418" s="1">
        <v>0.54912150112845159</v>
      </c>
      <c r="C418" s="1">
        <v>0.49043329316140555</v>
      </c>
      <c r="D418" s="1">
        <v>0.37071595257816919</v>
      </c>
      <c r="E418" s="1">
        <v>0.51157797403141192</v>
      </c>
      <c r="F418" s="1">
        <v>0.49934947969895305</v>
      </c>
    </row>
    <row r="419" spans="1:6" ht="15.75" customHeight="1" x14ac:dyDescent="0.25">
      <c r="A419" s="1">
        <v>0.53005880377421943</v>
      </c>
      <c r="B419" s="1">
        <v>0.54913705712100469</v>
      </c>
      <c r="C419" s="1">
        <v>0.49044426290970222</v>
      </c>
      <c r="D419" s="1">
        <v>0.37072074110937009</v>
      </c>
      <c r="E419" s="1">
        <v>0.5115904609312778</v>
      </c>
      <c r="F419" s="1">
        <v>0.4993610714924327</v>
      </c>
    </row>
    <row r="420" spans="1:6" ht="15.75" customHeight="1" x14ac:dyDescent="0.25">
      <c r="A420" s="1">
        <v>0.52406024318532018</v>
      </c>
      <c r="B420" s="1">
        <v>0.55536976960925688</v>
      </c>
      <c r="C420" s="1">
        <v>0.48856243548151446</v>
      </c>
      <c r="D420" s="1">
        <v>0.36772255057610126</v>
      </c>
      <c r="E420" s="1">
        <v>0.49655355905045351</v>
      </c>
      <c r="F420" s="1">
        <v>0.50292662591753035</v>
      </c>
    </row>
    <row r="421" spans="1:6" ht="15.75" customHeight="1" x14ac:dyDescent="0.25">
      <c r="A421" s="1">
        <v>0.51795913062841026</v>
      </c>
      <c r="B421" s="1">
        <v>0.56150288097405643</v>
      </c>
      <c r="C421" s="1">
        <v>0.48666984514990758</v>
      </c>
      <c r="D421" s="1">
        <v>0.36469048874148885</v>
      </c>
      <c r="E421" s="1">
        <v>0.48082746664225512</v>
      </c>
      <c r="F421" s="1">
        <v>0.50645660100756018</v>
      </c>
    </row>
    <row r="422" spans="1:6" ht="15.75" customHeight="1" x14ac:dyDescent="0.25">
      <c r="A422" s="1">
        <v>0.50774919436483945</v>
      </c>
      <c r="B422" s="1">
        <v>0.56014415590334166</v>
      </c>
      <c r="C422" s="1">
        <v>0.48017926174337383</v>
      </c>
      <c r="D422" s="1">
        <v>0.36416260948615942</v>
      </c>
      <c r="E422" s="1">
        <v>0.47880121893536398</v>
      </c>
      <c r="F422" s="1">
        <v>0.50424933317308573</v>
      </c>
    </row>
    <row r="423" spans="1:6" ht="15.75" customHeight="1" x14ac:dyDescent="0.25">
      <c r="A423" s="1">
        <v>0.49723160113934528</v>
      </c>
      <c r="B423" s="1">
        <v>0.55878030024315573</v>
      </c>
      <c r="C423" s="1">
        <v>0.47355944397391775</v>
      </c>
      <c r="D423" s="1">
        <v>0.36363364778808233</v>
      </c>
      <c r="E423" s="1">
        <v>0.47676231644653227</v>
      </c>
      <c r="F423" s="1">
        <v>0.50202765811975503</v>
      </c>
    </row>
    <row r="424" spans="1:6" ht="15.75" customHeight="1" x14ac:dyDescent="0.25">
      <c r="A424" s="1">
        <v>0.49724304287257903</v>
      </c>
      <c r="B424" s="1">
        <v>0.55879672857502494</v>
      </c>
      <c r="C424" s="1">
        <v>0.473569304553904</v>
      </c>
      <c r="D424" s="1">
        <v>0.36363817969524437</v>
      </c>
      <c r="E424" s="1">
        <v>0.47677238086730139</v>
      </c>
      <c r="F424" s="1">
        <v>0.50203944175250881</v>
      </c>
    </row>
    <row r="425" spans="1:6" ht="15.75" customHeight="1" x14ac:dyDescent="0.25">
      <c r="A425" s="1">
        <v>0.48639262005131229</v>
      </c>
      <c r="B425" s="1">
        <v>0.55742766320463022</v>
      </c>
      <c r="C425" s="1">
        <v>0.46681335342911401</v>
      </c>
      <c r="D425" s="1">
        <v>0.36310812534269687</v>
      </c>
      <c r="E425" s="1">
        <v>0.4747205899970654</v>
      </c>
      <c r="F425" s="1">
        <v>0.49980308046723648</v>
      </c>
    </row>
    <row r="426" spans="1:6" ht="15.75" customHeight="1" x14ac:dyDescent="0.25">
      <c r="A426" s="1">
        <v>0.47518115328429139</v>
      </c>
      <c r="B426" s="1">
        <v>0.55605337307478242</v>
      </c>
      <c r="C426" s="1">
        <v>0.45991399766170005</v>
      </c>
      <c r="D426" s="1">
        <v>0.3625769776842423</v>
      </c>
      <c r="E426" s="1">
        <v>0.47265574034764696</v>
      </c>
      <c r="F426" s="1">
        <v>0.49755183133446762</v>
      </c>
    </row>
    <row r="427" spans="1:6" ht="15.75" customHeight="1" x14ac:dyDescent="0.25">
      <c r="A427" s="1">
        <v>0.47820871464149312</v>
      </c>
      <c r="B427" s="1">
        <v>0.55127465401908315</v>
      </c>
      <c r="C427" s="1">
        <v>0.45877094382026973</v>
      </c>
      <c r="D427" s="1">
        <v>0.36678255113742769</v>
      </c>
      <c r="E427" s="1">
        <v>0.47638352923731092</v>
      </c>
      <c r="F427" s="1">
        <v>0.50266963282968569</v>
      </c>
    </row>
    <row r="428" spans="1:6" ht="15.75" customHeight="1" x14ac:dyDescent="0.25">
      <c r="A428" s="1">
        <v>0.48120948765782667</v>
      </c>
      <c r="B428" s="1">
        <v>0.54643357076019838</v>
      </c>
      <c r="C428" s="1">
        <v>0.45762367470306908</v>
      </c>
      <c r="D428" s="1">
        <v>0.37092390085428117</v>
      </c>
      <c r="E428" s="1">
        <v>0.48007053348413337</v>
      </c>
      <c r="F428" s="1">
        <v>0.50771407078050579</v>
      </c>
    </row>
    <row r="429" spans="1:6" ht="15.75" customHeight="1" x14ac:dyDescent="0.25">
      <c r="A429" s="1">
        <v>0.48121984026277098</v>
      </c>
      <c r="B429" s="1">
        <v>0.54644889020732113</v>
      </c>
      <c r="C429" s="1">
        <v>0.45763256617282061</v>
      </c>
      <c r="D429" s="1">
        <v>0.37092869707961035</v>
      </c>
      <c r="E429" s="1">
        <v>0.48008081170852657</v>
      </c>
      <c r="F429" s="1">
        <v>0.50772626951344668</v>
      </c>
    </row>
    <row r="430" spans="1:6" ht="15.75" customHeight="1" x14ac:dyDescent="0.25">
      <c r="A430" s="1">
        <v>0.48419449448825275</v>
      </c>
      <c r="B430" s="1">
        <v>0.54154322307910352</v>
      </c>
      <c r="C430" s="1">
        <v>0.45648102608301627</v>
      </c>
      <c r="D430" s="1">
        <v>0.37500833995801403</v>
      </c>
      <c r="E430" s="1">
        <v>0.48372824802992009</v>
      </c>
      <c r="F430" s="1">
        <v>0.5127001430005117</v>
      </c>
    </row>
    <row r="431" spans="1:6" ht="15.75" customHeight="1" x14ac:dyDescent="0.25">
      <c r="A431" s="1">
        <v>0.48714357275565479</v>
      </c>
      <c r="B431" s="1">
        <v>0.53657085906017632</v>
      </c>
      <c r="C431" s="1">
        <v>0.45532519346993444</v>
      </c>
      <c r="D431" s="1">
        <v>0.37902856362424842</v>
      </c>
      <c r="E431" s="1">
        <v>0.48733715487467666</v>
      </c>
      <c r="F431" s="1">
        <v>0.51760589860709849</v>
      </c>
    </row>
    <row r="432" spans="1:6" ht="15.75" customHeight="1" x14ac:dyDescent="0.25">
      <c r="A432" s="1">
        <v>0.47885528754422613</v>
      </c>
      <c r="B432" s="1">
        <v>0.5279241756863764</v>
      </c>
      <c r="C432" s="1">
        <v>0.45681468854770907</v>
      </c>
      <c r="D432" s="1">
        <v>0.37353954033121672</v>
      </c>
      <c r="E432" s="1">
        <v>0.49090858669969206</v>
      </c>
      <c r="F432" s="1">
        <v>0.51987868581866603</v>
      </c>
    </row>
    <row r="433" spans="1:6" ht="15.75" customHeight="1" x14ac:dyDescent="0.25">
      <c r="A433" s="1">
        <v>0.47035493962600039</v>
      </c>
      <c r="B433" s="1">
        <v>0.5190648106647211</v>
      </c>
      <c r="C433" s="1">
        <v>0.4582975021698899</v>
      </c>
      <c r="D433" s="1">
        <v>0.3679376719683275</v>
      </c>
      <c r="E433" s="1">
        <v>0.49444355283906749</v>
      </c>
      <c r="F433" s="1">
        <v>0.52213752831429106</v>
      </c>
    </row>
    <row r="434" spans="1:6" ht="15.75" customHeight="1" x14ac:dyDescent="0.25">
      <c r="A434" s="1">
        <v>0.47036459933675151</v>
      </c>
      <c r="B434" s="1">
        <v>0.51907787022378327</v>
      </c>
      <c r="C434" s="1">
        <v>0.45830643312576363</v>
      </c>
      <c r="D434" s="1">
        <v>0.36794235857860524</v>
      </c>
      <c r="E434" s="1">
        <v>0.49445479922587571</v>
      </c>
      <c r="F434" s="1">
        <v>0.52215082843588023</v>
      </c>
    </row>
    <row r="435" spans="1:6" ht="15.75" customHeight="1" x14ac:dyDescent="0.25">
      <c r="A435" s="1">
        <v>0.46163756796766947</v>
      </c>
      <c r="B435" s="1">
        <v>0.50999169725880378</v>
      </c>
      <c r="C435" s="1">
        <v>0.45978266849651744</v>
      </c>
      <c r="D435" s="1">
        <v>0.36222147242888703</v>
      </c>
      <c r="E435" s="1">
        <v>0.49795433159392821</v>
      </c>
      <c r="F435" s="1">
        <v>0.52439600213263327</v>
      </c>
    </row>
    <row r="436" spans="1:6" ht="15.75" customHeight="1" x14ac:dyDescent="0.25">
      <c r="A436" s="1">
        <v>0.45266785113300545</v>
      </c>
      <c r="B436" s="1">
        <v>0.50066342124055341</v>
      </c>
      <c r="C436" s="1">
        <v>0.46125238072205693</v>
      </c>
      <c r="D436" s="1">
        <v>0.35637495115123363</v>
      </c>
      <c r="E436" s="1">
        <v>0.50141929126757168</v>
      </c>
      <c r="F436" s="1">
        <v>0.52662768141776495</v>
      </c>
    </row>
    <row r="437" spans="1:6" ht="15.75" customHeight="1" x14ac:dyDescent="0.25">
      <c r="A437" s="1">
        <v>0.45079884588869035</v>
      </c>
      <c r="B437" s="1">
        <v>0.4964435795858535</v>
      </c>
      <c r="C437" s="1">
        <v>0.45980076962964422</v>
      </c>
      <c r="D437" s="1">
        <v>0.35200778157220691</v>
      </c>
      <c r="E437" s="1">
        <v>0.49341216963466367</v>
      </c>
      <c r="F437" s="1">
        <v>0.51520564906129862</v>
      </c>
    </row>
    <row r="438" spans="1:6" ht="15.75" customHeight="1" x14ac:dyDescent="0.25">
      <c r="A438" s="1">
        <v>0.44891855137152303</v>
      </c>
      <c r="B438" s="1">
        <v>0.49217072858768607</v>
      </c>
      <c r="C438" s="1">
        <v>0.45834241640200601</v>
      </c>
      <c r="D438" s="1">
        <v>0.34756608811979789</v>
      </c>
      <c r="E438" s="1">
        <v>0.48521216801083733</v>
      </c>
      <c r="F438" s="1">
        <v>0.5034022274919927</v>
      </c>
    </row>
    <row r="439" spans="1:6" ht="15.75" customHeight="1" x14ac:dyDescent="0.25">
      <c r="A439" s="1">
        <v>0.44892694426420288</v>
      </c>
      <c r="B439" s="1">
        <v>0.49218181756304086</v>
      </c>
      <c r="C439" s="1">
        <v>0.45835134999445093</v>
      </c>
      <c r="D439" s="1">
        <v>0.3475700757660467</v>
      </c>
      <c r="E439" s="1">
        <v>0.48522278517908862</v>
      </c>
      <c r="F439" s="1">
        <v>0.50341411049317919</v>
      </c>
    </row>
    <row r="440" spans="1:6" ht="15.75" customHeight="1" x14ac:dyDescent="0.25">
      <c r="A440" s="1">
        <v>0.44703516065497645</v>
      </c>
      <c r="B440" s="1">
        <v>0.487854154788528</v>
      </c>
      <c r="C440" s="1">
        <v>0.45688615422760176</v>
      </c>
      <c r="D440" s="1">
        <v>0.34305049040470437</v>
      </c>
      <c r="E440" s="1">
        <v>0.47681739269547668</v>
      </c>
      <c r="F440" s="1">
        <v>0.49119454351445552</v>
      </c>
    </row>
    <row r="441" spans="1:6" ht="15.75" customHeight="1" x14ac:dyDescent="0.25">
      <c r="A441" s="1">
        <v>0.44513173887275881</v>
      </c>
      <c r="B441" s="1">
        <v>0.48346994072490773</v>
      </c>
      <c r="C441" s="1">
        <v>0.4554140585458803</v>
      </c>
      <c r="D441" s="1">
        <v>0.33844947428014299</v>
      </c>
      <c r="E441" s="1">
        <v>0.46819305942049955</v>
      </c>
      <c r="F441" s="1">
        <v>0.47851920117544522</v>
      </c>
    </row>
    <row r="442" spans="1:6" ht="15.75" customHeight="1" x14ac:dyDescent="0.25">
      <c r="A442" s="1">
        <v>0.45145791806599039</v>
      </c>
      <c r="B442" s="1">
        <v>0.48077086567332145</v>
      </c>
      <c r="C442" s="1">
        <v>0.45682014192691006</v>
      </c>
      <c r="D442" s="1">
        <v>0.34496412733927451</v>
      </c>
      <c r="E442" s="1">
        <v>0.47735401846219799</v>
      </c>
      <c r="F442" s="1">
        <v>0.47788993276044189</v>
      </c>
    </row>
    <row r="443" spans="1:6" ht="15.75" customHeight="1" x14ac:dyDescent="0.25">
      <c r="A443" s="1">
        <v>0.45766156628074844</v>
      </c>
      <c r="B443" s="1">
        <v>0.47804949222207743</v>
      </c>
      <c r="C443" s="1">
        <v>0.45822027979993207</v>
      </c>
      <c r="D443" s="1">
        <v>0.35131842424928234</v>
      </c>
      <c r="E443" s="1">
        <v>0.48627112149235086</v>
      </c>
      <c r="F443" s="1">
        <v>0.47725938490783865</v>
      </c>
    </row>
    <row r="444" spans="1:6" ht="15.75" customHeight="1" x14ac:dyDescent="0.25">
      <c r="A444" s="1">
        <v>0.45767045996749883</v>
      </c>
      <c r="B444" s="1">
        <v>0.47805963943519603</v>
      </c>
      <c r="C444" s="1">
        <v>0.45822920622401742</v>
      </c>
      <c r="D444" s="1">
        <v>0.35132253440120559</v>
      </c>
      <c r="E444" s="1">
        <v>0.4862818094830112</v>
      </c>
      <c r="F444" s="1">
        <v>0.47726948124100543</v>
      </c>
    </row>
    <row r="445" spans="1:6" ht="15.75" customHeight="1" x14ac:dyDescent="0.25">
      <c r="A445" s="1">
        <v>0.46375766459039475</v>
      </c>
      <c r="B445" s="1">
        <v>0.4753154514852736</v>
      </c>
      <c r="C445" s="1">
        <v>0.45962348782132484</v>
      </c>
      <c r="D445" s="1">
        <v>0.35752631548054542</v>
      </c>
      <c r="E445" s="1">
        <v>0.4949714188751495</v>
      </c>
      <c r="F445" s="1">
        <v>0.47663763761601263</v>
      </c>
    </row>
    <row r="446" spans="1:6" ht="15.75" customHeight="1" x14ac:dyDescent="0.25">
      <c r="A446" s="1">
        <v>0.46973386754376939</v>
      </c>
      <c r="B446" s="1">
        <v>0.47254800886087861</v>
      </c>
      <c r="C446" s="1">
        <v>0.46101195715105564</v>
      </c>
      <c r="D446" s="1">
        <v>0.36358838983223818</v>
      </c>
      <c r="E446" s="1">
        <v>0.50344792713703679</v>
      </c>
      <c r="F446" s="1">
        <v>0.47600450232687846</v>
      </c>
    </row>
    <row r="447" spans="1:6" ht="15.75" customHeight="1" x14ac:dyDescent="0.25">
      <c r="A447" s="1">
        <v>0.4658111503969109</v>
      </c>
      <c r="B447" s="1">
        <v>0.4791124396013261</v>
      </c>
      <c r="C447" s="1">
        <v>0.45694844131958851</v>
      </c>
      <c r="D447" s="1">
        <v>0.36951681452491042</v>
      </c>
      <c r="E447" s="1">
        <v>0.48861883586458393</v>
      </c>
      <c r="F447" s="1">
        <v>0.48070278764121543</v>
      </c>
    </row>
    <row r="448" spans="1:6" ht="15.75" customHeight="1" x14ac:dyDescent="0.25">
      <c r="A448" s="1">
        <v>0.46184020624749078</v>
      </c>
      <c r="B448" s="1">
        <v>0.48555136092263929</v>
      </c>
      <c r="C448" s="1">
        <v>0.4528323658501795</v>
      </c>
      <c r="D448" s="1">
        <v>0.37531893746038342</v>
      </c>
      <c r="E448" s="1">
        <v>0.47311043376084078</v>
      </c>
      <c r="F448" s="1">
        <v>0.48533680022757514</v>
      </c>
    </row>
    <row r="449" spans="1:6" ht="15.75" customHeight="1" x14ac:dyDescent="0.25">
      <c r="A449" s="1">
        <v>0.46184934694534241</v>
      </c>
      <c r="B449" s="1">
        <v>0.48556200073804945</v>
      </c>
      <c r="C449" s="1">
        <v>0.45284098026710984</v>
      </c>
      <c r="D449" s="1">
        <v>0.37532389845865505</v>
      </c>
      <c r="E449" s="1">
        <v>0.47312026601071183</v>
      </c>
      <c r="F449" s="1">
        <v>0.48534742571309231</v>
      </c>
    </row>
    <row r="450" spans="1:6" ht="15.75" customHeight="1" x14ac:dyDescent="0.25">
      <c r="A450" s="1">
        <v>0.45782857767137608</v>
      </c>
      <c r="B450" s="1">
        <v>0.4918816040179444</v>
      </c>
      <c r="C450" s="1">
        <v>0.44867051897964494</v>
      </c>
      <c r="D450" s="1">
        <v>0.38100649826779837</v>
      </c>
      <c r="E450" s="1">
        <v>0.45684602481874265</v>
      </c>
      <c r="F450" s="1">
        <v>0.48991950285404468</v>
      </c>
    </row>
    <row r="451" spans="1:6" ht="15.75" customHeight="1" x14ac:dyDescent="0.25">
      <c r="A451" s="1">
        <v>0.45375642961741808</v>
      </c>
      <c r="B451" s="1">
        <v>0.49808739729487883</v>
      </c>
      <c r="C451" s="1">
        <v>0.44444387211937419</v>
      </c>
      <c r="D451" s="1">
        <v>0.38657568428861361</v>
      </c>
      <c r="E451" s="1">
        <v>0.43970082399387528</v>
      </c>
      <c r="F451" s="1">
        <v>0.49443169472613391</v>
      </c>
    </row>
    <row r="452" spans="1:6" ht="15.75" customHeight="1" x14ac:dyDescent="0.25">
      <c r="A452" s="1">
        <v>0.45240308258907674</v>
      </c>
      <c r="B452" s="1">
        <v>0.49232054657821162</v>
      </c>
      <c r="C452" s="1">
        <v>0.43454121378585003</v>
      </c>
      <c r="D452" s="1">
        <v>0.38050643652270955</v>
      </c>
      <c r="E452" s="1">
        <v>0.43923821637213245</v>
      </c>
      <c r="F452" s="1">
        <v>0.56849967088842057</v>
      </c>
    </row>
    <row r="453" spans="1:6" ht="15.75" customHeight="1" x14ac:dyDescent="0.25">
      <c r="A453" s="1">
        <v>0.45104379455887705</v>
      </c>
      <c r="B453" s="1">
        <v>0.48645388641782145</v>
      </c>
      <c r="C453" s="1">
        <v>0.42430886769177589</v>
      </c>
      <c r="D453" s="1">
        <v>0.37430096505836646</v>
      </c>
      <c r="E453" s="1">
        <v>0.43877486508219343</v>
      </c>
      <c r="F453" s="1">
        <v>0.6305897945030795</v>
      </c>
    </row>
    <row r="454" spans="1:6" ht="15.75" customHeight="1" x14ac:dyDescent="0.25">
      <c r="A454" s="1">
        <v>0.45105230721109174</v>
      </c>
      <c r="B454" s="1">
        <v>0.48646458666702563</v>
      </c>
      <c r="C454" s="1">
        <v>0.42431596287425566</v>
      </c>
      <c r="D454" s="1">
        <v>0.37430588752421046</v>
      </c>
      <c r="E454" s="1">
        <v>0.43878270347917425</v>
      </c>
      <c r="F454" s="1">
        <v>0.63061388886265124</v>
      </c>
    </row>
    <row r="455" spans="1:6" ht="15.75" customHeight="1" x14ac:dyDescent="0.25">
      <c r="A455" s="1">
        <v>0.44968699320509514</v>
      </c>
      <c r="B455" s="1">
        <v>0.48049348220639521</v>
      </c>
      <c r="C455" s="1">
        <v>0.41372410608183724</v>
      </c>
      <c r="D455" s="1">
        <v>0.36795603598900012</v>
      </c>
      <c r="E455" s="1">
        <v>0.43831859954081948</v>
      </c>
      <c r="F455" s="1">
        <v>0.68475209679404581</v>
      </c>
    </row>
    <row r="456" spans="1:6" ht="15.75" customHeight="1" x14ac:dyDescent="0.25">
      <c r="A456" s="1">
        <v>0.44831560707228602</v>
      </c>
      <c r="B456" s="1">
        <v>0.47441316580609544</v>
      </c>
      <c r="C456" s="1">
        <v>0.40273863342021204</v>
      </c>
      <c r="D456" s="1">
        <v>0.36145296873278265</v>
      </c>
      <c r="E456" s="1">
        <v>0.43785374636224739</v>
      </c>
      <c r="F456" s="1">
        <v>0.73315176384298764</v>
      </c>
    </row>
    <row r="457" spans="1:6" ht="15.75" customHeight="1" x14ac:dyDescent="0.25">
      <c r="A457" s="1">
        <v>0.45184505859546764</v>
      </c>
      <c r="B457" s="1">
        <v>0.47661114087834483</v>
      </c>
      <c r="C457" s="1">
        <v>0.40478025322551942</v>
      </c>
      <c r="D457" s="1">
        <v>0.35967686778978319</v>
      </c>
      <c r="E457" s="1">
        <v>0.4415542440059817</v>
      </c>
      <c r="F457" s="1">
        <v>0.71421937345299813</v>
      </c>
    </row>
    <row r="458" spans="1:6" ht="15.75" customHeight="1" x14ac:dyDescent="0.25">
      <c r="A458" s="1">
        <v>0.45533626271738853</v>
      </c>
      <c r="B458" s="1">
        <v>0.47879500502470285</v>
      </c>
      <c r="C458" s="1">
        <v>0.40680786956387888</v>
      </c>
      <c r="D458" s="1">
        <v>0.35788867988954615</v>
      </c>
      <c r="E458" s="1">
        <v>0.44521187561959985</v>
      </c>
      <c r="F458" s="1">
        <v>0.69449342689141935</v>
      </c>
    </row>
    <row r="459" spans="1:6" ht="15.75" customHeight="1" x14ac:dyDescent="0.25">
      <c r="A459" s="1">
        <v>0.45534502110932906</v>
      </c>
      <c r="B459" s="1">
        <v>0.47880520041988445</v>
      </c>
      <c r="C459" s="1">
        <v>0.40681413695054158</v>
      </c>
      <c r="D459" s="1">
        <v>0.35789301124502032</v>
      </c>
      <c r="E459" s="1">
        <v>0.44522006263008163</v>
      </c>
      <c r="F459" s="1">
        <v>0.69452631900257855</v>
      </c>
    </row>
    <row r="460" spans="1:6" ht="15.75" customHeight="1" x14ac:dyDescent="0.25">
      <c r="A460" s="1">
        <v>0.45879909910365607</v>
      </c>
      <c r="B460" s="1">
        <v>0.48097523017817545</v>
      </c>
      <c r="C460" s="1">
        <v>0.40882802338364899</v>
      </c>
      <c r="D460" s="1">
        <v>0.35609251047088886</v>
      </c>
      <c r="E460" s="1">
        <v>0.44883615623335849</v>
      </c>
      <c r="F460" s="1">
        <v>0.67391391720611094</v>
      </c>
    </row>
    <row r="461" spans="1:6" ht="15.75" customHeight="1" x14ac:dyDescent="0.25">
      <c r="A461" s="1">
        <v>0.46221701880001931</v>
      </c>
      <c r="B461" s="1">
        <v>0.48313162027987683</v>
      </c>
      <c r="C461" s="1">
        <v>0.4108283981303803</v>
      </c>
      <c r="D461" s="1">
        <v>0.35427949696162031</v>
      </c>
      <c r="E461" s="1">
        <v>0.45241187429527274</v>
      </c>
      <c r="F461" s="1">
        <v>0.65230521121359419</v>
      </c>
    </row>
    <row r="462" spans="1:6" ht="15.75" customHeight="1" x14ac:dyDescent="0.25">
      <c r="A462" s="1">
        <v>0.45709167628059338</v>
      </c>
      <c r="B462" s="1">
        <v>0.4804271449575121</v>
      </c>
      <c r="C462" s="1">
        <v>0.42377968737475769</v>
      </c>
      <c r="D462" s="1">
        <v>0.34840363616211811</v>
      </c>
      <c r="E462" s="1">
        <v>0.44649294076728868</v>
      </c>
      <c r="F462" s="1">
        <v>0.63388927267299588</v>
      </c>
    </row>
    <row r="463" spans="1:6" ht="15.75" customHeight="1" x14ac:dyDescent="0.25">
      <c r="A463" s="1">
        <v>0.45188263062168865</v>
      </c>
      <c r="B463" s="1">
        <v>0.47770026972947494</v>
      </c>
      <c r="C463" s="1">
        <v>0.43620003588365625</v>
      </c>
      <c r="D463" s="1">
        <v>0.34239113890070449</v>
      </c>
      <c r="E463" s="1">
        <v>0.44046005402197491</v>
      </c>
      <c r="F463" s="1">
        <v>0.61463554615956451</v>
      </c>
    </row>
    <row r="464" spans="1:6" ht="15.75" customHeight="1" x14ac:dyDescent="0.25">
      <c r="A464" s="1">
        <v>0.45189119088979696</v>
      </c>
      <c r="B464" s="1">
        <v>0.4777103944306208</v>
      </c>
      <c r="C464" s="1">
        <v>0.43620773796107543</v>
      </c>
      <c r="D464" s="1">
        <v>0.34239496206842301</v>
      </c>
      <c r="E464" s="1">
        <v>0.44046798260068665</v>
      </c>
      <c r="F464" s="1">
        <v>0.61465774726735312</v>
      </c>
    </row>
    <row r="465" spans="1:6" ht="15.75" customHeight="1" x14ac:dyDescent="0.25">
      <c r="A465" s="1">
        <v>0.44659478645672618</v>
      </c>
      <c r="B465" s="1">
        <v>0.4749605997813407</v>
      </c>
      <c r="C465" s="1">
        <v>0.44815017805451496</v>
      </c>
      <c r="D465" s="1">
        <v>0.33623736140855681</v>
      </c>
      <c r="E465" s="1">
        <v>0.43431527894749872</v>
      </c>
      <c r="F465" s="1">
        <v>0.59445956027065838</v>
      </c>
    </row>
    <row r="466" spans="1:6" ht="15.75" customHeight="1" x14ac:dyDescent="0.25">
      <c r="A466" s="1">
        <v>0.44120727101694412</v>
      </c>
      <c r="B466" s="1">
        <v>0.47218744199397522</v>
      </c>
      <c r="C466" s="1">
        <v>0.45965944581190971</v>
      </c>
      <c r="D466" s="1">
        <v>0.32992542330593738</v>
      </c>
      <c r="E466" s="1">
        <v>0.4280365790269835</v>
      </c>
      <c r="F466" s="1">
        <v>0.57318794602342249</v>
      </c>
    </row>
    <row r="467" spans="1:6" ht="15.75" customHeight="1" x14ac:dyDescent="0.25">
      <c r="A467" s="1">
        <v>0.45971207184288287</v>
      </c>
      <c r="B467" s="1">
        <v>0.46892623325705624</v>
      </c>
      <c r="C467" s="1">
        <v>0.45626595742470571</v>
      </c>
      <c r="D467" s="1">
        <v>0.33237442387997546</v>
      </c>
      <c r="E467" s="1">
        <v>0.42515626255810074</v>
      </c>
      <c r="F467" s="1">
        <v>0.56058603835602294</v>
      </c>
    </row>
    <row r="468" spans="1:6" ht="15.75" customHeight="1" x14ac:dyDescent="0.25">
      <c r="A468" s="1">
        <v>0.47721575197565991</v>
      </c>
      <c r="B468" s="1">
        <v>0.46563186174317017</v>
      </c>
      <c r="C468" s="1">
        <v>0.45283577458180241</v>
      </c>
      <c r="D468" s="1">
        <v>0.33479985901703258</v>
      </c>
      <c r="E468" s="1">
        <v>0.42224799219575454</v>
      </c>
      <c r="F468" s="1">
        <v>0.5475516085122607</v>
      </c>
    </row>
    <row r="469" spans="1:6" ht="15.75" customHeight="1" x14ac:dyDescent="0.25">
      <c r="A469" s="1">
        <v>0.47722584550454372</v>
      </c>
      <c r="B469" s="1">
        <v>0.46564123094005583</v>
      </c>
      <c r="C469" s="1">
        <v>0.45284438919353642</v>
      </c>
      <c r="D469" s="1">
        <v>0.33480345008773138</v>
      </c>
      <c r="E469" s="1">
        <v>0.42225498591586524</v>
      </c>
      <c r="F469" s="1">
        <v>0.54756702602439122</v>
      </c>
    </row>
    <row r="470" spans="1:6" ht="15.75" customHeight="1" x14ac:dyDescent="0.25">
      <c r="A470" s="1">
        <v>0.49385794873407046</v>
      </c>
      <c r="B470" s="1">
        <v>0.46231277645183022</v>
      </c>
      <c r="C470" s="1">
        <v>0.44937643699334467</v>
      </c>
      <c r="D470" s="1">
        <v>0.33720591656610416</v>
      </c>
      <c r="E470" s="1">
        <v>0.41931802642752475</v>
      </c>
      <c r="F470" s="1">
        <v>0.53405940471197733</v>
      </c>
    </row>
    <row r="471" spans="1:6" ht="15.75" customHeight="1" x14ac:dyDescent="0.25">
      <c r="A471" s="1">
        <v>0.5097226106704652</v>
      </c>
      <c r="B471" s="1">
        <v>0.45894938691919229</v>
      </c>
      <c r="C471" s="1">
        <v>0.44586969678039273</v>
      </c>
      <c r="D471" s="1">
        <v>0.33958595104465705</v>
      </c>
      <c r="E471" s="1">
        <v>0.4163516887552543</v>
      </c>
      <c r="F471" s="1">
        <v>0.52003209593710709</v>
      </c>
    </row>
    <row r="472" spans="1:6" ht="15.75" customHeight="1" x14ac:dyDescent="0.25">
      <c r="A472" s="1">
        <v>0.5048553460598969</v>
      </c>
      <c r="B472" s="1">
        <v>0.45711053463315143</v>
      </c>
      <c r="C472" s="1">
        <v>0.44305280166200739</v>
      </c>
      <c r="D472" s="1">
        <v>0.33941779050278681</v>
      </c>
      <c r="E472" s="1">
        <v>0.4374059136651372</v>
      </c>
      <c r="F472" s="1">
        <v>0.52027501023079759</v>
      </c>
    </row>
    <row r="473" spans="1:6" ht="15.75" customHeight="1" x14ac:dyDescent="0.25">
      <c r="A473" s="1">
        <v>0.49991850783176001</v>
      </c>
      <c r="B473" s="1">
        <v>0.45526086666816334</v>
      </c>
      <c r="C473" s="1">
        <v>0.44021001616557348</v>
      </c>
      <c r="D473" s="1">
        <v>0.33924950715941016</v>
      </c>
      <c r="E473" s="1">
        <v>0.45712256009195884</v>
      </c>
      <c r="F473" s="1">
        <v>0.52051780105902956</v>
      </c>
    </row>
    <row r="474" spans="1:6" ht="15.75" customHeight="1" x14ac:dyDescent="0.25">
      <c r="A474" s="1">
        <v>0.49993014019019971</v>
      </c>
      <c r="B474" s="1">
        <v>0.4552696206989596</v>
      </c>
      <c r="C474" s="1">
        <v>0.44021793131535886</v>
      </c>
      <c r="D474" s="1">
        <v>0.33925323296451998</v>
      </c>
      <c r="E474" s="1">
        <v>0.45713142228046627</v>
      </c>
      <c r="F474" s="1">
        <v>0.52053097396765091</v>
      </c>
    </row>
    <row r="475" spans="1:6" ht="15.75" customHeight="1" x14ac:dyDescent="0.25">
      <c r="A475" s="1">
        <v>0.49492104699684247</v>
      </c>
      <c r="B475" s="1">
        <v>0.45340894866324638</v>
      </c>
      <c r="C475" s="1">
        <v>0.43734860475044068</v>
      </c>
      <c r="D475" s="1">
        <v>0.33908482535280443</v>
      </c>
      <c r="E475" s="1">
        <v>0.47571053064348384</v>
      </c>
      <c r="F475" s="1">
        <v>0.52077364738001286</v>
      </c>
    </row>
    <row r="476" spans="1:6" ht="15.75" customHeight="1" x14ac:dyDescent="0.25">
      <c r="A476" s="1">
        <v>0.48983704475529061</v>
      </c>
      <c r="B476" s="1">
        <v>0.45153713611314272</v>
      </c>
      <c r="C476" s="1">
        <v>0.43445214290498285</v>
      </c>
      <c r="D476" s="1">
        <v>0.33891629453670513</v>
      </c>
      <c r="E476" s="1">
        <v>0.49330764920477443</v>
      </c>
      <c r="F476" s="1">
        <v>0.52101619783276654</v>
      </c>
    </row>
    <row r="477" spans="1:6" ht="15.75" customHeight="1" x14ac:dyDescent="0.25">
      <c r="A477" s="1">
        <v>0.53944410506359586</v>
      </c>
      <c r="B477" s="1">
        <v>0.45436227158418913</v>
      </c>
      <c r="C477" s="1">
        <v>0.43835240304181233</v>
      </c>
      <c r="D477" s="1">
        <v>0.34393828909344371</v>
      </c>
      <c r="E477" s="1">
        <v>0.49555524311838645</v>
      </c>
      <c r="F477" s="1">
        <v>0.51135015368149084</v>
      </c>
    </row>
    <row r="478" spans="1:6" ht="15.75" customHeight="1" x14ac:dyDescent="0.25">
      <c r="A478" s="1">
        <v>0.58316642276126174</v>
      </c>
      <c r="B478" s="1">
        <v>0.45716303446425827</v>
      </c>
      <c r="C478" s="1">
        <v>0.44220475980644963</v>
      </c>
      <c r="D478" s="1">
        <v>0.34886432139302415</v>
      </c>
      <c r="E478" s="1">
        <v>0.49778858661063558</v>
      </c>
      <c r="F478" s="1">
        <v>0.5014103751571537</v>
      </c>
    </row>
    <row r="479" spans="1:6" ht="15.75" customHeight="1" x14ac:dyDescent="0.25">
      <c r="A479" s="1">
        <v>0.58318521422704361</v>
      </c>
      <c r="B479" s="1">
        <v>0.45717189901511857</v>
      </c>
      <c r="C479" s="1">
        <v>0.4422127825594675</v>
      </c>
      <c r="D479" s="1">
        <v>0.34886835111275261</v>
      </c>
      <c r="E479" s="1">
        <v>0.49780006766836821</v>
      </c>
      <c r="F479" s="1">
        <v>0.50142211436681794</v>
      </c>
    </row>
    <row r="480" spans="1:6" ht="15.75" customHeight="1" x14ac:dyDescent="0.25">
      <c r="A480" s="1">
        <v>0.62255364315998107</v>
      </c>
      <c r="B480" s="1">
        <v>0.45994887872558066</v>
      </c>
      <c r="C480" s="1">
        <v>0.44601879817284523</v>
      </c>
      <c r="D480" s="1">
        <v>0.35370305152570874</v>
      </c>
      <c r="E480" s="1">
        <v>0.50001944221181582</v>
      </c>
      <c r="F480" s="1">
        <v>0.49118759965676007</v>
      </c>
    </row>
    <row r="481" spans="1:6" ht="15.75" customHeight="1" x14ac:dyDescent="0.25">
      <c r="A481" s="1">
        <v>0.65854434862423927</v>
      </c>
      <c r="B481" s="1">
        <v>0.46270255883597428</v>
      </c>
      <c r="C481" s="1">
        <v>0.44977985059141368</v>
      </c>
      <c r="D481" s="1">
        <v>0.35845062580285464</v>
      </c>
      <c r="E481" s="1">
        <v>0.50222503847613564</v>
      </c>
      <c r="F481" s="1">
        <v>0.48063505341113349</v>
      </c>
    </row>
    <row r="482" spans="1:6" ht="15.75" customHeight="1" x14ac:dyDescent="0.25">
      <c r="A482" s="1">
        <v>0.62589466383656589</v>
      </c>
      <c r="B482" s="1">
        <v>0.45843825571589014</v>
      </c>
      <c r="C482" s="1">
        <v>0.45537317863914062</v>
      </c>
      <c r="D482" s="1">
        <v>0.35387423643934318</v>
      </c>
      <c r="E482" s="1">
        <v>0.49029588192695034</v>
      </c>
      <c r="F482" s="1">
        <v>0.49787226632150711</v>
      </c>
    </row>
    <row r="483" spans="1:6" ht="15.75" customHeight="1" x14ac:dyDescent="0.25">
      <c r="A483" s="1">
        <v>0.59048643858702232</v>
      </c>
      <c r="B483" s="1">
        <v>0.45411621258082469</v>
      </c>
      <c r="C483" s="1">
        <v>0.46087126990766847</v>
      </c>
      <c r="D483" s="1">
        <v>0.34921629041930879</v>
      </c>
      <c r="E483" s="1">
        <v>0.47793202128954554</v>
      </c>
      <c r="F483" s="1">
        <v>0.51429183297293701</v>
      </c>
    </row>
    <row r="484" spans="1:6" ht="15.75" customHeight="1" x14ac:dyDescent="0.25">
      <c r="A484" s="1">
        <v>0.59050598596890125</v>
      </c>
      <c r="B484" s="1">
        <v>0.45412490059860849</v>
      </c>
      <c r="C484" s="1">
        <v>0.46088035288214385</v>
      </c>
      <c r="D484" s="1">
        <v>0.34922033160228916</v>
      </c>
      <c r="E484" s="1">
        <v>0.47794216092598868</v>
      </c>
      <c r="F484" s="1">
        <v>0.51430452525977188</v>
      </c>
    </row>
    <row r="485" spans="1:6" ht="15.75" customHeight="1" x14ac:dyDescent="0.25">
      <c r="A485" s="1">
        <v>0.55163923046068641</v>
      </c>
      <c r="B485" s="1">
        <v>0.44974301983973441</v>
      </c>
      <c r="C485" s="1">
        <v>0.46628740888577075</v>
      </c>
      <c r="D485" s="1">
        <v>0.3444769770031656</v>
      </c>
      <c r="E485" s="1">
        <v>0.4651002169427163</v>
      </c>
      <c r="F485" s="1">
        <v>0.53000050037161239</v>
      </c>
    </row>
    <row r="486" spans="1:6" ht="15.75" customHeight="1" x14ac:dyDescent="0.25">
      <c r="A486" s="1">
        <v>0.50827764033508926</v>
      </c>
      <c r="B486" s="1">
        <v>0.44529921700300235</v>
      </c>
      <c r="C486" s="1">
        <v>0.47160718244522321</v>
      </c>
      <c r="D486" s="1">
        <v>0.33964414668161419</v>
      </c>
      <c r="E486" s="1">
        <v>0.45172988866277181</v>
      </c>
      <c r="F486" s="1">
        <v>0.5450501819915341</v>
      </c>
    </row>
    <row r="487" spans="1:6" ht="15.75" customHeight="1" x14ac:dyDescent="0.25">
      <c r="A487" s="1">
        <v>0.5041321498753023</v>
      </c>
      <c r="B487" s="1">
        <v>0.44755095650117588</v>
      </c>
      <c r="C487" s="1">
        <v>0.46908005017992588</v>
      </c>
      <c r="D487" s="1">
        <v>0.33795397934299565</v>
      </c>
      <c r="E487" s="1">
        <v>0.45073716546723769</v>
      </c>
      <c r="F487" s="1">
        <v>0.52970005441094303</v>
      </c>
    </row>
    <row r="488" spans="1:6" ht="15.75" customHeight="1" x14ac:dyDescent="0.25">
      <c r="A488" s="1">
        <v>0.49993613724161873</v>
      </c>
      <c r="B488" s="1">
        <v>0.44978703895574385</v>
      </c>
      <c r="C488" s="1">
        <v>0.46653297615826927</v>
      </c>
      <c r="D488" s="1">
        <v>0.33625235280464161</v>
      </c>
      <c r="E488" s="1">
        <v>0.44974120724545108</v>
      </c>
      <c r="F488" s="1">
        <v>0.51367068813204542</v>
      </c>
    </row>
    <row r="489" spans="1:6" ht="15.75" customHeight="1" x14ac:dyDescent="0.25">
      <c r="A489" s="1">
        <v>0.49994777085850134</v>
      </c>
      <c r="B489" s="1">
        <v>0.44979548063671038</v>
      </c>
      <c r="C489" s="1">
        <v>0.46654240027585986</v>
      </c>
      <c r="D489" s="1">
        <v>0.33625598745195345</v>
      </c>
      <c r="E489" s="1">
        <v>0.44974964634653075</v>
      </c>
      <c r="F489" s="1">
        <v>0.5136833331912235</v>
      </c>
    </row>
    <row r="490" spans="1:6" ht="15.75" customHeight="1" x14ac:dyDescent="0.25">
      <c r="A490" s="1">
        <v>0.49569956441005025</v>
      </c>
      <c r="B490" s="1">
        <v>0.45201622403855818</v>
      </c>
      <c r="C490" s="1">
        <v>0.46397494259986838</v>
      </c>
      <c r="D490" s="1">
        <v>0.33454268994305758</v>
      </c>
      <c r="E490" s="1">
        <v>0.44875041278740718</v>
      </c>
      <c r="F490" s="1">
        <v>0.49689120286953925</v>
      </c>
    </row>
    <row r="491" spans="1:6" ht="15.75" customHeight="1" x14ac:dyDescent="0.25">
      <c r="A491" s="1">
        <v>0.4913975679194017</v>
      </c>
      <c r="B491" s="1">
        <v>0.45422187140408182</v>
      </c>
      <c r="C491" s="1">
        <v>0.4613867277404185</v>
      </c>
      <c r="D491" s="1">
        <v>0.33281753080189025</v>
      </c>
      <c r="E491" s="1">
        <v>0.44774789215183153</v>
      </c>
      <c r="F491" s="1">
        <v>0.47923569390551229</v>
      </c>
    </row>
    <row r="492" spans="1:6" ht="15.75" customHeight="1" x14ac:dyDescent="0.25">
      <c r="A492" s="1">
        <v>0.49921254801652509</v>
      </c>
      <c r="B492" s="1">
        <v>0.4529742406117232</v>
      </c>
      <c r="C492" s="1">
        <v>0.45723689206516527</v>
      </c>
      <c r="D492" s="1">
        <v>0.33282106302768888</v>
      </c>
      <c r="E492" s="1">
        <v>0.44230922084500929</v>
      </c>
      <c r="F492" s="1">
        <v>0.48751898920230263</v>
      </c>
    </row>
    <row r="493" spans="1:6" ht="15.75" customHeight="1" x14ac:dyDescent="0.25">
      <c r="A493" s="1">
        <v>0.50685610205518883</v>
      </c>
      <c r="B493" s="1">
        <v>0.45172155468188935</v>
      </c>
      <c r="C493" s="1">
        <v>0.45303226431574001</v>
      </c>
      <c r="D493" s="1">
        <v>0.33282459535769948</v>
      </c>
      <c r="E493" s="1">
        <v>0.43677369837086288</v>
      </c>
      <c r="F493" s="1">
        <v>0.49560599971555175</v>
      </c>
    </row>
    <row r="494" spans="1:6" ht="15.75" customHeight="1" x14ac:dyDescent="0.25">
      <c r="A494" s="1">
        <v>0.50686823747510168</v>
      </c>
      <c r="B494" s="1">
        <v>0.45173010579137773</v>
      </c>
      <c r="C494" s="1">
        <v>0.45304089016205401</v>
      </c>
      <c r="D494" s="1">
        <v>0.33282812779192772</v>
      </c>
      <c r="E494" s="1">
        <v>0.4367814306664769</v>
      </c>
      <c r="F494" s="1">
        <v>0.49561732724740271</v>
      </c>
    </row>
    <row r="495" spans="1:6" ht="15.75" customHeight="1" x14ac:dyDescent="0.25">
      <c r="A495" s="1">
        <v>0.51435000263413433</v>
      </c>
      <c r="B495" s="1">
        <v>0.45047229544240058</v>
      </c>
      <c r="C495" s="1">
        <v>0.44877952823341211</v>
      </c>
      <c r="D495" s="1">
        <v>0.33283166033037864</v>
      </c>
      <c r="E495" s="1">
        <v>0.43114445160073761</v>
      </c>
      <c r="F495" s="1">
        <v>0.50351988639447909</v>
      </c>
    </row>
    <row r="496" spans="1:6" ht="15.75" customHeight="1" x14ac:dyDescent="0.25">
      <c r="A496" s="1">
        <v>0.52167850749055988</v>
      </c>
      <c r="B496" s="1">
        <v>0.44920932746727638</v>
      </c>
      <c r="C496" s="1">
        <v>0.44445951065671047</v>
      </c>
      <c r="D496" s="1">
        <v>0.33283519297305786</v>
      </c>
      <c r="E496" s="1">
        <v>0.42540121358590588</v>
      </c>
      <c r="F496" s="1">
        <v>0.51124845664615604</v>
      </c>
    </row>
    <row r="497" spans="1:6" ht="15.75" customHeight="1" x14ac:dyDescent="0.25">
      <c r="A497" s="1">
        <v>0.52515498500840752</v>
      </c>
      <c r="B497" s="1">
        <v>0.47712457816920484</v>
      </c>
      <c r="C497" s="1">
        <v>0.4468027856345852</v>
      </c>
      <c r="D497" s="1">
        <v>0.33145330015904634</v>
      </c>
      <c r="E497" s="1">
        <v>0.43128727077910539</v>
      </c>
      <c r="F497" s="1">
        <v>0.50531289169202864</v>
      </c>
    </row>
    <row r="498" spans="1:6" ht="15.75" customHeight="1" x14ac:dyDescent="0.25">
      <c r="A498" s="1">
        <v>0.52859892942533671</v>
      </c>
      <c r="B498" s="1">
        <v>0.50288161124155528</v>
      </c>
      <c r="C498" s="1">
        <v>0.44912907350163928</v>
      </c>
      <c r="D498" s="1">
        <v>0.33006363155370838</v>
      </c>
      <c r="E498" s="1">
        <v>0.43706311140108212</v>
      </c>
      <c r="F498" s="1">
        <v>0.49927382734193521</v>
      </c>
    </row>
    <row r="499" spans="1:6" ht="15.75" customHeight="1" x14ac:dyDescent="0.25">
      <c r="A499" s="1">
        <v>0.52861274608598541</v>
      </c>
      <c r="B499" s="1">
        <v>0.50289345653442596</v>
      </c>
      <c r="C499" s="1">
        <v>0.44913747820141109</v>
      </c>
      <c r="D499" s="1">
        <v>0.33006708322262879</v>
      </c>
      <c r="E499" s="1">
        <v>0.43707085897508552</v>
      </c>
      <c r="F499" s="1">
        <v>0.49928541375019408</v>
      </c>
    </row>
    <row r="500" spans="1:6" ht="15.75" customHeight="1" x14ac:dyDescent="0.25">
      <c r="A500" s="1">
        <v>0.53202502924820894</v>
      </c>
      <c r="B500" s="1">
        <v>0.52687821210056029</v>
      </c>
      <c r="C500" s="1">
        <v>0.45144713496241246</v>
      </c>
      <c r="D500" s="1">
        <v>0.32866951709714026</v>
      </c>
      <c r="E500" s="1">
        <v>0.4427417704937443</v>
      </c>
      <c r="F500" s="1">
        <v>0.4931380016100631</v>
      </c>
    </row>
    <row r="501" spans="1:6" ht="15.75" customHeight="1" x14ac:dyDescent="0.25">
      <c r="A501" s="1">
        <v>0.53540634331654902</v>
      </c>
      <c r="B501" s="1">
        <v>0.549375923692901</v>
      </c>
      <c r="C501" s="1">
        <v>0.45374043779656187</v>
      </c>
      <c r="D501" s="1">
        <v>0.32726395008146164</v>
      </c>
      <c r="E501" s="1">
        <v>0.44831249804803208</v>
      </c>
      <c r="F501" s="1">
        <v>0.48687726152251348</v>
      </c>
    </row>
    <row r="502" spans="1:6" ht="15.75" customHeight="1" x14ac:dyDescent="0.25">
      <c r="A502" s="1">
        <v>0.53865214780587956</v>
      </c>
      <c r="B502" s="1">
        <v>0.52664970664497779</v>
      </c>
      <c r="C502" s="1">
        <v>0.44972558666506207</v>
      </c>
      <c r="D502" s="1">
        <v>0.33775291951020225</v>
      </c>
      <c r="E502" s="1">
        <v>0.50378131789553204</v>
      </c>
      <c r="F502" s="1">
        <v>0.49702781886984532</v>
      </c>
    </row>
    <row r="503" spans="1:6" ht="15.75" customHeight="1" x14ac:dyDescent="0.25">
      <c r="A503" s="1">
        <v>0.54187026377173908</v>
      </c>
      <c r="B503" s="1">
        <v>0.5023954758830661</v>
      </c>
      <c r="C503" s="1">
        <v>0.44565876965274726</v>
      </c>
      <c r="D503" s="1">
        <v>0.34782546853155966</v>
      </c>
      <c r="E503" s="1">
        <v>0.55160434183957108</v>
      </c>
      <c r="F503" s="1">
        <v>0.50688952544874777</v>
      </c>
    </row>
    <row r="504" spans="1:6" ht="15.75" customHeight="1" x14ac:dyDescent="0.25">
      <c r="A504" s="1">
        <v>0.54188518773921335</v>
      </c>
      <c r="B504" s="1">
        <v>0.50240728604509222</v>
      </c>
      <c r="C504" s="1">
        <v>0.4456669812848269</v>
      </c>
      <c r="D504" s="1">
        <v>0.34782946455768954</v>
      </c>
      <c r="E504" s="1">
        <v>0.55162011871833727</v>
      </c>
      <c r="F504" s="1">
        <v>0.50690166333054798</v>
      </c>
    </row>
    <row r="505" spans="1:6" ht="15.75" customHeight="1" x14ac:dyDescent="0.25">
      <c r="A505" s="1">
        <v>0.54507631164670078</v>
      </c>
      <c r="B505" s="1">
        <v>0.47632782267603357</v>
      </c>
      <c r="C505" s="1">
        <v>0.44154639360633341</v>
      </c>
      <c r="D505" s="1">
        <v>0.35752568764564197</v>
      </c>
      <c r="E505" s="1">
        <v>0.59404749853955507</v>
      </c>
      <c r="F505" s="1">
        <v>0.51649519782085662</v>
      </c>
    </row>
    <row r="506" spans="1:6" ht="15.75" customHeight="1" x14ac:dyDescent="0.25">
      <c r="A506" s="1">
        <v>0.54824097008652695</v>
      </c>
      <c r="B506" s="1">
        <v>0.44802153719773102</v>
      </c>
      <c r="C506" s="1">
        <v>0.43737025206553626</v>
      </c>
      <c r="D506" s="1">
        <v>0.366879686231183</v>
      </c>
      <c r="E506" s="1">
        <v>0.6324237164104981</v>
      </c>
      <c r="F506" s="1">
        <v>0.52583862830409234</v>
      </c>
    </row>
    <row r="507" spans="1:6" ht="15.75" customHeight="1" x14ac:dyDescent="0.25">
      <c r="A507" s="1">
        <v>0.55344389132068117</v>
      </c>
      <c r="B507" s="1">
        <v>0.44515228772709226</v>
      </c>
      <c r="C507" s="1">
        <v>0.43737801587824138</v>
      </c>
      <c r="D507" s="1">
        <v>0.37437337870658144</v>
      </c>
      <c r="E507" s="1">
        <v>0.6017841899823162</v>
      </c>
      <c r="F507" s="1">
        <v>0.51549391598724337</v>
      </c>
    </row>
    <row r="508" spans="1:6" ht="15.75" customHeight="1" x14ac:dyDescent="0.25">
      <c r="A508" s="1">
        <v>0.55857717231400927</v>
      </c>
      <c r="B508" s="1">
        <v>0.44225627788737759</v>
      </c>
      <c r="C508" s="1">
        <v>0.43738578010175011</v>
      </c>
      <c r="D508" s="1">
        <v>0.38166822107747145</v>
      </c>
      <c r="E508" s="1">
        <v>0.56863565554993667</v>
      </c>
      <c r="F508" s="1">
        <v>0.50483734148403603</v>
      </c>
    </row>
    <row r="509" spans="1:6" ht="15.75" customHeight="1" x14ac:dyDescent="0.25">
      <c r="A509" s="1">
        <v>0.55859358193657216</v>
      </c>
      <c r="B509" s="1">
        <v>0.44226430343373152</v>
      </c>
      <c r="C509" s="1">
        <v>0.43739354473610015</v>
      </c>
      <c r="D509" s="1">
        <v>0.38167342748267746</v>
      </c>
      <c r="E509" s="1">
        <v>0.56865301071887009</v>
      </c>
      <c r="F509" s="1">
        <v>0.50484932889071488</v>
      </c>
    </row>
    <row r="510" spans="1:6" ht="15.75" customHeight="1" x14ac:dyDescent="0.25">
      <c r="A510" s="1">
        <v>0.56365976442962007</v>
      </c>
      <c r="B510" s="1">
        <v>0.43934085127002886</v>
      </c>
      <c r="C510" s="1">
        <v>0.43740130978133013</v>
      </c>
      <c r="D510" s="1">
        <v>0.38878256302251341</v>
      </c>
      <c r="E510" s="1">
        <v>0.53238224175615467</v>
      </c>
      <c r="F510" s="1">
        <v>0.49385535204475894</v>
      </c>
    </row>
    <row r="511" spans="1:6" ht="15.75" customHeight="1" x14ac:dyDescent="0.25">
      <c r="A511" s="1">
        <v>0.56866100765313266</v>
      </c>
      <c r="B511" s="1">
        <v>0.43638933212375852</v>
      </c>
      <c r="C511" s="1">
        <v>0.43740907523747674</v>
      </c>
      <c r="D511" s="1">
        <v>0.3957176629186071</v>
      </c>
      <c r="E511" s="1">
        <v>0.49209431129774323</v>
      </c>
      <c r="F511" s="1">
        <v>0.48249535830233503</v>
      </c>
    </row>
    <row r="512" spans="1:6" ht="15.75" customHeight="1" x14ac:dyDescent="0.25">
      <c r="A512" s="1">
        <v>0.56001770426387976</v>
      </c>
      <c r="B512" s="1">
        <v>0.43639704416283837</v>
      </c>
      <c r="C512" s="1">
        <v>0.43550779723791361</v>
      </c>
      <c r="D512" s="1">
        <v>0.38412345051784708</v>
      </c>
      <c r="E512" s="1">
        <v>0.47998731273597489</v>
      </c>
      <c r="F512" s="1">
        <v>0.48413236818740257</v>
      </c>
    </row>
    <row r="513" spans="1:6" ht="15.75" customHeight="1" x14ac:dyDescent="0.25">
      <c r="A513" s="1">
        <v>0.55117238073835972</v>
      </c>
      <c r="B513" s="1">
        <v>0.43640475660796457</v>
      </c>
      <c r="C513" s="1">
        <v>0.43359452854652408</v>
      </c>
      <c r="D513" s="1">
        <v>0.37202640886235472</v>
      </c>
      <c r="E513" s="1">
        <v>0.46742410991760636</v>
      </c>
      <c r="F513" s="1">
        <v>0.48576170796713747</v>
      </c>
    </row>
    <row r="514" spans="1:6" ht="15.75" customHeight="1" x14ac:dyDescent="0.25">
      <c r="A514" s="1">
        <v>0.5511881190220812</v>
      </c>
      <c r="B514" s="1">
        <v>0.43641246945917428</v>
      </c>
      <c r="C514" s="1">
        <v>0.43360209447639342</v>
      </c>
      <c r="D514" s="1">
        <v>0.3720312460340317</v>
      </c>
      <c r="E514" s="1">
        <v>0.46743358858170436</v>
      </c>
      <c r="F514" s="1">
        <v>0.48577236184490608</v>
      </c>
    </row>
    <row r="515" spans="1:6" ht="15.75" customHeight="1" x14ac:dyDescent="0.25">
      <c r="A515" s="1">
        <v>0.54212800999023514</v>
      </c>
      <c r="B515" s="1">
        <v>0.43642018271650457</v>
      </c>
      <c r="C515" s="1">
        <v>0.43167661751300113</v>
      </c>
      <c r="D515" s="1">
        <v>0.35937130778628218</v>
      </c>
      <c r="E515" s="1">
        <v>0.45436703930309419</v>
      </c>
      <c r="F515" s="1">
        <v>0.48739415706427919</v>
      </c>
    </row>
    <row r="516" spans="1:6" ht="15.75" customHeight="1" x14ac:dyDescent="0.25">
      <c r="A516" s="1">
        <v>0.5328394618830149</v>
      </c>
      <c r="B516" s="1">
        <v>0.43642789637999274</v>
      </c>
      <c r="C516" s="1">
        <v>0.42973876156494378</v>
      </c>
      <c r="D516" s="1">
        <v>0.34607625704867406</v>
      </c>
      <c r="E516" s="1">
        <v>0.4407421179586018</v>
      </c>
      <c r="F516" s="1">
        <v>0.48900847282216464</v>
      </c>
    </row>
    <row r="517" spans="1:6" ht="15.75" customHeight="1" x14ac:dyDescent="0.25">
      <c r="A517" s="1">
        <v>0.53275843727169148</v>
      </c>
      <c r="B517" s="1">
        <v>0.44362770101860721</v>
      </c>
      <c r="C517" s="1">
        <v>0.4326192698384333</v>
      </c>
      <c r="D517" s="1">
        <v>0.34335264323771203</v>
      </c>
      <c r="E517" s="1">
        <v>0.44086062480864774</v>
      </c>
      <c r="F517" s="1">
        <v>0.48240791901642965</v>
      </c>
    </row>
    <row r="518" spans="1:6" ht="15.75" customHeight="1" x14ac:dyDescent="0.25">
      <c r="A518" s="1">
        <v>0.53267737910689295</v>
      </c>
      <c r="B518" s="1">
        <v>0.45066681587749152</v>
      </c>
      <c r="C518" s="1">
        <v>0.43547336134088349</v>
      </c>
      <c r="D518" s="1">
        <v>0.34059961142742112</v>
      </c>
      <c r="E518" s="1">
        <v>0.44097910046354999</v>
      </c>
      <c r="F518" s="1">
        <v>0.47567419812805062</v>
      </c>
    </row>
    <row r="519" spans="1:6" ht="15.75" customHeight="1" x14ac:dyDescent="0.25">
      <c r="A519" s="1">
        <v>0.53269152935390429</v>
      </c>
      <c r="B519" s="1">
        <v>0.45067530719481846</v>
      </c>
      <c r="C519" s="1">
        <v>0.43548102526578913</v>
      </c>
      <c r="D519" s="1">
        <v>0.34060337884535946</v>
      </c>
      <c r="E519" s="1">
        <v>0.44098705697286972</v>
      </c>
      <c r="F519" s="1">
        <v>0.47568419295104292</v>
      </c>
    </row>
    <row r="520" spans="1:6" ht="15.75" customHeight="1" x14ac:dyDescent="0.25">
      <c r="A520" s="1">
        <v>0.53261043669873775</v>
      </c>
      <c r="B520" s="1">
        <v>0.45756283407862686</v>
      </c>
      <c r="C520" s="1">
        <v>0.4383093654532364</v>
      </c>
      <c r="D520" s="1">
        <v>0.33782008580963857</v>
      </c>
      <c r="E520" s="1">
        <v>0.4411055034680007</v>
      </c>
      <c r="F520" s="1">
        <v>0.4688100994590601</v>
      </c>
    </row>
    <row r="521" spans="1:6" ht="15.75" customHeight="1" x14ac:dyDescent="0.25">
      <c r="A521" s="1">
        <v>0.53252931045388341</v>
      </c>
      <c r="B521" s="1">
        <v>0.46430688691858563</v>
      </c>
      <c r="C521" s="1">
        <v>0.44111251748613767</v>
      </c>
      <c r="D521" s="1">
        <v>0.33500569535428459</v>
      </c>
      <c r="E521" s="1">
        <v>0.44122391884322315</v>
      </c>
      <c r="F521" s="1">
        <v>0.46178802624954107</v>
      </c>
    </row>
    <row r="522" spans="1:6" ht="15.75" customHeight="1" x14ac:dyDescent="0.25">
      <c r="A522" s="1">
        <v>0.51817222268194674</v>
      </c>
      <c r="B522" s="1">
        <v>0.47809924085889322</v>
      </c>
      <c r="C522" s="1">
        <v>0.44185453501973171</v>
      </c>
      <c r="D522" s="1">
        <v>0.3274244348022638</v>
      </c>
      <c r="E522" s="1">
        <v>0.44750488542229705</v>
      </c>
      <c r="F522" s="1">
        <v>0.4621989632319719</v>
      </c>
    </row>
    <row r="523" spans="1:6" ht="15.75" customHeight="1" x14ac:dyDescent="0.25">
      <c r="A523" s="1">
        <v>0.50321094519754761</v>
      </c>
      <c r="B523" s="1">
        <v>0.49134582978814473</v>
      </c>
      <c r="C523" s="1">
        <v>0.442594884257488</v>
      </c>
      <c r="D523" s="1">
        <v>0.31960314005800705</v>
      </c>
      <c r="E523" s="1">
        <v>0.45366417819395932</v>
      </c>
      <c r="F523" s="1">
        <v>0.46260943425153117</v>
      </c>
    </row>
    <row r="524" spans="1:6" ht="15.75" customHeight="1" x14ac:dyDescent="0.25">
      <c r="A524" s="1">
        <v>0.50322281433382077</v>
      </c>
      <c r="B524" s="1">
        <v>0.49135686203798185</v>
      </c>
      <c r="C524" s="1">
        <v>0.44260292818118491</v>
      </c>
      <c r="D524" s="1">
        <v>0.31960629811247854</v>
      </c>
      <c r="E524" s="1">
        <v>0.45367284024442972</v>
      </c>
      <c r="F524" s="1">
        <v>0.46261862096844009</v>
      </c>
    </row>
    <row r="525" spans="1:6" ht="15.75" customHeight="1" x14ac:dyDescent="0.25">
      <c r="A525" s="1">
        <v>0.4875869824997075</v>
      </c>
      <c r="B525" s="1">
        <v>0.50411068707100337</v>
      </c>
      <c r="C525" s="1">
        <v>0.44334163040606994</v>
      </c>
      <c r="D525" s="1">
        <v>0.31152449142823013</v>
      </c>
      <c r="E525" s="1">
        <v>0.45971650078345716</v>
      </c>
      <c r="F525" s="1">
        <v>0.46302863451915732</v>
      </c>
    </row>
    <row r="526" spans="1:6" ht="15.75" customHeight="1" x14ac:dyDescent="0.25">
      <c r="A526" s="1">
        <v>0.47119272538457257</v>
      </c>
      <c r="B526" s="1">
        <v>0.5164165537382569</v>
      </c>
      <c r="C526" s="1">
        <v>0.44407868498404512</v>
      </c>
      <c r="D526" s="1">
        <v>0.30315886323108265</v>
      </c>
      <c r="E526" s="1">
        <v>0.46564993365080654</v>
      </c>
      <c r="F526" s="1">
        <v>0.4634381852942559</v>
      </c>
    </row>
    <row r="527" spans="1:6" ht="15.75" customHeight="1" x14ac:dyDescent="0.25">
      <c r="A527" s="1">
        <v>0.4724934635944642</v>
      </c>
      <c r="B527" s="1">
        <v>0.50386066561455145</v>
      </c>
      <c r="C527" s="1">
        <v>0.44545273079025433</v>
      </c>
      <c r="D527" s="1">
        <v>0.30433370121957881</v>
      </c>
      <c r="E527" s="1">
        <v>0.46415935621257881</v>
      </c>
      <c r="F527" s="1">
        <v>0.47653012819742024</v>
      </c>
    </row>
    <row r="528" spans="1:6" ht="15.75" customHeight="1" x14ac:dyDescent="0.25">
      <c r="A528" s="1">
        <v>0.47378928118794994</v>
      </c>
      <c r="B528" s="1">
        <v>0.49083357415967604</v>
      </c>
      <c r="C528" s="1">
        <v>0.44682097127338316</v>
      </c>
      <c r="D528" s="1">
        <v>0.30550275022389489</v>
      </c>
      <c r="E528" s="1">
        <v>0.46266172391321581</v>
      </c>
      <c r="F528" s="1">
        <v>0.48912812924906962</v>
      </c>
    </row>
    <row r="529" spans="1:6" ht="15.75" customHeight="1" x14ac:dyDescent="0.25">
      <c r="A529" s="1">
        <v>0.47379915629278535</v>
      </c>
      <c r="B529" s="1">
        <v>0.4908445712916969</v>
      </c>
      <c r="C529" s="1">
        <v>0.44682924719371425</v>
      </c>
      <c r="D529" s="1">
        <v>0.30550554236088739</v>
      </c>
      <c r="E529" s="1">
        <v>0.46267091376456831</v>
      </c>
      <c r="F529" s="1">
        <v>0.48913901005996746</v>
      </c>
    </row>
    <row r="530" spans="1:6" ht="15.75" customHeight="1" x14ac:dyDescent="0.25">
      <c r="A530" s="1">
        <v>0.4750901256174262</v>
      </c>
      <c r="B530" s="1">
        <v>0.47729773370698497</v>
      </c>
      <c r="C530" s="1">
        <v>0.44819176804855532</v>
      </c>
      <c r="D530" s="1">
        <v>0.30666888351619315</v>
      </c>
      <c r="E530" s="1">
        <v>0.46116611990436912</v>
      </c>
      <c r="F530" s="1">
        <v>0.50128895333267176</v>
      </c>
    </row>
    <row r="531" spans="1:6" ht="15.75" customHeight="1" x14ac:dyDescent="0.25">
      <c r="A531" s="1">
        <v>0.47637627408439803</v>
      </c>
      <c r="B531" s="1">
        <v>0.4631745768211874</v>
      </c>
      <c r="C531" s="1">
        <v>0.44954861320381745</v>
      </c>
      <c r="D531" s="1">
        <v>0.30782658132296692</v>
      </c>
      <c r="E531" s="1">
        <v>0.45965410286611269</v>
      </c>
      <c r="F531" s="1">
        <v>0.51302987263865529</v>
      </c>
    </row>
    <row r="532" spans="1:6" ht="15.75" customHeight="1" x14ac:dyDescent="0.25">
      <c r="A532" s="1">
        <v>0.47322186485757295</v>
      </c>
      <c r="B532" s="1">
        <v>0.45859254977335506</v>
      </c>
      <c r="C532" s="1">
        <v>0.45225592991713881</v>
      </c>
      <c r="D532" s="1">
        <v>0.30831280615151874</v>
      </c>
      <c r="E532" s="1">
        <v>0.46717309921966155</v>
      </c>
      <c r="F532" s="1">
        <v>0.50944163900005357</v>
      </c>
    </row>
    <row r="533" spans="1:6" ht="15.75" customHeight="1" x14ac:dyDescent="0.25">
      <c r="A533" s="1">
        <v>0.4700366493578082</v>
      </c>
      <c r="B533" s="1">
        <v>0.4539438539294563</v>
      </c>
      <c r="C533" s="1">
        <v>0.45494078098150714</v>
      </c>
      <c r="D533" s="1">
        <v>0.30879806210208238</v>
      </c>
      <c r="E533" s="1">
        <v>0.47452424619998901</v>
      </c>
      <c r="F533" s="1">
        <v>0.50581585510672789</v>
      </c>
    </row>
    <row r="534" spans="1:6" ht="15.75" customHeight="1" x14ac:dyDescent="0.25">
      <c r="A534" s="1">
        <v>0.47004628928383846</v>
      </c>
      <c r="B534" s="1">
        <v>0.45395253203923075</v>
      </c>
      <c r="C534" s="1">
        <v>0.45494951651544746</v>
      </c>
      <c r="D534" s="1">
        <v>0.30880093677500609</v>
      </c>
      <c r="E534" s="1">
        <v>0.47453416785819347</v>
      </c>
      <c r="F534" s="1">
        <v>0.50582791408906747</v>
      </c>
    </row>
    <row r="535" spans="1:6" ht="15.75" customHeight="1" x14ac:dyDescent="0.25">
      <c r="A535" s="1">
        <v>0.4668294428026149</v>
      </c>
      <c r="B535" s="1">
        <v>0.44923456914370463</v>
      </c>
      <c r="C535" s="1">
        <v>0.45761242768649529</v>
      </c>
      <c r="D535" s="1">
        <v>0.30928523222243398</v>
      </c>
      <c r="E535" s="1">
        <v>0.48172700794073464</v>
      </c>
      <c r="F535" s="1">
        <v>0.50216349970943064</v>
      </c>
    </row>
    <row r="536" spans="1:6" ht="15.75" customHeight="1" x14ac:dyDescent="0.25">
      <c r="A536" s="1">
        <v>0.46358021285945927</v>
      </c>
      <c r="B536" s="1">
        <v>0.44444472364418414</v>
      </c>
      <c r="C536" s="1">
        <v>0.46025382612121407</v>
      </c>
      <c r="D536" s="1">
        <v>0.30976856899417182</v>
      </c>
      <c r="E536" s="1">
        <v>0.48877002120834229</v>
      </c>
      <c r="F536" s="1">
        <v>0.49845947002198976</v>
      </c>
    </row>
    <row r="537" spans="1:6" ht="15.75" customHeight="1" x14ac:dyDescent="0.25">
      <c r="A537" s="1">
        <v>0.48723362831403039</v>
      </c>
      <c r="B537" s="1">
        <v>0.45162335529460135</v>
      </c>
      <c r="C537" s="1">
        <v>0.46010589284860054</v>
      </c>
      <c r="D537" s="1">
        <v>0.31261142352623805</v>
      </c>
      <c r="E537" s="1">
        <v>0.49106541337709347</v>
      </c>
      <c r="F537" s="1">
        <v>0.4941163222565359</v>
      </c>
    </row>
    <row r="538" spans="1:6" ht="15.75" customHeight="1" x14ac:dyDescent="0.25">
      <c r="A538" s="1">
        <v>0.50934587936325204</v>
      </c>
      <c r="B538" s="1">
        <v>0.45864454633189727</v>
      </c>
      <c r="C538" s="1">
        <v>0.45995787210227473</v>
      </c>
      <c r="D538" s="1">
        <v>0.31542106015317523</v>
      </c>
      <c r="E538" s="1">
        <v>0.49334581390271803</v>
      </c>
      <c r="F538" s="1">
        <v>0.48971680591779154</v>
      </c>
    </row>
    <row r="539" spans="1:6" ht="15.75" customHeight="1" x14ac:dyDescent="0.25">
      <c r="A539" s="1">
        <v>0.50935819918813452</v>
      </c>
      <c r="B539" s="1">
        <v>0.45865349767506763</v>
      </c>
      <c r="C539" s="1">
        <v>0.45996690090964437</v>
      </c>
      <c r="D539" s="1">
        <v>0.31542410617461575</v>
      </c>
      <c r="E539" s="1">
        <v>0.49335698405718098</v>
      </c>
      <c r="F539" s="1">
        <v>0.489727726776368</v>
      </c>
    </row>
    <row r="540" spans="1:6" ht="15.75" customHeight="1" x14ac:dyDescent="0.25">
      <c r="A540" s="1">
        <v>0.53016588409837528</v>
      </c>
      <c r="B540" s="1">
        <v>0.46552603152824201</v>
      </c>
      <c r="C540" s="1">
        <v>0.45981879067443127</v>
      </c>
      <c r="D540" s="1">
        <v>0.31820152670614277</v>
      </c>
      <c r="E540" s="1">
        <v>0.49562269383480817</v>
      </c>
      <c r="F540" s="1">
        <v>0.4852698654030726</v>
      </c>
    </row>
    <row r="541" spans="1:6" ht="15.75" customHeight="1" x14ac:dyDescent="0.25">
      <c r="A541" s="1">
        <v>0.54985160398388089</v>
      </c>
      <c r="B541" s="1">
        <v>0.47225773543649063</v>
      </c>
      <c r="C541" s="1">
        <v>0.45967059277330896</v>
      </c>
      <c r="D541" s="1">
        <v>0.32094764867745762</v>
      </c>
      <c r="E541" s="1">
        <v>0.49787392230349264</v>
      </c>
      <c r="F541" s="1">
        <v>0.48075173547944544</v>
      </c>
    </row>
    <row r="542" spans="1:6" ht="15.75" customHeight="1" x14ac:dyDescent="0.25">
      <c r="A542" s="1">
        <v>0.55802769203996327</v>
      </c>
      <c r="B542" s="1">
        <v>0.47093397367746281</v>
      </c>
      <c r="C542" s="1">
        <v>0.44670088162537058</v>
      </c>
      <c r="D542" s="1">
        <v>0.33318874320631231</v>
      </c>
      <c r="E542" s="1">
        <v>0.49505975016541859</v>
      </c>
      <c r="F542" s="1">
        <v>0.47539989733640792</v>
      </c>
    </row>
    <row r="543" spans="1:6" ht="15.75" customHeight="1" x14ac:dyDescent="0.25">
      <c r="A543" s="1">
        <v>0.56603345380232106</v>
      </c>
      <c r="B543" s="1">
        <v>0.46960468960586965</v>
      </c>
      <c r="C543" s="1">
        <v>0.43317323409729852</v>
      </c>
      <c r="D543" s="1">
        <v>0.3448606637105438</v>
      </c>
      <c r="E543" s="1">
        <v>0.49222190102960534</v>
      </c>
      <c r="F543" s="1">
        <v>0.4699596410890633</v>
      </c>
    </row>
    <row r="544" spans="1:6" ht="15.75" customHeight="1" x14ac:dyDescent="0.25">
      <c r="A544" s="1">
        <v>0.56605056058929248</v>
      </c>
      <c r="B544" s="1">
        <v>0.46961430272956928</v>
      </c>
      <c r="C544" s="1">
        <v>0.43318077818161194</v>
      </c>
      <c r="D544" s="1">
        <v>0.34486456472730215</v>
      </c>
      <c r="E544" s="1">
        <v>0.49223299353101357</v>
      </c>
      <c r="F544" s="1">
        <v>0.46996927623282014</v>
      </c>
    </row>
    <row r="545" spans="1:6" ht="15.75" customHeight="1" x14ac:dyDescent="0.25">
      <c r="A545" s="1">
        <v>0.57389522541403493</v>
      </c>
      <c r="B545" s="1">
        <v>0.46827941790109318</v>
      </c>
      <c r="C545" s="1">
        <v>0.41902890849914981</v>
      </c>
      <c r="D545" s="1">
        <v>0.35603079285408185</v>
      </c>
      <c r="E545" s="1">
        <v>0.48937090789207138</v>
      </c>
      <c r="F545" s="1">
        <v>0.46443668822728779</v>
      </c>
    </row>
    <row r="546" spans="1:6" ht="15.75" customHeight="1" x14ac:dyDescent="0.25">
      <c r="A546" s="1">
        <v>0.58158687993945457</v>
      </c>
      <c r="B546" s="1">
        <v>0.46693889563842916</v>
      </c>
      <c r="C546" s="1">
        <v>0.40417332572131887</v>
      </c>
      <c r="D546" s="1">
        <v>0.36674401248680433</v>
      </c>
      <c r="E546" s="1">
        <v>0.48648411108960371</v>
      </c>
      <c r="F546" s="1">
        <v>0.4588077594016573</v>
      </c>
    </row>
    <row r="547" spans="1:6" ht="15.75" customHeight="1" x14ac:dyDescent="0.25">
      <c r="A547" s="1">
        <v>0.58377981796659084</v>
      </c>
      <c r="B547" s="1">
        <v>0.47702033136977373</v>
      </c>
      <c r="C547" s="1">
        <v>0.40574960459543213</v>
      </c>
      <c r="D547" s="1">
        <v>0.36043106896705479</v>
      </c>
      <c r="E547" s="1">
        <v>0.48408113140599773</v>
      </c>
      <c r="F547" s="1">
        <v>0.46339927590879493</v>
      </c>
    </row>
    <row r="548" spans="1:6" ht="15.75" customHeight="1" x14ac:dyDescent="0.25">
      <c r="A548" s="1">
        <v>0.58596116584278113</v>
      </c>
      <c r="B548" s="1">
        <v>0.48680691508290896</v>
      </c>
      <c r="C548" s="1">
        <v>0.40731757487678255</v>
      </c>
      <c r="D548" s="1">
        <v>0.35396425036884815</v>
      </c>
      <c r="E548" s="1">
        <v>0.48166054922719587</v>
      </c>
      <c r="F548" s="1">
        <v>0.46792746053397133</v>
      </c>
    </row>
    <row r="549" spans="1:6" ht="15.75" customHeight="1" x14ac:dyDescent="0.25">
      <c r="A549" s="1">
        <v>0.58598024331587528</v>
      </c>
      <c r="B549" s="1">
        <v>0.48681763904017694</v>
      </c>
      <c r="C549" s="1">
        <v>0.40732386530657128</v>
      </c>
      <c r="D549" s="1">
        <v>0.3539684485648722</v>
      </c>
      <c r="E549" s="1">
        <v>0.48167093139904604</v>
      </c>
      <c r="F549" s="1">
        <v>0.46793697011140584</v>
      </c>
    </row>
    <row r="550" spans="1:6" ht="15.75" customHeight="1" x14ac:dyDescent="0.25">
      <c r="A550" s="1">
        <v>0.58815022960065388</v>
      </c>
      <c r="B550" s="1">
        <v>0.49633097259826464</v>
      </c>
      <c r="C550" s="1">
        <v>0.40888366051410024</v>
      </c>
      <c r="D550" s="1">
        <v>0.34733773789911626</v>
      </c>
      <c r="E550" s="1">
        <v>0.47923237774055366</v>
      </c>
      <c r="F550" s="1">
        <v>0.47240413197272529</v>
      </c>
    </row>
    <row r="551" spans="1:6" ht="15.75" customHeight="1" x14ac:dyDescent="0.25">
      <c r="A551" s="1">
        <v>0.59030895682589068</v>
      </c>
      <c r="B551" s="1">
        <v>0.50558992565932748</v>
      </c>
      <c r="C551" s="1">
        <v>0.41043537405182423</v>
      </c>
      <c r="D551" s="1">
        <v>0.34053215343483761</v>
      </c>
      <c r="E551" s="1">
        <v>0.47677555689024576</v>
      </c>
      <c r="F551" s="1">
        <v>0.47681231002508517</v>
      </c>
    </row>
    <row r="552" spans="1:6" ht="15.75" customHeight="1" x14ac:dyDescent="0.25">
      <c r="A552" s="1">
        <v>0.57800358758184101</v>
      </c>
      <c r="B552" s="1">
        <v>0.50277389290944685</v>
      </c>
      <c r="C552" s="1">
        <v>0.41250774427972886</v>
      </c>
      <c r="D552" s="1">
        <v>0.33553326517784121</v>
      </c>
      <c r="E552" s="1">
        <v>0.47043560220964536</v>
      </c>
      <c r="F552" s="1">
        <v>0.49370031460032854</v>
      </c>
    </row>
    <row r="553" spans="1:6" ht="15.75" customHeight="1" x14ac:dyDescent="0.25">
      <c r="A553" s="1">
        <v>0.56529705589264823</v>
      </c>
      <c r="B553" s="1">
        <v>0.49993444042159868</v>
      </c>
      <c r="C553" s="1">
        <v>0.41456591022026712</v>
      </c>
      <c r="D553" s="1">
        <v>0.33043291715535711</v>
      </c>
      <c r="E553" s="1">
        <v>0.46397027224871429</v>
      </c>
      <c r="F553" s="1">
        <v>0.5097973862193359</v>
      </c>
    </row>
    <row r="554" spans="1:6" ht="15.75" customHeight="1" x14ac:dyDescent="0.25">
      <c r="A554" s="1">
        <v>0.56531409286947865</v>
      </c>
      <c r="B554" s="1">
        <v>0.49994607391735285</v>
      </c>
      <c r="C554" s="1">
        <v>0.41457253518199066</v>
      </c>
      <c r="D554" s="1">
        <v>0.33043637954659577</v>
      </c>
      <c r="E554" s="1">
        <v>0.4639795407977238</v>
      </c>
      <c r="F554" s="1">
        <v>0.50980973970578758</v>
      </c>
    </row>
    <row r="555" spans="1:6" ht="15.75" customHeight="1" x14ac:dyDescent="0.25">
      <c r="A555" s="1">
        <v>0.55217062612678003</v>
      </c>
      <c r="B555" s="1">
        <v>0.49708265211791458</v>
      </c>
      <c r="C555" s="1">
        <v>0.41661677553419435</v>
      </c>
      <c r="D555" s="1">
        <v>0.32522910864540155</v>
      </c>
      <c r="E555" s="1">
        <v>0.45738219393346996</v>
      </c>
      <c r="F555" s="1">
        <v>0.52520576725125667</v>
      </c>
    </row>
    <row r="556" spans="1:6" ht="15.75" customHeight="1" x14ac:dyDescent="0.25">
      <c r="A556" s="1">
        <v>0.53854975393525184</v>
      </c>
      <c r="B556" s="1">
        <v>0.49419480066320393</v>
      </c>
      <c r="C556" s="1">
        <v>0.41864731070817013</v>
      </c>
      <c r="D556" s="1">
        <v>0.31990904775851647</v>
      </c>
      <c r="E556" s="1">
        <v>0.45064582745200393</v>
      </c>
      <c r="F556" s="1">
        <v>0.53997479562011275</v>
      </c>
    </row>
    <row r="557" spans="1:6" ht="15.75" customHeight="1" x14ac:dyDescent="0.25">
      <c r="A557" s="1">
        <v>0.53363537535257033</v>
      </c>
      <c r="B557" s="1">
        <v>0.49503690883541879</v>
      </c>
      <c r="C557" s="1">
        <v>0.42172197868888733</v>
      </c>
      <c r="D557" s="1">
        <v>0.32199681293090671</v>
      </c>
      <c r="E557" s="1">
        <v>0.44840530290848879</v>
      </c>
      <c r="F557" s="1">
        <v>0.52400016142938655</v>
      </c>
    </row>
    <row r="558" spans="1:6" ht="15.75" customHeight="1" x14ac:dyDescent="0.25">
      <c r="A558" s="1">
        <v>0.52865324175854433</v>
      </c>
      <c r="B558" s="1">
        <v>0.49587708689629278</v>
      </c>
      <c r="C558" s="1">
        <v>0.4247658980355688</v>
      </c>
      <c r="D558" s="1">
        <v>0.32406703096873485</v>
      </c>
      <c r="E558" s="1">
        <v>0.44614852521011455</v>
      </c>
      <c r="F558" s="1">
        <v>0.5072815828429772</v>
      </c>
    </row>
    <row r="559" spans="1:6" ht="15.75" customHeight="1" x14ac:dyDescent="0.25">
      <c r="A559" s="1">
        <v>0.52866706282293197</v>
      </c>
      <c r="B559" s="1">
        <v>0.49588843341362471</v>
      </c>
      <c r="C559" s="1">
        <v>0.42477301586584104</v>
      </c>
      <c r="D559" s="1">
        <v>0.3240703119517015</v>
      </c>
      <c r="E559" s="1">
        <v>0.44615676388819892</v>
      </c>
      <c r="F559" s="1">
        <v>0.50729374963039031</v>
      </c>
    </row>
    <row r="560" spans="1:6" ht="15.75" customHeight="1" x14ac:dyDescent="0.25">
      <c r="A560" s="1">
        <v>0.52361464135307334</v>
      </c>
      <c r="B560" s="1">
        <v>0.49672671002618746</v>
      </c>
      <c r="C560" s="1">
        <v>0.42778701759168125</v>
      </c>
      <c r="D560" s="1">
        <v>0.32612337454915474</v>
      </c>
      <c r="E560" s="1">
        <v>0.44388340035546259</v>
      </c>
      <c r="F560" s="1">
        <v>0.48973459718533557</v>
      </c>
    </row>
    <row r="561" spans="1:6" ht="15.75" customHeight="1" x14ac:dyDescent="0.25">
      <c r="A561" s="1">
        <v>0.51848946947520114</v>
      </c>
      <c r="B561" s="1">
        <v>0.49756308142392436</v>
      </c>
      <c r="C561" s="1">
        <v>0.43077182116154794</v>
      </c>
      <c r="D561" s="1">
        <v>0.32815963047586344</v>
      </c>
      <c r="E561" s="1">
        <v>0.44159317456736719</v>
      </c>
      <c r="F561" s="1">
        <v>0.47121710523164545</v>
      </c>
    </row>
    <row r="562" spans="1:6" ht="15.75" customHeight="1" x14ac:dyDescent="0.25">
      <c r="A562" s="1">
        <v>0.51902339918991913</v>
      </c>
      <c r="B562" s="1">
        <v>0.49633633402409438</v>
      </c>
      <c r="C562" s="1">
        <v>0.4276376695139264</v>
      </c>
      <c r="D562" s="1">
        <v>0.33254445047478687</v>
      </c>
      <c r="E562" s="1">
        <v>0.44696978921506908</v>
      </c>
      <c r="F562" s="1">
        <v>0.47252371343370225</v>
      </c>
    </row>
    <row r="563" spans="1:6" ht="15.75" customHeight="1" x14ac:dyDescent="0.25">
      <c r="A563" s="1">
        <v>0.51955662359657762</v>
      </c>
      <c r="B563" s="1">
        <v>0.49510500937070651</v>
      </c>
      <c r="C563" s="1">
        <v>0.4244705729362786</v>
      </c>
      <c r="D563" s="1">
        <v>0.33685410274869337</v>
      </c>
      <c r="E563" s="1">
        <v>0.45225700229685339</v>
      </c>
      <c r="F563" s="1">
        <v>0.47382535608274362</v>
      </c>
    </row>
    <row r="564" spans="1:6" ht="15.75" customHeight="1" x14ac:dyDescent="0.25">
      <c r="A564" s="1">
        <v>0.51956972144145641</v>
      </c>
      <c r="B564" s="1">
        <v>0.49511630187779015</v>
      </c>
      <c r="C564" s="1">
        <v>0.42447767612582488</v>
      </c>
      <c r="D564" s="1">
        <v>0.33685775556376729</v>
      </c>
      <c r="E564" s="1">
        <v>0.45226558387943683</v>
      </c>
      <c r="F564" s="1">
        <v>0.47383523346881401</v>
      </c>
    </row>
    <row r="565" spans="1:6" ht="15.75" customHeight="1" x14ac:dyDescent="0.25">
      <c r="A565" s="1">
        <v>0.52010225518121</v>
      </c>
      <c r="B565" s="1">
        <v>0.4938803359303956</v>
      </c>
      <c r="C565" s="1">
        <v>0.42127670041149679</v>
      </c>
      <c r="D565" s="1">
        <v>0.34109550700584157</v>
      </c>
      <c r="E565" s="1">
        <v>0.45746724747557233</v>
      </c>
      <c r="F565" s="1">
        <v>0.47513198369293153</v>
      </c>
    </row>
    <row r="566" spans="1:6" ht="15.75" customHeight="1" x14ac:dyDescent="0.25">
      <c r="A566" s="1">
        <v>0.52063408934909683</v>
      </c>
      <c r="B566" s="1">
        <v>0.49263970845970784</v>
      </c>
      <c r="C566" s="1">
        <v>0.41804095403519742</v>
      </c>
      <c r="D566" s="1">
        <v>0.34526433988915456</v>
      </c>
      <c r="E566" s="1">
        <v>0.46258680730196872</v>
      </c>
      <c r="F566" s="1">
        <v>0.47642386946761939</v>
      </c>
    </row>
    <row r="567" spans="1:6" ht="15.75" customHeight="1" x14ac:dyDescent="0.25">
      <c r="A567" s="1">
        <v>0.52002968081117384</v>
      </c>
      <c r="B567" s="1">
        <v>0.49348590946269477</v>
      </c>
      <c r="C567" s="1">
        <v>0.41715723466477916</v>
      </c>
      <c r="D567" s="1">
        <v>0.3441959956208287</v>
      </c>
      <c r="E567" s="1">
        <v>0.45351840313082303</v>
      </c>
      <c r="F567" s="1">
        <v>0.47669587114610745</v>
      </c>
    </row>
    <row r="568" spans="1:6" ht="15.75" customHeight="1" x14ac:dyDescent="0.25">
      <c r="A568" s="1">
        <v>0.51942414581166674</v>
      </c>
      <c r="B568" s="1">
        <v>0.49433015455686447</v>
      </c>
      <c r="C568" s="1">
        <v>0.4162707976638515</v>
      </c>
      <c r="D568" s="1">
        <v>0.34312311685814917</v>
      </c>
      <c r="E568" s="1">
        <v>0.44418380711222633</v>
      </c>
      <c r="F568" s="1">
        <v>0.47696768874153711</v>
      </c>
    </row>
    <row r="569" spans="1:6" ht="15.75" customHeight="1" x14ac:dyDescent="0.25">
      <c r="A569" s="1">
        <v>0.51943723333548042</v>
      </c>
      <c r="B569" s="1">
        <v>0.49434139305096192</v>
      </c>
      <c r="C569" s="1">
        <v>0.41627750318911177</v>
      </c>
      <c r="D569" s="1">
        <v>0.34312696297928175</v>
      </c>
      <c r="E569" s="1">
        <v>0.44419193768899951</v>
      </c>
      <c r="F569" s="1">
        <v>0.47697776633838923</v>
      </c>
    </row>
    <row r="570" spans="1:6" ht="15.75" customHeight="1" x14ac:dyDescent="0.25">
      <c r="A570" s="1">
        <v>0.51883055534028522</v>
      </c>
      <c r="B570" s="1">
        <v>0.4951837111074221</v>
      </c>
      <c r="C570" s="1">
        <v>0.41538831713433894</v>
      </c>
      <c r="D570" s="1">
        <v>0.34204949246278582</v>
      </c>
      <c r="E570" s="1">
        <v>0.43457002143338247</v>
      </c>
      <c r="F570" s="1">
        <v>0.47724940536273225</v>
      </c>
    </row>
    <row r="571" spans="1:6" ht="15.75" customHeight="1" x14ac:dyDescent="0.25">
      <c r="A571" s="1">
        <v>0.51822274132443613</v>
      </c>
      <c r="B571" s="1">
        <v>0.49602409865778202</v>
      </c>
      <c r="C571" s="1">
        <v>0.41449637204011874</v>
      </c>
      <c r="D571" s="1">
        <v>0.34096738956955669</v>
      </c>
      <c r="E571" s="1">
        <v>0.42463712828860245</v>
      </c>
      <c r="F571" s="1">
        <v>0.47752086115495795</v>
      </c>
    </row>
    <row r="572" spans="1:6" ht="15.75" customHeight="1" x14ac:dyDescent="0.25">
      <c r="A572" s="1">
        <v>0.51448765511260897</v>
      </c>
      <c r="B572" s="1">
        <v>0.49686256823000535</v>
      </c>
      <c r="C572" s="1">
        <v>0.41064232132138145</v>
      </c>
      <c r="D572" s="1">
        <v>0.34163533686185615</v>
      </c>
      <c r="E572" s="1">
        <v>0.4252569014069425</v>
      </c>
      <c r="F572" s="1">
        <v>0.48033160864344809</v>
      </c>
    </row>
    <row r="573" spans="1:6" ht="15.75" customHeight="1" x14ac:dyDescent="0.25">
      <c r="A573" s="1">
        <v>0.5107122138514042</v>
      </c>
      <c r="B573" s="1">
        <v>0.49769913222851375</v>
      </c>
      <c r="C573" s="1">
        <v>0.40673681324522176</v>
      </c>
      <c r="D573" s="1">
        <v>0.34230158895634083</v>
      </c>
      <c r="E573" s="1">
        <v>0.42587547781405927</v>
      </c>
      <c r="F573" s="1">
        <v>0.48311937058363574</v>
      </c>
    </row>
    <row r="574" spans="1:6" ht="15.75" customHeight="1" x14ac:dyDescent="0.25">
      <c r="A574" s="1">
        <v>0.51072463575034555</v>
      </c>
      <c r="B574" s="1">
        <v>0.49771060696382197</v>
      </c>
      <c r="C574" s="1">
        <v>0.40674307742449689</v>
      </c>
      <c r="D574" s="1">
        <v>0.34230540932294395</v>
      </c>
      <c r="E574" s="1">
        <v>0.42588265085162685</v>
      </c>
      <c r="F574" s="1">
        <v>0.48312984880880216</v>
      </c>
    </row>
    <row r="575" spans="1:6" ht="15.75" customHeight="1" x14ac:dyDescent="0.25">
      <c r="A575" s="1">
        <v>0.50690764283123246</v>
      </c>
      <c r="B575" s="1">
        <v>0.49854529388578039</v>
      </c>
      <c r="C575" s="1">
        <v>0.40278428003200273</v>
      </c>
      <c r="D575" s="1">
        <v>0.34296998315702282</v>
      </c>
      <c r="E575" s="1">
        <v>0.42650004534843394</v>
      </c>
      <c r="F575" s="1">
        <v>0.48589516537068644</v>
      </c>
    </row>
    <row r="576" spans="1:6" ht="15.75" customHeight="1" x14ac:dyDescent="0.25">
      <c r="A576" s="1">
        <v>0.50304799952618062</v>
      </c>
      <c r="B576" s="1">
        <v>0.49937809964912305</v>
      </c>
      <c r="C576" s="1">
        <v>0.39877035203746802</v>
      </c>
      <c r="D576" s="1">
        <v>0.34363288449461432</v>
      </c>
      <c r="E576" s="1">
        <v>0.42711625592422581</v>
      </c>
      <c r="F576" s="1">
        <v>0.48863846226244917</v>
      </c>
    </row>
    <row r="577" spans="1:6" ht="15.75" customHeight="1" x14ac:dyDescent="0.25">
      <c r="A577" s="1">
        <v>0.49957733924416969</v>
      </c>
      <c r="B577" s="1">
        <v>0.49993067709493305</v>
      </c>
      <c r="C577" s="1">
        <v>0.39943136813630975</v>
      </c>
      <c r="D577" s="1">
        <v>0.3490643616413201</v>
      </c>
      <c r="E577" s="1">
        <v>0.42748542164469605</v>
      </c>
      <c r="F577" s="1">
        <v>0.49577285363666296</v>
      </c>
    </row>
    <row r="578" spans="1:6" ht="15.75" customHeight="1" x14ac:dyDescent="0.25">
      <c r="A578" s="1">
        <v>0.4960709848011669</v>
      </c>
      <c r="B578" s="1">
        <v>0.50048246084833659</v>
      </c>
      <c r="C578" s="1">
        <v>0.40009093559151088</v>
      </c>
      <c r="D578" s="1">
        <v>0.3543849707424313</v>
      </c>
      <c r="E578" s="1">
        <v>0.4278541809965567</v>
      </c>
      <c r="F578" s="1">
        <v>0.50276335796990057</v>
      </c>
    </row>
    <row r="579" spans="1:6" ht="15.75" customHeight="1" x14ac:dyDescent="0.25">
      <c r="A579" s="1">
        <v>0.49608234491249908</v>
      </c>
      <c r="B579" s="1">
        <v>0.50049413351349892</v>
      </c>
      <c r="C579" s="1">
        <v>0.40009690512425694</v>
      </c>
      <c r="D579" s="1">
        <v>0.35438918306650402</v>
      </c>
      <c r="E579" s="1">
        <v>0.42786145327150577</v>
      </c>
      <c r="F579" s="1">
        <v>0.50277519471002385</v>
      </c>
    </row>
    <row r="580" spans="1:6" ht="15.75" customHeight="1" x14ac:dyDescent="0.25">
      <c r="A580" s="1">
        <v>0.49253928802678643</v>
      </c>
      <c r="B580" s="1">
        <v>0.5010451380596318</v>
      </c>
      <c r="C580" s="1">
        <v>0.40075504031046805</v>
      </c>
      <c r="D580" s="1">
        <v>0.35960462314044411</v>
      </c>
      <c r="E580" s="1">
        <v>0.42822981273739585</v>
      </c>
      <c r="F580" s="1">
        <v>0.5096292916651517</v>
      </c>
    </row>
    <row r="581" spans="1:6" ht="15.75" customHeight="1" x14ac:dyDescent="0.25">
      <c r="A581" s="1">
        <v>0.48895860897537269</v>
      </c>
      <c r="B581" s="1">
        <v>0.50159535573438008</v>
      </c>
      <c r="C581" s="1">
        <v>0.40141174406941899</v>
      </c>
      <c r="D581" s="1">
        <v>0.36472005271810654</v>
      </c>
      <c r="E581" s="1">
        <v>0.428597768472538</v>
      </c>
      <c r="F581" s="1">
        <v>0.51635361331393903</v>
      </c>
    </row>
    <row r="582" spans="1:6" ht="15.75" customHeight="1" x14ac:dyDescent="0.25">
      <c r="A582" s="1">
        <v>0.49109956139746946</v>
      </c>
      <c r="B582" s="1">
        <v>0.49915254858698943</v>
      </c>
      <c r="C582" s="1">
        <v>0.41376049380976021</v>
      </c>
      <c r="D582" s="1">
        <v>0.35812694762936759</v>
      </c>
      <c r="E582" s="1">
        <v>0.42618766545325171</v>
      </c>
      <c r="F582" s="1">
        <v>0.50353916668879128</v>
      </c>
    </row>
    <row r="583" spans="1:6" ht="15.75" customHeight="1" x14ac:dyDescent="0.25">
      <c r="A583" s="1">
        <v>0.49322748821827056</v>
      </c>
      <c r="B583" s="1">
        <v>0.49669198510709284</v>
      </c>
      <c r="C583" s="1">
        <v>0.4256166160197199</v>
      </c>
      <c r="D583" s="1">
        <v>0.35136500767470136</v>
      </c>
      <c r="E583" s="1">
        <v>0.42375801421274706</v>
      </c>
      <c r="F583" s="1">
        <v>0.49023329685741435</v>
      </c>
    </row>
    <row r="584" spans="1:6" ht="15.75" customHeight="1" x14ac:dyDescent="0.25">
      <c r="A584" s="1">
        <v>0.49323865017851837</v>
      </c>
      <c r="B584" s="1">
        <v>0.49670338883730863</v>
      </c>
      <c r="C584" s="1">
        <v>0.42562377614930147</v>
      </c>
      <c r="D584" s="1">
        <v>0.35136911936480575</v>
      </c>
      <c r="E584" s="1">
        <v>0.42376508216913095</v>
      </c>
      <c r="F584" s="1">
        <v>0.49024425294263868</v>
      </c>
    </row>
    <row r="585" spans="1:6" ht="15.75" customHeight="1" x14ac:dyDescent="0.25">
      <c r="A585" s="1">
        <v>0.49535380083479297</v>
      </c>
      <c r="B585" s="1">
        <v>0.49422469650464673</v>
      </c>
      <c r="C585" s="1">
        <v>0.43703520305686244</v>
      </c>
      <c r="D585" s="1">
        <v>0.34442677973335845</v>
      </c>
      <c r="E585" s="1">
        <v>0.42131544578892283</v>
      </c>
      <c r="F585" s="1">
        <v>0.47639516009217653</v>
      </c>
    </row>
    <row r="586" spans="1:6" ht="15.75" customHeight="1" x14ac:dyDescent="0.25">
      <c r="A586" s="1">
        <v>0.49745634059348676</v>
      </c>
      <c r="B586" s="1">
        <v>0.4917275836514256</v>
      </c>
      <c r="C586" s="1">
        <v>0.44804254438444846</v>
      </c>
      <c r="D586" s="1">
        <v>0.33729127817028032</v>
      </c>
      <c r="E586" s="1">
        <v>0.41884543639313504</v>
      </c>
      <c r="F586" s="1">
        <v>0.46194222341124558</v>
      </c>
    </row>
    <row r="587" spans="1:6" ht="15.75" customHeight="1" x14ac:dyDescent="0.25">
      <c r="A587" s="1">
        <v>0.49304530516357969</v>
      </c>
      <c r="B587" s="1">
        <v>0.48992113627618522</v>
      </c>
      <c r="C587" s="1">
        <v>0.44386277842960153</v>
      </c>
      <c r="D587" s="1">
        <v>0.34302836641999535</v>
      </c>
      <c r="E587" s="1">
        <v>0.42402035405670724</v>
      </c>
      <c r="F587" s="1">
        <v>0.46061013139710588</v>
      </c>
    </row>
    <row r="588" spans="1:6" ht="15.75" customHeight="1" x14ac:dyDescent="0.25">
      <c r="A588" s="1">
        <v>0.48857602119782512</v>
      </c>
      <c r="B588" s="1">
        <v>0.488104783164446</v>
      </c>
      <c r="C588" s="1">
        <v>0.43962608637865996</v>
      </c>
      <c r="D588" s="1">
        <v>0.34864025197782117</v>
      </c>
      <c r="E588" s="1">
        <v>0.42910876793645669</v>
      </c>
      <c r="F588" s="1">
        <v>0.45927235678769746</v>
      </c>
    </row>
    <row r="589" spans="1:6" ht="15.75" customHeight="1" x14ac:dyDescent="0.25">
      <c r="A589" s="1">
        <v>0.48858686454769207</v>
      </c>
      <c r="B589" s="1">
        <v>0.48811559461597592</v>
      </c>
      <c r="C589" s="1">
        <v>0.43963397023263107</v>
      </c>
      <c r="D589" s="1">
        <v>0.34864427441243445</v>
      </c>
      <c r="E589" s="1">
        <v>0.42911610365714176</v>
      </c>
      <c r="F589" s="1">
        <v>0.45928134509948443</v>
      </c>
    </row>
    <row r="590" spans="1:6" ht="15.75" customHeight="1" x14ac:dyDescent="0.25">
      <c r="A590" s="1">
        <v>0.48405725590126869</v>
      </c>
      <c r="B590" s="1">
        <v>0.48628916765859687</v>
      </c>
      <c r="C590" s="1">
        <v>0.43533827646215978</v>
      </c>
      <c r="D590" s="1">
        <v>0.35413780957124497</v>
      </c>
      <c r="E590" s="1">
        <v>0.43412174233879375</v>
      </c>
      <c r="F590" s="1">
        <v>0.45793780718646238</v>
      </c>
    </row>
    <row r="591" spans="1:6" ht="15.75" customHeight="1" x14ac:dyDescent="0.25">
      <c r="A591" s="1">
        <v>0.47946529353285705</v>
      </c>
      <c r="B591" s="1">
        <v>0.48445255974540014</v>
      </c>
      <c r="C591" s="1">
        <v>0.43098150715063532</v>
      </c>
      <c r="D591" s="1">
        <v>0.35951917862921501</v>
      </c>
      <c r="E591" s="1">
        <v>0.43904795763274829</v>
      </c>
      <c r="F591" s="1">
        <v>0.45658846515984547</v>
      </c>
    </row>
    <row r="592" spans="1:6" ht="15.75" customHeight="1" x14ac:dyDescent="0.25">
      <c r="A592" s="1">
        <v>0.49753555759947748</v>
      </c>
      <c r="B592" s="1">
        <v>0.49041365052825975</v>
      </c>
      <c r="C592" s="1">
        <v>0.42767176002954876</v>
      </c>
      <c r="D592" s="1">
        <v>0.35286897761659808</v>
      </c>
      <c r="E592" s="1">
        <v>0.43848363928231987</v>
      </c>
      <c r="F592" s="1">
        <v>0.46160911794736309</v>
      </c>
    </row>
    <row r="593" spans="1:6" ht="15.75" customHeight="1" x14ac:dyDescent="0.25">
      <c r="A593" s="1">
        <v>0.51470861900357878</v>
      </c>
      <c r="B593" s="1">
        <v>0.4962731665314814</v>
      </c>
      <c r="C593" s="1">
        <v>0.42432527464041681</v>
      </c>
      <c r="D593" s="1">
        <v>0.3460449914814403</v>
      </c>
      <c r="E593" s="1">
        <v>0.43791822757779547</v>
      </c>
      <c r="F593" s="1">
        <v>0.46655383723369365</v>
      </c>
    </row>
    <row r="594" spans="1:6" ht="15.75" customHeight="1" x14ac:dyDescent="0.25">
      <c r="A594" s="1">
        <v>0.51472134305308359</v>
      </c>
      <c r="B594" s="1">
        <v>0.4962845408304194</v>
      </c>
      <c r="C594" s="1">
        <v>0.42433237063500578</v>
      </c>
      <c r="D594" s="1">
        <v>0.34604893024740169</v>
      </c>
      <c r="E594" s="1">
        <v>0.43792602042489298</v>
      </c>
      <c r="F594" s="1">
        <v>0.46656326262553205</v>
      </c>
    </row>
    <row r="595" spans="1:6" ht="15.75" customHeight="1" x14ac:dyDescent="0.25">
      <c r="A595" s="1">
        <v>0.53110482766339162</v>
      </c>
      <c r="B595" s="1">
        <v>0.50204699940939701</v>
      </c>
      <c r="C595" s="1">
        <v>0.42094805004961644</v>
      </c>
      <c r="D595" s="1">
        <v>0.33903900608849386</v>
      </c>
      <c r="E595" s="1">
        <v>0.43735950274362845</v>
      </c>
      <c r="F595" s="1">
        <v>0.4714350570956487</v>
      </c>
    </row>
    <row r="596" spans="1:6" ht="15.75" customHeight="1" x14ac:dyDescent="0.25">
      <c r="A596" s="1">
        <v>0.54678650042960264</v>
      </c>
      <c r="B596" s="1">
        <v>0.5077164031842869</v>
      </c>
      <c r="C596" s="1">
        <v>0.41752483478877039</v>
      </c>
      <c r="D596" s="1">
        <v>0.33182969295148546</v>
      </c>
      <c r="E596" s="1">
        <v>0.43679188163765925</v>
      </c>
      <c r="F596" s="1">
        <v>0.47623660004283325</v>
      </c>
    </row>
    <row r="597" spans="1:6" ht="15.75" customHeight="1" x14ac:dyDescent="0.25">
      <c r="A597" s="1">
        <v>0.56815857126410618</v>
      </c>
      <c r="B597" s="1">
        <v>0.50423161938219974</v>
      </c>
      <c r="C597" s="1">
        <v>0.41575358953210551</v>
      </c>
      <c r="D597" s="1">
        <v>0.33060711684378757</v>
      </c>
      <c r="E597" s="1">
        <v>0.43515173780606098</v>
      </c>
      <c r="F597" s="1">
        <v>0.47559725322696672</v>
      </c>
    </row>
    <row r="598" spans="1:6" ht="15.75" customHeight="1" x14ac:dyDescent="0.25">
      <c r="A598" s="1">
        <v>0.58841461134921358</v>
      </c>
      <c r="B598" s="1">
        <v>0.50071111864795037</v>
      </c>
      <c r="C598" s="1">
        <v>0.41397155616205494</v>
      </c>
      <c r="D598" s="1">
        <v>0.32937843812054712</v>
      </c>
      <c r="E598" s="1">
        <v>0.43350264664947175</v>
      </c>
      <c r="F598" s="1">
        <v>0.47495658314686157</v>
      </c>
    </row>
    <row r="599" spans="1:6" ht="15.75" customHeight="1" x14ac:dyDescent="0.25">
      <c r="A599" s="1">
        <v>0.58843394254187054</v>
      </c>
      <c r="B599" s="1">
        <v>0.5007228076851048</v>
      </c>
      <c r="C599" s="1">
        <v>0.41397815320730424</v>
      </c>
      <c r="D599" s="1">
        <v>0.32938186996000457</v>
      </c>
      <c r="E599" s="1">
        <v>0.43351020781095922</v>
      </c>
      <c r="F599" s="1">
        <v>0.47496653226548208</v>
      </c>
    </row>
    <row r="600" spans="1:6" ht="15.75" customHeight="1" x14ac:dyDescent="0.25">
      <c r="A600" s="1">
        <v>0.60771497829345944</v>
      </c>
      <c r="B600" s="1">
        <v>0.49716558303374558</v>
      </c>
      <c r="C600" s="1">
        <v>0.41218514334715617</v>
      </c>
      <c r="D600" s="1">
        <v>0.3281470021880305</v>
      </c>
      <c r="E600" s="1">
        <v>0.43185202400307132</v>
      </c>
      <c r="F600" s="1">
        <v>0.47432452218207288</v>
      </c>
    </row>
    <row r="601" spans="1:6" ht="15.75" customHeight="1" x14ac:dyDescent="0.25">
      <c r="A601" s="1">
        <v>0.62613460207935312</v>
      </c>
      <c r="B601" s="1">
        <v>0.49357071963613042</v>
      </c>
      <c r="C601" s="1">
        <v>0.4103810080254312</v>
      </c>
      <c r="D601" s="1">
        <v>0.32690587576590185</v>
      </c>
      <c r="E601" s="1">
        <v>0.43018464404972595</v>
      </c>
      <c r="F601" s="1">
        <v>0.47368117592450026</v>
      </c>
    </row>
    <row r="602" spans="1:6" ht="15.75" customHeight="1" x14ac:dyDescent="0.25">
      <c r="A602" s="1">
        <v>0.62489280088724786</v>
      </c>
      <c r="B602" s="1">
        <v>0.49855774424180482</v>
      </c>
      <c r="C602" s="1">
        <v>0.42419993732353806</v>
      </c>
      <c r="D602" s="1">
        <v>0.32279078970526676</v>
      </c>
      <c r="E602" s="1">
        <v>0.42839244758857864</v>
      </c>
      <c r="F602" s="1">
        <v>0.47601825496397265</v>
      </c>
    </row>
    <row r="603" spans="1:6" ht="15.75" customHeight="1" x14ac:dyDescent="0.25">
      <c r="A603" s="1">
        <v>0.62364699281976743</v>
      </c>
      <c r="B603" s="1">
        <v>0.50347460348970063</v>
      </c>
      <c r="C603" s="1">
        <v>0.4374163945105316</v>
      </c>
      <c r="D603" s="1">
        <v>0.31860513849387095</v>
      </c>
      <c r="E603" s="1">
        <v>0.42658945483549648</v>
      </c>
      <c r="F603" s="1">
        <v>0.47833934866731886</v>
      </c>
    </row>
    <row r="604" spans="1:6" ht="15.75" customHeight="1" x14ac:dyDescent="0.25">
      <c r="A604" s="1">
        <v>0.62367024922497649</v>
      </c>
      <c r="B604" s="1">
        <v>0.50348649174011639</v>
      </c>
      <c r="C604" s="1">
        <v>0.43742416076499124</v>
      </c>
      <c r="D604" s="1">
        <v>0.31860826953962718</v>
      </c>
      <c r="E604" s="1">
        <v>0.42659666356447645</v>
      </c>
      <c r="F604" s="1">
        <v>0.47834951459361597</v>
      </c>
    </row>
    <row r="605" spans="1:6" ht="15.75" customHeight="1" x14ac:dyDescent="0.25">
      <c r="A605" s="1">
        <v>0.62242036653645294</v>
      </c>
      <c r="B605" s="1">
        <v>0.50833581535331007</v>
      </c>
      <c r="C605" s="1">
        <v>0.45010186692005588</v>
      </c>
      <c r="D605" s="1">
        <v>0.31434885595425438</v>
      </c>
      <c r="E605" s="1">
        <v>0.42478268631181776</v>
      </c>
      <c r="F605" s="1">
        <v>0.48065495038946238</v>
      </c>
    </row>
    <row r="606" spans="1:6" ht="15.75" customHeight="1" x14ac:dyDescent="0.25">
      <c r="A606" s="1">
        <v>0.62116641656334459</v>
      </c>
      <c r="B606" s="1">
        <v>0.51311990131211838</v>
      </c>
      <c r="C606" s="1">
        <v>0.4622940816230775</v>
      </c>
      <c r="D606" s="1">
        <v>0.31001230691745002</v>
      </c>
      <c r="E606" s="1">
        <v>0.42295757937424339</v>
      </c>
      <c r="F606" s="1">
        <v>0.4829449676443921</v>
      </c>
    </row>
    <row r="607" spans="1:6" ht="15.75" customHeight="1" x14ac:dyDescent="0.25">
      <c r="A607" s="1">
        <v>0.61308360486100055</v>
      </c>
      <c r="B607" s="1">
        <v>0.50836056761303061</v>
      </c>
      <c r="C607" s="1">
        <v>0.45178670373380758</v>
      </c>
      <c r="D607" s="1">
        <v>0.30732441923139714</v>
      </c>
      <c r="E607" s="1">
        <v>0.42222858516677819</v>
      </c>
      <c r="F607" s="1">
        <v>0.49547504687451643</v>
      </c>
    </row>
    <row r="608" spans="1:6" ht="15.75" customHeight="1" x14ac:dyDescent="0.25">
      <c r="A608" s="1">
        <v>0.60483755015966234</v>
      </c>
      <c r="B608" s="1">
        <v>0.50353509258924456</v>
      </c>
      <c r="C608" s="1">
        <v>0.44091932457202859</v>
      </c>
      <c r="D608" s="1">
        <v>0.30460545665987493</v>
      </c>
      <c r="E608" s="1">
        <v>0.42149774425115089</v>
      </c>
      <c r="F608" s="1">
        <v>0.50756628256651137</v>
      </c>
    </row>
    <row r="609" spans="1:6" ht="15.75" customHeight="1" x14ac:dyDescent="0.25">
      <c r="A609" s="1">
        <v>0.60485864444405846</v>
      </c>
      <c r="B609" s="1">
        <v>0.50354698522808194</v>
      </c>
      <c r="C609" s="1">
        <v>0.44092727786101626</v>
      </c>
      <c r="D609" s="1">
        <v>0.30460822663107617</v>
      </c>
      <c r="E609" s="1">
        <v>0.42150470130294942</v>
      </c>
      <c r="F609" s="1">
        <v>0.50757847037616965</v>
      </c>
    </row>
    <row r="610" spans="1:6" ht="15.75" customHeight="1" x14ac:dyDescent="0.25">
      <c r="A610" s="1">
        <v>0.59644040399381315</v>
      </c>
      <c r="B610" s="1">
        <v>0.49865288697658011</v>
      </c>
      <c r="C610" s="1">
        <v>0.42966630347581991</v>
      </c>
      <c r="D610" s="1">
        <v>0.30185724195332347</v>
      </c>
      <c r="E610" s="1">
        <v>0.42077199316661174</v>
      </c>
      <c r="F610" s="1">
        <v>0.51926897452777365</v>
      </c>
    </row>
    <row r="611" spans="1:6" ht="15.75" customHeight="1" x14ac:dyDescent="0.25">
      <c r="A611" s="1">
        <v>0.58784074799525166</v>
      </c>
      <c r="B611" s="1">
        <v>0.49368772617542322</v>
      </c>
      <c r="C611" s="1">
        <v>0.41797315289883158</v>
      </c>
      <c r="D611" s="1">
        <v>0.29907327733396816</v>
      </c>
      <c r="E611" s="1">
        <v>0.42003741546311746</v>
      </c>
      <c r="F611" s="1">
        <v>0.53059141628376705</v>
      </c>
    </row>
    <row r="612" spans="1:6" ht="15.75" customHeight="1" x14ac:dyDescent="0.25">
      <c r="A612" s="1">
        <v>0.57629580831368687</v>
      </c>
      <c r="B612" s="1">
        <v>0.4890725269455391</v>
      </c>
      <c r="C612" s="1">
        <v>0.42035665479130269</v>
      </c>
      <c r="D612" s="1">
        <v>0.3001755217035621</v>
      </c>
      <c r="E612" s="1">
        <v>0.42361635092927113</v>
      </c>
      <c r="F612" s="1">
        <v>0.53214937350310054</v>
      </c>
    </row>
    <row r="613" spans="1:6" ht="15.75" customHeight="1" x14ac:dyDescent="0.25">
      <c r="A613" s="1">
        <v>0.5643973922848895</v>
      </c>
      <c r="B613" s="1">
        <v>0.48439313368010906</v>
      </c>
      <c r="C613" s="1">
        <v>0.42272164361903963</v>
      </c>
      <c r="D613" s="1">
        <v>0.30127261965430474</v>
      </c>
      <c r="E613" s="1">
        <v>0.42715378398840226</v>
      </c>
      <c r="F613" s="1">
        <v>0.53370099607507315</v>
      </c>
    </row>
    <row r="614" spans="1:6" ht="15.75" customHeight="1" x14ac:dyDescent="0.25">
      <c r="A614" s="1">
        <v>0.56441434426010995</v>
      </c>
      <c r="B614" s="1">
        <v>0.48440369631037833</v>
      </c>
      <c r="C614" s="1">
        <v>0.42272866056246727</v>
      </c>
      <c r="D614" s="1">
        <v>0.30127530843741929</v>
      </c>
      <c r="E614" s="1">
        <v>0.42716102102095066</v>
      </c>
      <c r="F614" s="1">
        <v>0.53371523097289031</v>
      </c>
    </row>
    <row r="615" spans="1:6" ht="15.75" customHeight="1" x14ac:dyDescent="0.25">
      <c r="A615" s="1">
        <v>0.55213293220105486</v>
      </c>
      <c r="B615" s="1">
        <v>0.47965770489717663</v>
      </c>
      <c r="C615" s="1">
        <v>0.42507553981341162</v>
      </c>
      <c r="D615" s="1">
        <v>0.30236732888406009</v>
      </c>
      <c r="E615" s="1">
        <v>0.43065823141469334</v>
      </c>
      <c r="F615" s="1">
        <v>0.53526062438478128</v>
      </c>
    </row>
    <row r="616" spans="1:6" ht="15.75" customHeight="1" x14ac:dyDescent="0.25">
      <c r="A616" s="1">
        <v>0.53943550078104119</v>
      </c>
      <c r="B616" s="1">
        <v>0.47484273686527961</v>
      </c>
      <c r="C616" s="1">
        <v>0.42740463981761784</v>
      </c>
      <c r="D616" s="1">
        <v>0.30345432572970704</v>
      </c>
      <c r="E616" s="1">
        <v>0.43411634796698306</v>
      </c>
      <c r="F616" s="1">
        <v>0.53679982301860485</v>
      </c>
    </row>
    <row r="617" spans="1:6" ht="15.75" customHeight="1" x14ac:dyDescent="0.25">
      <c r="A617" s="1">
        <v>0.53570416851504499</v>
      </c>
      <c r="B617" s="1">
        <v>0.46815744766866613</v>
      </c>
      <c r="C617" s="1">
        <v>0.44571196179110073</v>
      </c>
      <c r="D617" s="1">
        <v>0.30433729812480015</v>
      </c>
      <c r="E617" s="1">
        <v>0.43470475816279613</v>
      </c>
      <c r="F617" s="1">
        <v>0.55385847894875995</v>
      </c>
    </row>
    <row r="618" spans="1:6" ht="15.75" customHeight="1" x14ac:dyDescent="0.25">
      <c r="A618" s="1">
        <v>0.53193386125539122</v>
      </c>
      <c r="B618" s="1">
        <v>0.46133209247919854</v>
      </c>
      <c r="C618" s="1">
        <v>0.4630148256990807</v>
      </c>
      <c r="D618" s="1">
        <v>0.30521700845805522</v>
      </c>
      <c r="E618" s="1">
        <v>0.4352921160160203</v>
      </c>
      <c r="F618" s="1">
        <v>0.57018373516002974</v>
      </c>
    </row>
    <row r="619" spans="1:6" ht="15.75" customHeight="1" x14ac:dyDescent="0.25">
      <c r="A619" s="1">
        <v>0.5319479502490132</v>
      </c>
      <c r="B619" s="1">
        <v>0.46134120287292857</v>
      </c>
      <c r="C619" s="1">
        <v>0.46302403673745252</v>
      </c>
      <c r="D619" s="1">
        <v>0.30521979352214046</v>
      </c>
      <c r="E619" s="1">
        <v>0.43529977044688345</v>
      </c>
      <c r="F619" s="1">
        <v>0.5702012393528384</v>
      </c>
    </row>
    <row r="620" spans="1:6" ht="15.75" customHeight="1" x14ac:dyDescent="0.25">
      <c r="A620" s="1">
        <v>0.52813754112581301</v>
      </c>
      <c r="B620" s="1">
        <v>0.45436791615052141</v>
      </c>
      <c r="C620" s="1">
        <v>0.4794539675952128</v>
      </c>
      <c r="D620" s="1">
        <v>0.30609627879879597</v>
      </c>
      <c r="E620" s="1">
        <v>0.43588608963472092</v>
      </c>
      <c r="F620" s="1">
        <v>0.58587054966801444</v>
      </c>
    </row>
    <row r="621" spans="1:6" ht="15.75" customHeight="1" x14ac:dyDescent="0.25">
      <c r="A621" s="1">
        <v>0.52428602076801412</v>
      </c>
      <c r="B621" s="1">
        <v>0.44723833110404687</v>
      </c>
      <c r="C621" s="1">
        <v>0.49511645681564409</v>
      </c>
      <c r="D621" s="1">
        <v>0.30696956413333015</v>
      </c>
      <c r="E621" s="1">
        <v>0.43647136701741385</v>
      </c>
      <c r="F621" s="1">
        <v>0.60094835423393378</v>
      </c>
    </row>
    <row r="622" spans="1:6" ht="15.75" customHeight="1" x14ac:dyDescent="0.25">
      <c r="A622" s="1">
        <v>0.52450783462812389</v>
      </c>
      <c r="B622" s="1">
        <v>0.45249705173715998</v>
      </c>
      <c r="C622" s="1">
        <v>0.47750389983403374</v>
      </c>
      <c r="D622" s="1">
        <v>0.30648531747810709</v>
      </c>
      <c r="E622" s="1">
        <v>0.43471472784007015</v>
      </c>
      <c r="F622" s="1">
        <v>0.59243625548136181</v>
      </c>
    </row>
    <row r="623" spans="1:6" ht="15.75" customHeight="1" x14ac:dyDescent="0.25">
      <c r="A623" s="1">
        <v>0.52472955034951685</v>
      </c>
      <c r="B623" s="1">
        <v>0.45767109816374124</v>
      </c>
      <c r="C623" s="1">
        <v>0.45890542824679409</v>
      </c>
      <c r="D623" s="1">
        <v>0.30600004766685102</v>
      </c>
      <c r="E623" s="1">
        <v>0.43294782804172038</v>
      </c>
      <c r="F623" s="1">
        <v>0.5837375645091808</v>
      </c>
    </row>
    <row r="624" spans="1:6" ht="15.75" customHeight="1" x14ac:dyDescent="0.25">
      <c r="A624" s="1">
        <v>0.5247430559356695</v>
      </c>
      <c r="B624" s="1">
        <v>0.4576799924082573</v>
      </c>
      <c r="C624" s="1">
        <v>0.45891439493829211</v>
      </c>
      <c r="D624" s="1">
        <v>0.30600285214515194</v>
      </c>
      <c r="E624" s="1">
        <v>0.43295536045717181</v>
      </c>
      <c r="F624" s="1">
        <v>0.58375641416490898</v>
      </c>
    </row>
    <row r="625" spans="1:6" ht="15.75" customHeight="1" x14ac:dyDescent="0.25">
      <c r="A625" s="1">
        <v>0.52496467918603618</v>
      </c>
      <c r="B625" s="1">
        <v>0.46277291052985164</v>
      </c>
      <c r="C625" s="1">
        <v>0.43917392131948046</v>
      </c>
      <c r="D625" s="1">
        <v>0.30551655073599976</v>
      </c>
      <c r="E625" s="1">
        <v>0.43117802472321431</v>
      </c>
      <c r="F625" s="1">
        <v>0.57486005459695499</v>
      </c>
    </row>
    <row r="626" spans="1:6" ht="15.75" customHeight="1" x14ac:dyDescent="0.25">
      <c r="A626" s="1">
        <v>0.52518620467284072</v>
      </c>
      <c r="B626" s="1">
        <v>0.4677878658459938</v>
      </c>
      <c r="C626" s="1">
        <v>0.41809209805527719</v>
      </c>
      <c r="D626" s="1">
        <v>0.30502921543071077</v>
      </c>
      <c r="E626" s="1">
        <v>0.42939012178093283</v>
      </c>
      <c r="F626" s="1">
        <v>0.56575436864076512</v>
      </c>
    </row>
    <row r="627" spans="1:6" ht="15.75" customHeight="1" x14ac:dyDescent="0.25">
      <c r="A627" s="1">
        <v>0.53265753941111571</v>
      </c>
      <c r="B627" s="1">
        <v>0.4697604973713182</v>
      </c>
      <c r="C627" s="1">
        <v>0.41596981048972498</v>
      </c>
      <c r="D627" s="1">
        <v>0.31175763457960853</v>
      </c>
      <c r="E627" s="1">
        <v>0.42988685574648444</v>
      </c>
      <c r="F627" s="1">
        <v>0.55558548880827408</v>
      </c>
    </row>
    <row r="628" spans="1:6" ht="15.75" customHeight="1" x14ac:dyDescent="0.25">
      <c r="A628" s="1">
        <v>0.5399805861652669</v>
      </c>
      <c r="B628" s="1">
        <v>0.47172163511868564</v>
      </c>
      <c r="C628" s="1">
        <v>0.41383206699873587</v>
      </c>
      <c r="D628" s="1">
        <v>0.31830201160546723</v>
      </c>
      <c r="E628" s="1">
        <v>0.43038283975797409</v>
      </c>
      <c r="F628" s="1">
        <v>0.54513424864569926</v>
      </c>
    </row>
    <row r="629" spans="1:6" ht="15.75" customHeight="1" x14ac:dyDescent="0.25">
      <c r="A629" s="1">
        <v>0.53999534859445608</v>
      </c>
      <c r="B629" s="1">
        <v>0.47173138012428129</v>
      </c>
      <c r="C629" s="1">
        <v>0.41383865750491244</v>
      </c>
      <c r="D629" s="1">
        <v>0.31830513448183356</v>
      </c>
      <c r="E629" s="1">
        <v>0.4303902403286276</v>
      </c>
      <c r="F629" s="1">
        <v>0.54514945470736109</v>
      </c>
    </row>
    <row r="630" spans="1:6" ht="15.75" customHeight="1" x14ac:dyDescent="0.25">
      <c r="A630" s="1">
        <v>0.54717775644991284</v>
      </c>
      <c r="B630" s="1">
        <v>0.47368123388423228</v>
      </c>
      <c r="C630" s="1">
        <v>0.41168514485912677</v>
      </c>
      <c r="D630" s="1">
        <v>0.3246779118399904</v>
      </c>
      <c r="E630" s="1">
        <v>0.43088548455463843</v>
      </c>
      <c r="F630" s="1">
        <v>0.53439457144403113</v>
      </c>
    </row>
    <row r="631" spans="1:6" ht="15.75" customHeight="1" x14ac:dyDescent="0.25">
      <c r="A631" s="1">
        <v>0.55422625961400962</v>
      </c>
      <c r="B631" s="1">
        <v>0.47561994359265564</v>
      </c>
      <c r="C631" s="1">
        <v>0.40951559350135164</v>
      </c>
      <c r="D631" s="1">
        <v>0.33089015533899047</v>
      </c>
      <c r="E631" s="1">
        <v>0.43137998525888527</v>
      </c>
      <c r="F631" s="1">
        <v>0.52331259833790467</v>
      </c>
    </row>
    <row r="632" spans="1:6" ht="15.75" customHeight="1" x14ac:dyDescent="0.25">
      <c r="A632" s="1">
        <v>0.56566388632412079</v>
      </c>
      <c r="B632" s="1">
        <v>0.48476734494966356</v>
      </c>
      <c r="C632" s="1">
        <v>0.41796217862255164</v>
      </c>
      <c r="D632" s="1">
        <v>0.32424281664617682</v>
      </c>
      <c r="E632" s="1">
        <v>0.43997012317468276</v>
      </c>
      <c r="F632" s="1">
        <v>0.52456685996174413</v>
      </c>
    </row>
    <row r="633" spans="1:6" ht="15.75" customHeight="1" x14ac:dyDescent="0.25">
      <c r="A633" s="1">
        <v>0.57677391694517643</v>
      </c>
      <c r="B633" s="1">
        <v>0.49367469186738394</v>
      </c>
      <c r="C633" s="1">
        <v>0.42617750998517018</v>
      </c>
      <c r="D633" s="1">
        <v>0.31741025195308786</v>
      </c>
      <c r="E633" s="1">
        <v>0.44833076968761332</v>
      </c>
      <c r="F633" s="1">
        <v>0.52581699626320444</v>
      </c>
    </row>
    <row r="634" spans="1:6" ht="15.75" customHeight="1" x14ac:dyDescent="0.25">
      <c r="A634" s="1">
        <v>0.57679206613853307</v>
      </c>
      <c r="B634" s="1">
        <v>0.49368588482048215</v>
      </c>
      <c r="C634" s="1">
        <v>0.42618469810517889</v>
      </c>
      <c r="D634" s="1">
        <v>0.3174133508879482</v>
      </c>
      <c r="E634" s="1">
        <v>0.4483391296797159</v>
      </c>
      <c r="F634" s="1">
        <v>0.52583058874444977</v>
      </c>
    </row>
    <row r="635" spans="1:6" ht="15.75" customHeight="1" x14ac:dyDescent="0.25">
      <c r="A635" s="1">
        <v>0.58759831238511417</v>
      </c>
      <c r="B635" s="1">
        <v>0.50236908754785581</v>
      </c>
      <c r="C635" s="1">
        <v>0.43418459311773117</v>
      </c>
      <c r="D635" s="1">
        <v>0.31038173638794042</v>
      </c>
      <c r="E635" s="1">
        <v>0.45648566373047639</v>
      </c>
      <c r="F635" s="1">
        <v>0.52707666469893466</v>
      </c>
    </row>
    <row r="636" spans="1:6" ht="15.75" customHeight="1" x14ac:dyDescent="0.25">
      <c r="A636" s="1">
        <v>0.59812141714121059</v>
      </c>
      <c r="B636" s="1">
        <v>0.51084214254723959</v>
      </c>
      <c r="C636" s="1">
        <v>0.4419830137570312</v>
      </c>
      <c r="D636" s="1">
        <v>0.30313562042382997</v>
      </c>
      <c r="E636" s="1">
        <v>0.46443165937277059</v>
      </c>
      <c r="F636" s="1">
        <v>0.52831869009673704</v>
      </c>
    </row>
    <row r="637" spans="1:6" ht="15.75" customHeight="1" x14ac:dyDescent="0.25">
      <c r="A637" s="1">
        <v>0.60416608792306292</v>
      </c>
      <c r="B637" s="1">
        <v>0.51031272850955389</v>
      </c>
      <c r="C637" s="1">
        <v>0.44870040957405721</v>
      </c>
      <c r="D637" s="1">
        <v>0.3080918349006832</v>
      </c>
      <c r="E637" s="1">
        <v>0.46314876508327063</v>
      </c>
      <c r="F637" s="1">
        <v>0.52464830714602506</v>
      </c>
    </row>
    <row r="638" spans="1:6" ht="15.75" customHeight="1" x14ac:dyDescent="0.25">
      <c r="A638" s="1">
        <v>0.61012398445891536</v>
      </c>
      <c r="B638" s="1">
        <v>0.50978243008879609</v>
      </c>
      <c r="C638" s="1">
        <v>0.45527906879829239</v>
      </c>
      <c r="D638" s="1">
        <v>0.31294668435762224</v>
      </c>
      <c r="E638" s="1">
        <v>0.46186061586328414</v>
      </c>
      <c r="F638" s="1">
        <v>0.5209395640204495</v>
      </c>
    </row>
    <row r="639" spans="1:6" ht="15.75" customHeight="1" x14ac:dyDescent="0.25">
      <c r="A639" s="1">
        <v>0.61014567072743875</v>
      </c>
      <c r="B639" s="1">
        <v>0.50979478245912202</v>
      </c>
      <c r="C639" s="1">
        <v>0.45528782388180944</v>
      </c>
      <c r="D639" s="1">
        <v>0.31294966549948861</v>
      </c>
      <c r="E639" s="1">
        <v>0.46186975777993139</v>
      </c>
      <c r="F639" s="1">
        <v>0.52095276996716655</v>
      </c>
    </row>
    <row r="640" spans="1:6" ht="15.75" customHeight="1" x14ac:dyDescent="0.25">
      <c r="A640" s="1">
        <v>0.61602021522462647</v>
      </c>
      <c r="B640" s="1">
        <v>0.50926358651898707</v>
      </c>
      <c r="C640" s="1">
        <v>0.46173506084104499</v>
      </c>
      <c r="D640" s="1">
        <v>0.31770834427089933</v>
      </c>
      <c r="E640" s="1">
        <v>0.46057628033578185</v>
      </c>
      <c r="F640" s="1">
        <v>0.51720456018874372</v>
      </c>
    </row>
    <row r="641" spans="1:6" ht="15.75" customHeight="1" x14ac:dyDescent="0.25">
      <c r="A641" s="1">
        <v>0.62181428069200073</v>
      </c>
      <c r="B641" s="1">
        <v>0.50873149954008567</v>
      </c>
      <c r="C641" s="1">
        <v>0.46805740876963864</v>
      </c>
      <c r="D641" s="1">
        <v>0.32237557299227959</v>
      </c>
      <c r="E641" s="1">
        <v>0.45927744037269069</v>
      </c>
      <c r="F641" s="1">
        <v>0.51341588515543468</v>
      </c>
    </row>
    <row r="642" spans="1:6" ht="15.75" customHeight="1" x14ac:dyDescent="0.25">
      <c r="A642" s="1">
        <v>0.61339298181528612</v>
      </c>
      <c r="B642" s="1">
        <v>0.50673497879225293</v>
      </c>
      <c r="C642" s="1">
        <v>0.4660245963100374</v>
      </c>
      <c r="D642" s="1">
        <v>0.32164941628758748</v>
      </c>
      <c r="E642" s="1">
        <v>0.46416416498311092</v>
      </c>
      <c r="F642" s="1">
        <v>0.52291874213638834</v>
      </c>
    </row>
    <row r="643" spans="1:6" ht="15.75" customHeight="1" x14ac:dyDescent="0.25">
      <c r="A643" s="1">
        <v>0.60479449987885681</v>
      </c>
      <c r="B643" s="1">
        <v>0.50472669131511605</v>
      </c>
      <c r="C643" s="1">
        <v>0.46397878026114159</v>
      </c>
      <c r="D643" s="1">
        <v>0.32092105065762921</v>
      </c>
      <c r="E643" s="1">
        <v>0.46897927420422919</v>
      </c>
      <c r="F643" s="1">
        <v>0.53217872460544902</v>
      </c>
    </row>
    <row r="644" spans="1:6" ht="15.75" customHeight="1" x14ac:dyDescent="0.25">
      <c r="A644" s="1">
        <v>0.60481558939196922</v>
      </c>
      <c r="B644" s="1">
        <v>0.50473867064786193</v>
      </c>
      <c r="C644" s="1">
        <v>0.46398804932346066</v>
      </c>
      <c r="D644" s="1">
        <v>0.32092424464307662</v>
      </c>
      <c r="E644" s="1">
        <v>0.46898884861985601</v>
      </c>
      <c r="F644" s="1">
        <v>0.53219283374999837</v>
      </c>
    </row>
    <row r="645" spans="1:6" ht="15.75" customHeight="1" x14ac:dyDescent="0.25">
      <c r="A645" s="1">
        <v>0.59602981320010551</v>
      </c>
      <c r="B645" s="1">
        <v>0.50271840420808445</v>
      </c>
      <c r="C645" s="1">
        <v>0.46192898705814378</v>
      </c>
      <c r="D645" s="1">
        <v>0.32019364813922668</v>
      </c>
      <c r="E645" s="1">
        <v>0.47373510148822662</v>
      </c>
      <c r="F645" s="1">
        <v>0.54122573201264779</v>
      </c>
    </row>
    <row r="646" spans="1:6" ht="15.75" customHeight="1" x14ac:dyDescent="0.25">
      <c r="A646" s="1">
        <v>0.58704622256247774</v>
      </c>
      <c r="B646" s="1">
        <v>0.5006860188888298</v>
      </c>
      <c r="C646" s="1">
        <v>0.45985649491157982</v>
      </c>
      <c r="D646" s="1">
        <v>0.31946080889517731</v>
      </c>
      <c r="E646" s="1">
        <v>0.4784149435776725</v>
      </c>
      <c r="F646" s="1">
        <v>0.55004539492165938</v>
      </c>
    </row>
    <row r="647" spans="1:6" ht="15.75" customHeight="1" x14ac:dyDescent="0.25">
      <c r="A647" s="1">
        <v>0.58593986481722393</v>
      </c>
      <c r="B647" s="1">
        <v>0.49796417118928638</v>
      </c>
      <c r="C647" s="1">
        <v>0.4655423409388128</v>
      </c>
      <c r="D647" s="1">
        <v>0.31650850214319898</v>
      </c>
      <c r="E647" s="1">
        <v>0.47113610480575313</v>
      </c>
      <c r="F647" s="1">
        <v>0.54360481110825554</v>
      </c>
    </row>
    <row r="648" spans="1:6" ht="15.75" customHeight="1" x14ac:dyDescent="0.25">
      <c r="A648" s="1">
        <v>0.58483016461521042</v>
      </c>
      <c r="B648" s="1">
        <v>0.49522026873343611</v>
      </c>
      <c r="C648" s="1">
        <v>0.47113158400412625</v>
      </c>
      <c r="D648" s="1">
        <v>0.31351947402477603</v>
      </c>
      <c r="E648" s="1">
        <v>0.46369187574432258</v>
      </c>
      <c r="F648" s="1">
        <v>0.53704953150503054</v>
      </c>
    </row>
    <row r="649" spans="1:6" ht="15.75" customHeight="1" x14ac:dyDescent="0.25">
      <c r="A649" s="1">
        <v>0.58484912595974847</v>
      </c>
      <c r="B649" s="1">
        <v>0.4952315692913159</v>
      </c>
      <c r="C649" s="1">
        <v>0.47114129211678313</v>
      </c>
      <c r="D649" s="1">
        <v>0.31352247009332584</v>
      </c>
      <c r="E649" s="1">
        <v>0.46370112750859976</v>
      </c>
      <c r="F649" s="1">
        <v>0.5370640459372511</v>
      </c>
    </row>
    <row r="650" spans="1:6" ht="15.75" customHeight="1" x14ac:dyDescent="0.25">
      <c r="A650" s="1">
        <v>0.58373603074456915</v>
      </c>
      <c r="B650" s="1">
        <v>0.49246510667932575</v>
      </c>
      <c r="C650" s="1">
        <v>0.47663819437368682</v>
      </c>
      <c r="D650" s="1">
        <v>0.31049551585691276</v>
      </c>
      <c r="E650" s="1">
        <v>0.4560814181162815</v>
      </c>
      <c r="F650" s="1">
        <v>0.5303885626415531</v>
      </c>
    </row>
    <row r="651" spans="1:6" ht="15.75" customHeight="1" x14ac:dyDescent="0.25">
      <c r="A651" s="1">
        <v>0.58261954554912154</v>
      </c>
      <c r="B651" s="1">
        <v>0.48967566377538124</v>
      </c>
      <c r="C651" s="1">
        <v>0.48204655407574587</v>
      </c>
      <c r="D651" s="1">
        <v>0.30742940885931019</v>
      </c>
      <c r="E651" s="1">
        <v>0.44827537063119383</v>
      </c>
      <c r="F651" s="1">
        <v>0.52358724379987209</v>
      </c>
    </row>
    <row r="652" spans="1:6" ht="15.75" customHeight="1" x14ac:dyDescent="0.25">
      <c r="A652" s="1">
        <v>0.57698667904647005</v>
      </c>
      <c r="B652" s="1">
        <v>0.48124761735548827</v>
      </c>
      <c r="C652" s="1">
        <v>0.48133580513843466</v>
      </c>
      <c r="D652" s="1">
        <v>0.3036419102471149</v>
      </c>
      <c r="E652" s="1">
        <v>0.4506497679163729</v>
      </c>
      <c r="F652" s="1">
        <v>0.51643327839108666</v>
      </c>
    </row>
    <row r="653" spans="1:6" ht="15.75" customHeight="1" x14ac:dyDescent="0.25">
      <c r="A653" s="1">
        <v>0.57127041771503795</v>
      </c>
      <c r="B653" s="1">
        <v>0.47260113650092639</v>
      </c>
      <c r="C653" s="1">
        <v>0.48062344426044862</v>
      </c>
      <c r="D653" s="1">
        <v>0.2997919586134829</v>
      </c>
      <c r="E653" s="1">
        <v>0.45300685035801752</v>
      </c>
      <c r="F653" s="1">
        <v>0.50913139679994079</v>
      </c>
    </row>
    <row r="654" spans="1:6" ht="15.75" customHeight="1" x14ac:dyDescent="0.25">
      <c r="A654" s="1">
        <v>0.57128802707937565</v>
      </c>
      <c r="B654" s="1">
        <v>0.47261093668989412</v>
      </c>
      <c r="C654" s="1">
        <v>0.48063375854364826</v>
      </c>
      <c r="D654" s="1">
        <v>0.29979461190060647</v>
      </c>
      <c r="E654" s="1">
        <v>0.45301547475064136</v>
      </c>
      <c r="F654" s="1">
        <v>0.50914370065812553</v>
      </c>
    </row>
    <row r="655" spans="1:6" ht="15.75" customHeight="1" x14ac:dyDescent="0.25">
      <c r="A655" s="1">
        <v>0.56548501165281884</v>
      </c>
      <c r="B655" s="1">
        <v>0.46373075772960859</v>
      </c>
      <c r="C655" s="1">
        <v>0.47991976526794561</v>
      </c>
      <c r="D655" s="1">
        <v>0.29587949188558466</v>
      </c>
      <c r="E655" s="1">
        <v>0.45535560779439266</v>
      </c>
      <c r="F655" s="1">
        <v>0.50168567584801416</v>
      </c>
    </row>
    <row r="656" spans="1:6" ht="15.75" customHeight="1" x14ac:dyDescent="0.25">
      <c r="A656" s="1">
        <v>0.55959197222331269</v>
      </c>
      <c r="B656" s="1">
        <v>0.45460014556458322</v>
      </c>
      <c r="C656" s="1">
        <v>0.47920414269406669</v>
      </c>
      <c r="D656" s="1">
        <v>0.29189634475026832</v>
      </c>
      <c r="E656" s="1">
        <v>0.45767907545167169</v>
      </c>
      <c r="F656" s="1">
        <v>0.49406283226348258</v>
      </c>
    </row>
    <row r="657" spans="1:6" ht="15.75" customHeight="1" x14ac:dyDescent="0.25">
      <c r="A657" s="1">
        <v>0.55913885067295122</v>
      </c>
      <c r="B657" s="1">
        <v>0.45445807787913678</v>
      </c>
      <c r="C657" s="1">
        <v>0.47003588798904489</v>
      </c>
      <c r="D657" s="1">
        <v>0.29313260833540788</v>
      </c>
      <c r="E657" s="1">
        <v>0.45789877473986229</v>
      </c>
      <c r="F657" s="1">
        <v>0.49063060617384852</v>
      </c>
    </row>
    <row r="658" spans="1:6" ht="15.75" customHeight="1" x14ac:dyDescent="0.25">
      <c r="A658" s="1">
        <v>0.55868509673585343</v>
      </c>
      <c r="B658" s="1">
        <v>0.45431592864095355</v>
      </c>
      <c r="C658" s="1">
        <v>0.46060348649396998</v>
      </c>
      <c r="D658" s="1">
        <v>0.2943622788369506</v>
      </c>
      <c r="E658" s="1">
        <v>0.45811835224539249</v>
      </c>
      <c r="F658" s="1">
        <v>0.48716295971288731</v>
      </c>
    </row>
    <row r="659" spans="1:6" ht="15.75" customHeight="1" x14ac:dyDescent="0.25">
      <c r="A659" s="1">
        <v>0.55870151629694376</v>
      </c>
      <c r="B659" s="1">
        <v>0.45432462814986024</v>
      </c>
      <c r="C659" s="1">
        <v>0.46061255356325481</v>
      </c>
      <c r="D659" s="1">
        <v>0.2943648049300886</v>
      </c>
      <c r="E659" s="1">
        <v>0.45812727269047565</v>
      </c>
      <c r="F659" s="1">
        <v>0.48717370762012063</v>
      </c>
    </row>
    <row r="660" spans="1:6" ht="15.75" customHeight="1" x14ac:dyDescent="0.25">
      <c r="A660" s="1">
        <v>0.55824711810426442</v>
      </c>
      <c r="B660" s="1">
        <v>0.45418239548143169</v>
      </c>
      <c r="C660" s="1">
        <v>0.45089542305375085</v>
      </c>
      <c r="D660" s="1">
        <v>0.29558798009380816</v>
      </c>
      <c r="E660" s="1">
        <v>0.45834673243363971</v>
      </c>
      <c r="F660" s="1">
        <v>0.48366963932893148</v>
      </c>
    </row>
    <row r="661" spans="1:6" ht="15.75" customHeight="1" x14ac:dyDescent="0.25">
      <c r="A661" s="1">
        <v>0.55779208381567269</v>
      </c>
      <c r="B661" s="1">
        <v>0.45404008108649047</v>
      </c>
      <c r="C661" s="1">
        <v>0.44087060750939144</v>
      </c>
      <c r="D661" s="1">
        <v>0.29680474093770487</v>
      </c>
      <c r="E661" s="1">
        <v>0.4585660708694298</v>
      </c>
      <c r="F661" s="1">
        <v>0.48012822968962915</v>
      </c>
    </row>
    <row r="662" spans="1:6" ht="15.75" customHeight="1" x14ac:dyDescent="0.25">
      <c r="A662" s="1">
        <v>0.55592814292337644</v>
      </c>
      <c r="B662" s="1">
        <v>0.44944663233509463</v>
      </c>
      <c r="C662" s="1">
        <v>0.43540764351396644</v>
      </c>
      <c r="D662" s="1">
        <v>0.29620101755597389</v>
      </c>
      <c r="E662" s="1">
        <v>0.45572283877765829</v>
      </c>
      <c r="F662" s="1">
        <v>0.47949422023767402</v>
      </c>
    </row>
    <row r="663" spans="1:6" ht="15.75" customHeight="1" x14ac:dyDescent="0.25">
      <c r="A663" s="1">
        <v>0.55405462300410202</v>
      </c>
      <c r="B663" s="1">
        <v>0.44478508309826853</v>
      </c>
      <c r="C663" s="1">
        <v>0.4298457066085925</v>
      </c>
      <c r="D663" s="1">
        <v>0.29559567480147186</v>
      </c>
      <c r="E663" s="1">
        <v>0.45285380830955196</v>
      </c>
      <c r="F663" s="1">
        <v>0.4788589153530553</v>
      </c>
    </row>
    <row r="664" spans="1:6" ht="15.75" customHeight="1" x14ac:dyDescent="0.25">
      <c r="A664" s="1">
        <v>0.55407062013744468</v>
      </c>
      <c r="B664" s="1">
        <v>0.44479324664574138</v>
      </c>
      <c r="C664" s="1">
        <v>0.4298530797877127</v>
      </c>
      <c r="D664" s="1">
        <v>0.29559822938116259</v>
      </c>
      <c r="E664" s="1">
        <v>0.45286242395193815</v>
      </c>
      <c r="F664" s="1">
        <v>0.47886911488659167</v>
      </c>
    </row>
    <row r="665" spans="1:6" ht="15.75" customHeight="1" x14ac:dyDescent="0.25">
      <c r="A665" s="1">
        <v>0.55218735550948994</v>
      </c>
      <c r="B665" s="1">
        <v>0.4400608965037125</v>
      </c>
      <c r="C665" s="1">
        <v>0.42418738443284604</v>
      </c>
      <c r="D665" s="1">
        <v>0.29499125278380017</v>
      </c>
      <c r="E665" s="1">
        <v>0.44996695195062741</v>
      </c>
      <c r="F665" s="1">
        <v>0.47823249797353523</v>
      </c>
    </row>
    <row r="666" spans="1:6" ht="15.75" customHeight="1" x14ac:dyDescent="0.25">
      <c r="A666" s="1">
        <v>0.55029426608205678</v>
      </c>
      <c r="B666" s="1">
        <v>0.43525501197228178</v>
      </c>
      <c r="C666" s="1">
        <v>0.41841292264466362</v>
      </c>
      <c r="D666" s="1">
        <v>0.29438263498639711</v>
      </c>
      <c r="E666" s="1">
        <v>0.44704445847148394</v>
      </c>
      <c r="F666" s="1">
        <v>0.4775945731893087</v>
      </c>
    </row>
    <row r="667" spans="1:6" ht="15.75" customHeight="1" x14ac:dyDescent="0.25">
      <c r="A667" s="1">
        <v>0.55069936265166652</v>
      </c>
      <c r="B667" s="1">
        <v>0.44056960051413985</v>
      </c>
      <c r="C667" s="1">
        <v>0.41939461725650823</v>
      </c>
      <c r="D667" s="1">
        <v>0.29550844462311798</v>
      </c>
      <c r="E667" s="1">
        <v>0.45088740585966847</v>
      </c>
      <c r="F667" s="1">
        <v>0.47914571101360437</v>
      </c>
    </row>
    <row r="668" spans="1:6" ht="15.75" customHeight="1" x14ac:dyDescent="0.25">
      <c r="A668" s="1">
        <v>0.55110410197732407</v>
      </c>
      <c r="B668" s="1">
        <v>0.4457957842673646</v>
      </c>
      <c r="C668" s="1">
        <v>0.42037321189403287</v>
      </c>
      <c r="D668" s="1">
        <v>0.29662882167802229</v>
      </c>
      <c r="E668" s="1">
        <v>0.45468493004957206</v>
      </c>
      <c r="F668" s="1">
        <v>0.48068990583365701</v>
      </c>
    </row>
    <row r="669" spans="1:6" ht="15.75" customHeight="1" x14ac:dyDescent="0.25">
      <c r="A669" s="1">
        <v>0.55111983416684107</v>
      </c>
      <c r="B669" s="1">
        <v>0.44580400345923066</v>
      </c>
      <c r="C669" s="1">
        <v>0.42038011425150018</v>
      </c>
      <c r="D669" s="1">
        <v>0.2966314003024158</v>
      </c>
      <c r="E669" s="1">
        <v>0.45469365081943314</v>
      </c>
      <c r="F669" s="1">
        <v>0.48070022445753202</v>
      </c>
    </row>
    <row r="670" spans="1:6" ht="15.75" customHeight="1" x14ac:dyDescent="0.25">
      <c r="A670" s="1">
        <v>0.55152422798132439</v>
      </c>
      <c r="B670" s="1">
        <v>0.45094558800890588</v>
      </c>
      <c r="C670" s="1">
        <v>0.42135564791160285</v>
      </c>
      <c r="D670" s="1">
        <v>0.29774641915600086</v>
      </c>
      <c r="E670" s="1">
        <v>0.45844718881396118</v>
      </c>
      <c r="F670" s="1">
        <v>0.48223758671035455</v>
      </c>
    </row>
    <row r="671" spans="1:6" ht="15.75" customHeight="1" x14ac:dyDescent="0.25">
      <c r="A671" s="1">
        <v>0.55192826674977813</v>
      </c>
      <c r="B671" s="1">
        <v>0.45600598229148465</v>
      </c>
      <c r="C671" s="1">
        <v>0.42232813382080209</v>
      </c>
      <c r="D671" s="1">
        <v>0.29885613918109905</v>
      </c>
      <c r="E671" s="1">
        <v>0.46215799646626093</v>
      </c>
      <c r="F671" s="1">
        <v>0.4837681710652405</v>
      </c>
    </row>
    <row r="672" spans="1:6" ht="15.75" customHeight="1" x14ac:dyDescent="0.25">
      <c r="A672" s="1">
        <v>0.55393626946169505</v>
      </c>
      <c r="B672" s="1">
        <v>0.45943195092679545</v>
      </c>
      <c r="C672" s="1">
        <v>0.42907055463016752</v>
      </c>
      <c r="D672" s="1">
        <v>0.31037164841760961</v>
      </c>
      <c r="E672" s="1">
        <v>0.4637889156427869</v>
      </c>
      <c r="F672" s="1">
        <v>0.48542792865314893</v>
      </c>
    </row>
    <row r="673" spans="1:6" ht="15.75" customHeight="1" x14ac:dyDescent="0.25">
      <c r="A673" s="1">
        <v>0.5559340641164684</v>
      </c>
      <c r="B673" s="1">
        <v>0.46282238971780698</v>
      </c>
      <c r="C673" s="1">
        <v>0.43566803570133095</v>
      </c>
      <c r="D673" s="1">
        <v>0.32135608265668164</v>
      </c>
      <c r="E673" s="1">
        <v>0.46541191696812167</v>
      </c>
      <c r="F673" s="1">
        <v>0.48707981818643775</v>
      </c>
    </row>
    <row r="674" spans="1:6" ht="15.75" customHeight="1" x14ac:dyDescent="0.25">
      <c r="A674" s="1">
        <v>0.55595023172603508</v>
      </c>
      <c r="B674" s="1">
        <v>0.46283158920504319</v>
      </c>
      <c r="C674" s="1">
        <v>0.43567570983343895</v>
      </c>
      <c r="D674" s="1">
        <v>0.32135928856903312</v>
      </c>
      <c r="E674" s="1">
        <v>0.46542127279598017</v>
      </c>
      <c r="F674" s="1">
        <v>0.48709056049747118</v>
      </c>
    </row>
    <row r="675" spans="1:6" ht="15.75" customHeight="1" x14ac:dyDescent="0.25">
      <c r="A675" s="1">
        <v>0.5579380086585084</v>
      </c>
      <c r="B675" s="1">
        <v>0.46618750371430612</v>
      </c>
      <c r="C675" s="1">
        <v>0.44213616047751325</v>
      </c>
      <c r="D675" s="1">
        <v>0.3318713422267156</v>
      </c>
      <c r="E675" s="1">
        <v>0.46703648493557925</v>
      </c>
      <c r="F675" s="1">
        <v>0.4887347117260335</v>
      </c>
    </row>
    <row r="676" spans="1:6" ht="15.75" customHeight="1" x14ac:dyDescent="0.25">
      <c r="A676" s="1">
        <v>0.55991585647987707</v>
      </c>
      <c r="B676" s="1">
        <v>0.46950975191685174</v>
      </c>
      <c r="C676" s="1">
        <v>0.44846665557203869</v>
      </c>
      <c r="D676" s="1">
        <v>0.34195982754221066</v>
      </c>
      <c r="E676" s="1">
        <v>0.46864398170936888</v>
      </c>
      <c r="F676" s="1">
        <v>0.49037119268656665</v>
      </c>
    </row>
    <row r="677" spans="1:6" ht="15.75" customHeight="1" x14ac:dyDescent="0.25">
      <c r="A677" s="1">
        <v>0.55665375303498421</v>
      </c>
      <c r="B677" s="1">
        <v>0.47117232292222422</v>
      </c>
      <c r="C677" s="1">
        <v>0.44345653634962734</v>
      </c>
      <c r="D677" s="1">
        <v>0.33508202110838248</v>
      </c>
      <c r="E677" s="1">
        <v>0.47140945139927887</v>
      </c>
      <c r="F677" s="1">
        <v>0.49272494219268054</v>
      </c>
    </row>
    <row r="678" spans="1:6" ht="15.75" customHeight="1" x14ac:dyDescent="0.25">
      <c r="A678" s="1">
        <v>0.55336272806913178</v>
      </c>
      <c r="B678" s="1">
        <v>0.4728267794482387</v>
      </c>
      <c r="C678" s="1">
        <v>0.43836446653915079</v>
      </c>
      <c r="D678" s="1">
        <v>0.32801063707092953</v>
      </c>
      <c r="E678" s="1">
        <v>0.47415230410433196</v>
      </c>
      <c r="F678" s="1">
        <v>0.49506296979570302</v>
      </c>
    </row>
    <row r="679" spans="1:6" ht="15.75" customHeight="1" x14ac:dyDescent="0.25">
      <c r="A679" s="1">
        <v>0.55337866277953118</v>
      </c>
      <c r="B679" s="1">
        <v>0.47283659383214799</v>
      </c>
      <c r="C679" s="1">
        <v>0.43837228308951498</v>
      </c>
      <c r="D679" s="1">
        <v>0.32801402957938652</v>
      </c>
      <c r="E679" s="1">
        <v>0.47416220218311639</v>
      </c>
      <c r="F679" s="1">
        <v>0.4950742593674049</v>
      </c>
    </row>
    <row r="680" spans="1:6" ht="15.75" customHeight="1" x14ac:dyDescent="0.25">
      <c r="A680" s="1">
        <v>0.55005798569447117</v>
      </c>
      <c r="B680" s="1">
        <v>0.47448306931267942</v>
      </c>
      <c r="C680" s="1">
        <v>0.43319468301419373</v>
      </c>
      <c r="D680" s="1">
        <v>0.32073446027458008</v>
      </c>
      <c r="E680" s="1">
        <v>0.47688296668467189</v>
      </c>
      <c r="F680" s="1">
        <v>0.49739688595308656</v>
      </c>
    </row>
    <row r="681" spans="1:6" ht="15.75" customHeight="1" x14ac:dyDescent="0.25">
      <c r="A681" s="1">
        <v>0.54670705783262641</v>
      </c>
      <c r="B681" s="1">
        <v>0.47612163923510675</v>
      </c>
      <c r="C681" s="1">
        <v>0.42792786736933652</v>
      </c>
      <c r="D681" s="1">
        <v>0.3132303619541954</v>
      </c>
      <c r="E681" s="1">
        <v>0.4795820632709108</v>
      </c>
      <c r="F681" s="1">
        <v>0.49970433747629006</v>
      </c>
    </row>
    <row r="682" spans="1:6" ht="15.75" customHeight="1" x14ac:dyDescent="0.25">
      <c r="A682" s="1">
        <v>0.54710439758923879</v>
      </c>
      <c r="B682" s="1">
        <v>0.47583131190738243</v>
      </c>
      <c r="C682" s="1">
        <v>0.42699726535779775</v>
      </c>
      <c r="D682" s="1">
        <v>0.31286025947926882</v>
      </c>
      <c r="E682" s="1">
        <v>0.50817607566838474</v>
      </c>
      <c r="F682" s="1">
        <v>0.49680699605028189</v>
      </c>
    </row>
    <row r="683" spans="1:6" ht="15.75" customHeight="1" x14ac:dyDescent="0.25">
      <c r="A683" s="1">
        <v>0.54750139159246258</v>
      </c>
      <c r="B683" s="1">
        <v>0.47554068935756927</v>
      </c>
      <c r="C683" s="1">
        <v>0.42606370356201545</v>
      </c>
      <c r="D683" s="1">
        <v>0.31248956258323757</v>
      </c>
      <c r="E683" s="1">
        <v>0.53461858792861394</v>
      </c>
      <c r="F683" s="1">
        <v>0.49388463465500632</v>
      </c>
    </row>
    <row r="684" spans="1:6" ht="15.75" customHeight="1" x14ac:dyDescent="0.25">
      <c r="A684" s="1">
        <v>0.54751680469005293</v>
      </c>
      <c r="B684" s="1">
        <v>0.47555067566573989</v>
      </c>
      <c r="C684" s="1">
        <v>0.42607088599616866</v>
      </c>
      <c r="D684" s="1">
        <v>0.31249253185236836</v>
      </c>
      <c r="E684" s="1">
        <v>0.53463289902702238</v>
      </c>
      <c r="F684" s="1">
        <v>0.49389584217985716</v>
      </c>
    </row>
    <row r="685" spans="1:6" ht="15.75" customHeight="1" x14ac:dyDescent="0.25">
      <c r="A685" s="1">
        <v>0.54791346425838594</v>
      </c>
      <c r="B685" s="1">
        <v>0.47525975282955207</v>
      </c>
      <c r="C685" s="1">
        <v>0.42513432921702243</v>
      </c>
      <c r="D685" s="1">
        <v>0.31212123575613915</v>
      </c>
      <c r="E685" s="1">
        <v>0.55930020823816173</v>
      </c>
      <c r="F685" s="1">
        <v>0.4909478558566604</v>
      </c>
    </row>
    <row r="686" spans="1:6" ht="15.75" customHeight="1" x14ac:dyDescent="0.25">
      <c r="A686" s="1">
        <v>0.54830978017094223</v>
      </c>
      <c r="B686" s="1">
        <v>0.4749685335021821</v>
      </c>
      <c r="C686" s="1">
        <v>0.42419476601024986</v>
      </c>
      <c r="D686" s="1">
        <v>0.31174934056831149</v>
      </c>
      <c r="E686" s="1">
        <v>0.58247221397122939</v>
      </c>
      <c r="F686" s="1">
        <v>0.48797372633938202</v>
      </c>
    </row>
    <row r="687" spans="1:6" ht="15.75" customHeight="1" x14ac:dyDescent="0.25">
      <c r="A687" s="1">
        <v>0.56174247129838295</v>
      </c>
      <c r="B687" s="1">
        <v>0.47908304912219707</v>
      </c>
      <c r="C687" s="1">
        <v>0.42936750968572135</v>
      </c>
      <c r="D687" s="1">
        <v>0.3134514745569878</v>
      </c>
      <c r="E687" s="1">
        <v>0.57347325312154007</v>
      </c>
      <c r="F687" s="1">
        <v>0.48936096778831673</v>
      </c>
    </row>
    <row r="688" spans="1:6" ht="15.75" customHeight="1" x14ac:dyDescent="0.25">
      <c r="A688" s="1">
        <v>0.57472235946754557</v>
      </c>
      <c r="B688" s="1">
        <v>0.48314811682299602</v>
      </c>
      <c r="C688" s="1">
        <v>0.43445469800412784</v>
      </c>
      <c r="D688" s="1">
        <v>0.31514170708725381</v>
      </c>
      <c r="E688" s="1">
        <v>0.56425962549223907</v>
      </c>
      <c r="F688" s="1">
        <v>0.49074278341950989</v>
      </c>
    </row>
    <row r="689" spans="1:6" ht="15.75" customHeight="1" x14ac:dyDescent="0.25">
      <c r="A689" s="1">
        <v>0.57474030601795401</v>
      </c>
      <c r="B689" s="1">
        <v>0.48315859694748792</v>
      </c>
      <c r="C689" s="1">
        <v>0.4344623086822364</v>
      </c>
      <c r="D689" s="1">
        <v>0.31514474573187379</v>
      </c>
      <c r="E689" s="1">
        <v>0.56427656447877073</v>
      </c>
      <c r="F689" s="1">
        <v>0.49075377433599027</v>
      </c>
    </row>
    <row r="690" spans="1:6" ht="15.75" customHeight="1" x14ac:dyDescent="0.25">
      <c r="A690" s="1">
        <v>0.5873056288736519</v>
      </c>
      <c r="B690" s="1">
        <v>0.48717581899434931</v>
      </c>
      <c r="C690" s="1">
        <v>0.43946759699654764</v>
      </c>
      <c r="D690" s="1">
        <v>0.31682330161872774</v>
      </c>
      <c r="E690" s="1">
        <v>0.55483440770514236</v>
      </c>
      <c r="F690" s="1">
        <v>0.49213024717733878</v>
      </c>
    </row>
    <row r="691" spans="1:6" ht="15.75" customHeight="1" x14ac:dyDescent="0.25">
      <c r="A691" s="1">
        <v>0.59948912095421258</v>
      </c>
      <c r="B691" s="1">
        <v>0.49114658131337946</v>
      </c>
      <c r="C691" s="1">
        <v>0.44439426730279413</v>
      </c>
      <c r="D691" s="1">
        <v>0.31849037635833144</v>
      </c>
      <c r="E691" s="1">
        <v>0.5451488690232823</v>
      </c>
      <c r="F691" s="1">
        <v>0.49350140824945637</v>
      </c>
    </row>
    <row r="692" spans="1:6" ht="15.75" customHeight="1" x14ac:dyDescent="0.25">
      <c r="A692" s="1">
        <v>0.60710969291350603</v>
      </c>
      <c r="B692" s="1">
        <v>0.49157978012754566</v>
      </c>
      <c r="C692" s="1">
        <v>0.44350312002653242</v>
      </c>
      <c r="D692" s="1">
        <v>0.31599318580305602</v>
      </c>
      <c r="E692" s="1">
        <v>0.53773438414768471</v>
      </c>
      <c r="F692" s="1">
        <v>0.50416141549728577</v>
      </c>
    </row>
    <row r="693" spans="1:6" ht="15.75" customHeight="1" x14ac:dyDescent="0.25">
      <c r="A693" s="1">
        <v>0.61459300286499918</v>
      </c>
      <c r="B693" s="1">
        <v>0.49201249525566021</v>
      </c>
      <c r="C693" s="1">
        <v>0.4426093256878797</v>
      </c>
      <c r="D693" s="1">
        <v>0.31346971918372235</v>
      </c>
      <c r="E693" s="1">
        <v>0.5301662902434533</v>
      </c>
      <c r="F693" s="1">
        <v>0.5145069839405042</v>
      </c>
    </row>
    <row r="694" spans="1:6" ht="15.75" customHeight="1" x14ac:dyDescent="0.25">
      <c r="A694" s="1">
        <v>0.61461519907619822</v>
      </c>
      <c r="B694" s="1">
        <v>0.49202357333314523</v>
      </c>
      <c r="C694" s="1">
        <v>0.44261737039605614</v>
      </c>
      <c r="D694" s="1">
        <v>0.31347271395348292</v>
      </c>
      <c r="E694" s="1">
        <v>0.53018023440630646</v>
      </c>
      <c r="F694" s="1">
        <v>0.51451969261635344</v>
      </c>
    </row>
    <row r="695" spans="1:6" ht="15.75" customHeight="1" x14ac:dyDescent="0.25">
      <c r="A695" s="1">
        <v>0.62196784586681209</v>
      </c>
      <c r="B695" s="1">
        <v>0.49245581489417378</v>
      </c>
      <c r="C695" s="1">
        <v>0.44172089729604724</v>
      </c>
      <c r="D695" s="1">
        <v>0.31092224020139125</v>
      </c>
      <c r="E695" s="1">
        <v>0.52244995563974761</v>
      </c>
      <c r="F695" s="1">
        <v>0.5245741190840314</v>
      </c>
    </row>
    <row r="696" spans="1:6" ht="15.75" customHeight="1" x14ac:dyDescent="0.25">
      <c r="A696" s="1">
        <v>0.62919551090519166</v>
      </c>
      <c r="B696" s="1">
        <v>0.49288757611807343</v>
      </c>
      <c r="C696" s="1">
        <v>0.4408217384923302</v>
      </c>
      <c r="D696" s="1">
        <v>0.30834403089092022</v>
      </c>
      <c r="E696" s="1">
        <v>0.51454847553922922</v>
      </c>
      <c r="F696" s="1">
        <v>0.53435768905112047</v>
      </c>
    </row>
    <row r="697" spans="1:6" ht="15.75" customHeight="1" x14ac:dyDescent="0.25">
      <c r="A697" s="1">
        <v>0.63506917072967772</v>
      </c>
      <c r="B697" s="1">
        <v>0.48951884011107472</v>
      </c>
      <c r="C697" s="1">
        <v>0.44613664105798462</v>
      </c>
      <c r="D697" s="1">
        <v>0.30641276496960257</v>
      </c>
      <c r="E697" s="1">
        <v>0.52001118123693468</v>
      </c>
      <c r="F697" s="1">
        <v>0.53206306734574693</v>
      </c>
    </row>
    <row r="698" spans="1:6" ht="15.75" customHeight="1" x14ac:dyDescent="0.25">
      <c r="A698" s="1">
        <v>0.64086465730062958</v>
      </c>
      <c r="B698" s="1">
        <v>0.48611591688877243</v>
      </c>
      <c r="C698" s="1">
        <v>0.45136403848383455</v>
      </c>
      <c r="D698" s="1">
        <v>0.30446544410221216</v>
      </c>
      <c r="E698" s="1">
        <v>0.52539275410486763</v>
      </c>
      <c r="F698" s="1">
        <v>0.52975352151836508</v>
      </c>
    </row>
    <row r="699" spans="1:6" ht="15.75" customHeight="1" x14ac:dyDescent="0.25">
      <c r="A699" s="1">
        <v>0.64089003240330922</v>
      </c>
      <c r="B699" s="1">
        <v>0.48612659447759998</v>
      </c>
      <c r="C699" s="1">
        <v>0.45137256929123787</v>
      </c>
      <c r="D699" s="1">
        <v>0.30446821062651808</v>
      </c>
      <c r="E699" s="1">
        <v>0.52540631263693338</v>
      </c>
      <c r="F699" s="1">
        <v>0.52976743201910947</v>
      </c>
    </row>
    <row r="700" spans="1:6" ht="15.75" customHeight="1" x14ac:dyDescent="0.25">
      <c r="A700" s="1">
        <v>0.64661027401881344</v>
      </c>
      <c r="B700" s="1">
        <v>0.48268853235989229</v>
      </c>
      <c r="C700" s="1">
        <v>0.45651619700188861</v>
      </c>
      <c r="D700" s="1">
        <v>0.30250447960718985</v>
      </c>
      <c r="E700" s="1">
        <v>0.53070996312267293</v>
      </c>
      <c r="F700" s="1">
        <v>0.5274426688806122</v>
      </c>
    </row>
    <row r="701" spans="1:6" ht="15.75" customHeight="1" x14ac:dyDescent="0.25">
      <c r="A701" s="1">
        <v>0.65225765458738905</v>
      </c>
      <c r="B701" s="1">
        <v>0.47921446148371483</v>
      </c>
      <c r="C701" s="1">
        <v>0.46157939637340889</v>
      </c>
      <c r="D701" s="1">
        <v>0.30052399625259263</v>
      </c>
      <c r="E701" s="1">
        <v>0.53593848942364908</v>
      </c>
      <c r="F701" s="1">
        <v>0.52510248721356778</v>
      </c>
    </row>
    <row r="702" spans="1:6" ht="15.75" customHeight="1" x14ac:dyDescent="0.25">
      <c r="A702" s="1">
        <v>0.65695130063095852</v>
      </c>
      <c r="B702" s="1">
        <v>0.48529920655478381</v>
      </c>
      <c r="C702" s="1">
        <v>0.46266009931280405</v>
      </c>
      <c r="D702" s="1">
        <v>0.29953467482704527</v>
      </c>
      <c r="E702" s="1">
        <v>0.54195503726461336</v>
      </c>
      <c r="F702" s="1">
        <v>0.52646301320786582</v>
      </c>
    </row>
    <row r="703" spans="1:6" ht="15.75" customHeight="1" x14ac:dyDescent="0.25">
      <c r="A703" s="1">
        <v>0.66159677218704338</v>
      </c>
      <c r="B703" s="1">
        <v>0.49127719138786979</v>
      </c>
      <c r="C703" s="1">
        <v>0.46373735998294602</v>
      </c>
      <c r="D703" s="1">
        <v>0.29854106359702909</v>
      </c>
      <c r="E703" s="1">
        <v>0.54787671970082441</v>
      </c>
      <c r="F703" s="1">
        <v>0.52781868428504553</v>
      </c>
    </row>
    <row r="704" spans="1:6" ht="15.75" customHeight="1" x14ac:dyDescent="0.25">
      <c r="A704" s="1">
        <v>0.6616248836522447</v>
      </c>
      <c r="B704" s="1">
        <v>0.49128821892737456</v>
      </c>
      <c r="C704" s="1">
        <v>0.46374661448796173</v>
      </c>
      <c r="D704" s="1">
        <v>0.29854368716866175</v>
      </c>
      <c r="E704" s="1">
        <v>0.54789216581591516</v>
      </c>
      <c r="F704" s="1">
        <v>0.52783243779653399</v>
      </c>
    </row>
    <row r="705" spans="1:6" ht="15.75" customHeight="1" x14ac:dyDescent="0.25">
      <c r="A705" s="1">
        <v>0.66622367395553117</v>
      </c>
      <c r="B705" s="1">
        <v>0.497164315149764</v>
      </c>
      <c r="C705" s="1">
        <v>0.46482048024196149</v>
      </c>
      <c r="D705" s="1">
        <v>0.29754573296636233</v>
      </c>
      <c r="E705" s="1">
        <v>0.5537229659763363</v>
      </c>
      <c r="F705" s="1">
        <v>0.52918333159440734</v>
      </c>
    </row>
    <row r="706" spans="1:6" ht="15.75" customHeight="1" x14ac:dyDescent="0.25">
      <c r="A706" s="1">
        <v>0.67077687474836289</v>
      </c>
      <c r="B706" s="1">
        <v>0.50294284768079989</v>
      </c>
      <c r="C706" s="1">
        <v>0.46589096298600297</v>
      </c>
      <c r="D706" s="1">
        <v>0.29654339395788326</v>
      </c>
      <c r="E706" s="1">
        <v>0.55946634773798776</v>
      </c>
      <c r="F706" s="1">
        <v>0.53052946535179801</v>
      </c>
    </row>
    <row r="707" spans="1:6" ht="15.75" customHeight="1" x14ac:dyDescent="0.25">
      <c r="A707" s="1">
        <v>0.65863687971344198</v>
      </c>
      <c r="B707" s="1">
        <v>0.49635569790242284</v>
      </c>
      <c r="C707" s="1">
        <v>0.46300139389138034</v>
      </c>
      <c r="D707" s="1">
        <v>0.29400809664451022</v>
      </c>
      <c r="E707" s="1">
        <v>0.54980030759882359</v>
      </c>
      <c r="F707" s="1">
        <v>0.53153947630668041</v>
      </c>
    </row>
    <row r="708" spans="1:6" ht="15.75" customHeight="1" x14ac:dyDescent="0.25">
      <c r="A708" s="1">
        <v>0.64614942417429111</v>
      </c>
      <c r="B708" s="1">
        <v>0.48963903224768751</v>
      </c>
      <c r="C708" s="1">
        <v>0.46008551143699317</v>
      </c>
      <c r="D708" s="1">
        <v>0.29144427199808065</v>
      </c>
      <c r="E708" s="1">
        <v>0.53987707609631808</v>
      </c>
      <c r="F708" s="1">
        <v>0.53254688151186658</v>
      </c>
    </row>
    <row r="709" spans="1:6" ht="15.75" customHeight="1" x14ac:dyDescent="0.25">
      <c r="A709" s="1">
        <v>0.64617547723890778</v>
      </c>
      <c r="B709" s="1">
        <v>0.48964994780907606</v>
      </c>
      <c r="C709" s="1">
        <v>0.46009454779932285</v>
      </c>
      <c r="D709" s="1">
        <v>0.2914467316369167</v>
      </c>
      <c r="E709" s="1">
        <v>0.53989182971451344</v>
      </c>
      <c r="F709" s="1">
        <v>0.5325610209938435</v>
      </c>
    </row>
    <row r="710" spans="1:6" ht="15.75" customHeight="1" x14ac:dyDescent="0.25">
      <c r="A710" s="1">
        <v>0.63331337096699514</v>
      </c>
      <c r="B710" s="1">
        <v>0.48279693029515058</v>
      </c>
      <c r="C710" s="1">
        <v>0.45715169248309606</v>
      </c>
      <c r="D710" s="1">
        <v>0.28885353452425255</v>
      </c>
      <c r="E710" s="1">
        <v>0.52969286210644095</v>
      </c>
      <c r="F710" s="1">
        <v>0.53356586245514215</v>
      </c>
    </row>
    <row r="711" spans="1:6" ht="15.75" customHeight="1" x14ac:dyDescent="0.25">
      <c r="A711" s="1">
        <v>0.62004679695501297</v>
      </c>
      <c r="B711" s="1">
        <v>0.47580038771798655</v>
      </c>
      <c r="C711" s="1">
        <v>0.45418127197555808</v>
      </c>
      <c r="D711" s="1">
        <v>0.28623011041973445</v>
      </c>
      <c r="E711" s="1">
        <v>0.5191978635562563</v>
      </c>
      <c r="F711" s="1">
        <v>0.53456813619052124</v>
      </c>
    </row>
    <row r="712" spans="1:6" ht="15.75" customHeight="1" x14ac:dyDescent="0.25">
      <c r="A712" s="1">
        <v>0.62135051731866608</v>
      </c>
      <c r="B712" s="1">
        <v>0.47522567884454597</v>
      </c>
      <c r="C712" s="1">
        <v>0.45646467337722535</v>
      </c>
      <c r="D712" s="1">
        <v>0.29145398172642406</v>
      </c>
      <c r="E712" s="1">
        <v>0.51505129523276671</v>
      </c>
      <c r="F712" s="1">
        <v>0.53249778880350362</v>
      </c>
    </row>
    <row r="713" spans="1:6" ht="15.75" customHeight="1" x14ac:dyDescent="0.25">
      <c r="A713" s="1">
        <v>0.62265052387235664</v>
      </c>
      <c r="B713" s="1">
        <v>0.4746498921652631</v>
      </c>
      <c r="C713" s="1">
        <v>0.45873224548081959</v>
      </c>
      <c r="D713" s="1">
        <v>0.2965608215272027</v>
      </c>
      <c r="E713" s="1">
        <v>0.51085505404469955</v>
      </c>
      <c r="F713" s="1">
        <v>0.5304152701387872</v>
      </c>
    </row>
    <row r="714" spans="1:6" ht="15.75" customHeight="1" x14ac:dyDescent="0.25">
      <c r="A714" s="1">
        <v>0.62267366180029748</v>
      </c>
      <c r="B714" s="1">
        <v>0.47465982179823468</v>
      </c>
      <c r="C714" s="1">
        <v>0.45874120198137486</v>
      </c>
      <c r="D714" s="1">
        <v>0.29656339856386182</v>
      </c>
      <c r="E714" s="1">
        <v>0.51086748665073911</v>
      </c>
      <c r="F714" s="1">
        <v>0.53042923463555403</v>
      </c>
    </row>
    <row r="715" spans="1:6" ht="15.75" customHeight="1" x14ac:dyDescent="0.25">
      <c r="A715" s="1">
        <v>0.62397002887339881</v>
      </c>
      <c r="B715" s="1">
        <v>0.47408294341251234</v>
      </c>
      <c r="C715" s="1">
        <v>0.46099326755737474</v>
      </c>
      <c r="D715" s="1">
        <v>0.30155973677092418</v>
      </c>
      <c r="E715" s="1">
        <v>0.50661995203850341</v>
      </c>
      <c r="F715" s="1">
        <v>0.52833432138318726</v>
      </c>
    </row>
    <row r="716" spans="1:6" ht="15.75" customHeight="1" x14ac:dyDescent="0.25">
      <c r="A716" s="1">
        <v>0.62526274396937742</v>
      </c>
      <c r="B716" s="1">
        <v>0.47350497779606887</v>
      </c>
      <c r="C716" s="1">
        <v>0.46323007027127761</v>
      </c>
      <c r="D716" s="1">
        <v>0.30645148236941372</v>
      </c>
      <c r="E716" s="1">
        <v>0.50231959118289504</v>
      </c>
      <c r="F716" s="1">
        <v>0.5262268748200768</v>
      </c>
    </row>
    <row r="717" spans="1:6" ht="15.75" customHeight="1" x14ac:dyDescent="0.25">
      <c r="A717" s="1">
        <v>0.62489526421021546</v>
      </c>
      <c r="B717" s="1">
        <v>0.4742628511443166</v>
      </c>
      <c r="C717" s="1">
        <v>0.47052706380848197</v>
      </c>
      <c r="D717" s="1">
        <v>0.29927373691949605</v>
      </c>
      <c r="E717" s="1">
        <v>0.49796470422676697</v>
      </c>
      <c r="F717" s="1">
        <v>0.52624050016076196</v>
      </c>
    </row>
    <row r="718" spans="1:6" ht="15.75" customHeight="1" x14ac:dyDescent="0.25">
      <c r="A718" s="1">
        <v>0.62452736431494471</v>
      </c>
      <c r="B718" s="1">
        <v>0.47501910102649075</v>
      </c>
      <c r="C718" s="1">
        <v>0.47766683449379144</v>
      </c>
      <c r="D718" s="1">
        <v>0.29186620763213655</v>
      </c>
      <c r="E718" s="1">
        <v>0.49355350081942584</v>
      </c>
      <c r="F718" s="1">
        <v>0.52625412659478177</v>
      </c>
    </row>
    <row r="719" spans="1:6" ht="15.75" customHeight="1" x14ac:dyDescent="0.25">
      <c r="A719" s="1">
        <v>0.62455072576591142</v>
      </c>
      <c r="B719" s="1">
        <v>0.47502905412066343</v>
      </c>
      <c r="C719" s="1">
        <v>0.47767695704153884</v>
      </c>
      <c r="D719" s="1">
        <v>0.29186867679879586</v>
      </c>
      <c r="E719" s="1">
        <v>0.49356468536725673</v>
      </c>
      <c r="F719" s="1">
        <v>0.52626775412228866</v>
      </c>
    </row>
    <row r="720" spans="1:6" ht="15.75" customHeight="1" x14ac:dyDescent="0.25">
      <c r="A720" s="1">
        <v>0.62418239512478535</v>
      </c>
      <c r="B720" s="1">
        <v>0.47578370349926735</v>
      </c>
      <c r="C720" s="1">
        <v>0.48466815741278829</v>
      </c>
      <c r="D720" s="1">
        <v>0.28421156188043095</v>
      </c>
      <c r="E720" s="1">
        <v>0.48909519646304062</v>
      </c>
      <c r="F720" s="1">
        <v>0.52628138274343483</v>
      </c>
    </row>
    <row r="721" spans="1:6" ht="15.75" customHeight="1" x14ac:dyDescent="0.25">
      <c r="A721" s="1">
        <v>0.62381364257434957</v>
      </c>
      <c r="B721" s="1">
        <v>0.47653674892131825</v>
      </c>
      <c r="C721" s="1">
        <v>0.49151848188217934</v>
      </c>
      <c r="D721" s="1">
        <v>0.27628226876947121</v>
      </c>
      <c r="E721" s="1">
        <v>0.48456551013449828</v>
      </c>
      <c r="F721" s="1">
        <v>0.52629501245837329</v>
      </c>
    </row>
    <row r="722" spans="1:6" ht="15.75" customHeight="1" x14ac:dyDescent="0.25">
      <c r="A722" s="1">
        <v>0.61821189307032942</v>
      </c>
      <c r="B722" s="1">
        <v>0.47521874552267879</v>
      </c>
      <c r="C722" s="1">
        <v>0.47778768623651785</v>
      </c>
      <c r="D722" s="1">
        <v>0.28357436093280025</v>
      </c>
      <c r="E722" s="1">
        <v>0.48639965170719213</v>
      </c>
      <c r="F722" s="1">
        <v>0.5349583027577467</v>
      </c>
    </row>
    <row r="723" spans="1:6" ht="15.75" customHeight="1" x14ac:dyDescent="0.25">
      <c r="A723" s="1">
        <v>0.61253232715627293</v>
      </c>
      <c r="B723" s="1">
        <v>0.47389530315802209</v>
      </c>
      <c r="C723" s="1">
        <v>0.46346501309454907</v>
      </c>
      <c r="D723" s="1">
        <v>0.29063591641255199</v>
      </c>
      <c r="E723" s="1">
        <v>0.48822417950739411</v>
      </c>
      <c r="F723" s="1">
        <v>0.54342333738122273</v>
      </c>
    </row>
    <row r="724" spans="1:6" ht="15.75" customHeight="1" x14ac:dyDescent="0.25">
      <c r="A724" s="1">
        <v>0.61255428714400484</v>
      </c>
      <c r="B724" s="1">
        <v>0.47390518496838446</v>
      </c>
      <c r="C724" s="1">
        <v>0.46347425119776309</v>
      </c>
      <c r="D724" s="1">
        <v>0.29063835787406228</v>
      </c>
      <c r="E724" s="1">
        <v>0.4882349990343427</v>
      </c>
      <c r="F724" s="1">
        <v>0.54343839508805203</v>
      </c>
    </row>
    <row r="725" spans="1:6" ht="15.75" customHeight="1" x14ac:dyDescent="0.25">
      <c r="A725" s="1">
        <v>0.60679393324102593</v>
      </c>
      <c r="B725" s="1">
        <v>0.47257622639904195</v>
      </c>
      <c r="C725" s="1">
        <v>0.44848911799739838</v>
      </c>
      <c r="D725" s="1">
        <v>0.29748721471025291</v>
      </c>
      <c r="E725" s="1">
        <v>0.49005008047797638</v>
      </c>
      <c r="F725" s="1">
        <v>0.55171683401667038</v>
      </c>
    </row>
    <row r="726" spans="1:6" ht="15.75" customHeight="1" x14ac:dyDescent="0.25">
      <c r="A726" s="1">
        <v>0.60094999750336375</v>
      </c>
      <c r="B726" s="1">
        <v>0.47124171686625294</v>
      </c>
      <c r="C726" s="1">
        <v>0.43275689146935775</v>
      </c>
      <c r="D726" s="1">
        <v>0.30413902539852189</v>
      </c>
      <c r="E726" s="1">
        <v>0.49185581383624821</v>
      </c>
      <c r="F726" s="1">
        <v>0.55981892738785755</v>
      </c>
    </row>
    <row r="727" spans="1:6" ht="15.75" customHeight="1" x14ac:dyDescent="0.25">
      <c r="A727" s="1">
        <v>0.60257595991873536</v>
      </c>
      <c r="B727" s="1">
        <v>0.47139508823936205</v>
      </c>
      <c r="C727" s="1">
        <v>0.4314014701298215</v>
      </c>
      <c r="D727" s="1">
        <v>0.30079323886176607</v>
      </c>
      <c r="E727" s="1">
        <v>0.48665984088683217</v>
      </c>
      <c r="F727" s="1">
        <v>0.55818241430523052</v>
      </c>
    </row>
    <row r="728" spans="1:6" ht="15.75" customHeight="1" x14ac:dyDescent="0.25">
      <c r="A728" s="1">
        <v>0.60419584511730939</v>
      </c>
      <c r="B728" s="1">
        <v>0.47154840903358092</v>
      </c>
      <c r="C728" s="1">
        <v>0.43003987724747206</v>
      </c>
      <c r="D728" s="1">
        <v>0.29739845663302406</v>
      </c>
      <c r="E728" s="1">
        <v>0.48138212703026528</v>
      </c>
      <c r="F728" s="1">
        <v>0.55653850302819985</v>
      </c>
    </row>
    <row r="729" spans="1:6" ht="15.75" customHeight="1" x14ac:dyDescent="0.25">
      <c r="A729" s="1">
        <v>0.60421686836379729</v>
      </c>
      <c r="B729" s="1">
        <v>0.4715581431974718</v>
      </c>
      <c r="C729" s="1">
        <v>0.43004726031979268</v>
      </c>
      <c r="D729" s="1">
        <v>0.29740105327831573</v>
      </c>
      <c r="E729" s="1">
        <v>0.48139249094427777</v>
      </c>
      <c r="F729" s="1">
        <v>0.55655472574819287</v>
      </c>
    </row>
    <row r="730" spans="1:6" ht="15.75" customHeight="1" x14ac:dyDescent="0.25">
      <c r="A730" s="1">
        <v>0.60583079004066243</v>
      </c>
      <c r="B730" s="1">
        <v>0.47171141646827958</v>
      </c>
      <c r="C730" s="1">
        <v>0.42867940752170847</v>
      </c>
      <c r="D730" s="1">
        <v>0.29395538611906519</v>
      </c>
      <c r="E730" s="1">
        <v>0.4760295847779209</v>
      </c>
      <c r="F730" s="1">
        <v>0.55490329549132267</v>
      </c>
    </row>
    <row r="731" spans="1:6" ht="15.75" customHeight="1" x14ac:dyDescent="0.25">
      <c r="A731" s="1">
        <v>0.60743876196021984</v>
      </c>
      <c r="B731" s="1">
        <v>0.47186463930751699</v>
      </c>
      <c r="C731" s="1">
        <v>0.42730524119301405</v>
      </c>
      <c r="D731" s="1">
        <v>0.29045686918681973</v>
      </c>
      <c r="E731" s="1">
        <v>0.47057798923004762</v>
      </c>
      <c r="F731" s="1">
        <v>0.55324430181680639</v>
      </c>
    </row>
    <row r="732" spans="1:6" ht="15.75" customHeight="1" x14ac:dyDescent="0.25">
      <c r="A732" s="1">
        <v>0.60411969468858628</v>
      </c>
      <c r="B732" s="1">
        <v>0.46962533875284357</v>
      </c>
      <c r="C732" s="1">
        <v>0.42877626427602439</v>
      </c>
      <c r="D732" s="1">
        <v>0.28993509312809362</v>
      </c>
      <c r="E732" s="1">
        <v>0.46524077209398923</v>
      </c>
      <c r="F732" s="1">
        <v>0.56050721763055322</v>
      </c>
    </row>
    <row r="733" spans="1:6" ht="15.75" customHeight="1" x14ac:dyDescent="0.25">
      <c r="A733" s="1">
        <v>0.60077259799936078</v>
      </c>
      <c r="B733" s="1">
        <v>0.46737037317362773</v>
      </c>
      <c r="C733" s="1">
        <v>0.43024039448287804</v>
      </c>
      <c r="D733" s="1">
        <v>0.28941208704940857</v>
      </c>
      <c r="E733" s="1">
        <v>0.45981405413230259</v>
      </c>
      <c r="F733" s="1">
        <v>0.56763610563350175</v>
      </c>
    </row>
    <row r="734" spans="1:6" ht="15.75" customHeight="1" x14ac:dyDescent="0.25">
      <c r="A734" s="1">
        <v>0.60079324526742994</v>
      </c>
      <c r="B734" s="1">
        <v>0.46737984854187908</v>
      </c>
      <c r="C734" s="1">
        <v>0.43024778778208617</v>
      </c>
      <c r="D734" s="1">
        <v>0.28941450118112066</v>
      </c>
      <c r="E734" s="1">
        <v>0.45982307443270698</v>
      </c>
      <c r="F734" s="1">
        <v>0.56765336508159558</v>
      </c>
    </row>
    <row r="735" spans="1:6" ht="15.75" customHeight="1" x14ac:dyDescent="0.25">
      <c r="A735" s="1">
        <v>0.59741742483452587</v>
      </c>
      <c r="B735" s="1">
        <v>0.46510890370667313</v>
      </c>
      <c r="C735" s="1">
        <v>0.43170513039144481</v>
      </c>
      <c r="D735" s="1">
        <v>0.28889025487059139</v>
      </c>
      <c r="E735" s="1">
        <v>0.45430283916103503</v>
      </c>
      <c r="F735" s="1">
        <v>0.57465473497357855</v>
      </c>
    </row>
    <row r="736" spans="1:6" ht="15.75" customHeight="1" x14ac:dyDescent="0.25">
      <c r="A736" s="1">
        <v>0.59401235764835503</v>
      </c>
      <c r="B736" s="1">
        <v>0.46282172970536489</v>
      </c>
      <c r="C736" s="1">
        <v>0.43315574922019584</v>
      </c>
      <c r="D736" s="1">
        <v>0.28836476402705041</v>
      </c>
      <c r="E736" s="1">
        <v>0.44868495354644178</v>
      </c>
      <c r="F736" s="1">
        <v>0.58153427141127245</v>
      </c>
    </row>
    <row r="737" spans="1:6" ht="15.75" customHeight="1" x14ac:dyDescent="0.25">
      <c r="A737" s="1">
        <v>0.59343445849132448</v>
      </c>
      <c r="B737" s="1">
        <v>0.46997949600291478</v>
      </c>
      <c r="C737" s="1">
        <v>0.43501322964213957</v>
      </c>
      <c r="D737" s="1">
        <v>0.28605249742250488</v>
      </c>
      <c r="E737" s="1">
        <v>0.45072879172457353</v>
      </c>
      <c r="F737" s="1">
        <v>0.58242551290139477</v>
      </c>
    </row>
    <row r="738" spans="1:6" ht="15.75" customHeight="1" x14ac:dyDescent="0.25">
      <c r="A738" s="1">
        <v>0.59285559032587321</v>
      </c>
      <c r="B738" s="1">
        <v>0.47698579176213829</v>
      </c>
      <c r="C738" s="1">
        <v>0.43685981589037831</v>
      </c>
      <c r="D738" s="1">
        <v>0.28371605072569439</v>
      </c>
      <c r="E738" s="1">
        <v>0.45275982451843733</v>
      </c>
      <c r="F738" s="1">
        <v>0.58331494591430644</v>
      </c>
    </row>
    <row r="739" spans="1:6" ht="15.75" customHeight="1" x14ac:dyDescent="0.25">
      <c r="A739" s="1">
        <v>0.59287538710519772</v>
      </c>
      <c r="B739" s="1">
        <v>0.47699587052103903</v>
      </c>
      <c r="C739" s="1">
        <v>0.43686755272988287</v>
      </c>
      <c r="D739" s="1">
        <v>0.28371834063702023</v>
      </c>
      <c r="E739" s="1">
        <v>0.45276843479052409</v>
      </c>
      <c r="F739" s="1">
        <v>0.58333375249936481</v>
      </c>
    </row>
    <row r="740" spans="1:6" ht="15.75" customHeight="1" x14ac:dyDescent="0.25">
      <c r="A740" s="1">
        <v>0.59229553167043492</v>
      </c>
      <c r="B740" s="1">
        <v>0.48385889241638536</v>
      </c>
      <c r="C740" s="1">
        <v>0.43870343835580183</v>
      </c>
      <c r="D740" s="1">
        <v>0.28135704813334783</v>
      </c>
      <c r="E740" s="1">
        <v>0.45478690370150771</v>
      </c>
      <c r="F740" s="1">
        <v>0.58422141362561497</v>
      </c>
    </row>
    <row r="741" spans="1:6" ht="15.75" customHeight="1" x14ac:dyDescent="0.25">
      <c r="A741" s="1">
        <v>0.59171470031377649</v>
      </c>
      <c r="B741" s="1">
        <v>0.49058593363450664</v>
      </c>
      <c r="C741" s="1">
        <v>0.44052876106816935</v>
      </c>
      <c r="D741" s="1">
        <v>0.27897024132860171</v>
      </c>
      <c r="E741" s="1">
        <v>0.45679298305700211</v>
      </c>
      <c r="F741" s="1">
        <v>0.58510728830006586</v>
      </c>
    </row>
    <row r="742" spans="1:6" ht="15.75" customHeight="1" x14ac:dyDescent="0.25">
      <c r="A742" s="1">
        <v>0.59909664027122222</v>
      </c>
      <c r="B742" s="1">
        <v>0.48445087441856771</v>
      </c>
      <c r="C742" s="1">
        <v>0.44707322992867338</v>
      </c>
      <c r="D742" s="1">
        <v>0.27666334861102415</v>
      </c>
      <c r="E742" s="1">
        <v>0.46489008982309393</v>
      </c>
      <c r="F742" s="1">
        <v>0.57577864535889967</v>
      </c>
    </row>
    <row r="743" spans="1:6" ht="15.75" customHeight="1" x14ac:dyDescent="0.25">
      <c r="A743" s="1">
        <v>0.60634818849822802</v>
      </c>
      <c r="B743" s="1">
        <v>0.47820126968925275</v>
      </c>
      <c r="C743" s="1">
        <v>0.45348557103283876</v>
      </c>
      <c r="D743" s="1">
        <v>0.2743318195505034</v>
      </c>
      <c r="E743" s="1">
        <v>0.47279200654172604</v>
      </c>
      <c r="F743" s="1">
        <v>0.5662199944359827</v>
      </c>
    </row>
    <row r="744" spans="1:6" ht="15.75" customHeight="1" x14ac:dyDescent="0.25">
      <c r="A744" s="1">
        <v>0.60636945071283199</v>
      </c>
      <c r="B744" s="1">
        <v>0.47821142669796501</v>
      </c>
      <c r="C744" s="1">
        <v>0.45349422283900487</v>
      </c>
      <c r="D744" s="1">
        <v>0.27433391524923328</v>
      </c>
      <c r="E744" s="1">
        <v>0.47280181873711941</v>
      </c>
      <c r="F744" s="1">
        <v>0.56623711894042028</v>
      </c>
    </row>
    <row r="745" spans="1:6" ht="15.75" customHeight="1" x14ac:dyDescent="0.25">
      <c r="A745" s="1">
        <v>0.61349675548617122</v>
      </c>
      <c r="B745" s="1">
        <v>0.47184154295784669</v>
      </c>
      <c r="C745" s="1">
        <v>0.45978125409627346</v>
      </c>
      <c r="D745" s="1">
        <v>0.27197705827697133</v>
      </c>
      <c r="E745" s="1">
        <v>0.48052046355313427</v>
      </c>
      <c r="F745" s="1">
        <v>0.55643309552139064</v>
      </c>
    </row>
    <row r="746" spans="1:6" ht="15.75" customHeight="1" x14ac:dyDescent="0.25">
      <c r="A746" s="1">
        <v>0.62050511543864206</v>
      </c>
      <c r="B746" s="1">
        <v>0.46534540095932986</v>
      </c>
      <c r="C746" s="1">
        <v>0.46594907026065246</v>
      </c>
      <c r="D746" s="1">
        <v>0.26959417549078885</v>
      </c>
      <c r="E746" s="1">
        <v>0.48806639535540225</v>
      </c>
      <c r="F746" s="1">
        <v>0.54636714767747974</v>
      </c>
    </row>
    <row r="747" spans="1:6" ht="15.75" customHeight="1" x14ac:dyDescent="0.25">
      <c r="A747" s="1">
        <v>0.62373342838773527</v>
      </c>
      <c r="B747" s="1">
        <v>0.46581202486538503</v>
      </c>
      <c r="C747" s="1">
        <v>0.47741879801318582</v>
      </c>
      <c r="D747" s="1">
        <v>0.2729952491544117</v>
      </c>
      <c r="E747" s="1">
        <v>0.48023252112289377</v>
      </c>
      <c r="F747" s="1">
        <v>0.54829360832440122</v>
      </c>
    </row>
    <row r="748" spans="1:6" ht="15.75" customHeight="1" x14ac:dyDescent="0.25">
      <c r="A748" s="1">
        <v>0.62693794687567517</v>
      </c>
      <c r="B748" s="1">
        <v>0.4662780451949583</v>
      </c>
      <c r="C748" s="1">
        <v>0.48850843059678856</v>
      </c>
      <c r="D748" s="1">
        <v>0.27634403612306502</v>
      </c>
      <c r="E748" s="1">
        <v>0.4722098580439465</v>
      </c>
      <c r="F748" s="1">
        <v>0.55021059120927251</v>
      </c>
    </row>
    <row r="749" spans="1:6" ht="15.75" customHeight="1" x14ac:dyDescent="0.25">
      <c r="A749" s="1">
        <v>0.62696159774980642</v>
      </c>
      <c r="B749" s="1">
        <v>0.46628745375101738</v>
      </c>
      <c r="C749" s="1">
        <v>0.48851926936714041</v>
      </c>
      <c r="D749" s="1">
        <v>0.27634617239301845</v>
      </c>
      <c r="E749" s="1">
        <v>0.47221963365407421</v>
      </c>
      <c r="F749" s="1">
        <v>0.550226243809397</v>
      </c>
    </row>
    <row r="750" spans="1:6" ht="15.75" customHeight="1" x14ac:dyDescent="0.25">
      <c r="A750" s="1">
        <v>0.63014290103221382</v>
      </c>
      <c r="B750" s="1">
        <v>0.46675288075009741</v>
      </c>
      <c r="C750" s="1">
        <v>0.49926009982100489</v>
      </c>
      <c r="D750" s="1">
        <v>0.27964470384101597</v>
      </c>
      <c r="E750" s="1">
        <v>0.46399594153486606</v>
      </c>
      <c r="F750" s="1">
        <v>0.5521339218949004</v>
      </c>
    </row>
    <row r="751" spans="1:6" ht="15.75" customHeight="1" x14ac:dyDescent="0.25">
      <c r="A751" s="1">
        <v>0.63330134349937584</v>
      </c>
      <c r="B751" s="1">
        <v>0.46721770880137736</v>
      </c>
      <c r="C751" s="1">
        <v>0.5096791468599039</v>
      </c>
      <c r="D751" s="1">
        <v>0.2828948544657664</v>
      </c>
      <c r="E751" s="1">
        <v>0.45555794560185364</v>
      </c>
      <c r="F751" s="1">
        <v>0.55403237306021846</v>
      </c>
    </row>
    <row r="752" spans="1:6" ht="15.75" customHeight="1" x14ac:dyDescent="0.25">
      <c r="A752" s="1">
        <v>0.62670965207483376</v>
      </c>
      <c r="B752" s="1">
        <v>0.47025311798233976</v>
      </c>
      <c r="C752" s="1">
        <v>0.50354151199862585</v>
      </c>
      <c r="D752" s="1">
        <v>0.2899806676152033</v>
      </c>
      <c r="E752" s="1">
        <v>0.45589984073379131</v>
      </c>
      <c r="F752" s="1">
        <v>0.55352216474823479</v>
      </c>
    </row>
    <row r="753" spans="1:6" ht="15.75" customHeight="1" x14ac:dyDescent="0.25">
      <c r="A753" s="1">
        <v>0.62001150262575822</v>
      </c>
      <c r="B753" s="1">
        <v>0.47326120269651917</v>
      </c>
      <c r="C753" s="1">
        <v>0.49729285503485676</v>
      </c>
      <c r="D753" s="1">
        <v>0.29685196221078719</v>
      </c>
      <c r="E753" s="1">
        <v>0.45624141529722151</v>
      </c>
      <c r="F753" s="1">
        <v>0.55301116433802744</v>
      </c>
    </row>
    <row r="754" spans="1:6" ht="15.75" customHeight="1" x14ac:dyDescent="0.25">
      <c r="A754" s="1">
        <v>0.62003432893467603</v>
      </c>
      <c r="B754" s="1">
        <v>0.47327104445236445</v>
      </c>
      <c r="C754" s="1">
        <v>0.4973043010878751</v>
      </c>
      <c r="D754" s="1">
        <v>0.29685454605039024</v>
      </c>
      <c r="E754" s="1">
        <v>0.45625022617175742</v>
      </c>
      <c r="F754" s="1">
        <v>0.55302706739934426</v>
      </c>
    </row>
    <row r="755" spans="1:6" ht="15.75" customHeight="1" x14ac:dyDescent="0.25">
      <c r="A755" s="1">
        <v>0.6132250277141903</v>
      </c>
      <c r="B755" s="1">
        <v>0.47625249449890522</v>
      </c>
      <c r="C755" s="1">
        <v>0.49093922866999085</v>
      </c>
      <c r="D755" s="1">
        <v>0.30352726119468365</v>
      </c>
      <c r="E755" s="1">
        <v>0.45659148671202726</v>
      </c>
      <c r="F755" s="1">
        <v>0.55251526105774929</v>
      </c>
    </row>
    <row r="756" spans="1:6" ht="15.75" customHeight="1" x14ac:dyDescent="0.25">
      <c r="A756" s="1">
        <v>0.60629998614653169</v>
      </c>
      <c r="B756" s="1">
        <v>0.47920787551423816</v>
      </c>
      <c r="C756" s="1">
        <v>0.48445216436262711</v>
      </c>
      <c r="D756" s="1">
        <v>0.31001544591110647</v>
      </c>
      <c r="E756" s="1">
        <v>0.45693242854713323</v>
      </c>
      <c r="F756" s="1">
        <v>0.55200265730718423</v>
      </c>
    </row>
    <row r="757" spans="1:6" ht="15.75" customHeight="1" x14ac:dyDescent="0.25">
      <c r="A757" s="1">
        <v>0.60873631051999311</v>
      </c>
      <c r="B757" s="1">
        <v>0.47833896507127349</v>
      </c>
      <c r="C757" s="1">
        <v>0.48207400663589262</v>
      </c>
      <c r="D757" s="1">
        <v>0.3059712892554643</v>
      </c>
      <c r="E757" s="1">
        <v>0.45506363562624441</v>
      </c>
      <c r="F757" s="1">
        <v>0.55785349387074146</v>
      </c>
    </row>
    <row r="758" spans="1:6" ht="15.75" customHeight="1" x14ac:dyDescent="0.25">
      <c r="A758" s="1">
        <v>0.61115887130711499</v>
      </c>
      <c r="B758" s="1">
        <v>0.47746766254821205</v>
      </c>
      <c r="C758" s="1">
        <v>0.47967854990683634</v>
      </c>
      <c r="D758" s="1">
        <v>0.30185625950037576</v>
      </c>
      <c r="E758" s="1">
        <v>0.45318363661861044</v>
      </c>
      <c r="F758" s="1">
        <v>0.56361689535927739</v>
      </c>
    </row>
    <row r="759" spans="1:6" ht="15.75" customHeight="1" x14ac:dyDescent="0.25">
      <c r="A759" s="1">
        <v>0.61118067488466365</v>
      </c>
      <c r="B759" s="1">
        <v>0.47747777227530319</v>
      </c>
      <c r="C759" s="1">
        <v>0.47968880262410041</v>
      </c>
      <c r="D759" s="1">
        <v>0.30185896237160637</v>
      </c>
      <c r="E759" s="1">
        <v>0.45319227112724875</v>
      </c>
      <c r="F759" s="1">
        <v>0.56363377384623625</v>
      </c>
    </row>
    <row r="760" spans="1:6" ht="15.75" customHeight="1" x14ac:dyDescent="0.25">
      <c r="A760" s="1">
        <v>0.61358976028556134</v>
      </c>
      <c r="B760" s="1">
        <v>0.47660404746581114</v>
      </c>
      <c r="C760" s="1">
        <v>0.47727568665664677</v>
      </c>
      <c r="D760" s="1">
        <v>0.29766978100032471</v>
      </c>
      <c r="E760" s="1">
        <v>0.45130086826275839</v>
      </c>
      <c r="F760" s="1">
        <v>0.56931325728955395</v>
      </c>
    </row>
    <row r="761" spans="1:6" ht="15.75" customHeight="1" x14ac:dyDescent="0.25">
      <c r="A761" s="1">
        <v>0.61598550314161316</v>
      </c>
      <c r="B761" s="1">
        <v>0.47572789870694704</v>
      </c>
      <c r="C761" s="1">
        <v>0.47484462316021636</v>
      </c>
      <c r="D761" s="1">
        <v>0.29340297482028849</v>
      </c>
      <c r="E761" s="1">
        <v>0.44939791576740962</v>
      </c>
      <c r="F761" s="1">
        <v>0.57491184881458535</v>
      </c>
    </row>
    <row r="762" spans="1:6" ht="15.75" customHeight="1" x14ac:dyDescent="0.25">
      <c r="A762" s="1">
        <v>0.63019130599455409</v>
      </c>
      <c r="B762" s="1">
        <v>0.47559588264618446</v>
      </c>
      <c r="C762" s="1">
        <v>0.47224264251083653</v>
      </c>
      <c r="D762" s="1">
        <v>0.29030635551198525</v>
      </c>
      <c r="E762" s="1">
        <v>0.45789951089322195</v>
      </c>
      <c r="F762" s="1">
        <v>0.56823944343056587</v>
      </c>
    </row>
    <row r="763" spans="1:6" ht="15.75" customHeight="1" x14ac:dyDescent="0.25">
      <c r="A763" s="1">
        <v>0.64393990637989629</v>
      </c>
      <c r="B763" s="1">
        <v>0.47546379505201869</v>
      </c>
      <c r="C763" s="1">
        <v>0.46961963814304952</v>
      </c>
      <c r="D763" s="1">
        <v>0.28716671990930431</v>
      </c>
      <c r="E763" s="1">
        <v>0.46618344227710246</v>
      </c>
      <c r="F763" s="1">
        <v>0.56144844639847358</v>
      </c>
    </row>
    <row r="764" spans="1:6" ht="15.75" customHeight="1" x14ac:dyDescent="0.25">
      <c r="A764" s="1">
        <v>0.64396567438875629</v>
      </c>
      <c r="B764" s="1">
        <v>0.47547377645852013</v>
      </c>
      <c r="C764" s="1">
        <v>0.46962925219335649</v>
      </c>
      <c r="D764" s="1">
        <v>0.28716908449082051</v>
      </c>
      <c r="E764" s="1">
        <v>0.46619284506324093</v>
      </c>
      <c r="F764" s="1">
        <v>0.56146512194935738</v>
      </c>
    </row>
    <row r="765" spans="1:6" ht="15.75" customHeight="1" x14ac:dyDescent="0.25">
      <c r="A765" s="1">
        <v>0.65729440268770944</v>
      </c>
      <c r="B765" s="1">
        <v>0.47534161550584847</v>
      </c>
      <c r="C765" s="1">
        <v>0.46698474817479774</v>
      </c>
      <c r="D765" s="1">
        <v>0.28398486114134608</v>
      </c>
      <c r="E765" s="1">
        <v>0.47427316010836429</v>
      </c>
      <c r="F765" s="1">
        <v>0.55454983450545448</v>
      </c>
    </row>
    <row r="766" spans="1:6" ht="15.75" customHeight="1" x14ac:dyDescent="0.25">
      <c r="A766" s="1">
        <v>0.67023512484368597</v>
      </c>
      <c r="B766" s="1">
        <v>0.47520938288420672</v>
      </c>
      <c r="C766" s="1">
        <v>0.46431833924460048</v>
      </c>
      <c r="D766" s="1">
        <v>0.28075442228301906</v>
      </c>
      <c r="E766" s="1">
        <v>0.48216227135265027</v>
      </c>
      <c r="F766" s="1">
        <v>0.54750446528269736</v>
      </c>
    </row>
    <row r="767" spans="1:6" ht="15.75" customHeight="1" x14ac:dyDescent="0.25">
      <c r="A767" s="1">
        <v>0.658973516846737</v>
      </c>
      <c r="B767" s="1">
        <v>0.48283053921583702</v>
      </c>
      <c r="C767" s="1">
        <v>0.46593396908443824</v>
      </c>
      <c r="D767" s="1">
        <v>0.2789123783926421</v>
      </c>
      <c r="E767" s="1">
        <v>0.47637772520855964</v>
      </c>
      <c r="F767" s="1">
        <v>0.54282327728858615</v>
      </c>
    </row>
    <row r="768" spans="1:6" ht="15.75" customHeight="1" x14ac:dyDescent="0.25">
      <c r="A768" s="1">
        <v>0.64741341824714815</v>
      </c>
      <c r="B768" s="1">
        <v>0.49028395840939759</v>
      </c>
      <c r="C768" s="1">
        <v>0.46754186291937344</v>
      </c>
      <c r="D768" s="1">
        <v>0.27705473108465029</v>
      </c>
      <c r="E768" s="1">
        <v>0.4704899886607995</v>
      </c>
      <c r="F768" s="1">
        <v>0.53808147163004838</v>
      </c>
    </row>
    <row r="769" spans="1:6" ht="15.75" customHeight="1" x14ac:dyDescent="0.25">
      <c r="A769" s="1">
        <v>0.64743963542568383</v>
      </c>
      <c r="B769" s="1">
        <v>0.49029491795445612</v>
      </c>
      <c r="C769" s="1">
        <v>0.46755134880860766</v>
      </c>
      <c r="D769" s="1">
        <v>0.27705688182249372</v>
      </c>
      <c r="E769" s="1">
        <v>0.47049965677519195</v>
      </c>
      <c r="F769" s="1">
        <v>0.53809607302062734</v>
      </c>
    </row>
    <row r="770" spans="1:6" ht="15.75" customHeight="1" x14ac:dyDescent="0.25">
      <c r="A770" s="1">
        <v>0.63555945784970114</v>
      </c>
      <c r="B770" s="1">
        <v>0.49759003412156994</v>
      </c>
      <c r="C770" s="1">
        <v>0.46915163173611779</v>
      </c>
      <c r="D770" s="1">
        <v>0.27518328164499328</v>
      </c>
      <c r="E770" s="1">
        <v>0.46450379885537296</v>
      </c>
      <c r="F770" s="1">
        <v>0.53329151116244211</v>
      </c>
    </row>
    <row r="771" spans="1:6" ht="15.75" customHeight="1" x14ac:dyDescent="0.25">
      <c r="A771" s="1">
        <v>0.6233358783148446</v>
      </c>
      <c r="B771" s="1">
        <v>0.50473521621173678</v>
      </c>
      <c r="C771" s="1">
        <v>0.4707443740302274</v>
      </c>
      <c r="D771" s="1">
        <v>0.27329338681179255</v>
      </c>
      <c r="E771" s="1">
        <v>0.45839470664741738</v>
      </c>
      <c r="F771" s="1">
        <v>0.52842215396304915</v>
      </c>
    </row>
    <row r="772" spans="1:6" ht="15.75" customHeight="1" x14ac:dyDescent="0.25">
      <c r="A772" s="1">
        <v>0.62623501109074853</v>
      </c>
      <c r="B772" s="1">
        <v>0.50474719616638497</v>
      </c>
      <c r="C772" s="1">
        <v>0.47030249653308603</v>
      </c>
      <c r="D772" s="1">
        <v>0.27384731932682893</v>
      </c>
      <c r="E772" s="1">
        <v>0.45630706484796402</v>
      </c>
      <c r="F772" s="1">
        <v>0.53088596289867451</v>
      </c>
    </row>
    <row r="773" spans="1:6" ht="15.75" customHeight="1" x14ac:dyDescent="0.25">
      <c r="A773" s="1">
        <v>0.62911509373729535</v>
      </c>
      <c r="B773" s="1">
        <v>0.50475917699502659</v>
      </c>
      <c r="C773" s="1">
        <v>0.46985996389874191</v>
      </c>
      <c r="D773" s="1">
        <v>0.27439987034203145</v>
      </c>
      <c r="E773" s="1">
        <v>0.45420548976686193</v>
      </c>
      <c r="F773" s="1">
        <v>0.53333367544517829</v>
      </c>
    </row>
    <row r="774" spans="1:6" ht="15.75" customHeight="1" x14ac:dyDescent="0.25">
      <c r="A774" s="1">
        <v>0.62913900827478719</v>
      </c>
      <c r="B774" s="1">
        <v>0.50477115869777323</v>
      </c>
      <c r="C774" s="1">
        <v>0.46986959285507629</v>
      </c>
      <c r="D774" s="1">
        <v>0.27440196740339934</v>
      </c>
      <c r="E774" s="1">
        <v>0.45421418292002308</v>
      </c>
      <c r="F774" s="1">
        <v>0.53334787992344879</v>
      </c>
    </row>
    <row r="775" spans="1:6" ht="15.75" customHeight="1" x14ac:dyDescent="0.25">
      <c r="A775" s="1">
        <v>0.63200047747079879</v>
      </c>
      <c r="B775" s="1">
        <v>0.50478314127473578</v>
      </c>
      <c r="C775" s="1">
        <v>0.4694263960670168</v>
      </c>
      <c r="D775" s="1">
        <v>0.27495314880976768</v>
      </c>
      <c r="E775" s="1">
        <v>0.45209840717278987</v>
      </c>
      <c r="F775" s="1">
        <v>0.53577983068448376</v>
      </c>
    </row>
    <row r="776" spans="1:6" ht="15.75" customHeight="1" x14ac:dyDescent="0.25">
      <c r="A776" s="1">
        <v>0.63484356936954967</v>
      </c>
      <c r="B776" s="1">
        <v>0.50479512472602484</v>
      </c>
      <c r="C776" s="1">
        <v>0.46898253973659842</v>
      </c>
      <c r="D776" s="1">
        <v>0.27550296659945733</v>
      </c>
      <c r="E776" s="1">
        <v>0.44996822008718701</v>
      </c>
      <c r="F776" s="1">
        <v>0.53819623772448666</v>
      </c>
    </row>
    <row r="777" spans="1:6" ht="15.75" customHeight="1" x14ac:dyDescent="0.25">
      <c r="A777" s="1">
        <v>0.64671882465035135</v>
      </c>
      <c r="B777" s="1">
        <v>0.51019642659381215</v>
      </c>
      <c r="C777" s="1">
        <v>0.47102780575973063</v>
      </c>
      <c r="D777" s="1">
        <v>0.27629085767790018</v>
      </c>
      <c r="E777" s="1">
        <v>0.45245256690545649</v>
      </c>
      <c r="F777" s="1">
        <v>0.53679513934747469</v>
      </c>
    </row>
    <row r="778" spans="1:6" ht="15.75" customHeight="1" x14ac:dyDescent="0.25">
      <c r="A778" s="1">
        <v>0.65828086369493211</v>
      </c>
      <c r="B778" s="1">
        <v>0.51551707593217744</v>
      </c>
      <c r="C778" s="1">
        <v>0.47306073820718458</v>
      </c>
      <c r="D778" s="1">
        <v>0.27707596028845138</v>
      </c>
      <c r="E778" s="1">
        <v>0.45491801567978291</v>
      </c>
      <c r="F778" s="1">
        <v>0.53538842639691997</v>
      </c>
    </row>
    <row r="779" spans="1:6" ht="15.75" customHeight="1" x14ac:dyDescent="0.25">
      <c r="A779" s="1">
        <v>0.65830852353861213</v>
      </c>
      <c r="B779" s="1">
        <v>0.51552986176065874</v>
      </c>
      <c r="C779" s="1">
        <v>0.47307056732524339</v>
      </c>
      <c r="D779" s="1">
        <v>0.27707811145958283</v>
      </c>
      <c r="E779" s="1">
        <v>0.4549267498992835</v>
      </c>
      <c r="F779" s="1">
        <v>0.53540280165823861</v>
      </c>
    </row>
    <row r="780" spans="1:6" ht="15.75" customHeight="1" x14ac:dyDescent="0.25">
      <c r="A780" s="1">
        <v>0.66957873176453164</v>
      </c>
      <c r="B780" s="1">
        <v>0.52077305671404339</v>
      </c>
      <c r="C780" s="1">
        <v>0.47509139673392192</v>
      </c>
      <c r="D780" s="1">
        <v>0.27786045531807457</v>
      </c>
      <c r="E780" s="1">
        <v>0.45737371327734855</v>
      </c>
      <c r="F780" s="1">
        <v>0.53399038891306094</v>
      </c>
    </row>
    <row r="781" spans="1:6" ht="15.75" customHeight="1" x14ac:dyDescent="0.25">
      <c r="A781" s="1">
        <v>0.68057550853319249</v>
      </c>
      <c r="B781" s="1">
        <v>0.52594159518158612</v>
      </c>
      <c r="C781" s="1">
        <v>0.47710028034917568</v>
      </c>
      <c r="D781" s="1">
        <v>0.27864006139028785</v>
      </c>
      <c r="E781" s="1">
        <v>0.4598025166822291</v>
      </c>
      <c r="F781" s="1">
        <v>0.5325722509992139</v>
      </c>
    </row>
    <row r="782" spans="1:6" ht="15.75" customHeight="1" x14ac:dyDescent="0.25">
      <c r="A782" s="1">
        <v>0.67848991566396266</v>
      </c>
      <c r="B782" s="1">
        <v>0.53091692864633355</v>
      </c>
      <c r="C782" s="1">
        <v>0.47392411755256786</v>
      </c>
      <c r="D782" s="1">
        <v>0.27808909240449214</v>
      </c>
      <c r="E782" s="1">
        <v>0.46503891364936489</v>
      </c>
      <c r="F782" s="1">
        <v>0.52979832941473259</v>
      </c>
    </row>
    <row r="783" spans="1:6" ht="15.75" customHeight="1" x14ac:dyDescent="0.25">
      <c r="A783" s="1">
        <v>0.67639400562956653</v>
      </c>
      <c r="B783" s="1">
        <v>0.53582617029775914</v>
      </c>
      <c r="C783" s="1">
        <v>0.47071675993789763</v>
      </c>
      <c r="D783" s="1">
        <v>0.27753671514343142</v>
      </c>
      <c r="E783" s="1">
        <v>0.47019324644054483</v>
      </c>
      <c r="F783" s="1">
        <v>0.52700260171412816</v>
      </c>
    </row>
    <row r="784" spans="1:6" ht="15.75" customHeight="1" x14ac:dyDescent="0.25">
      <c r="A784" s="1">
        <v>0.67642419906515128</v>
      </c>
      <c r="B784" s="1">
        <v>0.53584058213799535</v>
      </c>
      <c r="C784" s="1">
        <v>0.47072644217566895</v>
      </c>
      <c r="D784" s="1">
        <v>0.27753887573456526</v>
      </c>
      <c r="E784" s="1">
        <v>0.47020289609679677</v>
      </c>
      <c r="F784" s="1">
        <v>0.52701628940463519</v>
      </c>
    </row>
    <row r="785" spans="1:6" ht="15.75" customHeight="1" x14ac:dyDescent="0.25">
      <c r="A785" s="1">
        <v>0.67431777139066185</v>
      </c>
      <c r="B785" s="1">
        <v>0.5406861102671604</v>
      </c>
      <c r="C785" s="1">
        <v>0.46748705017381348</v>
      </c>
      <c r="D785" s="1">
        <v>0.27698507828417862</v>
      </c>
      <c r="E785" s="1">
        <v>0.47527852639729257</v>
      </c>
      <c r="F785" s="1">
        <v>0.52419826165166838</v>
      </c>
    </row>
    <row r="786" spans="1:6" ht="15.75" customHeight="1" x14ac:dyDescent="0.25">
      <c r="A786" s="1">
        <v>0.67220077981827531</v>
      </c>
      <c r="B786" s="1">
        <v>0.54546996332108166</v>
      </c>
      <c r="C786" s="1">
        <v>0.46421485673518093</v>
      </c>
      <c r="D786" s="1">
        <v>0.27642985445888818</v>
      </c>
      <c r="E786" s="1">
        <v>0.48027844308329454</v>
      </c>
      <c r="F786" s="1">
        <v>0.52135754391109534</v>
      </c>
    </row>
    <row r="787" spans="1:6" ht="15.75" customHeight="1" x14ac:dyDescent="0.25">
      <c r="A787" s="1">
        <v>0.67330513651478496</v>
      </c>
      <c r="B787" s="1">
        <v>0.54022836324095869</v>
      </c>
      <c r="C787" s="1">
        <v>0.46925243914229559</v>
      </c>
      <c r="D787" s="1">
        <v>0.27765107107785852</v>
      </c>
      <c r="E787" s="1">
        <v>0.48378703886296387</v>
      </c>
      <c r="F787" s="1">
        <v>0.52342157017068047</v>
      </c>
    </row>
    <row r="788" spans="1:6" ht="15.75" customHeight="1" x14ac:dyDescent="0.25">
      <c r="A788" s="1">
        <v>0.67440713129173568</v>
      </c>
      <c r="B788" s="1">
        <v>0.5349104629363699</v>
      </c>
      <c r="C788" s="1">
        <v>0.47421462589894381</v>
      </c>
      <c r="D788" s="1">
        <v>0.27886559529844951</v>
      </c>
      <c r="E788" s="1">
        <v>0.48725999121608321</v>
      </c>
      <c r="F788" s="1">
        <v>0.52547419488326053</v>
      </c>
    </row>
    <row r="789" spans="1:6" ht="15.75" customHeight="1" x14ac:dyDescent="0.25">
      <c r="A789" s="1">
        <v>0.67443703877063454</v>
      </c>
      <c r="B789" s="1">
        <v>0.53492479833639317</v>
      </c>
      <c r="C789" s="1">
        <v>0.4742245279257471</v>
      </c>
      <c r="D789" s="1">
        <v>0.27886778322992073</v>
      </c>
      <c r="E789" s="1">
        <v>0.48727074565717066</v>
      </c>
      <c r="F789" s="1">
        <v>0.52548775992760144</v>
      </c>
    </row>
    <row r="790" spans="1:6" ht="15.75" customHeight="1" x14ac:dyDescent="0.25">
      <c r="A790" s="1">
        <v>0.67553673325180097</v>
      </c>
      <c r="B790" s="1">
        <v>0.52952759002321548</v>
      </c>
      <c r="C790" s="1">
        <v>0.47911428350518298</v>
      </c>
      <c r="D790" s="1">
        <v>0.28007571559235916</v>
      </c>
      <c r="E790" s="1">
        <v>0.49070905584442703</v>
      </c>
      <c r="F790" s="1">
        <v>0.52752919625399308</v>
      </c>
    </row>
    <row r="791" spans="1:6" ht="15.75" customHeight="1" x14ac:dyDescent="0.25">
      <c r="A791" s="1">
        <v>0.67663409781791184</v>
      </c>
      <c r="B791" s="1">
        <v>0.52404811950328933</v>
      </c>
      <c r="C791" s="1">
        <v>0.48393423479243247</v>
      </c>
      <c r="D791" s="1">
        <v>0.28127714146563265</v>
      </c>
      <c r="E791" s="1">
        <v>0.49411356221603625</v>
      </c>
      <c r="F791" s="1">
        <v>0.52955956498036982</v>
      </c>
    </row>
    <row r="792" spans="1:6" ht="15.75" customHeight="1" x14ac:dyDescent="0.25">
      <c r="A792" s="1">
        <v>0.67209551969113224</v>
      </c>
      <c r="B792" s="1">
        <v>0.52457145700024976</v>
      </c>
      <c r="C792" s="1">
        <v>0.48911476985553826</v>
      </c>
      <c r="D792" s="1">
        <v>0.27811084977980843</v>
      </c>
      <c r="E792" s="1">
        <v>0.49203765551734668</v>
      </c>
      <c r="F792" s="1">
        <v>0.52969410559306096</v>
      </c>
    </row>
    <row r="793" spans="1:6" ht="15.75" customHeight="1" x14ac:dyDescent="0.25">
      <c r="A793" s="1">
        <v>0.66750917827015277</v>
      </c>
      <c r="B793" s="1">
        <v>0.52509412767084584</v>
      </c>
      <c r="C793" s="1">
        <v>0.49421834367301432</v>
      </c>
      <c r="D793" s="1">
        <v>0.27489818547833467</v>
      </c>
      <c r="E793" s="1">
        <v>0.48994874730082089</v>
      </c>
      <c r="F793" s="1">
        <v>0.52982861979381957</v>
      </c>
    </row>
    <row r="794" spans="1:6" ht="15.75" customHeight="1" x14ac:dyDescent="0.25">
      <c r="A794" s="1">
        <v>0.66753810846370498</v>
      </c>
      <c r="B794" s="1">
        <v>0.5251076623435369</v>
      </c>
      <c r="C794" s="1">
        <v>0.49422957438890125</v>
      </c>
      <c r="D794" s="1">
        <v>0.2749002925379625</v>
      </c>
      <c r="E794" s="1">
        <v>0.48995968396829492</v>
      </c>
      <c r="F794" s="1">
        <v>0.52984253641449952</v>
      </c>
    </row>
    <row r="795" spans="1:6" ht="15.75" customHeight="1" x14ac:dyDescent="0.25">
      <c r="A795" s="1">
        <v>0.66290255640226015</v>
      </c>
      <c r="B795" s="1">
        <v>0.52562968070152605</v>
      </c>
      <c r="C795" s="1">
        <v>0.49925920780743005</v>
      </c>
      <c r="D795" s="1">
        <v>0.27163947097956803</v>
      </c>
      <c r="E795" s="1">
        <v>0.48785753178240299</v>
      </c>
      <c r="F795" s="1">
        <v>0.52997702798522761</v>
      </c>
    </row>
    <row r="796" spans="1:6" ht="15.75" customHeight="1" x14ac:dyDescent="0.25">
      <c r="A796" s="1">
        <v>0.65821662984155649</v>
      </c>
      <c r="B796" s="1">
        <v>0.5261510375234868</v>
      </c>
      <c r="C796" s="1">
        <v>0.50421756050059585</v>
      </c>
      <c r="D796" s="1">
        <v>0.26832863036158061</v>
      </c>
      <c r="E796" s="1">
        <v>0.48574196235695105</v>
      </c>
      <c r="F796" s="1">
        <v>0.53011149322119111</v>
      </c>
    </row>
    <row r="797" spans="1:6" ht="15.75" customHeight="1" x14ac:dyDescent="0.25">
      <c r="A797" s="1">
        <v>0.66171640101182738</v>
      </c>
      <c r="B797" s="1">
        <v>0.53112801327501658</v>
      </c>
      <c r="C797" s="1">
        <v>0.49747600279318127</v>
      </c>
      <c r="D797" s="1">
        <v>0.26809595573998568</v>
      </c>
      <c r="E797" s="1">
        <v>0.47960228847224595</v>
      </c>
      <c r="F797" s="1">
        <v>0.52381733181150303</v>
      </c>
    </row>
    <row r="798" spans="1:6" ht="15.75" customHeight="1" x14ac:dyDescent="0.25">
      <c r="A798" s="1">
        <v>0.66518977303598503</v>
      </c>
      <c r="B798" s="1">
        <v>0.53603887691879548</v>
      </c>
      <c r="C798" s="1">
        <v>0.49059900359428382</v>
      </c>
      <c r="D798" s="1">
        <v>0.26786301852906474</v>
      </c>
      <c r="E798" s="1">
        <v>0.47334693768331926</v>
      </c>
      <c r="F798" s="1">
        <v>0.51741017846817949</v>
      </c>
    </row>
    <row r="799" spans="1:6" ht="15.75" customHeight="1" x14ac:dyDescent="0.25">
      <c r="A799" s="1">
        <v>0.66521837997883804</v>
      </c>
      <c r="B799" s="1">
        <v>0.53605330655812922</v>
      </c>
      <c r="C799" s="1">
        <v>0.49060998467290901</v>
      </c>
      <c r="D799" s="1">
        <v>0.26786498767316197</v>
      </c>
      <c r="E799" s="1">
        <v>0.47335678484778521</v>
      </c>
      <c r="F799" s="1">
        <v>0.51742310982786044</v>
      </c>
    </row>
    <row r="800" spans="1:6" ht="15.75" customHeight="1" x14ac:dyDescent="0.25">
      <c r="A800" s="1">
        <v>0.66866602728364788</v>
      </c>
      <c r="B800" s="1">
        <v>0.54090043723444337</v>
      </c>
      <c r="C800" s="1">
        <v>0.48359023744367174</v>
      </c>
      <c r="D800" s="1">
        <v>0.26763178602521548</v>
      </c>
      <c r="E800" s="1">
        <v>0.46697991652030868</v>
      </c>
      <c r="F800" s="1">
        <v>0.51089750605895745</v>
      </c>
    </row>
    <row r="801" spans="1:6" ht="15.75" customHeight="1" x14ac:dyDescent="0.25">
      <c r="A801" s="1">
        <v>0.67208834348958457</v>
      </c>
      <c r="B801" s="1">
        <v>0.54568587392466206</v>
      </c>
      <c r="C801" s="1">
        <v>0.47642005049244762</v>
      </c>
      <c r="D801" s="1">
        <v>0.26739832034744682</v>
      </c>
      <c r="E801" s="1">
        <v>0.46047542611887715</v>
      </c>
      <c r="F801" s="1">
        <v>0.50424783835064579</v>
      </c>
    </row>
    <row r="802" spans="1:6" ht="15.75" customHeight="1" x14ac:dyDescent="0.25">
      <c r="A802" s="1">
        <v>0.6687245663759217</v>
      </c>
      <c r="B802" s="1">
        <v>0.5443714820166643</v>
      </c>
      <c r="C802" s="1">
        <v>0.47480026679225618</v>
      </c>
      <c r="D802" s="1">
        <v>0.26694252599058205</v>
      </c>
      <c r="E802" s="1">
        <v>0.45949600529931339</v>
      </c>
      <c r="F802" s="1">
        <v>0.5078420069340136</v>
      </c>
    </row>
    <row r="803" spans="1:6" ht="15.75" customHeight="1" x14ac:dyDescent="0.25">
      <c r="A803" s="1">
        <v>0.66533424206752878</v>
      </c>
      <c r="B803" s="1">
        <v>0.54305218363443841</v>
      </c>
      <c r="C803" s="1">
        <v>0.47317230797168114</v>
      </c>
      <c r="D803" s="1">
        <v>0.26648573887548976</v>
      </c>
      <c r="E803" s="1">
        <v>0.45851347633413975</v>
      </c>
      <c r="F803" s="1">
        <v>0.51140033182472566</v>
      </c>
    </row>
    <row r="804" spans="1:6" ht="15.75" customHeight="1" x14ac:dyDescent="0.25">
      <c r="A804" s="1">
        <v>0.66536286906653841</v>
      </c>
      <c r="B804" s="1">
        <v>0.54306720929995889</v>
      </c>
      <c r="C804" s="1">
        <v>0.47318214412189519</v>
      </c>
      <c r="D804" s="1">
        <v>0.26648768182581989</v>
      </c>
      <c r="E804" s="1">
        <v>0.45852241997348603</v>
      </c>
      <c r="F804" s="1">
        <v>0.51141280536681344</v>
      </c>
    </row>
    <row r="805" spans="1:6" ht="15.75" customHeight="1" x14ac:dyDescent="0.25">
      <c r="A805" s="1">
        <v>0.66194535088721929</v>
      </c>
      <c r="B805" s="1">
        <v>0.54174293077213276</v>
      </c>
      <c r="C805" s="1">
        <v>0.47154588029635286</v>
      </c>
      <c r="D805" s="1">
        <v>0.26602989434202984</v>
      </c>
      <c r="E805" s="1">
        <v>0.457536743888662</v>
      </c>
      <c r="F805" s="1">
        <v>0.51493628892091103</v>
      </c>
    </row>
    <row r="806" spans="1:6" ht="15.75" customHeight="1" x14ac:dyDescent="0.25">
      <c r="A806" s="1">
        <v>0.65850022284552234</v>
      </c>
      <c r="B806" s="1">
        <v>0.54041365645358186</v>
      </c>
      <c r="C806" s="1">
        <v>0.46990123289570612</v>
      </c>
      <c r="D806" s="1">
        <v>0.26557110327124017</v>
      </c>
      <c r="E806" s="1">
        <v>0.45654791114562532</v>
      </c>
      <c r="F806" s="1">
        <v>0.51842575323218643</v>
      </c>
    </row>
    <row r="807" spans="1:6" ht="15.75" customHeight="1" x14ac:dyDescent="0.25">
      <c r="A807" s="1">
        <v>0.66155980302969941</v>
      </c>
      <c r="B807" s="1">
        <v>0.5409164829310682</v>
      </c>
      <c r="C807" s="1">
        <v>0.47005584414898077</v>
      </c>
      <c r="D807" s="1">
        <v>0.2696157268987735</v>
      </c>
      <c r="E807" s="1">
        <v>0.45876092061804641</v>
      </c>
      <c r="F807" s="1">
        <v>0.52027471251214985</v>
      </c>
    </row>
    <row r="808" spans="1:6" ht="15.75" customHeight="1" x14ac:dyDescent="0.25">
      <c r="A808" s="1">
        <v>0.66459929676603968</v>
      </c>
      <c r="B808" s="1">
        <v>0.541418721601713</v>
      </c>
      <c r="C808" s="1">
        <v>0.47021040353794868</v>
      </c>
      <c r="D808" s="1">
        <v>0.27358594900951977</v>
      </c>
      <c r="E808" s="1">
        <v>0.46095913233581359</v>
      </c>
      <c r="F808" s="1">
        <v>0.52211449756341977</v>
      </c>
    </row>
    <row r="809" spans="1:6" ht="15.75" customHeight="1" x14ac:dyDescent="0.25">
      <c r="A809" s="1">
        <v>0.66462782184278335</v>
      </c>
      <c r="B809" s="1">
        <v>0.54143360685103636</v>
      </c>
      <c r="C809" s="1">
        <v>0.47022005426070496</v>
      </c>
      <c r="D809" s="1">
        <v>0.27358802981615588</v>
      </c>
      <c r="E809" s="1">
        <v>0.46096822053344078</v>
      </c>
      <c r="F809" s="1">
        <v>0.52212779586983593</v>
      </c>
    </row>
    <row r="810" spans="1:6" ht="15.75" customHeight="1" x14ac:dyDescent="0.25">
      <c r="A810" s="1">
        <v>0.66764770752146951</v>
      </c>
      <c r="B810" s="1">
        <v>0.54193527229180227</v>
      </c>
      <c r="C810" s="1">
        <v>0.47037456484045137</v>
      </c>
      <c r="D810" s="1">
        <v>0.27748728060334765</v>
      </c>
      <c r="E810" s="1">
        <v>0.46315192880162237</v>
      </c>
      <c r="F810" s="1">
        <v>0.52395856854316591</v>
      </c>
    </row>
    <row r="811" spans="1:6" ht="15.75" customHeight="1" x14ac:dyDescent="0.25">
      <c r="A811" s="1">
        <v>0.67064822245267985</v>
      </c>
      <c r="B811" s="1">
        <v>0.54243635434446003</v>
      </c>
      <c r="C811" s="1">
        <v>0.47052902370781113</v>
      </c>
      <c r="D811" s="1">
        <v>0.28131870593064595</v>
      </c>
      <c r="E811" s="1">
        <v>0.46532135122731649</v>
      </c>
      <c r="F811" s="1">
        <v>0.52578040985718866</v>
      </c>
    </row>
    <row r="812" spans="1:6" ht="15.75" customHeight="1" x14ac:dyDescent="0.25">
      <c r="A812" s="1">
        <v>0.66922897669943937</v>
      </c>
      <c r="B812" s="1">
        <v>0.5414636006603426</v>
      </c>
      <c r="C812" s="1">
        <v>0.47294571418734394</v>
      </c>
      <c r="D812" s="1">
        <v>0.28400886271580716</v>
      </c>
      <c r="E812" s="1">
        <v>0.47059309069259025</v>
      </c>
      <c r="F812" s="1">
        <v>0.52409459842088746</v>
      </c>
    </row>
    <row r="813" spans="1:6" ht="15.75" customHeight="1" x14ac:dyDescent="0.25">
      <c r="A813" s="1">
        <v>0.66780477175527941</v>
      </c>
      <c r="B813" s="1">
        <v>0.54048810369092626</v>
      </c>
      <c r="C813" s="1">
        <v>0.4753452059216095</v>
      </c>
      <c r="D813" s="1">
        <v>0.28666712609373546</v>
      </c>
      <c r="E813" s="1">
        <v>0.4757824852738613</v>
      </c>
      <c r="F813" s="1">
        <v>0.52240057157589881</v>
      </c>
    </row>
    <row r="814" spans="1:6" ht="15.75" customHeight="1" x14ac:dyDescent="0.25">
      <c r="A814" s="1">
        <v>0.66783374333780388</v>
      </c>
      <c r="B814" s="1">
        <v>0.54050290937739631</v>
      </c>
      <c r="C814" s="1">
        <v>0.47535517977207586</v>
      </c>
      <c r="D814" s="1">
        <v>0.28666947975394003</v>
      </c>
      <c r="E814" s="1">
        <v>0.47579248700705684</v>
      </c>
      <c r="F814" s="1">
        <v>0.52241389244229219</v>
      </c>
    </row>
    <row r="815" spans="1:6" ht="15.75" customHeight="1" x14ac:dyDescent="0.25">
      <c r="A815" s="1">
        <v>0.66640448860185819</v>
      </c>
      <c r="B815" s="1">
        <v>0.53952462963762426</v>
      </c>
      <c r="C815" s="1">
        <v>0.47773783457248209</v>
      </c>
      <c r="D815" s="1">
        <v>0.2892968190452968</v>
      </c>
      <c r="E815" s="1">
        <v>0.48090290401349978</v>
      </c>
      <c r="F815" s="1">
        <v>0.52071151627372103</v>
      </c>
    </row>
    <row r="816" spans="1:6" ht="15.75" customHeight="1" x14ac:dyDescent="0.25">
      <c r="A816" s="1">
        <v>0.66497019429867854</v>
      </c>
      <c r="B816" s="1">
        <v>0.53854356987414287</v>
      </c>
      <c r="C816" s="1">
        <v>0.48010392343134234</v>
      </c>
      <c r="D816" s="1">
        <v>0.29189412862280256</v>
      </c>
      <c r="E816" s="1">
        <v>0.48593733249416382</v>
      </c>
      <c r="F816" s="1">
        <v>0.51900072443797152</v>
      </c>
    </row>
    <row r="817" spans="1:6" ht="15.75" customHeight="1" x14ac:dyDescent="0.25">
      <c r="A817" s="1">
        <v>0.6711690643145648</v>
      </c>
      <c r="B817" s="1">
        <v>0.53843912853447073</v>
      </c>
      <c r="C817" s="1">
        <v>0.48642941782192572</v>
      </c>
      <c r="D817" s="1">
        <v>0.28792988644551165</v>
      </c>
      <c r="E817" s="1">
        <v>0.48766286944494069</v>
      </c>
      <c r="F817" s="1">
        <v>0.51786442645788944</v>
      </c>
    </row>
    <row r="818" spans="1:6" ht="15.75" customHeight="1" x14ac:dyDescent="0.25">
      <c r="A818" s="1">
        <v>0.67728534030879084</v>
      </c>
      <c r="B818" s="1">
        <v>0.53833463725472308</v>
      </c>
      <c r="C818" s="1">
        <v>0.49263980729748852</v>
      </c>
      <c r="D818" s="1">
        <v>0.28389450762740392</v>
      </c>
      <c r="E818" s="1">
        <v>0.48937993008734743</v>
      </c>
      <c r="F818" s="1">
        <v>0.51672430464101959</v>
      </c>
    </row>
    <row r="819" spans="1:6" ht="15.75" customHeight="1" x14ac:dyDescent="0.25">
      <c r="A819" s="1">
        <v>0.67731566268094279</v>
      </c>
      <c r="B819" s="1">
        <v>0.53834926003749606</v>
      </c>
      <c r="C819" s="1">
        <v>0.4926509286259334</v>
      </c>
      <c r="D819" s="1">
        <v>0.28389680135686018</v>
      </c>
      <c r="E819" s="1">
        <v>0.48939082801493028</v>
      </c>
      <c r="F819" s="1">
        <v>0.51673718313372985</v>
      </c>
    </row>
    <row r="820" spans="1:6" ht="15.75" customHeight="1" x14ac:dyDescent="0.25">
      <c r="A820" s="1">
        <v>0.68335248899317769</v>
      </c>
      <c r="B820" s="1">
        <v>0.53824471734433754</v>
      </c>
      <c r="C820" s="1">
        <v>0.49875164577091086</v>
      </c>
      <c r="D820" s="1">
        <v>0.27978691949722007</v>
      </c>
      <c r="E820" s="1">
        <v>0.49109955508237252</v>
      </c>
      <c r="F820" s="1">
        <v>0.51559318379534613</v>
      </c>
    </row>
    <row r="821" spans="1:6" ht="15.75" customHeight="1" x14ac:dyDescent="0.25">
      <c r="A821" s="1">
        <v>0.68931237249304644</v>
      </c>
      <c r="B821" s="1">
        <v>0.53814012464342598</v>
      </c>
      <c r="C821" s="1">
        <v>0.50474751523158989</v>
      </c>
      <c r="D821" s="1">
        <v>0.27559895341198981</v>
      </c>
      <c r="E821" s="1">
        <v>0.49280002628929709</v>
      </c>
      <c r="F821" s="1">
        <v>0.51444529798629124</v>
      </c>
    </row>
    <row r="822" spans="1:6" ht="15.75" customHeight="1" x14ac:dyDescent="0.25">
      <c r="A822" s="1">
        <v>0.69259452744140315</v>
      </c>
      <c r="B822" s="1">
        <v>0.53878015733721873</v>
      </c>
      <c r="C822" s="1">
        <v>0.51171187365982906</v>
      </c>
      <c r="D822" s="1">
        <v>0.27516023599898837</v>
      </c>
      <c r="E822" s="1">
        <v>0.50030681745789818</v>
      </c>
      <c r="F822" s="1">
        <v>0.52128376264925558</v>
      </c>
    </row>
    <row r="823" spans="1:6" ht="15.75" customHeight="1" x14ac:dyDescent="0.25">
      <c r="A823" s="1">
        <v>0.69585460199216609</v>
      </c>
      <c r="B823" s="1">
        <v>0.53941920093889584</v>
      </c>
      <c r="C823" s="1">
        <v>0.51854273875258161</v>
      </c>
      <c r="D823" s="1">
        <v>0.27472061591884328</v>
      </c>
      <c r="E823" s="1">
        <v>0.50765563958213544</v>
      </c>
      <c r="F823" s="1">
        <v>0.52799553518757159</v>
      </c>
    </row>
    <row r="824" spans="1:6" ht="15.75" customHeight="1" x14ac:dyDescent="0.25">
      <c r="A824" s="1">
        <v>0.69588770399932409</v>
      </c>
      <c r="B824" s="1">
        <v>0.5394339156284389</v>
      </c>
      <c r="C824" s="1">
        <v>0.51855575776093132</v>
      </c>
      <c r="D824" s="1">
        <v>0.27472271941163839</v>
      </c>
      <c r="E824" s="1">
        <v>0.50766783399546</v>
      </c>
      <c r="F824" s="1">
        <v>0.52800930299374249</v>
      </c>
    </row>
    <row r="825" spans="1:6" ht="15.75" customHeight="1" x14ac:dyDescent="0.25">
      <c r="A825" s="1">
        <v>0.6991262486920502</v>
      </c>
      <c r="B825" s="1">
        <v>0.54007199013149398</v>
      </c>
      <c r="C825" s="1">
        <v>0.52525977153026659</v>
      </c>
      <c r="D825" s="1">
        <v>0.27428218978446189</v>
      </c>
      <c r="E825" s="1">
        <v>0.51486723449436667</v>
      </c>
      <c r="F825" s="1">
        <v>0.53460050565459449</v>
      </c>
    </row>
    <row r="826" spans="1:6" ht="15.75" customHeight="1" x14ac:dyDescent="0.25">
      <c r="A826" s="1">
        <v>0.70234352458192173</v>
      </c>
      <c r="B826" s="1">
        <v>0.54070908484346791</v>
      </c>
      <c r="C826" s="1">
        <v>0.53184280495989256</v>
      </c>
      <c r="D826" s="1">
        <v>0.27384074822064058</v>
      </c>
      <c r="E826" s="1">
        <v>0.52192478248179786</v>
      </c>
      <c r="F826" s="1">
        <v>0.5410765358894003</v>
      </c>
    </row>
    <row r="827" spans="1:6" ht="15.75" customHeight="1" x14ac:dyDescent="0.25">
      <c r="A827" s="1">
        <v>0.71344088881137058</v>
      </c>
      <c r="B827" s="1">
        <v>0.53775096562457836</v>
      </c>
      <c r="C827" s="1">
        <v>0.52689084721076285</v>
      </c>
      <c r="D827" s="1">
        <v>0.27629117292883454</v>
      </c>
      <c r="E827" s="1">
        <v>0.52248781094999586</v>
      </c>
      <c r="F827" s="1">
        <v>0.53934263269417493</v>
      </c>
    </row>
    <row r="828" spans="1:6" ht="15.75" customHeight="1" x14ac:dyDescent="0.25">
      <c r="A828" s="1">
        <v>0.72428847999256929</v>
      </c>
      <c r="B828" s="1">
        <v>0.53476836324922628</v>
      </c>
      <c r="C828" s="1">
        <v>0.52186936558958696</v>
      </c>
      <c r="D828" s="1">
        <v>0.2787145969437308</v>
      </c>
      <c r="E828" s="1">
        <v>0.52305005647659053</v>
      </c>
      <c r="F828" s="1">
        <v>0.53760023009277513</v>
      </c>
    </row>
    <row r="829" spans="1:6" ht="15.75" customHeight="1" x14ac:dyDescent="0.25">
      <c r="A829" s="1">
        <v>0.72432619646980267</v>
      </c>
      <c r="B829" s="1">
        <v>0.53478268681417118</v>
      </c>
      <c r="C829" s="1">
        <v>0.52188264458723743</v>
      </c>
      <c r="D829" s="1">
        <v>0.27871678175568915</v>
      </c>
      <c r="E829" s="1">
        <v>0.5230634286668655</v>
      </c>
      <c r="F829" s="1">
        <v>0.53761479088283859</v>
      </c>
    </row>
    <row r="830" spans="1:6" ht="15.75" customHeight="1" x14ac:dyDescent="0.25">
      <c r="A830" s="1">
        <v>0.73493901965985697</v>
      </c>
      <c r="B830" s="1">
        <v>0.53177502114195552</v>
      </c>
      <c r="C830" s="1">
        <v>0.51678899725927396</v>
      </c>
      <c r="D830" s="1">
        <v>0.28111396965836966</v>
      </c>
      <c r="E830" s="1">
        <v>0.52362490716690047</v>
      </c>
      <c r="F830" s="1">
        <v>0.53586374775365286</v>
      </c>
    </row>
    <row r="831" spans="1:6" ht="15.75" customHeight="1" x14ac:dyDescent="0.25">
      <c r="A831" s="1">
        <v>0.74532979223245754</v>
      </c>
      <c r="B831" s="1">
        <v>0.52874182482997345</v>
      </c>
      <c r="C831" s="1">
        <v>0.51162059860077103</v>
      </c>
      <c r="D831" s="1">
        <v>0.28348562717420633</v>
      </c>
      <c r="E831" s="1">
        <v>0.52418560938679326</v>
      </c>
      <c r="F831" s="1">
        <v>0.53410399730736924</v>
      </c>
    </row>
    <row r="832" spans="1:6" ht="15.75" customHeight="1" x14ac:dyDescent="0.25">
      <c r="A832" s="1">
        <v>0.74084719548529321</v>
      </c>
      <c r="B832" s="1">
        <v>0.53581697025874142</v>
      </c>
      <c r="C832" s="1">
        <v>0.50610551110848911</v>
      </c>
      <c r="D832" s="1">
        <v>0.28541146879835205</v>
      </c>
      <c r="E832" s="1">
        <v>0.52099104008172836</v>
      </c>
      <c r="F832" s="1">
        <v>0.53212197513083581</v>
      </c>
    </row>
    <row r="833" spans="1:6" ht="15.75" customHeight="1" x14ac:dyDescent="0.25">
      <c r="A833" s="1">
        <v>0.7363215408411512</v>
      </c>
      <c r="B833" s="1">
        <v>0.54275974967007568</v>
      </c>
      <c r="C833" s="1">
        <v>0.5005012307116905</v>
      </c>
      <c r="D833" s="1">
        <v>0.2873209936619408</v>
      </c>
      <c r="E833" s="1">
        <v>0.51776721338497833</v>
      </c>
      <c r="F833" s="1">
        <v>0.53012877922801549</v>
      </c>
    </row>
    <row r="834" spans="1:6" ht="15.75" customHeight="1" x14ac:dyDescent="0.25">
      <c r="A834" s="1">
        <v>0.73636134631125427</v>
      </c>
      <c r="B834" s="1">
        <v>0.54277475012561527</v>
      </c>
      <c r="C834" s="1">
        <v>0.5005129047201432</v>
      </c>
      <c r="D834" s="1">
        <v>0.28732336162353672</v>
      </c>
      <c r="E834" s="1">
        <v>0.51778017232826989</v>
      </c>
      <c r="F834" s="1">
        <v>0.53014272032928411</v>
      </c>
    </row>
    <row r="835" spans="1:6" ht="15.75" customHeight="1" x14ac:dyDescent="0.25">
      <c r="A835" s="1">
        <v>0.73179138586274217</v>
      </c>
      <c r="B835" s="1">
        <v>0.54959163723315396</v>
      </c>
      <c r="C835" s="1">
        <v>0.49481555276109923</v>
      </c>
      <c r="D835" s="1">
        <v>0.28921693214831473</v>
      </c>
      <c r="E835" s="1">
        <v>0.51452633795773817</v>
      </c>
      <c r="F835" s="1">
        <v>0.52813815114058915</v>
      </c>
    </row>
    <row r="836" spans="1:6" ht="15.75" customHeight="1" x14ac:dyDescent="0.25">
      <c r="A836" s="1">
        <v>0.72717625423993093</v>
      </c>
      <c r="B836" s="1">
        <v>0.55628832173228426</v>
      </c>
      <c r="C836" s="1">
        <v>0.4890211986012008</v>
      </c>
      <c r="D836" s="1">
        <v>0.29109487704538439</v>
      </c>
      <c r="E836" s="1">
        <v>0.51124185051395188</v>
      </c>
      <c r="F836" s="1">
        <v>0.52612209038437208</v>
      </c>
    </row>
    <row r="837" spans="1:6" ht="15.75" customHeight="1" x14ac:dyDescent="0.25">
      <c r="A837" s="1">
        <v>0.72154290604999516</v>
      </c>
      <c r="B837" s="1">
        <v>0.57379174706341018</v>
      </c>
      <c r="C837" s="1">
        <v>0.4868129917510513</v>
      </c>
      <c r="D837" s="1">
        <v>0.28974850170596855</v>
      </c>
      <c r="E837" s="1">
        <v>0.50726109645435902</v>
      </c>
      <c r="F837" s="1">
        <v>0.52940499179079914</v>
      </c>
    </row>
    <row r="838" spans="1:6" ht="15.75" customHeight="1" x14ac:dyDescent="0.25">
      <c r="A838" s="1">
        <v>0.71584046628084896</v>
      </c>
      <c r="B838" s="1">
        <v>0.59054659173999402</v>
      </c>
      <c r="C838" s="1">
        <v>0.48458996721578601</v>
      </c>
      <c r="D838" s="1">
        <v>0.28839400909352209</v>
      </c>
      <c r="E838" s="1">
        <v>0.50323398616168669</v>
      </c>
      <c r="F838" s="1">
        <v>0.53265911080024753</v>
      </c>
    </row>
    <row r="839" spans="1:6" ht="15.75" customHeight="1" x14ac:dyDescent="0.25">
      <c r="A839" s="1">
        <v>0.71587676521951116</v>
      </c>
      <c r="B839" s="1">
        <v>0.59056614542524155</v>
      </c>
      <c r="C839" s="1">
        <v>0.48460054293386096</v>
      </c>
      <c r="D839" s="1">
        <v>0.2883964006639122</v>
      </c>
      <c r="E839" s="1">
        <v>0.50324585696742719</v>
      </c>
      <c r="F839" s="1">
        <v>0.5326732595399013</v>
      </c>
    </row>
    <row r="840" spans="1:6" ht="15.75" customHeight="1" x14ac:dyDescent="0.25">
      <c r="A840" s="1">
        <v>0.71010281929720498</v>
      </c>
      <c r="B840" s="1">
        <v>0.6066512405512241</v>
      </c>
      <c r="C840" s="1">
        <v>0.48236241054940893</v>
      </c>
      <c r="D840" s="1">
        <v>0.28703365817759069</v>
      </c>
      <c r="E840" s="1">
        <v>0.49917091979600625</v>
      </c>
      <c r="F840" s="1">
        <v>0.53589933109351318</v>
      </c>
    </row>
    <row r="841" spans="1:6" ht="15.75" customHeight="1" x14ac:dyDescent="0.25">
      <c r="A841" s="1">
        <v>0.70425534199146256</v>
      </c>
      <c r="B841" s="1">
        <v>0.6221321395473205</v>
      </c>
      <c r="C841" s="1">
        <v>0.48010895056759889</v>
      </c>
      <c r="D841" s="1">
        <v>0.28566254562250748</v>
      </c>
      <c r="E841" s="1">
        <v>0.49504677009625586</v>
      </c>
      <c r="F841" s="1">
        <v>0.53909792261058009</v>
      </c>
    </row>
    <row r="842" spans="1:6" ht="15.75" customHeight="1" x14ac:dyDescent="0.25">
      <c r="A842" s="1">
        <v>0.70449162940939158</v>
      </c>
      <c r="B842" s="1">
        <v>0.60565526955586968</v>
      </c>
      <c r="C842" s="1">
        <v>0.48564682403993309</v>
      </c>
      <c r="D842" s="1">
        <v>0.28245282270534566</v>
      </c>
      <c r="E842" s="1">
        <v>0.49267222271348127</v>
      </c>
      <c r="F842" s="1">
        <v>0.54117686361449457</v>
      </c>
    </row>
    <row r="843" spans="1:6" ht="15.75" customHeight="1" x14ac:dyDescent="0.25">
      <c r="A843" s="1">
        <v>0.7047278762542174</v>
      </c>
      <c r="B843" s="1">
        <v>0.58848227032674139</v>
      </c>
      <c r="C843" s="1">
        <v>0.4910962517219058</v>
      </c>
      <c r="D843" s="1">
        <v>0.27919595672442143</v>
      </c>
      <c r="E843" s="1">
        <v>0.49028071838568793</v>
      </c>
      <c r="F843" s="1">
        <v>0.54324459882874532</v>
      </c>
    </row>
    <row r="844" spans="1:6" ht="15.75" customHeight="1" x14ac:dyDescent="0.25">
      <c r="A844" s="1">
        <v>0.704762370834082</v>
      </c>
      <c r="B844" s="1">
        <v>0.58850160855138511</v>
      </c>
      <c r="C844" s="1">
        <v>0.49110726685150152</v>
      </c>
      <c r="D844" s="1">
        <v>0.27919815149245503</v>
      </c>
      <c r="E844" s="1">
        <v>0.49029167770945065</v>
      </c>
      <c r="F844" s="1">
        <v>0.54325964109896552</v>
      </c>
    </row>
    <row r="845" spans="1:6" ht="15.75" customHeight="1" x14ac:dyDescent="0.25">
      <c r="A845" s="1">
        <v>0.70499859138009013</v>
      </c>
      <c r="B845" s="1">
        <v>0.57055071517687761</v>
      </c>
      <c r="C845" s="1">
        <v>0.49647195255010412</v>
      </c>
      <c r="D845" s="1">
        <v>0.27589232222536891</v>
      </c>
      <c r="E845" s="1">
        <v>0.48788286675776049</v>
      </c>
      <c r="F845" s="1">
        <v>0.54531638173884434</v>
      </c>
    </row>
    <row r="846" spans="1:6" ht="15.75" customHeight="1" x14ac:dyDescent="0.25">
      <c r="A846" s="1">
        <v>0.70523477160065495</v>
      </c>
      <c r="B846" s="1">
        <v>0.55172463735158361</v>
      </c>
      <c r="C846" s="1">
        <v>0.50175517398624869</v>
      </c>
      <c r="D846" s="1">
        <v>0.27253563127212938</v>
      </c>
      <c r="E846" s="1">
        <v>0.48545647599514963</v>
      </c>
      <c r="F846" s="1">
        <v>0.5473622388099274</v>
      </c>
    </row>
    <row r="847" spans="1:6" ht="15.75" customHeight="1" x14ac:dyDescent="0.25">
      <c r="A847" s="1">
        <v>0.71589843982787071</v>
      </c>
      <c r="B847" s="1">
        <v>0.55270366455751285</v>
      </c>
      <c r="C847" s="1">
        <v>0.50004345220449253</v>
      </c>
      <c r="D847" s="1">
        <v>0.27151983762097776</v>
      </c>
      <c r="E847" s="1">
        <v>0.48830480438416063</v>
      </c>
      <c r="F847" s="1">
        <v>0.54470202941032309</v>
      </c>
    </row>
    <row r="848" spans="1:6" ht="15.75" customHeight="1" x14ac:dyDescent="0.25">
      <c r="A848" s="1">
        <v>0.72633217806567929</v>
      </c>
      <c r="B848" s="1">
        <v>0.55368035141030947</v>
      </c>
      <c r="C848" s="1">
        <v>0.49832296119324815</v>
      </c>
      <c r="D848" s="1">
        <v>0.27049920879900163</v>
      </c>
      <c r="E848" s="1">
        <v>0.49112986663172581</v>
      </c>
      <c r="F848" s="1">
        <v>0.54202218531208302</v>
      </c>
    </row>
    <row r="849" spans="1:6" ht="15.75" customHeight="1" x14ac:dyDescent="0.25">
      <c r="A849" s="1">
        <v>0.72637024350483814</v>
      </c>
      <c r="B849" s="1">
        <v>0.55369631475436742</v>
      </c>
      <c r="C849" s="1">
        <v>0.49833448007302966</v>
      </c>
      <c r="D849" s="1">
        <v>0.27050122881044392</v>
      </c>
      <c r="E849" s="1">
        <v>0.49114088406604789</v>
      </c>
      <c r="F849" s="1">
        <v>0.54203712232302148</v>
      </c>
    </row>
    <row r="850" spans="1:6" ht="15.75" customHeight="1" x14ac:dyDescent="0.25">
      <c r="A850" s="1">
        <v>0.73658736355583154</v>
      </c>
      <c r="B850" s="1">
        <v>0.5546707019309236</v>
      </c>
      <c r="C850" s="1">
        <v>0.49660507607495707</v>
      </c>
      <c r="D850" s="1">
        <v>0.26947570121103859</v>
      </c>
      <c r="E850" s="1">
        <v>0.49394322904748234</v>
      </c>
      <c r="F850" s="1">
        <v>0.53933721715031568</v>
      </c>
    </row>
    <row r="851" spans="1:6" ht="15.75" customHeight="1" x14ac:dyDescent="0.25">
      <c r="A851" s="1">
        <v>0.74659911377520516</v>
      </c>
      <c r="B851" s="1">
        <v>0.55564278101173192</v>
      </c>
      <c r="C851" s="1">
        <v>0.49486667649537486</v>
      </c>
      <c r="D851" s="1">
        <v>0.26844522037334151</v>
      </c>
      <c r="E851" s="1">
        <v>0.49672328579634745</v>
      </c>
      <c r="F851" s="1">
        <v>0.53661693412471534</v>
      </c>
    </row>
    <row r="852" spans="1:6" ht="15.75" customHeight="1" x14ac:dyDescent="0.25">
      <c r="A852" s="1">
        <v>0.75484517804411844</v>
      </c>
      <c r="B852" s="1">
        <v>0.55648460540700873</v>
      </c>
      <c r="C852" s="1">
        <v>0.49233835091588707</v>
      </c>
      <c r="D852" s="1">
        <v>0.26706278111495546</v>
      </c>
      <c r="E852" s="1">
        <v>0.50511877340339995</v>
      </c>
      <c r="F852" s="1">
        <v>0.5320896569275736</v>
      </c>
    </row>
    <row r="853" spans="1:6" ht="15.75" customHeight="1" x14ac:dyDescent="0.25">
      <c r="A853" s="1">
        <v>0.76296078292936798</v>
      </c>
      <c r="B853" s="1">
        <v>0.55732473544570027</v>
      </c>
      <c r="C853" s="1">
        <v>0.48979080722942553</v>
      </c>
      <c r="D853" s="1">
        <v>0.26567129154593949</v>
      </c>
      <c r="E853" s="1">
        <v>0.51331860191720946</v>
      </c>
      <c r="F853" s="1">
        <v>0.52750473672202436</v>
      </c>
    </row>
    <row r="854" spans="1:6" ht="15.75" customHeight="1" x14ac:dyDescent="0.25">
      <c r="A854" s="1">
        <v>0.76300551507185621</v>
      </c>
      <c r="B854" s="1">
        <v>0.55734103005901081</v>
      </c>
      <c r="C854" s="1">
        <v>0.48980173313002062</v>
      </c>
      <c r="D854" s="1">
        <v>0.26567321912911929</v>
      </c>
      <c r="E854" s="1">
        <v>0.51333122026393896</v>
      </c>
      <c r="F854" s="1">
        <v>0.52751846488448839</v>
      </c>
    </row>
    <row r="855" spans="1:6" ht="15.75" customHeight="1" x14ac:dyDescent="0.25">
      <c r="A855" s="1">
        <v>0.77099655816616641</v>
      </c>
      <c r="B855" s="1">
        <v>0.55817949741299211</v>
      </c>
      <c r="C855" s="1">
        <v>0.48723455463148785</v>
      </c>
      <c r="D855" s="1">
        <v>0.26427252099979498</v>
      </c>
      <c r="E855" s="1">
        <v>0.521347035588409</v>
      </c>
      <c r="F855" s="1">
        <v>0.52287390399503675</v>
      </c>
    </row>
    <row r="856" spans="1:6" ht="15.75" customHeight="1" x14ac:dyDescent="0.25">
      <c r="A856" s="1">
        <v>0.77886773092591111</v>
      </c>
      <c r="B856" s="1">
        <v>0.55901629056942992</v>
      </c>
      <c r="C856" s="1">
        <v>0.48464740392214367</v>
      </c>
      <c r="D856" s="1">
        <v>0.26286246551989589</v>
      </c>
      <c r="E856" s="1">
        <v>0.52918911625873644</v>
      </c>
      <c r="F856" s="1">
        <v>0.51816779706359117</v>
      </c>
    </row>
    <row r="857" spans="1:6" ht="15.75" customHeight="1" x14ac:dyDescent="0.25">
      <c r="A857" s="1">
        <v>0.77931870053484553</v>
      </c>
      <c r="B857" s="1">
        <v>0.55821230040367953</v>
      </c>
      <c r="C857" s="1">
        <v>0.48653051471872077</v>
      </c>
      <c r="D857" s="1">
        <v>0.25940781791544459</v>
      </c>
      <c r="E857" s="1">
        <v>0.53554235094636393</v>
      </c>
      <c r="F857" s="1">
        <v>0.52743700657686621</v>
      </c>
    </row>
    <row r="858" spans="1:6" ht="15.75" customHeight="1" x14ac:dyDescent="0.25">
      <c r="A858" s="1">
        <v>0.77976946891055698</v>
      </c>
      <c r="B858" s="1">
        <v>0.55740644481086887</v>
      </c>
      <c r="C858" s="1">
        <v>0.4884034881205172</v>
      </c>
      <c r="D858" s="1">
        <v>0.25589515939520929</v>
      </c>
      <c r="E858" s="1">
        <v>0.54178871851231702</v>
      </c>
      <c r="F858" s="1">
        <v>0.53647672792551093</v>
      </c>
    </row>
    <row r="859" spans="1:6" ht="15.75" customHeight="1" x14ac:dyDescent="0.25">
      <c r="A859" s="1">
        <v>0.77981753201298498</v>
      </c>
      <c r="B859" s="1">
        <v>0.55742274690919369</v>
      </c>
      <c r="C859" s="1">
        <v>0.48841431978346178</v>
      </c>
      <c r="D859" s="1">
        <v>0.25589690948693228</v>
      </c>
      <c r="E859" s="1">
        <v>0.54180363548206867</v>
      </c>
      <c r="F859" s="1">
        <v>0.53649119425499192</v>
      </c>
    </row>
    <row r="860" spans="1:6" ht="15.75" customHeight="1" x14ac:dyDescent="0.25">
      <c r="A860" s="1">
        <v>0.78026813185571497</v>
      </c>
      <c r="B860" s="1">
        <v>0.5566149974011052</v>
      </c>
      <c r="C860" s="1">
        <v>0.49027733506417526</v>
      </c>
      <c r="D860" s="1">
        <v>0.25232367959622942</v>
      </c>
      <c r="E860" s="1">
        <v>0.54794788264081751</v>
      </c>
      <c r="F860" s="1">
        <v>0.54531592421791697</v>
      </c>
    </row>
    <row r="861" spans="1:6" ht="15.75" customHeight="1" x14ac:dyDescent="0.25">
      <c r="A861" s="1">
        <v>0.78071853193698415</v>
      </c>
      <c r="B861" s="1">
        <v>0.55580536254123458</v>
      </c>
      <c r="C861" s="1">
        <v>0.49213050024758787</v>
      </c>
      <c r="D861" s="1">
        <v>0.24868716581287886</v>
      </c>
      <c r="E861" s="1">
        <v>0.55399416359628595</v>
      </c>
      <c r="F861" s="1">
        <v>0.55393838804170736</v>
      </c>
    </row>
    <row r="862" spans="1:6" ht="15.75" customHeight="1" x14ac:dyDescent="0.25">
      <c r="A862" s="1">
        <v>0.77949652846256623</v>
      </c>
      <c r="B862" s="1">
        <v>0.56205658079632015</v>
      </c>
      <c r="C862" s="1">
        <v>0.49292323837009394</v>
      </c>
      <c r="D862" s="1">
        <v>0.25207353066135402</v>
      </c>
      <c r="E862" s="1">
        <v>0.54410811665210868</v>
      </c>
      <c r="F862" s="1">
        <v>0.55005126313801744</v>
      </c>
    </row>
    <row r="863" spans="1:6" ht="15.75" customHeight="1" x14ac:dyDescent="0.25">
      <c r="A863" s="1">
        <v>0.77827106878261421</v>
      </c>
      <c r="B863" s="1">
        <v>0.56820867410134335</v>
      </c>
      <c r="C863" s="1">
        <v>0.49371426517058281</v>
      </c>
      <c r="D863" s="1">
        <v>0.25540515873093306</v>
      </c>
      <c r="E863" s="1">
        <v>0.53395048364313902</v>
      </c>
      <c r="F863" s="1">
        <v>0.54612275434918556</v>
      </c>
    </row>
    <row r="864" spans="1:6" ht="15.75" customHeight="1" x14ac:dyDescent="0.25">
      <c r="A864" s="1">
        <v>0.77831882776492189</v>
      </c>
      <c r="B864" s="1">
        <v>0.56822598833297489</v>
      </c>
      <c r="C864" s="1">
        <v>0.49372546086932018</v>
      </c>
      <c r="D864" s="1">
        <v>0.25540690025894575</v>
      </c>
      <c r="E864" s="1">
        <v>0.53396473922965149</v>
      </c>
      <c r="F864" s="1">
        <v>0.54613804661619392</v>
      </c>
    </row>
    <row r="865" spans="1:6" ht="15.75" customHeight="1" x14ac:dyDescent="0.25">
      <c r="A865" s="1">
        <v>0.7770898312720943</v>
      </c>
      <c r="B865" s="1">
        <v>0.57428316279849168</v>
      </c>
      <c r="C865" s="1">
        <v>0.49451480192849501</v>
      </c>
      <c r="D865" s="1">
        <v>0.25868601631557209</v>
      </c>
      <c r="E865" s="1">
        <v>0.5235152885443447</v>
      </c>
      <c r="F865" s="1">
        <v>0.54216693228666657</v>
      </c>
    </row>
    <row r="866" spans="1:6" ht="15.75" customHeight="1" x14ac:dyDescent="0.25">
      <c r="A866" s="1">
        <v>0.77585733764976905</v>
      </c>
      <c r="B866" s="1">
        <v>0.58024905376958358</v>
      </c>
      <c r="C866" s="1">
        <v>0.495302452563673</v>
      </c>
      <c r="D866" s="1">
        <v>0.2619146756914405</v>
      </c>
      <c r="E866" s="1">
        <v>0.51275174928903478</v>
      </c>
      <c r="F866" s="1">
        <v>0.53815212112960498</v>
      </c>
    </row>
    <row r="867" spans="1:6" ht="15.75" customHeight="1" x14ac:dyDescent="0.25">
      <c r="A867" s="1">
        <v>0.77015036919750579</v>
      </c>
      <c r="B867" s="1">
        <v>0.57803913552435471</v>
      </c>
      <c r="C867" s="1">
        <v>0.49657590384155492</v>
      </c>
      <c r="D867" s="1">
        <v>0.27368332117021416</v>
      </c>
      <c r="E867" s="1">
        <v>0.50878160422540686</v>
      </c>
      <c r="F867" s="1">
        <v>0.54608015762045836</v>
      </c>
    </row>
    <row r="868" spans="1:6" ht="15.75" customHeight="1" x14ac:dyDescent="0.25">
      <c r="A868" s="1">
        <v>0.76437625482733751</v>
      </c>
      <c r="B868" s="1">
        <v>0.57581621650824122</v>
      </c>
      <c r="C868" s="1">
        <v>0.49784486110114529</v>
      </c>
      <c r="D868" s="1">
        <v>0.28484819675780632</v>
      </c>
      <c r="E868" s="1">
        <v>0.50476546140687173</v>
      </c>
      <c r="F868" s="1">
        <v>0.5538449165808973</v>
      </c>
    </row>
    <row r="869" spans="1:6" ht="15.75" customHeight="1" x14ac:dyDescent="0.25">
      <c r="A869" s="1">
        <v>0.76442126071246941</v>
      </c>
      <c r="B869" s="1">
        <v>0.57583427089530381</v>
      </c>
      <c r="C869" s="1">
        <v>0.49785634613754631</v>
      </c>
      <c r="D869" s="1">
        <v>0.28485051097194192</v>
      </c>
      <c r="E869" s="1">
        <v>0.50477744356813925</v>
      </c>
      <c r="F869" s="1">
        <v>0.55386089477541289</v>
      </c>
    </row>
    <row r="870" spans="1:6" ht="15.75" customHeight="1" x14ac:dyDescent="0.25">
      <c r="A870" s="1">
        <v>0.75857770147125958</v>
      </c>
      <c r="B870" s="1">
        <v>0.57359810388697208</v>
      </c>
      <c r="C870" s="1">
        <v>0.49912087703801866</v>
      </c>
      <c r="D870" s="1">
        <v>0.29548510555912799</v>
      </c>
      <c r="E870" s="1">
        <v>0.50071385017960335</v>
      </c>
      <c r="F870" s="1">
        <v>0.56147111103914182</v>
      </c>
    </row>
    <row r="871" spans="1:6" ht="15.75" customHeight="1" x14ac:dyDescent="0.25">
      <c r="A871" s="1">
        <v>0.75266289451775259</v>
      </c>
      <c r="B871" s="1">
        <v>0.57134855182488875</v>
      </c>
      <c r="C871" s="1">
        <v>0.50038099996799579</v>
      </c>
      <c r="D871" s="1">
        <v>0.30564944131477528</v>
      </c>
      <c r="E871" s="1">
        <v>0.49660144031255798</v>
      </c>
      <c r="F871" s="1">
        <v>0.56893445580176816</v>
      </c>
    </row>
    <row r="872" spans="1:6" ht="15.75" customHeight="1" x14ac:dyDescent="0.25">
      <c r="A872" s="1">
        <v>0.75617882850306084</v>
      </c>
      <c r="B872" s="1">
        <v>0.56918186340361121</v>
      </c>
      <c r="C872" s="1">
        <v>0.50004351879369269</v>
      </c>
      <c r="D872" s="1">
        <v>0.30623644811524664</v>
      </c>
      <c r="E872" s="1">
        <v>0.49503263510363915</v>
      </c>
      <c r="F872" s="1">
        <v>0.56417939380143989</v>
      </c>
    </row>
    <row r="873" spans="1:6" ht="15.75" customHeight="1" x14ac:dyDescent="0.25">
      <c r="A873" s="1">
        <v>0.75967168986186306</v>
      </c>
      <c r="B873" s="1">
        <v>0.56700252213881897</v>
      </c>
      <c r="C873" s="1">
        <v>0.49970565479077361</v>
      </c>
      <c r="D873" s="1">
        <v>0.30682202902693784</v>
      </c>
      <c r="E873" s="1">
        <v>0.49345639060742286</v>
      </c>
      <c r="F873" s="1">
        <v>0.55936375649274461</v>
      </c>
    </row>
    <row r="874" spans="1:6" ht="15.75" customHeight="1" x14ac:dyDescent="0.25">
      <c r="A874" s="1">
        <v>0.75971579065246087</v>
      </c>
      <c r="B874" s="1">
        <v>0.56701972111487509</v>
      </c>
      <c r="C874" s="1">
        <v>0.49971727196303639</v>
      </c>
      <c r="D874" s="1">
        <v>0.30682485399292775</v>
      </c>
      <c r="E874" s="1">
        <v>0.49346756842349798</v>
      </c>
      <c r="F874" s="1">
        <v>0.55938023865215059</v>
      </c>
    </row>
    <row r="875" spans="1:6" ht="15.75" customHeight="1" x14ac:dyDescent="0.25">
      <c r="A875" s="1">
        <v>0.76318619435175739</v>
      </c>
      <c r="B875" s="1">
        <v>0.5648274891532058</v>
      </c>
      <c r="C875" s="1">
        <v>0.4993790184399225</v>
      </c>
      <c r="D875" s="1">
        <v>0.30740902199105358</v>
      </c>
      <c r="E875" s="1">
        <v>0.49188376858007932</v>
      </c>
      <c r="F875" s="1">
        <v>0.55450191312886987</v>
      </c>
    </row>
    <row r="876" spans="1:6" ht="15.75" customHeight="1" x14ac:dyDescent="0.25">
      <c r="A876" s="1">
        <v>0.76663437140569946</v>
      </c>
      <c r="B876" s="1">
        <v>0.56262223275740886</v>
      </c>
      <c r="C876" s="1">
        <v>0.49904038025052228</v>
      </c>
      <c r="D876" s="1">
        <v>0.30799178223716145</v>
      </c>
      <c r="E876" s="1">
        <v>0.49029235244423536</v>
      </c>
      <c r="F876" s="1">
        <v>0.54955891350855912</v>
      </c>
    </row>
    <row r="877" spans="1:6" ht="15.75" customHeight="1" x14ac:dyDescent="0.25">
      <c r="A877" s="1">
        <v>0.76614392635374695</v>
      </c>
      <c r="B877" s="1">
        <v>0.56729251017397342</v>
      </c>
      <c r="C877" s="1">
        <v>0.49842564051304455</v>
      </c>
      <c r="D877" s="1">
        <v>0.29774203225348439</v>
      </c>
      <c r="E877" s="1">
        <v>0.49549320070172809</v>
      </c>
      <c r="F877" s="1">
        <v>0.56068299422045398</v>
      </c>
    </row>
    <row r="878" spans="1:6" ht="15.75" customHeight="1" x14ac:dyDescent="0.25">
      <c r="A878" s="1">
        <v>0.76565279060569935</v>
      </c>
      <c r="B878" s="1">
        <v>0.57190794399588207</v>
      </c>
      <c r="C878" s="1">
        <v>0.49780970834807226</v>
      </c>
      <c r="D878" s="1">
        <v>0.28701548603395621</v>
      </c>
      <c r="E878" s="1">
        <v>0.50061734290387672</v>
      </c>
      <c r="F878" s="1">
        <v>0.57149462044880728</v>
      </c>
    </row>
    <row r="879" spans="1:6" ht="15.75" customHeight="1" x14ac:dyDescent="0.25">
      <c r="A879" s="1">
        <v>0.76569804442027523</v>
      </c>
      <c r="B879" s="1">
        <v>0.57192561527835362</v>
      </c>
      <c r="C879" s="1">
        <v>0.49782119089901544</v>
      </c>
      <c r="D879" s="1">
        <v>0.28701784730547625</v>
      </c>
      <c r="E879" s="1">
        <v>0.50062902522459518</v>
      </c>
      <c r="F879" s="1">
        <v>0.57151225156996155</v>
      </c>
    </row>
    <row r="880" spans="1:6" ht="15.75" customHeight="1" x14ac:dyDescent="0.25">
      <c r="A880" s="1">
        <v>0.76520619691825897</v>
      </c>
      <c r="B880" s="1">
        <v>0.57648800743132311</v>
      </c>
      <c r="C880" s="1">
        <v>0.49720405002884899</v>
      </c>
      <c r="D880" s="1">
        <v>0.27575336446691828</v>
      </c>
      <c r="E880" s="1">
        <v>0.50567945767004208</v>
      </c>
      <c r="F880" s="1">
        <v>0.58203371295665784</v>
      </c>
    </row>
    <row r="881" spans="1:6" ht="15.75" customHeight="1" x14ac:dyDescent="0.25">
      <c r="A881" s="1">
        <v>0.76471365551077686</v>
      </c>
      <c r="B881" s="1">
        <v>0.58099883928870399</v>
      </c>
      <c r="C881" s="1">
        <v>0.49658570602252672</v>
      </c>
      <c r="D881" s="1">
        <v>0.26387630205253448</v>
      </c>
      <c r="E881" s="1">
        <v>0.51065881172591265</v>
      </c>
      <c r="F881" s="1">
        <v>0.59228436755468028</v>
      </c>
    </row>
    <row r="882" spans="1:6" ht="15.75" customHeight="1" x14ac:dyDescent="0.25">
      <c r="A882" s="1">
        <v>0.76577635935406729</v>
      </c>
      <c r="B882" s="1">
        <v>0.58896223134454673</v>
      </c>
      <c r="C882" s="1">
        <v>0.49230064645005828</v>
      </c>
      <c r="D882" s="1">
        <v>0.26068063007841513</v>
      </c>
      <c r="E882" s="1">
        <v>0.55155263193537041</v>
      </c>
      <c r="F882" s="1">
        <v>0.58750463143210085</v>
      </c>
    </row>
    <row r="883" spans="1:6" ht="15.75" customHeight="1" x14ac:dyDescent="0.25">
      <c r="A883" s="1">
        <v>0.76683728494321668</v>
      </c>
      <c r="B883" s="1">
        <v>0.59677158831761545</v>
      </c>
      <c r="C883" s="1">
        <v>0.48796055192033</v>
      </c>
      <c r="D883" s="1">
        <v>0.2574355385013225</v>
      </c>
      <c r="E883" s="1">
        <v>0.5884392445742993</v>
      </c>
      <c r="F883" s="1">
        <v>0.58266571715755633</v>
      </c>
    </row>
    <row r="884" spans="1:6" ht="15.75" customHeight="1" x14ac:dyDescent="0.25">
      <c r="A884" s="1">
        <v>0.76688276970911262</v>
      </c>
      <c r="B884" s="1">
        <v>0.59679180247236219</v>
      </c>
      <c r="C884" s="1">
        <v>0.48797135362267352</v>
      </c>
      <c r="D884" s="1">
        <v>0.25743731571817313</v>
      </c>
      <c r="E884" s="1">
        <v>0.58845857832693826</v>
      </c>
      <c r="F884" s="1">
        <v>0.58268445771895672</v>
      </c>
    </row>
    <row r="885" spans="1:6" ht="15.75" customHeight="1" x14ac:dyDescent="0.25">
      <c r="A885" s="1">
        <v>0.76794199053680245</v>
      </c>
      <c r="B885" s="1">
        <v>0.60445498057148428</v>
      </c>
      <c r="C885" s="1">
        <v>0.48357431423126301</v>
      </c>
      <c r="D885" s="1">
        <v>0.25414079806660467</v>
      </c>
      <c r="E885" s="1">
        <v>0.62222405909194001</v>
      </c>
      <c r="F885" s="1">
        <v>0.57778434528912848</v>
      </c>
    </row>
    <row r="886" spans="1:6" ht="15.75" customHeight="1" x14ac:dyDescent="0.25">
      <c r="A886" s="1">
        <v>0.76899945497919497</v>
      </c>
      <c r="B886" s="1">
        <v>0.61197880427558782</v>
      </c>
      <c r="C886" s="1">
        <v>0.47911847430596294</v>
      </c>
      <c r="D886" s="1">
        <v>0.25079074568919668</v>
      </c>
      <c r="E886" s="1">
        <v>0.65347547322533783</v>
      </c>
      <c r="F886" s="1">
        <v>0.57282117539869559</v>
      </c>
    </row>
    <row r="887" spans="1:6" ht="15.75" customHeight="1" x14ac:dyDescent="0.25">
      <c r="A887" s="1">
        <v>0.77229520696020837</v>
      </c>
      <c r="B887" s="1">
        <v>0.60846635861830234</v>
      </c>
      <c r="C887" s="1">
        <v>0.48286941119362886</v>
      </c>
      <c r="D887" s="1">
        <v>0.25327054290081746</v>
      </c>
      <c r="E887" s="1">
        <v>0.62721536722357274</v>
      </c>
      <c r="F887" s="1">
        <v>0.57663163691237385</v>
      </c>
    </row>
    <row r="888" spans="1:6" ht="15.75" customHeight="1" x14ac:dyDescent="0.25">
      <c r="A888" s="1">
        <v>0.77557125051534237</v>
      </c>
      <c r="B888" s="1">
        <v>0.60492273813225828</v>
      </c>
      <c r="C888" s="1">
        <v>0.48657953500249246</v>
      </c>
      <c r="D888" s="1">
        <v>0.25572097987996889</v>
      </c>
      <c r="E888" s="1">
        <v>0.59920302575911299</v>
      </c>
      <c r="F888" s="1">
        <v>0.58040620862494197</v>
      </c>
    </row>
    <row r="889" spans="1:6" ht="15.75" customHeight="1" x14ac:dyDescent="0.25">
      <c r="A889" s="1">
        <v>0.77561846511286703</v>
      </c>
      <c r="B889" s="1">
        <v>0.6049438418604286</v>
      </c>
      <c r="C889" s="1">
        <v>0.48659024368532638</v>
      </c>
      <c r="D889" s="1">
        <v>0.25572272692398906</v>
      </c>
      <c r="E889" s="1">
        <v>0.59922350231065657</v>
      </c>
      <c r="F889" s="1">
        <v>0.58042472073907969</v>
      </c>
    </row>
    <row r="890" spans="1:6" ht="15.75" customHeight="1" x14ac:dyDescent="0.25">
      <c r="A890" s="1">
        <v>0.778875323881148</v>
      </c>
      <c r="B890" s="1">
        <v>0.6013682421713018</v>
      </c>
      <c r="C890" s="1">
        <v>0.49026076929352436</v>
      </c>
      <c r="D890" s="1">
        <v>0.25814468977196448</v>
      </c>
      <c r="E890" s="1">
        <v>0.56911927903430681</v>
      </c>
      <c r="F890" s="1">
        <v>0.58416439779294627</v>
      </c>
    </row>
    <row r="891" spans="1:6" ht="15.75" customHeight="1" x14ac:dyDescent="0.25">
      <c r="A891" s="1">
        <v>0.78211314371034435</v>
      </c>
      <c r="B891" s="1">
        <v>0.5977600401161558</v>
      </c>
      <c r="C891" s="1">
        <v>0.49389272887713009</v>
      </c>
      <c r="D891" s="1">
        <v>0.26053900144181191</v>
      </c>
      <c r="E891" s="1">
        <v>0.53646532310216033</v>
      </c>
      <c r="F891" s="1">
        <v>0.58786993643179464</v>
      </c>
    </row>
    <row r="892" spans="1:6" ht="15.75" customHeight="1" x14ac:dyDescent="0.25">
      <c r="A892" s="1">
        <v>0.77762833559981648</v>
      </c>
      <c r="B892" s="1">
        <v>0.5982165370144561</v>
      </c>
      <c r="C892" s="1">
        <v>0.49874300214748796</v>
      </c>
      <c r="D892" s="1">
        <v>0.27396638660977612</v>
      </c>
      <c r="E892" s="1">
        <v>0.53577870441086128</v>
      </c>
      <c r="F892" s="1">
        <v>0.58029233396846536</v>
      </c>
    </row>
    <row r="893" spans="1:6" ht="15.75" customHeight="1" x14ac:dyDescent="0.25">
      <c r="A893" s="1">
        <v>0.77310205893632078</v>
      </c>
      <c r="B893" s="1">
        <v>0.59867262612899941</v>
      </c>
      <c r="C893" s="1">
        <v>0.5035269215322874</v>
      </c>
      <c r="D893" s="1">
        <v>0.28661374877199669</v>
      </c>
      <c r="E893" s="1">
        <v>0.53509067284062795</v>
      </c>
      <c r="F893" s="1">
        <v>0.57256436446351333</v>
      </c>
    </row>
    <row r="894" spans="1:6" ht="15.75" customHeight="1" x14ac:dyDescent="0.25">
      <c r="A894" s="1">
        <v>0.77314877966451967</v>
      </c>
      <c r="B894" s="1">
        <v>0.59869304522736744</v>
      </c>
      <c r="C894" s="1">
        <v>0.50353881357825292</v>
      </c>
      <c r="D894" s="1">
        <v>0.28661610126757292</v>
      </c>
      <c r="E894" s="1">
        <v>0.53510502326022136</v>
      </c>
      <c r="F894" s="1">
        <v>0.57258209966714368</v>
      </c>
    </row>
    <row r="895" spans="1:6" ht="15.75" customHeight="1" x14ac:dyDescent="0.25">
      <c r="A895" s="1">
        <v>0.76857984417949221</v>
      </c>
      <c r="B895" s="1">
        <v>0.599148742696758</v>
      </c>
      <c r="C895" s="1">
        <v>0.50825880476238761</v>
      </c>
      <c r="D895" s="1">
        <v>0.29858989230577476</v>
      </c>
      <c r="E895" s="1">
        <v>0.53441555780957828</v>
      </c>
      <c r="F895" s="1">
        <v>0.56469569349276749</v>
      </c>
    </row>
    <row r="896" spans="1:6" ht="15.75" customHeight="1" x14ac:dyDescent="0.25">
      <c r="A896" s="1">
        <v>0.76396749970006128</v>
      </c>
      <c r="B896" s="1">
        <v>0.59960403507598248</v>
      </c>
      <c r="C896" s="1">
        <v>0.51291698149439735</v>
      </c>
      <c r="D896" s="1">
        <v>0.3099749176486597</v>
      </c>
      <c r="E896" s="1">
        <v>0.53372466616803793</v>
      </c>
      <c r="F896" s="1">
        <v>0.55664249506241925</v>
      </c>
    </row>
    <row r="897" spans="1:6" ht="15.75" customHeight="1" x14ac:dyDescent="0.25">
      <c r="A897" s="1">
        <v>0.76118218475871502</v>
      </c>
      <c r="B897" s="1">
        <v>0.59748425209497025</v>
      </c>
      <c r="C897" s="1">
        <v>0.50801502828700573</v>
      </c>
      <c r="D897" s="1">
        <v>0.31528481587199148</v>
      </c>
      <c r="E897" s="1">
        <v>0.52315896649134563</v>
      </c>
      <c r="F897" s="1">
        <v>0.55718538709950594</v>
      </c>
    </row>
    <row r="898" spans="1:6" ht="15.75" customHeight="1" x14ac:dyDescent="0.25">
      <c r="A898" s="1">
        <v>0.75838020764892466</v>
      </c>
      <c r="B898" s="1">
        <v>0.59535278561326821</v>
      </c>
      <c r="C898" s="1">
        <v>0.50304286632400264</v>
      </c>
      <c r="D898" s="1">
        <v>0.3204804324198286</v>
      </c>
      <c r="E898" s="1">
        <v>0.51227187495979598</v>
      </c>
      <c r="F898" s="1">
        <v>0.55772761311604624</v>
      </c>
    </row>
    <row r="899" spans="1:6" ht="15.75" customHeight="1" x14ac:dyDescent="0.25">
      <c r="A899" s="1">
        <v>0.75842406233882642</v>
      </c>
      <c r="B899" s="1">
        <v>0.59537284780553534</v>
      </c>
      <c r="C899" s="1">
        <v>0.50305472328712386</v>
      </c>
      <c r="D899" s="1">
        <v>0.32048361435883915</v>
      </c>
      <c r="E899" s="1">
        <v>0.51228441413887249</v>
      </c>
      <c r="F899" s="1">
        <v>0.55774394465973653</v>
      </c>
    </row>
    <row r="900" spans="1:6" ht="15.75" customHeight="1" x14ac:dyDescent="0.25">
      <c r="A900" s="1">
        <v>0.75560504674114393</v>
      </c>
      <c r="B900" s="1">
        <v>0.59322947989153374</v>
      </c>
      <c r="C900" s="1">
        <v>0.49800964033450634</v>
      </c>
      <c r="D900" s="1">
        <v>0.32557110212302853</v>
      </c>
      <c r="E900" s="1">
        <v>0.50104935175554466</v>
      </c>
      <c r="F900" s="1">
        <v>0.55828552163076384</v>
      </c>
    </row>
    <row r="901" spans="1:6" ht="15.75" customHeight="1" x14ac:dyDescent="0.25">
      <c r="A901" s="1">
        <v>0.75276888741491965</v>
      </c>
      <c r="B901" s="1">
        <v>0.59107410773001778</v>
      </c>
      <c r="C901" s="1">
        <v>0.49288895334894472</v>
      </c>
      <c r="D901" s="1">
        <v>0.33055603277989132</v>
      </c>
      <c r="E901" s="1">
        <v>0.48943650971214769</v>
      </c>
      <c r="F901" s="1">
        <v>0.55882643786182007</v>
      </c>
    </row>
    <row r="902" spans="1:6" ht="15.75" customHeight="1" x14ac:dyDescent="0.25">
      <c r="A902" s="1">
        <v>0.756847317926157</v>
      </c>
      <c r="B902" s="1">
        <v>0.59789287103255218</v>
      </c>
      <c r="C902" s="1">
        <v>0.50164144617946038</v>
      </c>
      <c r="D902" s="1">
        <v>0.31763845803241997</v>
      </c>
      <c r="E902" s="1">
        <v>0.49486158466882463</v>
      </c>
      <c r="F902" s="1">
        <v>0.56614872049146758</v>
      </c>
    </row>
    <row r="903" spans="1:6" ht="15.75" customHeight="1" x14ac:dyDescent="0.25">
      <c r="A903" s="1">
        <v>0.76089450225701949</v>
      </c>
      <c r="B903" s="1">
        <v>0.60460014500648396</v>
      </c>
      <c r="C903" s="1">
        <v>0.51018019280623361</v>
      </c>
      <c r="D903" s="1">
        <v>0.30399135488866019</v>
      </c>
      <c r="E903" s="1">
        <v>0.50020312301676451</v>
      </c>
      <c r="F903" s="1">
        <v>0.57333599209762565</v>
      </c>
    </row>
    <row r="904" spans="1:6" ht="15.75" customHeight="1" x14ac:dyDescent="0.25">
      <c r="A904" s="1">
        <v>0.76093883699877851</v>
      </c>
      <c r="B904" s="1">
        <v>0.60462121298907168</v>
      </c>
      <c r="C904" s="1">
        <v>0.51019257488565262</v>
      </c>
      <c r="D904" s="1">
        <v>0.30399410976526947</v>
      </c>
      <c r="E904" s="1">
        <v>0.50021477570425954</v>
      </c>
      <c r="F904" s="1">
        <v>0.5733538026594146</v>
      </c>
    </row>
    <row r="905" spans="1:6" ht="15.75" customHeight="1" x14ac:dyDescent="0.25">
      <c r="A905" s="1">
        <v>0.76495565916070729</v>
      </c>
      <c r="B905" s="1">
        <v>0.61122190743348759</v>
      </c>
      <c r="C905" s="1">
        <v>0.51853085538509203</v>
      </c>
      <c r="D905" s="1">
        <v>0.28950182450352208</v>
      </c>
      <c r="E905" s="1">
        <v>0.5054761692488301</v>
      </c>
      <c r="F905" s="1">
        <v>0.58041262434270868</v>
      </c>
    </row>
    <row r="906" spans="1:6" ht="15.75" customHeight="1" x14ac:dyDescent="0.25">
      <c r="A906" s="1">
        <v>0.7689425508763249</v>
      </c>
      <c r="B906" s="1">
        <v>0.61772022649526936</v>
      </c>
      <c r="C906" s="1">
        <v>0.5266803740932261</v>
      </c>
      <c r="D906" s="1">
        <v>0.27401633461252078</v>
      </c>
      <c r="E906" s="1">
        <v>0.51066040599031415</v>
      </c>
      <c r="F906" s="1">
        <v>0.58734871720113158</v>
      </c>
    </row>
    <row r="907" spans="1:6" ht="15.75" customHeight="1" x14ac:dyDescent="0.25">
      <c r="A907" s="1">
        <v>0.77372841254186098</v>
      </c>
      <c r="B907" s="1">
        <v>0.62712346319566448</v>
      </c>
      <c r="C907" s="1">
        <v>0.53585228373468363</v>
      </c>
      <c r="D907" s="1">
        <v>0.2745830173740455</v>
      </c>
      <c r="E907" s="1">
        <v>0.50617146692258097</v>
      </c>
      <c r="F907" s="1">
        <v>0.58299252548403768</v>
      </c>
    </row>
    <row r="908" spans="1:6" ht="15.75" customHeight="1" x14ac:dyDescent="0.25">
      <c r="A908" s="1">
        <v>0.7784719961640324</v>
      </c>
      <c r="B908" s="1">
        <v>0.63632411948846479</v>
      </c>
      <c r="C908" s="1">
        <v>0.54480249477558718</v>
      </c>
      <c r="D908" s="1">
        <v>0.2751482566908624</v>
      </c>
      <c r="E908" s="1">
        <v>0.50162348404278245</v>
      </c>
      <c r="F908" s="1">
        <v>0.57858682900818637</v>
      </c>
    </row>
    <row r="909" spans="1:6" ht="15.75" customHeight="1" x14ac:dyDescent="0.25">
      <c r="A909" s="1">
        <v>0.77851979584473141</v>
      </c>
      <c r="B909" s="1">
        <v>0.63634892258105225</v>
      </c>
      <c r="C909" s="1">
        <v>0.5448176719864446</v>
      </c>
      <c r="D909" s="1">
        <v>0.27515036878128218</v>
      </c>
      <c r="E909" s="1">
        <v>0.50163523857490611</v>
      </c>
      <c r="F909" s="1">
        <v>0.57860515867511653</v>
      </c>
    </row>
    <row r="910" spans="1:6" ht="15.75" customHeight="1" x14ac:dyDescent="0.25">
      <c r="A910" s="1">
        <v>0.78322240333752369</v>
      </c>
      <c r="B910" s="1">
        <v>0.64535847716520889</v>
      </c>
      <c r="C910" s="1">
        <v>0.55355990015658518</v>
      </c>
      <c r="D910" s="1">
        <v>0.27571417722561298</v>
      </c>
      <c r="E910" s="1">
        <v>0.49702611092789761</v>
      </c>
      <c r="F910" s="1">
        <v>0.574148395349106</v>
      </c>
    </row>
    <row r="911" spans="1:6" ht="15.75" customHeight="1" x14ac:dyDescent="0.25">
      <c r="A911" s="1">
        <v>0.78788476540686636</v>
      </c>
      <c r="B911" s="1">
        <v>0.65418684546031636</v>
      </c>
      <c r="C911" s="1">
        <v>0.5621061819194989</v>
      </c>
      <c r="D911" s="1">
        <v>0.27627656129843858</v>
      </c>
      <c r="E911" s="1">
        <v>0.4923537970290785</v>
      </c>
      <c r="F911" s="1">
        <v>0.56963916634209077</v>
      </c>
    </row>
    <row r="912" spans="1:6" ht="15.75" customHeight="1" x14ac:dyDescent="0.25">
      <c r="A912" s="1">
        <v>0.78638267783292526</v>
      </c>
      <c r="B912" s="1">
        <v>0.64377882582745261</v>
      </c>
      <c r="C912" s="1">
        <v>0.56194713126183493</v>
      </c>
      <c r="D912" s="1">
        <v>0.28541286596665694</v>
      </c>
      <c r="E912" s="1">
        <v>0.49185924427554462</v>
      </c>
      <c r="F912" s="1">
        <v>0.57278904631264316</v>
      </c>
    </row>
    <row r="913" spans="1:6" ht="15.75" customHeight="1" x14ac:dyDescent="0.25">
      <c r="A913" s="1">
        <v>0.78487554423165595</v>
      </c>
      <c r="B913" s="1">
        <v>0.6331107970719736</v>
      </c>
      <c r="C913" s="1">
        <v>0.56178798067269864</v>
      </c>
      <c r="D913" s="1">
        <v>0.29419157801851142</v>
      </c>
      <c r="E913" s="1">
        <v>0.49136389904207439</v>
      </c>
      <c r="F913" s="1">
        <v>0.57591432170410517</v>
      </c>
    </row>
    <row r="914" spans="1:6" ht="15.75" customHeight="1" x14ac:dyDescent="0.25">
      <c r="A914" s="1">
        <v>0.78492465439383219</v>
      </c>
      <c r="B914" s="1">
        <v>0.63313520114674382</v>
      </c>
      <c r="C914" s="1">
        <v>0.56180468787944127</v>
      </c>
      <c r="D914" s="1">
        <v>0.29419410018781289</v>
      </c>
      <c r="E914" s="1">
        <v>0.49137493253216757</v>
      </c>
      <c r="F914" s="1">
        <v>0.57593238578609907</v>
      </c>
    </row>
    <row r="915" spans="1:6" ht="15.75" customHeight="1" x14ac:dyDescent="0.25">
      <c r="A915" s="1">
        <v>0.78341236104936451</v>
      </c>
      <c r="B915" s="1">
        <v>0.62218947764547849</v>
      </c>
      <c r="C915" s="1">
        <v>0.56164543445067583</v>
      </c>
      <c r="D915" s="1">
        <v>0.30264906640959566</v>
      </c>
      <c r="E915" s="1">
        <v>0.49087878350523845</v>
      </c>
      <c r="F915" s="1">
        <v>0.5790336519049516</v>
      </c>
    </row>
    <row r="916" spans="1:6" ht="15.75" customHeight="1" x14ac:dyDescent="0.25">
      <c r="A916" s="1">
        <v>0.78189494809373561</v>
      </c>
      <c r="B916" s="1">
        <v>0.61094713160751823</v>
      </c>
      <c r="C916" s="1">
        <v>0.56148608089290097</v>
      </c>
      <c r="D916" s="1">
        <v>0.31080918568042365</v>
      </c>
      <c r="E916" s="1">
        <v>0.49038183624925075</v>
      </c>
      <c r="F916" s="1">
        <v>0.58211132088402806</v>
      </c>
    </row>
    <row r="917" spans="1:6" ht="15.75" customHeight="1" x14ac:dyDescent="0.25">
      <c r="A917" s="1">
        <v>0.78484260189883781</v>
      </c>
      <c r="B917" s="1">
        <v>0.61003380818885145</v>
      </c>
      <c r="C917" s="1">
        <v>0.56273342707101048</v>
      </c>
      <c r="D917" s="1">
        <v>0.31109831569159063</v>
      </c>
      <c r="E917" s="1">
        <v>0.48756100569175842</v>
      </c>
      <c r="F917" s="1">
        <v>0.58544601479408864</v>
      </c>
    </row>
    <row r="918" spans="1:6" ht="15.75" customHeight="1" x14ac:dyDescent="0.25">
      <c r="A918" s="1">
        <v>0.78777491686806578</v>
      </c>
      <c r="B918" s="1">
        <v>0.60911822458603315</v>
      </c>
      <c r="C918" s="1">
        <v>0.56397698397558749</v>
      </c>
      <c r="D918" s="1">
        <v>0.31138711193485874</v>
      </c>
      <c r="E918" s="1">
        <v>0.48471609755723205</v>
      </c>
      <c r="F918" s="1">
        <v>0.58875367364719233</v>
      </c>
    </row>
    <row r="919" spans="1:6" ht="15.75" customHeight="1" x14ac:dyDescent="0.25">
      <c r="A919" s="1">
        <v>0.78782462900075823</v>
      </c>
      <c r="B919" s="1">
        <v>0.60913979729446543</v>
      </c>
      <c r="C919" s="1">
        <v>0.56399389633763308</v>
      </c>
      <c r="D919" s="1">
        <v>0.3113900527147539</v>
      </c>
      <c r="E919" s="1">
        <v>0.48472668166824195</v>
      </c>
      <c r="F919" s="1">
        <v>0.58877304009853548</v>
      </c>
    </row>
    <row r="920" spans="1:6" ht="15.75" customHeight="1" x14ac:dyDescent="0.25">
      <c r="A920" s="1">
        <v>0.79074201271505729</v>
      </c>
      <c r="B920" s="1">
        <v>0.60822191508846557</v>
      </c>
      <c r="C920" s="1">
        <v>0.56523372892404278</v>
      </c>
      <c r="D920" s="1">
        <v>0.31167851823778381</v>
      </c>
      <c r="E920" s="1">
        <v>0.48185712143227444</v>
      </c>
      <c r="F920" s="1">
        <v>0.59205434113298328</v>
      </c>
    </row>
    <row r="921" spans="1:6" ht="15.75" customHeight="1" x14ac:dyDescent="0.25">
      <c r="A921" s="1">
        <v>0.79364452163205501</v>
      </c>
      <c r="B921" s="1">
        <v>0.60730174738028664</v>
      </c>
      <c r="C921" s="1">
        <v>0.56646983714628318</v>
      </c>
      <c r="D921" s="1">
        <v>0.31196665209649022</v>
      </c>
      <c r="E921" s="1">
        <v>0.47896241527904559</v>
      </c>
      <c r="F921" s="1">
        <v>0.59530975612511117</v>
      </c>
    </row>
    <row r="922" spans="1:6" ht="15.75" customHeight="1" x14ac:dyDescent="0.25">
      <c r="A922" s="1">
        <v>0.79681048438772739</v>
      </c>
      <c r="B922" s="1">
        <v>0.6054332666142086</v>
      </c>
      <c r="C922" s="1">
        <v>0.55751493171243605</v>
      </c>
      <c r="D922" s="1">
        <v>0.30462933019235067</v>
      </c>
      <c r="E922" s="1">
        <v>0.48446247398414716</v>
      </c>
      <c r="F922" s="1">
        <v>0.59266761259835943</v>
      </c>
    </row>
    <row r="923" spans="1:6" ht="15.75" customHeight="1" x14ac:dyDescent="0.25">
      <c r="A923" s="1">
        <v>0.79995897927559645</v>
      </c>
      <c r="B923" s="1">
        <v>0.6035557484343137</v>
      </c>
      <c r="C923" s="1">
        <v>0.54834222064890348</v>
      </c>
      <c r="D923" s="1">
        <v>0.29705486858422048</v>
      </c>
      <c r="E923" s="1">
        <v>0.48987510499451753</v>
      </c>
      <c r="F923" s="1">
        <v>0.59000733657150073</v>
      </c>
    </row>
    <row r="924" spans="1:6" ht="15.75" customHeight="1" x14ac:dyDescent="0.25">
      <c r="A924" s="1">
        <v>0.80001128061157756</v>
      </c>
      <c r="B924" s="1">
        <v>0.60357670099712823</v>
      </c>
      <c r="C924" s="1">
        <v>0.5483577077865901</v>
      </c>
      <c r="D924" s="1">
        <v>0.2970574571729222</v>
      </c>
      <c r="E924" s="1">
        <v>0.48988603664077063</v>
      </c>
      <c r="F924" s="1">
        <v>0.59002683380249699</v>
      </c>
    </row>
    <row r="925" spans="1:6" ht="15.75" customHeight="1" x14ac:dyDescent="0.25">
      <c r="A925" s="1">
        <v>0.80314278300021757</v>
      </c>
      <c r="B925" s="1">
        <v>0.60168998526951678</v>
      </c>
      <c r="C925" s="1">
        <v>0.53895286072147974</v>
      </c>
      <c r="D925" s="1">
        <v>0.28922520866504065</v>
      </c>
      <c r="E925" s="1">
        <v>0.49521488440126876</v>
      </c>
      <c r="F925" s="1">
        <v>0.58734804117791972</v>
      </c>
    </row>
    <row r="926" spans="1:6" ht="15.75" customHeight="1" x14ac:dyDescent="0.25">
      <c r="A926" s="1">
        <v>0.80625737608125558</v>
      </c>
      <c r="B926" s="1">
        <v>0.59979401724300696</v>
      </c>
      <c r="C926" s="1">
        <v>0.52930044176278801</v>
      </c>
      <c r="D926" s="1">
        <v>0.28111158486295384</v>
      </c>
      <c r="E926" s="1">
        <v>0.50046317443247923</v>
      </c>
      <c r="F926" s="1">
        <v>0.58465048493208316</v>
      </c>
    </row>
    <row r="927" spans="1:6" ht="15.75" customHeight="1" x14ac:dyDescent="0.25">
      <c r="A927" s="1">
        <v>0.80603101241309183</v>
      </c>
      <c r="B927" s="1">
        <v>0.5997120755291877</v>
      </c>
      <c r="C927" s="1">
        <v>0.5269401123802846</v>
      </c>
      <c r="D927" s="1">
        <v>0.28775404823922207</v>
      </c>
      <c r="E927" s="1">
        <v>0.50927635895773349</v>
      </c>
      <c r="F927" s="1">
        <v>0.58114368973163955</v>
      </c>
    </row>
    <row r="928" spans="1:6" ht="15.75" customHeight="1" x14ac:dyDescent="0.25">
      <c r="A928" s="1">
        <v>0.80580443461011586</v>
      </c>
      <c r="B928" s="1">
        <v>0.59963009603530026</v>
      </c>
      <c r="C928" s="1">
        <v>0.52456388220976369</v>
      </c>
      <c r="D928" s="1">
        <v>0.29420664953126408</v>
      </c>
      <c r="E928" s="1">
        <v>0.5178756004631756</v>
      </c>
      <c r="F928" s="1">
        <v>0.57760464550737767</v>
      </c>
    </row>
    <row r="929" spans="1:6" ht="15.75" customHeight="1" x14ac:dyDescent="0.25">
      <c r="A929" s="1">
        <v>0.80585801275798397</v>
      </c>
      <c r="B929" s="1">
        <v>0.59965061893403759</v>
      </c>
      <c r="C929" s="1">
        <v>0.52457737459394937</v>
      </c>
      <c r="D929" s="1">
        <v>0.29420917204682645</v>
      </c>
      <c r="E929" s="1">
        <v>0.51788856778878356</v>
      </c>
      <c r="F929" s="1">
        <v>0.5776228772351395</v>
      </c>
    </row>
    <row r="930" spans="1:6" ht="15.75" customHeight="1" x14ac:dyDescent="0.25">
      <c r="A930" s="1">
        <v>0.80563121562759221</v>
      </c>
      <c r="B930" s="1">
        <v>0.59956860089637654</v>
      </c>
      <c r="C930" s="1">
        <v>0.52218492423004215</v>
      </c>
      <c r="D930" s="1">
        <v>0.30048526681564336</v>
      </c>
      <c r="E930" s="1">
        <v>0.52628709996892165</v>
      </c>
      <c r="F930" s="1">
        <v>0.57405073666419015</v>
      </c>
    </row>
    <row r="931" spans="1:6" ht="15.75" customHeight="1" x14ac:dyDescent="0.25">
      <c r="A931" s="1">
        <v>0.8054042038935072</v>
      </c>
      <c r="B931" s="1">
        <v>0.59948654503907273</v>
      </c>
      <c r="C931" s="1">
        <v>0.519776025912146</v>
      </c>
      <c r="D931" s="1">
        <v>0.30659669814123719</v>
      </c>
      <c r="E931" s="1">
        <v>0.53449657757314495</v>
      </c>
      <c r="F931" s="1">
        <v>0.57044480908485939</v>
      </c>
    </row>
    <row r="932" spans="1:6" ht="15.75" customHeight="1" x14ac:dyDescent="0.25">
      <c r="A932" s="1">
        <v>0.81077663662365995</v>
      </c>
      <c r="B932" s="1">
        <v>0.59618499399931302</v>
      </c>
      <c r="C932" s="1">
        <v>0.51972600670113267</v>
      </c>
      <c r="D932" s="1">
        <v>0.30268315388866418</v>
      </c>
      <c r="E932" s="1">
        <v>0.52722136036868961</v>
      </c>
      <c r="F932" s="1">
        <v>0.57318342165569369</v>
      </c>
    </row>
    <row r="933" spans="1:6" ht="15.75" customHeight="1" x14ac:dyDescent="0.25">
      <c r="A933" s="1">
        <v>0.81609824151991994</v>
      </c>
      <c r="B933" s="1">
        <v>0.59285541039680822</v>
      </c>
      <c r="C933" s="1">
        <v>0.51967597115015429</v>
      </c>
      <c r="D933" s="1">
        <v>0.2987027474760463</v>
      </c>
      <c r="E933" s="1">
        <v>0.51979578739017518</v>
      </c>
      <c r="F933" s="1">
        <v>0.57590350414567326</v>
      </c>
    </row>
    <row r="934" spans="1:6" ht="15.75" customHeight="1" x14ac:dyDescent="0.25">
      <c r="A934" s="1">
        <v>0.8161541236843185</v>
      </c>
      <c r="B934" s="1">
        <v>0.59287520715710329</v>
      </c>
      <c r="C934" s="1">
        <v>0.5196890782983038</v>
      </c>
      <c r="D934" s="1">
        <v>0.29870537487455889</v>
      </c>
      <c r="E934" s="1">
        <v>0.51980890388304712</v>
      </c>
      <c r="F934" s="1">
        <v>0.57592156715846832</v>
      </c>
    </row>
    <row r="935" spans="1:6" ht="15.75" customHeight="1" x14ac:dyDescent="0.25">
      <c r="A935" s="1">
        <v>0.82142657613204517</v>
      </c>
      <c r="B935" s="1">
        <v>0.58951689610164126</v>
      </c>
      <c r="C935" s="1">
        <v>0.51963902611730706</v>
      </c>
      <c r="D935" s="1">
        <v>0.2946550929609188</v>
      </c>
      <c r="E935" s="1">
        <v>0.51222460882683696</v>
      </c>
      <c r="F935" s="1">
        <v>0.57862352886561641</v>
      </c>
    </row>
    <row r="936" spans="1:6" ht="15.75" customHeight="1" x14ac:dyDescent="0.25">
      <c r="A936" s="1">
        <v>0.8266508251918242</v>
      </c>
      <c r="B936" s="1">
        <v>0.58612932688231201</v>
      </c>
      <c r="C936" s="1">
        <v>0.5195889575844056</v>
      </c>
      <c r="D936" s="1">
        <v>0.29053175082990196</v>
      </c>
      <c r="E936" s="1">
        <v>0.50447278449962774</v>
      </c>
      <c r="F936" s="1">
        <v>0.58130762418360105</v>
      </c>
    </row>
    <row r="937" spans="1:6" ht="15.75" customHeight="1" x14ac:dyDescent="0.25">
      <c r="A937" s="1">
        <v>0.82959445320919412</v>
      </c>
      <c r="B937" s="1">
        <v>0.59585698524853836</v>
      </c>
      <c r="C937" s="1">
        <v>0.51881143929798745</v>
      </c>
      <c r="D937" s="1">
        <v>0.29073414989239776</v>
      </c>
      <c r="E937" s="1">
        <v>0.50584296036702026</v>
      </c>
      <c r="F937" s="1">
        <v>0.58620817281016468</v>
      </c>
    </row>
    <row r="938" spans="1:6" ht="15.75" customHeight="1" x14ac:dyDescent="0.25">
      <c r="A938" s="1">
        <v>0.83252382245881562</v>
      </c>
      <c r="B938" s="1">
        <v>0.60535766526107038</v>
      </c>
      <c r="C938" s="1">
        <v>0.5180320922171997</v>
      </c>
      <c r="D938" s="1">
        <v>0.29093637874067091</v>
      </c>
      <c r="E938" s="1">
        <v>0.50720801180729846</v>
      </c>
      <c r="F938" s="1">
        <v>0.59105012106301325</v>
      </c>
    </row>
    <row r="939" spans="1:6" ht="15.75" customHeight="1" x14ac:dyDescent="0.25">
      <c r="A939" s="1">
        <v>0.83258353093075022</v>
      </c>
      <c r="B939" s="1">
        <v>0.60537881725310283</v>
      </c>
      <c r="C939" s="1">
        <v>0.51804507165246461</v>
      </c>
      <c r="D939" s="1">
        <v>0.29093882694691908</v>
      </c>
      <c r="E939" s="1">
        <v>0.50722017316658674</v>
      </c>
      <c r="F939" s="1">
        <v>0.59106972757134035</v>
      </c>
    </row>
    <row r="940" spans="1:6" ht="15.75" customHeight="1" x14ac:dyDescent="0.25">
      <c r="A940" s="1">
        <v>0.83549905086191834</v>
      </c>
      <c r="B940" s="1">
        <v>0.61466625576680656</v>
      </c>
      <c r="C940" s="1">
        <v>0.51726387044651378</v>
      </c>
      <c r="D940" s="1">
        <v>0.2911408872004832</v>
      </c>
      <c r="E940" s="1">
        <v>0.50858017981078396</v>
      </c>
      <c r="F940" s="1">
        <v>0.59585504562114089</v>
      </c>
    </row>
    <row r="941" spans="1:6" ht="15.75" customHeight="1" x14ac:dyDescent="0.25">
      <c r="A941" s="1">
        <v>0.83840072626070583</v>
      </c>
      <c r="B941" s="1">
        <v>0.62375240030321144</v>
      </c>
      <c r="C941" s="1">
        <v>0.51648082025097219</v>
      </c>
      <c r="D941" s="1">
        <v>0.29134277803201175</v>
      </c>
      <c r="E941" s="1">
        <v>0.50993516588045895</v>
      </c>
      <c r="F941" s="1">
        <v>0.6005853416691278</v>
      </c>
    </row>
    <row r="942" spans="1:6" ht="15.75" customHeight="1" x14ac:dyDescent="0.25">
      <c r="A942" s="1">
        <v>0.83741537537166777</v>
      </c>
      <c r="B942" s="1">
        <v>0.62104411057961106</v>
      </c>
      <c r="C942" s="1">
        <v>0.51701923047652332</v>
      </c>
      <c r="D942" s="1">
        <v>0.29434066596011621</v>
      </c>
      <c r="E942" s="1">
        <v>0.506968197635009</v>
      </c>
      <c r="F942" s="1">
        <v>0.60107850083052672</v>
      </c>
    </row>
    <row r="943" spans="1:6" ht="15.75" customHeight="1" x14ac:dyDescent="0.25">
      <c r="A943" s="1">
        <v>0.83642772901819962</v>
      </c>
      <c r="B943" s="1">
        <v>0.61831746202168414</v>
      </c>
      <c r="C943" s="1">
        <v>0.51755691929644365</v>
      </c>
      <c r="D943" s="1">
        <v>0.29729997808655462</v>
      </c>
      <c r="E943" s="1">
        <v>0.5039754171986055</v>
      </c>
      <c r="F943" s="1">
        <v>0.60157117878547628</v>
      </c>
    </row>
    <row r="944" spans="1:6" ht="15.75" customHeight="1" x14ac:dyDescent="0.25">
      <c r="A944" s="1">
        <v>0.83648837452016178</v>
      </c>
      <c r="B944" s="1">
        <v>0.61834008993621381</v>
      </c>
      <c r="C944" s="1">
        <v>0.51756986198768573</v>
      </c>
      <c r="D944" s="1">
        <v>0.29730257242077995</v>
      </c>
      <c r="E944" s="1">
        <v>0.50398734181867244</v>
      </c>
      <c r="F944" s="1">
        <v>0.60159191331458683</v>
      </c>
    </row>
    <row r="945" spans="1:6" ht="15.75" customHeight="1" x14ac:dyDescent="0.25">
      <c r="A945" s="1">
        <v>0.83549836841795011</v>
      </c>
      <c r="B945" s="1">
        <v>0.61559468950502194</v>
      </c>
      <c r="C945" s="1">
        <v>0.51810684411616315</v>
      </c>
      <c r="D945" s="1">
        <v>0.30022457814944359</v>
      </c>
      <c r="E945" s="1">
        <v>0.50096811886445802</v>
      </c>
      <c r="F945" s="1">
        <v>0.602084127813869</v>
      </c>
    </row>
    <row r="946" spans="1:6" ht="15.75" customHeight="1" x14ac:dyDescent="0.25">
      <c r="A946" s="1">
        <v>0.8345060467881108</v>
      </c>
      <c r="B946" s="1">
        <v>0.61283030237523184</v>
      </c>
      <c r="C946" s="1">
        <v>0.5186431107655306</v>
      </c>
      <c r="D946" s="1">
        <v>0.30311044716991281</v>
      </c>
      <c r="E946" s="1">
        <v>0.4979219165749359</v>
      </c>
      <c r="F946" s="1">
        <v>0.602575864492775</v>
      </c>
    </row>
    <row r="947" spans="1:6" ht="15.75" customHeight="1" x14ac:dyDescent="0.25">
      <c r="A947" s="1">
        <v>0.83599274949942193</v>
      </c>
      <c r="B947" s="1">
        <v>0.61203126747103476</v>
      </c>
      <c r="C947" s="1">
        <v>0.51905206167116968</v>
      </c>
      <c r="D947" s="1">
        <v>0.30153301354925438</v>
      </c>
      <c r="E947" s="1">
        <v>0.50322933560096272</v>
      </c>
      <c r="F947" s="1">
        <v>0.60334687689500488</v>
      </c>
    </row>
    <row r="948" spans="1:6" ht="15.75" customHeight="1" x14ac:dyDescent="0.25">
      <c r="A948" s="1">
        <v>0.83747622053268023</v>
      </c>
      <c r="B948" s="1">
        <v>0.6112304807640625</v>
      </c>
      <c r="C948" s="1">
        <v>0.51946061477754335</v>
      </c>
      <c r="D948" s="1">
        <v>0.29994474687931366</v>
      </c>
      <c r="E948" s="1">
        <v>0.50845794114834486</v>
      </c>
      <c r="F948" s="1">
        <v>0.60411661859762888</v>
      </c>
    </row>
    <row r="949" spans="1:6" ht="15.75" customHeight="1" x14ac:dyDescent="0.25">
      <c r="A949" s="1">
        <v>0.8375371195288398</v>
      </c>
      <c r="B949" s="1">
        <v>0.61125229247615831</v>
      </c>
      <c r="C949" s="1">
        <v>0.51947370514197699</v>
      </c>
      <c r="D949" s="1">
        <v>0.29994740381303958</v>
      </c>
      <c r="E949" s="1">
        <v>0.50847019497206158</v>
      </c>
      <c r="F949" s="1">
        <v>0.6041376330858691</v>
      </c>
    </row>
    <row r="950" spans="1:6" ht="15.75" customHeight="1" x14ac:dyDescent="0.25">
      <c r="A950" s="1">
        <v>0.83901749286907623</v>
      </c>
      <c r="B950" s="1">
        <v>0.61044972297259292</v>
      </c>
      <c r="C950" s="1">
        <v>0.51988187090663018</v>
      </c>
      <c r="D950" s="1">
        <v>0.29834810398440043</v>
      </c>
      <c r="E950" s="1">
        <v>0.51362309097622849</v>
      </c>
      <c r="F950" s="1">
        <v>0.60490613514271596</v>
      </c>
    </row>
    <row r="951" spans="1:6" ht="15.75" customHeight="1" x14ac:dyDescent="0.25">
      <c r="A951" s="1">
        <v>0.84049468548649087</v>
      </c>
      <c r="B951" s="1">
        <v>0.60964538465435558</v>
      </c>
      <c r="C951" s="1">
        <v>0.52028964140871137</v>
      </c>
      <c r="D951" s="1">
        <v>0.29673758516755949</v>
      </c>
      <c r="E951" s="1">
        <v>0.51870299792433772</v>
      </c>
      <c r="F951" s="1">
        <v>0.60567337974478219</v>
      </c>
    </row>
    <row r="952" spans="1:6" ht="15.75" customHeight="1" x14ac:dyDescent="0.25">
      <c r="A952" s="1">
        <v>0.84337754074266402</v>
      </c>
      <c r="B952" s="1">
        <v>0.60725437759873613</v>
      </c>
      <c r="C952" s="1">
        <v>0.52292802107115444</v>
      </c>
      <c r="D952" s="1">
        <v>0.29469850499626088</v>
      </c>
      <c r="E952" s="1">
        <v>0.51759615883300691</v>
      </c>
      <c r="F952" s="1">
        <v>0.61139611355960033</v>
      </c>
    </row>
    <row r="953" spans="1:6" ht="15.75" customHeight="1" x14ac:dyDescent="0.25">
      <c r="A953" s="1">
        <v>0.84624704406264828</v>
      </c>
      <c r="B953" s="1">
        <v>0.60484875150678152</v>
      </c>
      <c r="C953" s="1">
        <v>0.5255476571527512</v>
      </c>
      <c r="D953" s="1">
        <v>0.2926410222211594</v>
      </c>
      <c r="E953" s="1">
        <v>0.51648568565776154</v>
      </c>
      <c r="F953" s="1">
        <v>0.61704194211308561</v>
      </c>
    </row>
    <row r="954" spans="1:6" ht="15.75" customHeight="1" x14ac:dyDescent="0.25">
      <c r="A954" s="1">
        <v>0.84631009421842474</v>
      </c>
      <c r="B954" s="1">
        <v>0.60486984703275926</v>
      </c>
      <c r="C954" s="1">
        <v>0.5255612280733637</v>
      </c>
      <c r="D954" s="1">
        <v>0.29264350895546382</v>
      </c>
      <c r="E954" s="1">
        <v>0.5164985457953325</v>
      </c>
      <c r="F954" s="1">
        <v>0.6170644214899601</v>
      </c>
    </row>
    <row r="955" spans="1:6" ht="15.75" customHeight="1" x14ac:dyDescent="0.25">
      <c r="A955" s="1">
        <v>0.84916664076524762</v>
      </c>
      <c r="B955" s="1">
        <v>0.60244931086654152</v>
      </c>
      <c r="C955" s="1">
        <v>0.52816252951137754</v>
      </c>
      <c r="D955" s="1">
        <v>0.29056718410517296</v>
      </c>
      <c r="E955" s="1">
        <v>0.51538438779845475</v>
      </c>
      <c r="F955" s="1">
        <v>0.62263622147824726</v>
      </c>
    </row>
    <row r="956" spans="1:6" ht="15.75" customHeight="1" x14ac:dyDescent="0.25">
      <c r="A956" s="1">
        <v>0.85201021166912549</v>
      </c>
      <c r="B956" s="1">
        <v>0.60001370744657501</v>
      </c>
      <c r="C956" s="1">
        <v>0.53074578245471504</v>
      </c>
      <c r="D956" s="1">
        <v>0.28847158587237082</v>
      </c>
      <c r="E956" s="1">
        <v>0.51426653776006237</v>
      </c>
      <c r="F956" s="1">
        <v>0.62813637018266499</v>
      </c>
    </row>
    <row r="957" spans="1:6" ht="15.75" customHeight="1" x14ac:dyDescent="0.25">
      <c r="A957" s="1">
        <v>0.84903455114965742</v>
      </c>
      <c r="B957" s="1">
        <v>0.59551760126451669</v>
      </c>
      <c r="C957" s="1">
        <v>0.53495199779271796</v>
      </c>
      <c r="D957" s="1">
        <v>0.28667454932483721</v>
      </c>
      <c r="E957" s="1">
        <v>0.51057950898259963</v>
      </c>
      <c r="F957" s="1">
        <v>0.6268398479924292</v>
      </c>
    </row>
    <row r="958" spans="1:6" ht="15.75" customHeight="1" x14ac:dyDescent="0.25">
      <c r="A958" s="1">
        <v>0.84604132175370184</v>
      </c>
      <c r="B958" s="1">
        <v>0.590969691994089</v>
      </c>
      <c r="C958" s="1">
        <v>0.5391113140197924</v>
      </c>
      <c r="D958" s="1">
        <v>0.2848629445688628</v>
      </c>
      <c r="E958" s="1">
        <v>0.5068529108089147</v>
      </c>
      <c r="F958" s="1">
        <v>0.62553898134594188</v>
      </c>
    </row>
    <row r="959" spans="1:6" ht="15.75" customHeight="1" x14ac:dyDescent="0.25">
      <c r="A959" s="1">
        <v>0.84610432082290843</v>
      </c>
      <c r="B959" s="1">
        <v>0.5909892900578847</v>
      </c>
      <c r="C959" s="1">
        <v>0.53912600257546395</v>
      </c>
      <c r="D959" s="1">
        <v>0.28486525910083599</v>
      </c>
      <c r="E959" s="1">
        <v>0.50686504599378779</v>
      </c>
      <c r="F959" s="1">
        <v>0.62556246393493586</v>
      </c>
    </row>
    <row r="960" spans="1:6" ht="15.75" customHeight="1" x14ac:dyDescent="0.25">
      <c r="A960" s="1">
        <v>0.84309309063328874</v>
      </c>
      <c r="B960" s="1">
        <v>0.58638791776256649</v>
      </c>
      <c r="C960" s="1">
        <v>0.54323987558341169</v>
      </c>
      <c r="D960" s="1">
        <v>0.28303877283034767</v>
      </c>
      <c r="E960" s="1">
        <v>0.50309771335617015</v>
      </c>
      <c r="F960" s="1">
        <v>0.62425717914293943</v>
      </c>
    </row>
    <row r="961" spans="1:6" ht="15.75" customHeight="1" x14ac:dyDescent="0.25">
      <c r="A961" s="1">
        <v>0.84006380515829249</v>
      </c>
      <c r="B961" s="1">
        <v>0.58173160033446014</v>
      </c>
      <c r="C961" s="1">
        <v>0.54730951132929262</v>
      </c>
      <c r="D961" s="1">
        <v>0.28119710176564172</v>
      </c>
      <c r="E961" s="1">
        <v>0.49928857626808831</v>
      </c>
      <c r="F961" s="1">
        <v>0.62294748158985991</v>
      </c>
    </row>
    <row r="962" spans="1:6" ht="15.75" customHeight="1" x14ac:dyDescent="0.25">
      <c r="A962" s="1">
        <v>0.83654072088674736</v>
      </c>
      <c r="B962" s="1">
        <v>0.58874311345966868</v>
      </c>
      <c r="C962" s="1">
        <v>0.55145220508021875</v>
      </c>
      <c r="D962" s="1">
        <v>0.28087310692339984</v>
      </c>
      <c r="E962" s="1">
        <v>0.50126885684963018</v>
      </c>
      <c r="F962" s="1">
        <v>0.62792956454058946</v>
      </c>
    </row>
    <row r="963" spans="1:6" ht="15.75" customHeight="1" x14ac:dyDescent="0.25">
      <c r="A963" s="1">
        <v>0.83299309234885544</v>
      </c>
      <c r="B963" s="1">
        <v>0.59563508584083957</v>
      </c>
      <c r="C963" s="1">
        <v>0.55555064667202891</v>
      </c>
      <c r="D963" s="1">
        <v>0.28054862252966639</v>
      </c>
      <c r="E963" s="1">
        <v>0.50323821900168697</v>
      </c>
      <c r="F963" s="1">
        <v>0.6328548791481079</v>
      </c>
    </row>
    <row r="964" spans="1:6" ht="15.75" customHeight="1" x14ac:dyDescent="0.25">
      <c r="A964" s="1">
        <v>0.83305291288978489</v>
      </c>
      <c r="B964" s="1">
        <v>0.59565517820171299</v>
      </c>
      <c r="C964" s="1">
        <v>0.55556677939488175</v>
      </c>
      <c r="D964" s="1">
        <v>0.28055084545573683</v>
      </c>
      <c r="E964" s="1">
        <v>0.50325009011414346</v>
      </c>
      <c r="F964" s="1">
        <v>0.63287925164906134</v>
      </c>
    </row>
    <row r="965" spans="1:6" ht="15.75" customHeight="1" x14ac:dyDescent="0.25">
      <c r="A965" s="1">
        <v>0.82948011218928241</v>
      </c>
      <c r="B965" s="1">
        <v>0.60243305770318201</v>
      </c>
      <c r="C965" s="1">
        <v>0.55962230484310438</v>
      </c>
      <c r="D965" s="1">
        <v>0.28022586796545723</v>
      </c>
      <c r="E965" s="1">
        <v>0.50520873278244971</v>
      </c>
      <c r="F965" s="1">
        <v>0.63774967032579721</v>
      </c>
    </row>
    <row r="966" spans="1:6" ht="15.75" customHeight="1" x14ac:dyDescent="0.25">
      <c r="A966" s="1">
        <v>0.825881941902188</v>
      </c>
      <c r="B966" s="1">
        <v>0.60910154140450612</v>
      </c>
      <c r="C966" s="1">
        <v>0.56363599697014</v>
      </c>
      <c r="D966" s="1">
        <v>0.27990039728537736</v>
      </c>
      <c r="E966" s="1">
        <v>0.50715677457325314</v>
      </c>
      <c r="F966" s="1">
        <v>0.64256665794972889</v>
      </c>
    </row>
    <row r="967" spans="1:6" ht="15.75" customHeight="1" x14ac:dyDescent="0.25">
      <c r="A967" s="1">
        <v>0.82879326845526691</v>
      </c>
      <c r="B967" s="1">
        <v>0.60849460956601176</v>
      </c>
      <c r="C967" s="1">
        <v>0.56201240089551474</v>
      </c>
      <c r="D967" s="1">
        <v>0.279797643667069</v>
      </c>
      <c r="E967" s="1">
        <v>0.50339121793257691</v>
      </c>
      <c r="F967" s="1">
        <v>0.64505475245514043</v>
      </c>
    </row>
    <row r="968" spans="1:6" ht="15.75" customHeight="1" x14ac:dyDescent="0.25">
      <c r="A968" s="1">
        <v>0.83169064519428915</v>
      </c>
      <c r="B968" s="1">
        <v>0.60788662756682488</v>
      </c>
      <c r="C968" s="1">
        <v>0.5603815567205187</v>
      </c>
      <c r="D968" s="1">
        <v>0.27969483746757007</v>
      </c>
      <c r="E968" s="1">
        <v>0.49958391588504697</v>
      </c>
      <c r="F968" s="1">
        <v>0.64752932224198945</v>
      </c>
    </row>
    <row r="969" spans="1:6" ht="15.75" customHeight="1" x14ac:dyDescent="0.25">
      <c r="A969" s="1">
        <v>0.83175015507100625</v>
      </c>
      <c r="B969" s="1">
        <v>0.60790806181482149</v>
      </c>
      <c r="C969" s="1">
        <v>0.56039813309038167</v>
      </c>
      <c r="D969" s="1">
        <v>0.27969704258961048</v>
      </c>
      <c r="E969" s="1">
        <v>0.49959552437834481</v>
      </c>
      <c r="F969" s="1">
        <v>0.64755555450730762</v>
      </c>
    </row>
    <row r="970" spans="1:6" ht="15.75" customHeight="1" x14ac:dyDescent="0.25">
      <c r="A970" s="1">
        <v>0.83463398235738451</v>
      </c>
      <c r="B970" s="1">
        <v>0.60729900934913694</v>
      </c>
      <c r="C970" s="1">
        <v>0.55875992254251794</v>
      </c>
      <c r="D970" s="1">
        <v>0.27959418322659541</v>
      </c>
      <c r="E970" s="1">
        <v>0.49574521267884447</v>
      </c>
      <c r="F970" s="1">
        <v>0.65001689247652006</v>
      </c>
    </row>
    <row r="971" spans="1:6" ht="15.75" customHeight="1" x14ac:dyDescent="0.25">
      <c r="A971" s="1">
        <v>0.83750426126958732</v>
      </c>
      <c r="B971" s="1">
        <v>0.60668889902958845</v>
      </c>
      <c r="C971" s="1">
        <v>0.557114304348306</v>
      </c>
      <c r="D971" s="1">
        <v>0.27949127116139261</v>
      </c>
      <c r="E971" s="1">
        <v>0.49185071410500181</v>
      </c>
      <c r="F971" s="1">
        <v>0.652465109572131</v>
      </c>
    </row>
    <row r="972" spans="1:6" ht="15.75" customHeight="1" x14ac:dyDescent="0.25">
      <c r="A972" s="1">
        <v>0.83951501637318249</v>
      </c>
      <c r="B972" s="1">
        <v>0.61152289269436499</v>
      </c>
      <c r="C972" s="1">
        <v>0.56198234578393491</v>
      </c>
      <c r="D972" s="1">
        <v>0.28080383949569332</v>
      </c>
      <c r="E972" s="1">
        <v>0.49276710323947409</v>
      </c>
      <c r="F972" s="1">
        <v>0.64772578272655656</v>
      </c>
    </row>
    <row r="973" spans="1:6" ht="15.75" customHeight="1" x14ac:dyDescent="0.25">
      <c r="A973" s="1">
        <v>0.84151954244095595</v>
      </c>
      <c r="B973" s="1">
        <v>0.61630209275426739</v>
      </c>
      <c r="C973" s="1">
        <v>0.56679027349720146</v>
      </c>
      <c r="D973" s="1">
        <v>0.28210873801812592</v>
      </c>
      <c r="E973" s="1">
        <v>0.49368118407530359</v>
      </c>
      <c r="F973" s="1">
        <v>0.64293280129894192</v>
      </c>
    </row>
    <row r="974" spans="1:6" ht="15.75" customHeight="1" x14ac:dyDescent="0.25">
      <c r="A974" s="1">
        <v>0.84158142629439847</v>
      </c>
      <c r="B974" s="1">
        <v>0.61632448630437808</v>
      </c>
      <c r="C974" s="1">
        <v>0.56680745225036211</v>
      </c>
      <c r="D974" s="1">
        <v>0.28211099375306492</v>
      </c>
      <c r="E974" s="1">
        <v>0.49369237747880418</v>
      </c>
      <c r="F974" s="1">
        <v>0.6429584401451387</v>
      </c>
    </row>
    <row r="975" spans="1:6" ht="15.75" customHeight="1" x14ac:dyDescent="0.25">
      <c r="A975" s="1">
        <v>0.84357993192552871</v>
      </c>
      <c r="B975" s="1">
        <v>0.62105067810308134</v>
      </c>
      <c r="C975" s="1">
        <v>0.57155732133770987</v>
      </c>
      <c r="D975" s="1">
        <v>0.2834083444194041</v>
      </c>
      <c r="E975" s="1">
        <v>0.4946041836340761</v>
      </c>
      <c r="F975" s="1">
        <v>0.63811008798686397</v>
      </c>
    </row>
    <row r="976" spans="1:6" ht="15.75" customHeight="1" x14ac:dyDescent="0.25">
      <c r="A976" s="1">
        <v>0.84557233576409674</v>
      </c>
      <c r="B976" s="1">
        <v>0.62572527293633085</v>
      </c>
      <c r="C976" s="1">
        <v>0.57625084538994886</v>
      </c>
      <c r="D976" s="1">
        <v>0.28469825209266403</v>
      </c>
      <c r="E976" s="1">
        <v>0.49551371388230381</v>
      </c>
      <c r="F976" s="1">
        <v>0.63320489985326789</v>
      </c>
    </row>
    <row r="977" spans="1:6" ht="15.75" customHeight="1" x14ac:dyDescent="0.25">
      <c r="A977" s="1">
        <v>0.86020179038597422</v>
      </c>
      <c r="B977" s="1">
        <v>0.6334330518750706</v>
      </c>
      <c r="C977" s="1">
        <v>0.57353723541137869</v>
      </c>
      <c r="D977" s="1">
        <v>0.28308985957477301</v>
      </c>
      <c r="E977" s="1">
        <v>0.50116049881777525</v>
      </c>
      <c r="F977" s="1">
        <v>0.64047546819633727</v>
      </c>
    </row>
    <row r="978" spans="1:6" ht="15.75" customHeight="1" x14ac:dyDescent="0.25">
      <c r="A978" s="1">
        <v>0.87447073381416685</v>
      </c>
      <c r="B978" s="1">
        <v>0.64100580906347271</v>
      </c>
      <c r="C978" s="1">
        <v>0.57080401484180043</v>
      </c>
      <c r="D978" s="1">
        <v>0.2814696960634504</v>
      </c>
      <c r="E978" s="1">
        <v>0.50671777986683386</v>
      </c>
      <c r="F978" s="1">
        <v>0.64762712635459585</v>
      </c>
    </row>
    <row r="979" spans="1:6" ht="15.75" customHeight="1" x14ac:dyDescent="0.25">
      <c r="A979" s="1">
        <v>0.87454108635435357</v>
      </c>
      <c r="B979" s="1">
        <v>0.64103120210281217</v>
      </c>
      <c r="C979" s="1">
        <v>0.57082157900960184</v>
      </c>
      <c r="D979" s="1">
        <v>0.28147193831627937</v>
      </c>
      <c r="E979" s="1">
        <v>0.50672990510219273</v>
      </c>
      <c r="F979" s="1">
        <v>0.64765337135568779</v>
      </c>
    </row>
    <row r="980" spans="1:6" ht="15.75" customHeight="1" x14ac:dyDescent="0.25">
      <c r="A980" s="1">
        <v>0.88847382082039073</v>
      </c>
      <c r="B980" s="1">
        <v>0.64847531729397145</v>
      </c>
      <c r="C980" s="1">
        <v>0.5680683220812095</v>
      </c>
      <c r="D980" s="1">
        <v>0.27983977428918927</v>
      </c>
      <c r="E980" s="1">
        <v>0.51220141855599799</v>
      </c>
      <c r="F980" s="1">
        <v>0.65469142482585818</v>
      </c>
    </row>
    <row r="981" spans="1:6" ht="15.75" customHeight="1" x14ac:dyDescent="0.25">
      <c r="A981" s="1">
        <v>0.90209026642363688</v>
      </c>
      <c r="B981" s="1">
        <v>0.65579622497866252</v>
      </c>
      <c r="C981" s="1">
        <v>0.56529473125862784</v>
      </c>
      <c r="D981" s="1">
        <v>0.27819539121203013</v>
      </c>
      <c r="E981" s="1">
        <v>0.51759045541260273</v>
      </c>
      <c r="F981" s="1">
        <v>0.66162034623523669</v>
      </c>
    </row>
    <row r="982" spans="1:6" ht="15.75" customHeight="1" x14ac:dyDescent="0.25">
      <c r="A982" s="1">
        <v>0.8962244402534113</v>
      </c>
      <c r="B982" s="1">
        <v>0.65731971596694472</v>
      </c>
      <c r="C982" s="1">
        <v>0.5593768409051737</v>
      </c>
      <c r="D982" s="1">
        <v>0.27984416534347822</v>
      </c>
      <c r="E982" s="1">
        <v>0.51909441859773975</v>
      </c>
      <c r="F982" s="1">
        <v>0.66521479025340491</v>
      </c>
    </row>
    <row r="983" spans="1:6" ht="15.75" customHeight="1" x14ac:dyDescent="0.25">
      <c r="A983" s="1">
        <v>0.89029591616378745</v>
      </c>
      <c r="B983" s="1">
        <v>0.65883839933830723</v>
      </c>
      <c r="C983" s="1">
        <v>0.55336446257893357</v>
      </c>
      <c r="D983" s="1">
        <v>0.28148080633065209</v>
      </c>
      <c r="E983" s="1">
        <v>0.52059234041804436</v>
      </c>
      <c r="F983" s="1">
        <v>0.66878151506218209</v>
      </c>
    </row>
    <row r="984" spans="1:6" ht="15.75" customHeight="1" x14ac:dyDescent="0.25">
      <c r="A984" s="1">
        <v>0.8903706251895841</v>
      </c>
      <c r="B984" s="1">
        <v>0.65886613474037059</v>
      </c>
      <c r="C984" s="1">
        <v>0.55338039744559508</v>
      </c>
      <c r="D984" s="1">
        <v>0.28148304881736591</v>
      </c>
      <c r="E984" s="1">
        <v>0.52060551916112852</v>
      </c>
      <c r="F984" s="1">
        <v>0.66881062371890221</v>
      </c>
    </row>
    <row r="985" spans="1:6" ht="15.75" customHeight="1" x14ac:dyDescent="0.25">
      <c r="A985" s="1">
        <v>0.88437730876252874</v>
      </c>
      <c r="B985" s="1">
        <v>0.66038011328427293</v>
      </c>
      <c r="C985" s="1">
        <v>0.54726944736169514</v>
      </c>
      <c r="D985" s="1">
        <v>0.28310779318430107</v>
      </c>
      <c r="E985" s="1">
        <v>0.52209749766130453</v>
      </c>
      <c r="F985" s="1">
        <v>0.67235034854252762</v>
      </c>
    </row>
    <row r="986" spans="1:6" ht="15.75" customHeight="1" x14ac:dyDescent="0.25">
      <c r="A986" s="1">
        <v>0.87831791735966502</v>
      </c>
      <c r="B986" s="1">
        <v>0.66188937329790332</v>
      </c>
      <c r="C986" s="1">
        <v>0.54105585678343737</v>
      </c>
      <c r="D986" s="1">
        <v>0.28472085279300557</v>
      </c>
      <c r="E986" s="1">
        <v>0.52358356615884749</v>
      </c>
      <c r="F986" s="1">
        <v>0.67586349956705161</v>
      </c>
    </row>
    <row r="987" spans="1:6" ht="15.75" customHeight="1" x14ac:dyDescent="0.25">
      <c r="A987" s="1">
        <v>0.87507817094844664</v>
      </c>
      <c r="B987" s="1">
        <v>0.66210651617693705</v>
      </c>
      <c r="C987" s="1">
        <v>0.54564347534439339</v>
      </c>
      <c r="D987" s="1">
        <v>0.28875698337964462</v>
      </c>
      <c r="E987" s="1">
        <v>0.52017703965454976</v>
      </c>
      <c r="F987" s="1">
        <v>0.6676067420622892</v>
      </c>
    </row>
    <row r="988" spans="1:6" ht="15.75" customHeight="1" x14ac:dyDescent="0.25">
      <c r="A988" s="1">
        <v>0.87181815795086559</v>
      </c>
      <c r="B988" s="1">
        <v>0.66232361525959604</v>
      </c>
      <c r="C988" s="1">
        <v>0.55017627008008496</v>
      </c>
      <c r="D988" s="1">
        <v>0.29272247830571341</v>
      </c>
      <c r="E988" s="1">
        <v>0.51673722225431917</v>
      </c>
      <c r="F988" s="1">
        <v>0.659191796782715</v>
      </c>
    </row>
    <row r="989" spans="1:6" ht="15.75" customHeight="1" x14ac:dyDescent="0.25">
      <c r="A989" s="1">
        <v>0.87188779897074165</v>
      </c>
      <c r="B989" s="1">
        <v>0.66235182644212687</v>
      </c>
      <c r="C989" s="1">
        <v>0.55019191962900749</v>
      </c>
      <c r="D989" s="1">
        <v>0.29272496689227989</v>
      </c>
      <c r="E989" s="1">
        <v>0.51675010174123548</v>
      </c>
      <c r="F989" s="1">
        <v>0.65921958015671978</v>
      </c>
    </row>
    <row r="990" spans="1:6" ht="15.75" customHeight="1" x14ac:dyDescent="0.25">
      <c r="A990" s="1">
        <v>0.86860700082014408</v>
      </c>
      <c r="B990" s="1">
        <v>0.66256889267379593</v>
      </c>
      <c r="C990" s="1">
        <v>0.55467170210067129</v>
      </c>
      <c r="D990" s="1">
        <v>0.29662293836791853</v>
      </c>
      <c r="E990" s="1">
        <v>0.51327609010850284</v>
      </c>
      <c r="F990" s="1">
        <v>0.65063817642790756</v>
      </c>
    </row>
    <row r="991" spans="1:6" ht="15.75" customHeight="1" x14ac:dyDescent="0.25">
      <c r="A991" s="1">
        <v>0.86530534141257387</v>
      </c>
      <c r="B991" s="1">
        <v>0.66278591532510334</v>
      </c>
      <c r="C991" s="1">
        <v>0.55909998625848611</v>
      </c>
      <c r="D991" s="1">
        <v>0.30045624124167941</v>
      </c>
      <c r="E991" s="1">
        <v>0.50976708607746235</v>
      </c>
      <c r="F991" s="1">
        <v>0.64188198443254285</v>
      </c>
    </row>
    <row r="992" spans="1:6" ht="15.75" customHeight="1" x14ac:dyDescent="0.25">
      <c r="A992" s="1">
        <v>0.86999533342922142</v>
      </c>
      <c r="B992" s="1">
        <v>0.65919105989759763</v>
      </c>
      <c r="C992" s="1">
        <v>0.55846783447614756</v>
      </c>
      <c r="D992" s="1">
        <v>0.2960180996932798</v>
      </c>
      <c r="E992" s="1">
        <v>0.51292547571814251</v>
      </c>
      <c r="F992" s="1">
        <v>0.64036786936218359</v>
      </c>
    </row>
    <row r="993" spans="1:6" ht="15.75" customHeight="1" x14ac:dyDescent="0.25">
      <c r="A993" s="1">
        <v>0.87464989616776401</v>
      </c>
      <c r="B993" s="1">
        <v>0.65556559779607582</v>
      </c>
      <c r="C993" s="1">
        <v>0.55783450244209698</v>
      </c>
      <c r="D993" s="1">
        <v>0.291492397546814</v>
      </c>
      <c r="E993" s="1">
        <v>0.51605646102194347</v>
      </c>
      <c r="F993" s="1">
        <v>0.6388479774832132</v>
      </c>
    </row>
    <row r="994" spans="1:6" ht="15.75" customHeight="1" x14ac:dyDescent="0.25">
      <c r="A994" s="1">
        <v>0.87472029695781495</v>
      </c>
      <c r="B994" s="1">
        <v>0.6555928918302133</v>
      </c>
      <c r="C994" s="1">
        <v>0.55785084379433258</v>
      </c>
      <c r="D994" s="1">
        <v>0.29149485827100119</v>
      </c>
      <c r="E994" s="1">
        <v>0.51606928819126385</v>
      </c>
      <c r="F994" s="1">
        <v>0.6388730973390967</v>
      </c>
    </row>
    <row r="995" spans="1:6" ht="15.75" customHeight="1" x14ac:dyDescent="0.25">
      <c r="A995" s="1">
        <v>0.87934056200642563</v>
      </c>
      <c r="B995" s="1">
        <v>0.65193604046975906</v>
      </c>
      <c r="C995" s="1">
        <v>0.55721631224024759</v>
      </c>
      <c r="D995" s="1">
        <v>0.28687702803228798</v>
      </c>
      <c r="E995" s="1">
        <v>0.51917355661787346</v>
      </c>
      <c r="F995" s="1">
        <v>0.63734732764213886</v>
      </c>
    </row>
    <row r="996" spans="1:6" ht="15.75" customHeight="1" x14ac:dyDescent="0.25">
      <c r="A996" s="1">
        <v>0.88392692608109802</v>
      </c>
      <c r="B996" s="1">
        <v>0.64824725036094022</v>
      </c>
      <c r="C996" s="1">
        <v>0.55658059062360465</v>
      </c>
      <c r="D996" s="1">
        <v>0.28216216500634905</v>
      </c>
      <c r="E996" s="1">
        <v>0.52225164516415257</v>
      </c>
      <c r="F996" s="1">
        <v>0.63581567654443227</v>
      </c>
    </row>
    <row r="997" spans="1:6" ht="15.75" customHeight="1" x14ac:dyDescent="0.25">
      <c r="A997" s="1">
        <v>0.88853255349517068</v>
      </c>
      <c r="B997" s="1">
        <v>0.64836542188459045</v>
      </c>
      <c r="C997" s="1">
        <v>0.55838541112344642</v>
      </c>
      <c r="D997" s="1">
        <v>0.28356297427518756</v>
      </c>
      <c r="E997" s="1">
        <v>0.52235372986729722</v>
      </c>
      <c r="F997" s="1">
        <v>0.6399789389002819</v>
      </c>
    </row>
    <row r="998" spans="1:6" ht="15.75" customHeight="1" x14ac:dyDescent="0.25">
      <c r="A998" s="1">
        <v>0.89310493428081328</v>
      </c>
      <c r="B998" s="1">
        <v>0.64848359265911448</v>
      </c>
      <c r="C998" s="1">
        <v>0.56018208206163589</v>
      </c>
      <c r="D998" s="1">
        <v>0.28495510827292198</v>
      </c>
      <c r="E998" s="1">
        <v>0.52245580257301372</v>
      </c>
      <c r="F998" s="1">
        <v>0.64410339437132413</v>
      </c>
    </row>
    <row r="999" spans="1:6" ht="15.75" customHeight="1" x14ac:dyDescent="0.25">
      <c r="A999" s="1">
        <v>0.89318043682087755</v>
      </c>
      <c r="B999" s="1">
        <v>0.64850994938184225</v>
      </c>
      <c r="C999" s="1">
        <v>0.56019863993628061</v>
      </c>
      <c r="D999" s="1">
        <v>0.2849574247918979</v>
      </c>
      <c r="E999" s="1">
        <v>0.52246912779821697</v>
      </c>
      <c r="F999" s="1">
        <v>0.64412918339296998</v>
      </c>
    </row>
    <row r="1000" spans="1:6" ht="15.75" customHeight="1" x14ac:dyDescent="0.25">
      <c r="A1000" s="1">
        <v>0.89772064504754423</v>
      </c>
      <c r="B1000" s="1">
        <v>0.64862812608435971</v>
      </c>
      <c r="C1000" s="1">
        <v>0.56198730754308013</v>
      </c>
      <c r="D1000" s="1">
        <v>0.28634102880726575</v>
      </c>
      <c r="E1000" s="1">
        <v>0.52257119143330999</v>
      </c>
      <c r="F1000" s="1">
        <v>0.6482159438251609</v>
      </c>
    </row>
    <row r="1001" spans="1:6" ht="15.75" customHeight="1" x14ac:dyDescent="0.25">
      <c r="A1001" s="1">
        <v>0.90222899516792865</v>
      </c>
      <c r="B1001" s="1">
        <v>0.64874630207479056</v>
      </c>
      <c r="C1001" s="1">
        <v>0.56376802544055116</v>
      </c>
      <c r="D1001" s="1">
        <v>0.28771622904299615</v>
      </c>
      <c r="E1001" s="1">
        <v>0.5226732431046327</v>
      </c>
      <c r="F1001" s="1">
        <v>0.65226579596346124</v>
      </c>
    </row>
    <row r="1002" spans="1:6" ht="15.75" customHeight="1" x14ac:dyDescent="0.25">
      <c r="A1002" s="1">
        <v>0.8931726657884973</v>
      </c>
      <c r="B1002" s="1">
        <v>0.6487726931368426</v>
      </c>
      <c r="C1002" s="1">
        <v>0.56030552295384151</v>
      </c>
      <c r="D1002" s="1">
        <v>0.3008546481492676</v>
      </c>
      <c r="E1002" s="1">
        <v>0.52398161241194552</v>
      </c>
      <c r="F1002" s="1">
        <v>0.64817801546511522</v>
      </c>
    </row>
    <row r="1003" spans="1:6" ht="15.75" customHeight="1" x14ac:dyDescent="0.25">
      <c r="A1003" s="1">
        <v>0.88396876793731649</v>
      </c>
      <c r="B1003" s="1">
        <v>0.64879908765035244</v>
      </c>
      <c r="C1003" s="1">
        <v>0.55681063375140272</v>
      </c>
      <c r="D1003" s="1">
        <v>0.3132910667874691</v>
      </c>
      <c r="E1003" s="1">
        <v>0.52528547858749408</v>
      </c>
      <c r="F1003" s="1">
        <v>0.64405023940902917</v>
      </c>
    </row>
    <row r="1004" spans="1:6" ht="15.75" customHeight="1" x14ac:dyDescent="0.25">
      <c r="A1004" s="1">
        <v>0.88404171207834836</v>
      </c>
      <c r="B1004" s="1">
        <v>0.64882548561610398</v>
      </c>
      <c r="C1004" s="1">
        <v>0.55682688132851599</v>
      </c>
      <c r="D1004" s="1">
        <v>0.31329405689717382</v>
      </c>
      <c r="E1004" s="1">
        <v>0.52529902854498356</v>
      </c>
      <c r="F1004" s="1">
        <v>0.64407602159738653</v>
      </c>
    </row>
    <row r="1005" spans="1:6" ht="15.75" customHeight="1" x14ac:dyDescent="0.25">
      <c r="A1005" s="1">
        <v>0.87468339614065849</v>
      </c>
      <c r="B1005" s="1">
        <v>0.64885188703488283</v>
      </c>
      <c r="C1005" s="1">
        <v>0.55329874861836681</v>
      </c>
      <c r="D1005" s="1">
        <v>0.32511733191721787</v>
      </c>
      <c r="E1005" s="1">
        <v>0.5265984628282836</v>
      </c>
      <c r="F1005" s="1">
        <v>0.63990711718445492</v>
      </c>
    </row>
    <row r="1006" spans="1:6" ht="15.75" customHeight="1" x14ac:dyDescent="0.25">
      <c r="A1006" s="1">
        <v>0.86516474727695303</v>
      </c>
      <c r="B1006" s="1">
        <v>0.6488782919074737</v>
      </c>
      <c r="C1006" s="1">
        <v>0.54973665367021596</v>
      </c>
      <c r="D1006" s="1">
        <v>0.3363994235546191</v>
      </c>
      <c r="E1006" s="1">
        <v>0.5278934790373685</v>
      </c>
      <c r="F1006" s="1">
        <v>0.63569619145239853</v>
      </c>
    </row>
    <row r="1007" spans="1:6" ht="15.75" customHeight="1" x14ac:dyDescent="0.25">
      <c r="A1007" s="1">
        <v>0.87352980149252479</v>
      </c>
      <c r="B1007" s="1">
        <v>0.64823856798094059</v>
      </c>
      <c r="C1007" s="1">
        <v>0.55308419365967543</v>
      </c>
      <c r="D1007" s="1">
        <v>0.32683769587374389</v>
      </c>
      <c r="E1007" s="1">
        <v>0.53027192694082192</v>
      </c>
      <c r="F1007" s="1">
        <v>0.6349395139881564</v>
      </c>
    </row>
    <row r="1008" spans="1:6" ht="15.75" customHeight="1" x14ac:dyDescent="0.25">
      <c r="A1008" s="1">
        <v>0.88177965027941518</v>
      </c>
      <c r="B1008" s="1">
        <v>0.6475977150377733</v>
      </c>
      <c r="C1008" s="1">
        <v>0.5564029828744661</v>
      </c>
      <c r="D1008" s="1">
        <v>0.31689053615657253</v>
      </c>
      <c r="E1008" s="1">
        <v>0.53263536939641487</v>
      </c>
      <c r="F1008" s="1">
        <v>0.63418128295625187</v>
      </c>
    </row>
    <row r="1009" spans="1:6" ht="15.75" customHeight="1" x14ac:dyDescent="0.25">
      <c r="A1009" s="1">
        <v>0.88185199098703682</v>
      </c>
      <c r="B1009" s="1">
        <v>0.64762395620852697</v>
      </c>
      <c r="C1009" s="1">
        <v>0.55641919322619116</v>
      </c>
      <c r="D1009" s="1">
        <v>0.31689362120139725</v>
      </c>
      <c r="E1009" s="1">
        <v>0.53264951617729117</v>
      </c>
      <c r="F1009" s="1">
        <v>0.6342058194293837</v>
      </c>
    </row>
    <row r="1010" spans="1:6" ht="15.75" customHeight="1" x14ac:dyDescent="0.25">
      <c r="A1010" s="1">
        <v>0.88999161042576624</v>
      </c>
      <c r="B1010" s="1">
        <v>0.64698195027503258</v>
      </c>
      <c r="C1010" s="1">
        <v>0.55970996522961958</v>
      </c>
      <c r="D1010" s="1">
        <v>0.30651857838499041</v>
      </c>
      <c r="E1010" s="1">
        <v>0.53499825823741887</v>
      </c>
      <c r="F1010" s="1">
        <v>0.63344600502924353</v>
      </c>
    </row>
    <row r="1011" spans="1:6" ht="15.75" customHeight="1" x14ac:dyDescent="0.25">
      <c r="A1011" s="1">
        <v>0.89802446818545067</v>
      </c>
      <c r="B1011" s="1">
        <v>0.64633880712433933</v>
      </c>
      <c r="C1011" s="1">
        <v>0.56297326792550895</v>
      </c>
      <c r="D1011" s="1">
        <v>0.29566531911947658</v>
      </c>
      <c r="E1011" s="1">
        <v>0.53733249339783951</v>
      </c>
      <c r="F1011" s="1">
        <v>0.63268462332121189</v>
      </c>
    </row>
    <row r="1012" spans="1:6" ht="15.75" customHeight="1" x14ac:dyDescent="0.25">
      <c r="A1012" s="1">
        <v>0.89996696251539177</v>
      </c>
      <c r="B1012" s="1">
        <v>0.64616850665811987</v>
      </c>
      <c r="C1012" s="1">
        <v>0.56299008598863509</v>
      </c>
      <c r="D1012" s="1">
        <v>0.29278557312593578</v>
      </c>
      <c r="E1012" s="1">
        <v>0.53035355512177063</v>
      </c>
      <c r="F1012" s="1">
        <v>0.6333273009686875</v>
      </c>
    </row>
    <row r="1013" spans="1:6" ht="15.75" customHeight="1" x14ac:dyDescent="0.25">
      <c r="A1013" s="1">
        <v>0.90190430289123358</v>
      </c>
      <c r="B1013" s="1">
        <v>0.64599808831382022</v>
      </c>
      <c r="C1013" s="1">
        <v>0.56300690562860645</v>
      </c>
      <c r="D1013" s="1">
        <v>0.28986887575448145</v>
      </c>
      <c r="E1013" s="1">
        <v>0.52323701332520944</v>
      </c>
      <c r="F1013" s="1">
        <v>0.63396918172818573</v>
      </c>
    </row>
    <row r="1014" spans="1:6" ht="15.75" customHeight="1" x14ac:dyDescent="0.25">
      <c r="A1014" s="1">
        <v>0.90198233125225957</v>
      </c>
      <c r="B1014" s="1">
        <v>0.64602412178030577</v>
      </c>
      <c r="C1014" s="1">
        <v>0.56302372684567914</v>
      </c>
      <c r="D1014" s="1">
        <v>0.28987130006018247</v>
      </c>
      <c r="E1014" s="1">
        <v>0.52325040031634551</v>
      </c>
      <c r="F1014" s="1">
        <v>0.63399369192648725</v>
      </c>
    </row>
    <row r="1015" spans="1:6" ht="15.75" customHeight="1" x14ac:dyDescent="0.25">
      <c r="A1015" s="1">
        <v>0.90391473759836471</v>
      </c>
      <c r="B1015" s="1">
        <v>0.64585358199849319</v>
      </c>
      <c r="C1015" s="1">
        <v>0.56304054964011097</v>
      </c>
      <c r="D1015" s="1">
        <v>0.28691640422006665</v>
      </c>
      <c r="E1015" s="1">
        <v>0.51598895030129743</v>
      </c>
      <c r="F1015" s="1">
        <v>0.6346348027417793</v>
      </c>
    </row>
    <row r="1016" spans="1:6" ht="15.75" customHeight="1" x14ac:dyDescent="0.25">
      <c r="A1016" s="1">
        <v>0.9058420888050549</v>
      </c>
      <c r="B1016" s="1">
        <v>0.64568292411492989</v>
      </c>
      <c r="C1016" s="1">
        <v>0.56305737401215861</v>
      </c>
      <c r="D1016" s="1">
        <v>0.28392202958232121</v>
      </c>
      <c r="E1016" s="1">
        <v>0.50857496667741575</v>
      </c>
      <c r="F1016" s="1">
        <v>0.63527512355799476</v>
      </c>
    </row>
    <row r="1017" spans="1:6" ht="15.75" customHeight="1" x14ac:dyDescent="0.25">
      <c r="A1017" s="1">
        <v>0.90501745311152804</v>
      </c>
      <c r="B1017" s="1">
        <v>0.65335974024683985</v>
      </c>
      <c r="C1017" s="1">
        <v>0.5662382103245529</v>
      </c>
      <c r="D1017" s="1">
        <v>0.29027986271227579</v>
      </c>
      <c r="E1017" s="1">
        <v>0.5126970373540517</v>
      </c>
      <c r="F1017" s="1">
        <v>0.63546662556786504</v>
      </c>
    </row>
    <row r="1018" spans="1:6" ht="15.75" customHeight="1" x14ac:dyDescent="0.25">
      <c r="A1018" s="1">
        <v>0.90419112848258909</v>
      </c>
      <c r="B1018" s="1">
        <v>0.66090644976926716</v>
      </c>
      <c r="C1018" s="1">
        <v>0.56939367552913811</v>
      </c>
      <c r="D1018" s="1">
        <v>0.29646461604861679</v>
      </c>
      <c r="E1018" s="1">
        <v>0.51677232881011737</v>
      </c>
      <c r="F1018" s="1">
        <v>0.63565809183497923</v>
      </c>
    </row>
    <row r="1019" spans="1:6" ht="15.75" customHeight="1" x14ac:dyDescent="0.25">
      <c r="A1019" s="1">
        <v>0.90426982330098926</v>
      </c>
      <c r="B1019" s="1">
        <v>0.66093446676850576</v>
      </c>
      <c r="C1019" s="1">
        <v>0.56941110355021984</v>
      </c>
      <c r="D1019" s="1">
        <v>0.29646719084021728</v>
      </c>
      <c r="E1019" s="1">
        <v>0.51678521099930264</v>
      </c>
      <c r="F1019" s="1">
        <v>0.63568281183011377</v>
      </c>
    </row>
    <row r="1020" spans="1:6" ht="15.75" customHeight="1" x14ac:dyDescent="0.25">
      <c r="A1020" s="1">
        <v>0.90344175465993437</v>
      </c>
      <c r="B1020" s="1">
        <v>0.6683570789520622</v>
      </c>
      <c r="C1020" s="1">
        <v>0.57254181726209452</v>
      </c>
      <c r="D1020" s="1">
        <v>0.30249049064647493</v>
      </c>
      <c r="E1020" s="1">
        <v>0.52081518368014235</v>
      </c>
      <c r="F1020" s="1">
        <v>0.63587425107754536</v>
      </c>
    </row>
    <row r="1021" spans="1:6" ht="15.75" customHeight="1" x14ac:dyDescent="0.25">
      <c r="A1021" s="1">
        <v>0.90261198577209667</v>
      </c>
      <c r="B1021" s="1">
        <v>0.67566065818765009</v>
      </c>
      <c r="C1021" s="1">
        <v>0.57564821775162889</v>
      </c>
      <c r="D1021" s="1">
        <v>0.30836269371777636</v>
      </c>
      <c r="E1021" s="1">
        <v>0.52480106783978053</v>
      </c>
      <c r="F1021" s="1">
        <v>0.63606565474151411</v>
      </c>
    </row>
    <row r="1022" spans="1:6" ht="15.75" customHeight="1" x14ac:dyDescent="0.25">
      <c r="A1022" s="1">
        <v>0.90111594273364826</v>
      </c>
      <c r="B1022" s="1">
        <v>0.67033605431900078</v>
      </c>
      <c r="C1022" s="1">
        <v>0.57165990442405989</v>
      </c>
      <c r="D1022" s="1">
        <v>0.33994712628971469</v>
      </c>
      <c r="E1022" s="1">
        <v>0.52555324730100672</v>
      </c>
      <c r="F1022" s="1">
        <v>0.6290973829967641</v>
      </c>
    </row>
    <row r="1023" spans="1:6" ht="15.75" customHeight="1" x14ac:dyDescent="0.25">
      <c r="A1023" s="1">
        <v>0.89961514746291293</v>
      </c>
      <c r="B1023" s="1">
        <v>0.66494574171720788</v>
      </c>
      <c r="C1023" s="1">
        <v>0.56762938488311365</v>
      </c>
      <c r="D1023" s="1">
        <v>0.36803638102047109</v>
      </c>
      <c r="E1023" s="1">
        <v>0.52630399639196568</v>
      </c>
      <c r="F1023" s="1">
        <v>0.62201052842680105</v>
      </c>
    </row>
    <row r="1024" spans="1:6" ht="15.75" customHeight="1" x14ac:dyDescent="0.25">
      <c r="A1024" s="1">
        <v>0.89969251284901119</v>
      </c>
      <c r="B1024" s="1">
        <v>0.66497431480554803</v>
      </c>
      <c r="C1024" s="1">
        <v>0.56764664368892592</v>
      </c>
      <c r="D1024" s="1">
        <v>0.368041071224052</v>
      </c>
      <c r="E1024" s="1">
        <v>0.52631762792195125</v>
      </c>
      <c r="F1024" s="1">
        <v>0.62203359049654305</v>
      </c>
    </row>
    <row r="1025" spans="1:6" ht="15.75" customHeight="1" x14ac:dyDescent="0.25">
      <c r="A1025" s="1">
        <v>0.89818683329895799</v>
      </c>
      <c r="B1025" s="1">
        <v>0.6595160147451542</v>
      </c>
      <c r="C1025" s="1">
        <v>0.56357267144094192</v>
      </c>
      <c r="D1025" s="1">
        <v>0.39348373889502269</v>
      </c>
      <c r="E1025" s="1">
        <v>0.52706697140794911</v>
      </c>
      <c r="F1025" s="1">
        <v>0.61482265295918948</v>
      </c>
    </row>
    <row r="1026" spans="1:6" ht="15.75" customHeight="1" x14ac:dyDescent="0.25">
      <c r="A1026" s="1">
        <v>0.89667634197720691</v>
      </c>
      <c r="B1026" s="1">
        <v>0.6539877365329656</v>
      </c>
      <c r="C1026" s="1">
        <v>0.55945415234147922</v>
      </c>
      <c r="D1026" s="1">
        <v>0.41683933274560792</v>
      </c>
      <c r="E1026" s="1">
        <v>0.52781490042600521</v>
      </c>
      <c r="F1026" s="1">
        <v>0.60748218871180304</v>
      </c>
    </row>
    <row r="1027" spans="1:6" ht="15.75" customHeight="1" x14ac:dyDescent="0.25">
      <c r="A1027" s="1">
        <v>0.89075085061591686</v>
      </c>
      <c r="B1027" s="1">
        <v>0.65760282332853981</v>
      </c>
      <c r="C1027" s="1">
        <v>0.56319671024300111</v>
      </c>
      <c r="D1027" s="1">
        <v>0.39412214315281541</v>
      </c>
      <c r="E1027" s="1">
        <v>0.52818975462118811</v>
      </c>
      <c r="F1027" s="1">
        <v>0.61101348202541084</v>
      </c>
    </row>
    <row r="1028" spans="1:6" ht="15.75" customHeight="1" x14ac:dyDescent="0.25">
      <c r="A1028" s="1">
        <v>0.88476110260508778</v>
      </c>
      <c r="B1028" s="1">
        <v>0.66118953420668591</v>
      </c>
      <c r="C1028" s="1">
        <v>0.5669038816705565</v>
      </c>
      <c r="D1028" s="1">
        <v>0.36943347772717416</v>
      </c>
      <c r="E1028" s="1">
        <v>0.52856428811565992</v>
      </c>
      <c r="F1028" s="1">
        <v>0.61451565513349204</v>
      </c>
    </row>
    <row r="1029" spans="1:6" ht="15.75" customHeight="1" x14ac:dyDescent="0.25">
      <c r="A1029" s="1">
        <v>0.8848342660631171</v>
      </c>
      <c r="B1029" s="1">
        <v>0.6612175899157432</v>
      </c>
      <c r="C1029" s="1">
        <v>0.5669210712460343</v>
      </c>
      <c r="D1029" s="1">
        <v>0.36943821900874474</v>
      </c>
      <c r="E1029" s="1">
        <v>0.52857810196807287</v>
      </c>
      <c r="F1029" s="1">
        <v>0.61453784244427256</v>
      </c>
    </row>
    <row r="1030" spans="1:6" ht="15.75" customHeight="1" x14ac:dyDescent="0.25">
      <c r="A1030" s="1">
        <v>0.87877809896734815</v>
      </c>
      <c r="B1030" s="1">
        <v>0.66477666353214704</v>
      </c>
      <c r="C1030" s="1">
        <v>0.57059383257135909</v>
      </c>
      <c r="D1030" s="1">
        <v>0.34226854791278521</v>
      </c>
      <c r="E1030" s="1">
        <v>0.52895232458002617</v>
      </c>
      <c r="F1030" s="1">
        <v>0.6180116475631503</v>
      </c>
    </row>
    <row r="1031" spans="1:6" ht="15.75" customHeight="1" x14ac:dyDescent="0.25">
      <c r="A1031" s="1">
        <v>0.87265415384843503</v>
      </c>
      <c r="B1031" s="1">
        <v>0.66830855074143025</v>
      </c>
      <c r="C1031" s="1">
        <v>0.57423293632890782</v>
      </c>
      <c r="D1031" s="1">
        <v>0.31185739693189918</v>
      </c>
      <c r="E1031" s="1">
        <v>0.52932622836873766</v>
      </c>
      <c r="F1031" s="1">
        <v>0.62145759661460553</v>
      </c>
    </row>
    <row r="1032" spans="1:6" ht="15.75" customHeight="1" x14ac:dyDescent="0.25">
      <c r="A1032" s="1">
        <v>0.86980393396501798</v>
      </c>
      <c r="B1032" s="1">
        <v>0.66769863237736682</v>
      </c>
      <c r="C1032" s="1">
        <v>0.57270282031900577</v>
      </c>
      <c r="D1032" s="1">
        <v>0.31214588355798334</v>
      </c>
      <c r="E1032" s="1">
        <v>0.52641654749314515</v>
      </c>
      <c r="F1032" s="1">
        <v>0.62524001963852838</v>
      </c>
    </row>
    <row r="1033" spans="1:6" ht="15.75" customHeight="1" x14ac:dyDescent="0.25">
      <c r="A1033" s="1">
        <v>0.86693777421295048</v>
      </c>
      <c r="B1033" s="1">
        <v>0.66708768903663906</v>
      </c>
      <c r="C1033" s="1">
        <v>0.57116633644291948</v>
      </c>
      <c r="D1033" s="1">
        <v>0.3124340388999719</v>
      </c>
      <c r="E1033" s="1">
        <v>0.52348276827618145</v>
      </c>
      <c r="F1033" s="1">
        <v>0.62898973146852011</v>
      </c>
    </row>
    <row r="1034" spans="1:6" ht="15.75" customHeight="1" x14ac:dyDescent="0.25">
      <c r="A1034" s="1">
        <v>0.86700611996604893</v>
      </c>
      <c r="B1034" s="1">
        <v>0.6671165602887742</v>
      </c>
      <c r="C1034" s="1">
        <v>0.57118393571387271</v>
      </c>
      <c r="D1034" s="1">
        <v>0.31243700672939273</v>
      </c>
      <c r="E1034" s="1">
        <v>0.52349617474149379</v>
      </c>
      <c r="F1034" s="1">
        <v>0.62901363076541716</v>
      </c>
    </row>
    <row r="1035" spans="1:6" ht="15.75" customHeight="1" x14ac:dyDescent="0.25">
      <c r="A1035" s="1">
        <v>0.86412362360630657</v>
      </c>
      <c r="B1035" s="1">
        <v>0.66650456856089901</v>
      </c>
      <c r="C1035" s="1">
        <v>0.56964098123382712</v>
      </c>
      <c r="D1035" s="1">
        <v>0.31272483383252231</v>
      </c>
      <c r="E1035" s="1">
        <v>0.52053772845580393</v>
      </c>
      <c r="F1035" s="1">
        <v>0.63273151285879126</v>
      </c>
    </row>
    <row r="1036" spans="1:6" ht="15.75" customHeight="1" x14ac:dyDescent="0.25">
      <c r="A1036" s="1">
        <v>0.86122477643271145</v>
      </c>
      <c r="B1036" s="1">
        <v>0.66589154498557612</v>
      </c>
      <c r="C1036" s="1">
        <v>0.56809152934821228</v>
      </c>
      <c r="D1036" s="1">
        <v>0.31301233173043075</v>
      </c>
      <c r="E1036" s="1">
        <v>0.51755415109384528</v>
      </c>
      <c r="F1036" s="1">
        <v>0.63641817231915676</v>
      </c>
    </row>
    <row r="1037" spans="1:6" ht="15.75" customHeight="1" x14ac:dyDescent="0.25">
      <c r="A1037" s="1">
        <v>0.86451553318282104</v>
      </c>
      <c r="B1037" s="1">
        <v>0.66675003664493726</v>
      </c>
      <c r="C1037" s="1">
        <v>0.56927245891900757</v>
      </c>
      <c r="D1037" s="1">
        <v>0.31377617827742316</v>
      </c>
      <c r="E1037" s="1">
        <v>0.52325864788779552</v>
      </c>
      <c r="F1037" s="1">
        <v>0.6393918973118905</v>
      </c>
    </row>
    <row r="1038" spans="1:6" ht="15.75" customHeight="1" x14ac:dyDescent="0.25">
      <c r="A1038" s="1">
        <v>0.86778922139422288</v>
      </c>
      <c r="B1038" s="1">
        <v>0.66760713821485773</v>
      </c>
      <c r="C1038" s="1">
        <v>0.5704500469495023</v>
      </c>
      <c r="D1038" s="1">
        <v>0.31453764490911151</v>
      </c>
      <c r="E1038" s="1">
        <v>0.52887516667039314</v>
      </c>
      <c r="F1038" s="1">
        <v>0.64234598417236755</v>
      </c>
    </row>
    <row r="1039" spans="1:6" ht="15.75" customHeight="1" x14ac:dyDescent="0.25">
      <c r="A1039" s="1">
        <v>0.8678577918378344</v>
      </c>
      <c r="B1039" s="1">
        <v>0.66763608211991643</v>
      </c>
      <c r="C1039" s="1">
        <v>0.57046757687348992</v>
      </c>
      <c r="D1039" s="1">
        <v>0.31454066764775457</v>
      </c>
      <c r="E1039" s="1">
        <v>0.52888900573962982</v>
      </c>
      <c r="F1039" s="1">
        <v>0.6423715479791231</v>
      </c>
    </row>
    <row r="1040" spans="1:6" ht="15.75" customHeight="1" x14ac:dyDescent="0.25">
      <c r="A1040" s="1">
        <v>0.87111493005346774</v>
      </c>
      <c r="B1040" s="1">
        <v>0.66849183633392739</v>
      </c>
      <c r="C1040" s="1">
        <v>0.57164188199646082</v>
      </c>
      <c r="D1040" s="1">
        <v>0.31529977901995998</v>
      </c>
      <c r="E1040" s="1">
        <v>0.53442115013025748</v>
      </c>
      <c r="F1040" s="1">
        <v>0.6453064544068704</v>
      </c>
    </row>
    <row r="1041" spans="1:6" ht="15.75" customHeight="1" x14ac:dyDescent="0.25">
      <c r="A1041" s="1">
        <v>0.87435553358214402</v>
      </c>
      <c r="B1041" s="1">
        <v>0.66934621556840335</v>
      </c>
      <c r="C1041" s="1">
        <v>0.57281289946893266</v>
      </c>
      <c r="D1041" s="1">
        <v>0.31605654900270358</v>
      </c>
      <c r="E1041" s="1">
        <v>0.53987206739314886</v>
      </c>
      <c r="F1041" s="1">
        <v>0.64822242193342483</v>
      </c>
    </row>
    <row r="1042" spans="1:6" ht="15.75" customHeight="1" x14ac:dyDescent="0.25">
      <c r="A1042" s="1">
        <v>0.8786752184532054</v>
      </c>
      <c r="B1042" s="1">
        <v>0.66891339948730466</v>
      </c>
      <c r="C1042" s="1">
        <v>0.57265821130376315</v>
      </c>
      <c r="D1042" s="1">
        <v>0.31143263691130463</v>
      </c>
      <c r="E1042" s="1">
        <v>0.54164273442209321</v>
      </c>
      <c r="F1042" s="1">
        <v>0.6499291847248545</v>
      </c>
    </row>
    <row r="1043" spans="1:6" ht="15.75" customHeight="1" x14ac:dyDescent="0.25">
      <c r="A1043" s="1">
        <v>0.88296539089920056</v>
      </c>
      <c r="B1043" s="1">
        <v>0.66848002741361778</v>
      </c>
      <c r="C1043" s="1">
        <v>0.57250342716295288</v>
      </c>
      <c r="D1043" s="1">
        <v>0.30671707627361749</v>
      </c>
      <c r="E1043" s="1">
        <v>0.54340532170989542</v>
      </c>
      <c r="F1043" s="1">
        <v>0.65162977565626556</v>
      </c>
    </row>
    <row r="1044" spans="1:6" ht="15.75" customHeight="1" x14ac:dyDescent="0.25">
      <c r="A1044" s="1">
        <v>0.88303805800068857</v>
      </c>
      <c r="B1044" s="1">
        <v>0.66850909370923284</v>
      </c>
      <c r="C1044" s="1">
        <v>0.57252115642542423</v>
      </c>
      <c r="D1044" s="1">
        <v>0.30671989861751364</v>
      </c>
      <c r="E1044" s="1">
        <v>0.5434203778602853</v>
      </c>
      <c r="F1044" s="1">
        <v>0.65165654579713683</v>
      </c>
    </row>
    <row r="1045" spans="1:6" ht="15.75" customHeight="1" x14ac:dyDescent="0.25">
      <c r="A1045" s="1">
        <v>0.88729964915565929</v>
      </c>
      <c r="B1045" s="1">
        <v>0.66807515098231285</v>
      </c>
      <c r="C1045" s="1">
        <v>0.57236627346522773</v>
      </c>
      <c r="D1045" s="1">
        <v>0.30190788094693854</v>
      </c>
      <c r="E1045" s="1">
        <v>0.54517502723158229</v>
      </c>
      <c r="F1045" s="1">
        <v>0.65335109224997379</v>
      </c>
    </row>
    <row r="1046" spans="1:6" ht="15.75" customHeight="1" x14ac:dyDescent="0.25">
      <c r="A1046" s="1">
        <v>0.89153289934407098</v>
      </c>
      <c r="B1046" s="1">
        <v>0.66764064966372638</v>
      </c>
      <c r="C1046" s="1">
        <v>0.57221129434772255</v>
      </c>
      <c r="D1046" s="1">
        <v>0.29699424614311204</v>
      </c>
      <c r="E1046" s="1">
        <v>0.54692179591780843</v>
      </c>
      <c r="F1046" s="1">
        <v>0.655039595112479</v>
      </c>
    </row>
    <row r="1047" spans="1:6" ht="15.75" customHeight="1" x14ac:dyDescent="0.25">
      <c r="A1047" s="1">
        <v>0.89306975301955327</v>
      </c>
      <c r="B1047" s="1">
        <v>0.66136429281514042</v>
      </c>
      <c r="C1047" s="1">
        <v>0.57026172464478986</v>
      </c>
      <c r="D1047" s="1">
        <v>0.29881646385896921</v>
      </c>
      <c r="E1047" s="1">
        <v>0.54711403870734043</v>
      </c>
      <c r="F1047" s="1">
        <v>0.64988114364861271</v>
      </c>
    </row>
    <row r="1048" spans="1:6" ht="15.75" customHeight="1" x14ac:dyDescent="0.25">
      <c r="A1048" s="1">
        <v>0.89460352672772125</v>
      </c>
      <c r="B1048" s="1">
        <v>0.65499574082147649</v>
      </c>
      <c r="C1048" s="1">
        <v>0.56830188943280757</v>
      </c>
      <c r="D1048" s="1">
        <v>0.30062454982994347</v>
      </c>
      <c r="E1048" s="1">
        <v>0.5473062189300556</v>
      </c>
      <c r="F1048" s="1">
        <v>0.64465937431380904</v>
      </c>
    </row>
    <row r="1049" spans="1:6" ht="15.75" customHeight="1" x14ac:dyDescent="0.25">
      <c r="A1049" s="1">
        <v>0.89467945512606573</v>
      </c>
      <c r="B1049" s="1">
        <v>0.65502295853816406</v>
      </c>
      <c r="C1049" s="1">
        <v>0.56831921259546248</v>
      </c>
      <c r="D1049" s="1">
        <v>0.30062722303370421</v>
      </c>
      <c r="E1049" s="1">
        <v>0.54732161487900355</v>
      </c>
      <c r="F1049" s="1">
        <v>0.6446852348890888</v>
      </c>
    </row>
    <row r="1050" spans="1:6" ht="15.75" customHeight="1" x14ac:dyDescent="0.25">
      <c r="A1050" s="1">
        <v>0.89621030841463545</v>
      </c>
      <c r="B1050" s="1">
        <v>0.64855847494772634</v>
      </c>
      <c r="C1050" s="1">
        <v>0.56634892956777649</v>
      </c>
      <c r="D1050" s="1">
        <v>0.30242146817757848</v>
      </c>
      <c r="E1050" s="1">
        <v>0.5475137381241002</v>
      </c>
      <c r="F1050" s="1">
        <v>0.63939797295769574</v>
      </c>
    </row>
    <row r="1051" spans="1:6" ht="15.75" customHeight="1" x14ac:dyDescent="0.25">
      <c r="A1051" s="1">
        <v>0.89773813063893337</v>
      </c>
      <c r="B1051" s="1">
        <v>0.64199455525872395</v>
      </c>
      <c r="C1051" s="1">
        <v>0.56436811138457954</v>
      </c>
      <c r="D1051" s="1">
        <v>0.30420213208325081</v>
      </c>
      <c r="E1051" s="1">
        <v>0.5477057990224653</v>
      </c>
      <c r="F1051" s="1">
        <v>0.63404329669562398</v>
      </c>
    </row>
    <row r="1052" spans="1:6" ht="15.75" customHeight="1" x14ac:dyDescent="0.25">
      <c r="A1052" s="1">
        <v>0.89617153461537458</v>
      </c>
      <c r="B1052" s="1">
        <v>0.64649442566382476</v>
      </c>
      <c r="C1052" s="1">
        <v>0.56987574205973568</v>
      </c>
      <c r="D1052" s="1">
        <v>0.30694022714918728</v>
      </c>
      <c r="E1052" s="1">
        <v>0.54953487297318715</v>
      </c>
      <c r="F1052" s="1">
        <v>0.63632816677156689</v>
      </c>
    </row>
    <row r="1053" spans="1:6" ht="15.75" customHeight="1" x14ac:dyDescent="0.25">
      <c r="A1053" s="1">
        <v>0.89459976664227536</v>
      </c>
      <c r="B1053" s="1">
        <v>0.65094934463536502</v>
      </c>
      <c r="C1053" s="1">
        <v>0.57530737210645466</v>
      </c>
      <c r="D1053" s="1">
        <v>0.30964708284739134</v>
      </c>
      <c r="E1053" s="1">
        <v>0.55135543785916841</v>
      </c>
      <c r="F1053" s="1">
        <v>0.63860151079297656</v>
      </c>
    </row>
    <row r="1054" spans="1:6" ht="15.75" customHeight="1" x14ac:dyDescent="0.25">
      <c r="A1054" s="1">
        <v>0.89467569396990432</v>
      </c>
      <c r="B1054" s="1">
        <v>0.65097602496281326</v>
      </c>
      <c r="C1054" s="1">
        <v>0.57532537627028035</v>
      </c>
      <c r="D1054" s="1">
        <v>0.30964997907567066</v>
      </c>
      <c r="E1054" s="1">
        <v>0.55137119249022237</v>
      </c>
      <c r="F1054" s="1">
        <v>0.63862659958458834</v>
      </c>
    </row>
    <row r="1055" spans="1:6" ht="15.75" customHeight="1" x14ac:dyDescent="0.25">
      <c r="A1055" s="1">
        <v>0.89309861319325934</v>
      </c>
      <c r="B1055" s="1">
        <v>0.65538735030418216</v>
      </c>
      <c r="C1055" s="1">
        <v>0.58068386936270322</v>
      </c>
      <c r="D1055" s="1">
        <v>0.31232651555182833</v>
      </c>
      <c r="E1055" s="1">
        <v>0.55318340051274406</v>
      </c>
      <c r="F1055" s="1">
        <v>0.64088865847896137</v>
      </c>
    </row>
    <row r="1056" spans="1:6" ht="15.75" customHeight="1" x14ac:dyDescent="0.25">
      <c r="A1056" s="1">
        <v>0.89151629201844473</v>
      </c>
      <c r="B1056" s="1">
        <v>0.65975607183420149</v>
      </c>
      <c r="C1056" s="1">
        <v>0.58597165165904319</v>
      </c>
      <c r="D1056" s="1">
        <v>0.31497357617058014</v>
      </c>
      <c r="E1056" s="1">
        <v>0.55498731338475804</v>
      </c>
      <c r="F1056" s="1">
        <v>0.64313951203287312</v>
      </c>
    </row>
    <row r="1057" spans="1:6" ht="15.75" customHeight="1" x14ac:dyDescent="0.25">
      <c r="A1057" s="1">
        <v>0.8901228168483396</v>
      </c>
      <c r="B1057" s="1">
        <v>0.65544232203260433</v>
      </c>
      <c r="C1057" s="1">
        <v>0.59118456288300003</v>
      </c>
      <c r="D1057" s="1">
        <v>0.3098433829908725</v>
      </c>
      <c r="E1057" s="1">
        <v>0.55082150138442121</v>
      </c>
      <c r="F1057" s="1">
        <v>0.6447039751796827</v>
      </c>
    </row>
    <row r="1058" spans="1:6" ht="15.75" customHeight="1" x14ac:dyDescent="0.25">
      <c r="A1058" s="1">
        <v>0.88872514423886784</v>
      </c>
      <c r="B1058" s="1">
        <v>0.65108448292749954</v>
      </c>
      <c r="C1058" s="1">
        <v>0.59633165974166846</v>
      </c>
      <c r="D1058" s="1">
        <v>0.30459973046088207</v>
      </c>
      <c r="E1058" s="1">
        <v>0.54660823666065261</v>
      </c>
      <c r="F1058" s="1">
        <v>0.64626323897425675</v>
      </c>
    </row>
    <row r="1059" spans="1:6" ht="15.75" customHeight="1" x14ac:dyDescent="0.25">
      <c r="A1059" s="1">
        <v>0.88879941222063885</v>
      </c>
      <c r="B1059" s="1">
        <v>0.65111118107479016</v>
      </c>
      <c r="C1059" s="1">
        <v>0.59635182668673581</v>
      </c>
      <c r="D1059" s="1">
        <v>0.30460250029105074</v>
      </c>
      <c r="E1059" s="1">
        <v>0.54662357139753703</v>
      </c>
      <c r="F1059" s="1">
        <v>0.64628930678516494</v>
      </c>
    </row>
    <row r="1060" spans="1:6" ht="15.75" customHeight="1" x14ac:dyDescent="0.25">
      <c r="A1060" s="1">
        <v>0.88739742554973944</v>
      </c>
      <c r="B1060" s="1">
        <v>0.64670795554771154</v>
      </c>
      <c r="C1060" s="1">
        <v>0.60143542797141325</v>
      </c>
      <c r="D1060" s="1">
        <v>0.29923872792446027</v>
      </c>
      <c r="E1060" s="1">
        <v>0.54236136485776676</v>
      </c>
      <c r="F1060" s="1">
        <v>0.64784347819385923</v>
      </c>
    </row>
    <row r="1061" spans="1:6" ht="15.75" customHeight="1" x14ac:dyDescent="0.25">
      <c r="A1061" s="1">
        <v>0.88599119198902532</v>
      </c>
      <c r="B1061" s="1">
        <v>0.64225830152827601</v>
      </c>
      <c r="C1061" s="1">
        <v>0.60645744524011735</v>
      </c>
      <c r="D1061" s="1">
        <v>0.29374759821674762</v>
      </c>
      <c r="E1061" s="1">
        <v>0.53804885514088174</v>
      </c>
      <c r="F1061" s="1">
        <v>0.64939255037947174</v>
      </c>
    </row>
    <row r="1062" spans="1:6" ht="15.75" customHeight="1" x14ac:dyDescent="0.25">
      <c r="A1062" s="1">
        <v>0.88581564716384753</v>
      </c>
      <c r="B1062" s="1">
        <v>0.64743183658087688</v>
      </c>
      <c r="C1062" s="1">
        <v>0.60525796773023877</v>
      </c>
      <c r="D1062" s="1">
        <v>0.29611018565710212</v>
      </c>
      <c r="E1062" s="1">
        <v>0.54151474930818455</v>
      </c>
      <c r="F1062" s="1">
        <v>0.65629668247750339</v>
      </c>
    </row>
    <row r="1063" spans="1:6" ht="15.75" customHeight="1" x14ac:dyDescent="0.25">
      <c r="A1063" s="1">
        <v>0.88563992816468262</v>
      </c>
      <c r="B1063" s="1">
        <v>0.65254591074572466</v>
      </c>
      <c r="C1063" s="1">
        <v>0.60405466505085181</v>
      </c>
      <c r="D1063" s="1">
        <v>0.29844887826158367</v>
      </c>
      <c r="E1063" s="1">
        <v>0.54494920123571322</v>
      </c>
      <c r="F1063" s="1">
        <v>0.66309604761018692</v>
      </c>
    </row>
    <row r="1064" spans="1:6" ht="15.75" customHeight="1" x14ac:dyDescent="0.25">
      <c r="A1064" s="1">
        <v>0.8857133354465494</v>
      </c>
      <c r="B1064" s="1">
        <v>0.65257280216392599</v>
      </c>
      <c r="C1064" s="1">
        <v>0.60407567269219598</v>
      </c>
      <c r="D1064" s="1">
        <v>0.29845149965314505</v>
      </c>
      <c r="E1064" s="1">
        <v>0.54496439119982587</v>
      </c>
      <c r="F1064" s="1">
        <v>0.66312436505032701</v>
      </c>
    </row>
    <row r="1065" spans="1:6" ht="15.75" customHeight="1" x14ac:dyDescent="0.25">
      <c r="A1065" s="1">
        <v>0.88553744358939701</v>
      </c>
      <c r="B1065" s="1">
        <v>0.65762940939116421</v>
      </c>
      <c r="C1065" s="1">
        <v>0.60286848247619984</v>
      </c>
      <c r="D1065" s="1">
        <v>0.30076692463811877</v>
      </c>
      <c r="E1065" s="1">
        <v>0.5483682309220036</v>
      </c>
      <c r="F1065" s="1">
        <v>0.66982337326391961</v>
      </c>
    </row>
    <row r="1066" spans="1:6" ht="15.75" customHeight="1" x14ac:dyDescent="0.25">
      <c r="A1066" s="1">
        <v>0.8853613772306328</v>
      </c>
      <c r="B1066" s="1">
        <v>0.66263009140610696</v>
      </c>
      <c r="C1066" s="1">
        <v>0.60165740973187865</v>
      </c>
      <c r="D1066" s="1">
        <v>0.3030596557345876</v>
      </c>
      <c r="E1066" s="1">
        <v>0.55174210058396123</v>
      </c>
      <c r="F1066" s="1">
        <v>0.67642567463382397</v>
      </c>
    </row>
    <row r="1067" spans="1:6" ht="15.75" customHeight="1" x14ac:dyDescent="0.25">
      <c r="A1067" s="1">
        <v>0.88364970604543192</v>
      </c>
      <c r="B1067" s="1">
        <v>0.66153804936113536</v>
      </c>
      <c r="C1067" s="1">
        <v>0.60365905780240503</v>
      </c>
      <c r="D1067" s="1">
        <v>0.30502442990947548</v>
      </c>
      <c r="E1067" s="1">
        <v>0.5520972328885374</v>
      </c>
      <c r="F1067" s="1">
        <v>0.6758926417679747</v>
      </c>
    </row>
    <row r="1068" spans="1:6" ht="15.75" customHeight="1" x14ac:dyDescent="0.25">
      <c r="A1068" s="1">
        <v>0.88193192961680644</v>
      </c>
      <c r="B1068" s="1">
        <v>0.66044297514292394</v>
      </c>
      <c r="C1068" s="1">
        <v>0.60565141149385715</v>
      </c>
      <c r="D1068" s="1">
        <v>0.30697302269113286</v>
      </c>
      <c r="E1068" s="1">
        <v>0.55245210007693224</v>
      </c>
      <c r="F1068" s="1">
        <v>0.67535880684904881</v>
      </c>
    </row>
    <row r="1069" spans="1:6" ht="15.75" customHeight="1" x14ac:dyDescent="0.25">
      <c r="A1069" s="1">
        <v>0.88200431218131703</v>
      </c>
      <c r="B1069" s="1">
        <v>0.66047092885033754</v>
      </c>
      <c r="C1069" s="1">
        <v>0.60567259612899849</v>
      </c>
      <c r="D1069" s="1">
        <v>0.30697585143265671</v>
      </c>
      <c r="E1069" s="1">
        <v>0.55246795290493755</v>
      </c>
      <c r="F1069" s="1">
        <v>0.6753888510453977</v>
      </c>
    </row>
    <row r="1070" spans="1:6" ht="15.75" customHeight="1" x14ac:dyDescent="0.25">
      <c r="A1070" s="1">
        <v>0.88028027101319339</v>
      </c>
      <c r="B1070" s="1">
        <v>0.65937276631055153</v>
      </c>
      <c r="C1070" s="1">
        <v>0.60765583602410611</v>
      </c>
      <c r="D1070" s="1">
        <v>0.30890861533093211</v>
      </c>
      <c r="E1070" s="1">
        <v>0.55282256521835627</v>
      </c>
      <c r="F1070" s="1">
        <v>0.67485419428480575</v>
      </c>
    </row>
    <row r="1071" spans="1:6" ht="15.75" customHeight="1" x14ac:dyDescent="0.25">
      <c r="A1071" s="1">
        <v>0.87855003447290081</v>
      </c>
      <c r="B1071" s="1">
        <v>0.65827153380664361</v>
      </c>
      <c r="C1071" s="1">
        <v>0.60963001881125667</v>
      </c>
      <c r="D1071" s="1">
        <v>0.31082586619703756</v>
      </c>
      <c r="E1071" s="1">
        <v>0.55317691387254253</v>
      </c>
      <c r="F1071" s="1">
        <v>0.67431873086054717</v>
      </c>
    </row>
    <row r="1072" spans="1:6" ht="15.75" customHeight="1" x14ac:dyDescent="0.25">
      <c r="A1072" s="1">
        <v>0.88192143753008079</v>
      </c>
      <c r="B1072" s="1">
        <v>0.65517921312882865</v>
      </c>
      <c r="C1072" s="1">
        <v>0.61466495549294975</v>
      </c>
      <c r="D1072" s="1">
        <v>0.31197465358287613</v>
      </c>
      <c r="E1072" s="1">
        <v>0.55659147602647274</v>
      </c>
      <c r="F1072" s="1">
        <v>0.67570835762309456</v>
      </c>
    </row>
    <row r="1073" spans="1:6" ht="15.75" customHeight="1" x14ac:dyDescent="0.25">
      <c r="A1073" s="1">
        <v>0.88527535308793592</v>
      </c>
      <c r="B1073" s="1">
        <v>0.65206403187598261</v>
      </c>
      <c r="C1073" s="1">
        <v>0.61964071336810378</v>
      </c>
      <c r="D1073" s="1">
        <v>0.31311800939431811</v>
      </c>
      <c r="E1073" s="1">
        <v>0.55997629211712197</v>
      </c>
      <c r="F1073" s="1">
        <v>0.67709415407338602</v>
      </c>
    </row>
    <row r="1074" spans="1:6" ht="15.75" customHeight="1" x14ac:dyDescent="0.25">
      <c r="A1074" s="1">
        <v>0.88534865914872074</v>
      </c>
      <c r="B1074" s="1">
        <v>0.6520908594529653</v>
      </c>
      <c r="C1074" s="1">
        <v>0.61966349614337335</v>
      </c>
      <c r="D1074" s="1">
        <v>0.31312099499504742</v>
      </c>
      <c r="E1074" s="1">
        <v>0.55999283092698815</v>
      </c>
      <c r="F1074" s="1">
        <v>0.67712444875522848</v>
      </c>
    </row>
    <row r="1075" spans="1:6" ht="15.75" customHeight="1" x14ac:dyDescent="0.25">
      <c r="A1075" s="1">
        <v>0.8886856346120301</v>
      </c>
      <c r="B1075" s="1">
        <v>0.64895228864875842</v>
      </c>
      <c r="C1075" s="1">
        <v>0.62458206258627402</v>
      </c>
      <c r="D1075" s="1">
        <v>0.31425899340000923</v>
      </c>
      <c r="E1075" s="1">
        <v>0.56334866963216612</v>
      </c>
      <c r="F1075" s="1">
        <v>0.67850650410084312</v>
      </c>
    </row>
    <row r="1076" spans="1:6" ht="15.75" customHeight="1" x14ac:dyDescent="0.25">
      <c r="A1076" s="1">
        <v>0.8920056742137793</v>
      </c>
      <c r="B1076" s="1">
        <v>0.6457900031112036</v>
      </c>
      <c r="C1076" s="1">
        <v>0.62944502275595826</v>
      </c>
      <c r="D1076" s="1">
        <v>0.31539169168316372</v>
      </c>
      <c r="E1076" s="1">
        <v>0.56667610673730262</v>
      </c>
      <c r="F1076" s="1">
        <v>0.6798847930767109</v>
      </c>
    </row>
    <row r="1077" spans="1:6" ht="15.75" customHeight="1" x14ac:dyDescent="0.25">
      <c r="A1077" s="1">
        <v>0.89335664703595874</v>
      </c>
      <c r="B1077" s="1">
        <v>0.64610687184154458</v>
      </c>
      <c r="C1077" s="1">
        <v>0.62700159052642401</v>
      </c>
      <c r="D1077" s="1">
        <v>0.32133951846449843</v>
      </c>
      <c r="E1077" s="1">
        <v>0.56900280447710838</v>
      </c>
      <c r="F1077" s="1">
        <v>0.67474919903755504</v>
      </c>
    </row>
    <row r="1078" spans="1:6" ht="15.75" customHeight="1" x14ac:dyDescent="0.25">
      <c r="A1078" s="1">
        <v>0.89470533796781815</v>
      </c>
      <c r="B1078" s="1">
        <v>0.64642359666282712</v>
      </c>
      <c r="C1078" s="1">
        <v>0.62454326984698916</v>
      </c>
      <c r="D1078" s="1">
        <v>0.32714623923637048</v>
      </c>
      <c r="E1078" s="1">
        <v>0.57131609119002269</v>
      </c>
      <c r="F1078" s="1">
        <v>0.66955278104771221</v>
      </c>
    </row>
    <row r="1079" spans="1:6" ht="15.75" customHeight="1" x14ac:dyDescent="0.25">
      <c r="A1079" s="1">
        <v>0.89478129536194806</v>
      </c>
      <c r="B1079" s="1">
        <v>0.64644968526075819</v>
      </c>
      <c r="C1079" s="1">
        <v>0.62456663319901706</v>
      </c>
      <c r="D1079" s="1">
        <v>0.32714960706236107</v>
      </c>
      <c r="E1079" s="1">
        <v>0.57133370498494163</v>
      </c>
      <c r="F1079" s="1">
        <v>0.66958199827992793</v>
      </c>
    </row>
    <row r="1080" spans="1:6" ht="15.75" customHeight="1" x14ac:dyDescent="0.25">
      <c r="A1080" s="1">
        <v>0.89612784152467306</v>
      </c>
      <c r="B1080" s="1">
        <v>0.6467662800217383</v>
      </c>
      <c r="C1080" s="1">
        <v>0.62209312350525847</v>
      </c>
      <c r="D1080" s="1">
        <v>0.33282356222307208</v>
      </c>
      <c r="E1080" s="1">
        <v>0.57363385076790552</v>
      </c>
      <c r="F1080" s="1">
        <v>0.66432271887449634</v>
      </c>
    </row>
    <row r="1081" spans="1:6" ht="15.75" customHeight="1" x14ac:dyDescent="0.25">
      <c r="A1081" s="1">
        <v>0.89747213861948094</v>
      </c>
      <c r="B1081" s="1">
        <v>0.64708273161040419</v>
      </c>
      <c r="C1081" s="1">
        <v>0.61960427220840786</v>
      </c>
      <c r="D1081" s="1">
        <v>0.33837225187444869</v>
      </c>
      <c r="E1081" s="1">
        <v>0.57592099893985127</v>
      </c>
      <c r="F1081" s="1">
        <v>0.65899883705517592</v>
      </c>
    </row>
    <row r="1082" spans="1:6" ht="15.75" customHeight="1" x14ac:dyDescent="0.25">
      <c r="A1082" s="1">
        <v>0.89715766525653962</v>
      </c>
      <c r="B1082" s="1">
        <v>0.6490433403703465</v>
      </c>
      <c r="C1082" s="1">
        <v>0.62111519111935132</v>
      </c>
      <c r="D1082" s="1">
        <v>0.34379250053262966</v>
      </c>
      <c r="E1082" s="1">
        <v>0.58367579913796852</v>
      </c>
      <c r="F1082" s="1">
        <v>0.66068272337954781</v>
      </c>
    </row>
    <row r="1083" spans="1:6" ht="15.75" customHeight="1" x14ac:dyDescent="0.25">
      <c r="A1083" s="1">
        <v>0.89684281146246547</v>
      </c>
      <c r="B1083" s="1">
        <v>0.65099571410862878</v>
      </c>
      <c r="C1083" s="1">
        <v>0.62262106082027691</v>
      </c>
      <c r="D1083" s="1">
        <v>0.34910106646713329</v>
      </c>
      <c r="E1083" s="1">
        <v>0.59128330790318118</v>
      </c>
      <c r="F1083" s="1">
        <v>0.66236072235789345</v>
      </c>
    </row>
    <row r="1084" spans="1:6" ht="15.75" customHeight="1" x14ac:dyDescent="0.25">
      <c r="A1084" s="1">
        <v>0.89691937948800193</v>
      </c>
      <c r="B1084" s="1">
        <v>0.65102240054953997</v>
      </c>
      <c r="C1084" s="1">
        <v>0.6226441952519437</v>
      </c>
      <c r="D1084" s="1">
        <v>0.34910510389473232</v>
      </c>
      <c r="E1084" s="1">
        <v>0.59130293890981078</v>
      </c>
      <c r="F1084" s="1">
        <v>0.66238893863822645</v>
      </c>
    </row>
    <row r="1085" spans="1:6" ht="15.75" customHeight="1" x14ac:dyDescent="0.25">
      <c r="A1085" s="1">
        <v>0.89660413599716149</v>
      </c>
      <c r="B1085" s="1">
        <v>0.65296670924749267</v>
      </c>
      <c r="C1085" s="1">
        <v>0.62414511413828255</v>
      </c>
      <c r="D1085" s="1">
        <v>0.35430777552328008</v>
      </c>
      <c r="E1085" s="1">
        <v>0.5987705375776704</v>
      </c>
      <c r="F1085" s="1">
        <v>0.66406117502481166</v>
      </c>
    </row>
    <row r="1086" spans="1:6" ht="15.75" customHeight="1" x14ac:dyDescent="0.25">
      <c r="A1086" s="1">
        <v>0.89628851102229512</v>
      </c>
      <c r="B1086" s="1">
        <v>0.65490297820780696</v>
      </c>
      <c r="C1086" s="1">
        <v>0.62564108044618882</v>
      </c>
      <c r="D1086" s="1">
        <v>0.35940979284512309</v>
      </c>
      <c r="E1086" s="1">
        <v>0.60610464185111079</v>
      </c>
      <c r="F1086" s="1">
        <v>0.66572764346976032</v>
      </c>
    </row>
    <row r="1087" spans="1:6" ht="15.75" customHeight="1" x14ac:dyDescent="0.25">
      <c r="A1087" s="1">
        <v>0.89631807840354005</v>
      </c>
      <c r="B1087" s="1">
        <v>0.65378783563100595</v>
      </c>
      <c r="C1087" s="1">
        <v>0.6246488436511406</v>
      </c>
      <c r="D1087" s="1">
        <v>0.36193150604314323</v>
      </c>
      <c r="E1087" s="1">
        <v>0.59956937932626253</v>
      </c>
      <c r="F1087" s="1">
        <v>0.66214849583586066</v>
      </c>
    </row>
    <row r="1088" spans="1:6" ht="15.75" customHeight="1" x14ac:dyDescent="0.25">
      <c r="A1088" s="1">
        <v>0.89634764685724877</v>
      </c>
      <c r="B1088" s="1">
        <v>0.65266951739101653</v>
      </c>
      <c r="C1088" s="1">
        <v>0.62365399630262774</v>
      </c>
      <c r="D1088" s="1">
        <v>0.36442982315694111</v>
      </c>
      <c r="E1088" s="1">
        <v>0.59292544120162227</v>
      </c>
      <c r="F1088" s="1">
        <v>0.65853911286571198</v>
      </c>
    </row>
    <row r="1089" spans="1:6" ht="15.75" customHeight="1" x14ac:dyDescent="0.25">
      <c r="A1089" s="1">
        <v>0.89642407310487315</v>
      </c>
      <c r="B1089" s="1">
        <v>0.6526964252031654</v>
      </c>
      <c r="C1089" s="1">
        <v>0.62367725354211212</v>
      </c>
      <c r="D1089" s="1">
        <v>0.36443438339175149</v>
      </c>
      <c r="E1089" s="1">
        <v>0.59294524536954363</v>
      </c>
      <c r="F1089" s="1">
        <v>0.65856680768894604</v>
      </c>
    </row>
    <row r="1090" spans="1:6" ht="15.75" customHeight="1" x14ac:dyDescent="0.25">
      <c r="A1090" s="1">
        <v>0.896453660833194</v>
      </c>
      <c r="B1090" s="1">
        <v>0.65157487372247802</v>
      </c>
      <c r="C1090" s="1">
        <v>0.62267975042742019</v>
      </c>
      <c r="D1090" s="1">
        <v>0.36690988330802915</v>
      </c>
      <c r="E1090" s="1">
        <v>0.58618772068773195</v>
      </c>
      <c r="F1090" s="1">
        <v>0.65492641956902453</v>
      </c>
    </row>
    <row r="1091" spans="1:6" ht="15.75" customHeight="1" x14ac:dyDescent="0.25">
      <c r="A1091" s="1">
        <v>0.89648324963772597</v>
      </c>
      <c r="B1091" s="1">
        <v>0.65045010564465844</v>
      </c>
      <c r="C1091" s="1">
        <v>0.62167960560395463</v>
      </c>
      <c r="D1091" s="1">
        <v>0.36936307748258324</v>
      </c>
      <c r="E1091" s="1">
        <v>0.57931173122268187</v>
      </c>
      <c r="F1091" s="1">
        <v>0.65125449183133866</v>
      </c>
    </row>
    <row r="1092" spans="1:6" ht="15.75" customHeight="1" x14ac:dyDescent="0.25">
      <c r="A1092" s="1">
        <v>0.89787655613146555</v>
      </c>
      <c r="B1092" s="1">
        <v>0.65401388682858508</v>
      </c>
      <c r="C1092" s="1">
        <v>0.62374677493457931</v>
      </c>
      <c r="D1092" s="1">
        <v>0.36806834041735131</v>
      </c>
      <c r="E1092" s="1">
        <v>0.57805202031957892</v>
      </c>
      <c r="F1092" s="1">
        <v>0.65581278737749427</v>
      </c>
    </row>
    <row r="1093" spans="1:6" ht="15.75" customHeight="1" x14ac:dyDescent="0.25">
      <c r="A1093" s="1">
        <v>0.89926743604490256</v>
      </c>
      <c r="B1093" s="1">
        <v>0.65754994909267661</v>
      </c>
      <c r="C1093" s="1">
        <v>0.62580435417152935</v>
      </c>
      <c r="D1093" s="1">
        <v>0.3667672717599173</v>
      </c>
      <c r="E1093" s="1">
        <v>0.57678797532081749</v>
      </c>
      <c r="F1093" s="1">
        <v>0.6603255932057176</v>
      </c>
    </row>
    <row r="1094" spans="1:6" ht="15.75" customHeight="1" x14ac:dyDescent="0.25">
      <c r="A1094" s="1">
        <v>0.89934470109159026</v>
      </c>
      <c r="B1094" s="1">
        <v>0.65757751011149901</v>
      </c>
      <c r="C1094" s="1">
        <v>0.6258278686147366</v>
      </c>
      <c r="D1094" s="1">
        <v>0.36677191591965713</v>
      </c>
      <c r="E1094" s="1">
        <v>0.57680612590859848</v>
      </c>
      <c r="F1094" s="1">
        <v>0.66035353090027893</v>
      </c>
    </row>
    <row r="1095" spans="1:6" ht="15.75" customHeight="1" x14ac:dyDescent="0.25">
      <c r="A1095" s="1">
        <v>0.90073329814911651</v>
      </c>
      <c r="B1095" s="1">
        <v>0.66108656892049278</v>
      </c>
      <c r="C1095" s="1">
        <v>0.62787605017256776</v>
      </c>
      <c r="D1095" s="1">
        <v>0.36546442521720512</v>
      </c>
      <c r="E1095" s="1">
        <v>0.57553767919614385</v>
      </c>
      <c r="F1095" s="1">
        <v>0.66482222816059067</v>
      </c>
    </row>
    <row r="1096" spans="1:6" ht="15.75" customHeight="1" x14ac:dyDescent="0.25">
      <c r="A1096" s="1">
        <v>0.90211950433084809</v>
      </c>
      <c r="B1096" s="1">
        <v>0.66456906006892114</v>
      </c>
      <c r="C1096" s="1">
        <v>0.62991488794221318</v>
      </c>
      <c r="D1096" s="1">
        <v>0.36415044488203097</v>
      </c>
      <c r="E1096" s="1">
        <v>0.57426482696070769</v>
      </c>
      <c r="F1096" s="1">
        <v>0.66924781364921981</v>
      </c>
    </row>
    <row r="1097" spans="1:6" ht="15.75" customHeight="1" x14ac:dyDescent="0.25">
      <c r="A1097" s="1">
        <v>0.90049873640331113</v>
      </c>
      <c r="B1097" s="1">
        <v>0.66913286554351781</v>
      </c>
      <c r="C1097" s="1">
        <v>0.63828315199192576</v>
      </c>
      <c r="D1097" s="1">
        <v>0.35906148124396919</v>
      </c>
      <c r="E1097" s="1">
        <v>0.57233343187826768</v>
      </c>
      <c r="F1097" s="1">
        <v>0.67290859338225528</v>
      </c>
    </row>
    <row r="1098" spans="1:6" ht="15.75" customHeight="1" x14ac:dyDescent="0.25">
      <c r="A1098" s="1">
        <v>0.89887247690955663</v>
      </c>
      <c r="B1098" s="1">
        <v>0.67365197489241291</v>
      </c>
      <c r="C1098" s="1">
        <v>0.64649343294506856</v>
      </c>
      <c r="D1098" s="1">
        <v>0.35387263072782194</v>
      </c>
      <c r="E1098" s="1">
        <v>0.57039198565400206</v>
      </c>
      <c r="F1098" s="1">
        <v>0.67654094401877507</v>
      </c>
    </row>
    <row r="1099" spans="1:6" ht="15.75" customHeight="1" x14ac:dyDescent="0.25">
      <c r="A1099" s="1">
        <v>0.89894962809850987</v>
      </c>
      <c r="B1099" s="1">
        <v>0.67368177421273134</v>
      </c>
      <c r="C1099" s="1">
        <v>0.64651953059963696</v>
      </c>
      <c r="D1099" s="1">
        <v>0.35387682585187108</v>
      </c>
      <c r="E1099" s="1">
        <v>0.57040950996569684</v>
      </c>
      <c r="F1099" s="1">
        <v>0.67657115868193229</v>
      </c>
    </row>
    <row r="1100" spans="1:6" ht="15.75" customHeight="1" x14ac:dyDescent="0.25">
      <c r="A1100" s="1">
        <v>0.89731772760869744</v>
      </c>
      <c r="B1100" s="1">
        <v>0.67815753848292382</v>
      </c>
      <c r="C1100" s="1">
        <v>0.65457980946510164</v>
      </c>
      <c r="D1100" s="1">
        <v>0.3485828821252861</v>
      </c>
      <c r="E1100" s="1">
        <v>0.56845783481776946</v>
      </c>
      <c r="F1100" s="1">
        <v>0.68017582598895454</v>
      </c>
    </row>
    <row r="1101" spans="1:6" ht="15.75" customHeight="1" x14ac:dyDescent="0.25">
      <c r="A1101" s="1">
        <v>0.89568026061092809</v>
      </c>
      <c r="B1101" s="1">
        <v>0.6825909091929967</v>
      </c>
      <c r="C1101" s="1">
        <v>0.6624969177615555</v>
      </c>
      <c r="D1101" s="1">
        <v>0.34317828758023933</v>
      </c>
      <c r="E1101" s="1">
        <v>0.56649584793743768</v>
      </c>
      <c r="F1101" s="1">
        <v>0.6837532487764344</v>
      </c>
    </row>
    <row r="1102" spans="1:6" ht="15.75" customHeight="1" x14ac:dyDescent="0.25">
      <c r="A1102" s="1">
        <v>0.89364788173323317</v>
      </c>
      <c r="B1102" s="1">
        <v>0.69218720740396744</v>
      </c>
      <c r="C1102" s="1">
        <v>0.66266477741740892</v>
      </c>
      <c r="D1102" s="1">
        <v>0.34217168388973646</v>
      </c>
      <c r="E1102" s="1">
        <v>0.5667609760486646</v>
      </c>
      <c r="F1102" s="1">
        <v>0.68434004808237392</v>
      </c>
    </row>
    <row r="1103" spans="1:6" ht="15.75" customHeight="1" x14ac:dyDescent="0.25">
      <c r="A1103" s="1">
        <v>0.89160716975621601</v>
      </c>
      <c r="B1103" s="1">
        <v>0.70159111737267643</v>
      </c>
      <c r="C1103" s="1">
        <v>0.66283262137008414</v>
      </c>
      <c r="D1103" s="1">
        <v>0.34116103467918346</v>
      </c>
      <c r="E1103" s="1">
        <v>0.56702597643798325</v>
      </c>
      <c r="F1103" s="1">
        <v>0.6849262818058931</v>
      </c>
    </row>
    <row r="1104" spans="1:6" ht="15.75" customHeight="1" x14ac:dyDescent="0.25">
      <c r="A1104" s="1">
        <v>0.89168224842912003</v>
      </c>
      <c r="B1104" s="1">
        <v>0.7016251148302457</v>
      </c>
      <c r="C1104" s="1">
        <v>0.66286090253957242</v>
      </c>
      <c r="D1104" s="1">
        <v>0.34116481950243993</v>
      </c>
      <c r="E1104" s="1">
        <v>0.56704317764982737</v>
      </c>
      <c r="F1104" s="1">
        <v>0.68495772621182949</v>
      </c>
    </row>
    <row r="1105" spans="1:6" ht="15.75" customHeight="1" x14ac:dyDescent="0.25">
      <c r="A1105" s="1">
        <v>0.88963298861845086</v>
      </c>
      <c r="B1105" s="1">
        <v>0.71084702647493314</v>
      </c>
      <c r="C1105" s="1">
        <v>0.66302873988437838</v>
      </c>
      <c r="D1105" s="1">
        <v>0.34015007571417877</v>
      </c>
      <c r="E1105" s="1">
        <v>0.56730805852457944</v>
      </c>
      <c r="F1105" s="1">
        <v>0.68554342343752939</v>
      </c>
    </row>
    <row r="1106" spans="1:6" ht="15.75" customHeight="1" x14ac:dyDescent="0.25">
      <c r="A1106" s="1">
        <v>0.88757524994475234</v>
      </c>
      <c r="B1106" s="1">
        <v>0.71989573279731278</v>
      </c>
      <c r="C1106" s="1">
        <v>0.66319656162474538</v>
      </c>
      <c r="D1106" s="1">
        <v>0.3391312038773146</v>
      </c>
      <c r="E1106" s="1">
        <v>0.56757281223504086</v>
      </c>
      <c r="F1106" s="1">
        <v>0.68612855951259766</v>
      </c>
    </row>
    <row r="1107" spans="1:6" ht="15.75" customHeight="1" x14ac:dyDescent="0.25">
      <c r="A1107" s="1">
        <v>0.88305416524663782</v>
      </c>
      <c r="B1107" s="1">
        <v>0.71335958557263923</v>
      </c>
      <c r="C1107" s="1">
        <v>0.66410563878751772</v>
      </c>
      <c r="D1107" s="1">
        <v>0.33595907182029267</v>
      </c>
      <c r="E1107" s="1">
        <v>0.57558400002545362</v>
      </c>
      <c r="F1107" s="1">
        <v>0.68506166899385512</v>
      </c>
    </row>
    <row r="1108" spans="1:6" ht="15.75" customHeight="1" x14ac:dyDescent="0.25">
      <c r="A1108" s="1">
        <v>0.87849485309985542</v>
      </c>
      <c r="B1108" s="1">
        <v>0.7067297357003105</v>
      </c>
      <c r="C1108" s="1">
        <v>0.66501313216483526</v>
      </c>
      <c r="D1108" s="1">
        <v>0.33274634704810196</v>
      </c>
      <c r="E1108" s="1">
        <v>0.58343606029370276</v>
      </c>
      <c r="F1108" s="1">
        <v>0.6839919296503848</v>
      </c>
    </row>
    <row r="1109" spans="1:6" ht="15.75" customHeight="1" x14ac:dyDescent="0.25">
      <c r="A1109" s="1">
        <v>0.87856629524043794</v>
      </c>
      <c r="B1109" s="1">
        <v>0.70676455032870966</v>
      </c>
      <c r="C1109" s="1">
        <v>0.66504171459930972</v>
      </c>
      <c r="D1109" s="1">
        <v>0.33274987717423554</v>
      </c>
      <c r="E1109" s="1">
        <v>0.58345487921454731</v>
      </c>
      <c r="F1109" s="1">
        <v>0.68402323523434805</v>
      </c>
    </row>
    <row r="1110" spans="1:6" ht="15.75" customHeight="1" x14ac:dyDescent="0.25">
      <c r="A1110" s="1">
        <v>0.87396765139519972</v>
      </c>
      <c r="B1110" s="1">
        <v>0.70003724868373385</v>
      </c>
      <c r="C1110" s="1">
        <v>0.66594766995788701</v>
      </c>
      <c r="D1110" s="1">
        <v>0.32949518668598943</v>
      </c>
      <c r="E1110" s="1">
        <v>0.59115609956159165</v>
      </c>
      <c r="F1110" s="1">
        <v>0.68295059111037804</v>
      </c>
    </row>
    <row r="1111" spans="1:6" ht="15.75" customHeight="1" x14ac:dyDescent="0.25">
      <c r="A1111" s="1">
        <v>0.86932919687568311</v>
      </c>
      <c r="B1111" s="1">
        <v>0.69320910028908445</v>
      </c>
      <c r="C1111" s="1">
        <v>0.66685205968136119</v>
      </c>
      <c r="D1111" s="1">
        <v>0.32619713352633412</v>
      </c>
      <c r="E1111" s="1">
        <v>0.59871370859018003</v>
      </c>
      <c r="F1111" s="1">
        <v>0.68187506471226222</v>
      </c>
    </row>
    <row r="1112" spans="1:6" ht="15.75" customHeight="1" x14ac:dyDescent="0.25">
      <c r="A1112" s="1">
        <v>0.87502362139870482</v>
      </c>
      <c r="B1112" s="1">
        <v>0.69672727645981924</v>
      </c>
      <c r="C1112" s="1">
        <v>0.66729598229450904</v>
      </c>
      <c r="D1112" s="1">
        <v>0.32357511696882379</v>
      </c>
      <c r="E1112" s="1">
        <v>0.5950565585808657</v>
      </c>
      <c r="F1112" s="1">
        <v>0.68072068252670492</v>
      </c>
    </row>
    <row r="1113" spans="1:6" ht="15.75" customHeight="1" x14ac:dyDescent="0.25">
      <c r="A1113" s="1">
        <v>0.88066556757189585</v>
      </c>
      <c r="B1113" s="1">
        <v>0.70022017206193188</v>
      </c>
      <c r="C1113" s="1">
        <v>0.66773959689195705</v>
      </c>
      <c r="D1113" s="1">
        <v>0.32092462115590981</v>
      </c>
      <c r="E1113" s="1">
        <v>0.59136502275506986</v>
      </c>
      <c r="F1113" s="1">
        <v>0.67956298474004828</v>
      </c>
    </row>
    <row r="1114" spans="1:6" ht="15.75" customHeight="1" x14ac:dyDescent="0.25">
      <c r="A1114" s="1">
        <v>0.88073760259338663</v>
      </c>
      <c r="B1114" s="1">
        <v>0.70025395391542988</v>
      </c>
      <c r="C1114" s="1">
        <v>0.66776855934495183</v>
      </c>
      <c r="D1114" s="1">
        <v>0.32092781523911212</v>
      </c>
      <c r="E1114" s="1">
        <v>0.59138466235190368</v>
      </c>
      <c r="F1114" s="1">
        <v>0.67959363843088516</v>
      </c>
    </row>
    <row r="1115" spans="1:6" ht="15.75" customHeight="1" x14ac:dyDescent="0.25">
      <c r="A1115" s="1">
        <v>0.88632888023971479</v>
      </c>
      <c r="B1115" s="1">
        <v>0.70372222123022499</v>
      </c>
      <c r="C1115" s="1">
        <v>0.66821188655327579</v>
      </c>
      <c r="D1115" s="1">
        <v>0.31824802188870943</v>
      </c>
      <c r="E1115" s="1">
        <v>0.58765781589587818</v>
      </c>
      <c r="F1115" s="1">
        <v>0.67843256165609656</v>
      </c>
    </row>
    <row r="1116" spans="1:6" ht="15.75" customHeight="1" x14ac:dyDescent="0.25">
      <c r="A1116" s="1">
        <v>0.89187037593724194</v>
      </c>
      <c r="B1116" s="1">
        <v>0.70716619558252836</v>
      </c>
      <c r="C1116" s="1">
        <v>0.66865490771203895</v>
      </c>
      <c r="D1116" s="1">
        <v>0.31553811389070779</v>
      </c>
      <c r="E1116" s="1">
        <v>0.58389490640618846</v>
      </c>
      <c r="F1116" s="1">
        <v>0.67726812672312375</v>
      </c>
    </row>
    <row r="1117" spans="1:6" ht="15.75" customHeight="1" x14ac:dyDescent="0.25">
      <c r="A1117" s="1">
        <v>0.89332687823020351</v>
      </c>
      <c r="B1117" s="1">
        <v>0.70396596748152096</v>
      </c>
      <c r="C1117" s="1">
        <v>0.67170841776945389</v>
      </c>
      <c r="D1117" s="1">
        <v>0.31507847806441469</v>
      </c>
      <c r="E1117" s="1">
        <v>0.58573375416948448</v>
      </c>
      <c r="F1117" s="1">
        <v>0.67920888944944702</v>
      </c>
    </row>
    <row r="1118" spans="1:6" ht="15.75" customHeight="1" x14ac:dyDescent="0.25">
      <c r="A1118" s="1">
        <v>0.89478066081239183</v>
      </c>
      <c r="B1118" s="1">
        <v>0.70074260861306947</v>
      </c>
      <c r="C1118" s="1">
        <v>0.67474224123432835</v>
      </c>
      <c r="D1118" s="1">
        <v>0.31461793572835672</v>
      </c>
      <c r="E1118" s="1">
        <v>0.58756453917741802</v>
      </c>
      <c r="F1118" s="1">
        <v>0.68114199723960045</v>
      </c>
    </row>
    <row r="1119" spans="1:6" ht="15.75" customHeight="1" x14ac:dyDescent="0.25">
      <c r="A1119" s="1">
        <v>0.89485663966366158</v>
      </c>
      <c r="B1119" s="1">
        <v>0.70077647250920683</v>
      </c>
      <c r="C1119" s="1">
        <v>0.67477219680257072</v>
      </c>
      <c r="D1119" s="1">
        <v>0.31462096057762107</v>
      </c>
      <c r="E1119" s="1">
        <v>0.5875837821805926</v>
      </c>
      <c r="F1119" s="1">
        <v>0.68117288218415184</v>
      </c>
    </row>
    <row r="1120" spans="1:6" ht="15.75" customHeight="1" x14ac:dyDescent="0.25">
      <c r="A1120" s="1">
        <v>0.89630785217450126</v>
      </c>
      <c r="B1120" s="1">
        <v>0.69752943802472844</v>
      </c>
      <c r="C1120" s="1">
        <v>0.67778680424101123</v>
      </c>
      <c r="D1120" s="1">
        <v>0.31415950422879863</v>
      </c>
      <c r="E1120" s="1">
        <v>0.58940665436172113</v>
      </c>
      <c r="F1120" s="1">
        <v>0.68309850222334456</v>
      </c>
    </row>
    <row r="1121" spans="1:6" ht="15.75" customHeight="1" x14ac:dyDescent="0.25">
      <c r="A1121" s="1">
        <v>0.89775638638585975</v>
      </c>
      <c r="B1121" s="1">
        <v>0.69425843669254794</v>
      </c>
      <c r="C1121" s="1">
        <v>0.68078241706763276</v>
      </c>
      <c r="D1121" s="1">
        <v>0.31369713253269654</v>
      </c>
      <c r="E1121" s="1">
        <v>0.59122165796840143</v>
      </c>
      <c r="F1121" s="1">
        <v>0.68501664126055783</v>
      </c>
    </row>
    <row r="1122" spans="1:6" ht="15.75" customHeight="1" x14ac:dyDescent="0.25">
      <c r="A1122" s="1">
        <v>0.90154519506275643</v>
      </c>
      <c r="B1122" s="1">
        <v>0.69227191945200572</v>
      </c>
      <c r="C1122" s="1">
        <v>0.67721459707577636</v>
      </c>
      <c r="D1122" s="1">
        <v>0.31548864451531439</v>
      </c>
      <c r="E1122" s="1">
        <v>0.58897672690960967</v>
      </c>
      <c r="F1122" s="1">
        <v>0.6912857775692518</v>
      </c>
    </row>
    <row r="1123" spans="1:6" ht="15.75" customHeight="1" x14ac:dyDescent="0.25">
      <c r="A1123" s="1">
        <v>0.90531229897215582</v>
      </c>
      <c r="B1123" s="1">
        <v>0.6902761422747643</v>
      </c>
      <c r="C1123" s="1">
        <v>0.67361726231231422</v>
      </c>
      <c r="D1123" s="1">
        <v>0.31726703561271241</v>
      </c>
      <c r="E1123" s="1">
        <v>0.58671857668843963</v>
      </c>
      <c r="F1123" s="1">
        <v>0.69747283745276645</v>
      </c>
    </row>
    <row r="1124" spans="1:6" ht="15.75" customHeight="1" x14ac:dyDescent="0.25">
      <c r="A1124" s="1">
        <v>0.90539132206001538</v>
      </c>
      <c r="B1124" s="1">
        <v>0.69030839029965874</v>
      </c>
      <c r="C1124" s="1">
        <v>0.67364705666780988</v>
      </c>
      <c r="D1124" s="1">
        <v>0.31727013071531585</v>
      </c>
      <c r="E1124" s="1">
        <v>0.58673773222393344</v>
      </c>
      <c r="F1124" s="1">
        <v>0.69750619027821348</v>
      </c>
    </row>
    <row r="1125" spans="1:6" ht="15.75" customHeight="1" x14ac:dyDescent="0.25">
      <c r="A1125" s="1">
        <v>0.90913741931748937</v>
      </c>
      <c r="B1125" s="1">
        <v>0.68830317298125532</v>
      </c>
      <c r="C1125" s="1">
        <v>0.67001946109441668</v>
      </c>
      <c r="D1125" s="1">
        <v>0.3190356593180218</v>
      </c>
      <c r="E1125" s="1">
        <v>0.58446610908469254</v>
      </c>
      <c r="F1125" s="1">
        <v>0.70361428343444088</v>
      </c>
    </row>
    <row r="1126" spans="1:6" ht="15.75" customHeight="1" x14ac:dyDescent="0.25">
      <c r="A1126" s="1">
        <v>0.91286256197958693</v>
      </c>
      <c r="B1126" s="1">
        <v>0.68628848938757459</v>
      </c>
      <c r="C1126" s="1">
        <v>0.6663611088210033</v>
      </c>
      <c r="D1126" s="1">
        <v>0.32078855169984133</v>
      </c>
      <c r="E1126" s="1">
        <v>0.58218087637784699</v>
      </c>
      <c r="F1126" s="1">
        <v>0.70964584500237193</v>
      </c>
    </row>
    <row r="1127" spans="1:6" ht="15.75" customHeight="1" x14ac:dyDescent="0.25">
      <c r="A1127" s="1">
        <v>0.91361517652351809</v>
      </c>
      <c r="B1127" s="1">
        <v>0.68372732091752764</v>
      </c>
      <c r="C1127" s="1">
        <v>0.66796380656401089</v>
      </c>
      <c r="D1127" s="1">
        <v>0.32235367143062155</v>
      </c>
      <c r="E1127" s="1">
        <v>0.5825241124156969</v>
      </c>
      <c r="F1127" s="1">
        <v>0.71220293212754537</v>
      </c>
    </row>
    <row r="1128" spans="1:6" ht="15.75" customHeight="1" x14ac:dyDescent="0.25">
      <c r="A1128" s="1">
        <v>0.91436732224621675</v>
      </c>
      <c r="B1128" s="1">
        <v>0.6811508535701396</v>
      </c>
      <c r="C1128" s="1">
        <v>0.66956126234227809</v>
      </c>
      <c r="D1128" s="1">
        <v>0.32390894098594836</v>
      </c>
      <c r="E1128" s="1">
        <v>0.5828671258143171</v>
      </c>
      <c r="F1128" s="1">
        <v>0.71474719644366758</v>
      </c>
    </row>
    <row r="1129" spans="1:6" ht="15.75" customHeight="1" x14ac:dyDescent="0.25">
      <c r="A1129" s="1">
        <v>0.91444903356047469</v>
      </c>
      <c r="B1129" s="1">
        <v>0.68118173981535812</v>
      </c>
      <c r="C1129" s="1">
        <v>0.66959048077011241</v>
      </c>
      <c r="D1129" s="1">
        <v>0.32391221755565652</v>
      </c>
      <c r="E1129" s="1">
        <v>0.58288588683972131</v>
      </c>
      <c r="F1129" s="1">
        <v>0.71478331485022195</v>
      </c>
    </row>
    <row r="1130" spans="1:6" ht="15.75" customHeight="1" x14ac:dyDescent="0.25">
      <c r="A1130" s="1">
        <v>0.91520079270225674</v>
      </c>
      <c r="B1130" s="1">
        <v>0.67858965250031034</v>
      </c>
      <c r="C1130" s="1">
        <v>0.67118280868930069</v>
      </c>
      <c r="D1130" s="1">
        <v>0.32545780766125204</v>
      </c>
      <c r="E1130" s="1">
        <v>0.58322868887935431</v>
      </c>
      <c r="F1130" s="1">
        <v>0.71731505778850257</v>
      </c>
    </row>
    <row r="1131" spans="1:6" ht="15.75" customHeight="1" x14ac:dyDescent="0.25">
      <c r="A1131" s="1">
        <v>0.91595208810271733</v>
      </c>
      <c r="B1131" s="1">
        <v>0.67598181603603757</v>
      </c>
      <c r="C1131" s="1">
        <v>0.67276999536563808</v>
      </c>
      <c r="D1131" s="1">
        <v>0.32699386226150895</v>
      </c>
      <c r="E1131" s="1">
        <v>0.58357126945580451</v>
      </c>
      <c r="F1131" s="1">
        <v>0.71983434262963997</v>
      </c>
    </row>
    <row r="1132" spans="1:6" ht="15.75" customHeight="1" x14ac:dyDescent="0.25">
      <c r="A1132" s="1">
        <v>0.91550798236318665</v>
      </c>
      <c r="B1132" s="1">
        <v>0.68235313828737076</v>
      </c>
      <c r="C1132" s="1">
        <v>0.67362027656950119</v>
      </c>
      <c r="D1132" s="1">
        <v>0.32797450642608211</v>
      </c>
      <c r="E1132" s="1">
        <v>0.58596283396571902</v>
      </c>
      <c r="F1132" s="1">
        <v>0.72292426851984903</v>
      </c>
    </row>
    <row r="1133" spans="1:6" ht="15.75" customHeight="1" x14ac:dyDescent="0.25">
      <c r="A1133" s="1">
        <v>0.91506323865659811</v>
      </c>
      <c r="B1133" s="1">
        <v>0.68863858065229844</v>
      </c>
      <c r="C1133" s="1">
        <v>0.67446921775768975</v>
      </c>
      <c r="D1133" s="1">
        <v>0.32895134849860097</v>
      </c>
      <c r="E1133" s="1">
        <v>0.58834062385653896</v>
      </c>
      <c r="F1133" s="1">
        <v>0.72599557735364173</v>
      </c>
    </row>
    <row r="1134" spans="1:6" ht="15.75" customHeight="1" x14ac:dyDescent="0.25">
      <c r="A1134" s="1">
        <v>0.91514515931333251</v>
      </c>
      <c r="B1134" s="1">
        <v>0.68867058110459078</v>
      </c>
      <c r="C1134" s="1">
        <v>0.67449913414189266</v>
      </c>
      <c r="D1134" s="1">
        <v>0.32895476802097678</v>
      </c>
      <c r="E1134" s="1">
        <v>0.58835994736163288</v>
      </c>
      <c r="F1134" s="1">
        <v>0.72603358515515881</v>
      </c>
    </row>
    <row r="1135" spans="1:6" ht="15.75" customHeight="1" x14ac:dyDescent="0.25">
      <c r="A1135" s="1">
        <v>0.91469975769624046</v>
      </c>
      <c r="B1135" s="1">
        <v>0.69487345942538248</v>
      </c>
      <c r="C1135" s="1">
        <v>0.6753467783498287</v>
      </c>
      <c r="D1135" s="1">
        <v>0.32992785380885914</v>
      </c>
      <c r="E1135" s="1">
        <v>0.59072424554029812</v>
      </c>
      <c r="F1135" s="1">
        <v>0.72908673993936923</v>
      </c>
    </row>
    <row r="1136" spans="1:6" ht="15.75" customHeight="1" x14ac:dyDescent="0.25">
      <c r="A1136" s="1">
        <v>0.91425371577822412</v>
      </c>
      <c r="B1136" s="1">
        <v>0.70099640780114114</v>
      </c>
      <c r="C1136" s="1">
        <v>0.67619309691258933</v>
      </c>
      <c r="D1136" s="1">
        <v>0.33089721370152358</v>
      </c>
      <c r="E1136" s="1">
        <v>0.59307519534331365</v>
      </c>
      <c r="F1136" s="1">
        <v>0.7321219032991142</v>
      </c>
    </row>
    <row r="1137" spans="1:6" ht="15.75" customHeight="1" x14ac:dyDescent="0.25">
      <c r="A1137" s="1">
        <v>0.91304238459640874</v>
      </c>
      <c r="B1137" s="1">
        <v>0.70669426043358063</v>
      </c>
      <c r="C1137" s="1">
        <v>0.67152840223596511</v>
      </c>
      <c r="D1137" s="1">
        <v>0.32903981444631325</v>
      </c>
      <c r="E1137" s="1">
        <v>0.59254601536967832</v>
      </c>
      <c r="F1137" s="1">
        <v>0.73704450740547622</v>
      </c>
    </row>
    <row r="1138" spans="1:6" ht="15.75" customHeight="1" x14ac:dyDescent="0.25">
      <c r="A1138" s="1">
        <v>0.91182779322472507</v>
      </c>
      <c r="B1138" s="1">
        <v>0.71232588260087648</v>
      </c>
      <c r="C1138" s="1">
        <v>0.66681324447258905</v>
      </c>
      <c r="D1138" s="1">
        <v>0.32716830754239601</v>
      </c>
      <c r="E1138" s="1">
        <v>0.59201601183388075</v>
      </c>
      <c r="F1138" s="1">
        <v>0.74191993931632272</v>
      </c>
    </row>
    <row r="1139" spans="1:6" ht="15.75" customHeight="1" x14ac:dyDescent="0.25">
      <c r="A1139" s="1">
        <v>0.91190874394042976</v>
      </c>
      <c r="B1139" s="1">
        <v>0.71236160353162736</v>
      </c>
      <c r="C1139" s="1">
        <v>0.66684207739381129</v>
      </c>
      <c r="D1139" s="1">
        <v>0.32717167599687286</v>
      </c>
      <c r="E1139" s="1">
        <v>0.59203571996460258</v>
      </c>
      <c r="F1139" s="1">
        <v>0.74196074520624966</v>
      </c>
    </row>
    <row r="1140" spans="1:6" ht="15.75" customHeight="1" x14ac:dyDescent="0.25">
      <c r="A1140" s="1">
        <v>0.91069079452169277</v>
      </c>
      <c r="B1140" s="1">
        <v>0.71792930732263138</v>
      </c>
      <c r="C1140" s="1">
        <v>0.66207489245929474</v>
      </c>
      <c r="D1140" s="1">
        <v>0.32528577307549744</v>
      </c>
      <c r="E1140" s="1">
        <v>0.59150487679587582</v>
      </c>
      <c r="F1140" s="1">
        <v>0.74679048061593678</v>
      </c>
    </row>
    <row r="1141" spans="1:6" ht="15.75" customHeight="1" x14ac:dyDescent="0.25">
      <c r="A1141" s="1">
        <v>0.90946955268242091</v>
      </c>
      <c r="B1141" s="1">
        <v>0.72343480406180227</v>
      </c>
      <c r="C1141" s="1">
        <v>0.65725440182159223</v>
      </c>
      <c r="D1141" s="1">
        <v>0.32338520483523336</v>
      </c>
      <c r="E1141" s="1">
        <v>0.59097320469847514</v>
      </c>
      <c r="F1141" s="1">
        <v>0.75157546228942185</v>
      </c>
    </row>
    <row r="1142" spans="1:6" ht="15.75" customHeight="1" x14ac:dyDescent="0.25">
      <c r="A1142" s="1">
        <v>0.90577257379553378</v>
      </c>
      <c r="B1142" s="1">
        <v>0.71999927119542839</v>
      </c>
      <c r="C1142" s="1">
        <v>0.65813248315345907</v>
      </c>
      <c r="D1142" s="1">
        <v>0.32923803613466163</v>
      </c>
      <c r="E1142" s="1">
        <v>0.58967210477962972</v>
      </c>
      <c r="F1142" s="1">
        <v>0.74990733988425362</v>
      </c>
    </row>
    <row r="1143" spans="1:6" ht="15.75" customHeight="1" x14ac:dyDescent="0.25">
      <c r="A1143" s="1">
        <v>0.9020500953308519</v>
      </c>
      <c r="B1143" s="1">
        <v>0.71653761602387867</v>
      </c>
      <c r="C1143" s="1">
        <v>0.65900907593647051</v>
      </c>
      <c r="D1143" s="1">
        <v>0.33495659283022977</v>
      </c>
      <c r="E1143" s="1">
        <v>0.58836645193980674</v>
      </c>
      <c r="F1143" s="1">
        <v>0.74823291544611414</v>
      </c>
    </row>
    <row r="1144" spans="1:6" ht="15.75" customHeight="1" x14ac:dyDescent="0.25">
      <c r="A1144" s="1">
        <v>0.90212816605648583</v>
      </c>
      <c r="B1144" s="1">
        <v>0.71657403042989243</v>
      </c>
      <c r="C1144" s="1">
        <v>0.65903683449939487</v>
      </c>
      <c r="D1144" s="1">
        <v>0.33496018858437016</v>
      </c>
      <c r="E1144" s="1">
        <v>0.58838577812827375</v>
      </c>
      <c r="F1144" s="1">
        <v>0.7482748715344284</v>
      </c>
    </row>
    <row r="1145" spans="1:6" ht="15.75" customHeight="1" x14ac:dyDescent="0.25">
      <c r="A1145" s="1">
        <v>0.89837949839981124</v>
      </c>
      <c r="B1145" s="1">
        <v>0.71308561216585564</v>
      </c>
      <c r="C1145" s="1">
        <v>0.65991198172717047</v>
      </c>
      <c r="D1145" s="1">
        <v>0.34055216476547306</v>
      </c>
      <c r="E1145" s="1">
        <v>0.58707549977700824</v>
      </c>
      <c r="F1145" s="1">
        <v>0.74659401373595446</v>
      </c>
    </row>
    <row r="1146" spans="1:6" ht="15.75" customHeight="1" x14ac:dyDescent="0.25">
      <c r="A1146" s="1">
        <v>0.89460450141960013</v>
      </c>
      <c r="B1146" s="1">
        <v>0.70957007631750191</v>
      </c>
      <c r="C1146" s="1">
        <v>0.66078565702494407</v>
      </c>
      <c r="D1146" s="1">
        <v>0.34602449120930306</v>
      </c>
      <c r="E1146" s="1">
        <v>0.58576059234386524</v>
      </c>
      <c r="F1146" s="1">
        <v>0.74490674605437357</v>
      </c>
    </row>
    <row r="1147" spans="1:6" ht="15.75" customHeight="1" x14ac:dyDescent="0.25">
      <c r="A1147" s="1">
        <v>0.89304299350638616</v>
      </c>
      <c r="B1147" s="1">
        <v>0.70713401130756748</v>
      </c>
      <c r="C1147" s="1">
        <v>0.66072351322106904</v>
      </c>
      <c r="D1147" s="1">
        <v>0.3409063267235235</v>
      </c>
      <c r="E1147" s="1">
        <v>0.58719879152962839</v>
      </c>
      <c r="F1147" s="1">
        <v>0.74916028041017779</v>
      </c>
    </row>
    <row r="1148" spans="1:6" ht="15.75" customHeight="1" x14ac:dyDescent="0.25">
      <c r="A1148" s="1">
        <v>0.89147633834780293</v>
      </c>
      <c r="B1148" s="1">
        <v>0.70468440341051941</v>
      </c>
      <c r="C1148" s="1">
        <v>0.66066133925187132</v>
      </c>
      <c r="D1148" s="1">
        <v>0.33568303103403657</v>
      </c>
      <c r="E1148" s="1">
        <v>0.58863213698082251</v>
      </c>
      <c r="F1148" s="1">
        <v>0.75337938235574209</v>
      </c>
    </row>
    <row r="1149" spans="1:6" ht="15.75" customHeight="1" x14ac:dyDescent="0.25">
      <c r="A1149" s="1">
        <v>0.89155138007864843</v>
      </c>
      <c r="B1149" s="1">
        <v>0.7047188910642912</v>
      </c>
      <c r="C1149" s="1">
        <v>0.66068932276580317</v>
      </c>
      <c r="D1149" s="1">
        <v>0.3356866485544811</v>
      </c>
      <c r="E1149" s="1">
        <v>0.58865149078825396</v>
      </c>
      <c r="F1149" s="1">
        <v>0.75342229363516766</v>
      </c>
    </row>
    <row r="1150" spans="1:6" ht="15.75" customHeight="1" x14ac:dyDescent="0.25">
      <c r="A1150" s="1">
        <v>0.88997943813089708</v>
      </c>
      <c r="B1150" s="1">
        <v>0.70225545800212785</v>
      </c>
      <c r="C1150" s="1">
        <v>0.66062711913497396</v>
      </c>
      <c r="D1150" s="1">
        <v>0.33035248900168024</v>
      </c>
      <c r="E1150" s="1">
        <v>0.59008007017697961</v>
      </c>
      <c r="F1150" s="1">
        <v>0.75760795492228861</v>
      </c>
    </row>
    <row r="1151" spans="1:6" ht="15.75" customHeight="1" x14ac:dyDescent="0.25">
      <c r="A1151" s="1">
        <v>0.88840228078794392</v>
      </c>
      <c r="B1151" s="1">
        <v>0.69977811610629792</v>
      </c>
      <c r="C1151" s="1">
        <v>0.66056488531159385</v>
      </c>
      <c r="D1151" s="1">
        <v>0.32490130310097737</v>
      </c>
      <c r="E1151" s="1">
        <v>0.59150388814867583</v>
      </c>
      <c r="F1151" s="1">
        <v>0.76176070390953554</v>
      </c>
    </row>
    <row r="1152" spans="1:6" ht="15.75" customHeight="1" x14ac:dyDescent="0.25">
      <c r="A1152" s="1">
        <v>0.89192514102694864</v>
      </c>
      <c r="B1152" s="1">
        <v>0.69972857100072805</v>
      </c>
      <c r="C1152" s="1">
        <v>0.66049698102330689</v>
      </c>
      <c r="D1152" s="1">
        <v>0.32974254420102106</v>
      </c>
      <c r="E1152" s="1">
        <v>0.59570734650654411</v>
      </c>
      <c r="F1152" s="1">
        <v>0.76355037622771027</v>
      </c>
    </row>
    <row r="1153" spans="1:6" ht="15.75" customHeight="1" x14ac:dyDescent="0.25">
      <c r="A1153" s="1">
        <v>0.89542910755117522</v>
      </c>
      <c r="B1153" s="1">
        <v>0.69967899975168801</v>
      </c>
      <c r="C1153" s="1">
        <v>0.66042904316636841</v>
      </c>
      <c r="D1153" s="1">
        <v>0.33449170920206833</v>
      </c>
      <c r="E1153" s="1">
        <v>0.59986839839660355</v>
      </c>
      <c r="F1153" s="1">
        <v>0.76533448205001986</v>
      </c>
    </row>
    <row r="1154" spans="1:6" ht="15.75" customHeight="1" x14ac:dyDescent="0.25">
      <c r="A1154" s="1">
        <v>0.89550527130900892</v>
      </c>
      <c r="B1154" s="1">
        <v>0.69971269677492853</v>
      </c>
      <c r="C1154" s="1">
        <v>0.66045699497287391</v>
      </c>
      <c r="D1154" s="1">
        <v>0.33449529107799458</v>
      </c>
      <c r="E1154" s="1">
        <v>0.59988894719042252</v>
      </c>
      <c r="F1154" s="1">
        <v>0.76537967394865503</v>
      </c>
    </row>
    <row r="1155" spans="1:6" ht="15.75" customHeight="1" x14ac:dyDescent="0.25">
      <c r="A1155" s="1">
        <v>0.89899094410483826</v>
      </c>
      <c r="B1155" s="1">
        <v>0.69966310113756791</v>
      </c>
      <c r="C1155" s="1">
        <v>0.66038902383412801</v>
      </c>
      <c r="D1155" s="1">
        <v>0.3391567947970478</v>
      </c>
      <c r="E1155" s="1">
        <v>0.60400884477308636</v>
      </c>
      <c r="F1155" s="1">
        <v>0.76715836794257752</v>
      </c>
    </row>
    <row r="1156" spans="1:6" ht="15.75" customHeight="1" x14ac:dyDescent="0.25">
      <c r="A1156" s="1">
        <v>0.90245833880064974</v>
      </c>
      <c r="B1156" s="1">
        <v>0.69961347933399243</v>
      </c>
      <c r="C1156" s="1">
        <v>0.6603210190949963</v>
      </c>
      <c r="D1156" s="1">
        <v>0.34373465465038838</v>
      </c>
      <c r="E1156" s="1">
        <v>0.60808854975129278</v>
      </c>
      <c r="F1156" s="1">
        <v>0.76893160378335712</v>
      </c>
    </row>
    <row r="1157" spans="1:6" ht="15.75" customHeight="1" x14ac:dyDescent="0.25">
      <c r="A1157" s="1">
        <v>0.90566800118949475</v>
      </c>
      <c r="B1157" s="1">
        <v>0.70816233857909783</v>
      </c>
      <c r="C1157" s="1">
        <v>0.66460733513038306</v>
      </c>
      <c r="D1157" s="1">
        <v>0.35094113163963253</v>
      </c>
      <c r="E1157" s="1">
        <v>0.60124058057083785</v>
      </c>
      <c r="F1157" s="1">
        <v>0.77049342622333972</v>
      </c>
    </row>
    <row r="1158" spans="1:6" ht="15.75" customHeight="1" x14ac:dyDescent="0.25">
      <c r="A1158" s="1">
        <v>0.90886247483491045</v>
      </c>
      <c r="B1158" s="1">
        <v>0.71656181574844457</v>
      </c>
      <c r="C1158" s="1">
        <v>0.66885401020740598</v>
      </c>
      <c r="D1158" s="1">
        <v>0.35795432798989596</v>
      </c>
      <c r="E1158" s="1">
        <v>0.59427355604096777</v>
      </c>
      <c r="F1158" s="1">
        <v>0.7720511446022853</v>
      </c>
    </row>
    <row r="1159" spans="1:6" ht="15.75" customHeight="1" x14ac:dyDescent="0.25">
      <c r="A1159" s="1">
        <v>0.90894254402138019</v>
      </c>
      <c r="B1159" s="1">
        <v>0.71659823416745982</v>
      </c>
      <c r="C1159" s="1">
        <v>0.66888312905698599</v>
      </c>
      <c r="D1159" s="1">
        <v>0.35795866159917755</v>
      </c>
      <c r="E1159" s="1">
        <v>0.59429350320750862</v>
      </c>
      <c r="F1159" s="1">
        <v>0.77209765629260019</v>
      </c>
    </row>
    <row r="1160" spans="1:6" ht="15.75" customHeight="1" x14ac:dyDescent="0.25">
      <c r="A1160" s="1">
        <v>0.9121223319590871</v>
      </c>
      <c r="B1160" s="1">
        <v>0.72485553398236591</v>
      </c>
      <c r="C1160" s="1">
        <v>0.67309131242751241</v>
      </c>
      <c r="D1160" s="1">
        <v>0.36479145101066335</v>
      </c>
      <c r="E1160" s="1">
        <v>0.58720180416306955</v>
      </c>
      <c r="F1160" s="1">
        <v>0.77365139632390811</v>
      </c>
    </row>
    <row r="1161" spans="1:6" ht="15.75" customHeight="1" x14ac:dyDescent="0.25">
      <c r="A1161" s="1">
        <v>0.91528738146991717</v>
      </c>
      <c r="B1161" s="1">
        <v>0.73297662691839072</v>
      </c>
      <c r="C1161" s="1">
        <v>0.6772617902191197</v>
      </c>
      <c r="D1161" s="1">
        <v>0.37145527450842153</v>
      </c>
      <c r="E1161" s="1">
        <v>0.57997979511569397</v>
      </c>
      <c r="F1161" s="1">
        <v>0.77520110256080521</v>
      </c>
    </row>
    <row r="1162" spans="1:6" ht="15.75" customHeight="1" x14ac:dyDescent="0.25">
      <c r="A1162" s="1">
        <v>0.91146806870858688</v>
      </c>
      <c r="B1162" s="1">
        <v>0.73543910195482942</v>
      </c>
      <c r="C1162" s="1">
        <v>0.68328310766993428</v>
      </c>
      <c r="D1162" s="1">
        <v>0.36261582028774575</v>
      </c>
      <c r="E1162" s="1">
        <v>0.58071975275547727</v>
      </c>
      <c r="F1162" s="1">
        <v>0.77734188417190531</v>
      </c>
    </row>
    <row r="1163" spans="1:6" ht="15.75" customHeight="1" x14ac:dyDescent="0.25">
      <c r="A1163" s="1">
        <v>0.90762173101945021</v>
      </c>
      <c r="B1163" s="1">
        <v>0.73789015615034004</v>
      </c>
      <c r="C1163" s="1">
        <v>0.68922787187230072</v>
      </c>
      <c r="D1163" s="1">
        <v>0.35347339575315939</v>
      </c>
      <c r="E1163" s="1">
        <v>0.58145848619507556</v>
      </c>
      <c r="F1163" s="1">
        <v>0.77947472144431307</v>
      </c>
    </row>
    <row r="1164" spans="1:6" ht="15.75" customHeight="1" x14ac:dyDescent="0.25">
      <c r="A1164" s="1">
        <v>0.90770143345811727</v>
      </c>
      <c r="B1164" s="1">
        <v>0.73793024008479002</v>
      </c>
      <c r="C1164" s="1">
        <v>0.68925996125378408</v>
      </c>
      <c r="D1164" s="1">
        <v>0.35347757751046655</v>
      </c>
      <c r="E1164" s="1">
        <v>0.58147710444201695</v>
      </c>
      <c r="F1164" s="1">
        <v>0.77952272461152972</v>
      </c>
    </row>
    <row r="1165" spans="1:6" ht="15.75" customHeight="1" x14ac:dyDescent="0.25">
      <c r="A1165" s="1">
        <v>0.90382733050357766</v>
      </c>
      <c r="B1165" s="1">
        <v>0.74037015084560487</v>
      </c>
      <c r="C1165" s="1">
        <v>0.69513099663053979</v>
      </c>
      <c r="D1165" s="1">
        <v>0.34400403344171021</v>
      </c>
      <c r="E1165" s="1">
        <v>0.58221464125931299</v>
      </c>
      <c r="F1165" s="1">
        <v>0.78164783263295778</v>
      </c>
    </row>
    <row r="1166" spans="1:6" ht="15.75" customHeight="1" x14ac:dyDescent="0.25">
      <c r="A1166" s="1">
        <v>0.89992529834749679</v>
      </c>
      <c r="B1166" s="1">
        <v>0.7427989470267562</v>
      </c>
      <c r="C1166" s="1">
        <v>0.70093050603768725</v>
      </c>
      <c r="D1166" s="1">
        <v>0.33416695312393607</v>
      </c>
      <c r="E1166" s="1">
        <v>0.582950966447907</v>
      </c>
      <c r="F1166" s="1">
        <v>0.78376517634336762</v>
      </c>
    </row>
    <row r="1167" spans="1:6" ht="15.75" customHeight="1" x14ac:dyDescent="0.25">
      <c r="A1167" s="1">
        <v>0.89871725452370832</v>
      </c>
      <c r="B1167" s="1">
        <v>0.73772415600932295</v>
      </c>
      <c r="C1167" s="1">
        <v>0.69235823150568221</v>
      </c>
      <c r="D1167" s="1">
        <v>0.34046389369200925</v>
      </c>
      <c r="E1167" s="1">
        <v>0.58733366296560274</v>
      </c>
      <c r="F1167" s="1">
        <v>0.78785843016639445</v>
      </c>
    </row>
    <row r="1168" spans="1:6" ht="15.75" customHeight="1" x14ac:dyDescent="0.25">
      <c r="A1168" s="1">
        <v>0.89750595934851363</v>
      </c>
      <c r="B1168" s="1">
        <v>0.73259418859857395</v>
      </c>
      <c r="C1168" s="1">
        <v>0.68362078028690598</v>
      </c>
      <c r="D1168" s="1">
        <v>0.34660943729092869</v>
      </c>
      <c r="E1168" s="1">
        <v>0.59166961728747969</v>
      </c>
      <c r="F1168" s="1">
        <v>0.7919215954381249</v>
      </c>
    </row>
    <row r="1169" spans="1:6" ht="15.75" customHeight="1" x14ac:dyDescent="0.25">
      <c r="A1169" s="1">
        <v>0.89758271755226182</v>
      </c>
      <c r="B1169" s="1">
        <v>0.73263333809925613</v>
      </c>
      <c r="C1169" s="1">
        <v>0.68365203085274229</v>
      </c>
      <c r="D1169" s="1">
        <v>0.34661339414309733</v>
      </c>
      <c r="E1169" s="1">
        <v>0.59168928892902162</v>
      </c>
      <c r="F1169" s="1">
        <v>0.79197217792397157</v>
      </c>
    </row>
    <row r="1170" spans="1:6" ht="15.75" customHeight="1" x14ac:dyDescent="0.25">
      <c r="A1170" s="1">
        <v>0.8963680756142236</v>
      </c>
      <c r="B1170" s="1">
        <v>0.72744643932237374</v>
      </c>
      <c r="C1170" s="1">
        <v>0.67474069518672175</v>
      </c>
      <c r="D1170" s="1">
        <v>0.35261662206037836</v>
      </c>
      <c r="E1170" s="1">
        <v>0.59597993543122485</v>
      </c>
      <c r="F1170" s="1">
        <v>0.79600612053214148</v>
      </c>
    </row>
    <row r="1171" spans="1:6" ht="15.75" customHeight="1" x14ac:dyDescent="0.25">
      <c r="A1171" s="1">
        <v>0.89515014971618978</v>
      </c>
      <c r="B1171" s="1">
        <v>0.72220126116336014</v>
      </c>
      <c r="C1171" s="1">
        <v>0.66564675219282432</v>
      </c>
      <c r="D1171" s="1">
        <v>0.35848568073251946</v>
      </c>
      <c r="E1171" s="1">
        <v>0.60022640592082555</v>
      </c>
      <c r="F1171" s="1">
        <v>0.8000112073208322</v>
      </c>
    </row>
    <row r="1172" spans="1:6" ht="15.75" customHeight="1" x14ac:dyDescent="0.25">
      <c r="A1172" s="1">
        <v>0.89017634486059793</v>
      </c>
      <c r="B1172" s="1">
        <v>0.72273581878710758</v>
      </c>
      <c r="C1172" s="1">
        <v>0.66669660548936127</v>
      </c>
      <c r="D1172" s="1">
        <v>0.3518155113805152</v>
      </c>
      <c r="E1172" s="1">
        <v>0.59206725933304039</v>
      </c>
      <c r="F1172" s="1">
        <v>0.79667630955907953</v>
      </c>
    </row>
    <row r="1173" spans="1:6" ht="15.75" customHeight="1" x14ac:dyDescent="0.25">
      <c r="A1173" s="1">
        <v>0.88515681923554845</v>
      </c>
      <c r="B1173" s="1">
        <v>0.72326997541573013</v>
      </c>
      <c r="C1173" s="1">
        <v>0.66774431050495531</v>
      </c>
      <c r="D1173" s="1">
        <v>0.34497009493297226</v>
      </c>
      <c r="E1173" s="1">
        <v>0.58373665693080357</v>
      </c>
      <c r="F1173" s="1">
        <v>0.79331855641670745</v>
      </c>
    </row>
    <row r="1174" spans="1:6" ht="15.75" customHeight="1" x14ac:dyDescent="0.25">
      <c r="A1174" s="1">
        <v>0.88523009240854744</v>
      </c>
      <c r="B1174" s="1">
        <v>0.72330751886604949</v>
      </c>
      <c r="C1174" s="1">
        <v>0.66777327361814975</v>
      </c>
      <c r="D1174" s="1">
        <v>0.34497399942642848</v>
      </c>
      <c r="E1174" s="1">
        <v>0.58375550649395935</v>
      </c>
      <c r="F1174" s="1">
        <v>0.7933694346224559</v>
      </c>
    </row>
    <row r="1175" spans="1:6" ht="15.75" customHeight="1" x14ac:dyDescent="0.25">
      <c r="A1175" s="1">
        <v>0.88016345876260971</v>
      </c>
      <c r="B1175" s="1">
        <v>0.72384130504642996</v>
      </c>
      <c r="C1175" s="1">
        <v>0.66881888672299972</v>
      </c>
      <c r="D1175" s="1">
        <v>0.33794101293667411</v>
      </c>
      <c r="E1175" s="1">
        <v>0.57524369392850061</v>
      </c>
      <c r="F1175" s="1">
        <v>0.78998826412467649</v>
      </c>
    </row>
    <row r="1176" spans="1:6" ht="15.75" customHeight="1" x14ac:dyDescent="0.25">
      <c r="A1176" s="1">
        <v>0.87504902551288799</v>
      </c>
      <c r="B1176" s="1">
        <v>0.72437469318097147</v>
      </c>
      <c r="C1176" s="1">
        <v>0.66986237951180261</v>
      </c>
      <c r="D1176" s="1">
        <v>0.33070680675863895</v>
      </c>
      <c r="E1176" s="1">
        <v>0.56654048439911453</v>
      </c>
      <c r="F1176" s="1">
        <v>0.78658347565407405</v>
      </c>
    </row>
    <row r="1177" spans="1:6" ht="15.75" customHeight="1" x14ac:dyDescent="0.25">
      <c r="A1177" s="1">
        <v>0.87589248441389944</v>
      </c>
      <c r="B1177" s="1">
        <v>0.72326145354256954</v>
      </c>
      <c r="C1177" s="1">
        <v>0.66993593413895713</v>
      </c>
      <c r="D1177" s="1">
        <v>0.33089061331000397</v>
      </c>
      <c r="E1177" s="1">
        <v>0.57160324878836888</v>
      </c>
      <c r="F1177" s="1">
        <v>0.79117366022187174</v>
      </c>
    </row>
    <row r="1178" spans="1:6" ht="15.75" customHeight="1" x14ac:dyDescent="0.25">
      <c r="A1178" s="1">
        <v>0.87673519313353931</v>
      </c>
      <c r="B1178" s="1">
        <v>0.72214520942908278</v>
      </c>
      <c r="C1178" s="1">
        <v>0.6700094964478549</v>
      </c>
      <c r="D1178" s="1">
        <v>0.33107429636439589</v>
      </c>
      <c r="E1178" s="1">
        <v>0.5766019852587394</v>
      </c>
      <c r="F1178" s="1">
        <v>0.79572597148026536</v>
      </c>
    </row>
    <row r="1179" spans="1:6" ht="15.75" customHeight="1" x14ac:dyDescent="0.25">
      <c r="A1179" s="1">
        <v>0.8768061573012621</v>
      </c>
      <c r="B1179" s="1">
        <v>0.72218256248091706</v>
      </c>
      <c r="C1179" s="1">
        <v>0.670038778115158</v>
      </c>
      <c r="D1179" s="1">
        <v>0.33107777743702227</v>
      </c>
      <c r="E1179" s="1">
        <v>0.57662011740491426</v>
      </c>
      <c r="F1179" s="1">
        <v>0.79577736229014973</v>
      </c>
    </row>
    <row r="1180" spans="1:6" ht="15.75" customHeight="1" x14ac:dyDescent="0.25">
      <c r="A1180" s="1">
        <v>0.87764819610398259</v>
      </c>
      <c r="B1180" s="1">
        <v>0.72106325022355067</v>
      </c>
      <c r="C1180" s="1">
        <v>0.67011235392517743</v>
      </c>
      <c r="D1180" s="1">
        <v>0.33126133871124164</v>
      </c>
      <c r="E1180" s="1">
        <v>0.58155706758906212</v>
      </c>
      <c r="F1180" s="1">
        <v>0.80029294706623477</v>
      </c>
    </row>
    <row r="1181" spans="1:6" ht="15.75" customHeight="1" x14ac:dyDescent="0.25">
      <c r="A1181" s="1">
        <v>0.87848949267901977</v>
      </c>
      <c r="B1181" s="1">
        <v>0.71994089860288468</v>
      </c>
      <c r="C1181" s="1">
        <v>0.67018593742917143</v>
      </c>
      <c r="D1181" s="1">
        <v>0.33144477697270486</v>
      </c>
      <c r="E1181" s="1">
        <v>0.58643409997113582</v>
      </c>
      <c r="F1181" s="1">
        <v>0.80477237980460148</v>
      </c>
    </row>
    <row r="1182" spans="1:6" ht="15.75" customHeight="1" x14ac:dyDescent="0.25">
      <c r="A1182" s="1">
        <v>0.87902252661738656</v>
      </c>
      <c r="B1182" s="1">
        <v>0.72022802633860006</v>
      </c>
      <c r="C1182" s="1">
        <v>0.67494554165756604</v>
      </c>
      <c r="D1182" s="1">
        <v>0.33780086764537631</v>
      </c>
      <c r="E1182" s="1">
        <v>0.58550338772859423</v>
      </c>
      <c r="F1182" s="1">
        <v>0.80457245657437704</v>
      </c>
    </row>
    <row r="1183" spans="1:6" ht="15.75" customHeight="1" x14ac:dyDescent="0.25">
      <c r="A1183" s="1">
        <v>0.87955537216353796</v>
      </c>
      <c r="B1183" s="1">
        <v>0.72051508295775446</v>
      </c>
      <c r="C1183" s="1">
        <v>0.67965691021743235</v>
      </c>
      <c r="D1183" s="1">
        <v>0.34400183431919318</v>
      </c>
      <c r="E1183" s="1">
        <v>0.58457027611411738</v>
      </c>
      <c r="F1183" s="1">
        <v>0.80437235354453251</v>
      </c>
    </row>
    <row r="1184" spans="1:6" ht="15.75" customHeight="1" x14ac:dyDescent="0.25">
      <c r="A1184" s="1">
        <v>0.87962710351077489</v>
      </c>
      <c r="B1184" s="1">
        <v>0.72055216132879085</v>
      </c>
      <c r="C1184" s="1">
        <v>0.67968757762825283</v>
      </c>
      <c r="D1184" s="1">
        <v>0.34400570813013159</v>
      </c>
      <c r="E1184" s="1">
        <v>0.58458921084788362</v>
      </c>
      <c r="F1184" s="1">
        <v>0.80442561678777691</v>
      </c>
    </row>
    <row r="1185" spans="1:6" ht="15.75" customHeight="1" x14ac:dyDescent="0.25">
      <c r="A1185" s="1">
        <v>0.88015981558392675</v>
      </c>
      <c r="B1185" s="1">
        <v>0.72083916460081909</v>
      </c>
      <c r="C1185" s="1">
        <v>0.68435220908802497</v>
      </c>
      <c r="D1185" s="1">
        <v>0.35006098614132386</v>
      </c>
      <c r="E1185" s="1">
        <v>0.5836536615978225</v>
      </c>
      <c r="F1185" s="1">
        <v>0.80422533037166055</v>
      </c>
    </row>
    <row r="1186" spans="1:6" ht="15.75" customHeight="1" x14ac:dyDescent="0.25">
      <c r="A1186" s="1">
        <v>0.88069234117293049</v>
      </c>
      <c r="B1186" s="1">
        <v>0.72112609718665743</v>
      </c>
      <c r="C1186" s="1">
        <v>0.68897117231363281</v>
      </c>
      <c r="D1186" s="1">
        <v>0.35597903205848064</v>
      </c>
      <c r="E1186" s="1">
        <v>0.58271568445668009</v>
      </c>
      <c r="F1186" s="1">
        <v>0.80402486379779503</v>
      </c>
    </row>
    <row r="1187" spans="1:6" ht="15.75" customHeight="1" x14ac:dyDescent="0.25">
      <c r="A1187" s="1">
        <v>0.87887025028131371</v>
      </c>
      <c r="B1187" s="1">
        <v>0.72241038557249238</v>
      </c>
      <c r="C1187" s="1">
        <v>0.68842360643158995</v>
      </c>
      <c r="D1187" s="1">
        <v>0.35413007877569408</v>
      </c>
      <c r="E1187" s="1">
        <v>0.58257153616979018</v>
      </c>
      <c r="F1187" s="1">
        <v>0.80208892430508583</v>
      </c>
    </row>
    <row r="1188" spans="1:6" ht="15.75" customHeight="1" x14ac:dyDescent="0.25">
      <c r="A1188" s="1">
        <v>0.87704129722612401</v>
      </c>
      <c r="B1188" s="1">
        <v>0.72369171670415788</v>
      </c>
      <c r="C1188" s="1">
        <v>0.68787520207084085</v>
      </c>
      <c r="D1188" s="1">
        <v>0.35226787765514833</v>
      </c>
      <c r="E1188" s="1">
        <v>0.58242730168565626</v>
      </c>
      <c r="F1188" s="1">
        <v>0.80014494673275627</v>
      </c>
    </row>
    <row r="1189" spans="1:6" ht="15.75" customHeight="1" x14ac:dyDescent="0.25">
      <c r="A1189" s="1">
        <v>0.87711234437093488</v>
      </c>
      <c r="B1189" s="1">
        <v>0.72372933173015686</v>
      </c>
      <c r="C1189" s="1">
        <v>0.68790708759300245</v>
      </c>
      <c r="D1189" s="1">
        <v>0.3522720192424133</v>
      </c>
      <c r="E1189" s="1">
        <v>0.58244601804431961</v>
      </c>
      <c r="F1189" s="1">
        <v>0.80019728834087034</v>
      </c>
    </row>
    <row r="1190" spans="1:6" ht="15.75" customHeight="1" x14ac:dyDescent="0.25">
      <c r="A1190" s="1">
        <v>0.87527635345324439</v>
      </c>
      <c r="B1190" s="1">
        <v>0.7250077910455055</v>
      </c>
      <c r="C1190" s="1">
        <v>0.68735782364344367</v>
      </c>
      <c r="D1190" s="1">
        <v>0.35039631154236495</v>
      </c>
      <c r="E1190" s="1">
        <v>0.58230169477760896</v>
      </c>
      <c r="F1190" s="1">
        <v>0.79824509205363692</v>
      </c>
    </row>
    <row r="1191" spans="1:6" ht="15.75" customHeight="1" x14ac:dyDescent="0.25">
      <c r="A1191" s="1">
        <v>0.87343339148805654</v>
      </c>
      <c r="B1191" s="1">
        <v>0.72628333718564497</v>
      </c>
      <c r="C1191" s="1">
        <v>0.68680771635014159</v>
      </c>
      <c r="D1191" s="1">
        <v>0.34850686351640459</v>
      </c>
      <c r="E1191" s="1">
        <v>0.58215728516339582</v>
      </c>
      <c r="F1191" s="1">
        <v>0.79628470766390236</v>
      </c>
    </row>
    <row r="1192" spans="1:6" ht="15.75" customHeight="1" x14ac:dyDescent="0.25">
      <c r="A1192" s="1">
        <v>0.87727501309841371</v>
      </c>
      <c r="B1192" s="1">
        <v>0.72837402566031451</v>
      </c>
      <c r="C1192" s="1">
        <v>0.69114113060397797</v>
      </c>
      <c r="D1192" s="1">
        <v>0.34652363414653981</v>
      </c>
      <c r="E1192" s="1">
        <v>0.58432945665203451</v>
      </c>
      <c r="F1192" s="1">
        <v>0.7988543323495767</v>
      </c>
    </row>
    <row r="1193" spans="1:6" ht="15.75" customHeight="1" x14ac:dyDescent="0.25">
      <c r="A1193" s="1">
        <v>0.88109347435417051</v>
      </c>
      <c r="B1193" s="1">
        <v>0.7304564973267087</v>
      </c>
      <c r="C1193" s="1">
        <v>0.69543559881036299</v>
      </c>
      <c r="D1193" s="1">
        <v>0.34452491956614967</v>
      </c>
      <c r="E1193" s="1">
        <v>0.5864902712377642</v>
      </c>
      <c r="F1193" s="1">
        <v>0.80141269751756583</v>
      </c>
    </row>
    <row r="1194" spans="1:6" ht="15.75" customHeight="1" x14ac:dyDescent="0.25">
      <c r="A1194" s="1">
        <v>0.88116562667380827</v>
      </c>
      <c r="B1194" s="1">
        <v>0.73049527423292415</v>
      </c>
      <c r="C1194" s="1">
        <v>0.69546863610147081</v>
      </c>
      <c r="D1194" s="1">
        <v>0.34452880993044693</v>
      </c>
      <c r="E1194" s="1">
        <v>0.58650940321820233</v>
      </c>
      <c r="F1194" s="1">
        <v>0.80146531427144452</v>
      </c>
    </row>
    <row r="1195" spans="1:6" ht="15.75" customHeight="1" x14ac:dyDescent="0.25">
      <c r="A1195" s="1">
        <v>0.88496164580484449</v>
      </c>
      <c r="B1195" s="1">
        <v>0.73256972746377835</v>
      </c>
      <c r="C1195" s="1">
        <v>0.69972528893553632</v>
      </c>
      <c r="D1195" s="1">
        <v>0.34251428381574889</v>
      </c>
      <c r="E1195" s="1">
        <v>0.58865908404651734</v>
      </c>
      <c r="F1195" s="1">
        <v>0.80401272847771643</v>
      </c>
    </row>
    <row r="1196" spans="1:6" ht="15.75" customHeight="1" x14ac:dyDescent="0.25">
      <c r="A1196" s="1">
        <v>0.88873533086527168</v>
      </c>
      <c r="B1196" s="1">
        <v>0.73463615433488627</v>
      </c>
      <c r="C1196" s="1">
        <v>0.70394485887665659</v>
      </c>
      <c r="D1196" s="1">
        <v>0.34048364277747661</v>
      </c>
      <c r="E1196" s="1">
        <v>0.59079772923511031</v>
      </c>
      <c r="F1196" s="1">
        <v>0.8065491794380103</v>
      </c>
    </row>
    <row r="1197" spans="1:6" ht="15.75" customHeight="1" x14ac:dyDescent="0.25">
      <c r="A1197" s="1">
        <v>0.88708996769907256</v>
      </c>
      <c r="B1197" s="1">
        <v>0.73508401526067235</v>
      </c>
      <c r="C1197" s="1">
        <v>0.70410799293864423</v>
      </c>
      <c r="D1197" s="1">
        <v>0.34261306345689241</v>
      </c>
      <c r="E1197" s="1">
        <v>0.59292549428229524</v>
      </c>
      <c r="F1197" s="1">
        <v>0.80598501635389008</v>
      </c>
    </row>
    <row r="1198" spans="1:6" ht="15.75" customHeight="1" x14ac:dyDescent="0.25">
      <c r="A1198" s="1">
        <v>0.88543893206168467</v>
      </c>
      <c r="B1198" s="1">
        <v>0.73553163310306546</v>
      </c>
      <c r="C1198" s="1">
        <v>0.7042711230923171</v>
      </c>
      <c r="D1198" s="1">
        <v>0.34472507288292709</v>
      </c>
      <c r="E1198" s="1">
        <v>0.59504253131259877</v>
      </c>
      <c r="F1198" s="1">
        <v>0.80541997350162886</v>
      </c>
    </row>
    <row r="1199" spans="1:6" ht="15.75" customHeight="1" x14ac:dyDescent="0.25">
      <c r="A1199" s="1">
        <v>0.88551228352604827</v>
      </c>
      <c r="B1199" s="1">
        <v>0.735571298887715</v>
      </c>
      <c r="C1199" s="1">
        <v>0.70430554495346098</v>
      </c>
      <c r="D1199" s="1">
        <v>0.34472896959506871</v>
      </c>
      <c r="E1199" s="1">
        <v>0.5950625603874995</v>
      </c>
      <c r="F1199" s="1">
        <v>0.80547346697502842</v>
      </c>
    </row>
    <row r="1200" spans="1:6" ht="15.75" customHeight="1" x14ac:dyDescent="0.25">
      <c r="A1200" s="1">
        <v>0.8838554250677253</v>
      </c>
      <c r="B1200" s="1">
        <v>0.73601870091313482</v>
      </c>
      <c r="C1200" s="1">
        <v>0.70446868222909831</v>
      </c>
      <c r="D1200" s="1">
        <v>0.34682394997596738</v>
      </c>
      <c r="E1200" s="1">
        <v>0.59716907980825817</v>
      </c>
      <c r="F1200" s="1">
        <v>0.8049075169087696</v>
      </c>
    </row>
    <row r="1201" spans="1:6" ht="15.75" customHeight="1" x14ac:dyDescent="0.25">
      <c r="A1201" s="1">
        <v>0.8821928141718931</v>
      </c>
      <c r="B1201" s="1">
        <v>0.73646586149235116</v>
      </c>
      <c r="C1201" s="1">
        <v>0.70463181567982514</v>
      </c>
      <c r="D1201" s="1">
        <v>0.34890223640816476</v>
      </c>
      <c r="E1201" s="1">
        <v>0.59926516547715591</v>
      </c>
      <c r="F1201" s="1">
        <v>0.80434068258661096</v>
      </c>
    </row>
    <row r="1202" spans="1:6" ht="15.75" customHeight="1" x14ac:dyDescent="0.25">
      <c r="A1202" s="1">
        <v>0.88842392580340801</v>
      </c>
      <c r="B1202" s="1">
        <v>0.73972406734101803</v>
      </c>
      <c r="C1202" s="1">
        <v>0.70238590666533851</v>
      </c>
      <c r="D1202" s="1">
        <v>0.34725011607631445</v>
      </c>
      <c r="E1202" s="1">
        <v>0.59813369206155742</v>
      </c>
      <c r="F1202" s="1">
        <v>0.8108966964239992</v>
      </c>
    </row>
    <row r="1203" spans="1:6" ht="15.75" customHeight="1" x14ac:dyDescent="0.25">
      <c r="A1203" s="1">
        <v>0.89459302330241974</v>
      </c>
      <c r="B1203" s="1">
        <v>0.74296204353144057</v>
      </c>
      <c r="C1203" s="1">
        <v>0.70012837394095739</v>
      </c>
      <c r="D1203" s="1">
        <v>0.34558726014453134</v>
      </c>
      <c r="E1203" s="1">
        <v>0.59699877401202761</v>
      </c>
      <c r="F1203" s="1">
        <v>0.81737650338507051</v>
      </c>
    </row>
    <row r="1204" spans="1:6" ht="15.75" customHeight="1" x14ac:dyDescent="0.25">
      <c r="A1204" s="1">
        <v>0.89466894870985669</v>
      </c>
      <c r="B1204" s="1">
        <v>0.74300303766783371</v>
      </c>
      <c r="C1204" s="1">
        <v>0.70016214139376953</v>
      </c>
      <c r="D1204" s="1">
        <v>0.34559118428879088</v>
      </c>
      <c r="E1204" s="1">
        <v>0.59701901257849754</v>
      </c>
      <c r="F1204" s="1">
        <v>0.81743267665913177</v>
      </c>
    </row>
    <row r="1205" spans="1:6" ht="15.75" customHeight="1" x14ac:dyDescent="0.25">
      <c r="A1205" s="1">
        <v>0.90077827390391862</v>
      </c>
      <c r="B1205" s="1">
        <v>0.74622130323296254</v>
      </c>
      <c r="C1205" s="1">
        <v>0.69789274960584369</v>
      </c>
      <c r="D1205" s="1">
        <v>0.34391740103727747</v>
      </c>
      <c r="E1205" s="1">
        <v>0.59588059444137076</v>
      </c>
      <c r="F1205" s="1">
        <v>0.82383911069634785</v>
      </c>
    </row>
    <row r="1206" spans="1:6" ht="15.75" customHeight="1" x14ac:dyDescent="0.25">
      <c r="A1206" s="1">
        <v>0.90682900722292259</v>
      </c>
      <c r="B1206" s="1">
        <v>0.74942004137645168</v>
      </c>
      <c r="C1206" s="1">
        <v>0.69561144375127615</v>
      </c>
      <c r="D1206" s="1">
        <v>0.34223252156993139</v>
      </c>
      <c r="E1206" s="1">
        <v>0.5947386825092843</v>
      </c>
      <c r="F1206" s="1">
        <v>0.83017407034620117</v>
      </c>
    </row>
    <row r="1207" spans="1:6" ht="15.75" customHeight="1" x14ac:dyDescent="0.25">
      <c r="A1207" s="1">
        <v>0.9072562659465232</v>
      </c>
      <c r="B1207" s="1">
        <v>0.7490651027459303</v>
      </c>
      <c r="C1207" s="1">
        <v>0.69393503384385635</v>
      </c>
      <c r="D1207" s="1">
        <v>0.34206380377474693</v>
      </c>
      <c r="E1207" s="1">
        <v>0.59506578974591151</v>
      </c>
      <c r="F1207" s="1">
        <v>0.83141609333278699</v>
      </c>
    </row>
    <row r="1208" spans="1:6" ht="15.75" customHeight="1" x14ac:dyDescent="0.25">
      <c r="A1208" s="1">
        <v>0.90768347599265586</v>
      </c>
      <c r="B1208" s="1">
        <v>0.74870976096427355</v>
      </c>
      <c r="C1208" s="1">
        <v>0.69225195510844739</v>
      </c>
      <c r="D1208" s="1">
        <v>0.3418949628649337</v>
      </c>
      <c r="E1208" s="1">
        <v>0.59539270662106203</v>
      </c>
      <c r="F1208" s="1">
        <v>0.83265594100572471</v>
      </c>
    </row>
    <row r="1209" spans="1:6" ht="15.75" customHeight="1" x14ac:dyDescent="0.25">
      <c r="A1209" s="1">
        <v>0.90776319665311012</v>
      </c>
      <c r="B1209" s="1">
        <v>0.74875180489095783</v>
      </c>
      <c r="C1209" s="1">
        <v>0.69228450372079353</v>
      </c>
      <c r="D1209" s="1">
        <v>0.34189877053146273</v>
      </c>
      <c r="E1209" s="1">
        <v>0.59541277307753815</v>
      </c>
      <c r="F1209" s="1">
        <v>0.83271568101400628</v>
      </c>
    </row>
    <row r="1210" spans="1:6" ht="15.75" customHeight="1" x14ac:dyDescent="0.25">
      <c r="A1210" s="1">
        <v>0.90819041007398549</v>
      </c>
      <c r="B1210" s="1">
        <v>0.74839604721345321</v>
      </c>
      <c r="C1210" s="1">
        <v>0.69059462897256474</v>
      </c>
      <c r="D1210" s="1">
        <v>0.3417298050167159</v>
      </c>
      <c r="E1210" s="1">
        <v>0.59573951096561628</v>
      </c>
      <c r="F1210" s="1">
        <v>0.83395345908967777</v>
      </c>
    </row>
    <row r="1211" spans="1:6" ht="15.75" customHeight="1" x14ac:dyDescent="0.25">
      <c r="A1211" s="1">
        <v>0.90861757574875957</v>
      </c>
      <c r="B1211" s="1">
        <v>0.74803988500252738</v>
      </c>
      <c r="C1211" s="1">
        <v>0.68889796128572445</v>
      </c>
      <c r="D1211" s="1">
        <v>0.34156071598463522</v>
      </c>
      <c r="E1211" s="1">
        <v>0.59606605946114621</v>
      </c>
      <c r="F1211" s="1">
        <v>0.83518909149748277</v>
      </c>
    </row>
    <row r="1212" spans="1:6" ht="15.75" customHeight="1" x14ac:dyDescent="0.25">
      <c r="A1212" s="1">
        <v>0.90820301715379037</v>
      </c>
      <c r="B1212" s="1">
        <v>0.7456288727322069</v>
      </c>
      <c r="C1212" s="1">
        <v>0.69449290490689231</v>
      </c>
      <c r="D1212" s="1">
        <v>0.34028963383003735</v>
      </c>
      <c r="E1212" s="1">
        <v>0.59924855870646432</v>
      </c>
      <c r="F1212" s="1">
        <v>0.83625313456352046</v>
      </c>
    </row>
    <row r="1213" spans="1:6" ht="15.75" customHeight="1" x14ac:dyDescent="0.25">
      <c r="A1213" s="1">
        <v>0.90778788608721961</v>
      </c>
      <c r="B1213" s="1">
        <v>0.74320506915132722</v>
      </c>
      <c r="C1213" s="1">
        <v>0.70002288139930924</v>
      </c>
      <c r="D1213" s="1">
        <v>0.3390120920524865</v>
      </c>
      <c r="E1213" s="1">
        <v>0.60240700819723147</v>
      </c>
      <c r="F1213" s="1">
        <v>0.83731567578291111</v>
      </c>
    </row>
    <row r="1214" spans="1:6" ht="15.75" customHeight="1" x14ac:dyDescent="0.25">
      <c r="A1214" s="1">
        <v>0.90786763756748179</v>
      </c>
      <c r="B1214" s="1">
        <v>0.74324610727987717</v>
      </c>
      <c r="C1214" s="1">
        <v>0.70005663230873516</v>
      </c>
      <c r="D1214" s="1">
        <v>0.33901581057543212</v>
      </c>
      <c r="E1214" s="1">
        <v>0.6024278343489885</v>
      </c>
      <c r="F1214" s="1">
        <v>0.83737653591367589</v>
      </c>
    </row>
    <row r="1215" spans="1:6" ht="15.75" customHeight="1" x14ac:dyDescent="0.25">
      <c r="A1215" s="1">
        <v>0.9074519165826076</v>
      </c>
      <c r="B1215" s="1">
        <v>0.74080923851707969</v>
      </c>
      <c r="C1215" s="1">
        <v>0.70552389267518389</v>
      </c>
      <c r="D1215" s="1">
        <v>0.33773171579649991</v>
      </c>
      <c r="E1215" s="1">
        <v>0.6055628158345695</v>
      </c>
      <c r="F1215" s="1">
        <v>0.83843766504339778</v>
      </c>
    </row>
    <row r="1216" spans="1:6" ht="15.75" customHeight="1" x14ac:dyDescent="0.25">
      <c r="A1216" s="1">
        <v>0.90703562114574088</v>
      </c>
      <c r="B1216" s="1">
        <v>0.73835925414295989</v>
      </c>
      <c r="C1216" s="1">
        <v>0.71093011959544528</v>
      </c>
      <c r="D1216" s="1">
        <v>0.33644099323354665</v>
      </c>
      <c r="E1216" s="1">
        <v>0.60867470784860744</v>
      </c>
      <c r="F1216" s="1">
        <v>0.83949731047650034</v>
      </c>
    </row>
    <row r="1217" spans="1:6" ht="15.75" customHeight="1" x14ac:dyDescent="0.25">
      <c r="A1217" s="1">
        <v>0.9036613375408018</v>
      </c>
      <c r="B1217" s="1">
        <v>0.74145794286011901</v>
      </c>
      <c r="C1217" s="1">
        <v>0.70896727648515434</v>
      </c>
      <c r="D1217" s="1">
        <v>0.33662106327214347</v>
      </c>
      <c r="E1217" s="1">
        <v>0.61101260229786214</v>
      </c>
      <c r="F1217" s="1">
        <v>0.83879938152954092</v>
      </c>
    </row>
    <row r="1218" spans="1:6" ht="15.75" customHeight="1" x14ac:dyDescent="0.25">
      <c r="A1218" s="1">
        <v>0.9002655992244375</v>
      </c>
      <c r="B1218" s="1">
        <v>0.74453843585482815</v>
      </c>
      <c r="C1218" s="1">
        <v>0.70699552900873897</v>
      </c>
      <c r="D1218" s="1">
        <v>0.33680101708109572</v>
      </c>
      <c r="E1218" s="1">
        <v>0.61333789147808948</v>
      </c>
      <c r="F1218" s="1">
        <v>0.83810018826030397</v>
      </c>
    </row>
    <row r="1219" spans="1:6" ht="15.75" customHeight="1" x14ac:dyDescent="0.25">
      <c r="A1219" s="1">
        <v>0.90034315256896735</v>
      </c>
      <c r="B1219" s="1">
        <v>0.7445797159666846</v>
      </c>
      <c r="C1219" s="1">
        <v>0.70703038629502102</v>
      </c>
      <c r="D1219" s="1">
        <v>0.3368046682907257</v>
      </c>
      <c r="E1219" s="1">
        <v>0.61335994358870749</v>
      </c>
      <c r="F1219" s="1">
        <v>0.83816123848271495</v>
      </c>
    </row>
    <row r="1220" spans="1:6" ht="15.75" customHeight="1" x14ac:dyDescent="0.25">
      <c r="A1220" s="1">
        <v>0.89692539284642803</v>
      </c>
      <c r="B1220" s="1">
        <v>0.74764247422309149</v>
      </c>
      <c r="C1220" s="1">
        <v>0.7050495582696068</v>
      </c>
      <c r="D1220" s="1">
        <v>0.33698450759413745</v>
      </c>
      <c r="E1220" s="1">
        <v>0.61567288732611136</v>
      </c>
      <c r="F1220" s="1">
        <v>0.83746074162867556</v>
      </c>
    </row>
    <row r="1221" spans="1:6" ht="15.75" customHeight="1" x14ac:dyDescent="0.25">
      <c r="A1221" s="1">
        <v>0.89348554331009156</v>
      </c>
      <c r="B1221" s="1">
        <v>0.75068763826106566</v>
      </c>
      <c r="C1221" s="1">
        <v>0.70305963451747022</v>
      </c>
      <c r="D1221" s="1">
        <v>0.33716423111035787</v>
      </c>
      <c r="E1221" s="1">
        <v>0.61797359549278208</v>
      </c>
      <c r="F1221" s="1">
        <v>0.83675897274647837</v>
      </c>
    </row>
    <row r="1222" spans="1:6" ht="15.75" customHeight="1" x14ac:dyDescent="0.25">
      <c r="A1222" s="1">
        <v>0.89698163396765496</v>
      </c>
      <c r="B1222" s="1">
        <v>0.75339614596402338</v>
      </c>
      <c r="C1222" s="1">
        <v>0.70032696540460238</v>
      </c>
      <c r="D1222" s="1">
        <v>0.34144894200199899</v>
      </c>
      <c r="E1222" s="1">
        <v>0.62584837997431308</v>
      </c>
      <c r="F1222" s="1">
        <v>0.8405174974604297</v>
      </c>
    </row>
    <row r="1223" spans="1:6" ht="15.75" customHeight="1" x14ac:dyDescent="0.25">
      <c r="A1223" s="1">
        <v>0.90045927462339603</v>
      </c>
      <c r="B1223" s="1">
        <v>0.75609113298651809</v>
      </c>
      <c r="C1223" s="1">
        <v>0.69757724137684629</v>
      </c>
      <c r="D1223" s="1">
        <v>0.34566326274564657</v>
      </c>
      <c r="E1223" s="1">
        <v>0.63358065375325701</v>
      </c>
      <c r="F1223" s="1">
        <v>0.84425266192649961</v>
      </c>
    </row>
    <row r="1224" spans="1:6" ht="15.75" customHeight="1" x14ac:dyDescent="0.25">
      <c r="A1224" s="1">
        <v>0.90053688399827514</v>
      </c>
      <c r="B1224" s="1">
        <v>0.75613455396475193</v>
      </c>
      <c r="C1224" s="1">
        <v>0.6976106104323414</v>
      </c>
      <c r="D1224" s="1">
        <v>0.34566718931492785</v>
      </c>
      <c r="E1224" s="1">
        <v>0.63360511587508406</v>
      </c>
      <c r="F1224" s="1">
        <v>0.84431521810344645</v>
      </c>
    </row>
    <row r="1225" spans="1:6" ht="15.75" customHeight="1" x14ac:dyDescent="0.25">
      <c r="A1225" s="1">
        <v>0.90399666637459331</v>
      </c>
      <c r="B1225" s="1">
        <v>0.75881636035028788</v>
      </c>
      <c r="C1225" s="1">
        <v>0.69484346077010228</v>
      </c>
      <c r="D1225" s="1">
        <v>0.34981406224360911</v>
      </c>
      <c r="E1225" s="1">
        <v>0.64120179272925104</v>
      </c>
      <c r="F1225" s="1">
        <v>0.84802771092050122</v>
      </c>
    </row>
    <row r="1226" spans="1:6" ht="15.75" customHeight="1" x14ac:dyDescent="0.25">
      <c r="A1226" s="1">
        <v>0.90743859347717182</v>
      </c>
      <c r="B1226" s="1">
        <v>0.76148503547569368</v>
      </c>
      <c r="C1226" s="1">
        <v>0.69205873134706108</v>
      </c>
      <c r="D1226" s="1">
        <v>0.35389617227930065</v>
      </c>
      <c r="E1226" s="1">
        <v>0.64866879362191376</v>
      </c>
      <c r="F1226" s="1">
        <v>0.8517176858273765</v>
      </c>
    </row>
    <row r="1227" spans="1:6" ht="15.75" customHeight="1" x14ac:dyDescent="0.25">
      <c r="A1227" s="1">
        <v>0.90929026067289198</v>
      </c>
      <c r="B1227" s="1">
        <v>0.76044594668308574</v>
      </c>
      <c r="C1227" s="1">
        <v>0.69477725788452016</v>
      </c>
      <c r="D1227" s="1">
        <v>0.34767459501158127</v>
      </c>
      <c r="E1227" s="1">
        <v>0.64097801195343762</v>
      </c>
      <c r="F1227" s="1">
        <v>0.85160993546734443</v>
      </c>
    </row>
    <row r="1228" spans="1:6" ht="15.75" customHeight="1" x14ac:dyDescent="0.25">
      <c r="A1228" s="1">
        <v>0.91113738316846171</v>
      </c>
      <c r="B1228" s="1">
        <v>0.75940426663435101</v>
      </c>
      <c r="C1228" s="1">
        <v>0.69748082487642904</v>
      </c>
      <c r="D1228" s="1">
        <v>0.34129939779829516</v>
      </c>
      <c r="E1228" s="1">
        <v>0.63314506815014526</v>
      </c>
      <c r="F1228" s="1">
        <v>0.85150209323119908</v>
      </c>
    </row>
    <row r="1229" spans="1:6" ht="15.75" customHeight="1" x14ac:dyDescent="0.25">
      <c r="A1229" s="1">
        <v>0.91121812800583679</v>
      </c>
      <c r="B1229" s="1">
        <v>0.75944831638235344</v>
      </c>
      <c r="C1229" s="1">
        <v>0.6975141789433501</v>
      </c>
      <c r="D1229" s="1">
        <v>0.34130318692025546</v>
      </c>
      <c r="E1229" s="1">
        <v>0.63316947645539379</v>
      </c>
      <c r="F1229" s="1">
        <v>0.85156645871830261</v>
      </c>
    </row>
    <row r="1230" spans="1:6" ht="15.75" customHeight="1" x14ac:dyDescent="0.25">
      <c r="A1230" s="1">
        <v>0.91306091566109382</v>
      </c>
      <c r="B1230" s="1">
        <v>0.75840398417941901</v>
      </c>
      <c r="C1230" s="1">
        <v>0.70020313527845046</v>
      </c>
      <c r="D1230" s="1">
        <v>0.334764242886192</v>
      </c>
      <c r="E1230" s="1">
        <v>0.62518721432819713</v>
      </c>
      <c r="F1230" s="1">
        <v>0.85145852893618656</v>
      </c>
    </row>
    <row r="1231" spans="1:6" ht="15.75" customHeight="1" x14ac:dyDescent="0.25">
      <c r="A1231" s="1">
        <v>0.91489924203984874</v>
      </c>
      <c r="B1231" s="1">
        <v>0.75735703416915201</v>
      </c>
      <c r="C1231" s="1">
        <v>0.7028775912384686</v>
      </c>
      <c r="D1231" s="1">
        <v>0.32805042324744771</v>
      </c>
      <c r="E1231" s="1">
        <v>0.61704843542616861</v>
      </c>
      <c r="F1231" s="1">
        <v>0.85135050714428162</v>
      </c>
    </row>
    <row r="1232" spans="1:6" ht="15.75" customHeight="1" x14ac:dyDescent="0.25">
      <c r="A1232" s="1">
        <v>0.91146165310497218</v>
      </c>
      <c r="B1232" s="1">
        <v>0.75420772911877298</v>
      </c>
      <c r="C1232" s="1">
        <v>0.7044230078195951</v>
      </c>
      <c r="D1232" s="1">
        <v>0.33328233163705578</v>
      </c>
      <c r="E1232" s="1">
        <v>0.62212016682398141</v>
      </c>
      <c r="F1232" s="1">
        <v>0.85530480207245851</v>
      </c>
    </row>
    <row r="1233" spans="1:6" ht="15.75" customHeight="1" x14ac:dyDescent="0.25">
      <c r="A1233" s="1">
        <v>0.90800195746038614</v>
      </c>
      <c r="B1233" s="1">
        <v>0.75103713915951475</v>
      </c>
      <c r="C1233" s="1">
        <v>0.70596388139631083</v>
      </c>
      <c r="D1233" s="1">
        <v>0.33840768552061123</v>
      </c>
      <c r="E1233" s="1">
        <v>0.62713253172469674</v>
      </c>
      <c r="F1233" s="1">
        <v>0.85923369418075901</v>
      </c>
    </row>
    <row r="1234" spans="1:6" ht="15.75" customHeight="1" x14ac:dyDescent="0.25">
      <c r="A1234" s="1">
        <v>0.90808177215767383</v>
      </c>
      <c r="B1234" s="1">
        <v>0.75107961375138654</v>
      </c>
      <c r="C1234" s="1">
        <v>0.70599857332588045</v>
      </c>
      <c r="D1234" s="1">
        <v>0.33841138555245964</v>
      </c>
      <c r="E1234" s="1">
        <v>0.62715620607626998</v>
      </c>
      <c r="F1234" s="1">
        <v>0.85930003140574041</v>
      </c>
    </row>
    <row r="1235" spans="1:6" ht="15.75" customHeight="1" x14ac:dyDescent="0.25">
      <c r="A1235" s="1">
        <v>0.90459937993448936</v>
      </c>
      <c r="B1235" s="1">
        <v>0.74788723646338207</v>
      </c>
      <c r="C1235" s="1">
        <v>0.70753501521952111</v>
      </c>
      <c r="D1235" s="1">
        <v>0.34343563972812868</v>
      </c>
      <c r="E1235" s="1">
        <v>0.63211119867120458</v>
      </c>
      <c r="F1235" s="1">
        <v>0.86320428910484914</v>
      </c>
    </row>
    <row r="1236" spans="1:6" ht="15.75" customHeight="1" x14ac:dyDescent="0.25">
      <c r="A1236" s="1">
        <v>0.90109421969319847</v>
      </c>
      <c r="B1236" s="1">
        <v>0.74467286762081386</v>
      </c>
      <c r="C1236" s="1">
        <v>0.70906699551358188</v>
      </c>
      <c r="D1236" s="1">
        <v>0.34836374047007657</v>
      </c>
      <c r="E1236" s="1">
        <v>0.63701039941818227</v>
      </c>
      <c r="F1236" s="1">
        <v>0.8670840918492394</v>
      </c>
    </row>
    <row r="1237" spans="1:6" ht="15.75" customHeight="1" x14ac:dyDescent="0.25">
      <c r="A1237" s="1">
        <v>0.90520278814307309</v>
      </c>
      <c r="B1237" s="1">
        <v>0.74606326822242375</v>
      </c>
      <c r="C1237" s="1">
        <v>0.7083747377842553</v>
      </c>
      <c r="D1237" s="1">
        <v>0.34595738856120184</v>
      </c>
      <c r="E1237" s="1">
        <v>0.63201521970095287</v>
      </c>
      <c r="F1237" s="1">
        <v>0.87344215192458841</v>
      </c>
    </row>
    <row r="1238" spans="1:6" ht="15.75" customHeight="1" x14ac:dyDescent="0.25">
      <c r="A1238" s="1">
        <v>0.90928576851428</v>
      </c>
      <c r="B1238" s="1">
        <v>0.74745032034107972</v>
      </c>
      <c r="C1238" s="1">
        <v>0.70768121255881433</v>
      </c>
      <c r="D1238" s="1">
        <v>0.34352821035532183</v>
      </c>
      <c r="E1238" s="1">
        <v>0.62695924580953932</v>
      </c>
      <c r="F1238" s="1">
        <v>0.87973429873962183</v>
      </c>
    </row>
    <row r="1239" spans="1:6" ht="15.75" customHeight="1" x14ac:dyDescent="0.25">
      <c r="A1239" s="1">
        <v>0.90936596310394591</v>
      </c>
      <c r="B1239" s="1">
        <v>0.7474921325628282</v>
      </c>
      <c r="C1239" s="1">
        <v>0.70771618007020276</v>
      </c>
      <c r="D1239" s="1">
        <v>0.34353206922328688</v>
      </c>
      <c r="E1239" s="1">
        <v>0.6269828992526344</v>
      </c>
      <c r="F1239" s="1">
        <v>0.87980607896534035</v>
      </c>
    </row>
    <row r="1240" spans="1:6" ht="15.75" customHeight="1" x14ac:dyDescent="0.25">
      <c r="A1240" s="1">
        <v>0.91342418428980254</v>
      </c>
      <c r="B1240" s="1">
        <v>0.74887593698060861</v>
      </c>
      <c r="C1240" s="1">
        <v>0.7070213568226521</v>
      </c>
      <c r="D1240" s="1">
        <v>0.34107948718516096</v>
      </c>
      <c r="E1240" s="1">
        <v>0.62186406760423252</v>
      </c>
      <c r="F1240" s="1">
        <v>0.88603471340574191</v>
      </c>
    </row>
    <row r="1241" spans="1:6" ht="15.75" customHeight="1" x14ac:dyDescent="0.25">
      <c r="A1241" s="1">
        <v>0.91745776699339199</v>
      </c>
      <c r="B1241" s="1">
        <v>0.75025644553673765</v>
      </c>
      <c r="C1241" s="1">
        <v>0.70632525695027326</v>
      </c>
      <c r="D1241" s="1">
        <v>0.33860294149838954</v>
      </c>
      <c r="E1241" s="1">
        <v>0.61668053976152581</v>
      </c>
      <c r="F1241" s="1">
        <v>0.89220118920514446</v>
      </c>
    </row>
    <row r="1242" spans="1:6" ht="15.75" customHeight="1" x14ac:dyDescent="0.25">
      <c r="A1242" s="1">
        <v>0.91147515917758748</v>
      </c>
      <c r="B1242" s="1">
        <v>0.75463127378743389</v>
      </c>
      <c r="C1242" s="1">
        <v>0.70135675250371743</v>
      </c>
      <c r="D1242" s="1">
        <v>0.3356749900124662</v>
      </c>
      <c r="E1242" s="1">
        <v>0.61478689555497101</v>
      </c>
      <c r="F1242" s="1">
        <v>0.89061383182992626</v>
      </c>
    </row>
    <row r="1243" spans="1:6" ht="15.75" customHeight="1" x14ac:dyDescent="0.25">
      <c r="A1243" s="1">
        <v>0.90542824885937034</v>
      </c>
      <c r="B1243" s="1">
        <v>0.75896992477187442</v>
      </c>
      <c r="C1243" s="1">
        <v>0.69633308339625921</v>
      </c>
      <c r="D1243" s="1">
        <v>0.33271245184898623</v>
      </c>
      <c r="E1243" s="1">
        <v>0.61288407739023298</v>
      </c>
      <c r="F1243" s="1">
        <v>0.88902116724093749</v>
      </c>
    </row>
    <row r="1244" spans="1:6" ht="15.75" customHeight="1" x14ac:dyDescent="0.25">
      <c r="A1244" s="1">
        <v>0.90550730595368878</v>
      </c>
      <c r="B1244" s="1">
        <v>0.75901389171055311</v>
      </c>
      <c r="C1244" s="1">
        <v>0.69636625942028596</v>
      </c>
      <c r="D1244" s="1">
        <v>0.3327159809756588</v>
      </c>
      <c r="E1244" s="1">
        <v>0.61290607756846227</v>
      </c>
      <c r="F1244" s="1">
        <v>0.88909551819388133</v>
      </c>
    </row>
    <row r="1245" spans="1:6" ht="15.75" customHeight="1" x14ac:dyDescent="0.25">
      <c r="A1245" s="1">
        <v>0.89939392291039455</v>
      </c>
      <c r="B1245" s="1">
        <v>0.76331742397150837</v>
      </c>
      <c r="C1245" s="1">
        <v>0.6912856622711514</v>
      </c>
      <c r="D1245" s="1">
        <v>0.32971777521189749</v>
      </c>
      <c r="E1245" s="1">
        <v>0.61099392105255668</v>
      </c>
      <c r="F1245" s="1">
        <v>0.8874974036798926</v>
      </c>
    </row>
    <row r="1246" spans="1:6" ht="15.75" customHeight="1" x14ac:dyDescent="0.25">
      <c r="A1246" s="1">
        <v>0.89321276218979906</v>
      </c>
      <c r="B1246" s="1">
        <v>0.76758640951257007</v>
      </c>
      <c r="C1246" s="1">
        <v>0.68614671356617019</v>
      </c>
      <c r="D1246" s="1">
        <v>0.32668281352768042</v>
      </c>
      <c r="E1246" s="1">
        <v>0.60907237254946911</v>
      </c>
      <c r="F1246" s="1">
        <v>0.88589391023785247</v>
      </c>
    </row>
    <row r="1247" spans="1:6" ht="15.75" customHeight="1" x14ac:dyDescent="0.25">
      <c r="A1247" s="1">
        <v>0.89622628805254256</v>
      </c>
      <c r="B1247" s="1">
        <v>0.76678813341694763</v>
      </c>
      <c r="C1247" s="1">
        <v>0.69378698485408963</v>
      </c>
      <c r="D1247" s="1">
        <v>0.32875162595094848</v>
      </c>
      <c r="E1247" s="1">
        <v>0.61253360762573583</v>
      </c>
      <c r="F1247" s="1">
        <v>0.88466363624335387</v>
      </c>
    </row>
    <row r="1248" spans="1:6" ht="15.75" customHeight="1" x14ac:dyDescent="0.25">
      <c r="A1248" s="1">
        <v>0.89922633276872976</v>
      </c>
      <c r="B1248" s="1">
        <v>0.76598825134437787</v>
      </c>
      <c r="C1248" s="1">
        <v>0.70130558551909727</v>
      </c>
      <c r="D1248" s="1">
        <v>0.33080347642205787</v>
      </c>
      <c r="E1248" s="1">
        <v>0.61596694679730479</v>
      </c>
      <c r="F1248" s="1">
        <v>0.88342999561005497</v>
      </c>
    </row>
    <row r="1249" spans="1:6" ht="15.75" customHeight="1" x14ac:dyDescent="0.25">
      <c r="A1249" s="1">
        <v>0.89930358596052717</v>
      </c>
      <c r="B1249" s="1">
        <v>0.76603357047884157</v>
      </c>
      <c r="C1249" s="1">
        <v>0.70133953798860704</v>
      </c>
      <c r="D1249" s="1">
        <v>0.33080694959743451</v>
      </c>
      <c r="E1249" s="1">
        <v>0.61598930154830367</v>
      </c>
      <c r="F1249" s="1">
        <v>0.88350279089591954</v>
      </c>
    </row>
    <row r="1250" spans="1:6" ht="15.75" customHeight="1" x14ac:dyDescent="0.25">
      <c r="A1250" s="1">
        <v>0.90229059380739551</v>
      </c>
      <c r="B1250" s="1">
        <v>0.76523204050179139</v>
      </c>
      <c r="C1250" s="1">
        <v>0.70874187159323654</v>
      </c>
      <c r="D1250" s="1">
        <v>0.33284220934727071</v>
      </c>
      <c r="E1250" s="1">
        <v>0.61939545553622877</v>
      </c>
      <c r="F1250" s="1">
        <v>0.88226568766443347</v>
      </c>
    </row>
    <row r="1251" spans="1:6" ht="15.75" customHeight="1" x14ac:dyDescent="0.25">
      <c r="A1251" s="1">
        <v>0.90526450066560149</v>
      </c>
      <c r="B1251" s="1">
        <v>0.7644288921863498</v>
      </c>
      <c r="C1251" s="1">
        <v>0.71603237356947746</v>
      </c>
      <c r="D1251" s="1">
        <v>0.33486120661683694</v>
      </c>
      <c r="E1251" s="1">
        <v>0.62277489953256004</v>
      </c>
      <c r="F1251" s="1">
        <v>0.88102518277848352</v>
      </c>
    </row>
    <row r="1252" spans="1:6" ht="15.75" customHeight="1" x14ac:dyDescent="0.25">
      <c r="A1252" s="1">
        <v>0.91520590308572469</v>
      </c>
      <c r="B1252" s="1">
        <v>0.76007096636083959</v>
      </c>
      <c r="C1252" s="1">
        <v>0.70983809139480636</v>
      </c>
      <c r="D1252" s="1">
        <v>0.33494842824836712</v>
      </c>
      <c r="E1252" s="1">
        <v>0.62620613549453319</v>
      </c>
      <c r="F1252" s="1">
        <v>0.88208240298267337</v>
      </c>
    </row>
    <row r="1253" spans="1:6" ht="15.75" customHeight="1" x14ac:dyDescent="0.25">
      <c r="A1253" s="1">
        <v>0.92499202684392112</v>
      </c>
      <c r="B1253" s="1">
        <v>0.75567312787645058</v>
      </c>
      <c r="C1253" s="1">
        <v>0.70355924170344308</v>
      </c>
      <c r="D1253" s="1">
        <v>0.33503562537736781</v>
      </c>
      <c r="E1253" s="1">
        <v>0.62961055447732228</v>
      </c>
      <c r="F1253" s="1">
        <v>0.88313831860562542</v>
      </c>
    </row>
    <row r="1254" spans="1:6" ht="15.75" customHeight="1" x14ac:dyDescent="0.25">
      <c r="A1254" s="1">
        <v>0.92507697732496819</v>
      </c>
      <c r="B1254" s="1">
        <v>0.75571646999756281</v>
      </c>
      <c r="C1254" s="1">
        <v>0.70359355045284899</v>
      </c>
      <c r="D1254" s="1">
        <v>0.33503922349483828</v>
      </c>
      <c r="E1254" s="1">
        <v>0.62963452931940289</v>
      </c>
      <c r="F1254" s="1">
        <v>0.8832110333984502</v>
      </c>
    </row>
    <row r="1255" spans="1:6" ht="15.75" customHeight="1" x14ac:dyDescent="0.25">
      <c r="A1255" s="1">
        <v>0.93471529952849419</v>
      </c>
      <c r="B1255" s="1">
        <v>0.75127759036618214</v>
      </c>
      <c r="C1255" s="1">
        <v>0.69722689724457709</v>
      </c>
      <c r="D1255" s="1">
        <v>0.33512639690610252</v>
      </c>
      <c r="E1255" s="1">
        <v>0.63301280896643486</v>
      </c>
      <c r="F1255" s="1">
        <v>0.88426574644165701</v>
      </c>
    </row>
    <row r="1256" spans="1:6" ht="15.75" customHeight="1" x14ac:dyDescent="0.25">
      <c r="A1256" s="1">
        <v>0.94421118286554084</v>
      </c>
      <c r="B1256" s="1">
        <v>0.7467969446216185</v>
      </c>
      <c r="C1256" s="1">
        <v>0.69076956212936935</v>
      </c>
      <c r="D1256" s="1">
        <v>0.33521354586311747</v>
      </c>
      <c r="E1256" s="1">
        <v>0.63636538308566182</v>
      </c>
      <c r="F1256" s="1">
        <v>0.88531917070034405</v>
      </c>
    </row>
    <row r="1257" spans="1:6" ht="15.75" customHeight="1" x14ac:dyDescent="0.25">
      <c r="A1257" s="1">
        <v>0.94084004603584048</v>
      </c>
      <c r="B1257" s="1">
        <v>0.74970030219088291</v>
      </c>
      <c r="C1257" s="1">
        <v>0.69120191871522707</v>
      </c>
      <c r="D1257" s="1">
        <v>0.33232911379895658</v>
      </c>
      <c r="E1257" s="1">
        <v>0.63631406671219337</v>
      </c>
      <c r="F1257" s="1">
        <v>0.88913576992680232</v>
      </c>
    </row>
    <row r="1258" spans="1:6" ht="15.75" customHeight="1" x14ac:dyDescent="0.25">
      <c r="A1258" s="1">
        <v>0.9374480160063009</v>
      </c>
      <c r="B1258" s="1">
        <v>0.75258795483124585</v>
      </c>
      <c r="C1258" s="1">
        <v>0.69163401052597295</v>
      </c>
      <c r="D1258" s="1">
        <v>0.32941086875662806</v>
      </c>
      <c r="E1258" s="1">
        <v>0.63626272782612847</v>
      </c>
      <c r="F1258" s="1">
        <v>0.89292991971236568</v>
      </c>
    </row>
    <row r="1259" spans="1:6" ht="15.75" customHeight="1" x14ac:dyDescent="0.25">
      <c r="A1259" s="1">
        <v>0.93753688288781001</v>
      </c>
      <c r="B1259" s="1">
        <v>0.75263071818890181</v>
      </c>
      <c r="C1259" s="1">
        <v>0.69166646490714079</v>
      </c>
      <c r="D1259" s="1">
        <v>0.32941430153271478</v>
      </c>
      <c r="E1259" s="1">
        <v>0.6362875232505234</v>
      </c>
      <c r="F1259" s="1">
        <v>0.89300537263284485</v>
      </c>
    </row>
    <row r="1260" spans="1:6" ht="15.75" customHeight="1" x14ac:dyDescent="0.25">
      <c r="A1260" s="1">
        <v>0.93412338988123667</v>
      </c>
      <c r="B1260" s="1">
        <v>0.75550306211808416</v>
      </c>
      <c r="C1260" s="1">
        <v>0.69209831409558031</v>
      </c>
      <c r="D1260" s="1">
        <v>0.32646119516655026</v>
      </c>
      <c r="E1260" s="1">
        <v>0.63623616239292846</v>
      </c>
      <c r="F1260" s="1">
        <v>0.89677778112407924</v>
      </c>
    </row>
    <row r="1261" spans="1:6" ht="15.75" customHeight="1" x14ac:dyDescent="0.25">
      <c r="A1261" s="1">
        <v>0.93068841227866872</v>
      </c>
      <c r="B1261" s="1">
        <v>0.7583601855444726</v>
      </c>
      <c r="C1261" s="1">
        <v>0.69252990018725658</v>
      </c>
      <c r="D1261" s="1">
        <v>0.32347217213107915</v>
      </c>
      <c r="E1261" s="1">
        <v>0.63618477900475334</v>
      </c>
      <c r="F1261" s="1">
        <v>0.90052852882032886</v>
      </c>
    </row>
    <row r="1262" spans="1:6" ht="15.75" customHeight="1" x14ac:dyDescent="0.25">
      <c r="A1262" s="1">
        <v>0.92722587522019351</v>
      </c>
      <c r="B1262" s="1">
        <v>0.75777695311366811</v>
      </c>
      <c r="C1262" s="1">
        <v>0.69503440036788</v>
      </c>
      <c r="D1262" s="1">
        <v>0.32638128929983362</v>
      </c>
      <c r="E1262" s="1">
        <v>0.6367087071590245</v>
      </c>
      <c r="F1262" s="1">
        <v>0.90124287713335638</v>
      </c>
    </row>
    <row r="1263" spans="1:6" ht="15.75" customHeight="1" x14ac:dyDescent="0.25">
      <c r="A1263" s="1">
        <v>0.92374116440531606</v>
      </c>
      <c r="B1263" s="1">
        <v>0.7571927934323226</v>
      </c>
      <c r="C1263" s="1">
        <v>0.69752626891109692</v>
      </c>
      <c r="D1263" s="1">
        <v>0.3292567220432675</v>
      </c>
      <c r="E1263" s="1">
        <v>0.63723213584684835</v>
      </c>
      <c r="F1263" s="1">
        <v>0.90195679970513987</v>
      </c>
    </row>
    <row r="1264" spans="1:6" ht="15.75" customHeight="1" x14ac:dyDescent="0.25">
      <c r="A1264" s="1">
        <v>0.92382572872127611</v>
      </c>
      <c r="B1264" s="1">
        <v>0.75723642274622405</v>
      </c>
      <c r="C1264" s="1">
        <v>0.69755963004197075</v>
      </c>
      <c r="D1264" s="1">
        <v>0.32926015036913459</v>
      </c>
      <c r="E1264" s="1">
        <v>0.63725705256074294</v>
      </c>
      <c r="F1264" s="1">
        <v>0.90203484331883066</v>
      </c>
    </row>
    <row r="1265" spans="1:6" ht="15.75" customHeight="1" x14ac:dyDescent="0.25">
      <c r="A1265" s="1">
        <v>0.92031824396103634</v>
      </c>
      <c r="B1265" s="1">
        <v>0.756651309300852</v>
      </c>
      <c r="C1265" s="1">
        <v>0.70003915607589484</v>
      </c>
      <c r="D1265" s="1">
        <v>0.33210290910762502</v>
      </c>
      <c r="E1265" s="1">
        <v>0.63778000344884733</v>
      </c>
      <c r="F1265" s="1">
        <v>0.90274841557133645</v>
      </c>
    </row>
    <row r="1266" spans="1:6" ht="15.75" customHeight="1" x14ac:dyDescent="0.25">
      <c r="A1266" s="1">
        <v>0.91678792931015241</v>
      </c>
      <c r="B1266" s="1">
        <v>0.75606526339831392</v>
      </c>
      <c r="C1266" s="1">
        <v>0.70250640924059293</v>
      </c>
      <c r="D1266" s="1">
        <v>0.33491391544843307</v>
      </c>
      <c r="E1266" s="1">
        <v>0.63830245849970746</v>
      </c>
      <c r="F1266" s="1">
        <v>0.90346156653700427</v>
      </c>
    </row>
    <row r="1267" spans="1:6" ht="15.75" customHeight="1" x14ac:dyDescent="0.25">
      <c r="A1267" s="1">
        <v>0.91363033560465512</v>
      </c>
      <c r="B1267" s="1">
        <v>0.75626850487790553</v>
      </c>
      <c r="C1267" s="1">
        <v>0.70110594565462525</v>
      </c>
      <c r="D1267" s="1">
        <v>0.33570053129254918</v>
      </c>
      <c r="E1267" s="1">
        <v>0.63734040528210134</v>
      </c>
      <c r="F1267" s="1">
        <v>0.90601612893256667</v>
      </c>
    </row>
    <row r="1268" spans="1:6" ht="15.75" customHeight="1" x14ac:dyDescent="0.25">
      <c r="A1268" s="1">
        <v>0.91045395469182921</v>
      </c>
      <c r="B1268" s="1">
        <v>0.75647174193750133</v>
      </c>
      <c r="C1268" s="1">
        <v>0.69970078003822267</v>
      </c>
      <c r="D1268" s="1">
        <v>0.33648475380243009</v>
      </c>
      <c r="E1268" s="1">
        <v>0.63637591732829046</v>
      </c>
      <c r="F1268" s="1">
        <v>0.90856139098100297</v>
      </c>
    </row>
    <row r="1269" spans="1:6" ht="15.75" customHeight="1" x14ac:dyDescent="0.25">
      <c r="A1269" s="1">
        <v>0.91053449611173709</v>
      </c>
      <c r="B1269" s="1">
        <v>0.75651523480989424</v>
      </c>
      <c r="C1269" s="1">
        <v>0.69973448047254727</v>
      </c>
      <c r="D1269" s="1">
        <v>0.33648839545831744</v>
      </c>
      <c r="E1269" s="1">
        <v>0.63640072689210447</v>
      </c>
      <c r="F1269" s="1">
        <v>0.90864137105733656</v>
      </c>
    </row>
    <row r="1270" spans="1:6" ht="15.75" customHeight="1" x14ac:dyDescent="0.25">
      <c r="A1270" s="1">
        <v>0.9073388330259049</v>
      </c>
      <c r="B1270" s="1">
        <v>0.7567184839040253</v>
      </c>
      <c r="C1270" s="1">
        <v>0.69832452171758586</v>
      </c>
      <c r="D1270" s="1">
        <v>0.33727025003815636</v>
      </c>
      <c r="E1270" s="1">
        <v>0.63543376043782551</v>
      </c>
      <c r="F1270" s="1">
        <v>0.91117766906858255</v>
      </c>
    </row>
    <row r="1271" spans="1:6" ht="15.75" customHeight="1" x14ac:dyDescent="0.25">
      <c r="A1271" s="1">
        <v>0.90412387059200905</v>
      </c>
      <c r="B1271" s="1">
        <v>0.75692172872073549</v>
      </c>
      <c r="C1271" s="1">
        <v>0.69690978919953017</v>
      </c>
      <c r="D1271" s="1">
        <v>0.33804974934284876</v>
      </c>
      <c r="E1271" s="1">
        <v>0.63446433166580884</v>
      </c>
      <c r="F1271" s="1">
        <v>0.91370489170730929</v>
      </c>
    </row>
    <row r="1272" spans="1:6" ht="15.75" customHeight="1" x14ac:dyDescent="0.25">
      <c r="A1272" s="1">
        <v>0.90918567291914476</v>
      </c>
      <c r="B1272" s="1">
        <v>0.75515851834274905</v>
      </c>
      <c r="C1272" s="1">
        <v>0.69646281045573599</v>
      </c>
      <c r="D1272" s="1">
        <v>0.3389092769950931</v>
      </c>
      <c r="E1272" s="1">
        <v>0.63963009118015035</v>
      </c>
      <c r="F1272" s="1">
        <v>0.91477849642929265</v>
      </c>
    </row>
    <row r="1273" spans="1:6" ht="15.75" customHeight="1" x14ac:dyDescent="0.25">
      <c r="A1273" s="1">
        <v>0.91420817805681698</v>
      </c>
      <c r="B1273" s="1">
        <v>0.7533883358751301</v>
      </c>
      <c r="C1273" s="1">
        <v>0.6960152450372864</v>
      </c>
      <c r="D1273" s="1">
        <v>0.33976596443239349</v>
      </c>
      <c r="E1273" s="1">
        <v>0.64473586928888094</v>
      </c>
      <c r="F1273" s="1">
        <v>0.9158508717345778</v>
      </c>
    </row>
    <row r="1274" spans="1:6" ht="15.75" customHeight="1" x14ac:dyDescent="0.25">
      <c r="A1274" s="1">
        <v>0.91428984155327353</v>
      </c>
      <c r="B1274" s="1">
        <v>0.75343124883016721</v>
      </c>
      <c r="C1274" s="1">
        <v>0.69604837188092128</v>
      </c>
      <c r="D1274" s="1">
        <v>0.33976970611520502</v>
      </c>
      <c r="E1274" s="1">
        <v>0.64476173972038298</v>
      </c>
      <c r="F1274" s="1">
        <v>0.91593302979842173</v>
      </c>
    </row>
    <row r="1275" spans="1:6" ht="15.75" customHeight="1" x14ac:dyDescent="0.25">
      <c r="A1275" s="1">
        <v>0.91927437399716061</v>
      </c>
      <c r="B1275" s="1">
        <v>0.75165394810227648</v>
      </c>
      <c r="C1275" s="1">
        <v>0.69560020353733731</v>
      </c>
      <c r="D1275" s="1">
        <v>0.34062358493352735</v>
      </c>
      <c r="E1275" s="1">
        <v>0.64980955576102151</v>
      </c>
      <c r="F1275" s="1">
        <v>0.91700428988546245</v>
      </c>
    </row>
    <row r="1276" spans="1:6" ht="15.75" customHeight="1" x14ac:dyDescent="0.25">
      <c r="A1276" s="1">
        <v>0.92422136936611776</v>
      </c>
      <c r="B1276" s="1">
        <v>0.7498695497106852</v>
      </c>
      <c r="C1276" s="1">
        <v>0.69515144579601384</v>
      </c>
      <c r="D1276" s="1">
        <v>0.34147467245975993</v>
      </c>
      <c r="E1276" s="1">
        <v>0.65480098594359559</v>
      </c>
      <c r="F1276" s="1">
        <v>0.91807433581672471</v>
      </c>
    </row>
    <row r="1277" spans="1:6" ht="15.75" customHeight="1" x14ac:dyDescent="0.25">
      <c r="A1277" s="1">
        <v>0.92246542654854635</v>
      </c>
      <c r="B1277" s="1">
        <v>0.75803461816419593</v>
      </c>
      <c r="C1277" s="1">
        <v>0.70301697923183204</v>
      </c>
      <c r="D1277" s="1">
        <v>0.34114191499935703</v>
      </c>
      <c r="E1277" s="1">
        <v>0.65115880082206734</v>
      </c>
      <c r="F1277" s="1">
        <v>0.91774119634006224</v>
      </c>
    </row>
    <row r="1278" spans="1:6" ht="15.75" customHeight="1" x14ac:dyDescent="0.25">
      <c r="A1278" s="1">
        <v>0.92070318441841104</v>
      </c>
      <c r="B1278" s="1">
        <v>0.76607233251606432</v>
      </c>
      <c r="C1278" s="1">
        <v>0.71075519248846108</v>
      </c>
      <c r="D1278" s="1">
        <v>0.3408087002501195</v>
      </c>
      <c r="E1278" s="1">
        <v>0.64748489909738838</v>
      </c>
      <c r="F1278" s="1">
        <v>0.91740763426144356</v>
      </c>
    </row>
    <row r="1279" spans="1:6" ht="15.75" customHeight="1" x14ac:dyDescent="0.25">
      <c r="A1279" s="1">
        <v>0.92078681621955016</v>
      </c>
      <c r="B1279" s="1">
        <v>0.7661176680334324</v>
      </c>
      <c r="C1279" s="1">
        <v>0.71079065730949609</v>
      </c>
      <c r="D1279" s="1">
        <v>0.34081247414329802</v>
      </c>
      <c r="E1279" s="1">
        <v>0.64751112557955726</v>
      </c>
      <c r="F1279" s="1">
        <v>0.91749026304782544</v>
      </c>
    </row>
    <row r="1280" spans="1:6" ht="15.75" customHeight="1" x14ac:dyDescent="0.25">
      <c r="A1280" s="1">
        <v>0.9190181002563832</v>
      </c>
      <c r="B1280" s="1">
        <v>0.77403372815396021</v>
      </c>
      <c r="C1280" s="1">
        <v>0.71840730080890602</v>
      </c>
      <c r="D1280" s="1">
        <v>0.34047879798858849</v>
      </c>
      <c r="E1280" s="1">
        <v>0.64380468576102523</v>
      </c>
      <c r="F1280" s="1">
        <v>0.91715626824343299</v>
      </c>
    </row>
    <row r="1281" spans="1:6" ht="15.75" customHeight="1" x14ac:dyDescent="0.25">
      <c r="A1281" s="1">
        <v>0.91724299386871244</v>
      </c>
      <c r="B1281" s="1">
        <v>0.78183264415316733</v>
      </c>
      <c r="C1281" s="1">
        <v>0.72590708931559711</v>
      </c>
      <c r="D1281" s="1">
        <v>0.34014466153120643</v>
      </c>
      <c r="E1281" s="1">
        <v>0.64006511340366834</v>
      </c>
      <c r="F1281" s="1">
        <v>0.91682184961943891</v>
      </c>
    </row>
    <row r="1282" spans="1:6" ht="15.75" customHeight="1" x14ac:dyDescent="0.25">
      <c r="A1282" s="1">
        <v>0.91298671492884143</v>
      </c>
      <c r="B1282" s="1">
        <v>0.77933093290126676</v>
      </c>
      <c r="C1282" s="1">
        <v>0.72137368406651314</v>
      </c>
      <c r="D1282" s="1">
        <v>0.34429506758159484</v>
      </c>
      <c r="E1282" s="1">
        <v>0.64351412127815799</v>
      </c>
      <c r="F1282" s="1">
        <v>0.91964999059558539</v>
      </c>
    </row>
    <row r="1283" spans="1:6" ht="15.75" customHeight="1" x14ac:dyDescent="0.25">
      <c r="A1283" s="1">
        <v>0.90869721013575966</v>
      </c>
      <c r="B1283" s="1">
        <v>0.77681589154961683</v>
      </c>
      <c r="C1283" s="1">
        <v>0.71679529811171616</v>
      </c>
      <c r="D1283" s="1">
        <v>0.34837981444778132</v>
      </c>
      <c r="E1283" s="1">
        <v>0.64693676158804569</v>
      </c>
      <c r="F1283" s="1">
        <v>0.92246680728350117</v>
      </c>
    </row>
    <row r="1284" spans="1:6" ht="15.75" customHeight="1" x14ac:dyDescent="0.25">
      <c r="A1284" s="1">
        <v>0.90877723040072156</v>
      </c>
      <c r="B1284" s="1">
        <v>0.77686335654273908</v>
      </c>
      <c r="C1284" s="1">
        <v>0.71683175526548271</v>
      </c>
      <c r="D1284" s="1">
        <v>0.34838382842714094</v>
      </c>
      <c r="E1284" s="1">
        <v>0.6469629167893034</v>
      </c>
      <c r="F1284" s="1">
        <v>0.92255097950811782</v>
      </c>
    </row>
    <row r="1285" spans="1:6" ht="15.75" customHeight="1" x14ac:dyDescent="0.25">
      <c r="A1285" s="1">
        <v>0.90445355522428572</v>
      </c>
      <c r="B1285" s="1">
        <v>0.7743346882381017</v>
      </c>
      <c r="C1285" s="1">
        <v>0.71220706398806599</v>
      </c>
      <c r="D1285" s="1">
        <v>0.35240556577153054</v>
      </c>
      <c r="E1285" s="1">
        <v>0.65035985706086896</v>
      </c>
      <c r="F1285" s="1">
        <v>0.92535687716434323</v>
      </c>
    </row>
    <row r="1286" spans="1:6" ht="15.75" customHeight="1" x14ac:dyDescent="0.25">
      <c r="A1286" s="1">
        <v>0.90009540868165694</v>
      </c>
      <c r="B1286" s="1">
        <v>0.77179235393034873</v>
      </c>
      <c r="C1286" s="1">
        <v>0.70753509850680252</v>
      </c>
      <c r="D1286" s="1">
        <v>0.35636671157491778</v>
      </c>
      <c r="E1286" s="1">
        <v>0.65373150493531884</v>
      </c>
      <c r="F1286" s="1">
        <v>0.92815174765678998</v>
      </c>
    </row>
    <row r="1287" spans="1:6" ht="15.75" customHeight="1" x14ac:dyDescent="0.25">
      <c r="A1287" s="1">
        <v>0.89971763797770143</v>
      </c>
      <c r="B1287" s="1">
        <v>0.77488278910880215</v>
      </c>
      <c r="C1287" s="1">
        <v>0.7084267056458734</v>
      </c>
      <c r="D1287" s="1">
        <v>0.35653458332804172</v>
      </c>
      <c r="E1287" s="1">
        <v>0.64876823108416304</v>
      </c>
      <c r="F1287" s="1">
        <v>0.92747248696626428</v>
      </c>
    </row>
    <row r="1288" spans="1:6" ht="15.75" customHeight="1" x14ac:dyDescent="0.25">
      <c r="A1288" s="1">
        <v>0.89933937162679201</v>
      </c>
      <c r="B1288" s="1">
        <v>0.77795603924637002</v>
      </c>
      <c r="C1288" s="1">
        <v>0.70931694011360358</v>
      </c>
      <c r="D1288" s="1">
        <v>0.35670236094584623</v>
      </c>
      <c r="E1288" s="1">
        <v>0.64374622814739224</v>
      </c>
      <c r="F1288" s="1">
        <v>0.92679198775250271</v>
      </c>
    </row>
    <row r="1289" spans="1:6" ht="15.75" customHeight="1" x14ac:dyDescent="0.25">
      <c r="A1289" s="1">
        <v>0.89941665742415067</v>
      </c>
      <c r="B1289" s="1">
        <v>0.7780037344699452</v>
      </c>
      <c r="C1289" s="1">
        <v>0.70935217160913544</v>
      </c>
      <c r="D1289" s="1">
        <v>0.35670665172272653</v>
      </c>
      <c r="E1289" s="1">
        <v>0.64377197127952979</v>
      </c>
      <c r="F1289" s="1">
        <v>0.92687749618576287</v>
      </c>
    </row>
    <row r="1290" spans="1:6" ht="15.75" customHeight="1" x14ac:dyDescent="0.25">
      <c r="A1290" s="1">
        <v>0.89903788096969128</v>
      </c>
      <c r="B1290" s="1">
        <v>0.78106025206665786</v>
      </c>
      <c r="C1290" s="1">
        <v>0.71024108387346008</v>
      </c>
      <c r="D1290" s="1">
        <v>0.35687433697187027</v>
      </c>
      <c r="E1290" s="1">
        <v>0.63868928676378645</v>
      </c>
      <c r="F1290" s="1">
        <v>0.9261957164095429</v>
      </c>
    </row>
    <row r="1291" spans="1:6" ht="15.75" customHeight="1" x14ac:dyDescent="0.25">
      <c r="A1291" s="1">
        <v>0.89865860727774738</v>
      </c>
      <c r="B1291" s="1">
        <v>0.78410013301117731</v>
      </c>
      <c r="C1291" s="1">
        <v>0.71112863846279539</v>
      </c>
      <c r="D1291" s="1">
        <v>0.35704192841055049</v>
      </c>
      <c r="E1291" s="1">
        <v>0.63354422089506524</v>
      </c>
      <c r="F1291" s="1">
        <v>0.92551269143614923</v>
      </c>
    </row>
    <row r="1292" spans="1:6" ht="15.75" customHeight="1" x14ac:dyDescent="0.25">
      <c r="A1292" s="1">
        <v>0.89894269105468705</v>
      </c>
      <c r="B1292" s="1">
        <v>0.80443549522942381</v>
      </c>
      <c r="C1292" s="1">
        <v>0.71142055348631594</v>
      </c>
      <c r="D1292" s="1">
        <v>0.35471208489013711</v>
      </c>
      <c r="E1292" s="1">
        <v>0.63662410426690264</v>
      </c>
      <c r="F1292" s="1">
        <v>0.92584994957862499</v>
      </c>
    </row>
    <row r="1293" spans="1:6" ht="15.75" customHeight="1" x14ac:dyDescent="0.25">
      <c r="A1293" s="1">
        <v>0.8992268005418993</v>
      </c>
      <c r="B1293" s="1">
        <v>0.82402985612216073</v>
      </c>
      <c r="C1293" s="1">
        <v>0.71171238853310159</v>
      </c>
      <c r="D1293" s="1">
        <v>0.35236123838433997</v>
      </c>
      <c r="E1293" s="1">
        <v>0.63968280369757169</v>
      </c>
      <c r="F1293" s="1">
        <v>0.92618722920808916</v>
      </c>
    </row>
    <row r="1294" spans="1:6" ht="15.75" customHeight="1" x14ac:dyDescent="0.25">
      <c r="A1294" s="1">
        <v>0.89930405386860346</v>
      </c>
      <c r="B1294" s="1">
        <v>0.82408756267407635</v>
      </c>
      <c r="C1294" s="1">
        <v>0.71174800926856197</v>
      </c>
      <c r="D1294" s="1">
        <v>0.35236538307228021</v>
      </c>
      <c r="E1294" s="1">
        <v>0.63970802898459878</v>
      </c>
      <c r="F1294" s="1">
        <v>0.92627254987898688</v>
      </c>
    </row>
    <row r="1295" spans="1:6" ht="15.75" customHeight="1" x14ac:dyDescent="0.25">
      <c r="A1295" s="1">
        <v>0.89958822781312597</v>
      </c>
      <c r="B1295" s="1">
        <v>0.84301040872578847</v>
      </c>
      <c r="C1295" s="1">
        <v>0.71203978164221182</v>
      </c>
      <c r="D1295" s="1">
        <v>0.34999302634906831</v>
      </c>
      <c r="E1295" s="1">
        <v>0.64274604702744387</v>
      </c>
      <c r="F1295" s="1">
        <v>0.92660989911866021</v>
      </c>
    </row>
    <row r="1296" spans="1:6" ht="15.75" customHeight="1" x14ac:dyDescent="0.25">
      <c r="A1296" s="1">
        <v>0.89987242777890886</v>
      </c>
      <c r="B1296" s="1">
        <v>0.86131928230761867</v>
      </c>
      <c r="C1296" s="1">
        <v>0.71233147450364254</v>
      </c>
      <c r="D1296" s="1">
        <v>0.3475986745395237</v>
      </c>
      <c r="E1296" s="1">
        <v>0.64576366354482728</v>
      </c>
      <c r="F1296" s="1">
        <v>0.92694727032200241</v>
      </c>
    </row>
    <row r="1297" spans="1:6" ht="15.75" customHeight="1" x14ac:dyDescent="0.25">
      <c r="A1297" s="1">
        <v>0.89862837828811915</v>
      </c>
      <c r="B1297" s="1">
        <v>0.84446614448567903</v>
      </c>
      <c r="C1297" s="1">
        <v>0.71078784753483237</v>
      </c>
      <c r="D1297" s="1">
        <v>0.36078603724841057</v>
      </c>
      <c r="E1297" s="1">
        <v>0.65019424681983173</v>
      </c>
      <c r="F1297" s="1">
        <v>0.92841357867128249</v>
      </c>
    </row>
    <row r="1298" spans="1:6" ht="15.75" customHeight="1" x14ac:dyDescent="0.25">
      <c r="A1298" s="1">
        <v>0.89738090478226296</v>
      </c>
      <c r="B1298" s="1">
        <v>0.8270768543946907</v>
      </c>
      <c r="C1298" s="1">
        <v>0.70923860828656971</v>
      </c>
      <c r="D1298" s="1">
        <v>0.37335197156514027</v>
      </c>
      <c r="E1298" s="1">
        <v>0.65458150942140858</v>
      </c>
      <c r="F1298" s="1">
        <v>0.92987734497746044</v>
      </c>
    </row>
    <row r="1299" spans="1:6" ht="15.75" customHeight="1" x14ac:dyDescent="0.25">
      <c r="A1299" s="1">
        <v>0.89745762709622035</v>
      </c>
      <c r="B1299" s="1">
        <v>0.8271352733141043</v>
      </c>
      <c r="C1299" s="1">
        <v>0.70927382710702913</v>
      </c>
      <c r="D1299" s="1">
        <v>0.37335685830993864</v>
      </c>
      <c r="E1299" s="1">
        <v>0.65460867176153903</v>
      </c>
      <c r="F1299" s="1">
        <v>0.92996381606251943</v>
      </c>
    </row>
    <row r="1300" spans="1:6" ht="15.75" customHeight="1" x14ac:dyDescent="0.25">
      <c r="A1300" s="1">
        <v>0.89620662994218192</v>
      </c>
      <c r="B1300" s="1">
        <v>0.80916254050617809</v>
      </c>
      <c r="C1300" s="1">
        <v>0.70771886567973474</v>
      </c>
      <c r="D1300" s="1">
        <v>0.38537167245199899</v>
      </c>
      <c r="E1300" s="1">
        <v>0.65895390554526478</v>
      </c>
      <c r="F1300" s="1">
        <v>0.93142520506315074</v>
      </c>
    </row>
    <row r="1301" spans="1:6" ht="15.75" customHeight="1" x14ac:dyDescent="0.25">
      <c r="A1301" s="1">
        <v>0.89495217335201849</v>
      </c>
      <c r="B1301" s="1">
        <v>0.79055446990017775</v>
      </c>
      <c r="C1301" s="1">
        <v>0.70615819845967631</v>
      </c>
      <c r="D1301" s="1">
        <v>0.39689353096376062</v>
      </c>
      <c r="E1301" s="1">
        <v>0.66325803838851005</v>
      </c>
      <c r="F1301" s="1">
        <v>0.93288409082275081</v>
      </c>
    </row>
    <row r="1302" spans="1:6" ht="15.75" customHeight="1" x14ac:dyDescent="0.25">
      <c r="A1302" s="1">
        <v>0.89783378275305525</v>
      </c>
      <c r="B1302" s="1">
        <v>0.79449594470986684</v>
      </c>
      <c r="C1302" s="1">
        <v>0.70796444989091378</v>
      </c>
      <c r="D1302" s="1">
        <v>0.3886100404129737</v>
      </c>
      <c r="E1302" s="1">
        <v>0.66474522255016266</v>
      </c>
      <c r="F1302" s="1">
        <v>0.93883362080751109</v>
      </c>
    </row>
    <row r="1303" spans="1:6" ht="15.75" customHeight="1" x14ac:dyDescent="0.25">
      <c r="A1303" s="1">
        <v>0.90070317167759806</v>
      </c>
      <c r="B1303" s="1">
        <v>0.79840984744242793</v>
      </c>
      <c r="C1303" s="1">
        <v>0.70976443357131003</v>
      </c>
      <c r="D1303" s="1">
        <v>0.38007520932373645</v>
      </c>
      <c r="E1303" s="1">
        <v>0.66622789769162027</v>
      </c>
      <c r="F1303" s="1">
        <v>0.94473039041852858</v>
      </c>
    </row>
    <row r="1304" spans="1:6" ht="15.75" customHeight="1" x14ac:dyDescent="0.25">
      <c r="A1304" s="1">
        <v>0.90078085165425825</v>
      </c>
      <c r="B1304" s="1">
        <v>0.7984618141920875</v>
      </c>
      <c r="C1304" s="1">
        <v>0.70979973754138959</v>
      </c>
      <c r="D1304" s="1">
        <v>0.38008035332973</v>
      </c>
      <c r="E1304" s="1">
        <v>0.66625664898452153</v>
      </c>
      <c r="F1304" s="1">
        <v>0.94482160749715804</v>
      </c>
    </row>
    <row r="1305" spans="1:6" ht="15.75" customHeight="1" x14ac:dyDescent="0.25">
      <c r="A1305" s="1">
        <v>0.90363843014775636</v>
      </c>
      <c r="B1305" s="1">
        <v>0.80234893105909144</v>
      </c>
      <c r="C1305" s="1">
        <v>0.71159360126327975</v>
      </c>
      <c r="D1305" s="1">
        <v>0.3712736054186021</v>
      </c>
      <c r="E1305" s="1">
        <v>0.66773491419779307</v>
      </c>
      <c r="F1305" s="1">
        <v>0.95066752761359141</v>
      </c>
    </row>
    <row r="1306" spans="1:6" ht="15.75" customHeight="1" x14ac:dyDescent="0.25">
      <c r="A1306" s="1">
        <v>0.90648411884524627</v>
      </c>
      <c r="B1306" s="1">
        <v>0.80620955941061578</v>
      </c>
      <c r="C1306" s="1">
        <v>0.71338132655847142</v>
      </c>
      <c r="D1306" s="1">
        <v>0.36217171460117537</v>
      </c>
      <c r="E1306" s="1">
        <v>0.66920875145068259</v>
      </c>
      <c r="F1306" s="1">
        <v>0.9564633635866796</v>
      </c>
    </row>
    <row r="1307" spans="1:6" ht="15.75" customHeight="1" x14ac:dyDescent="0.25">
      <c r="A1307" s="1">
        <v>0.90399593506564235</v>
      </c>
      <c r="B1307" s="1">
        <v>0.80590254814805995</v>
      </c>
      <c r="C1307" s="1">
        <v>0.71482147651281136</v>
      </c>
      <c r="D1307" s="1">
        <v>0.36217619483349883</v>
      </c>
      <c r="E1307" s="1">
        <v>0.67692862142345078</v>
      </c>
      <c r="F1307" s="1">
        <v>0.95557722370934906</v>
      </c>
    </row>
    <row r="1308" spans="1:6" ht="15.75" customHeight="1" x14ac:dyDescent="0.25">
      <c r="A1308" s="1">
        <v>0.90149567998526614</v>
      </c>
      <c r="B1308" s="1">
        <v>0.80559520295477327</v>
      </c>
      <c r="C1308" s="1">
        <v>0.71625779051611516</v>
      </c>
      <c r="D1308" s="1">
        <v>0.36218067522351344</v>
      </c>
      <c r="E1308" s="1">
        <v>0.68452128326235995</v>
      </c>
      <c r="F1308" s="1">
        <v>0.95468916036394735</v>
      </c>
    </row>
    <row r="1309" spans="1:6" ht="15.75" customHeight="1" x14ac:dyDescent="0.25">
      <c r="A1309" s="1">
        <v>0.90157358969796053</v>
      </c>
      <c r="B1309" s="1">
        <v>0.80564873500882961</v>
      </c>
      <c r="C1309" s="1">
        <v>0.71629415854278311</v>
      </c>
      <c r="D1309" s="1">
        <v>0.36218515577122928</v>
      </c>
      <c r="E1309" s="1">
        <v>0.68455266743975418</v>
      </c>
      <c r="F1309" s="1">
        <v>0.95478366481685861</v>
      </c>
    </row>
    <row r="1310" spans="1:6" ht="15.75" customHeight="1" x14ac:dyDescent="0.25">
      <c r="A1310" s="1">
        <v>0.89906095280274767</v>
      </c>
      <c r="B1310" s="1">
        <v>0.80534104561838227</v>
      </c>
      <c r="C1310" s="1">
        <v>0.71772673714634649</v>
      </c>
      <c r="D1310" s="1">
        <v>0.36218963647665536</v>
      </c>
      <c r="E1310" s="1">
        <v>0.69202390075320674</v>
      </c>
      <c r="F1310" s="1">
        <v>0.95389361273413842</v>
      </c>
    </row>
    <row r="1311" spans="1:6" ht="15.75" customHeight="1" x14ac:dyDescent="0.25">
      <c r="A1311" s="1">
        <v>0.89653598616219998</v>
      </c>
      <c r="B1311" s="1">
        <v>0.80503302135124266</v>
      </c>
      <c r="C1311" s="1">
        <v>0.71915554362538969</v>
      </c>
      <c r="D1311" s="1">
        <v>0.36219411733980239</v>
      </c>
      <c r="E1311" s="1">
        <v>0.69937851258396799</v>
      </c>
      <c r="F1311" s="1">
        <v>0.95300162405133626</v>
      </c>
    </row>
    <row r="1312" spans="1:6" ht="15.75" customHeight="1" x14ac:dyDescent="0.25">
      <c r="A1312" s="1">
        <v>0.90038675766321552</v>
      </c>
      <c r="B1312" s="1">
        <v>0.80465572563879162</v>
      </c>
      <c r="C1312" s="1">
        <v>0.71990467289427695</v>
      </c>
      <c r="D1312" s="1">
        <v>0.36266935151190083</v>
      </c>
      <c r="E1312" s="1">
        <v>0.7002678193466445</v>
      </c>
      <c r="F1312" s="1">
        <v>0.95398155034947374</v>
      </c>
    </row>
    <row r="1313" spans="1:6" ht="15.75" customHeight="1" x14ac:dyDescent="0.25">
      <c r="A1313" s="1">
        <v>0.90421503343583087</v>
      </c>
      <c r="B1313" s="1">
        <v>0.80427797193433037</v>
      </c>
      <c r="C1313" s="1">
        <v>0.72065290134870652</v>
      </c>
      <c r="D1313" s="1">
        <v>0.36314377974078615</v>
      </c>
      <c r="E1313" s="1">
        <v>0.7011557350847395</v>
      </c>
      <c r="F1313" s="1">
        <v>0.95496063413709187</v>
      </c>
    </row>
    <row r="1314" spans="1:6" ht="15.75" customHeight="1" x14ac:dyDescent="0.25">
      <c r="A1314" s="1">
        <v>0.90429373524293533</v>
      </c>
      <c r="B1314" s="1">
        <v>0.80433121447167</v>
      </c>
      <c r="C1314" s="1">
        <v>0.72069000288472962</v>
      </c>
      <c r="D1314" s="1">
        <v>0.36314829428362094</v>
      </c>
      <c r="E1314" s="1">
        <v>0.70118966396156224</v>
      </c>
      <c r="F1314" s="1">
        <v>0.9550552294024246</v>
      </c>
    </row>
    <row r="1315" spans="1:6" ht="15.75" customHeight="1" x14ac:dyDescent="0.25">
      <c r="A1315" s="1">
        <v>0.90810023738177315</v>
      </c>
      <c r="B1315" s="1">
        <v>0.80395298799616521</v>
      </c>
      <c r="C1315" s="1">
        <v>0.72143737322486501</v>
      </c>
      <c r="D1315" s="1">
        <v>0.36362192481068206</v>
      </c>
      <c r="E1315" s="1">
        <v>0.70207623781600104</v>
      </c>
      <c r="F1315" s="1">
        <v>0.95603358881543932</v>
      </c>
    </row>
    <row r="1316" spans="1:6" ht="15.75" customHeight="1" x14ac:dyDescent="0.25">
      <c r="A1316" s="1">
        <v>0.91188503358980799</v>
      </c>
      <c r="B1316" s="1">
        <v>0.80357430195697221</v>
      </c>
      <c r="C1316" s="1">
        <v>0.72218385122658424</v>
      </c>
      <c r="D1316" s="1">
        <v>0.36409475682884279</v>
      </c>
      <c r="E1316" s="1">
        <v>0.70296143588348214</v>
      </c>
      <c r="F1316" s="1">
        <v>0.9570111161665712</v>
      </c>
    </row>
    <row r="1317" spans="1:6" ht="15.75" customHeight="1" x14ac:dyDescent="0.25">
      <c r="A1317" s="1">
        <v>0.91031738316618716</v>
      </c>
      <c r="B1317" s="1">
        <v>0.79987249033038643</v>
      </c>
      <c r="C1317" s="1">
        <v>0.72121483301468925</v>
      </c>
      <c r="D1317" s="1">
        <v>0.36534103380945243</v>
      </c>
      <c r="E1317" s="1">
        <v>0.6998105366635643</v>
      </c>
      <c r="F1317" s="1">
        <v>0.96028544678285899</v>
      </c>
    </row>
    <row r="1318" spans="1:6" ht="15.75" customHeight="1" x14ac:dyDescent="0.25">
      <c r="A1318" s="1">
        <v>0.90874457851828994</v>
      </c>
      <c r="B1318" s="1">
        <v>0.79614277478546103</v>
      </c>
      <c r="C1318" s="1">
        <v>0.72024348852634767</v>
      </c>
      <c r="D1318" s="1">
        <v>0.36658166123346292</v>
      </c>
      <c r="E1318" s="1">
        <v>0.69663709768967297</v>
      </c>
      <c r="F1318" s="1">
        <v>0.96354524355410465</v>
      </c>
    </row>
    <row r="1319" spans="1:6" ht="15.75" customHeight="1" x14ac:dyDescent="0.25">
      <c r="A1319" s="1">
        <v>0.90882461280295279</v>
      </c>
      <c r="B1319" s="1">
        <v>0.79619425472857908</v>
      </c>
      <c r="C1319" s="1">
        <v>0.72028052127806697</v>
      </c>
      <c r="D1319" s="1">
        <v>0.36658629868739234</v>
      </c>
      <c r="E1319" s="1">
        <v>0.69667032080539237</v>
      </c>
      <c r="F1319" s="1">
        <v>0.96364274368246594</v>
      </c>
    </row>
    <row r="1320" spans="1:6" ht="15.75" customHeight="1" x14ac:dyDescent="0.25">
      <c r="A1320" s="1">
        <v>0.90724651018557401</v>
      </c>
      <c r="B1320" s="1">
        <v>0.7924359161983221</v>
      </c>
      <c r="C1320" s="1">
        <v>0.71930679938038422</v>
      </c>
      <c r="D1320" s="1">
        <v>0.36782135527281073</v>
      </c>
      <c r="E1320" s="1">
        <v>0.69347381583659784</v>
      </c>
      <c r="F1320" s="1">
        <v>0.9668885504949144</v>
      </c>
    </row>
    <row r="1321" spans="1:6" ht="15.75" customHeight="1" x14ac:dyDescent="0.25">
      <c r="A1321" s="1">
        <v>0.90566318625216224</v>
      </c>
      <c r="B1321" s="1">
        <v>0.7886486382850596</v>
      </c>
      <c r="C1321" s="1">
        <v>0.71833072779163853</v>
      </c>
      <c r="D1321" s="1">
        <v>0.36905089483316983</v>
      </c>
      <c r="E1321" s="1">
        <v>0.69025396496230951</v>
      </c>
      <c r="F1321" s="1">
        <v>0.97012024680531461</v>
      </c>
    </row>
    <row r="1322" spans="1:6" ht="15.75" customHeight="1" x14ac:dyDescent="0.25">
      <c r="A1322" s="1">
        <v>0.90457844346838534</v>
      </c>
      <c r="B1322" s="1">
        <v>0.79217449374595827</v>
      </c>
      <c r="C1322" s="1">
        <v>0.71815951137848899</v>
      </c>
      <c r="D1322" s="1">
        <v>0.3751165493779634</v>
      </c>
      <c r="E1322" s="1">
        <v>0.6848489687735444</v>
      </c>
      <c r="F1322" s="1">
        <v>0.96935439533117962</v>
      </c>
    </row>
    <row r="1323" spans="1:6" ht="15.75" customHeight="1" x14ac:dyDescent="0.25">
      <c r="A1323" s="1">
        <v>0.90349100808607252</v>
      </c>
      <c r="B1323" s="1">
        <v>0.79567836215334498</v>
      </c>
      <c r="C1323" s="1">
        <v>0.71798816648519848</v>
      </c>
      <c r="D1323" s="1">
        <v>0.38105155917983097</v>
      </c>
      <c r="E1323" s="1">
        <v>0.67937748261658859</v>
      </c>
      <c r="F1323" s="1">
        <v>0.96858701688597149</v>
      </c>
    </row>
    <row r="1324" spans="1:6" ht="15.75" customHeight="1" x14ac:dyDescent="0.25">
      <c r="A1324" s="1">
        <v>0.90356949842369527</v>
      </c>
      <c r="B1324" s="1">
        <v>0.79572974278922448</v>
      </c>
      <c r="C1324" s="1">
        <v>0.71802482201001905</v>
      </c>
      <c r="D1324" s="1">
        <v>0.38105674136380879</v>
      </c>
      <c r="E1324" s="1">
        <v>0.67940810922386019</v>
      </c>
      <c r="F1324" s="1">
        <v>0.96868625325297442</v>
      </c>
    </row>
    <row r="1325" spans="1:6" ht="15.75" customHeight="1" x14ac:dyDescent="0.25">
      <c r="A1325" s="1">
        <v>0.90247928825092227</v>
      </c>
      <c r="B1325" s="1">
        <v>0.79921223018534038</v>
      </c>
      <c r="C1325" s="1">
        <v>0.71785334528307942</v>
      </c>
      <c r="D1325" s="1">
        <v>0.38686819606178574</v>
      </c>
      <c r="E1325" s="1">
        <v>0.67386782540630763</v>
      </c>
      <c r="F1325" s="1">
        <v>0.96791729513687264</v>
      </c>
    </row>
    <row r="1326" spans="1:6" ht="15.75" customHeight="1" x14ac:dyDescent="0.25">
      <c r="A1326" s="1">
        <v>0.90138636152501128</v>
      </c>
      <c r="B1326" s="1">
        <v>0.80267351104033091</v>
      </c>
      <c r="C1326" s="1">
        <v>0.71768173984393702</v>
      </c>
      <c r="D1326" s="1">
        <v>0.39256247789910992</v>
      </c>
      <c r="E1326" s="1">
        <v>0.66825675120415184</v>
      </c>
      <c r="F1326" s="1">
        <v>0.96714680114766716</v>
      </c>
    </row>
    <row r="1327" spans="1:6" ht="15.75" customHeight="1" x14ac:dyDescent="0.25">
      <c r="A1327" s="1">
        <v>0.90395639665188188</v>
      </c>
      <c r="B1327" s="1">
        <v>0.80588994276024373</v>
      </c>
      <c r="C1327" s="1">
        <v>0.71788596559040829</v>
      </c>
      <c r="D1327" s="1">
        <v>0.40851596185545203</v>
      </c>
      <c r="E1327" s="1">
        <v>0.6700636622520848</v>
      </c>
      <c r="F1327" s="1">
        <v>0.97033007559414308</v>
      </c>
    </row>
    <row r="1328" spans="1:6" ht="15.75" customHeight="1" x14ac:dyDescent="0.25">
      <c r="A1328" s="1">
        <v>0.90651697559185573</v>
      </c>
      <c r="B1328" s="1">
        <v>0.80908857241389576</v>
      </c>
      <c r="C1328" s="1">
        <v>0.71809017403131215</v>
      </c>
      <c r="D1328" s="1">
        <v>0.42364806831883112</v>
      </c>
      <c r="E1328" s="1">
        <v>0.67186386842238699</v>
      </c>
      <c r="F1328" s="1">
        <v>0.97349989753090294</v>
      </c>
    </row>
    <row r="1329" spans="1:6" ht="15.75" customHeight="1" x14ac:dyDescent="0.25">
      <c r="A1329" s="1">
        <v>0.90659635251880244</v>
      </c>
      <c r="B1329" s="1">
        <v>0.80914287789190786</v>
      </c>
      <c r="C1329" s="1">
        <v>0.71812684655657688</v>
      </c>
      <c r="D1329" s="1">
        <v>0.42365513085038964</v>
      </c>
      <c r="E1329" s="1">
        <v>0.67189341278869885</v>
      </c>
      <c r="F1329" s="1">
        <v>0.97360084746537867</v>
      </c>
    </row>
    <row r="1330" spans="1:6" ht="15.75" customHeight="1" x14ac:dyDescent="0.25">
      <c r="A1330" s="1">
        <v>0.90914781408165368</v>
      </c>
      <c r="B1330" s="1">
        <v>0.81232419702451009</v>
      </c>
      <c r="C1330" s="1">
        <v>0.71833105140889553</v>
      </c>
      <c r="D1330" s="1">
        <v>0.4380670475954444</v>
      </c>
      <c r="E1330" s="1">
        <v>0.67368705824867003</v>
      </c>
      <c r="F1330" s="1">
        <v>0.97675773984641723</v>
      </c>
    </row>
    <row r="1331" spans="1:6" ht="15.75" customHeight="1" x14ac:dyDescent="0.25">
      <c r="A1331" s="1">
        <v>0.91169004970788003</v>
      </c>
      <c r="B1331" s="1">
        <v>0.81548828702444709</v>
      </c>
      <c r="C1331" s="1">
        <v>0.71853523911055572</v>
      </c>
      <c r="D1331" s="1">
        <v>0.45184103795282238</v>
      </c>
      <c r="E1331" s="1">
        <v>0.67547414267722317</v>
      </c>
      <c r="F1331" s="1">
        <v>0.97990155979589755</v>
      </c>
    </row>
    <row r="1332" spans="1:6" ht="15.75" customHeight="1" x14ac:dyDescent="0.25">
      <c r="A1332" s="1">
        <v>0.91600955545643281</v>
      </c>
      <c r="B1332" s="1">
        <v>0.82610478988438241</v>
      </c>
      <c r="C1332" s="1">
        <v>0.7156452841520855</v>
      </c>
      <c r="D1332" s="1">
        <v>0.44636424536476182</v>
      </c>
      <c r="E1332" s="1">
        <v>0.67938512130906825</v>
      </c>
      <c r="F1332" s="1">
        <v>0.97777460689524687</v>
      </c>
    </row>
    <row r="1333" spans="1:6" ht="15.75" customHeight="1" x14ac:dyDescent="0.25">
      <c r="A1333" s="1">
        <v>0.92030108585398207</v>
      </c>
      <c r="B1333" s="1">
        <v>0.83652358769709667</v>
      </c>
      <c r="C1333" s="1">
        <v>0.71273661101903563</v>
      </c>
      <c r="D1333" s="1">
        <v>0.44078995504598367</v>
      </c>
      <c r="E1333" s="1">
        <v>0.68326390592170472</v>
      </c>
      <c r="F1333" s="1">
        <v>0.97563891039837791</v>
      </c>
    </row>
    <row r="1334" spans="1:6" ht="15.75" customHeight="1" x14ac:dyDescent="0.25">
      <c r="A1334" s="1">
        <v>0.92038459479838997</v>
      </c>
      <c r="B1334" s="1">
        <v>0.83658425634256084</v>
      </c>
      <c r="C1334" s="1">
        <v>0.712772399145569</v>
      </c>
      <c r="D1334" s="1">
        <v>0.44079790136869801</v>
      </c>
      <c r="E1334" s="1">
        <v>0.68329510365277968</v>
      </c>
      <c r="F1334" s="1">
        <v>0.97574061314221605</v>
      </c>
    </row>
    <row r="1335" spans="1:6" ht="15.75" customHeight="1" x14ac:dyDescent="0.25">
      <c r="A1335" s="1">
        <v>0.92464907286386167</v>
      </c>
      <c r="B1335" s="1">
        <v>0.84681581130666816</v>
      </c>
      <c r="C1335" s="1">
        <v>0.7098445882977692</v>
      </c>
      <c r="D1335" s="1">
        <v>0.43512147698524045</v>
      </c>
      <c r="E1335" s="1">
        <v>0.68714257228872833</v>
      </c>
      <c r="F1335" s="1">
        <v>0.9735959192510254</v>
      </c>
    </row>
    <row r="1336" spans="1:6" ht="15.75" customHeight="1" x14ac:dyDescent="0.25">
      <c r="A1336" s="1">
        <v>0.92888665332381493</v>
      </c>
      <c r="B1336" s="1">
        <v>0.85686846853427667</v>
      </c>
      <c r="C1336" s="1">
        <v>0.70689746120874353</v>
      </c>
      <c r="D1336" s="1">
        <v>0.42933808741564561</v>
      </c>
      <c r="E1336" s="1">
        <v>0.69095926410584152</v>
      </c>
      <c r="F1336" s="1">
        <v>0.97144233654877221</v>
      </c>
    </row>
    <row r="1337" spans="1:6" ht="15.75" customHeight="1" x14ac:dyDescent="0.25">
      <c r="A1337" s="1">
        <v>0.92309857582591093</v>
      </c>
      <c r="B1337" s="1">
        <v>0.85483034306271055</v>
      </c>
      <c r="C1337" s="1">
        <v>0.70974421104424712</v>
      </c>
      <c r="D1337" s="1">
        <v>0.42477762284383896</v>
      </c>
      <c r="E1337" s="1">
        <v>0.68796605763816299</v>
      </c>
      <c r="F1337" s="1">
        <v>0.97082004537585664</v>
      </c>
    </row>
    <row r="1338" spans="1:6" ht="15.75" customHeight="1" x14ac:dyDescent="0.25">
      <c r="A1338" s="1">
        <v>0.91725078853489728</v>
      </c>
      <c r="B1338" s="1">
        <v>0.85278366072599021</v>
      </c>
      <c r="C1338" s="1">
        <v>0.71257490194817585</v>
      </c>
      <c r="D1338" s="1">
        <v>0.42014693076118032</v>
      </c>
      <c r="E1338" s="1">
        <v>0.68495219966251808</v>
      </c>
      <c r="F1338" s="1">
        <v>0.97019664848989329</v>
      </c>
    </row>
    <row r="1339" spans="1:6" ht="15.75" customHeight="1" x14ac:dyDescent="0.25">
      <c r="A1339" s="1">
        <v>0.91733336980591751</v>
      </c>
      <c r="B1339" s="1">
        <v>0.85284835002333537</v>
      </c>
      <c r="C1339" s="1">
        <v>0.7126106636077536</v>
      </c>
      <c r="D1339" s="1">
        <v>0.42015382215155628</v>
      </c>
      <c r="E1339" s="1">
        <v>0.68498364792567634</v>
      </c>
      <c r="F1339" s="1">
        <v>0.97029644391220182</v>
      </c>
    </row>
    <row r="1340" spans="1:6" ht="15.75" customHeight="1" x14ac:dyDescent="0.25">
      <c r="A1340" s="1">
        <v>0.91142389939172086</v>
      </c>
      <c r="B1340" s="1">
        <v>0.85079290313875156</v>
      </c>
      <c r="C1340" s="1">
        <v>0.71542568069956813</v>
      </c>
      <c r="D1340" s="1">
        <v>0.41545001932770531</v>
      </c>
      <c r="E1340" s="1">
        <v>0.68194867010993154</v>
      </c>
      <c r="F1340" s="1">
        <v>0.96967190414479776</v>
      </c>
    </row>
    <row r="1341" spans="1:6" ht="15.75" customHeight="1" x14ac:dyDescent="0.25">
      <c r="A1341" s="1">
        <v>0.90545164627054275</v>
      </c>
      <c r="B1341" s="1">
        <v>0.84872874182905345</v>
      </c>
      <c r="C1341" s="1">
        <v>0.71822514545119698</v>
      </c>
      <c r="D1341" s="1">
        <v>0.41067015312428279</v>
      </c>
      <c r="E1341" s="1">
        <v>0.67889232926883414</v>
      </c>
      <c r="F1341" s="1">
        <v>0.96904625337809913</v>
      </c>
    </row>
    <row r="1342" spans="1:6" ht="15.75" customHeight="1" x14ac:dyDescent="0.25">
      <c r="A1342" s="1">
        <v>0.91128305195891379</v>
      </c>
      <c r="B1342" s="1">
        <v>0.84074758979550457</v>
      </c>
      <c r="C1342" s="1">
        <v>0.71694334053705955</v>
      </c>
      <c r="D1342" s="1">
        <v>0.41533820914526387</v>
      </c>
      <c r="E1342" s="1">
        <v>0.67834164049739731</v>
      </c>
      <c r="F1342" s="1">
        <v>0.9702536248989202</v>
      </c>
    </row>
    <row r="1343" spans="1:6" ht="15.75" customHeight="1" x14ac:dyDescent="0.25">
      <c r="A1343" s="1">
        <v>0.91706195380185695</v>
      </c>
      <c r="B1343" s="1">
        <v>0.83264540505433093</v>
      </c>
      <c r="C1343" s="1">
        <v>0.71565760687986901</v>
      </c>
      <c r="D1343" s="1">
        <v>0.41993461845725616</v>
      </c>
      <c r="E1343" s="1">
        <v>0.67779010227167447</v>
      </c>
      <c r="F1343" s="1">
        <v>0.97145959978543728</v>
      </c>
    </row>
    <row r="1344" spans="1:6" ht="15.75" customHeight="1" x14ac:dyDescent="0.25">
      <c r="A1344" s="1">
        <v>0.91714447789328313</v>
      </c>
      <c r="B1344" s="1">
        <v>0.83270514254725969</v>
      </c>
      <c r="C1344" s="1">
        <v>0.71569387557666653</v>
      </c>
      <c r="D1344" s="1">
        <v>0.41994149956931265</v>
      </c>
      <c r="E1344" s="1">
        <v>0.67782049784033549</v>
      </c>
      <c r="F1344" s="1">
        <v>0.97155983546936664</v>
      </c>
    </row>
    <row r="1345" spans="1:6" ht="15.75" customHeight="1" x14ac:dyDescent="0.25">
      <c r="A1345" s="1">
        <v>0.92287273428343919</v>
      </c>
      <c r="B1345" s="1">
        <v>0.82447670324929478</v>
      </c>
      <c r="C1345" s="1">
        <v>0.71440413364367339</v>
      </c>
      <c r="D1345" s="1">
        <v>0.42446911018001415</v>
      </c>
      <c r="E1345" s="1">
        <v>0.67726808935195038</v>
      </c>
      <c r="F1345" s="1">
        <v>0.9727645644556363</v>
      </c>
    </row>
    <row r="1346" spans="1:6" ht="15.75" customHeight="1" x14ac:dyDescent="0.25">
      <c r="A1346" s="1">
        <v>0.92855116051452546</v>
      </c>
      <c r="B1346" s="1">
        <v>0.81611751810206168</v>
      </c>
      <c r="C1346" s="1">
        <v>0.71311040957912075</v>
      </c>
      <c r="D1346" s="1">
        <v>0.42893048392953892</v>
      </c>
      <c r="E1346" s="1">
        <v>0.67671482637550151</v>
      </c>
      <c r="F1346" s="1">
        <v>0.97396791602625188</v>
      </c>
    </row>
    <row r="1347" spans="1:6" ht="15.75" customHeight="1" x14ac:dyDescent="0.25">
      <c r="A1347" s="1">
        <v>0.92980851403646936</v>
      </c>
      <c r="B1347" s="1">
        <v>0.81702107910152222</v>
      </c>
      <c r="C1347" s="1">
        <v>0.71301769817462424</v>
      </c>
      <c r="D1347" s="1">
        <v>0.42188005251443544</v>
      </c>
      <c r="E1347" s="1">
        <v>0.67100118984579415</v>
      </c>
      <c r="F1347" s="1">
        <v>0.97790523008441543</v>
      </c>
    </row>
    <row r="1348" spans="1:6" ht="15.75" customHeight="1" x14ac:dyDescent="0.25">
      <c r="A1348" s="1">
        <v>0.93106412091590074</v>
      </c>
      <c r="B1348" s="1">
        <v>0.81792356755641216</v>
      </c>
      <c r="C1348" s="1">
        <v>0.71292493104536059</v>
      </c>
      <c r="D1348" s="1">
        <v>0.41465983622574576</v>
      </c>
      <c r="E1348" s="1">
        <v>0.66521201989864587</v>
      </c>
      <c r="F1348" s="1">
        <v>0.98182154027165092</v>
      </c>
    </row>
    <row r="1349" spans="1:6" ht="15.75" customHeight="1" x14ac:dyDescent="0.25">
      <c r="A1349" s="1">
        <v>0.93115096439308798</v>
      </c>
      <c r="B1349" s="1">
        <v>0.81797986575841763</v>
      </c>
      <c r="C1349" s="1">
        <v>0.71296075001246395</v>
      </c>
      <c r="D1349" s="1">
        <v>0.41466646560712028</v>
      </c>
      <c r="E1349" s="1">
        <v>0.6652406299292809</v>
      </c>
      <c r="F1349" s="1">
        <v>0.98192544210239796</v>
      </c>
    </row>
    <row r="1350" spans="1:6" ht="15.75" customHeight="1" x14ac:dyDescent="0.25">
      <c r="A1350" s="1">
        <v>0.9324049645890512</v>
      </c>
      <c r="B1350" s="1">
        <v>0.81888135281968677</v>
      </c>
      <c r="C1350" s="1">
        <v>0.71286792731640203</v>
      </c>
      <c r="D1350" s="1">
        <v>0.40726550648511611</v>
      </c>
      <c r="E1350" s="1">
        <v>0.65937314150369652</v>
      </c>
      <c r="F1350" s="1">
        <v>0.9858215214217193</v>
      </c>
    </row>
    <row r="1351" spans="1:6" ht="15.75" customHeight="1" x14ac:dyDescent="0.25">
      <c r="A1351" s="1">
        <v>0.93365724216046253</v>
      </c>
      <c r="B1351" s="1">
        <v>0.81978177884785153</v>
      </c>
      <c r="C1351" s="1">
        <v>0.71277504883026521</v>
      </c>
      <c r="D1351" s="1">
        <v>0.39967186118125175</v>
      </c>
      <c r="E1351" s="1">
        <v>0.65342483181085298</v>
      </c>
      <c r="F1351" s="1">
        <v>0.98969730941455791</v>
      </c>
    </row>
    <row r="1352" spans="1:6" ht="15.75" customHeight="1" x14ac:dyDescent="0.25">
      <c r="A1352" s="1">
        <v>0.9312196349812244</v>
      </c>
      <c r="B1352" s="1">
        <v>0.82158973745591513</v>
      </c>
      <c r="C1352" s="1">
        <v>0.71814548129825473</v>
      </c>
      <c r="D1352" s="1">
        <v>0.39809877013220374</v>
      </c>
      <c r="E1352" s="1">
        <v>0.64926166224320292</v>
      </c>
      <c r="F1352" s="1">
        <v>0.98924011514376042</v>
      </c>
    </row>
    <row r="1353" spans="1:6" ht="15.75" customHeight="1" x14ac:dyDescent="0.25">
      <c r="A1353" s="1">
        <v>0.92877057978387623</v>
      </c>
      <c r="B1353" s="1">
        <v>0.82339258261445036</v>
      </c>
      <c r="C1353" s="1">
        <v>0.72345809952699369</v>
      </c>
      <c r="D1353" s="1">
        <v>0.39651687661355584</v>
      </c>
      <c r="E1353" s="1">
        <v>0.64505707979385674</v>
      </c>
      <c r="F1353" s="1">
        <v>0.98878220728370803</v>
      </c>
    </row>
    <row r="1354" spans="1:6" ht="15.75" customHeight="1" x14ac:dyDescent="0.25">
      <c r="A1354" s="1">
        <v>0.92885670464063586</v>
      </c>
      <c r="B1354" s="1">
        <v>0.82345014098793778</v>
      </c>
      <c r="C1354" s="1">
        <v>0.72349567489232069</v>
      </c>
      <c r="D1354" s="1">
        <v>0.39652269200677231</v>
      </c>
      <c r="E1354" s="1">
        <v>0.64508299164294447</v>
      </c>
      <c r="F1354" s="1">
        <v>0.98888862645349651</v>
      </c>
    </row>
    <row r="1355" spans="1:6" ht="15.75" customHeight="1" x14ac:dyDescent="0.25">
      <c r="A1355" s="1">
        <v>0.9263958957694377</v>
      </c>
      <c r="B1355" s="1">
        <v>0.82524804453570644</v>
      </c>
      <c r="C1355" s="1">
        <v>0.72875240373360306</v>
      </c>
      <c r="D1355" s="1">
        <v>0.39493185373529521</v>
      </c>
      <c r="E1355" s="1">
        <v>0.64083580710730392</v>
      </c>
      <c r="F1355" s="1">
        <v>0.98842998580414188</v>
      </c>
    </row>
    <row r="1356" spans="1:6" ht="15.75" customHeight="1" x14ac:dyDescent="0.25">
      <c r="A1356" s="1">
        <v>0.92392340677188134</v>
      </c>
      <c r="B1356" s="1">
        <v>0.82704093085243413</v>
      </c>
      <c r="C1356" s="1">
        <v>0.73395460002555102</v>
      </c>
      <c r="D1356" s="1">
        <v>0.39333196074330723</v>
      </c>
      <c r="E1356" s="1">
        <v>0.63654507455856169</v>
      </c>
      <c r="F1356" s="1">
        <v>0.98797062897593368</v>
      </c>
    </row>
    <row r="1357" spans="1:6" ht="15.75" customHeight="1" x14ac:dyDescent="0.25">
      <c r="A1357" s="1">
        <v>0.92163528540738848</v>
      </c>
      <c r="B1357" s="1">
        <v>0.82800635201519213</v>
      </c>
      <c r="C1357" s="1">
        <v>0.73702610601054763</v>
      </c>
      <c r="D1357" s="1">
        <v>0.39291581424917771</v>
      </c>
      <c r="E1357" s="1">
        <v>0.63855499430542417</v>
      </c>
      <c r="F1357" s="1">
        <v>0.99043249138497202</v>
      </c>
    </row>
    <row r="1358" spans="1:6" ht="15.75" customHeight="1" x14ac:dyDescent="0.25">
      <c r="A1358" s="1">
        <v>0.91933693302172947</v>
      </c>
      <c r="B1358" s="1">
        <v>0.82897055424258381</v>
      </c>
      <c r="C1358" s="1">
        <v>0.74007962042489117</v>
      </c>
      <c r="D1358" s="1">
        <v>0.39249901968358308</v>
      </c>
      <c r="E1358" s="1">
        <v>0.64055608876907799</v>
      </c>
      <c r="F1358" s="1">
        <v>0.99288699310710826</v>
      </c>
    </row>
    <row r="1359" spans="1:6" ht="15.75" customHeight="1" x14ac:dyDescent="0.25">
      <c r="A1359" s="1">
        <v>0.91942014791987414</v>
      </c>
      <c r="B1359" s="1">
        <v>0.82902941914240524</v>
      </c>
      <c r="C1359" s="1">
        <v>0.74012009543460089</v>
      </c>
      <c r="D1359" s="1">
        <v>0.39250466534310874</v>
      </c>
      <c r="E1359" s="1">
        <v>0.64058142469341961</v>
      </c>
      <c r="F1359" s="1">
        <v>0.99299491758069369</v>
      </c>
    </row>
    <row r="1360" spans="1:6" ht="15.75" customHeight="1" x14ac:dyDescent="0.25">
      <c r="A1360" s="1">
        <v>0.91711129350429432</v>
      </c>
      <c r="B1360" s="1">
        <v>0.82999248132345793</v>
      </c>
      <c r="C1360" s="1">
        <v>0.74315607099058423</v>
      </c>
      <c r="D1360" s="1">
        <v>0.39208721591857076</v>
      </c>
      <c r="E1360" s="1">
        <v>0.64257387356326889</v>
      </c>
      <c r="F1360" s="1">
        <v>0.99544241979104375</v>
      </c>
    </row>
    <row r="1361" spans="1:6" ht="15.75" customHeight="1" x14ac:dyDescent="0.25">
      <c r="A1361" s="1">
        <v>0.91479201189254056</v>
      </c>
      <c r="B1361" s="1">
        <v>0.83095433829370691</v>
      </c>
      <c r="C1361" s="1">
        <v>0.74617464749785145</v>
      </c>
      <c r="D1361" s="1">
        <v>0.39166911363317775</v>
      </c>
      <c r="E1361" s="1">
        <v>0.64455771401301332</v>
      </c>
      <c r="F1361" s="1">
        <v>0.99788272713659043</v>
      </c>
    </row>
    <row r="1362" spans="1:6" ht="15.75" customHeight="1" x14ac:dyDescent="0.25">
      <c r="A1362" s="1">
        <v>0.91235949307708675</v>
      </c>
      <c r="B1362" s="1">
        <v>0.83142730830918432</v>
      </c>
      <c r="C1362" s="1">
        <v>0.74637498255037638</v>
      </c>
      <c r="D1362" s="1">
        <v>0.39434218555622075</v>
      </c>
      <c r="E1362" s="1">
        <v>0.64985953216972647</v>
      </c>
      <c r="F1362" s="1">
        <v>1.0047007451437764</v>
      </c>
    </row>
    <row r="1363" spans="1:6" ht="15.75" customHeight="1" x14ac:dyDescent="0.25">
      <c r="A1363" s="1">
        <v>0.90991545638432358</v>
      </c>
      <c r="B1363" s="1">
        <v>0.83190010567335138</v>
      </c>
      <c r="C1363" s="1">
        <v>0.74657531118846998</v>
      </c>
      <c r="D1363" s="1">
        <v>0.39699070565980582</v>
      </c>
      <c r="E1363" s="1">
        <v>0.65509911162838064</v>
      </c>
      <c r="F1363" s="1">
        <v>1.0114545438182985</v>
      </c>
    </row>
    <row r="1364" spans="1:6" ht="15.75" customHeight="1" x14ac:dyDescent="0.25">
      <c r="A1364" s="1">
        <v>0.90999583778946469</v>
      </c>
      <c r="B1364" s="1">
        <v>0.83195966543105504</v>
      </c>
      <c r="C1364" s="1">
        <v>0.74661696298557434</v>
      </c>
      <c r="D1364" s="1">
        <v>0.39699654131633788</v>
      </c>
      <c r="E1364" s="1">
        <v>0.65512634317718144</v>
      </c>
      <c r="F1364" s="1">
        <v>1.0115694731703992</v>
      </c>
    </row>
    <row r="1365" spans="1:6" ht="15.75" customHeight="1" x14ac:dyDescent="0.25">
      <c r="A1365" s="1">
        <v>0.90753998339022768</v>
      </c>
      <c r="B1365" s="1">
        <v>0.83243233184340371</v>
      </c>
      <c r="C1365" s="1">
        <v>0.74681730075214525</v>
      </c>
      <c r="D1365" s="1">
        <v>0.39962111905187164</v>
      </c>
      <c r="E1365" s="1">
        <v>0.66030580791274129</v>
      </c>
      <c r="F1365" s="1">
        <v>1.0182615913842505</v>
      </c>
    </row>
    <row r="1366" spans="1:6" ht="15.75" customHeight="1" x14ac:dyDescent="0.25">
      <c r="A1366" s="1">
        <v>0.90507237278943387</v>
      </c>
      <c r="B1366" s="1">
        <v>0.83290482708888203</v>
      </c>
      <c r="C1366" s="1">
        <v>0.74701763224325435</v>
      </c>
      <c r="D1366" s="1">
        <v>0.40222228272035304</v>
      </c>
      <c r="E1366" s="1">
        <v>0.66542680948723709</v>
      </c>
      <c r="F1366" s="1">
        <v>1.0248929984677986</v>
      </c>
    </row>
    <row r="1367" spans="1:6" ht="15.75" customHeight="1" x14ac:dyDescent="0.25">
      <c r="A1367" s="1">
        <v>0.90464296805513167</v>
      </c>
      <c r="B1367" s="1">
        <v>0.8366662650012574</v>
      </c>
      <c r="C1367" s="1">
        <v>0.74777983123889946</v>
      </c>
      <c r="D1367" s="1">
        <v>0.40243267603529259</v>
      </c>
      <c r="E1367" s="1">
        <v>0.66358747060354761</v>
      </c>
      <c r="F1367" s="1">
        <v>1.0258606206172711</v>
      </c>
    </row>
    <row r="1368" spans="1:6" ht="15.75" customHeight="1" x14ac:dyDescent="0.25">
      <c r="A1368" s="1">
        <v>0.90421296209565094</v>
      </c>
      <c r="B1368" s="1">
        <v>0.8404041717878078</v>
      </c>
      <c r="C1368" s="1">
        <v>0.74854116056983599</v>
      </c>
      <c r="D1368" s="1">
        <v>0.40264293717693594</v>
      </c>
      <c r="E1368" s="1">
        <v>0.66173991785924835</v>
      </c>
      <c r="F1368" s="1">
        <v>1.0268276588269527</v>
      </c>
    </row>
    <row r="1369" spans="1:6" ht="15.75" customHeight="1" x14ac:dyDescent="0.25">
      <c r="A1369" s="1">
        <v>0.90429166329717303</v>
      </c>
      <c r="B1369" s="1">
        <v>0.84046578280233208</v>
      </c>
      <c r="C1369" s="1">
        <v>0.74858317342365166</v>
      </c>
      <c r="D1369" s="1">
        <v>0.40264901860960883</v>
      </c>
      <c r="E1369" s="1">
        <v>0.66176804894234786</v>
      </c>
      <c r="F1369" s="1">
        <v>1.0269486354442612</v>
      </c>
    </row>
    <row r="1370" spans="1:6" ht="15.75" customHeight="1" x14ac:dyDescent="0.25">
      <c r="A1370" s="1">
        <v>0.90386103733834278</v>
      </c>
      <c r="B1370" s="1">
        <v>0.84418084899368762</v>
      </c>
      <c r="C1370" s="1">
        <v>0.74934368075331415</v>
      </c>
      <c r="D1370" s="1">
        <v>0.40285915047726656</v>
      </c>
      <c r="E1370" s="1">
        <v>0.65991212982279801</v>
      </c>
      <c r="F1370" s="1">
        <v>1.0279152360921482</v>
      </c>
    </row>
    <row r="1371" spans="1:6" ht="15.75" customHeight="1" x14ac:dyDescent="0.25">
      <c r="A1371" s="1">
        <v>0.90342980800507711</v>
      </c>
      <c r="B1371" s="1">
        <v>0.84787323601945652</v>
      </c>
      <c r="C1371" s="1">
        <v>0.75010332666181501</v>
      </c>
      <c r="D1371" s="1">
        <v>0.40306915069814081</v>
      </c>
      <c r="E1371" s="1">
        <v>0.65804782082165003</v>
      </c>
      <c r="F1371" s="1">
        <v>1.0288812613559482</v>
      </c>
    </row>
    <row r="1372" spans="1:6" ht="15.75" customHeight="1" x14ac:dyDescent="0.25">
      <c r="A1372" s="1">
        <v>0.90237640719900902</v>
      </c>
      <c r="B1372" s="1">
        <v>0.84713204242266193</v>
      </c>
      <c r="C1372" s="1">
        <v>0.7536371175078318</v>
      </c>
      <c r="D1372" s="1">
        <v>0.40198879122037345</v>
      </c>
      <c r="E1372" s="1">
        <v>0.65868543137934321</v>
      </c>
      <c r="F1372" s="1">
        <v>1.0278480097654519</v>
      </c>
    </row>
    <row r="1373" spans="1:6" ht="15.75" customHeight="1" x14ac:dyDescent="0.25">
      <c r="A1373" s="1">
        <v>0.90132044663410393</v>
      </c>
      <c r="B1373" s="1">
        <v>0.84638944782684067</v>
      </c>
      <c r="C1373" s="1">
        <v>0.75714750504263095</v>
      </c>
      <c r="D1373" s="1">
        <v>0.4009042838152071</v>
      </c>
      <c r="E1373" s="1">
        <v>0.65932230819222448</v>
      </c>
      <c r="F1373" s="1">
        <v>1.0268122355608837</v>
      </c>
    </row>
    <row r="1374" spans="1:6" ht="15.75" customHeight="1" x14ac:dyDescent="0.25">
      <c r="A1374" s="1">
        <v>0.90139830550641364</v>
      </c>
      <c r="B1374" s="1">
        <v>0.84645253336326709</v>
      </c>
      <c r="C1374" s="1">
        <v>0.75719112577753678</v>
      </c>
      <c r="D1374" s="1">
        <v>0.4009102888443738</v>
      </c>
      <c r="E1374" s="1">
        <v>0.659350109297973</v>
      </c>
      <c r="F1374" s="1">
        <v>1.026933205996855</v>
      </c>
    </row>
    <row r="1375" spans="1:6" ht="15.75" customHeight="1" x14ac:dyDescent="0.25">
      <c r="A1375" s="1">
        <v>0.90033970669144103</v>
      </c>
      <c r="B1375" s="1">
        <v>0.84570849439292328</v>
      </c>
      <c r="C1375" s="1">
        <v>0.76067873365434757</v>
      </c>
      <c r="D1375" s="1">
        <v>0.3998215814902169</v>
      </c>
      <c r="E1375" s="1">
        <v>0.65998628144741878</v>
      </c>
      <c r="F1375" s="1">
        <v>1.0258948201529265</v>
      </c>
    </row>
    <row r="1376" spans="1:6" ht="15.75" customHeight="1" x14ac:dyDescent="0.25">
      <c r="A1376" s="1">
        <v>0.89927852597339963</v>
      </c>
      <c r="B1376" s="1">
        <v>0.8449630454303424</v>
      </c>
      <c r="C1376" s="1">
        <v>0.76414380261760784</v>
      </c>
      <c r="D1376" s="1">
        <v>0.39872864611702452</v>
      </c>
      <c r="E1376" s="1">
        <v>0.66062172605765301</v>
      </c>
      <c r="F1376" s="1">
        <v>1.0248538929643212</v>
      </c>
    </row>
    <row r="1377" spans="1:6" ht="15.75" customHeight="1" x14ac:dyDescent="0.25">
      <c r="A1377" s="1">
        <v>0.90034003368496973</v>
      </c>
      <c r="B1377" s="1">
        <v>0.84028098461271772</v>
      </c>
      <c r="C1377" s="1">
        <v>0.76189980225960929</v>
      </c>
      <c r="D1377" s="1">
        <v>0.40011371487880543</v>
      </c>
      <c r="E1377" s="1">
        <v>0.66044727176584661</v>
      </c>
      <c r="F1377" s="1">
        <v>1.0270754318070168</v>
      </c>
    </row>
    <row r="1378" spans="1:6" ht="15.75" customHeight="1" x14ac:dyDescent="0.25">
      <c r="A1378" s="1">
        <v>0.90140029273783928</v>
      </c>
      <c r="B1378" s="1">
        <v>0.83555645562416625</v>
      </c>
      <c r="C1378" s="1">
        <v>0.75964481914334092</v>
      </c>
      <c r="D1378" s="1">
        <v>0.40149230425174487</v>
      </c>
      <c r="E1378" s="1">
        <v>0.66027269353996265</v>
      </c>
      <c r="F1378" s="1">
        <v>1.0292915694253122</v>
      </c>
    </row>
    <row r="1379" spans="1:6" ht="15.75" customHeight="1" x14ac:dyDescent="0.25">
      <c r="A1379" s="1">
        <v>0.90147817477284564</v>
      </c>
      <c r="B1379" s="1">
        <v>0.83561689106907</v>
      </c>
      <c r="C1379" s="1">
        <v>0.75968891480320477</v>
      </c>
      <c r="D1379" s="1">
        <v>0.40149833504079718</v>
      </c>
      <c r="E1379" s="1">
        <v>0.66030062402034051</v>
      </c>
      <c r="F1379" s="1">
        <v>1.0294135365046841</v>
      </c>
    </row>
    <row r="1380" spans="1:6" ht="15.75" customHeight="1" x14ac:dyDescent="0.25">
      <c r="A1380" s="1">
        <v>0.90253729331900545</v>
      </c>
      <c r="B1380" s="1">
        <v>0.8308486501361142</v>
      </c>
      <c r="C1380" s="1">
        <v>0.75742271326797339</v>
      </c>
      <c r="D1380" s="1">
        <v>0.40287054070480627</v>
      </c>
      <c r="E1380" s="1">
        <v>0.66012591813923072</v>
      </c>
      <c r="F1380" s="1">
        <v>1.0316246110782932</v>
      </c>
    </row>
    <row r="1381" spans="1:6" ht="15.75" customHeight="1" x14ac:dyDescent="0.25">
      <c r="A1381" s="1">
        <v>0.90359517848031867</v>
      </c>
      <c r="B1381" s="1">
        <v>0.82603601846680097</v>
      </c>
      <c r="C1381" s="1">
        <v>0.75514527636959639</v>
      </c>
      <c r="D1381" s="1">
        <v>0.40423642471170934</v>
      </c>
      <c r="E1381" s="1">
        <v>0.65995108808693381</v>
      </c>
      <c r="F1381" s="1">
        <v>1.0338303959086252</v>
      </c>
    </row>
    <row r="1382" spans="1:6" ht="15.75" customHeight="1" x14ac:dyDescent="0.25">
      <c r="A1382" s="1">
        <v>0.90403069093074684</v>
      </c>
      <c r="B1382" s="1">
        <v>0.82790967918958891</v>
      </c>
      <c r="C1382" s="1">
        <v>0.75233728945380185</v>
      </c>
      <c r="D1382" s="1">
        <v>0.39987185766275818</v>
      </c>
      <c r="E1382" s="1">
        <v>0.66287350406483714</v>
      </c>
      <c r="F1382" s="1">
        <v>1.0320471535220053</v>
      </c>
    </row>
    <row r="1383" spans="1:6" ht="15.75" customHeight="1" x14ac:dyDescent="0.25">
      <c r="A1383" s="1">
        <v>0.90446614488879318</v>
      </c>
      <c r="B1383" s="1">
        <v>0.82977787941148229</v>
      </c>
      <c r="C1383" s="1">
        <v>0.74951223583189697</v>
      </c>
      <c r="D1383" s="1">
        <v>0.3954398443580931</v>
      </c>
      <c r="E1383" s="1">
        <v>0.66577766581122488</v>
      </c>
      <c r="F1383" s="1">
        <v>1.0302575940964687</v>
      </c>
    </row>
    <row r="1384" spans="1:6" ht="15.75" customHeight="1" x14ac:dyDescent="0.25">
      <c r="A1384" s="1">
        <v>0.90454492013683918</v>
      </c>
      <c r="B1384" s="1">
        <v>0.82983693520169843</v>
      </c>
      <c r="C1384" s="1">
        <v>0.7495544278859112</v>
      </c>
      <c r="D1384" s="1">
        <v>0.39544561388610777</v>
      </c>
      <c r="E1384" s="1">
        <v>0.66580635443406999</v>
      </c>
      <c r="F1384" s="1">
        <v>1.0303799511229164</v>
      </c>
    </row>
    <row r="1385" spans="1:6" ht="15.75" customHeight="1" x14ac:dyDescent="0.25">
      <c r="A1385" s="1">
        <v>0.90498036768547607</v>
      </c>
      <c r="B1385" s="1">
        <v>0.83169985835725946</v>
      </c>
      <c r="C1385" s="1">
        <v>0.74671192311598389</v>
      </c>
      <c r="D1385" s="1">
        <v>0.39094338292206254</v>
      </c>
      <c r="E1385" s="1">
        <v>0.66869268802968163</v>
      </c>
      <c r="F1385" s="1">
        <v>1.0285838695976284</v>
      </c>
    </row>
    <row r="1386" spans="1:6" ht="15.75" customHeight="1" x14ac:dyDescent="0.25">
      <c r="A1386" s="1">
        <v>0.90541575773157534</v>
      </c>
      <c r="B1386" s="1">
        <v>0.83355742661018351</v>
      </c>
      <c r="C1386" s="1">
        <v>0.74385184826492512</v>
      </c>
      <c r="D1386" s="1">
        <v>0.3863680805489707</v>
      </c>
      <c r="E1386" s="1">
        <v>0.67156138921082931</v>
      </c>
      <c r="F1386" s="1">
        <v>1.0267813891254611</v>
      </c>
    </row>
    <row r="1387" spans="1:6" ht="15.75" customHeight="1" x14ac:dyDescent="0.25">
      <c r="A1387" s="1">
        <v>0.9111029639668311</v>
      </c>
      <c r="B1387" s="1">
        <v>0.83216770237523563</v>
      </c>
      <c r="C1387" s="1">
        <v>0.74631242955315535</v>
      </c>
      <c r="D1387" s="1">
        <v>0.39059678630130479</v>
      </c>
      <c r="E1387" s="1">
        <v>0.67774776748607912</v>
      </c>
      <c r="F1387" s="1">
        <v>1.0266762225954762</v>
      </c>
    </row>
    <row r="1388" spans="1:6" ht="15.75" customHeight="1" x14ac:dyDescent="0.25">
      <c r="A1388" s="1">
        <v>0.91674029666549317</v>
      </c>
      <c r="B1388" s="1">
        <v>0.8307737118168681</v>
      </c>
      <c r="C1388" s="1">
        <v>0.74876180866712594</v>
      </c>
      <c r="D1388" s="1">
        <v>0.39476368352782204</v>
      </c>
      <c r="E1388" s="1">
        <v>0.68385266520629473</v>
      </c>
      <c r="F1388" s="1">
        <v>1.0265709130785794</v>
      </c>
    </row>
    <row r="1389" spans="1:6" ht="15.75" customHeight="1" x14ac:dyDescent="0.25">
      <c r="A1389" s="1">
        <v>0.91682272342534099</v>
      </c>
      <c r="B1389" s="1">
        <v>0.83083300369633606</v>
      </c>
      <c r="C1389" s="1">
        <v>0.74880386218956407</v>
      </c>
      <c r="D1389" s="1">
        <v>0.39476942439907037</v>
      </c>
      <c r="E1389" s="1">
        <v>0.68388395013772596</v>
      </c>
      <c r="F1389" s="1">
        <v>1.0266917868274579</v>
      </c>
    </row>
    <row r="1390" spans="1:6" ht="15.75" customHeight="1" x14ac:dyDescent="0.25">
      <c r="A1390" s="1">
        <v>0.92241193071409544</v>
      </c>
      <c r="B1390" s="1">
        <v>0.82943464009029477</v>
      </c>
      <c r="C1390" s="1">
        <v>0.75124231655027129</v>
      </c>
      <c r="D1390" s="1">
        <v>0.39887684904460646</v>
      </c>
      <c r="E1390" s="1">
        <v>0.68991044991025197</v>
      </c>
      <c r="F1390" s="1">
        <v>1.0265863575673868</v>
      </c>
    </row>
    <row r="1391" spans="1:6" ht="15.75" customHeight="1" x14ac:dyDescent="0.25">
      <c r="A1391" s="1">
        <v>0.92795374679240394</v>
      </c>
      <c r="B1391" s="1">
        <v>0.82803195621970338</v>
      </c>
      <c r="C1391" s="1">
        <v>0.75366986575893147</v>
      </c>
      <c r="D1391" s="1">
        <v>0.40292691221406535</v>
      </c>
      <c r="E1391" s="1">
        <v>0.69586099131361467</v>
      </c>
      <c r="F1391" s="1">
        <v>1.0264807850459527</v>
      </c>
    </row>
    <row r="1392" spans="1:6" ht="15.75" customHeight="1" x14ac:dyDescent="0.25">
      <c r="A1392" s="1">
        <v>0.92477181343021064</v>
      </c>
      <c r="B1392" s="1">
        <v>0.83017762297318387</v>
      </c>
      <c r="C1392" s="1">
        <v>0.75037040564933366</v>
      </c>
      <c r="D1392" s="1">
        <v>0.40347939843513098</v>
      </c>
      <c r="E1392" s="1">
        <v>0.69029449857753167</v>
      </c>
      <c r="F1392" s="1">
        <v>1.0282660759754223</v>
      </c>
    </row>
    <row r="1393" spans="1:6" ht="15.75" customHeight="1" x14ac:dyDescent="0.25">
      <c r="A1393" s="1">
        <v>0.92157095512808274</v>
      </c>
      <c r="B1393" s="1">
        <v>0.83231600486490009</v>
      </c>
      <c r="C1393" s="1">
        <v>0.74704755214129026</v>
      </c>
      <c r="D1393" s="1">
        <v>0.40403089045423235</v>
      </c>
      <c r="E1393" s="1">
        <v>0.68465798034407199</v>
      </c>
      <c r="F1393" s="1">
        <v>1.0300481782135682</v>
      </c>
    </row>
    <row r="1394" spans="1:6" ht="15.75" customHeight="1" x14ac:dyDescent="0.25">
      <c r="A1394" s="1">
        <v>0.92165485251908585</v>
      </c>
      <c r="B1394" s="1">
        <v>0.83237566375610561</v>
      </c>
      <c r="C1394" s="1">
        <v>0.74708929046287453</v>
      </c>
      <c r="D1394" s="1">
        <v>0.40403703339465952</v>
      </c>
      <c r="E1394" s="1">
        <v>0.68468938484057695</v>
      </c>
      <c r="F1394" s="1">
        <v>1.030170450629416</v>
      </c>
    </row>
    <row r="1395" spans="1:6" ht="15.75" customHeight="1" x14ac:dyDescent="0.25">
      <c r="A1395" s="1">
        <v>0.91843456481194208</v>
      </c>
      <c r="B1395" s="1">
        <v>0.8345069896052848</v>
      </c>
      <c r="C1395" s="1">
        <v>0.74374247990324793</v>
      </c>
      <c r="D1395" s="1">
        <v>0.40458754280234538</v>
      </c>
      <c r="E1395" s="1">
        <v>0.67898035948194602</v>
      </c>
      <c r="F1395" s="1">
        <v>1.0319496270097828</v>
      </c>
    </row>
    <row r="1396" spans="1:6" ht="15.75" customHeight="1" x14ac:dyDescent="0.25">
      <c r="A1396" s="1">
        <v>0.91519483885311015</v>
      </c>
      <c r="B1396" s="1">
        <v>0.83663118928645142</v>
      </c>
      <c r="C1396" s="1">
        <v>0.74037145604265264</v>
      </c>
      <c r="D1396" s="1">
        <v>0.40513706787090098</v>
      </c>
      <c r="E1396" s="1">
        <v>0.67319667018684504</v>
      </c>
      <c r="F1396" s="1">
        <v>1.0337256712824257</v>
      </c>
    </row>
    <row r="1397" spans="1:6" ht="15.75" customHeight="1" x14ac:dyDescent="0.25">
      <c r="A1397" s="1">
        <v>0.90882643097671212</v>
      </c>
      <c r="B1397" s="1">
        <v>0.83874834046740088</v>
      </c>
      <c r="C1397" s="1">
        <v>0.73713832572819105</v>
      </c>
      <c r="D1397" s="1">
        <v>0.40507032985829083</v>
      </c>
      <c r="E1397" s="1">
        <v>0.67012404004524662</v>
      </c>
      <c r="F1397" s="1">
        <v>1.0367820929551819</v>
      </c>
    </row>
    <row r="1398" spans="1:6" ht="15.75" customHeight="1" x14ac:dyDescent="0.25">
      <c r="A1398" s="1">
        <v>0.90238521665914639</v>
      </c>
      <c r="B1398" s="1">
        <v>0.84085851962326574</v>
      </c>
      <c r="C1398" s="1">
        <v>0.73388240818899408</v>
      </c>
      <c r="D1398" s="1">
        <v>0.40500356975922497</v>
      </c>
      <c r="E1398" s="1">
        <v>0.66702922675937837</v>
      </c>
      <c r="F1398" s="1">
        <v>1.039827528581116</v>
      </c>
    </row>
    <row r="1399" spans="1:6" ht="15.75" customHeight="1" x14ac:dyDescent="0.25">
      <c r="A1399" s="1">
        <v>0.90246338482893684</v>
      </c>
      <c r="B1399" s="1">
        <v>0.84092024167211255</v>
      </c>
      <c r="C1399" s="1">
        <v>0.73392178349311543</v>
      </c>
      <c r="D1399" s="1">
        <v>0.40500975607838652</v>
      </c>
      <c r="E1399" s="1">
        <v>0.66705808984309967</v>
      </c>
      <c r="F1399" s="1">
        <v>1.0399537981514497</v>
      </c>
    </row>
    <row r="1400" spans="1:6" ht="15.75" customHeight="1" x14ac:dyDescent="0.25">
      <c r="A1400" s="1">
        <v>0.89594680439203456</v>
      </c>
      <c r="B1400" s="1">
        <v>0.84302367517042576</v>
      </c>
      <c r="C1400" s="1">
        <v>0.73064253673038793</v>
      </c>
      <c r="D1400" s="1">
        <v>0.40494297330042262</v>
      </c>
      <c r="E1400" s="1">
        <v>0.66394058295150671</v>
      </c>
      <c r="F1400" s="1">
        <v>1.0429887797397832</v>
      </c>
    </row>
    <row r="1401" spans="1:6" ht="15.75" customHeight="1" x14ac:dyDescent="0.25">
      <c r="A1401" s="1">
        <v>0.88935319642125577</v>
      </c>
      <c r="B1401" s="1">
        <v>0.84512028581450604</v>
      </c>
      <c r="C1401" s="1">
        <v>0.72733970703415129</v>
      </c>
      <c r="D1401" s="1">
        <v>0.40487616841205326</v>
      </c>
      <c r="E1401" s="1">
        <v>0.66080008715985861</v>
      </c>
      <c r="F1401" s="1">
        <v>1.0460130660969176</v>
      </c>
    </row>
    <row r="1402" spans="1:6" ht="15.75" customHeight="1" x14ac:dyDescent="0.25">
      <c r="A1402" s="1">
        <v>0.89027588201862129</v>
      </c>
      <c r="B1402" s="1">
        <v>0.84545105508543128</v>
      </c>
      <c r="C1402" s="1">
        <v>0.7285479419412868</v>
      </c>
      <c r="D1402" s="1">
        <v>0.40319036656059143</v>
      </c>
      <c r="E1402" s="1">
        <v>0.66319085410731526</v>
      </c>
      <c r="F1402" s="1">
        <v>1.043244872029941</v>
      </c>
    </row>
    <row r="1403" spans="1:6" ht="15.75" customHeight="1" x14ac:dyDescent="0.25">
      <c r="A1403" s="1">
        <v>0.89119766547221579</v>
      </c>
      <c r="B1403" s="1">
        <v>0.84578179552141797</v>
      </c>
      <c r="C1403" s="1">
        <v>0.72975361752981938</v>
      </c>
      <c r="D1403" s="1">
        <v>0.40149455889887686</v>
      </c>
      <c r="E1403" s="1">
        <v>0.66556952594434737</v>
      </c>
      <c r="F1403" s="1">
        <v>1.0404628924927621</v>
      </c>
    </row>
    <row r="1404" spans="1:6" ht="15.75" customHeight="1" x14ac:dyDescent="0.25">
      <c r="A1404" s="1">
        <v>0.89127262856043477</v>
      </c>
      <c r="B1404" s="1">
        <v>0.84584473018646755</v>
      </c>
      <c r="C1404" s="1">
        <v>0.7297922724985908</v>
      </c>
      <c r="D1404" s="1">
        <v>0.40150058978685704</v>
      </c>
      <c r="E1404" s="1">
        <v>0.66559818562924011</v>
      </c>
      <c r="F1404" s="1">
        <v>1.040589425026498</v>
      </c>
    </row>
    <row r="1405" spans="1:6" ht="15.75" customHeight="1" x14ac:dyDescent="0.25">
      <c r="A1405" s="1">
        <v>0.89219360134136816</v>
      </c>
      <c r="B1405" s="1">
        <v>0.84617547573353058</v>
      </c>
      <c r="C1405" s="1">
        <v>0.73099546803352622</v>
      </c>
      <c r="D1405" s="1">
        <v>0.39979460634886776</v>
      </c>
      <c r="E1405" s="1">
        <v>0.66796502591304163</v>
      </c>
      <c r="F1405" s="1">
        <v>1.0377932390816196</v>
      </c>
    </row>
    <row r="1406" spans="1:6" ht="15.75" customHeight="1" x14ac:dyDescent="0.25">
      <c r="A1406" s="1">
        <v>0.89311368211362374</v>
      </c>
      <c r="B1406" s="1">
        <v>0.8465061929387292</v>
      </c>
      <c r="C1406" s="1">
        <v>0.73219614020674573</v>
      </c>
      <c r="D1406" s="1">
        <v>0.39807831226859169</v>
      </c>
      <c r="E1406" s="1">
        <v>0.67032011162152616</v>
      </c>
      <c r="F1406" s="1">
        <v>1.0349829860781425</v>
      </c>
    </row>
    <row r="1407" spans="1:6" ht="15.75" customHeight="1" x14ac:dyDescent="0.25">
      <c r="A1407" s="1">
        <v>0.89580445778887274</v>
      </c>
      <c r="B1407" s="1">
        <v>0.84508315016859392</v>
      </c>
      <c r="C1407" s="1">
        <v>0.73244435833172128</v>
      </c>
      <c r="D1407" s="1">
        <v>0.39656035400133938</v>
      </c>
      <c r="E1407" s="1">
        <v>0.66855807413599877</v>
      </c>
      <c r="F1407" s="1">
        <v>1.0392407416294442</v>
      </c>
    </row>
    <row r="1408" spans="1:6" ht="15.75" customHeight="1" x14ac:dyDescent="0.25">
      <c r="A1408" s="1">
        <v>0.89848464771770276</v>
      </c>
      <c r="B1408" s="1">
        <v>0.84365567738136027</v>
      </c>
      <c r="C1408" s="1">
        <v>0.73269253980465554</v>
      </c>
      <c r="D1408" s="1">
        <v>0.3950341723398344</v>
      </c>
      <c r="E1408" s="1">
        <v>0.66678851525393723</v>
      </c>
      <c r="F1408" s="1">
        <v>1.0434758517501186</v>
      </c>
    </row>
    <row r="1409" spans="1:6" ht="15.75" customHeight="1" x14ac:dyDescent="0.25">
      <c r="A1409" s="1">
        <v>0.89856168722429763</v>
      </c>
      <c r="B1409" s="1">
        <v>0.84371808624912881</v>
      </c>
      <c r="C1409" s="1">
        <v>0.73273170651094155</v>
      </c>
      <c r="D1409" s="1">
        <v>0.3950399246621295</v>
      </c>
      <c r="E1409" s="1">
        <v>0.66681734472314302</v>
      </c>
      <c r="F1409" s="1">
        <v>1.0436036367488915</v>
      </c>
    </row>
    <row r="1410" spans="1:6" ht="15.75" customHeight="1" x14ac:dyDescent="0.25">
      <c r="A1410" s="1">
        <v>0.90123165416877538</v>
      </c>
      <c r="B1410" s="1">
        <v>0.84228607059920357</v>
      </c>
      <c r="C1410" s="1">
        <v>0.7329798681864288</v>
      </c>
      <c r="D1410" s="1">
        <v>0.39350539010753727</v>
      </c>
      <c r="E1410" s="1">
        <v>0.66504012509546939</v>
      </c>
      <c r="F1410" s="1">
        <v>1.0478170292072075</v>
      </c>
    </row>
    <row r="1411" spans="1:6" ht="15.75" customHeight="1" x14ac:dyDescent="0.25">
      <c r="A1411" s="1">
        <v>0.90389130519615557</v>
      </c>
      <c r="B1411" s="1">
        <v>0.84084956845287107</v>
      </c>
      <c r="C1411" s="1">
        <v>0.73322799347725454</v>
      </c>
      <c r="D1411" s="1">
        <v>0.39196240431155333</v>
      </c>
      <c r="E1411" s="1">
        <v>0.66325523107958595</v>
      </c>
      <c r="F1411" s="1">
        <v>1.0520085701782298</v>
      </c>
    </row>
    <row r="1412" spans="1:6" ht="15.75" customHeight="1" x14ac:dyDescent="0.25">
      <c r="A1412" s="1">
        <v>0.90185422808836935</v>
      </c>
      <c r="B1412" s="1">
        <v>0.83967983822971026</v>
      </c>
      <c r="C1412" s="1">
        <v>0.7349205129791343</v>
      </c>
      <c r="D1412" s="1">
        <v>0.3942163638413913</v>
      </c>
      <c r="E1412" s="1">
        <v>0.65806774814860958</v>
      </c>
      <c r="F1412" s="1">
        <v>1.0545711975632368</v>
      </c>
    </row>
    <row r="1413" spans="1:6" ht="15.75" customHeight="1" x14ac:dyDescent="0.25">
      <c r="A1413" s="1">
        <v>0.89980881602647489</v>
      </c>
      <c r="B1413" s="1">
        <v>0.83850699460167666</v>
      </c>
      <c r="C1413" s="1">
        <v>0.73660782498663979</v>
      </c>
      <c r="D1413" s="1">
        <v>0.39645286980755828</v>
      </c>
      <c r="E1413" s="1">
        <v>0.6528169039371946</v>
      </c>
      <c r="F1413" s="1">
        <v>1.0571267099253727</v>
      </c>
    </row>
    <row r="1414" spans="1:6" ht="15.75" customHeight="1" x14ac:dyDescent="0.25">
      <c r="A1414" s="1">
        <v>0.89988623734117767</v>
      </c>
      <c r="B1414" s="1">
        <v>0.83856814356720355</v>
      </c>
      <c r="C1414" s="1">
        <v>0.73664768117193291</v>
      </c>
      <c r="D1414" s="1">
        <v>0.39645868246752719</v>
      </c>
      <c r="E1414" s="1">
        <v>0.65284383130685752</v>
      </c>
      <c r="F1414" s="1">
        <v>1.057260283588727</v>
      </c>
    </row>
    <row r="1415" spans="1:6" ht="15.75" customHeight="1" x14ac:dyDescent="0.25">
      <c r="A1415" s="1">
        <v>0.89783227288111278</v>
      </c>
      <c r="B1415" s="1">
        <v>0.83739210354731575</v>
      </c>
      <c r="C1415" s="1">
        <v>0.7383299211330927</v>
      </c>
      <c r="D1415" s="1">
        <v>0.39867810910652113</v>
      </c>
      <c r="E1415" s="1">
        <v>0.64752745477977447</v>
      </c>
      <c r="F1415" s="1">
        <v>1.0598091090766426</v>
      </c>
    </row>
    <row r="1416" spans="1:6" ht="15.75" customHeight="1" x14ac:dyDescent="0.25">
      <c r="A1416" s="1">
        <v>0.89576982877457234</v>
      </c>
      <c r="B1416" s="1">
        <v>0.83621291762331829</v>
      </c>
      <c r="C1416" s="1">
        <v>0.74000705228901942</v>
      </c>
      <c r="D1416" s="1">
        <v>0.40088076936393297</v>
      </c>
      <c r="E1416" s="1">
        <v>0.64214364192226425</v>
      </c>
      <c r="F1416" s="1">
        <v>1.0623509825870903</v>
      </c>
    </row>
    <row r="1417" spans="1:6" ht="15.75" customHeight="1" x14ac:dyDescent="0.25">
      <c r="A1417" s="1">
        <v>0.89908051537724032</v>
      </c>
      <c r="B1417" s="1">
        <v>0.83813268696815468</v>
      </c>
      <c r="C1417" s="1">
        <v>0.73787835559203396</v>
      </c>
      <c r="D1417" s="1">
        <v>0.40129784278381536</v>
      </c>
      <c r="E1417" s="1">
        <v>0.64118436256532796</v>
      </c>
      <c r="F1417" s="1">
        <v>1.0643769787294042</v>
      </c>
    </row>
    <row r="1418" spans="1:6" ht="15.75" customHeight="1" x14ac:dyDescent="0.25">
      <c r="A1418" s="1">
        <v>0.90237481269236908</v>
      </c>
      <c r="B1418" s="1">
        <v>0.84004680796104481</v>
      </c>
      <c r="C1418" s="1">
        <v>0.73573952306571411</v>
      </c>
      <c r="D1418" s="1">
        <v>0.40171435625389285</v>
      </c>
      <c r="E1418" s="1">
        <v>0.64022266953811946</v>
      </c>
      <c r="F1418" s="1">
        <v>1.0663989982651998</v>
      </c>
    </row>
    <row r="1419" spans="1:6" ht="15.75" customHeight="1" x14ac:dyDescent="0.25">
      <c r="A1419" s="1">
        <v>0.90245297783562672</v>
      </c>
      <c r="B1419" s="1">
        <v>0.84010833174562305</v>
      </c>
      <c r="C1419" s="1">
        <v>0.73577922557806885</v>
      </c>
      <c r="D1419" s="1">
        <v>0.40172039679183486</v>
      </c>
      <c r="E1419" s="1">
        <v>0.6402479631790825</v>
      </c>
      <c r="F1419" s="1">
        <v>1.0665366118538346</v>
      </c>
    </row>
    <row r="1420" spans="1:6" ht="15.75" customHeight="1" x14ac:dyDescent="0.25">
      <c r="A1420" s="1">
        <v>0.90573141770171373</v>
      </c>
      <c r="B1420" s="1">
        <v>0.84201699803538277</v>
      </c>
      <c r="C1420" s="1">
        <v>0.73363004722354908</v>
      </c>
      <c r="D1420" s="1">
        <v>0.40213635744317106</v>
      </c>
      <c r="E1420" s="1">
        <v>0.63928381265546885</v>
      </c>
      <c r="F1420" s="1">
        <v>1.0685549839213906</v>
      </c>
    </row>
    <row r="1421" spans="1:6" ht="15.75" customHeight="1" x14ac:dyDescent="0.25">
      <c r="A1421" s="1">
        <v>0.90899397033534557</v>
      </c>
      <c r="B1421" s="1">
        <v>0.84392012683423723</v>
      </c>
      <c r="C1421" s="1">
        <v>0.73147050519233214</v>
      </c>
      <c r="D1421" s="1">
        <v>0.4025517623976469</v>
      </c>
      <c r="E1421" s="1">
        <v>0.63831722136338609</v>
      </c>
      <c r="F1421" s="1">
        <v>1.0705694566913777</v>
      </c>
    </row>
    <row r="1422" spans="1:6" ht="15.75" customHeight="1" x14ac:dyDescent="0.25">
      <c r="A1422" s="1">
        <v>0.90697204966155731</v>
      </c>
      <c r="B1422" s="1">
        <v>0.84193639398684217</v>
      </c>
      <c r="C1422" s="1">
        <v>0.73063408409132768</v>
      </c>
      <c r="D1422" s="1">
        <v>0.40594956171888968</v>
      </c>
      <c r="E1422" s="1">
        <v>0.63962434011313996</v>
      </c>
      <c r="F1422" s="1">
        <v>1.0698149239395622</v>
      </c>
    </row>
    <row r="1423" spans="1:6" ht="15.75" customHeight="1" x14ac:dyDescent="0.25">
      <c r="A1423" s="1">
        <v>0.90494192790877326</v>
      </c>
      <c r="B1423" s="1">
        <v>0.83994446274912893</v>
      </c>
      <c r="C1423" s="1">
        <v>0.72979589425199942</v>
      </c>
      <c r="D1423" s="1">
        <v>0.40930862267192686</v>
      </c>
      <c r="E1423" s="1">
        <v>0.64092785236142513</v>
      </c>
      <c r="F1423" s="1">
        <v>1.0690588080888743</v>
      </c>
    </row>
    <row r="1424" spans="1:6" ht="15.75" customHeight="1" x14ac:dyDescent="0.25">
      <c r="A1424" s="1">
        <v>0.90502084244401815</v>
      </c>
      <c r="B1424" s="1">
        <v>0.84000596156871266</v>
      </c>
      <c r="C1424" s="1">
        <v>0.72983455654705154</v>
      </c>
      <c r="D1424" s="1">
        <v>0.4093150037167842</v>
      </c>
      <c r="E1424" s="1">
        <v>0.64095323549337124</v>
      </c>
      <c r="F1424" s="1">
        <v>1.0691975968839991</v>
      </c>
    </row>
    <row r="1425" spans="1:6" ht="15.75" customHeight="1" x14ac:dyDescent="0.25">
      <c r="A1425" s="1">
        <v>0.90298230372991617</v>
      </c>
      <c r="B1425" s="1">
        <v>0.83800563638746117</v>
      </c>
      <c r="C1425" s="1">
        <v>0.72899455613435005</v>
      </c>
      <c r="D1425" s="1">
        <v>0.41263649639851496</v>
      </c>
      <c r="E1425" s="1">
        <v>0.6422532175945409</v>
      </c>
      <c r="F1425" s="1">
        <v>1.0684398452262576</v>
      </c>
    </row>
    <row r="1426" spans="1:6" ht="15.75" customHeight="1" x14ac:dyDescent="0.25">
      <c r="A1426" s="1">
        <v>0.9009354235702699</v>
      </c>
      <c r="B1426" s="1">
        <v>0.83599696369718068</v>
      </c>
      <c r="C1426" s="1">
        <v>0.72815277193842187</v>
      </c>
      <c r="D1426" s="1">
        <v>0.41592145849503104</v>
      </c>
      <c r="E1426" s="1">
        <v>0.64354965219950055</v>
      </c>
      <c r="F1426" s="1">
        <v>1.067680502006003</v>
      </c>
    </row>
    <row r="1427" spans="1:6" ht="15.75" customHeight="1" x14ac:dyDescent="0.25">
      <c r="A1427" s="1">
        <v>0.89840368174403251</v>
      </c>
      <c r="B1427" s="1">
        <v>0.83895310804594536</v>
      </c>
      <c r="C1427" s="1">
        <v>0.72667824240286383</v>
      </c>
      <c r="D1427" s="1">
        <v>0.4116598186043624</v>
      </c>
      <c r="E1427" s="1">
        <v>0.6468707979648648</v>
      </c>
      <c r="F1427" s="1">
        <v>1.0694444430293875</v>
      </c>
    </row>
    <row r="1428" spans="1:6" ht="15.75" customHeight="1" x14ac:dyDescent="0.25">
      <c r="A1428" s="1">
        <v>0.89585942905137117</v>
      </c>
      <c r="B1428" s="1">
        <v>0.84189507653717821</v>
      </c>
      <c r="C1428" s="1">
        <v>0.72519863323180989</v>
      </c>
      <c r="D1428" s="1">
        <v>0.40733534247746922</v>
      </c>
      <c r="E1428" s="1">
        <v>0.65016765115005792</v>
      </c>
      <c r="F1428" s="1">
        <v>1.071205614294221</v>
      </c>
    </row>
    <row r="1429" spans="1:6" ht="15.75" customHeight="1" x14ac:dyDescent="0.25">
      <c r="A1429" s="1">
        <v>0.89593571569902897</v>
      </c>
      <c r="B1429" s="1">
        <v>0.84195705245234631</v>
      </c>
      <c r="C1429" s="1">
        <v>0.72523650482544089</v>
      </c>
      <c r="D1429" s="1">
        <v>0.40734163371164001</v>
      </c>
      <c r="E1429" s="1">
        <v>0.6501942285726342</v>
      </c>
      <c r="F1429" s="1">
        <v>1.0713453569773974</v>
      </c>
    </row>
    <row r="1430" spans="1:6" ht="15.75" customHeight="1" x14ac:dyDescent="0.25">
      <c r="A1430" s="1">
        <v>0.89337863270595474</v>
      </c>
      <c r="B1430" s="1">
        <v>0.84488525945952619</v>
      </c>
      <c r="C1430" s="1">
        <v>0.72375171333673027</v>
      </c>
      <c r="D1430" s="1">
        <v>0.40295185396579558</v>
      </c>
      <c r="E1430" s="1">
        <v>0.65346739085928818</v>
      </c>
      <c r="F1430" s="1">
        <v>1.073104045701252</v>
      </c>
    </row>
    <row r="1431" spans="1:6" ht="15.75" customHeight="1" x14ac:dyDescent="0.25">
      <c r="A1431" s="1">
        <v>0.89080876415623023</v>
      </c>
      <c r="B1431" s="1">
        <v>0.84779970086893963</v>
      </c>
      <c r="C1431" s="1">
        <v>0.72226176334223835</v>
      </c>
      <c r="D1431" s="1">
        <v>0.39849425303659747</v>
      </c>
      <c r="E1431" s="1">
        <v>0.65671721245773906</v>
      </c>
      <c r="F1431" s="1">
        <v>1.0748600144647087</v>
      </c>
    </row>
    <row r="1432" spans="1:6" ht="15.75" customHeight="1" x14ac:dyDescent="0.25">
      <c r="A1432" s="1">
        <v>0.89072462561786747</v>
      </c>
      <c r="B1432" s="1">
        <v>0.84691140189987513</v>
      </c>
      <c r="C1432" s="1">
        <v>0.72046464152805634</v>
      </c>
      <c r="D1432" s="1">
        <v>0.39760238758155797</v>
      </c>
      <c r="E1432" s="1">
        <v>0.67161972831440808</v>
      </c>
      <c r="F1432" s="1">
        <v>1.075805256538126</v>
      </c>
    </row>
    <row r="1433" spans="1:6" ht="15.75" customHeight="1" x14ac:dyDescent="0.25">
      <c r="A1433" s="1">
        <v>0.89064040798024602</v>
      </c>
      <c r="B1433" s="1">
        <v>0.84602119107853502</v>
      </c>
      <c r="C1433" s="1">
        <v>0.71866007995280334</v>
      </c>
      <c r="D1433" s="1">
        <v>0.39670765989259971</v>
      </c>
      <c r="E1433" s="1">
        <v>0.68604773780625716</v>
      </c>
      <c r="F1433" s="1">
        <v>1.0767501116003986</v>
      </c>
    </row>
    <row r="1434" spans="1:6" ht="15.75" customHeight="1" x14ac:dyDescent="0.25">
      <c r="A1434" s="1">
        <v>0.89071521398973719</v>
      </c>
      <c r="B1434" s="1">
        <v>0.84608418515037043</v>
      </c>
      <c r="C1434" s="1">
        <v>0.71869684756479069</v>
      </c>
      <c r="D1434" s="1">
        <v>0.39671348343838481</v>
      </c>
      <c r="E1434" s="1">
        <v>0.68607934943208249</v>
      </c>
      <c r="F1434" s="1">
        <v>1.0768923400704402</v>
      </c>
    </row>
    <row r="1435" spans="1:6" ht="15.75" customHeight="1" x14ac:dyDescent="0.25">
      <c r="A1435" s="1">
        <v>0.89063092602143246</v>
      </c>
      <c r="B1435" s="1">
        <v>0.84519200623578827</v>
      </c>
      <c r="C1435" s="1">
        <v>0.71688469817934009</v>
      </c>
      <c r="D1435" s="1">
        <v>0.39581586088931381</v>
      </c>
      <c r="E1435" s="1">
        <v>0.70007145075843979</v>
      </c>
      <c r="F1435" s="1">
        <v>1.0778369762890561</v>
      </c>
    </row>
    <row r="1436" spans="1:6" ht="15.75" customHeight="1" x14ac:dyDescent="0.25">
      <c r="A1436" s="1">
        <v>0.89054655884043288</v>
      </c>
      <c r="B1436" s="1">
        <v>0.84429790065673882</v>
      </c>
      <c r="C1436" s="1">
        <v>0.71506496560701382</v>
      </c>
      <c r="D1436" s="1">
        <v>0.39491533030805498</v>
      </c>
      <c r="E1436" s="1">
        <v>0.71366045493397157</v>
      </c>
      <c r="F1436" s="1">
        <v>1.0787812327275277</v>
      </c>
    </row>
    <row r="1437" spans="1:6" ht="15.75" customHeight="1" x14ac:dyDescent="0.25">
      <c r="A1437" s="1">
        <v>0.89305529227866354</v>
      </c>
      <c r="B1437" s="1">
        <v>0.84599529890054892</v>
      </c>
      <c r="C1437" s="1">
        <v>0.71686968432171783</v>
      </c>
      <c r="D1437" s="1">
        <v>0.39428998958876532</v>
      </c>
      <c r="E1437" s="1">
        <v>0.69895932488287438</v>
      </c>
      <c r="F1437" s="1">
        <v>1.0804035086499333</v>
      </c>
    </row>
    <row r="1438" spans="1:6" ht="15.75" customHeight="1" x14ac:dyDescent="0.25">
      <c r="A1438" s="1">
        <v>0.8955548810834566</v>
      </c>
      <c r="B1438" s="1">
        <v>0.84768844754991424</v>
      </c>
      <c r="C1438" s="1">
        <v>0.7186682441208021</v>
      </c>
      <c r="D1438" s="1">
        <v>0.39366321715019681</v>
      </c>
      <c r="E1438" s="1">
        <v>0.68377349353372108</v>
      </c>
      <c r="F1438" s="1">
        <v>1.0820236350303976</v>
      </c>
    </row>
    <row r="1439" spans="1:6" ht="15.75" customHeight="1" x14ac:dyDescent="0.25">
      <c r="A1439" s="1">
        <v>0.89563108074423758</v>
      </c>
      <c r="B1439" s="1">
        <v>0.84775185650109375</v>
      </c>
      <c r="C1439" s="1">
        <v>0.71870501309626988</v>
      </c>
      <c r="D1439" s="1">
        <v>0.39366891160779588</v>
      </c>
      <c r="E1439" s="1">
        <v>0.68380476672869306</v>
      </c>
      <c r="F1439" s="1">
        <v>1.0821682576958132</v>
      </c>
    </row>
    <row r="1440" spans="1:6" ht="15.75" customHeight="1" x14ac:dyDescent="0.25">
      <c r="A1440" s="1">
        <v>0.89812184611445411</v>
      </c>
      <c r="B1440" s="1">
        <v>0.84944091946363076</v>
      </c>
      <c r="C1440" s="1">
        <v>0.72049756272616416</v>
      </c>
      <c r="D1440" s="1">
        <v>0.39304069272434033</v>
      </c>
      <c r="E1440" s="1">
        <v>0.66809021521869594</v>
      </c>
      <c r="F1440" s="1">
        <v>1.0837865062042253</v>
      </c>
    </row>
    <row r="1441" spans="1:6" ht="15.75" customHeight="1" x14ac:dyDescent="0.25">
      <c r="A1441" s="1">
        <v>0.90060368630619414</v>
      </c>
      <c r="B1441" s="1">
        <v>0.85112580743496469</v>
      </c>
      <c r="C1441" s="1">
        <v>0.72228407933747718</v>
      </c>
      <c r="D1441" s="1">
        <v>0.39241102609513601</v>
      </c>
      <c r="E1441" s="1">
        <v>0.65179748465869203</v>
      </c>
      <c r="F1441" s="1">
        <v>1.0854026426978942</v>
      </c>
    </row>
    <row r="1442" spans="1:6" ht="15.75" customHeight="1" x14ac:dyDescent="0.25">
      <c r="A1442" s="1">
        <v>0.90110106988987293</v>
      </c>
      <c r="B1442" s="1">
        <v>0.8515946345434926</v>
      </c>
      <c r="C1442" s="1">
        <v>0.72444605509149673</v>
      </c>
      <c r="D1442" s="1">
        <v>0.39564640351555574</v>
      </c>
      <c r="E1442" s="1">
        <v>0.65265491945462839</v>
      </c>
      <c r="F1442" s="1">
        <v>1.0872225496652046</v>
      </c>
    </row>
    <row r="1443" spans="1:6" ht="15.75" customHeight="1" x14ac:dyDescent="0.25">
      <c r="A1443" s="1">
        <v>0.90159833379474807</v>
      </c>
      <c r="B1443" s="1">
        <v>0.85206331612829478</v>
      </c>
      <c r="C1443" s="1">
        <v>0.72659915952827814</v>
      </c>
      <c r="D1443" s="1">
        <v>0.3988459155196788</v>
      </c>
      <c r="E1443" s="1">
        <v>0.65351092320802062</v>
      </c>
      <c r="F1443" s="1">
        <v>1.0890396021806499</v>
      </c>
    </row>
    <row r="1444" spans="1:6" ht="15.75" customHeight="1" x14ac:dyDescent="0.25">
      <c r="A1444" s="1">
        <v>0.90167627330167688</v>
      </c>
      <c r="B1444" s="1">
        <v>0.85212782327106984</v>
      </c>
      <c r="C1444" s="1">
        <v>0.72663727072964734</v>
      </c>
      <c r="D1444" s="1">
        <v>0.39885183101848959</v>
      </c>
      <c r="E1444" s="1">
        <v>0.6535379428118584</v>
      </c>
      <c r="F1444" s="1">
        <v>1.0891874556907801</v>
      </c>
    </row>
    <row r="1445" spans="1:6" ht="15.75" customHeight="1" x14ac:dyDescent="0.25">
      <c r="A1445" s="1">
        <v>0.90217347417272375</v>
      </c>
      <c r="B1445" s="1">
        <v>0.85259640412397275</v>
      </c>
      <c r="C1445" s="1">
        <v>0.72878171545363957</v>
      </c>
      <c r="D1445" s="1">
        <v>0.40201653053987507</v>
      </c>
      <c r="E1445" s="1">
        <v>0.65439255655796946</v>
      </c>
      <c r="F1445" s="1">
        <v>1.0910019637378796</v>
      </c>
    </row>
    <row r="1446" spans="1:6" ht="15.75" customHeight="1" x14ac:dyDescent="0.25">
      <c r="A1446" s="1">
        <v>0.90267055683903741</v>
      </c>
      <c r="B1446" s="1">
        <v>0.85306484082852618</v>
      </c>
      <c r="C1446" s="1">
        <v>0.73091750181557869</v>
      </c>
      <c r="D1446" s="1">
        <v>0.40514735264847962</v>
      </c>
      <c r="E1446" s="1">
        <v>0.65524575497241144</v>
      </c>
      <c r="F1446" s="1">
        <v>1.0928136701383475</v>
      </c>
    </row>
    <row r="1447" spans="1:6" ht="15.75" customHeight="1" x14ac:dyDescent="0.25">
      <c r="A1447" s="1">
        <v>0.90196683497239316</v>
      </c>
      <c r="B1447" s="1">
        <v>0.84982588897412958</v>
      </c>
      <c r="C1447" s="1">
        <v>0.72902527317372712</v>
      </c>
      <c r="D1447" s="1">
        <v>0.40393372785957521</v>
      </c>
      <c r="E1447" s="1">
        <v>0.65609754583690927</v>
      </c>
      <c r="F1447" s="1">
        <v>1.0943736981015428</v>
      </c>
    </row>
    <row r="1448" spans="1:6" ht="15.75" customHeight="1" x14ac:dyDescent="0.25">
      <c r="A1448" s="1">
        <v>0.90126181411716488</v>
      </c>
      <c r="B1448" s="1">
        <v>0.84656628442865167</v>
      </c>
      <c r="C1448" s="1">
        <v>0.7271248941982682</v>
      </c>
      <c r="D1448" s="1">
        <v>0.40271489931100696</v>
      </c>
      <c r="E1448" s="1">
        <v>0.65694793687362696</v>
      </c>
      <c r="F1448" s="1">
        <v>1.0959318838160215</v>
      </c>
    </row>
    <row r="1449" spans="1:6" ht="15.75" customHeight="1" x14ac:dyDescent="0.25">
      <c r="A1449" s="1">
        <v>0.90133965598388799</v>
      </c>
      <c r="B1449" s="1">
        <v>0.84662941392098856</v>
      </c>
      <c r="C1449" s="1">
        <v>0.72716309563218873</v>
      </c>
      <c r="D1449" s="1">
        <v>0.40272098392144123</v>
      </c>
      <c r="E1449" s="1">
        <v>0.65697541669197423</v>
      </c>
      <c r="F1449" s="1">
        <v>1.0960829623521116</v>
      </c>
    </row>
    <row r="1450" spans="1:6" ht="15.75" customHeight="1" x14ac:dyDescent="0.25">
      <c r="A1450" s="1">
        <v>0.90063329286115967</v>
      </c>
      <c r="B1450" s="1">
        <v>0.84334863823552908</v>
      </c>
      <c r="C1450" s="1">
        <v>0.72525440161752719</v>
      </c>
      <c r="D1450" s="1">
        <v>0.40149688173444187</v>
      </c>
      <c r="E1450" s="1">
        <v>0.65782444896437409</v>
      </c>
      <c r="F1450" s="1">
        <v>1.0976395773758052</v>
      </c>
    </row>
    <row r="1451" spans="1:6" ht="15.75" customHeight="1" x14ac:dyDescent="0.25">
      <c r="A1451" s="1">
        <v>0.89992562331440062</v>
      </c>
      <c r="B1451" s="1">
        <v>0.84004658496447226</v>
      </c>
      <c r="C1451" s="1">
        <v>0.72333739337528546</v>
      </c>
      <c r="D1451" s="1">
        <v>0.40026746298994259</v>
      </c>
      <c r="E1451" s="1">
        <v>0.65867209664464166</v>
      </c>
      <c r="F1451" s="1">
        <v>1.0991943824305959</v>
      </c>
    </row>
    <row r="1452" spans="1:6" ht="15.75" customHeight="1" x14ac:dyDescent="0.25">
      <c r="A1452" s="1">
        <v>0.90115253798419581</v>
      </c>
      <c r="B1452" s="1">
        <v>0.84743784570551062</v>
      </c>
      <c r="C1452" s="1">
        <v>0.72422613628828647</v>
      </c>
      <c r="D1452" s="1">
        <v>0.40185389097045215</v>
      </c>
      <c r="E1452" s="1">
        <v>0.6622332882719062</v>
      </c>
      <c r="F1452" s="1">
        <v>1.1047750951035855</v>
      </c>
    </row>
    <row r="1453" spans="1:6" ht="15.75" customHeight="1" x14ac:dyDescent="0.25">
      <c r="A1453" s="1">
        <v>0.90237767401714075</v>
      </c>
      <c r="B1453" s="1">
        <v>0.85473645106677543</v>
      </c>
      <c r="C1453" s="1">
        <v>0.72511356642387326</v>
      </c>
      <c r="D1453" s="1">
        <v>0.40343183354062145</v>
      </c>
      <c r="E1453" s="1">
        <v>0.66576715312290868</v>
      </c>
      <c r="F1453" s="1">
        <v>1.1103189644732261</v>
      </c>
    </row>
    <row r="1454" spans="1:6" ht="15.75" customHeight="1" x14ac:dyDescent="0.25">
      <c r="A1454" s="1">
        <v>0.90245583999275458</v>
      </c>
      <c r="B1454" s="1">
        <v>0.85480163607111026</v>
      </c>
      <c r="C1454" s="1">
        <v>0.72515142349978268</v>
      </c>
      <c r="D1454" s="1">
        <v>0.40343794987728271</v>
      </c>
      <c r="E1454" s="1">
        <v>0.66579584028364525</v>
      </c>
      <c r="F1454" s="1">
        <v>1.1104769405344572</v>
      </c>
    </row>
    <row r="1455" spans="1:6" ht="15.75" customHeight="1" x14ac:dyDescent="0.25">
      <c r="A1455" s="1">
        <v>0.90367932330229273</v>
      </c>
      <c r="B1455" s="1">
        <v>0.8620112889902849</v>
      </c>
      <c r="C1455" s="1">
        <v>0.72603759350200892</v>
      </c>
      <c r="D1455" s="1">
        <v>0.4050075442931908</v>
      </c>
      <c r="E1455" s="1">
        <v>0.66930308350154222</v>
      </c>
      <c r="F1455" s="1">
        <v>1.1159855723340262</v>
      </c>
    </row>
    <row r="1456" spans="1:6" ht="15.75" customHeight="1" x14ac:dyDescent="0.25">
      <c r="A1456" s="1">
        <v>0.90490105186531322</v>
      </c>
      <c r="B1456" s="1">
        <v>0.8691344947907802</v>
      </c>
      <c r="C1456" s="1">
        <v>0.72692246490908319</v>
      </c>
      <c r="D1456" s="1">
        <v>0.40656888814092751</v>
      </c>
      <c r="E1456" s="1">
        <v>0.67278412317587943</v>
      </c>
      <c r="F1456" s="1">
        <v>1.1214589400245523</v>
      </c>
    </row>
    <row r="1457" spans="1:6" ht="15.75" customHeight="1" x14ac:dyDescent="0.25">
      <c r="A1457" s="1">
        <v>0.90378665013416482</v>
      </c>
      <c r="B1457" s="1">
        <v>0.8676287855966105</v>
      </c>
      <c r="C1457" s="1">
        <v>0.72348754036127294</v>
      </c>
      <c r="D1457" s="1">
        <v>0.40804976387890762</v>
      </c>
      <c r="E1457" s="1">
        <v>0.67069632515106192</v>
      </c>
      <c r="F1457" s="1">
        <v>1.1240249785744758</v>
      </c>
    </row>
    <row r="1458" spans="1:6" ht="15.75" customHeight="1" x14ac:dyDescent="0.25">
      <c r="A1458" s="1">
        <v>0.90266942661781924</v>
      </c>
      <c r="B1458" s="1">
        <v>0.86611821178980997</v>
      </c>
      <c r="C1458" s="1">
        <v>0.7200265995198446</v>
      </c>
      <c r="D1458" s="1">
        <v>0.40952334794266565</v>
      </c>
      <c r="E1458" s="1">
        <v>0.66859810420774901</v>
      </c>
      <c r="F1458" s="1">
        <v>1.1265848621837069</v>
      </c>
    </row>
    <row r="1459" spans="1:6" ht="15.75" customHeight="1" x14ac:dyDescent="0.25">
      <c r="A1459" s="1">
        <v>0.9027476774981098</v>
      </c>
      <c r="B1459" s="1">
        <v>0.86618634177812548</v>
      </c>
      <c r="C1459" s="1">
        <v>0.72006359587075408</v>
      </c>
      <c r="D1459" s="1">
        <v>0.40952973881741422</v>
      </c>
      <c r="E1459" s="1">
        <v>0.66862718708855118</v>
      </c>
      <c r="F1459" s="1">
        <v>1.126750910962796</v>
      </c>
    </row>
    <row r="1460" spans="1:6" ht="15.75" customHeight="1" x14ac:dyDescent="0.25">
      <c r="A1460" s="1">
        <v>0.90162754679989532</v>
      </c>
      <c r="B1460" s="1">
        <v>0.86467077607778986</v>
      </c>
      <c r="C1460" s="1">
        <v>0.71657600059435012</v>
      </c>
      <c r="D1460" s="1">
        <v>0.41099614342626151</v>
      </c>
      <c r="E1460" s="1">
        <v>0.66651834196176785</v>
      </c>
      <c r="F1460" s="1">
        <v>1.1293051309655766</v>
      </c>
    </row>
    <row r="1461" spans="1:6" ht="15.75" customHeight="1" x14ac:dyDescent="0.25">
      <c r="A1461" s="1">
        <v>0.90050456847025784</v>
      </c>
      <c r="B1461" s="1">
        <v>0.86315028179287634</v>
      </c>
      <c r="C1461" s="1">
        <v>0.71306140266518936</v>
      </c>
      <c r="D1461" s="1">
        <v>0.41245544305958282</v>
      </c>
      <c r="E1461" s="1">
        <v>0.66439882155511931</v>
      </c>
      <c r="F1461" s="1">
        <v>1.1318533375235866</v>
      </c>
    </row>
    <row r="1462" spans="1:6" ht="15.75" customHeight="1" x14ac:dyDescent="0.25">
      <c r="A1462" s="1">
        <v>0.90382126385237016</v>
      </c>
      <c r="B1462" s="1">
        <v>0.86572521289392967</v>
      </c>
      <c r="C1462" s="1">
        <v>0.71078487754727937</v>
      </c>
      <c r="D1462" s="1">
        <v>0.41391560926969673</v>
      </c>
      <c r="E1462" s="1">
        <v>0.66483194404861601</v>
      </c>
      <c r="F1462" s="1">
        <v>1.1334470916212311</v>
      </c>
    </row>
    <row r="1463" spans="1:6" ht="15.75" customHeight="1" x14ac:dyDescent="0.25">
      <c r="A1463" s="1">
        <v>0.90712162746547476</v>
      </c>
      <c r="B1463" s="1">
        <v>0.86829001447468812</v>
      </c>
      <c r="C1463" s="1">
        <v>0.70849651876264996</v>
      </c>
      <c r="D1463" s="1">
        <v>0.4153687739499789</v>
      </c>
      <c r="E1463" s="1">
        <v>0.66526477390517358</v>
      </c>
      <c r="F1463" s="1">
        <v>1.1350391497462873</v>
      </c>
    </row>
    <row r="1464" spans="1:6" ht="15.75" customHeight="1" x14ac:dyDescent="0.25">
      <c r="A1464" s="1">
        <v>0.90720118242944414</v>
      </c>
      <c r="B1464" s="1">
        <v>0.86835871732712699</v>
      </c>
      <c r="C1464" s="1">
        <v>0.7085316176704094</v>
      </c>
      <c r="D1464" s="1">
        <v>0.41537543676067717</v>
      </c>
      <c r="E1464" s="1">
        <v>0.66529339125885378</v>
      </c>
      <c r="F1464" s="1">
        <v>1.1352095115204708</v>
      </c>
    </row>
    <row r="1465" spans="1:6" ht="15.75" customHeight="1" x14ac:dyDescent="0.25">
      <c r="A1465" s="1">
        <v>0.91048574926499448</v>
      </c>
      <c r="B1465" s="1">
        <v>0.87091371519354199</v>
      </c>
      <c r="C1465" s="1">
        <v>0.70623118301297438</v>
      </c>
      <c r="D1465" s="1">
        <v>0.41682170653024758</v>
      </c>
      <c r="E1465" s="1">
        <v>0.66572594842696986</v>
      </c>
      <c r="F1465" s="1">
        <v>1.1368001810953752</v>
      </c>
    </row>
    <row r="1466" spans="1:6" ht="15.75" customHeight="1" x14ac:dyDescent="0.25">
      <c r="A1466" s="1">
        <v>0.91375448373072221</v>
      </c>
      <c r="B1466" s="1">
        <v>0.87345883692504345</v>
      </c>
      <c r="C1466" s="1">
        <v>0.70391861836641001</v>
      </c>
      <c r="D1466" s="1">
        <v>0.41826114977612955</v>
      </c>
      <c r="E1466" s="1">
        <v>0.66615821479371418</v>
      </c>
      <c r="F1466" s="1">
        <v>1.1383891865356375</v>
      </c>
    </row>
    <row r="1467" spans="1:6" ht="15.75" customHeight="1" x14ac:dyDescent="0.25">
      <c r="A1467" s="1">
        <v>0.9128121182612271</v>
      </c>
      <c r="B1467" s="1">
        <v>0.87281701344608764</v>
      </c>
      <c r="C1467" s="1">
        <v>0.70607783162335558</v>
      </c>
      <c r="D1467" s="1">
        <v>0.41923737177557846</v>
      </c>
      <c r="E1467" s="1">
        <v>0.66294785947957724</v>
      </c>
      <c r="F1467" s="1">
        <v>1.1396229777399818</v>
      </c>
    </row>
    <row r="1468" spans="1:6" ht="15.75" customHeight="1" x14ac:dyDescent="0.25">
      <c r="A1468" s="1">
        <v>0.9118676368533426</v>
      </c>
      <c r="B1468" s="1">
        <v>0.87217408252261619</v>
      </c>
      <c r="C1468" s="1">
        <v>0.70822791941085939</v>
      </c>
      <c r="D1468" s="1">
        <v>0.42021052775212564</v>
      </c>
      <c r="E1468" s="1">
        <v>0.65971312121987491</v>
      </c>
      <c r="F1468" s="1">
        <v>1.1408560638614333</v>
      </c>
    </row>
    <row r="1469" spans="1:6" ht="15.75" customHeight="1" x14ac:dyDescent="0.25">
      <c r="A1469" s="1">
        <v>0.9119485994620582</v>
      </c>
      <c r="B1469" s="1">
        <v>0.87224381870622769</v>
      </c>
      <c r="C1469" s="1">
        <v>0.70826297499048207</v>
      </c>
      <c r="D1469" s="1">
        <v>0.42021742222352926</v>
      </c>
      <c r="E1469" s="1">
        <v>0.6597409754728073</v>
      </c>
      <c r="F1469" s="1">
        <v>1.1410294403604628</v>
      </c>
    </row>
    <row r="1470" spans="1:6" ht="15.75" customHeight="1" x14ac:dyDescent="0.25">
      <c r="A1470" s="1">
        <v>0.91100193438399912</v>
      </c>
      <c r="B1470" s="1">
        <v>0.87159974395819029</v>
      </c>
      <c r="C1470" s="1">
        <v>0.71040414707809751</v>
      </c>
      <c r="D1470" s="1">
        <v>0.42118755067137575</v>
      </c>
      <c r="E1470" s="1">
        <v>0.65648127728196914</v>
      </c>
      <c r="F1470" s="1">
        <v>1.1422620729575357</v>
      </c>
    </row>
    <row r="1471" spans="1:6" ht="15.75" customHeight="1" x14ac:dyDescent="0.25">
      <c r="A1471" s="1">
        <v>0.91005313725781734</v>
      </c>
      <c r="B1471" s="1">
        <v>0.87095455580363379</v>
      </c>
      <c r="C1471" s="1">
        <v>0.71253641654997013</v>
      </c>
      <c r="D1471" s="1">
        <v>0.42215466448237127</v>
      </c>
      <c r="E1471" s="1">
        <v>0.65319625912905444</v>
      </c>
      <c r="F1471" s="1">
        <v>1.1434940148600445</v>
      </c>
    </row>
    <row r="1472" spans="1:6" ht="15.75" customHeight="1" x14ac:dyDescent="0.25">
      <c r="A1472" s="1">
        <v>0.90951247163739446</v>
      </c>
      <c r="B1472" s="1">
        <v>0.87584549266867684</v>
      </c>
      <c r="C1472" s="1">
        <v>0.71257217191276134</v>
      </c>
      <c r="D1472" s="1">
        <v>0.42068554678363229</v>
      </c>
      <c r="E1472" s="1">
        <v>0.65343100611898486</v>
      </c>
      <c r="F1472" s="1">
        <v>1.1432410539254787</v>
      </c>
    </row>
    <row r="1473" spans="1:6" ht="15.75" customHeight="1" x14ac:dyDescent="0.25">
      <c r="A1473" s="1">
        <v>0.90897094945003343</v>
      </c>
      <c r="B1473" s="1">
        <v>0.88069810513091229</v>
      </c>
      <c r="C1473" s="1">
        <v>0.71260793312563708</v>
      </c>
      <c r="D1473" s="1">
        <v>0.41920905348646581</v>
      </c>
      <c r="E1473" s="1">
        <v>0.65366569321409207</v>
      </c>
      <c r="F1473" s="1">
        <v>1.1429876546776616</v>
      </c>
    </row>
    <row r="1474" spans="1:6" ht="15.75" customHeight="1" x14ac:dyDescent="0.25">
      <c r="A1474" s="1">
        <v>0.90905105075899928</v>
      </c>
      <c r="B1474" s="1">
        <v>0.88077014906669915</v>
      </c>
      <c r="C1474" s="1">
        <v>0.71264370019026191</v>
      </c>
      <c r="D1474" s="1">
        <v>0.4192158995587103</v>
      </c>
      <c r="E1474" s="1">
        <v>0.65369273341839307</v>
      </c>
      <c r="F1474" s="1">
        <v>1.1431621456195371</v>
      </c>
    </row>
    <row r="1475" spans="1:6" ht="15.75" customHeight="1" x14ac:dyDescent="0.25">
      <c r="A1475" s="1">
        <v>0.90850864343073789</v>
      </c>
      <c r="B1475" s="1">
        <v>0.88558568281202177</v>
      </c>
      <c r="C1475" s="1">
        <v>0.71267947310829738</v>
      </c>
      <c r="D1475" s="1">
        <v>0.41773191896936263</v>
      </c>
      <c r="E1475" s="1">
        <v>0.65392737177241012</v>
      </c>
      <c r="F1475" s="1">
        <v>1.142908336352892</v>
      </c>
    </row>
    <row r="1476" spans="1:6" ht="15.75" customHeight="1" x14ac:dyDescent="0.25">
      <c r="A1476" s="1">
        <v>0.90796537576945768</v>
      </c>
      <c r="B1476" s="1">
        <v>0.89036460206104329</v>
      </c>
      <c r="C1476" s="1">
        <v>0.71271525188140883</v>
      </c>
      <c r="D1476" s="1">
        <v>0.41624037451017148</v>
      </c>
      <c r="E1476" s="1">
        <v>0.65416195051403281</v>
      </c>
      <c r="F1476" s="1">
        <v>1.142654087533135</v>
      </c>
    </row>
    <row r="1477" spans="1:6" ht="15.75" customHeight="1" x14ac:dyDescent="0.25">
      <c r="A1477" s="1">
        <v>0.90653413760521762</v>
      </c>
      <c r="B1477" s="1">
        <v>0.88738787747143844</v>
      </c>
      <c r="C1477" s="1">
        <v>0.71187649431905231</v>
      </c>
      <c r="D1477" s="1">
        <v>0.41546370173082831</v>
      </c>
      <c r="E1477" s="1">
        <v>0.66023014726790574</v>
      </c>
      <c r="F1477" s="1">
        <v>1.1455335155253676</v>
      </c>
    </row>
    <row r="1478" spans="1:6" ht="15.75" customHeight="1" x14ac:dyDescent="0.25">
      <c r="A1478" s="1">
        <v>0.90509851618353721</v>
      </c>
      <c r="B1478" s="1">
        <v>0.88439405387702563</v>
      </c>
      <c r="C1478" s="1">
        <v>0.71103594344098775</v>
      </c>
      <c r="D1478" s="1">
        <v>0.41468491468187751</v>
      </c>
      <c r="E1478" s="1">
        <v>0.66621793909106974</v>
      </c>
      <c r="F1478" s="1">
        <v>1.1484051891654872</v>
      </c>
    </row>
    <row r="1479" spans="1:6" ht="15.75" customHeight="1" x14ac:dyDescent="0.25">
      <c r="A1479" s="1">
        <v>0.90517747660010295</v>
      </c>
      <c r="B1479" s="1">
        <v>0.8844671156763938</v>
      </c>
      <c r="C1479" s="1">
        <v>0.71107145394035431</v>
      </c>
      <c r="D1479" s="1">
        <v>0.41469154524367835</v>
      </c>
      <c r="E1479" s="1">
        <v>0.66624668899669193</v>
      </c>
      <c r="F1479" s="1">
        <v>1.1485825360866098</v>
      </c>
    </row>
    <row r="1480" spans="1:6" ht="15.75" customHeight="1" x14ac:dyDescent="0.25">
      <c r="A1480" s="1">
        <v>0.90373734756310564</v>
      </c>
      <c r="B1480" s="1">
        <v>0.88145575741579063</v>
      </c>
      <c r="C1480" s="1">
        <v>0.71022906924097717</v>
      </c>
      <c r="D1480" s="1">
        <v>0.41391062042506843</v>
      </c>
      <c r="E1480" s="1">
        <v>0.67215710889145441</v>
      </c>
      <c r="F1480" s="1">
        <v>1.151447044415203</v>
      </c>
    </row>
    <row r="1481" spans="1:6" ht="15.75" customHeight="1" x14ac:dyDescent="0.25">
      <c r="A1481" s="1">
        <v>0.90229278320775996</v>
      </c>
      <c r="B1481" s="1">
        <v>0.87842684833746887</v>
      </c>
      <c r="C1481" s="1">
        <v>0.70938487550555773</v>
      </c>
      <c r="D1481" s="1">
        <v>0.4131275530265035</v>
      </c>
      <c r="E1481" s="1">
        <v>0.67799258736343149</v>
      </c>
      <c r="F1481" s="1">
        <v>1.1543039916354076</v>
      </c>
    </row>
    <row r="1482" spans="1:6" ht="15.75" customHeight="1" x14ac:dyDescent="0.25">
      <c r="A1482" s="1">
        <v>0.90441571063677628</v>
      </c>
      <c r="B1482" s="1">
        <v>0.87726862760507662</v>
      </c>
      <c r="C1482" s="1">
        <v>0.70946756398810062</v>
      </c>
      <c r="D1482" s="1">
        <v>0.41490792483877081</v>
      </c>
      <c r="E1482" s="1">
        <v>0.67717221565062791</v>
      </c>
      <c r="F1482" s="1">
        <v>1.1538239200407525</v>
      </c>
    </row>
    <row r="1483" spans="1:6" ht="15.75" customHeight="1" x14ac:dyDescent="0.25">
      <c r="A1483" s="1">
        <v>0.90653241543832219</v>
      </c>
      <c r="B1483" s="1">
        <v>0.87610737658858195</v>
      </c>
      <c r="C1483" s="1">
        <v>0.7095502631599071</v>
      </c>
      <c r="D1483" s="1">
        <v>0.4166778798029977</v>
      </c>
      <c r="E1483" s="1">
        <v>0.6763500887701378</v>
      </c>
      <c r="F1483" s="1">
        <v>1.1533429172517959</v>
      </c>
    </row>
    <row r="1484" spans="1:6" ht="15.75" customHeight="1" x14ac:dyDescent="0.25">
      <c r="A1484" s="1">
        <v>0.90661179690781868</v>
      </c>
      <c r="B1484" s="1">
        <v>0.87617817079394011</v>
      </c>
      <c r="C1484" s="1">
        <v>0.70958553242996336</v>
      </c>
      <c r="D1484" s="1">
        <v>0.41668460467161067</v>
      </c>
      <c r="E1484" s="1">
        <v>0.67638027586337368</v>
      </c>
      <c r="F1484" s="1">
        <v>1.1535228968502069</v>
      </c>
    </row>
    <row r="1485" spans="1:6" ht="15.75" customHeight="1" x14ac:dyDescent="0.25">
      <c r="A1485" s="1">
        <v>0.90872253080628063</v>
      </c>
      <c r="B1485" s="1">
        <v>0.87501380271201201</v>
      </c>
      <c r="C1485" s="1">
        <v>0.70966825008092616</v>
      </c>
      <c r="D1485" s="1">
        <v>0.41844432443639007</v>
      </c>
      <c r="E1485" s="1">
        <v>0.67555635719261375</v>
      </c>
      <c r="F1485" s="1">
        <v>1.1530409586918318</v>
      </c>
    </row>
    <row r="1486" spans="1:6" ht="15.75" customHeight="1" x14ac:dyDescent="0.25">
      <c r="A1486" s="1">
        <v>0.91082717042147909</v>
      </c>
      <c r="B1486" s="1">
        <v>0.87384637449608427</v>
      </c>
      <c r="C1486" s="1">
        <v>0.70975097843818247</v>
      </c>
      <c r="D1486" s="1">
        <v>0.42019394219696582</v>
      </c>
      <c r="E1486" s="1">
        <v>0.67473066752579736</v>
      </c>
      <c r="F1486" s="1">
        <v>1.152558085807371</v>
      </c>
    </row>
    <row r="1487" spans="1:6" ht="15.75" customHeight="1" x14ac:dyDescent="0.25">
      <c r="A1487" s="1">
        <v>0.90783994935400592</v>
      </c>
      <c r="B1487" s="1">
        <v>0.87234561690168544</v>
      </c>
      <c r="C1487" s="1">
        <v>0.70956484323521984</v>
      </c>
      <c r="D1487" s="1">
        <v>0.42769904667296293</v>
      </c>
      <c r="E1487" s="1">
        <v>0.67745721154696914</v>
      </c>
      <c r="F1487" s="1">
        <v>1.1522705445014387</v>
      </c>
    </row>
    <row r="1488" spans="1:6" ht="15.75" customHeight="1" x14ac:dyDescent="0.25">
      <c r="A1488" s="1">
        <v>0.90483574794431354</v>
      </c>
      <c r="B1488" s="1">
        <v>0.8708400325912431</v>
      </c>
      <c r="C1488" s="1">
        <v>0.70937856432706459</v>
      </c>
      <c r="D1488" s="1">
        <v>0.43502444502341092</v>
      </c>
      <c r="E1488" s="1">
        <v>0.68016828151072839</v>
      </c>
      <c r="F1488" s="1">
        <v>1.1519824920682251</v>
      </c>
    </row>
    <row r="1489" spans="1:6" ht="15.75" customHeight="1" x14ac:dyDescent="0.25">
      <c r="A1489" s="1">
        <v>0.90491463137932271</v>
      </c>
      <c r="B1489" s="1">
        <v>0.87090941258076482</v>
      </c>
      <c r="C1489" s="1">
        <v>0.70941380579653135</v>
      </c>
      <c r="D1489" s="1">
        <v>0.43503208544900035</v>
      </c>
      <c r="E1489" s="1">
        <v>0.68019902369859797</v>
      </c>
      <c r="F1489" s="1">
        <v>1.1521617434882205</v>
      </c>
    </row>
    <row r="1490" spans="1:6" ht="15.75" customHeight="1" x14ac:dyDescent="0.25">
      <c r="A1490" s="1">
        <v>0.90189300777732073</v>
      </c>
      <c r="B1490" s="1">
        <v>0.86939887409474281</v>
      </c>
      <c r="C1490" s="1">
        <v>0.70922737908585598</v>
      </c>
      <c r="D1490" s="1">
        <v>0.44218862689841393</v>
      </c>
      <c r="E1490" s="1">
        <v>0.68289497493878704</v>
      </c>
      <c r="F1490" s="1">
        <v>1.1518732052755005</v>
      </c>
    </row>
    <row r="1491" spans="1:6" ht="15.75" customHeight="1" x14ac:dyDescent="0.25">
      <c r="A1491" s="1">
        <v>0.89885396442564947</v>
      </c>
      <c r="B1491" s="1">
        <v>0.86788344601424783</v>
      </c>
      <c r="C1491" s="1">
        <v>0.7090408083899874</v>
      </c>
      <c r="D1491" s="1">
        <v>0.4491859675674173</v>
      </c>
      <c r="E1491" s="1">
        <v>0.68557593759808422</v>
      </c>
      <c r="F1491" s="1">
        <v>1.1515841544102459</v>
      </c>
    </row>
    <row r="1492" spans="1:6" ht="15.75" customHeight="1" x14ac:dyDescent="0.25">
      <c r="A1492" s="1">
        <v>0.90030804603292991</v>
      </c>
      <c r="B1492" s="1">
        <v>0.87641793043642802</v>
      </c>
      <c r="C1492" s="1">
        <v>0.71419823687793371</v>
      </c>
      <c r="D1492" s="1">
        <v>0.44943337857268667</v>
      </c>
      <c r="E1492" s="1">
        <v>0.68256770426735003</v>
      </c>
      <c r="F1492" s="1">
        <v>1.1518428267328813</v>
      </c>
    </row>
    <row r="1493" spans="1:6" ht="15.75" customHeight="1" x14ac:dyDescent="0.25">
      <c r="A1493" s="1">
        <v>0.90175946198148316</v>
      </c>
      <c r="B1493" s="1">
        <v>0.88483286367318981</v>
      </c>
      <c r="C1493" s="1">
        <v>0.71930209343928864</v>
      </c>
      <c r="D1493" s="1">
        <v>0.44968062702819989</v>
      </c>
      <c r="E1493" s="1">
        <v>0.67953848990989285</v>
      </c>
      <c r="F1493" s="1">
        <v>1.1521016407380769</v>
      </c>
    </row>
    <row r="1494" spans="1:6" ht="15.75" customHeight="1" x14ac:dyDescent="0.25">
      <c r="A1494" s="1">
        <v>0.90183744827112144</v>
      </c>
      <c r="B1494" s="1">
        <v>0.88490604701846898</v>
      </c>
      <c r="C1494" s="1">
        <v>0.71933896838639266</v>
      </c>
      <c r="D1494" s="1">
        <v>0.44968906272008929</v>
      </c>
      <c r="E1494" s="1">
        <v>0.67956914002343893</v>
      </c>
      <c r="F1494" s="1">
        <v>1.1522809558471205</v>
      </c>
    </row>
    <row r="1495" spans="1:6" ht="15.75" customHeight="1" x14ac:dyDescent="0.25">
      <c r="A1495" s="1">
        <v>0.90328635052806261</v>
      </c>
      <c r="B1495" s="1">
        <v>0.89320666092410128</v>
      </c>
      <c r="C1495" s="1">
        <v>0.72439098945136005</v>
      </c>
      <c r="D1495" s="1">
        <v>0.44993615299819167</v>
      </c>
      <c r="E1495" s="1">
        <v>0.67651846771722302</v>
      </c>
      <c r="F1495" s="1">
        <v>1.1525400194604742</v>
      </c>
    </row>
    <row r="1496" spans="1:6" ht="15.75" customHeight="1" x14ac:dyDescent="0.25">
      <c r="A1496" s="1">
        <v>0.9047326276215284</v>
      </c>
      <c r="B1496" s="1">
        <v>0.90139662492210315</v>
      </c>
      <c r="C1496" s="1">
        <v>0.72939237932069323</v>
      </c>
      <c r="D1496" s="1">
        <v>0.45018308143612223</v>
      </c>
      <c r="E1496" s="1">
        <v>0.67344608214213764</v>
      </c>
      <c r="F1496" s="1">
        <v>1.152799225198605</v>
      </c>
    </row>
    <row r="1497" spans="1:6" ht="15.75" customHeight="1" x14ac:dyDescent="0.25">
      <c r="A1497" s="1">
        <v>0.90501923573888632</v>
      </c>
      <c r="B1497" s="1">
        <v>0.89595328220884352</v>
      </c>
      <c r="C1497" s="1">
        <v>0.72794969315363978</v>
      </c>
      <c r="D1497" s="1">
        <v>0.45164661025580588</v>
      </c>
      <c r="E1497" s="1">
        <v>0.67730553116649228</v>
      </c>
      <c r="F1497" s="1">
        <v>1.1534052299482007</v>
      </c>
    </row>
    <row r="1498" spans="1:6" ht="15.75" customHeight="1" x14ac:dyDescent="0.25">
      <c r="A1498" s="1">
        <v>0.9053058719650664</v>
      </c>
      <c r="B1498" s="1">
        <v>0.89045572567535569</v>
      </c>
      <c r="C1498" s="1">
        <v>0.72650213746845571</v>
      </c>
      <c r="D1498" s="1">
        <v>0.45310362460944831</v>
      </c>
      <c r="E1498" s="1">
        <v>0.68113354216877353</v>
      </c>
      <c r="F1498" s="1">
        <v>1.1540113840859594</v>
      </c>
    </row>
    <row r="1499" spans="1:6" ht="15.75" customHeight="1" x14ac:dyDescent="0.25">
      <c r="A1499" s="1">
        <v>0.90538489316829063</v>
      </c>
      <c r="B1499" s="1">
        <v>0.89053047968032595</v>
      </c>
      <c r="C1499" s="1">
        <v>0.72654023203497942</v>
      </c>
      <c r="D1499" s="1">
        <v>0.45311225453857312</v>
      </c>
      <c r="E1499" s="1">
        <v>0.68116442587162507</v>
      </c>
      <c r="F1499" s="1">
        <v>1.1541917222779661</v>
      </c>
    </row>
    <row r="1500" spans="1:6" ht="15.75" customHeight="1" x14ac:dyDescent="0.25">
      <c r="A1500" s="1">
        <v>0.90567159748761372</v>
      </c>
      <c r="B1500" s="1">
        <v>0.88497697902705286</v>
      </c>
      <c r="C1500" s="1">
        <v>0.72508770791369215</v>
      </c>
      <c r="D1500" s="1">
        <v>0.45456285396850765</v>
      </c>
      <c r="E1500" s="1">
        <v>0.68496184953235983</v>
      </c>
      <c r="F1500" s="1">
        <v>1.1547981873580151</v>
      </c>
    </row>
    <row r="1501" spans="1:6" ht="15.75" customHeight="1" x14ac:dyDescent="0.25">
      <c r="A1501" s="1">
        <v>0.90595833023353045</v>
      </c>
      <c r="B1501" s="1">
        <v>0.8793665683942421</v>
      </c>
      <c r="C1501" s="1">
        <v>0.72363024051305336</v>
      </c>
      <c r="D1501" s="1">
        <v>0.4560070919702997</v>
      </c>
      <c r="E1501" s="1">
        <v>0.68872920515812441</v>
      </c>
      <c r="F1501" s="1">
        <v>1.1554048038361744</v>
      </c>
    </row>
    <row r="1502" spans="1:6" ht="15.75" customHeight="1" x14ac:dyDescent="0.25">
      <c r="A1502" s="1">
        <v>0.90698036403607607</v>
      </c>
      <c r="B1502" s="1">
        <v>0.87761189172332332</v>
      </c>
      <c r="C1502" s="1">
        <v>0.72379605697414429</v>
      </c>
      <c r="D1502" s="1">
        <v>0.46102433763973161</v>
      </c>
      <c r="E1502" s="1">
        <v>0.6883758729582542</v>
      </c>
      <c r="F1502" s="1">
        <v>1.1555484572727062</v>
      </c>
    </row>
    <row r="1503" spans="1:6" ht="15.75" customHeight="1" x14ac:dyDescent="0.25">
      <c r="A1503" s="1">
        <v>0.90800128650021961</v>
      </c>
      <c r="B1503" s="1">
        <v>0.87585080857109232</v>
      </c>
      <c r="C1503" s="1">
        <v>0.72396187330675388</v>
      </c>
      <c r="D1503" s="1">
        <v>0.4659656718299679</v>
      </c>
      <c r="E1503" s="1">
        <v>0.68802214828147523</v>
      </c>
      <c r="F1503" s="1">
        <v>1.1556921806062801</v>
      </c>
    </row>
    <row r="1504" spans="1:6" ht="15.75" customHeight="1" x14ac:dyDescent="0.25">
      <c r="A1504" s="1">
        <v>0.90808110099930928</v>
      </c>
      <c r="B1504" s="1">
        <v>0.87592153340458845</v>
      </c>
      <c r="C1504" s="1">
        <v>0.72399953423509855</v>
      </c>
      <c r="D1504" s="1">
        <v>0.46597506134404115</v>
      </c>
      <c r="E1504" s="1">
        <v>0.6880540559033631</v>
      </c>
      <c r="F1504" s="1">
        <v>1.1558734227558964</v>
      </c>
    </row>
    <row r="1505" spans="1:6" ht="15.75" customHeight="1" x14ac:dyDescent="0.25">
      <c r="A1505" s="1">
        <v>0.90910101841935476</v>
      </c>
      <c r="B1505" s="1">
        <v>0.87415387892892571</v>
      </c>
      <c r="C1505" s="1">
        <v>0.72416536275791232</v>
      </c>
      <c r="D1505" s="1">
        <v>0.47084349251720126</v>
      </c>
      <c r="E1505" s="1">
        <v>0.68769992722006545</v>
      </c>
      <c r="F1505" s="1">
        <v>1.1560173080845844</v>
      </c>
    </row>
    <row r="1506" spans="1:6" ht="15.75" customHeight="1" x14ac:dyDescent="0.25">
      <c r="A1506" s="1">
        <v>0.91011983785427786</v>
      </c>
      <c r="B1506" s="1">
        <v>0.87237972014461973</v>
      </c>
      <c r="C1506" s="1">
        <v>0.72433119123714707</v>
      </c>
      <c r="D1506" s="1">
        <v>0.47564169425174402</v>
      </c>
      <c r="E1506" s="1">
        <v>0.68734540461300508</v>
      </c>
      <c r="F1506" s="1">
        <v>1.1561612635039045</v>
      </c>
    </row>
    <row r="1507" spans="1:6" ht="15.75" customHeight="1" x14ac:dyDescent="0.25">
      <c r="A1507" s="1">
        <v>0.91191751902622586</v>
      </c>
      <c r="B1507" s="1">
        <v>0.86882197035354258</v>
      </c>
      <c r="C1507" s="1">
        <v>0.72526493329051855</v>
      </c>
      <c r="D1507" s="1">
        <v>0.47548949998944579</v>
      </c>
      <c r="E1507" s="1">
        <v>0.68640979013009717</v>
      </c>
      <c r="F1507" s="1">
        <v>1.1594603166266451</v>
      </c>
    </row>
    <row r="1508" spans="1:6" ht="15.75" customHeight="1" x14ac:dyDescent="0.25">
      <c r="A1508" s="1">
        <v>0.91371097208164209</v>
      </c>
      <c r="B1508" s="1">
        <v>0.86523985766039002</v>
      </c>
      <c r="C1508" s="1">
        <v>0.72619721284622096</v>
      </c>
      <c r="D1508" s="1">
        <v>0.47533721407801049</v>
      </c>
      <c r="E1508" s="1">
        <v>0.6854719489137181</v>
      </c>
      <c r="F1508" s="1">
        <v>1.1627489578923533</v>
      </c>
    </row>
    <row r="1509" spans="1:6" ht="15.75" customHeight="1" x14ac:dyDescent="0.25">
      <c r="A1509" s="1">
        <v>0.91379248631579979</v>
      </c>
      <c r="B1509" s="1">
        <v>0.86530775696219386</v>
      </c>
      <c r="C1509" s="1">
        <v>0.7262352551669532</v>
      </c>
      <c r="D1509" s="1">
        <v>0.47534718741941956</v>
      </c>
      <c r="E1509" s="1">
        <v>0.68550347460217576</v>
      </c>
      <c r="F1509" s="1">
        <v>1.1629340314763139</v>
      </c>
    </row>
    <row r="1510" spans="1:6" ht="15.75" customHeight="1" x14ac:dyDescent="0.25">
      <c r="A1510" s="1">
        <v>0.91558191419336643</v>
      </c>
      <c r="B1510" s="1">
        <v>0.86170064486076559</v>
      </c>
      <c r="C1510" s="1">
        <v>0.72716612827333538</v>
      </c>
      <c r="D1510" s="1">
        <v>0.4751948076614958</v>
      </c>
      <c r="E1510" s="1">
        <v>0.6845633611344788</v>
      </c>
      <c r="F1510" s="1">
        <v>1.1662129791659532</v>
      </c>
    </row>
    <row r="1511" spans="1:6" ht="15.75" customHeight="1" x14ac:dyDescent="0.25">
      <c r="A1511" s="1">
        <v>0.91736718964765029</v>
      </c>
      <c r="B1511" s="1">
        <v>0.85806837428592686</v>
      </c>
      <c r="C1511" s="1">
        <v>0.72809555534396775</v>
      </c>
      <c r="D1511" s="1">
        <v>0.47504233605322566</v>
      </c>
      <c r="E1511" s="1">
        <v>0.6836209981989696</v>
      </c>
      <c r="F1511" s="1">
        <v>1.1694818007158214</v>
      </c>
    </row>
    <row r="1512" spans="1:6" ht="15.75" customHeight="1" x14ac:dyDescent="0.25">
      <c r="A1512" s="1">
        <v>0.91294874340871779</v>
      </c>
      <c r="B1512" s="1">
        <v>0.86811131095743366</v>
      </c>
      <c r="C1512" s="1">
        <v>0.73466375583788701</v>
      </c>
      <c r="D1512" s="1">
        <v>0.47353452518335548</v>
      </c>
      <c r="E1512" s="1">
        <v>0.68410434659123853</v>
      </c>
      <c r="F1512" s="1">
        <v>1.1723179052573189</v>
      </c>
    </row>
    <row r="1513" spans="1:6" ht="15.75" customHeight="1" x14ac:dyDescent="0.25">
      <c r="A1513" s="1">
        <v>0.90849459240921804</v>
      </c>
      <c r="B1513" s="1">
        <v>0.87798639692378555</v>
      </c>
      <c r="C1513" s="1">
        <v>0.74114713391875409</v>
      </c>
      <c r="D1513" s="1">
        <v>0.47201960395208509</v>
      </c>
      <c r="E1513" s="1">
        <v>0.68458733751120115</v>
      </c>
      <c r="F1513" s="1">
        <v>1.1751469638887191</v>
      </c>
    </row>
    <row r="1514" spans="1:6" ht="15.75" customHeight="1" x14ac:dyDescent="0.25">
      <c r="A1514" s="1">
        <v>0.9085745527254212</v>
      </c>
      <c r="B1514" s="1">
        <v>0.87805770071118305</v>
      </c>
      <c r="C1514" s="1">
        <v>0.74118780062035938</v>
      </c>
      <c r="D1514" s="1">
        <v>0.47202936762757675</v>
      </c>
      <c r="E1514" s="1">
        <v>0.68461873150590835</v>
      </c>
      <c r="F1514" s="1">
        <v>1.1753389118320556</v>
      </c>
    </row>
    <row r="1515" spans="1:6" ht="15.75" customHeight="1" x14ac:dyDescent="0.25">
      <c r="A1515" s="1">
        <v>0.90408366704037546</v>
      </c>
      <c r="B1515" s="1">
        <v>0.88777323829447785</v>
      </c>
      <c r="C1515" s="1">
        <v>0.74758960423921084</v>
      </c>
      <c r="D1515" s="1">
        <v>0.47050722776564424</v>
      </c>
      <c r="E1515" s="1">
        <v>0.6851013888744677</v>
      </c>
      <c r="F1515" s="1">
        <v>1.1781615336818623</v>
      </c>
    </row>
    <row r="1516" spans="1:6" ht="15.75" customHeight="1" x14ac:dyDescent="0.25">
      <c r="A1516" s="1">
        <v>0.89955568365452554</v>
      </c>
      <c r="B1516" s="1">
        <v>0.89733552796019411</v>
      </c>
      <c r="C1516" s="1">
        <v>0.75391228895657847</v>
      </c>
      <c r="D1516" s="1">
        <v>0.46897780879104956</v>
      </c>
      <c r="E1516" s="1">
        <v>0.68558369119938956</v>
      </c>
      <c r="F1516" s="1">
        <v>1.1809772844174735</v>
      </c>
    </row>
    <row r="1517" spans="1:6" ht="15.75" customHeight="1" x14ac:dyDescent="0.25">
      <c r="A1517" s="1">
        <v>0.90207761434400735</v>
      </c>
      <c r="B1517" s="1">
        <v>0.89570452981367787</v>
      </c>
      <c r="C1517" s="1">
        <v>0.7435818706992533</v>
      </c>
      <c r="D1517" s="1">
        <v>0.46554626388624371</v>
      </c>
      <c r="E1517" s="1">
        <v>0.68632946499965763</v>
      </c>
      <c r="F1517" s="1">
        <v>1.1814001570727204</v>
      </c>
    </row>
    <row r="1518" spans="1:6" ht="15.75" customHeight="1" x14ac:dyDescent="0.25">
      <c r="A1518" s="1">
        <v>0.90459043860013477</v>
      </c>
      <c r="B1518" s="1">
        <v>0.89406796741464056</v>
      </c>
      <c r="C1518" s="1">
        <v>0.73302614887205486</v>
      </c>
      <c r="D1518" s="1">
        <v>0.46207779434762908</v>
      </c>
      <c r="E1518" s="1">
        <v>0.68707426678851924</v>
      </c>
      <c r="F1518" s="1">
        <v>1.1818232401630806</v>
      </c>
    </row>
    <row r="1519" spans="1:6" ht="15.75" customHeight="1" x14ac:dyDescent="0.25">
      <c r="A1519" s="1">
        <v>0.90466925021817468</v>
      </c>
      <c r="B1519" s="1">
        <v>0.89414374341984904</v>
      </c>
      <c r="C1519" s="1">
        <v>0.73306537398156402</v>
      </c>
      <c r="D1519" s="1">
        <v>0.46208694924092142</v>
      </c>
      <c r="E1519" s="1">
        <v>0.68710603205374132</v>
      </c>
      <c r="F1519" s="1">
        <v>1.1820189662738501</v>
      </c>
    </row>
    <row r="1520" spans="1:6" ht="15.75" customHeight="1" x14ac:dyDescent="0.25">
      <c r="A1520" s="1">
        <v>0.90717329569741234</v>
      </c>
      <c r="B1520" s="1">
        <v>0.89250146680610876</v>
      </c>
      <c r="C1520" s="1">
        <v>0.72227086743804825</v>
      </c>
      <c r="D1520" s="1">
        <v>0.4585804762520887</v>
      </c>
      <c r="E1520" s="1">
        <v>0.68784989995467394</v>
      </c>
      <c r="F1520" s="1">
        <v>1.1824424080644902</v>
      </c>
    </row>
    <row r="1521" spans="1:6" ht="15.75" customHeight="1" x14ac:dyDescent="0.25">
      <c r="A1521" s="1">
        <v>0.9096684530732202</v>
      </c>
      <c r="B1521" s="1">
        <v>0.89085354904697456</v>
      </c>
      <c r="C1521" s="1">
        <v>0.71122383020167401</v>
      </c>
      <c r="D1521" s="1">
        <v>0.45503498344038734</v>
      </c>
      <c r="E1521" s="1">
        <v>0.68859280508471765</v>
      </c>
      <c r="F1521" s="1">
        <v>1.1828660613039195</v>
      </c>
    </row>
    <row r="1522" spans="1:6" ht="15.75" customHeight="1" x14ac:dyDescent="0.25">
      <c r="A1522" s="1">
        <v>0.91016299261999978</v>
      </c>
      <c r="B1522" s="1">
        <v>0.89334737515563889</v>
      </c>
      <c r="C1522" s="1">
        <v>0.70470669634847527</v>
      </c>
      <c r="D1522" s="1">
        <v>0.45452479702971776</v>
      </c>
      <c r="E1522" s="1">
        <v>0.6930441537133486</v>
      </c>
      <c r="F1522" s="1">
        <v>1.1845402341082696</v>
      </c>
    </row>
    <row r="1523" spans="1:6" ht="15.75" customHeight="1" x14ac:dyDescent="0.25">
      <c r="A1523" s="1">
        <v>0.91065742620642454</v>
      </c>
      <c r="B1523" s="1">
        <v>0.89583217823919814</v>
      </c>
      <c r="C1523" s="1">
        <v>0.69809542643812961</v>
      </c>
      <c r="D1523" s="1">
        <v>0.45401373060725281</v>
      </c>
      <c r="E1523" s="1">
        <v>0.69745449402678172</v>
      </c>
      <c r="F1523" s="1">
        <v>1.1862128112295471</v>
      </c>
    </row>
    <row r="1524" spans="1:6" ht="15.75" customHeight="1" x14ac:dyDescent="0.25">
      <c r="A1524" s="1">
        <v>0.91073802814874327</v>
      </c>
      <c r="B1524" s="1">
        <v>0.89590845710033995</v>
      </c>
      <c r="C1524" s="1">
        <v>0.69812887613395425</v>
      </c>
      <c r="D1524" s="1">
        <v>0.45402241273286742</v>
      </c>
      <c r="E1524" s="1">
        <v>0.69748784400126396</v>
      </c>
      <c r="F1524" s="1">
        <v>1.1864110508684729</v>
      </c>
    </row>
    <row r="1525" spans="1:6" ht="15.75" customHeight="1" x14ac:dyDescent="0.25">
      <c r="A1525" s="1">
        <v>0.91123241416007206</v>
      </c>
      <c r="B1525" s="1">
        <v>0.89838455531841332</v>
      </c>
      <c r="C1525" s="1">
        <v>0.69141968415766752</v>
      </c>
      <c r="D1525" s="1">
        <v>0.45351045538216156</v>
      </c>
      <c r="E1525" s="1">
        <v>0.70185838690111968</v>
      </c>
      <c r="F1525" s="1">
        <v>1.1880824001320685</v>
      </c>
    </row>
    <row r="1526" spans="1:6" ht="15.75" customHeight="1" x14ac:dyDescent="0.25">
      <c r="A1526" s="1">
        <v>0.91172669563405373</v>
      </c>
      <c r="B1526" s="1">
        <v>0.90085184587274769</v>
      </c>
      <c r="C1526" s="1">
        <v>0.68460911550572967</v>
      </c>
      <c r="D1526" s="1">
        <v>0.45299761094069346</v>
      </c>
      <c r="E1526" s="1">
        <v>0.7061899291237238</v>
      </c>
      <c r="F1526" s="1">
        <v>1.1897521872776238</v>
      </c>
    </row>
    <row r="1527" spans="1:6" ht="15.75" customHeight="1" x14ac:dyDescent="0.25">
      <c r="A1527" s="1">
        <v>0.91290275092335915</v>
      </c>
      <c r="B1527" s="1">
        <v>0.89721109402261967</v>
      </c>
      <c r="C1527" s="1">
        <v>0.69207836445500259</v>
      </c>
      <c r="D1527" s="1">
        <v>0.45411081780027918</v>
      </c>
      <c r="E1527" s="1">
        <v>0.70931701069962427</v>
      </c>
      <c r="F1527" s="1">
        <v>1.1905535359841337</v>
      </c>
    </row>
    <row r="1528" spans="1:6" ht="15.75" customHeight="1" x14ac:dyDescent="0.25">
      <c r="A1528" s="1">
        <v>0.91407725310643029</v>
      </c>
      <c r="B1528" s="1">
        <v>0.89354542299276041</v>
      </c>
      <c r="C1528" s="1">
        <v>0.69943106294144719</v>
      </c>
      <c r="D1528" s="1">
        <v>0.45522030359586918</v>
      </c>
      <c r="E1528" s="1">
        <v>0.7124246054733101</v>
      </c>
      <c r="F1528" s="1">
        <v>1.1913549874953517</v>
      </c>
    </row>
    <row r="1529" spans="1:6" ht="15.75" customHeight="1" x14ac:dyDescent="0.25">
      <c r="A1529" s="1">
        <v>0.9141588772794853</v>
      </c>
      <c r="B1529" s="1">
        <v>0.8936210505249027</v>
      </c>
      <c r="C1529" s="1">
        <v>0.69946472115241209</v>
      </c>
      <c r="D1529" s="1">
        <v>0.45522905528103497</v>
      </c>
      <c r="E1529" s="1">
        <v>0.71246034254677337</v>
      </c>
      <c r="F1529" s="1">
        <v>1.191556201522644</v>
      </c>
    </row>
    <row r="1530" spans="1:6" ht="15.75" customHeight="1" x14ac:dyDescent="0.25">
      <c r="A1530" s="1">
        <v>0.91533195085599117</v>
      </c>
      <c r="B1530" s="1">
        <v>0.88992979301631059</v>
      </c>
      <c r="C1530" s="1">
        <v>0.7067059557356864</v>
      </c>
      <c r="D1530" s="1">
        <v>0.45633487093072972</v>
      </c>
      <c r="E1530" s="1">
        <v>0.71554893177702383</v>
      </c>
      <c r="F1530" s="1">
        <v>1.1923579724599642</v>
      </c>
    </row>
    <row r="1531" spans="1:6" ht="15.75" customHeight="1" x14ac:dyDescent="0.25">
      <c r="A1531" s="1">
        <v>0.9165034916737157</v>
      </c>
      <c r="B1531" s="1">
        <v>0.88621281042123679</v>
      </c>
      <c r="C1531" s="1">
        <v>0.7138398886128019</v>
      </c>
      <c r="D1531" s="1">
        <v>0.45743703234088856</v>
      </c>
      <c r="E1531" s="1">
        <v>0.71861870610984813</v>
      </c>
      <c r="F1531" s="1">
        <v>1.1931598501873406</v>
      </c>
    </row>
    <row r="1532" spans="1:6" ht="15.75" customHeight="1" x14ac:dyDescent="0.25">
      <c r="A1532" s="1">
        <v>0.91560215362346642</v>
      </c>
      <c r="B1532" s="1">
        <v>0.88466481445385625</v>
      </c>
      <c r="C1532" s="1">
        <v>0.71405448186516263</v>
      </c>
      <c r="D1532" s="1">
        <v>0.45652470982816268</v>
      </c>
      <c r="E1532" s="1">
        <v>0.7176827237008907</v>
      </c>
      <c r="F1532" s="1">
        <v>1.1948628135681014</v>
      </c>
    </row>
    <row r="1533" spans="1:6" ht="15.75" customHeight="1" x14ac:dyDescent="0.25">
      <c r="A1533" s="1">
        <v>0.91469885220296465</v>
      </c>
      <c r="B1533" s="1">
        <v>0.88311173626281936</v>
      </c>
      <c r="C1533" s="1">
        <v>0.71426905116152506</v>
      </c>
      <c r="D1533" s="1">
        <v>0.45560967061736191</v>
      </c>
      <c r="E1533" s="1">
        <v>0.71674455475896326</v>
      </c>
      <c r="F1533" s="1">
        <v>1.1965641674254437</v>
      </c>
    </row>
    <row r="1534" spans="1:6" ht="15.75" customHeight="1" x14ac:dyDescent="0.25">
      <c r="A1534" s="1">
        <v>0.9147806631975306</v>
      </c>
      <c r="B1534" s="1">
        <v>0.88318444372306537</v>
      </c>
      <c r="C1534" s="1">
        <v>0.71430509082012295</v>
      </c>
      <c r="D1534" s="1">
        <v>0.45561844483757574</v>
      </c>
      <c r="E1534" s="1">
        <v>0.71678100349181972</v>
      </c>
      <c r="F1534" s="1">
        <v>1.1967684277150825</v>
      </c>
    </row>
    <row r="1535" spans="1:6" ht="15.75" customHeight="1" x14ac:dyDescent="0.25">
      <c r="A1535" s="1">
        <v>0.91387533471371862</v>
      </c>
      <c r="B1535" s="1">
        <v>0.88162614721648958</v>
      </c>
      <c r="C1535" s="1">
        <v>0.7145196500975276</v>
      </c>
      <c r="D1535" s="1">
        <v>0.45470065559727252</v>
      </c>
      <c r="E1535" s="1">
        <v>0.71584059980953885</v>
      </c>
      <c r="F1535" s="1">
        <v>1.1984685556693622</v>
      </c>
    </row>
    <row r="1536" spans="1:6" ht="15.75" customHeight="1" x14ac:dyDescent="0.25">
      <c r="A1536" s="1">
        <v>0.91296802862576865</v>
      </c>
      <c r="B1536" s="1">
        <v>0.88006270111782992</v>
      </c>
      <c r="C1536" s="1">
        <v>0.71473418559981239</v>
      </c>
      <c r="D1536" s="1">
        <v>0.45378011002403162</v>
      </c>
      <c r="E1536" s="1">
        <v>0.71489798826570738</v>
      </c>
      <c r="F1536" s="1">
        <v>1.2001671087957038</v>
      </c>
    </row>
    <row r="1537" spans="1:6" ht="15.75" customHeight="1" x14ac:dyDescent="0.25">
      <c r="A1537" s="1">
        <v>0.90959399862119816</v>
      </c>
      <c r="B1537" s="1">
        <v>0.87824248319814435</v>
      </c>
      <c r="C1537" s="1">
        <v>0.7137195586359637</v>
      </c>
      <c r="D1537" s="1">
        <v>0.45465573010568588</v>
      </c>
      <c r="E1537" s="1">
        <v>0.71627785176503322</v>
      </c>
      <c r="F1537" s="1">
        <v>1.1991403948237622</v>
      </c>
    </row>
    <row r="1538" spans="1:6" ht="15.75" customHeight="1" x14ac:dyDescent="0.25">
      <c r="A1538" s="1">
        <v>0.90619860527393359</v>
      </c>
      <c r="B1538" s="1">
        <v>0.87641541403403278</v>
      </c>
      <c r="C1538" s="1">
        <v>0.71270238765268057</v>
      </c>
      <c r="D1538" s="1">
        <v>0.455529072436691</v>
      </c>
      <c r="E1538" s="1">
        <v>0.71765422361633024</v>
      </c>
      <c r="F1538" s="1">
        <v>1.1981109443481757</v>
      </c>
    </row>
    <row r="1539" spans="1:6" ht="15.75" customHeight="1" x14ac:dyDescent="0.25">
      <c r="A1539" s="1">
        <v>0.90627788857586644</v>
      </c>
      <c r="B1539" s="1">
        <v>0.87648629159380032</v>
      </c>
      <c r="C1539" s="1">
        <v>0.71273817017666508</v>
      </c>
      <c r="D1539" s="1">
        <v>0.45553784198867203</v>
      </c>
      <c r="E1539" s="1">
        <v>0.71769082352730151</v>
      </c>
      <c r="F1539" s="1">
        <v>1.1983161156248594</v>
      </c>
    </row>
    <row r="1540" spans="1:6" ht="15.75" customHeight="1" x14ac:dyDescent="0.25">
      <c r="A1540" s="1">
        <v>0.90286056485945032</v>
      </c>
      <c r="B1540" s="1">
        <v>0.87465219591536225</v>
      </c>
      <c r="C1540" s="1">
        <v>0.71171840101401351</v>
      </c>
      <c r="D1540" s="1">
        <v>0.45640893656323994</v>
      </c>
      <c r="E1540" s="1">
        <v>0.71906379791632902</v>
      </c>
      <c r="F1540" s="1">
        <v>1.1972838366868084</v>
      </c>
    </row>
    <row r="1541" spans="1:6" ht="15.75" customHeight="1" x14ac:dyDescent="0.25">
      <c r="A1541" s="1">
        <v>0.89942124989874195</v>
      </c>
      <c r="B1541" s="1">
        <v>0.87281114031523244</v>
      </c>
      <c r="C1541" s="1">
        <v>0.7106960606636209</v>
      </c>
      <c r="D1541" s="1">
        <v>0.45727778579603495</v>
      </c>
      <c r="E1541" s="1">
        <v>0.72043333646671293</v>
      </c>
      <c r="F1541" s="1">
        <v>1.1962488032710645</v>
      </c>
    </row>
    <row r="1542" spans="1:6" ht="15.75" customHeight="1" x14ac:dyDescent="0.25">
      <c r="A1542" s="1">
        <v>0.90083142102132785</v>
      </c>
      <c r="B1542" s="1">
        <v>0.87939876954501961</v>
      </c>
      <c r="C1542" s="1">
        <v>0.70891681769785131</v>
      </c>
      <c r="D1542" s="1">
        <v>0.46121355323580454</v>
      </c>
      <c r="E1542" s="1">
        <v>0.71829550371322537</v>
      </c>
      <c r="F1542" s="1">
        <v>1.1979180305950829</v>
      </c>
    </row>
    <row r="1543" spans="1:6" ht="15.75" customHeight="1" x14ac:dyDescent="0.25">
      <c r="A1543" s="1">
        <v>0.90223911378388666</v>
      </c>
      <c r="B1543" s="1">
        <v>0.88591607934711591</v>
      </c>
      <c r="C1543" s="1">
        <v>0.70713020084447187</v>
      </c>
      <c r="D1543" s="1">
        <v>0.4651025811408982</v>
      </c>
      <c r="E1543" s="1">
        <v>0.71614726586973421</v>
      </c>
      <c r="F1543" s="1">
        <v>1.1995857713689688</v>
      </c>
    </row>
    <row r="1544" spans="1:6" ht="15.75" customHeight="1" x14ac:dyDescent="0.25">
      <c r="A1544" s="1">
        <v>0.90231723945996223</v>
      </c>
      <c r="B1544" s="1">
        <v>0.88598956336826784</v>
      </c>
      <c r="C1544" s="1">
        <v>0.70716507975929899</v>
      </c>
      <c r="D1544" s="1">
        <v>0.46511191819013675</v>
      </c>
      <c r="E1544" s="1">
        <v>0.71618361558962507</v>
      </c>
      <c r="F1544" s="1">
        <v>1.1997918140183379</v>
      </c>
    </row>
    <row r="1545" spans="1:6" ht="15.75" customHeight="1" x14ac:dyDescent="0.25">
      <c r="A1545" s="1">
        <v>0.9037226007003728</v>
      </c>
      <c r="B1545" s="1">
        <v>0.89243916713877769</v>
      </c>
      <c r="C1545" s="1">
        <v>0.70537094475546414</v>
      </c>
      <c r="D1545" s="1">
        <v>0.4689556963705051</v>
      </c>
      <c r="E1545" s="1">
        <v>0.71402476141805737</v>
      </c>
      <c r="F1545" s="1">
        <v>1.201458448329088</v>
      </c>
    </row>
    <row r="1546" spans="1:6" ht="15.75" customHeight="1" x14ac:dyDescent="0.25">
      <c r="A1546" s="1">
        <v>0.90512552036824134</v>
      </c>
      <c r="B1546" s="1">
        <v>0.89882256849129338</v>
      </c>
      <c r="C1546" s="1">
        <v>0.70356929288548276</v>
      </c>
      <c r="D1546" s="1">
        <v>0.4727555217568436</v>
      </c>
      <c r="E1546" s="1">
        <v>0.71185526076712102</v>
      </c>
      <c r="F1546" s="1">
        <v>1.2031236285457614</v>
      </c>
    </row>
    <row r="1547" spans="1:6" ht="15.75" customHeight="1" x14ac:dyDescent="0.25">
      <c r="A1547" s="1">
        <v>0.90758493489770209</v>
      </c>
      <c r="B1547" s="1">
        <v>0.8954670354162636</v>
      </c>
      <c r="C1547" s="1">
        <v>0.70045655996607326</v>
      </c>
      <c r="D1547" s="1">
        <v>0.47057556139109874</v>
      </c>
      <c r="E1547" s="1">
        <v>0.71053304170734088</v>
      </c>
      <c r="F1547" s="1">
        <v>1.2039680848565713</v>
      </c>
    </row>
    <row r="1548" spans="1:6" ht="15.75" customHeight="1" x14ac:dyDescent="0.25">
      <c r="A1548" s="1">
        <v>0.91003580830148323</v>
      </c>
      <c r="B1548" s="1">
        <v>0.8920901506891995</v>
      </c>
      <c r="C1548" s="1">
        <v>0.69732183421128513</v>
      </c>
      <c r="D1548" s="1">
        <v>0.46838077313830462</v>
      </c>
      <c r="E1548" s="1">
        <v>0.70920663707842135</v>
      </c>
      <c r="F1548" s="1">
        <v>1.20481264228336</v>
      </c>
    </row>
    <row r="1549" spans="1:6" ht="15.75" customHeight="1" x14ac:dyDescent="0.25">
      <c r="A1549" s="1">
        <v>0.91011622544891746</v>
      </c>
      <c r="B1549" s="1">
        <v>0.89216536585416562</v>
      </c>
      <c r="C1549" s="1">
        <v>0.69735516357291327</v>
      </c>
      <c r="D1549" s="1">
        <v>0.46839031061982234</v>
      </c>
      <c r="E1549" s="1">
        <v>0.70924185072650381</v>
      </c>
      <c r="F1549" s="1">
        <v>1.2050217949090249</v>
      </c>
    </row>
    <row r="1550" spans="1:6" ht="15.75" customHeight="1" x14ac:dyDescent="0.25">
      <c r="A1550" s="1">
        <v>0.91255887461038387</v>
      </c>
      <c r="B1550" s="1">
        <v>0.88876656986848246</v>
      </c>
      <c r="C1550" s="1">
        <v>0.69419793491534176</v>
      </c>
      <c r="D1550" s="1">
        <v>0.46618040350194206</v>
      </c>
      <c r="E1550" s="1">
        <v>0.70791117732915942</v>
      </c>
      <c r="F1550" s="1">
        <v>1.2058666872431134</v>
      </c>
    </row>
    <row r="1551" spans="1:6" ht="15.75" customHeight="1" x14ac:dyDescent="0.25">
      <c r="A1551" s="1">
        <v>0.91499318231651694</v>
      </c>
      <c r="B1551" s="1">
        <v>0.88534578772986194</v>
      </c>
      <c r="C1551" s="1">
        <v>0.69101793754542951</v>
      </c>
      <c r="D1551" s="1">
        <v>0.46395515011134542</v>
      </c>
      <c r="E1551" s="1">
        <v>0.70657625905689636</v>
      </c>
      <c r="F1551" s="1">
        <v>1.2067116852313695</v>
      </c>
    </row>
    <row r="1552" spans="1:6" ht="15.75" customHeight="1" x14ac:dyDescent="0.25">
      <c r="A1552" s="1">
        <v>0.91361396250616189</v>
      </c>
      <c r="B1552" s="1">
        <v>0.88502944762380853</v>
      </c>
      <c r="C1552" s="1">
        <v>0.68683350732630588</v>
      </c>
      <c r="D1552" s="1">
        <v>0.46233073217755827</v>
      </c>
      <c r="E1552" s="1">
        <v>0.70543145952267305</v>
      </c>
      <c r="F1552" s="1">
        <v>1.2059911926328064</v>
      </c>
    </row>
    <row r="1553" spans="1:6" ht="15.75" customHeight="1" x14ac:dyDescent="0.25">
      <c r="A1553" s="1">
        <v>0.91223064575247648</v>
      </c>
      <c r="B1553" s="1">
        <v>0.88471272932020106</v>
      </c>
      <c r="C1553" s="1">
        <v>0.68260911543388958</v>
      </c>
      <c r="D1553" s="1">
        <v>0.46069792689723016</v>
      </c>
      <c r="E1553" s="1">
        <v>0.70428345613510079</v>
      </c>
      <c r="F1553" s="1">
        <v>1.2052690215072293</v>
      </c>
    </row>
    <row r="1554" spans="1:6" ht="15.75" customHeight="1" x14ac:dyDescent="0.25">
      <c r="A1554" s="1">
        <v>0.91231171677561529</v>
      </c>
      <c r="B1554" s="1">
        <v>0.8847858793747122</v>
      </c>
      <c r="C1554" s="1">
        <v>0.68264021639549111</v>
      </c>
      <c r="D1554" s="1">
        <v>0.4607069995735148</v>
      </c>
      <c r="E1554" s="1">
        <v>0.70431787995827733</v>
      </c>
      <c r="F1554" s="1">
        <v>1.2054784472953617</v>
      </c>
    </row>
    <row r="1555" spans="1:6" ht="15.75" customHeight="1" x14ac:dyDescent="0.25">
      <c r="A1555" s="1">
        <v>0.91092418428446564</v>
      </c>
      <c r="B1555" s="1">
        <v>0.88446877309421268</v>
      </c>
      <c r="C1555" s="1">
        <v>0.67837473562405537</v>
      </c>
      <c r="D1555" s="1">
        <v>0.4590656731215928</v>
      </c>
      <c r="E1555" s="1">
        <v>0.70316660792407659</v>
      </c>
      <c r="F1555" s="1">
        <v>1.2047545625486762</v>
      </c>
    </row>
    <row r="1556" spans="1:6" ht="15.75" customHeight="1" x14ac:dyDescent="0.25">
      <c r="A1556" s="1">
        <v>0.90953250845336364</v>
      </c>
      <c r="B1556" s="1">
        <v>0.88415128756114103</v>
      </c>
      <c r="C1556" s="1">
        <v>0.67406733012792186</v>
      </c>
      <c r="D1556" s="1">
        <v>0.45741573988363526</v>
      </c>
      <c r="E1556" s="1">
        <v>0.70201209272464093</v>
      </c>
      <c r="F1556" s="1">
        <v>1.2040289909293704</v>
      </c>
    </row>
    <row r="1557" spans="1:6" ht="15.75" customHeight="1" x14ac:dyDescent="0.25">
      <c r="A1557" s="1">
        <v>0.91601347784074572</v>
      </c>
      <c r="B1557" s="1">
        <v>0.8814827267523464</v>
      </c>
      <c r="C1557" s="1">
        <v>0.68155299741103947</v>
      </c>
      <c r="D1557" s="1">
        <v>0.46101279429928743</v>
      </c>
      <c r="E1557" s="1">
        <v>0.70198588314655364</v>
      </c>
      <c r="F1557" s="1">
        <v>1.2046468054206605</v>
      </c>
    </row>
    <row r="1558" spans="1:6" ht="15.75" customHeight="1" x14ac:dyDescent="0.25">
      <c r="A1558" s="1">
        <v>0.9224296044366177</v>
      </c>
      <c r="B1558" s="1">
        <v>0.87880020609475828</v>
      </c>
      <c r="C1558" s="1">
        <v>0.68891984988769328</v>
      </c>
      <c r="D1558" s="1">
        <v>0.46457079341196467</v>
      </c>
      <c r="E1558" s="1">
        <v>0.70195965909888636</v>
      </c>
      <c r="F1558" s="1">
        <v>1.2052648472525673</v>
      </c>
    </row>
    <row r="1559" spans="1:6" ht="15.75" customHeight="1" x14ac:dyDescent="0.25">
      <c r="A1559" s="1">
        <v>0.92251376523483741</v>
      </c>
      <c r="B1559" s="1">
        <v>0.87887173141799524</v>
      </c>
      <c r="C1559" s="1">
        <v>0.68895189276326785</v>
      </c>
      <c r="D1559" s="1">
        <v>0.46458009824361818</v>
      </c>
      <c r="E1559" s="1">
        <v>0.70199371468840155</v>
      </c>
      <c r="F1559" s="1">
        <v>1.2054742705410491</v>
      </c>
    </row>
    <row r="1560" spans="1:6" ht="15.75" customHeight="1" x14ac:dyDescent="0.25">
      <c r="A1560" s="1">
        <v>0.92886745680696403</v>
      </c>
      <c r="B1560" s="1">
        <v>0.87617490123056341</v>
      </c>
      <c r="C1560" s="1">
        <v>0.69620516990015635</v>
      </c>
      <c r="D1560" s="1">
        <v>0.46810019281935944</v>
      </c>
      <c r="E1560" s="1">
        <v>0.70196747897902989</v>
      </c>
      <c r="F1560" s="1">
        <v>1.2060927346970158</v>
      </c>
    </row>
    <row r="1561" spans="1:6" ht="15.75" customHeight="1" x14ac:dyDescent="0.25">
      <c r="A1561" s="1">
        <v>0.93515992982276186</v>
      </c>
      <c r="B1561" s="1">
        <v>0.87346378033849947</v>
      </c>
      <c r="C1561" s="1">
        <v>0.70334919367907112</v>
      </c>
      <c r="D1561" s="1">
        <v>0.47158337176887627</v>
      </c>
      <c r="E1561" s="1">
        <v>0.70194122878921195</v>
      </c>
      <c r="F1561" s="1">
        <v>1.2067114283633087</v>
      </c>
    </row>
    <row r="1562" spans="1:6" ht="15.75" customHeight="1" x14ac:dyDescent="0.25">
      <c r="A1562" s="1">
        <v>0.93342366157181045</v>
      </c>
      <c r="B1562" s="1">
        <v>0.880590173807001</v>
      </c>
      <c r="C1562" s="1">
        <v>0.7073187950639267</v>
      </c>
      <c r="D1562" s="1">
        <v>0.46762013490408366</v>
      </c>
      <c r="E1562" s="1">
        <v>0.70260061545421726</v>
      </c>
      <c r="F1562" s="1">
        <v>1.2064005199864356</v>
      </c>
    </row>
    <row r="1563" spans="1:6" ht="15.75" customHeight="1" x14ac:dyDescent="0.25">
      <c r="A1563" s="1">
        <v>0.93168124340852565</v>
      </c>
      <c r="B1563" s="1">
        <v>0.88763413660962398</v>
      </c>
      <c r="C1563" s="1">
        <v>0.71125658131333391</v>
      </c>
      <c r="D1563" s="1">
        <v>0.46360782217094365</v>
      </c>
      <c r="E1563" s="1">
        <v>0.70325929840340173</v>
      </c>
      <c r="F1563" s="1">
        <v>1.2060889959008869</v>
      </c>
    </row>
    <row r="1564" spans="1:6" ht="15.75" customHeight="1" x14ac:dyDescent="0.25">
      <c r="A1564" s="1">
        <v>0.93176828099391251</v>
      </c>
      <c r="B1564" s="1">
        <v>0.88770809938424389</v>
      </c>
      <c r="C1564" s="1">
        <v>0.71129212774102224</v>
      </c>
      <c r="D1564" s="1">
        <v>0.46361706887199577</v>
      </c>
      <c r="E1564" s="1">
        <v>0.70329355957658179</v>
      </c>
      <c r="F1564" s="1">
        <v>1.2062989131333943</v>
      </c>
    </row>
    <row r="1565" spans="1:6" ht="15.75" customHeight="1" x14ac:dyDescent="0.25">
      <c r="A1565" s="1">
        <v>0.93001953907408019</v>
      </c>
      <c r="B1565" s="1">
        <v>0.89467283729543656</v>
      </c>
      <c r="C1565" s="1">
        <v>0.71519897523387288</v>
      </c>
      <c r="D1565" s="1">
        <v>0.45955404233074548</v>
      </c>
      <c r="E1565" s="1">
        <v>0.70395157389321827</v>
      </c>
      <c r="F1565" s="1">
        <v>1.205986810611515</v>
      </c>
    </row>
    <row r="1566" spans="1:6" ht="15.75" customHeight="1" x14ac:dyDescent="0.25">
      <c r="A1566" s="1">
        <v>0.92826456049363248</v>
      </c>
      <c r="B1566" s="1">
        <v>0.90156032731635438</v>
      </c>
      <c r="C1566" s="1">
        <v>0.71907538400117665</v>
      </c>
      <c r="D1566" s="1">
        <v>0.45543870826368904</v>
      </c>
      <c r="E1566" s="1">
        <v>0.70460889050840647</v>
      </c>
      <c r="F1566" s="1">
        <v>1.2056740903802665</v>
      </c>
    </row>
    <row r="1567" spans="1:6" ht="15.75" customHeight="1" x14ac:dyDescent="0.25">
      <c r="A1567" s="1">
        <v>0.93365173860549344</v>
      </c>
      <c r="B1567" s="1">
        <v>0.89954412402436923</v>
      </c>
      <c r="C1567" s="1">
        <v>0.71985263991707249</v>
      </c>
      <c r="D1567" s="1">
        <v>0.45573790948756637</v>
      </c>
      <c r="E1567" s="1">
        <v>0.70601399319369251</v>
      </c>
      <c r="F1567" s="1">
        <v>1.2084307593491299</v>
      </c>
    </row>
    <row r="1568" spans="1:6" ht="15.75" customHeight="1" x14ac:dyDescent="0.25">
      <c r="A1568" s="1">
        <v>0.9389956662673663</v>
      </c>
      <c r="B1568" s="1">
        <v>0.89751973345988878</v>
      </c>
      <c r="C1568" s="1">
        <v>0.72062891566953546</v>
      </c>
      <c r="D1568" s="1">
        <v>0.45603686975685465</v>
      </c>
      <c r="E1568" s="1">
        <v>0.70741539422186461</v>
      </c>
      <c r="F1568" s="1">
        <v>1.21118140819841</v>
      </c>
    </row>
    <row r="1569" spans="1:6" ht="15.75" customHeight="1" x14ac:dyDescent="0.25">
      <c r="A1569" s="1">
        <v>0.93908502884936984</v>
      </c>
      <c r="B1569" s="1">
        <v>0.8975964956174648</v>
      </c>
      <c r="C1569" s="1">
        <v>0.72066601317319678</v>
      </c>
      <c r="D1569" s="1">
        <v>0.45604566875110625</v>
      </c>
      <c r="E1569" s="1">
        <v>0.70745031897193333</v>
      </c>
      <c r="F1569" s="1">
        <v>1.2113943964086011</v>
      </c>
    </row>
    <row r="1570" spans="1:6" ht="15.75" customHeight="1" x14ac:dyDescent="0.25">
      <c r="A1570" s="1">
        <v>0.94438721912512247</v>
      </c>
      <c r="B1570" s="1">
        <v>0.89556370463330137</v>
      </c>
      <c r="C1570" s="1">
        <v>0.72144135324225156</v>
      </c>
      <c r="D1570" s="1">
        <v>0.45634439364013424</v>
      </c>
      <c r="E1570" s="1">
        <v>0.70884811357960453</v>
      </c>
      <c r="F1570" s="1">
        <v>1.2141396596431544</v>
      </c>
    </row>
    <row r="1571" spans="1:6" ht="15.75" customHeight="1" x14ac:dyDescent="0.25">
      <c r="A1571" s="1">
        <v>0.94964817037373295</v>
      </c>
      <c r="B1571" s="1">
        <v>0.89352258539494989</v>
      </c>
      <c r="C1571" s="1">
        <v>0.72221572264791201</v>
      </c>
      <c r="D1571" s="1">
        <v>0.45664287881417642</v>
      </c>
      <c r="E1571" s="1">
        <v>0.71024226721954609</v>
      </c>
      <c r="F1571" s="1">
        <v>1.2168790519339834</v>
      </c>
    </row>
    <row r="1572" spans="1:6" ht="15.75" customHeight="1" x14ac:dyDescent="0.25">
      <c r="A1572" s="1">
        <v>0.94815745270639629</v>
      </c>
      <c r="B1572" s="1">
        <v>0.89044250304021633</v>
      </c>
      <c r="C1572" s="1">
        <v>0.71563518748149424</v>
      </c>
      <c r="D1572" s="1">
        <v>0.45544301496349759</v>
      </c>
      <c r="E1572" s="1">
        <v>0.72030842433280007</v>
      </c>
      <c r="F1572" s="1">
        <v>1.2194305743124607</v>
      </c>
    </row>
    <row r="1573" spans="1:6" ht="15.75" customHeight="1" x14ac:dyDescent="0.25">
      <c r="A1573" s="1">
        <v>0.94666206630991223</v>
      </c>
      <c r="B1573" s="1">
        <v>0.88734421561802279</v>
      </c>
      <c r="C1573" s="1">
        <v>0.70895993763998999</v>
      </c>
      <c r="D1573" s="1">
        <v>0.45423848890219476</v>
      </c>
      <c r="E1573" s="1">
        <v>0.73017085837943652</v>
      </c>
      <c r="F1573" s="1">
        <v>1.2219773182557312</v>
      </c>
    </row>
    <row r="1574" spans="1:6" ht="15.75" customHeight="1" x14ac:dyDescent="0.25">
      <c r="A1574" s="1">
        <v>0.94675391436592438</v>
      </c>
      <c r="B1574" s="1">
        <v>0.88741809744305911</v>
      </c>
      <c r="C1574" s="1">
        <v>0.70899511139528948</v>
      </c>
      <c r="D1574" s="1">
        <v>0.45424718395409208</v>
      </c>
      <c r="E1574" s="1">
        <v>0.73020958569811767</v>
      </c>
      <c r="F1574" s="1">
        <v>1.2221969253076665</v>
      </c>
    </row>
    <row r="1575" spans="1:6" ht="15.75" customHeight="1" x14ac:dyDescent="0.25">
      <c r="A1575" s="1">
        <v>0.9452537190551844</v>
      </c>
      <c r="B1575" s="1">
        <v>0.88430113742337091</v>
      </c>
      <c r="C1575" s="1">
        <v>0.70222134193296115</v>
      </c>
      <c r="D1575" s="1">
        <v>0.45303793289758165</v>
      </c>
      <c r="E1575" s="1">
        <v>0.73987947354863959</v>
      </c>
      <c r="F1575" s="1">
        <v>1.2247394887272545</v>
      </c>
    </row>
    <row r="1576" spans="1:6" ht="15.75" customHeight="1" x14ac:dyDescent="0.25">
      <c r="A1576" s="1">
        <v>0.94374879993175775</v>
      </c>
      <c r="B1576" s="1">
        <v>0.88116547538876222</v>
      </c>
      <c r="C1576" s="1">
        <v>0.69534560626542674</v>
      </c>
      <c r="D1576" s="1">
        <v>0.45182392925407588</v>
      </c>
      <c r="E1576" s="1">
        <v>0.7493662014995256</v>
      </c>
      <c r="F1576" s="1">
        <v>1.2272773887304775</v>
      </c>
    </row>
    <row r="1577" spans="1:6" ht="15.75" customHeight="1" x14ac:dyDescent="0.25">
      <c r="A1577" s="1">
        <v>0.94493844708071728</v>
      </c>
      <c r="B1577" s="1">
        <v>0.8817658237800714</v>
      </c>
      <c r="C1577" s="1">
        <v>0.69519727068076342</v>
      </c>
      <c r="D1577" s="1">
        <v>0.45444673707110556</v>
      </c>
      <c r="E1577" s="1">
        <v>0.74591884281068821</v>
      </c>
      <c r="F1577" s="1">
        <v>1.228200709836704</v>
      </c>
    </row>
    <row r="1578" spans="1:6" ht="15.75" customHeight="1" x14ac:dyDescent="0.25">
      <c r="A1578" s="1">
        <v>0.94612663916233664</v>
      </c>
      <c r="B1578" s="1">
        <v>0.88236589632036233</v>
      </c>
      <c r="C1578" s="1">
        <v>0.69504883368494053</v>
      </c>
      <c r="D1578" s="1">
        <v>0.45704855216725554</v>
      </c>
      <c r="E1578" s="1">
        <v>0.74244588739422634</v>
      </c>
      <c r="F1578" s="1">
        <v>1.2291241294664328</v>
      </c>
    </row>
    <row r="1579" spans="1:6" ht="15.75" customHeight="1" x14ac:dyDescent="0.25">
      <c r="A1579" s="1">
        <v>0.94621831200245887</v>
      </c>
      <c r="B1579" s="1">
        <v>0.88243839826654358</v>
      </c>
      <c r="C1579" s="1">
        <v>0.6950818113220858</v>
      </c>
      <c r="D1579" s="1">
        <v>0.45705741003737554</v>
      </c>
      <c r="E1579" s="1">
        <v>0.74248678821201985</v>
      </c>
      <c r="F1579" s="1">
        <v>1.2293481999645006</v>
      </c>
    </row>
    <row r="1580" spans="1:6" ht="15.75" customHeight="1" x14ac:dyDescent="0.25">
      <c r="A1580" s="1">
        <v>0.94740518711833333</v>
      </c>
      <c r="B1580" s="1">
        <v>0.88303825592435614</v>
      </c>
      <c r="C1580" s="1">
        <v>0.694933270390235</v>
      </c>
      <c r="D1580" s="1">
        <v>0.45963871020228064</v>
      </c>
      <c r="E1580" s="1">
        <v>0.73898760596003876</v>
      </c>
      <c r="F1580" s="1">
        <v>1.2302719852882891</v>
      </c>
    </row>
    <row r="1581" spans="1:6" ht="15.75" customHeight="1" x14ac:dyDescent="0.25">
      <c r="A1581" s="1">
        <v>0.94859062666468708</v>
      </c>
      <c r="B1581" s="1">
        <v>0.88363784046164784</v>
      </c>
      <c r="C1581" s="1">
        <v>0.69478462788269169</v>
      </c>
      <c r="D1581" s="1">
        <v>0.46219987838272963</v>
      </c>
      <c r="E1581" s="1">
        <v>0.73546188180337735</v>
      </c>
      <c r="F1581" s="1">
        <v>1.2311958747978884</v>
      </c>
    </row>
    <row r="1582" spans="1:6" ht="15.75" customHeight="1" x14ac:dyDescent="0.25">
      <c r="A1582" s="1">
        <v>0.94729057109412862</v>
      </c>
      <c r="B1582" s="1">
        <v>0.88671376266916579</v>
      </c>
      <c r="C1582" s="1">
        <v>0.69723867697611563</v>
      </c>
      <c r="D1582" s="1">
        <v>0.46226326909216647</v>
      </c>
      <c r="E1582" s="1">
        <v>0.73149016864527017</v>
      </c>
      <c r="F1582" s="1">
        <v>1.2325545580605375</v>
      </c>
    </row>
    <row r="1583" spans="1:6" ht="15.75" customHeight="1" x14ac:dyDescent="0.25">
      <c r="A1583" s="1">
        <v>0.9459868409919312</v>
      </c>
      <c r="B1583" s="1">
        <v>0.88977538816568047</v>
      </c>
      <c r="C1583" s="1">
        <v>0.69968065692214154</v>
      </c>
      <c r="D1583" s="1">
        <v>0.46232665539151702</v>
      </c>
      <c r="E1583" s="1">
        <v>0.72748416671785465</v>
      </c>
      <c r="F1583" s="1">
        <v>1.2339127275102189</v>
      </c>
    </row>
    <row r="1584" spans="1:6" ht="15.75" customHeight="1" x14ac:dyDescent="0.25">
      <c r="A1584" s="1">
        <v>0.94607846812420937</v>
      </c>
      <c r="B1584" s="1">
        <v>0.88984995082415586</v>
      </c>
      <c r="C1584" s="1">
        <v>0.69971435420490802</v>
      </c>
      <c r="D1584" s="1">
        <v>0.46233582517128713</v>
      </c>
      <c r="E1584" s="1">
        <v>0.72752242990468596</v>
      </c>
      <c r="F1584" s="1">
        <v>1.2341398254875773</v>
      </c>
    </row>
    <row r="1585" spans="1:6" ht="15.75" customHeight="1" x14ac:dyDescent="0.25">
      <c r="A1585" s="1">
        <v>0.94477094938895823</v>
      </c>
      <c r="B1585" s="1">
        <v>0.89289773828581132</v>
      </c>
      <c r="C1585" s="1">
        <v>0.70214454108697966</v>
      </c>
      <c r="D1585" s="1">
        <v>0.46239920847090815</v>
      </c>
      <c r="E1585" s="1">
        <v>0.72348122112225621</v>
      </c>
      <c r="F1585" s="1">
        <v>1.2354978352106085</v>
      </c>
    </row>
    <row r="1586" spans="1:6" ht="15.75" customHeight="1" x14ac:dyDescent="0.25">
      <c r="A1586" s="1">
        <v>0.94345971853959354</v>
      </c>
      <c r="B1586" s="1">
        <v>0.89593164251138502</v>
      </c>
      <c r="C1586" s="1">
        <v>0.70456299431284042</v>
      </c>
      <c r="D1586" s="1">
        <v>0.46246258737020934</v>
      </c>
      <c r="E1586" s="1">
        <v>0.71940422450427821</v>
      </c>
      <c r="F1586" s="1">
        <v>1.2368553476562232</v>
      </c>
    </row>
    <row r="1587" spans="1:6" ht="15.75" customHeight="1" x14ac:dyDescent="0.25">
      <c r="A1587" s="1">
        <v>0.94405051956574926</v>
      </c>
      <c r="B1587" s="1">
        <v>0.9060020638701447</v>
      </c>
      <c r="C1587" s="1">
        <v>0.70486704681679968</v>
      </c>
      <c r="D1587" s="1">
        <v>0.46151506183785568</v>
      </c>
      <c r="E1587" s="1">
        <v>0.72840894752901952</v>
      </c>
      <c r="F1587" s="1">
        <v>1.239705300684</v>
      </c>
    </row>
    <row r="1588" spans="1:6" ht="15.75" customHeight="1" x14ac:dyDescent="0.25">
      <c r="A1588" s="1">
        <v>0.94464115461045228</v>
      </c>
      <c r="B1588" s="1">
        <v>0.9159113191411774</v>
      </c>
      <c r="C1588" s="1">
        <v>0.70517100458003046</v>
      </c>
      <c r="D1588" s="1">
        <v>0.46056463240427775</v>
      </c>
      <c r="E1588" s="1">
        <v>0.7372524101219825</v>
      </c>
      <c r="F1588" s="1">
        <v>1.2425491962383459</v>
      </c>
    </row>
    <row r="1589" spans="1:6" ht="15.75" customHeight="1" x14ac:dyDescent="0.25">
      <c r="A1589" s="1">
        <v>0.9447323426175136</v>
      </c>
      <c r="B1589" s="1">
        <v>0.91599349544583231</v>
      </c>
      <c r="C1589" s="1">
        <v>0.7052055698176074</v>
      </c>
      <c r="D1589" s="1">
        <v>0.46057369716751073</v>
      </c>
      <c r="E1589" s="1">
        <v>0.73729238066967628</v>
      </c>
      <c r="F1589" s="1">
        <v>1.2427818297788367</v>
      </c>
    </row>
    <row r="1590" spans="1:6" ht="15.75" customHeight="1" x14ac:dyDescent="0.25">
      <c r="A1590" s="1">
        <v>0.94532288715226886</v>
      </c>
      <c r="B1590" s="1">
        <v>0.92574944346680899</v>
      </c>
      <c r="C1590" s="1">
        <v>0.70550945019753242</v>
      </c>
      <c r="D1590" s="1">
        <v>0.45962032763253202</v>
      </c>
      <c r="E1590" s="1">
        <v>0.7459825749693707</v>
      </c>
      <c r="F1590" s="1">
        <v>1.2456203700254229</v>
      </c>
    </row>
    <row r="1591" spans="1:6" ht="15.75" customHeight="1" x14ac:dyDescent="0.25">
      <c r="A1591" s="1">
        <v>0.94591326796980169</v>
      </c>
      <c r="B1591" s="1">
        <v>0.93535781626789005</v>
      </c>
      <c r="C1591" s="1">
        <v>0.70581323637402427</v>
      </c>
      <c r="D1591" s="1">
        <v>0.45866401055626754</v>
      </c>
      <c r="E1591" s="1">
        <v>0.75452609566963469</v>
      </c>
      <c r="F1591" s="1">
        <v>1.2484530085280394</v>
      </c>
    </row>
    <row r="1592" spans="1:6" ht="15.75" customHeight="1" x14ac:dyDescent="0.25">
      <c r="A1592" s="1">
        <v>0.94775726815286121</v>
      </c>
      <c r="B1592" s="1">
        <v>0.93067341501033751</v>
      </c>
      <c r="C1592" s="1">
        <v>0.71204475062907524</v>
      </c>
      <c r="D1592" s="1">
        <v>0.46123402249549006</v>
      </c>
      <c r="E1592" s="1">
        <v>0.74462854868370509</v>
      </c>
      <c r="F1592" s="1">
        <v>1.2510642697084469</v>
      </c>
    </row>
    <row r="1593" spans="1:6" ht="15.75" customHeight="1" x14ac:dyDescent="0.25">
      <c r="A1593" s="1">
        <v>0.94959711376948963</v>
      </c>
      <c r="B1593" s="1">
        <v>0.92594959562943047</v>
      </c>
      <c r="C1593" s="1">
        <v>0.71819753058737545</v>
      </c>
      <c r="D1593" s="1">
        <v>0.46378413890796982</v>
      </c>
      <c r="E1593" s="1">
        <v>0.7345244614049935</v>
      </c>
      <c r="F1593" s="1">
        <v>1.2536708855378031</v>
      </c>
    </row>
    <row r="1594" spans="1:6" ht="15.75" customHeight="1" x14ac:dyDescent="0.25">
      <c r="A1594" s="1">
        <v>0.94968992667528018</v>
      </c>
      <c r="B1594" s="1">
        <v>0.92603484260396884</v>
      </c>
      <c r="C1594" s="1">
        <v>0.71823422101081924</v>
      </c>
      <c r="D1594" s="1">
        <v>0.46379339623236615</v>
      </c>
      <c r="E1594" s="1">
        <v>0.73456394960796201</v>
      </c>
      <c r="F1594" s="1">
        <v>1.2539107918552055</v>
      </c>
    </row>
    <row r="1595" spans="1:6" ht="15.75" customHeight="1" x14ac:dyDescent="0.25">
      <c r="A1595" s="1">
        <v>0.95152584423284536</v>
      </c>
      <c r="B1595" s="1">
        <v>0.92127043318490631</v>
      </c>
      <c r="C1595" s="1">
        <v>0.7243111987660612</v>
      </c>
      <c r="D1595" s="1">
        <v>0.46632405992482329</v>
      </c>
      <c r="E1595" s="1">
        <v>0.72424148729701421</v>
      </c>
      <c r="F1595" s="1">
        <v>1.2565134187422053</v>
      </c>
    </row>
    <row r="1596" spans="1:6" ht="15.75" customHeight="1" x14ac:dyDescent="0.25">
      <c r="A1596" s="1">
        <v>0.95335768241299879</v>
      </c>
      <c r="B1596" s="1">
        <v>0.91646500219261395</v>
      </c>
      <c r="C1596" s="1">
        <v>0.73031460994272435</v>
      </c>
      <c r="D1596" s="1">
        <v>0.46883561930141787</v>
      </c>
      <c r="E1596" s="1">
        <v>0.71368872168692221</v>
      </c>
      <c r="F1596" s="1">
        <v>1.2591115166607316</v>
      </c>
    </row>
    <row r="1597" spans="1:6" ht="15.75" customHeight="1" x14ac:dyDescent="0.25">
      <c r="A1597" s="1">
        <v>0.95011925739508885</v>
      </c>
      <c r="B1597" s="1">
        <v>0.91399017914277447</v>
      </c>
      <c r="C1597" s="1">
        <v>0.73645402744737165</v>
      </c>
      <c r="D1597" s="1">
        <v>0.47231654220399882</v>
      </c>
      <c r="E1597" s="1">
        <v>0.7124303887552722</v>
      </c>
      <c r="F1597" s="1">
        <v>1.2562813728861106</v>
      </c>
    </row>
    <row r="1598" spans="1:6" ht="15.75" customHeight="1" x14ac:dyDescent="0.25">
      <c r="A1598" s="1">
        <v>0.94686157299823603</v>
      </c>
      <c r="B1598" s="1">
        <v>0.91150347278610566</v>
      </c>
      <c r="C1598" s="1">
        <v>0.74251960822546881</v>
      </c>
      <c r="D1598" s="1">
        <v>0.47576164511538049</v>
      </c>
      <c r="E1598" s="1">
        <v>0.71116824871690565</v>
      </c>
      <c r="F1598" s="1">
        <v>1.2534373555571097</v>
      </c>
    </row>
    <row r="1599" spans="1:6" ht="15.75" customHeight="1" x14ac:dyDescent="0.25">
      <c r="A1599" s="1">
        <v>0.94695348640463695</v>
      </c>
      <c r="B1599" s="1">
        <v>0.91158432674241885</v>
      </c>
      <c r="C1599" s="1">
        <v>0.74256052236205217</v>
      </c>
      <c r="D1599" s="1">
        <v>0.4757716455184135</v>
      </c>
      <c r="E1599" s="1">
        <v>0.71120378075743917</v>
      </c>
      <c r="F1599" s="1">
        <v>1.2536771074793538</v>
      </c>
    </row>
    <row r="1600" spans="1:6" ht="15.75" customHeight="1" x14ac:dyDescent="0.25">
      <c r="A1600" s="1">
        <v>0.94367601528629008</v>
      </c>
      <c r="B1600" s="1">
        <v>0.90908542730706732</v>
      </c>
      <c r="C1600" s="1">
        <v>0.74855495264489258</v>
      </c>
      <c r="D1600" s="1">
        <v>0.47918194074742526</v>
      </c>
      <c r="E1600" s="1">
        <v>0.70993775699627848</v>
      </c>
      <c r="F1600" s="1">
        <v>1.2508186849310827</v>
      </c>
    </row>
    <row r="1601" spans="1:6" ht="15.75" customHeight="1" x14ac:dyDescent="0.25">
      <c r="A1601" s="1">
        <v>0.94037876807443077</v>
      </c>
      <c r="B1601" s="1">
        <v>0.90657439462556733</v>
      </c>
      <c r="C1601" s="1">
        <v>0.7544802006476774</v>
      </c>
      <c r="D1601" s="1">
        <v>0.48255828426669861</v>
      </c>
      <c r="E1601" s="1">
        <v>0.70866787505759876</v>
      </c>
      <c r="F1601" s="1">
        <v>1.2479461547201087</v>
      </c>
    </row>
    <row r="1602" spans="1:6" ht="15.75" customHeight="1" x14ac:dyDescent="0.25">
      <c r="A1602" s="1">
        <v>0.93615013786692036</v>
      </c>
      <c r="B1602" s="1">
        <v>0.90697263429779806</v>
      </c>
      <c r="C1602" s="1">
        <v>0.75622636626314366</v>
      </c>
      <c r="D1602" s="1">
        <v>0.47920254377450133</v>
      </c>
      <c r="E1602" s="1">
        <v>0.71457439268310285</v>
      </c>
      <c r="F1602" s="1">
        <v>1.2515835462688858</v>
      </c>
    </row>
    <row r="1603" spans="1:6" ht="15.75" customHeight="1" x14ac:dyDescent="0.25">
      <c r="A1603" s="1">
        <v>0.93188925219903607</v>
      </c>
      <c r="B1603" s="1">
        <v>0.90737084656261846</v>
      </c>
      <c r="C1603" s="1">
        <v>0.75796717893694543</v>
      </c>
      <c r="D1603" s="1">
        <v>0.47581229557413485</v>
      </c>
      <c r="E1603" s="1">
        <v>0.72041048818884623</v>
      </c>
      <c r="F1603" s="1">
        <v>1.2552100331178466</v>
      </c>
    </row>
    <row r="1604" spans="1:6" ht="15.75" customHeight="1" x14ac:dyDescent="0.25">
      <c r="A1604" s="1">
        <v>0.93197635528271072</v>
      </c>
      <c r="B1604" s="1">
        <v>0.90745047499331533</v>
      </c>
      <c r="C1604" s="1">
        <v>0.75801095513532124</v>
      </c>
      <c r="D1604" s="1">
        <v>0.47582229921025682</v>
      </c>
      <c r="E1604" s="1">
        <v>0.72044754898635177</v>
      </c>
      <c r="F1604" s="1">
        <v>1.2554509588376874</v>
      </c>
    </row>
    <row r="1605" spans="1:6" ht="15.75" customHeight="1" x14ac:dyDescent="0.25">
      <c r="A1605" s="1">
        <v>0.92768228924764828</v>
      </c>
      <c r="B1605" s="1">
        <v>0.90784870941496554</v>
      </c>
      <c r="C1605" s="1">
        <v>0.7597465618000625</v>
      </c>
      <c r="D1605" s="1">
        <v>0.47239657351746561</v>
      </c>
      <c r="E1605" s="1">
        <v>0.72621573767500502</v>
      </c>
      <c r="F1605" s="1">
        <v>1.2590674937023199</v>
      </c>
    </row>
    <row r="1606" spans="1:6" ht="15.75" customHeight="1" x14ac:dyDescent="0.25">
      <c r="A1606" s="1">
        <v>0.92335479891121253</v>
      </c>
      <c r="B1606" s="1">
        <v>0.90824691719109396</v>
      </c>
      <c r="C1606" s="1">
        <v>0.76147691801976247</v>
      </c>
      <c r="D1606" s="1">
        <v>0.4689344747944012</v>
      </c>
      <c r="E1606" s="1">
        <v>0.73191788959437276</v>
      </c>
      <c r="F1606" s="1">
        <v>1.2626734470442889</v>
      </c>
    </row>
    <row r="1607" spans="1:6" ht="15.75" customHeight="1" x14ac:dyDescent="0.25">
      <c r="A1607" s="1">
        <v>0.92728739001235527</v>
      </c>
      <c r="B1607" s="1">
        <v>0.90845565815291274</v>
      </c>
      <c r="C1607" s="1">
        <v>0.74947307230503846</v>
      </c>
      <c r="D1607" s="1">
        <v>0.46838511965684876</v>
      </c>
      <c r="E1607" s="1">
        <v>0.7306523272634684</v>
      </c>
      <c r="F1607" s="1">
        <v>1.2608104312710595</v>
      </c>
    </row>
    <row r="1608" spans="1:6" ht="15.75" customHeight="1" x14ac:dyDescent="0.25">
      <c r="A1608" s="1">
        <v>0.93119738506527205</v>
      </c>
      <c r="B1608" s="1">
        <v>0.90866444347861608</v>
      </c>
      <c r="C1608" s="1">
        <v>0.73716690032507592</v>
      </c>
      <c r="D1608" s="1">
        <v>0.46783476778378014</v>
      </c>
      <c r="E1608" s="1">
        <v>0.72938296628002541</v>
      </c>
      <c r="F1608" s="1">
        <v>1.2589404195844134</v>
      </c>
    </row>
    <row r="1609" spans="1:6" ht="15.75" customHeight="1" x14ac:dyDescent="0.25">
      <c r="A1609" s="1">
        <v>0.93128427043210904</v>
      </c>
      <c r="B1609" s="1">
        <v>0.90874445404662907</v>
      </c>
      <c r="C1609" s="1">
        <v>0.73720685568771616</v>
      </c>
      <c r="D1609" s="1">
        <v>0.46784427166287867</v>
      </c>
      <c r="E1609" s="1">
        <v>0.7294215570611412</v>
      </c>
      <c r="F1609" s="1">
        <v>1.2591838291137474</v>
      </c>
    </row>
    <row r="1610" spans="1:6" ht="15.75" customHeight="1" x14ac:dyDescent="0.25">
      <c r="A1610" s="1">
        <v>0.93517242671632217</v>
      </c>
      <c r="B1610" s="1">
        <v>0.90895331791956524</v>
      </c>
      <c r="C1610" s="1">
        <v>0.72457746518679256</v>
      </c>
      <c r="D1610" s="1">
        <v>0.46729291034377851</v>
      </c>
      <c r="E1610" s="1">
        <v>0.72814831811135017</v>
      </c>
      <c r="F1610" s="1">
        <v>1.2573065482830637</v>
      </c>
    </row>
    <row r="1611" spans="1:6" ht="15.75" customHeight="1" x14ac:dyDescent="0.25">
      <c r="A1611" s="1">
        <v>0.9390387794945303</v>
      </c>
      <c r="B1611" s="1">
        <v>0.90916222631417198</v>
      </c>
      <c r="C1611" s="1">
        <v>0.71160283487271025</v>
      </c>
      <c r="D1611" s="1">
        <v>0.46674054386200303</v>
      </c>
      <c r="E1611" s="1">
        <v>0.72687123056050729</v>
      </c>
      <c r="F1611" s="1">
        <v>1.2554221947314379</v>
      </c>
    </row>
    <row r="1612" spans="1:6" ht="15.75" customHeight="1" x14ac:dyDescent="0.25">
      <c r="A1612" s="1">
        <v>0.93381196749227935</v>
      </c>
      <c r="B1612" s="1">
        <v>0.90987094429082349</v>
      </c>
      <c r="C1612" s="1">
        <v>0.70739790318465012</v>
      </c>
      <c r="D1612" s="1">
        <v>0.46530078488526305</v>
      </c>
      <c r="E1612" s="1">
        <v>0.72721162922191429</v>
      </c>
      <c r="F1612" s="1">
        <v>1.2572849963308377</v>
      </c>
    </row>
    <row r="1613" spans="1:6" ht="15.75" customHeight="1" x14ac:dyDescent="0.25">
      <c r="A1613" s="1">
        <v>0.92853657871936446</v>
      </c>
      <c r="B1613" s="1">
        <v>0.91057926391915478</v>
      </c>
      <c r="C1613" s="1">
        <v>0.70315357198093209</v>
      </c>
      <c r="D1613" s="1">
        <v>0.46385445029619088</v>
      </c>
      <c r="E1613" s="1">
        <v>0.72755191137983988</v>
      </c>
      <c r="F1613" s="1">
        <v>1.2591461838128435</v>
      </c>
    </row>
    <row r="1614" spans="1:6" ht="15.75" customHeight="1" x14ac:dyDescent="0.25">
      <c r="A1614" s="1">
        <v>0.92862263050433591</v>
      </c>
      <c r="B1614" s="1">
        <v>0.9106598426082253</v>
      </c>
      <c r="C1614" s="1">
        <v>0.7031878163956613</v>
      </c>
      <c r="D1614" s="1">
        <v>0.46386371185947162</v>
      </c>
      <c r="E1614" s="1">
        <v>0.72759018621907801</v>
      </c>
      <c r="F1614" s="1">
        <v>1.2593897308880679</v>
      </c>
    </row>
    <row r="1615" spans="1:6" ht="15.75" customHeight="1" x14ac:dyDescent="0.25">
      <c r="A1615" s="1">
        <v>0.92329714509052829</v>
      </c>
      <c r="B1615" s="1">
        <v>0.91136784107718749</v>
      </c>
      <c r="C1615" s="1">
        <v>0.69890298064088396</v>
      </c>
      <c r="D1615" s="1">
        <v>0.46241070417100238</v>
      </c>
      <c r="E1615" s="1">
        <v>0.72793037282612683</v>
      </c>
      <c r="F1615" s="1">
        <v>1.2612497913917817</v>
      </c>
    </row>
    <row r="1616" spans="1:6" ht="15.75" customHeight="1" x14ac:dyDescent="0.25">
      <c r="A1616" s="1">
        <v>0.91792086925737026</v>
      </c>
      <c r="B1616" s="1">
        <v>0.91207544545460695</v>
      </c>
      <c r="C1616" s="1">
        <v>0.69457685468446073</v>
      </c>
      <c r="D1616" s="1">
        <v>0.4609509698247688</v>
      </c>
      <c r="E1616" s="1">
        <v>0.72827044364336757</v>
      </c>
      <c r="F1616" s="1">
        <v>1.2631082786375172</v>
      </c>
    </row>
    <row r="1617" spans="1:6" ht="15.75" customHeight="1" x14ac:dyDescent="0.25">
      <c r="A1617" s="1">
        <v>0.92026464005443265</v>
      </c>
      <c r="B1617" s="1">
        <v>0.91522833400055814</v>
      </c>
      <c r="C1617" s="1">
        <v>0.69493043777005414</v>
      </c>
      <c r="D1617" s="1">
        <v>0.46389806035002307</v>
      </c>
      <c r="E1617" s="1">
        <v>0.72776987996384912</v>
      </c>
      <c r="F1617" s="1">
        <v>1.2645016409756984</v>
      </c>
    </row>
    <row r="1618" spans="1:6" ht="15.75" customHeight="1" x14ac:dyDescent="0.25">
      <c r="A1618" s="1">
        <v>0.92260089533584078</v>
      </c>
      <c r="B1618" s="1">
        <v>0.9183668200169588</v>
      </c>
      <c r="C1618" s="1">
        <v>0.69528386676273357</v>
      </c>
      <c r="D1618" s="1">
        <v>0.4668190925280542</v>
      </c>
      <c r="E1618" s="1">
        <v>0.72726860348077416</v>
      </c>
      <c r="F1618" s="1">
        <v>1.2658945910463459</v>
      </c>
    </row>
    <row r="1619" spans="1:6" ht="15.75" customHeight="1" x14ac:dyDescent="0.25">
      <c r="A1619" s="1">
        <v>0.92268510875340459</v>
      </c>
      <c r="B1619" s="1">
        <v>0.9184497398191559</v>
      </c>
      <c r="C1619" s="1">
        <v>0.69531688064148511</v>
      </c>
      <c r="D1619" s="1">
        <v>0.46682853413349168</v>
      </c>
      <c r="E1619" s="1">
        <v>0.72730682960708659</v>
      </c>
      <c r="F1619" s="1">
        <v>1.266142680704528</v>
      </c>
    </row>
    <row r="1620" spans="1:6" ht="15.75" customHeight="1" x14ac:dyDescent="0.25">
      <c r="A1620" s="1">
        <v>0.92501414795525616</v>
      </c>
      <c r="B1620" s="1">
        <v>0.92157431302778836</v>
      </c>
      <c r="C1620" s="1">
        <v>0.69567017437269363</v>
      </c>
      <c r="D1620" s="1">
        <v>0.46972415413529567</v>
      </c>
      <c r="E1620" s="1">
        <v>0.72680482008667124</v>
      </c>
      <c r="F1620" s="1">
        <v>1.2675356132779079</v>
      </c>
    </row>
    <row r="1621" spans="1:6" ht="15.75" customHeight="1" x14ac:dyDescent="0.25">
      <c r="A1621" s="1">
        <v>0.92733583899815331</v>
      </c>
      <c r="B1621" s="1">
        <v>0.92468490116133184</v>
      </c>
      <c r="C1621" s="1">
        <v>0.69602331489691194</v>
      </c>
      <c r="D1621" s="1">
        <v>0.47259489177729719</v>
      </c>
      <c r="E1621" s="1">
        <v>0.72630209420343772</v>
      </c>
      <c r="F1621" s="1">
        <v>1.2689281506394492</v>
      </c>
    </row>
    <row r="1622" spans="1:6" ht="15.75" customHeight="1" x14ac:dyDescent="0.25">
      <c r="A1622" s="1">
        <v>0.93110266125696628</v>
      </c>
      <c r="B1622" s="1">
        <v>0.92446625933166804</v>
      </c>
      <c r="C1622" s="1">
        <v>0.69060148473730176</v>
      </c>
      <c r="D1622" s="1">
        <v>0.47133906191961944</v>
      </c>
      <c r="E1622" s="1">
        <v>0.72259496047601091</v>
      </c>
      <c r="F1622" s="1">
        <v>1.2659621061841224</v>
      </c>
    </row>
    <row r="1623" spans="1:6" ht="15.75" customHeight="1" x14ac:dyDescent="0.25">
      <c r="A1623" s="1">
        <v>0.93484896995096711</v>
      </c>
      <c r="B1623" s="1">
        <v>0.92424737263909684</v>
      </c>
      <c r="C1623" s="1">
        <v>0.68511321985410867</v>
      </c>
      <c r="D1623" s="1">
        <v>0.47007825717080315</v>
      </c>
      <c r="E1623" s="1">
        <v>0.71885758796522758</v>
      </c>
      <c r="F1623" s="1">
        <v>1.2629810362418437</v>
      </c>
    </row>
    <row r="1624" spans="1:6" ht="15.75" customHeight="1" x14ac:dyDescent="0.25">
      <c r="A1624" s="1">
        <v>0.93493700892297893</v>
      </c>
      <c r="B1624" s="1">
        <v>0.92433209307559416</v>
      </c>
      <c r="C1624" s="1">
        <v>0.68514469208889395</v>
      </c>
      <c r="D1624" s="1">
        <v>0.4700878996814421</v>
      </c>
      <c r="E1624" s="1">
        <v>0.71889438857306354</v>
      </c>
      <c r="F1624" s="1">
        <v>1.2632271571704292</v>
      </c>
    </row>
    <row r="1625" spans="1:6" ht="15.75" customHeight="1" x14ac:dyDescent="0.25">
      <c r="A1625" s="1">
        <v>0.93866349890120337</v>
      </c>
      <c r="B1625" s="1">
        <v>0.92411296171578217</v>
      </c>
      <c r="C1625" s="1">
        <v>0.67958769124462004</v>
      </c>
      <c r="D1625" s="1">
        <v>0.46882205106955527</v>
      </c>
      <c r="E1625" s="1">
        <v>0.71512600112560853</v>
      </c>
      <c r="F1625" s="1">
        <v>1.2602304838484224</v>
      </c>
    </row>
    <row r="1626" spans="1:6" ht="15.75" customHeight="1" x14ac:dyDescent="0.25">
      <c r="A1626" s="1">
        <v>0.94237016543576657</v>
      </c>
      <c r="B1626" s="1">
        <v>0.92389358496069651</v>
      </c>
      <c r="C1626" s="1">
        <v>0.6739599792278993</v>
      </c>
      <c r="D1626" s="1">
        <v>0.4675511294157943</v>
      </c>
      <c r="E1626" s="1">
        <v>0.7113261308965021</v>
      </c>
      <c r="F1626" s="1">
        <v>1.257218521022998</v>
      </c>
    </row>
    <row r="1627" spans="1:6" ht="15.75" customHeight="1" x14ac:dyDescent="0.25">
      <c r="A1627" s="1">
        <v>0.94022036191795033</v>
      </c>
      <c r="B1627" s="1">
        <v>0.92428227767224547</v>
      </c>
      <c r="C1627" s="1">
        <v>0.67792896723002871</v>
      </c>
      <c r="D1627" s="1">
        <v>0.4670590559626473</v>
      </c>
      <c r="E1627" s="1">
        <v>0.71507225709628686</v>
      </c>
      <c r="F1627" s="1">
        <v>1.2595249284157848</v>
      </c>
    </row>
    <row r="1628" spans="1:6" ht="15.75" customHeight="1" x14ac:dyDescent="0.25">
      <c r="A1628" s="1">
        <v>0.93806151493731693</v>
      </c>
      <c r="B1628" s="1">
        <v>0.92467096391018155</v>
      </c>
      <c r="C1628" s="1">
        <v>0.68186471140396676</v>
      </c>
      <c r="D1628" s="1">
        <v>0.46656617454880467</v>
      </c>
      <c r="E1628" s="1">
        <v>0.71879043775908125</v>
      </c>
      <c r="F1628" s="1">
        <v>1.2618281627779842</v>
      </c>
    </row>
    <row r="1629" spans="1:6" ht="15.75" customHeight="1" x14ac:dyDescent="0.25">
      <c r="A1629" s="1">
        <v>0.9381505780757079</v>
      </c>
      <c r="B1629" s="1">
        <v>0.92475581514972494</v>
      </c>
      <c r="C1629" s="1">
        <v>0.68189570262147503</v>
      </c>
      <c r="D1629" s="1">
        <v>0.46657560069429799</v>
      </c>
      <c r="E1629" s="1">
        <v>0.71882722714630209</v>
      </c>
      <c r="F1629" s="1">
        <v>1.2620735078512431</v>
      </c>
    </row>
    <row r="1630" spans="1:6" ht="15.75" customHeight="1" x14ac:dyDescent="0.25">
      <c r="A1630" s="1">
        <v>0.9359824396091867</v>
      </c>
      <c r="B1630" s="1">
        <v>0.92514454719660588</v>
      </c>
      <c r="C1630" s="1">
        <v>0.68579911783981595</v>
      </c>
      <c r="D1630" s="1">
        <v>0.46608190073975325</v>
      </c>
      <c r="E1630" s="1">
        <v>0.72251821030610397</v>
      </c>
      <c r="F1630" s="1">
        <v>1.2643741619218354</v>
      </c>
    </row>
    <row r="1631" spans="1:6" ht="15.75" customHeight="1" x14ac:dyDescent="0.25">
      <c r="A1631" s="1">
        <v>0.93380509894881203</v>
      </c>
      <c r="B1631" s="1">
        <v>0.92553327346664127</v>
      </c>
      <c r="C1631" s="1">
        <v>0.68967077558597201</v>
      </c>
      <c r="D1631" s="1">
        <v>0.46558738671332495</v>
      </c>
      <c r="E1631" s="1">
        <v>0.72618238311911065</v>
      </c>
      <c r="F1631" s="1">
        <v>1.2666717211440826</v>
      </c>
    </row>
    <row r="1632" spans="1:6" ht="15.75" customHeight="1" x14ac:dyDescent="0.25">
      <c r="A1632" s="1">
        <v>0.93348442061781589</v>
      </c>
      <c r="B1632" s="1">
        <v>0.92998751587166617</v>
      </c>
      <c r="C1632" s="1">
        <v>0.68539381624054541</v>
      </c>
      <c r="D1632" s="1">
        <v>0.47154041473549779</v>
      </c>
      <c r="E1632" s="1">
        <v>0.72398947197567098</v>
      </c>
      <c r="F1632" s="1">
        <v>1.2673859460679797</v>
      </c>
    </row>
    <row r="1633" spans="1:6" ht="15.75" customHeight="1" x14ac:dyDescent="0.25">
      <c r="A1633" s="1">
        <v>0.93316333338395785</v>
      </c>
      <c r="B1633" s="1">
        <v>0.93441251523171642</v>
      </c>
      <c r="C1633" s="1">
        <v>0.68107506016187491</v>
      </c>
      <c r="D1633" s="1">
        <v>0.47738872348361233</v>
      </c>
      <c r="E1633" s="1">
        <v>0.72178569099848355</v>
      </c>
      <c r="F1633" s="1">
        <v>1.2681004868211054</v>
      </c>
    </row>
    <row r="1634" spans="1:6" ht="15.75" customHeight="1" x14ac:dyDescent="0.25">
      <c r="A1634" s="1">
        <v>0.9332508384431516</v>
      </c>
      <c r="B1634" s="1">
        <v>0.93450041573115805</v>
      </c>
      <c r="C1634" s="1">
        <v>0.68110593527714758</v>
      </c>
      <c r="D1634" s="1">
        <v>0.4773988281327407</v>
      </c>
      <c r="E1634" s="1">
        <v>0.72182298334200778</v>
      </c>
      <c r="F1634" s="1">
        <v>1.2683500746591798</v>
      </c>
    </row>
    <row r="1635" spans="1:6" ht="15.75" customHeight="1" x14ac:dyDescent="0.25">
      <c r="A1635" s="1">
        <v>0.93292933396627065</v>
      </c>
      <c r="B1635" s="1">
        <v>0.93889715738113355</v>
      </c>
      <c r="C1635" s="1">
        <v>0.67674418303303885</v>
      </c>
      <c r="D1635" s="1">
        <v>0.4831471939803636</v>
      </c>
      <c r="E1635" s="1">
        <v>0.71960810939534547</v>
      </c>
      <c r="F1635" s="1">
        <v>1.2690651916947324</v>
      </c>
    </row>
    <row r="1636" spans="1:6" ht="15.75" customHeight="1" x14ac:dyDescent="0.25">
      <c r="A1636" s="1">
        <v>0.93260741944378422</v>
      </c>
      <c r="B1636" s="1">
        <v>0.94326580232085022</v>
      </c>
      <c r="C1636" s="1">
        <v>0.67233852849059883</v>
      </c>
      <c r="D1636" s="1">
        <v>0.48879987037162198</v>
      </c>
      <c r="E1636" s="1">
        <v>0.71738210865968211</v>
      </c>
      <c r="F1636" s="1">
        <v>1.2697806276906387</v>
      </c>
    </row>
    <row r="1637" spans="1:6" ht="15.75" customHeight="1" x14ac:dyDescent="0.25">
      <c r="A1637" s="1">
        <v>0.93139656866006326</v>
      </c>
      <c r="B1637" s="1">
        <v>0.93956269468796538</v>
      </c>
      <c r="C1637" s="1">
        <v>0.67347835562688951</v>
      </c>
      <c r="D1637" s="1">
        <v>0.48781813359770598</v>
      </c>
      <c r="E1637" s="1">
        <v>0.7173523743089989</v>
      </c>
      <c r="F1637" s="1">
        <v>1.2708191653815166</v>
      </c>
    </row>
    <row r="1638" spans="1:6" ht="15.75" customHeight="1" x14ac:dyDescent="0.25">
      <c r="A1638" s="1">
        <v>0.93018246580531605</v>
      </c>
      <c r="B1638" s="1">
        <v>0.9358346033675331</v>
      </c>
      <c r="C1638" s="1">
        <v>0.67461565652240707</v>
      </c>
      <c r="D1638" s="1">
        <v>0.48683340140920578</v>
      </c>
      <c r="E1638" s="1">
        <v>0.71732262282951853</v>
      </c>
      <c r="F1638" s="1">
        <v>1.2718578276315884</v>
      </c>
    </row>
    <row r="1639" spans="1:6" ht="15.75" customHeight="1" x14ac:dyDescent="0.25">
      <c r="A1639" s="1">
        <v>0.93026903252044424</v>
      </c>
      <c r="B1639" s="1">
        <v>0.93592295563732031</v>
      </c>
      <c r="C1639" s="1">
        <v>0.67464559391864198</v>
      </c>
      <c r="D1639" s="1">
        <v>0.48684412714676106</v>
      </c>
      <c r="E1639" s="1">
        <v>0.7173591675782427</v>
      </c>
      <c r="F1639" s="1">
        <v>1.2721099825302569</v>
      </c>
    </row>
    <row r="1640" spans="1:6" ht="15.75" customHeight="1" x14ac:dyDescent="0.25">
      <c r="A1640" s="1">
        <v>0.92905157715530817</v>
      </c>
      <c r="B1640" s="1">
        <v>0.93216918838292717</v>
      </c>
      <c r="C1640" s="1">
        <v>0.67578043321347192</v>
      </c>
      <c r="D1640" s="1">
        <v>0.48585636042895364</v>
      </c>
      <c r="E1640" s="1">
        <v>0.71732940206740192</v>
      </c>
      <c r="F1640" s="1">
        <v>1.2731490977494659</v>
      </c>
    </row>
    <row r="1641" spans="1:6" ht="15.75" customHeight="1" x14ac:dyDescent="0.25">
      <c r="A1641" s="1">
        <v>0.92783083826964352</v>
      </c>
      <c r="B1641" s="1">
        <v>0.92838965466940504</v>
      </c>
      <c r="C1641" s="1">
        <v>0.67691278149237089</v>
      </c>
      <c r="D1641" s="1">
        <v>0.48486555380709012</v>
      </c>
      <c r="E1641" s="1">
        <v>0.71729961941409548</v>
      </c>
      <c r="F1641" s="1">
        <v>1.2741883450755136</v>
      </c>
    </row>
    <row r="1642" spans="1:6" ht="15.75" customHeight="1" x14ac:dyDescent="0.25">
      <c r="A1642" s="1">
        <v>0.92734668976032797</v>
      </c>
      <c r="B1642" s="1">
        <v>0.92334077633481926</v>
      </c>
      <c r="C1642" s="1">
        <v>0.67545345974964488</v>
      </c>
      <c r="D1642" s="1">
        <v>0.48365514265864545</v>
      </c>
      <c r="E1642" s="1">
        <v>0.71813888883456001</v>
      </c>
      <c r="F1642" s="1">
        <v>1.27354826062635</v>
      </c>
    </row>
    <row r="1643" spans="1:6" ht="15.75" customHeight="1" x14ac:dyDescent="0.25">
      <c r="A1643" s="1">
        <v>0.92686180843150789</v>
      </c>
      <c r="B1643" s="1">
        <v>0.91824609013903413</v>
      </c>
      <c r="C1643" s="1">
        <v>0.67398893733518916</v>
      </c>
      <c r="D1643" s="1">
        <v>0.48244018965124591</v>
      </c>
      <c r="E1643" s="1">
        <v>0.71897698685833833</v>
      </c>
      <c r="F1643" s="1">
        <v>1.2729066135653559</v>
      </c>
    </row>
    <row r="1644" spans="1:6" ht="15.75" customHeight="1" x14ac:dyDescent="0.25">
      <c r="A1644" s="1">
        <v>0.92694733856185485</v>
      </c>
      <c r="B1644" s="1">
        <v>0.91832897327059138</v>
      </c>
      <c r="C1644" s="1">
        <v>0.6740187848818241</v>
      </c>
      <c r="D1644" s="1">
        <v>0.48245062307556352</v>
      </c>
      <c r="E1644" s="1">
        <v>0.71901380742363186</v>
      </c>
      <c r="F1644" s="1">
        <v>1.2731594884331392</v>
      </c>
    </row>
    <row r="1645" spans="1:6" ht="15.75" customHeight="1" x14ac:dyDescent="0.25">
      <c r="A1645" s="1">
        <v>0.92646170094758007</v>
      </c>
      <c r="B1645" s="1">
        <v>0.9131870726586544</v>
      </c>
      <c r="C1645" s="1">
        <v>0.67254896579621326</v>
      </c>
      <c r="D1645" s="1">
        <v>0.4812310656574485</v>
      </c>
      <c r="E1645" s="1">
        <v>0.71985078236127586</v>
      </c>
      <c r="F1645" s="1">
        <v>1.2725162757261663</v>
      </c>
    </row>
    <row r="1646" spans="1:6" ht="15.75" customHeight="1" x14ac:dyDescent="0.25">
      <c r="A1646" s="1">
        <v>0.92597532764078516</v>
      </c>
      <c r="B1646" s="1">
        <v>0.90799732826849289</v>
      </c>
      <c r="C1646" s="1">
        <v>0.67107386005048975</v>
      </c>
      <c r="D1646" s="1">
        <v>0.48000688202152475</v>
      </c>
      <c r="E1646" s="1">
        <v>0.72068659800198975</v>
      </c>
      <c r="F1646" s="1">
        <v>1.2718714930880075</v>
      </c>
    </row>
    <row r="1647" spans="1:6" ht="15.75" customHeight="1" x14ac:dyDescent="0.25">
      <c r="A1647" s="1">
        <v>0.93038934060217626</v>
      </c>
      <c r="B1647" s="1">
        <v>0.9129086119973554</v>
      </c>
      <c r="C1647" s="1">
        <v>0.67178632861474352</v>
      </c>
      <c r="D1647" s="1">
        <v>0.48597428842721374</v>
      </c>
      <c r="E1647" s="1">
        <v>0.71735053372732838</v>
      </c>
      <c r="F1647" s="1">
        <v>1.2729867160275852</v>
      </c>
    </row>
    <row r="1648" spans="1:6" ht="15.75" customHeight="1" x14ac:dyDescent="0.25">
      <c r="A1648" s="1">
        <v>0.93477467763053457</v>
      </c>
      <c r="B1648" s="1">
        <v>0.91778317400959397</v>
      </c>
      <c r="C1648" s="1">
        <v>0.67249788712203962</v>
      </c>
      <c r="D1648" s="1">
        <v>0.49183911545772513</v>
      </c>
      <c r="E1648" s="1">
        <v>0.71398973729831294</v>
      </c>
      <c r="F1648" s="1">
        <v>1.2741019885298099</v>
      </c>
    </row>
    <row r="1649" spans="1:6" ht="15.75" customHeight="1" x14ac:dyDescent="0.25">
      <c r="A1649" s="1">
        <v>0.93486269302076186</v>
      </c>
      <c r="B1649" s="1">
        <v>0.91786591664480066</v>
      </c>
      <c r="C1649" s="1">
        <v>0.67252752170391861</v>
      </c>
      <c r="D1649" s="1">
        <v>0.49185018160327471</v>
      </c>
      <c r="E1649" s="1">
        <v>0.71402573101401667</v>
      </c>
      <c r="F1649" s="1">
        <v>1.274355685824712</v>
      </c>
    </row>
    <row r="1650" spans="1:6" ht="15.75" customHeight="1" x14ac:dyDescent="0.25">
      <c r="A1650" s="1">
        <v>0.93922032022272239</v>
      </c>
      <c r="B1650" s="1">
        <v>0.9227049893259156</v>
      </c>
      <c r="C1650" s="1">
        <v>0.6732382046546318</v>
      </c>
      <c r="D1650" s="1">
        <v>0.49761702369498978</v>
      </c>
      <c r="E1650" s="1">
        <v>0.7106396058058726</v>
      </c>
      <c r="F1650" s="1">
        <v>1.275471354152488</v>
      </c>
    </row>
    <row r="1651" spans="1:6" ht="15.75" customHeight="1" x14ac:dyDescent="0.25">
      <c r="A1651" s="1">
        <v>0.94355038600640928</v>
      </c>
      <c r="B1651" s="1">
        <v>0.92750893531523826</v>
      </c>
      <c r="C1651" s="1">
        <v>0.67394798593871152</v>
      </c>
      <c r="D1651" s="1">
        <v>0.50328995709049673</v>
      </c>
      <c r="E1651" s="1">
        <v>0.70722783154306768</v>
      </c>
      <c r="F1651" s="1">
        <v>1.276587081137224</v>
      </c>
    </row>
    <row r="1652" spans="1:6" ht="15.75" customHeight="1" x14ac:dyDescent="0.25">
      <c r="A1652" s="1">
        <v>0.94491825842783894</v>
      </c>
      <c r="B1652" s="1">
        <v>0.93159369241248513</v>
      </c>
      <c r="C1652" s="1">
        <v>0.66783749018744132</v>
      </c>
      <c r="D1652" s="1">
        <v>0.49870925582656866</v>
      </c>
      <c r="E1652" s="1">
        <v>0.7064479031306129</v>
      </c>
      <c r="F1652" s="1">
        <v>1.2834876714036645</v>
      </c>
    </row>
    <row r="1653" spans="1:6" ht="15.75" customHeight="1" x14ac:dyDescent="0.25">
      <c r="A1653" s="1">
        <v>0.94628406942063903</v>
      </c>
      <c r="B1653" s="1">
        <v>0.93565412589219621</v>
      </c>
      <c r="C1653" s="1">
        <v>0.66164031245383526</v>
      </c>
      <c r="D1653" s="1">
        <v>0.49406631849075172</v>
      </c>
      <c r="E1653" s="1">
        <v>0.70566640024125571</v>
      </c>
      <c r="F1653" s="1">
        <v>1.2903428355963766</v>
      </c>
    </row>
    <row r="1654" spans="1:6" ht="15.75" customHeight="1" x14ac:dyDescent="0.25">
      <c r="A1654" s="1">
        <v>0.94637579375355274</v>
      </c>
      <c r="B1654" s="1">
        <v>0.93574242073350666</v>
      </c>
      <c r="C1654" s="1">
        <v>0.66166842988509667</v>
      </c>
      <c r="D1654" s="1">
        <v>0.49407753863728099</v>
      </c>
      <c r="E1654" s="1">
        <v>0.7057010445969305</v>
      </c>
      <c r="F1654" s="1">
        <v>1.2906079011248777</v>
      </c>
    </row>
    <row r="1655" spans="1:6" ht="15.75" customHeight="1" x14ac:dyDescent="0.25">
      <c r="A1655" s="1">
        <v>0.94773970271925567</v>
      </c>
      <c r="B1655" s="1">
        <v>0.93977935022064374</v>
      </c>
      <c r="C1655" s="1">
        <v>0.65538116464131668</v>
      </c>
      <c r="D1655" s="1">
        <v>0.48937008343838917</v>
      </c>
      <c r="E1655" s="1">
        <v>0.70491793118452739</v>
      </c>
      <c r="F1655" s="1">
        <v>1.2974202413763245</v>
      </c>
    </row>
    <row r="1656" spans="1:6" ht="15.75" customHeight="1" x14ac:dyDescent="0.25">
      <c r="A1656" s="1">
        <v>0.94910158032552638</v>
      </c>
      <c r="B1656" s="1">
        <v>0.94379283634132449</v>
      </c>
      <c r="C1656" s="1">
        <v>0.64900066496355591</v>
      </c>
      <c r="D1656" s="1">
        <v>0.48459587113562386</v>
      </c>
      <c r="E1656" s="1">
        <v>0.70413323040641496</v>
      </c>
      <c r="F1656" s="1">
        <v>1.3041893161535396</v>
      </c>
    </row>
    <row r="1657" spans="1:6" ht="15.75" customHeight="1" x14ac:dyDescent="0.25">
      <c r="A1657" s="1">
        <v>0.95141167771576729</v>
      </c>
      <c r="B1657" s="1">
        <v>0.94123163880818839</v>
      </c>
      <c r="C1657" s="1">
        <v>0.64871958778988603</v>
      </c>
      <c r="D1657" s="1">
        <v>0.48274485349749691</v>
      </c>
      <c r="E1657" s="1">
        <v>0.70327847964953238</v>
      </c>
      <c r="F1657" s="1">
        <v>1.3005910610173756</v>
      </c>
    </row>
    <row r="1658" spans="1:6" ht="15.75" customHeight="1" x14ac:dyDescent="0.25">
      <c r="A1658" s="1">
        <v>0.95371490373207779</v>
      </c>
      <c r="B1658" s="1">
        <v>0.93865795716114719</v>
      </c>
      <c r="C1658" s="1">
        <v>0.64843824558373819</v>
      </c>
      <c r="D1658" s="1">
        <v>0.48088332353089297</v>
      </c>
      <c r="E1658" s="1">
        <v>0.70242186403624163</v>
      </c>
      <c r="F1658" s="1">
        <v>1.2969719113634206</v>
      </c>
    </row>
    <row r="1659" spans="1:6" ht="15.75" customHeight="1" x14ac:dyDescent="0.25">
      <c r="A1659" s="1">
        <v>0.95380908280689591</v>
      </c>
      <c r="B1659" s="1">
        <v>0.93874721140483697</v>
      </c>
      <c r="C1659" s="1">
        <v>0.6484645963823894</v>
      </c>
      <c r="D1659" s="1">
        <v>0.48089365479477791</v>
      </c>
      <c r="E1659" s="1">
        <v>0.70245599263521907</v>
      </c>
      <c r="F1659" s="1">
        <v>1.2972417222026671</v>
      </c>
    </row>
    <row r="1660" spans="1:6" ht="15.75" customHeight="1" x14ac:dyDescent="0.25">
      <c r="A1660" s="1">
        <v>0.95610574592539566</v>
      </c>
      <c r="B1660" s="1">
        <v>0.93616070889816161</v>
      </c>
      <c r="C1660" s="1">
        <v>0.64818298139901642</v>
      </c>
      <c r="D1660" s="1">
        <v>0.47902143079321824</v>
      </c>
      <c r="E1660" s="1">
        <v>0.70159747120298321</v>
      </c>
      <c r="F1660" s="1">
        <v>1.293600864412195</v>
      </c>
    </row>
    <row r="1661" spans="1:6" ht="15.75" customHeight="1" x14ac:dyDescent="0.25">
      <c r="A1661" s="1">
        <v>0.95839568667275954</v>
      </c>
      <c r="B1661" s="1">
        <v>0.93356145863781115</v>
      </c>
      <c r="C1661" s="1">
        <v>0.6479011005646953</v>
      </c>
      <c r="D1661" s="1">
        <v>0.47713839106917327</v>
      </c>
      <c r="E1661" s="1">
        <v>0.70073706802722768</v>
      </c>
      <c r="F1661" s="1">
        <v>1.2899386757397584</v>
      </c>
    </row>
    <row r="1662" spans="1:6" ht="15.75" customHeight="1" x14ac:dyDescent="0.25">
      <c r="A1662" s="1">
        <v>0.95589359290078035</v>
      </c>
      <c r="B1662" s="1">
        <v>0.93358284431752936</v>
      </c>
      <c r="C1662" s="1">
        <v>0.64689637545306944</v>
      </c>
      <c r="D1662" s="1">
        <v>0.47655624622676068</v>
      </c>
      <c r="E1662" s="1">
        <v>0.70236749021537437</v>
      </c>
      <c r="F1662" s="1">
        <v>1.2890314762026787</v>
      </c>
    </row>
    <row r="1663" spans="1:6" ht="15.75" customHeight="1" x14ac:dyDescent="0.25">
      <c r="A1663" s="1">
        <v>0.95337962867551229</v>
      </c>
      <c r="B1663" s="1">
        <v>0.93360422386258191</v>
      </c>
      <c r="C1663" s="1">
        <v>0.64588902855374652</v>
      </c>
      <c r="D1663" s="1">
        <v>0.47597299841576529</v>
      </c>
      <c r="E1663" s="1">
        <v>0.70399280701869138</v>
      </c>
      <c r="F1663" s="1">
        <v>1.2881217874328577</v>
      </c>
    </row>
    <row r="1664" spans="1:6" ht="15.75" customHeight="1" x14ac:dyDescent="0.25">
      <c r="A1664" s="1">
        <v>0.95347369596696485</v>
      </c>
      <c r="B1664" s="1">
        <v>0.93369186834035622</v>
      </c>
      <c r="C1664" s="1">
        <v>0.64591504790364163</v>
      </c>
      <c r="D1664" s="1">
        <v>0.47598301231489404</v>
      </c>
      <c r="E1664" s="1">
        <v>0.70402718462516234</v>
      </c>
      <c r="F1664" s="1">
        <v>1.288385276766755</v>
      </c>
    </row>
    <row r="1665" spans="1:6" ht="15.75" customHeight="1" x14ac:dyDescent="0.25">
      <c r="A1665" s="1">
        <v>0.95094753431173573</v>
      </c>
      <c r="B1665" s="1">
        <v>0.93371326372730001</v>
      </c>
      <c r="C1665" s="1">
        <v>0.64490503146514278</v>
      </c>
      <c r="D1665" s="1">
        <v>0.47539864729207598</v>
      </c>
      <c r="E1665" s="1">
        <v>0.70564751796986003</v>
      </c>
      <c r="F1665" s="1">
        <v>1.2874730437711996</v>
      </c>
    </row>
    <row r="1666" spans="1:6" ht="15.75" customHeight="1" x14ac:dyDescent="0.25">
      <c r="A1666" s="1">
        <v>0.94840926184481711</v>
      </c>
      <c r="B1666" s="1">
        <v>0.93373465297437308</v>
      </c>
      <c r="C1666" s="1">
        <v>0.64389236261532845</v>
      </c>
      <c r="D1666" s="1">
        <v>0.47481316955112302</v>
      </c>
      <c r="E1666" s="1">
        <v>0.70726284223849112</v>
      </c>
      <c r="F1666" s="1">
        <v>1.2865583069770936</v>
      </c>
    </row>
    <row r="1667" spans="1:6" ht="15.75" customHeight="1" x14ac:dyDescent="0.25">
      <c r="A1667" s="1">
        <v>0.94921390310954612</v>
      </c>
      <c r="B1667" s="1">
        <v>0.94078107796314325</v>
      </c>
      <c r="C1667" s="1">
        <v>0.64193976157088461</v>
      </c>
      <c r="D1667" s="1">
        <v>0.47710754447752024</v>
      </c>
      <c r="E1667" s="1">
        <v>0.71762676750647247</v>
      </c>
      <c r="F1667" s="1">
        <v>1.2862117760318761</v>
      </c>
    </row>
    <row r="1668" spans="1:6" ht="15.75" customHeight="1" x14ac:dyDescent="0.25">
      <c r="A1668" s="1">
        <v>0.95001806155939195</v>
      </c>
      <c r="B1668" s="1">
        <v>0.94775292039464265</v>
      </c>
      <c r="C1668" s="1">
        <v>0.63997771977919038</v>
      </c>
      <c r="D1668" s="1">
        <v>0.47938654815031773</v>
      </c>
      <c r="E1668" s="1">
        <v>0.7277739813698586</v>
      </c>
      <c r="F1668" s="1">
        <v>1.2858644439294227</v>
      </c>
    </row>
    <row r="1669" spans="1:6" ht="15.75" customHeight="1" x14ac:dyDescent="0.25">
      <c r="A1669" s="1">
        <v>0.95011101345238891</v>
      </c>
      <c r="B1669" s="1">
        <v>0.94784512618759076</v>
      </c>
      <c r="C1669" s="1">
        <v>0.64000298238945419</v>
      </c>
      <c r="D1669" s="1">
        <v>0.47939678189694351</v>
      </c>
      <c r="E1669" s="1">
        <v>0.72781229442453654</v>
      </c>
      <c r="F1669" s="1">
        <v>1.2861263383279771</v>
      </c>
    </row>
    <row r="1670" spans="1:6" ht="15.75" customHeight="1" x14ac:dyDescent="0.25">
      <c r="A1670" s="1">
        <v>0.95091478714668232</v>
      </c>
      <c r="B1670" s="1">
        <v>0.95474528949723725</v>
      </c>
      <c r="C1670" s="1">
        <v>0.6380313253953408</v>
      </c>
      <c r="D1670" s="1">
        <v>0.48166072479825373</v>
      </c>
      <c r="E1670" s="1">
        <v>0.73775501816153521</v>
      </c>
      <c r="F1670" s="1">
        <v>1.2857782671399238</v>
      </c>
    </row>
    <row r="1671" spans="1:6" ht="15.75" customHeight="1" x14ac:dyDescent="0.25">
      <c r="A1671" s="1">
        <v>0.9517180837678525</v>
      </c>
      <c r="B1671" s="1">
        <v>0.96157528039800033</v>
      </c>
      <c r="C1671" s="1">
        <v>0.63605000531135247</v>
      </c>
      <c r="D1671" s="1">
        <v>0.48390983098720719</v>
      </c>
      <c r="E1671" s="1">
        <v>0.7475035514847036</v>
      </c>
      <c r="F1671" s="1">
        <v>1.2854293918511948</v>
      </c>
    </row>
    <row r="1672" spans="1:6" ht="15.75" customHeight="1" x14ac:dyDescent="0.25">
      <c r="A1672" s="1">
        <v>0.95312046237534376</v>
      </c>
      <c r="B1672" s="1">
        <v>0.95742612391167614</v>
      </c>
      <c r="C1672" s="1">
        <v>0.6402855980513964</v>
      </c>
      <c r="D1672" s="1">
        <v>0.48465908092212939</v>
      </c>
      <c r="E1672" s="1">
        <v>0.74794840441493293</v>
      </c>
      <c r="F1672" s="1">
        <v>1.2850108082604872</v>
      </c>
    </row>
    <row r="1673" spans="1:6" ht="15.75" customHeight="1" x14ac:dyDescent="0.25">
      <c r="A1673" s="1">
        <v>0.95452069739252421</v>
      </c>
      <c r="B1673" s="1">
        <v>0.95324631824709816</v>
      </c>
      <c r="C1673" s="1">
        <v>0.64448102920205075</v>
      </c>
      <c r="D1673" s="1">
        <v>0.48540678063081139</v>
      </c>
      <c r="E1673" s="1">
        <v>0.7483930318539842</v>
      </c>
      <c r="F1673" s="1">
        <v>1.2845912510165642</v>
      </c>
    </row>
    <row r="1674" spans="1:6" ht="15.75" customHeight="1" x14ac:dyDescent="0.25">
      <c r="A1674" s="1">
        <v>0.95461514552399085</v>
      </c>
      <c r="B1674" s="1">
        <v>0.95334034111886046</v>
      </c>
      <c r="C1674" s="1">
        <v>0.64450686680868974</v>
      </c>
      <c r="D1674" s="1">
        <v>0.48541741078854828</v>
      </c>
      <c r="E1674" s="1">
        <v>0.74843501742180218</v>
      </c>
      <c r="F1674" s="1">
        <v>1.2848522489481138</v>
      </c>
    </row>
    <row r="1675" spans="1:6" ht="15.75" customHeight="1" x14ac:dyDescent="0.25">
      <c r="A1675" s="1">
        <v>0.95601340427223958</v>
      </c>
      <c r="B1675" s="1">
        <v>0.94912900195401639</v>
      </c>
      <c r="C1675" s="1">
        <v>0.64866330098992064</v>
      </c>
      <c r="D1675" s="1">
        <v>0.48616358310054447</v>
      </c>
      <c r="E1675" s="1">
        <v>0.74887944790404959</v>
      </c>
      <c r="F1675" s="1">
        <v>1.2844317647772159</v>
      </c>
    </row>
    <row r="1676" spans="1:6" ht="15.75" customHeight="1" x14ac:dyDescent="0.25">
      <c r="A1676" s="1">
        <v>0.95740955128242911</v>
      </c>
      <c r="B1676" s="1">
        <v>0.94488595150582144</v>
      </c>
      <c r="C1676" s="1">
        <v>0.65278156986812486</v>
      </c>
      <c r="D1676" s="1">
        <v>0.48690822333595918</v>
      </c>
      <c r="E1676" s="1">
        <v>0.74932365443834481</v>
      </c>
      <c r="F1676" s="1">
        <v>1.2840103031583565</v>
      </c>
    </row>
    <row r="1677" spans="1:6" ht="15.75" customHeight="1" x14ac:dyDescent="0.25">
      <c r="A1677" s="1">
        <v>0.96011155210978072</v>
      </c>
      <c r="B1677" s="1">
        <v>0.94504248453615514</v>
      </c>
      <c r="C1677" s="1">
        <v>0.6515855173966858</v>
      </c>
      <c r="D1677" s="1">
        <v>0.49235513074521725</v>
      </c>
      <c r="E1677" s="1">
        <v>0.7502314122965682</v>
      </c>
      <c r="F1677" s="1">
        <v>1.2875788515901576</v>
      </c>
    </row>
    <row r="1678" spans="1:6" ht="15.75" customHeight="1" x14ac:dyDescent="0.25">
      <c r="A1678" s="1">
        <v>0.96280398366636244</v>
      </c>
      <c r="B1678" s="1">
        <v>0.94519906758404748</v>
      </c>
      <c r="C1678" s="1">
        <v>0.65038582967687664</v>
      </c>
      <c r="D1678" s="1">
        <v>0.49771746213721896</v>
      </c>
      <c r="E1678" s="1">
        <v>0.75113787751139782</v>
      </c>
      <c r="F1678" s="1">
        <v>1.2911377942950604</v>
      </c>
    </row>
    <row r="1679" spans="1:6" ht="15.75" customHeight="1" x14ac:dyDescent="0.25">
      <c r="A1679" s="1">
        <v>0.96290123041908116</v>
      </c>
      <c r="B1679" s="1">
        <v>0.94529043746173791</v>
      </c>
      <c r="C1679" s="1">
        <v>0.65041243579172026</v>
      </c>
      <c r="D1679" s="1">
        <v>0.49772893816783176</v>
      </c>
      <c r="E1679" s="1">
        <v>0.75118037081726008</v>
      </c>
      <c r="F1679" s="1">
        <v>1.2914034256436417</v>
      </c>
    </row>
    <row r="1680" spans="1:6" ht="15.75" customHeight="1" x14ac:dyDescent="0.25">
      <c r="A1680" s="1">
        <v>0.96558448796428531</v>
      </c>
      <c r="B1680" s="1">
        <v>0.94544710622451067</v>
      </c>
      <c r="C1680" s="1">
        <v>0.64920904786513345</v>
      </c>
      <c r="D1680" s="1">
        <v>0.50301015142726357</v>
      </c>
      <c r="E1680" s="1">
        <v>0.75208560168538108</v>
      </c>
      <c r="F1680" s="1">
        <v>1.2949537553977852</v>
      </c>
    </row>
    <row r="1681" spans="1:6" ht="15.75" customHeight="1" x14ac:dyDescent="0.25">
      <c r="A1681" s="1">
        <v>0.96825841216875841</v>
      </c>
      <c r="B1681" s="1">
        <v>0.94560382511209529</v>
      </c>
      <c r="C1681" s="1">
        <v>0.64800197410274141</v>
      </c>
      <c r="D1681" s="1">
        <v>0.50821329650759117</v>
      </c>
      <c r="E1681" s="1">
        <v>0.75298955396278344</v>
      </c>
      <c r="F1681" s="1">
        <v>1.2984947645325082</v>
      </c>
    </row>
    <row r="1682" spans="1:6" ht="15.75" customHeight="1" x14ac:dyDescent="0.25">
      <c r="A1682" s="1">
        <v>0.96454328421629332</v>
      </c>
      <c r="B1682" s="1">
        <v>0.94936862178610948</v>
      </c>
      <c r="C1682" s="1">
        <v>0.64715030472159651</v>
      </c>
      <c r="D1682" s="1">
        <v>0.50419045536834239</v>
      </c>
      <c r="E1682" s="1">
        <v>0.75004238318089145</v>
      </c>
      <c r="F1682" s="1">
        <v>1.2990850832493652</v>
      </c>
    </row>
    <row r="1683" spans="1:6" ht="15.75" customHeight="1" x14ac:dyDescent="0.25">
      <c r="A1683" s="1">
        <v>0.96080342122998652</v>
      </c>
      <c r="B1683" s="1">
        <v>0.95311348529140283</v>
      </c>
      <c r="C1683" s="1">
        <v>0.64629671474516159</v>
      </c>
      <c r="D1683" s="1">
        <v>0.50012003949941763</v>
      </c>
      <c r="E1683" s="1">
        <v>0.74707642560399512</v>
      </c>
      <c r="F1683" s="1">
        <v>1.2996757755191763</v>
      </c>
    </row>
    <row r="1684" spans="1:6" ht="15.75" customHeight="1" x14ac:dyDescent="0.25">
      <c r="A1684" s="1">
        <v>0.96089998656675402</v>
      </c>
      <c r="B1684" s="1">
        <v>0.95320746391788247</v>
      </c>
      <c r="C1684" s="1">
        <v>0.64632278689449463</v>
      </c>
      <c r="D1684" s="1">
        <v>0.50013168624983617</v>
      </c>
      <c r="E1684" s="1">
        <v>0.74711816922009733</v>
      </c>
      <c r="F1684" s="1">
        <v>1.2999475395498297</v>
      </c>
    </row>
    <row r="1685" spans="1:6" ht="15.75" customHeight="1" x14ac:dyDescent="0.25">
      <c r="A1685" s="1">
        <v>0.95713468920761458</v>
      </c>
      <c r="B1685" s="1">
        <v>0.95693309348375333</v>
      </c>
      <c r="C1685" s="1">
        <v>0.6454672397233957</v>
      </c>
      <c r="D1685" s="1">
        <v>0.49601216536924542</v>
      </c>
      <c r="E1685" s="1">
        <v>0.74413299436264557</v>
      </c>
      <c r="F1685" s="1">
        <v>1.3005388684602537</v>
      </c>
    </row>
    <row r="1686" spans="1:6" ht="15.75" customHeight="1" x14ac:dyDescent="0.25">
      <c r="A1686" s="1">
        <v>0.95334390119278256</v>
      </c>
      <c r="B1686" s="1">
        <v>0.96063945176788423</v>
      </c>
      <c r="C1686" s="1">
        <v>0.64460975309493351</v>
      </c>
      <c r="D1686" s="1">
        <v>0.49184208952814107</v>
      </c>
      <c r="E1686" s="1">
        <v>0.74112844786016407</v>
      </c>
      <c r="F1686" s="1">
        <v>1.3011305732183012</v>
      </c>
    </row>
    <row r="1687" spans="1:6" ht="15.75" customHeight="1" x14ac:dyDescent="0.25">
      <c r="A1687" s="1">
        <v>0.95328612624775477</v>
      </c>
      <c r="B1687" s="1">
        <v>0.96050198730040193</v>
      </c>
      <c r="C1687" s="1">
        <v>0.64453594686976357</v>
      </c>
      <c r="D1687" s="1">
        <v>0.49117935100639398</v>
      </c>
      <c r="E1687" s="1">
        <v>0.73537004075848578</v>
      </c>
      <c r="F1687" s="1">
        <v>1.3032449756140265</v>
      </c>
    </row>
    <row r="1688" spans="1:6" ht="15.75" customHeight="1" x14ac:dyDescent="0.25">
      <c r="A1688" s="1">
        <v>0.95322828134745807</v>
      </c>
      <c r="B1688" s="1">
        <v>0.96036436755816468</v>
      </c>
      <c r="C1688" s="1">
        <v>0.64446210473319565</v>
      </c>
      <c r="D1688" s="1">
        <v>0.49051522218051624</v>
      </c>
      <c r="E1688" s="1">
        <v>0.72954060731065384</v>
      </c>
      <c r="F1688" s="1">
        <v>1.3053573786896844</v>
      </c>
    </row>
    <row r="1689" spans="1:6" ht="15.75" customHeight="1" x14ac:dyDescent="0.25">
      <c r="A1689" s="1">
        <v>0.95332229821041858</v>
      </c>
      <c r="B1689" s="1">
        <v>0.96046078381797828</v>
      </c>
      <c r="C1689" s="1">
        <v>0.64448793990348119</v>
      </c>
      <c r="D1689" s="1">
        <v>0.49052619752956661</v>
      </c>
      <c r="E1689" s="1">
        <v>0.72957922538170261</v>
      </c>
      <c r="F1689" s="1">
        <v>1.3056332805167992</v>
      </c>
    </row>
    <row r="1690" spans="1:6" ht="15.75" customHeight="1" x14ac:dyDescent="0.25">
      <c r="A1690" s="1">
        <v>0.95326440072289564</v>
      </c>
      <c r="B1690" s="1">
        <v>0.9603230195451673</v>
      </c>
      <c r="C1690" s="1">
        <v>0.64441406172463045</v>
      </c>
      <c r="D1690" s="1">
        <v>0.48986066011325652</v>
      </c>
      <c r="E1690" s="1">
        <v>0.72367626221328885</v>
      </c>
      <c r="F1690" s="1">
        <v>1.3077442932672194</v>
      </c>
    </row>
    <row r="1691" spans="1:6" ht="15.75" customHeight="1" x14ac:dyDescent="0.25">
      <c r="A1691" s="1">
        <v>0.9532064331738247</v>
      </c>
      <c r="B1691" s="1">
        <v>0.96018509971190402</v>
      </c>
      <c r="C1691" s="1">
        <v>0.64434014759914415</v>
      </c>
      <c r="D1691" s="1">
        <v>0.48919371871620559</v>
      </c>
      <c r="E1691" s="1">
        <v>0.71769768632818043</v>
      </c>
      <c r="F1691" s="1">
        <v>1.3098533623010995</v>
      </c>
    </row>
    <row r="1692" spans="1:6" ht="15.75" customHeight="1" x14ac:dyDescent="0.25">
      <c r="A1692" s="1">
        <v>0.95764554851405881</v>
      </c>
      <c r="B1692" s="1">
        <v>0.96322926835815714</v>
      </c>
      <c r="C1692" s="1">
        <v>0.64566088238306374</v>
      </c>
      <c r="D1692" s="1">
        <v>0.49139657300709016</v>
      </c>
      <c r="E1692" s="1">
        <v>0.71587804150831336</v>
      </c>
      <c r="F1692" s="1">
        <v>1.309815561520725</v>
      </c>
    </row>
    <row r="1693" spans="1:6" ht="15.75" customHeight="1" x14ac:dyDescent="0.25">
      <c r="A1693" s="1">
        <v>0.96205675574321825</v>
      </c>
      <c r="B1693" s="1">
        <v>0.96626108460044435</v>
      </c>
      <c r="C1693" s="1">
        <v>0.64697797355196884</v>
      </c>
      <c r="D1693" s="1">
        <v>0.49358563809449651</v>
      </c>
      <c r="E1693" s="1">
        <v>0.71405074645291189</v>
      </c>
      <c r="F1693" s="1">
        <v>1.3097775509667289</v>
      </c>
    </row>
    <row r="1694" spans="1:6" ht="15.75" customHeight="1" x14ac:dyDescent="0.25">
      <c r="A1694" s="1">
        <v>0.96215374756961181</v>
      </c>
      <c r="B1694" s="1">
        <v>0.96635951719073832</v>
      </c>
      <c r="C1694" s="1">
        <v>0.64700413410753732</v>
      </c>
      <c r="D1694" s="1">
        <v>0.49359682487076961</v>
      </c>
      <c r="E1694" s="1">
        <v>0.714086750200009</v>
      </c>
      <c r="F1694" s="1">
        <v>1.3100567035441357</v>
      </c>
    </row>
    <row r="1695" spans="1:6" ht="15.75" customHeight="1" x14ac:dyDescent="0.25">
      <c r="A1695" s="1">
        <v>0.96653802455402849</v>
      </c>
      <c r="B1695" s="1">
        <v>0.96937946227818872</v>
      </c>
      <c r="C1695" s="1">
        <v>0.64831766003936975</v>
      </c>
      <c r="D1695" s="1">
        <v>0.49577236983128797</v>
      </c>
      <c r="E1695" s="1">
        <v>0.71225165352589692</v>
      </c>
      <c r="F1695" s="1">
        <v>1.3100186229094706</v>
      </c>
    </row>
    <row r="1696" spans="1:6" ht="15.75" customHeight="1" x14ac:dyDescent="0.25">
      <c r="A1696" s="1">
        <v>0.97089546225896062</v>
      </c>
      <c r="B1696" s="1">
        <v>0.97238739195859558</v>
      </c>
      <c r="C1696" s="1">
        <v>0.64962760216578042</v>
      </c>
      <c r="D1696" s="1">
        <v>0.49793457658143059</v>
      </c>
      <c r="E1696" s="1">
        <v>0.71040875622881461</v>
      </c>
      <c r="F1696" s="1">
        <v>1.3099803318716881</v>
      </c>
    </row>
    <row r="1697" spans="1:6" ht="15.75" customHeight="1" x14ac:dyDescent="0.25">
      <c r="A1697" s="1">
        <v>0.97217853581509694</v>
      </c>
      <c r="B1697" s="1">
        <v>0.9753904149632372</v>
      </c>
      <c r="C1697" s="1">
        <v>0.64609626487634075</v>
      </c>
      <c r="D1697" s="1">
        <v>0.49891267476710638</v>
      </c>
      <c r="E1697" s="1">
        <v>0.71332677166662661</v>
      </c>
      <c r="F1697" s="1">
        <v>1.313325768653554</v>
      </c>
    </row>
    <row r="1698" spans="1:6" ht="15.75" customHeight="1" x14ac:dyDescent="0.25">
      <c r="A1698" s="1">
        <v>0.97345998425757418</v>
      </c>
      <c r="B1698" s="1">
        <v>0.97838168851583474</v>
      </c>
      <c r="C1698" s="1">
        <v>0.64253490173312877</v>
      </c>
      <c r="D1698" s="1">
        <v>0.4998881668736942</v>
      </c>
      <c r="E1698" s="1">
        <v>0.71622798598306947</v>
      </c>
      <c r="F1698" s="1">
        <v>1.3166635743245734</v>
      </c>
    </row>
    <row r="1699" spans="1:6" ht="15.75" customHeight="1" x14ac:dyDescent="0.25">
      <c r="A1699" s="1">
        <v>0.97356092018384599</v>
      </c>
      <c r="B1699" s="1">
        <v>0.97848436257519178</v>
      </c>
      <c r="C1699" s="1">
        <v>0.64256048968006529</v>
      </c>
      <c r="D1699" s="1">
        <v>0.4998997970665357</v>
      </c>
      <c r="E1699" s="1">
        <v>0.71626434907238634</v>
      </c>
      <c r="F1699" s="1">
        <v>1.3169478466485043</v>
      </c>
    </row>
    <row r="1700" spans="1:6" ht="15.75" customHeight="1" x14ac:dyDescent="0.25">
      <c r="A1700" s="1">
        <v>0.9748409043909656</v>
      </c>
      <c r="B1700" s="1">
        <v>0.98146436385635949</v>
      </c>
      <c r="C1700" s="1">
        <v>0.63896833848372536</v>
      </c>
      <c r="D1700" s="1">
        <v>0.50087272151944096</v>
      </c>
      <c r="E1700" s="1">
        <v>0.71914916941567475</v>
      </c>
      <c r="F1700" s="1">
        <v>1.3202789904909056</v>
      </c>
    </row>
    <row r="1701" spans="1:6" ht="15.75" customHeight="1" x14ac:dyDescent="0.25">
      <c r="A1701" s="1">
        <v>0.97611928659141167</v>
      </c>
      <c r="B1701" s="1">
        <v>0.98443293043411406</v>
      </c>
      <c r="C1701" s="1">
        <v>0.63534485430329035</v>
      </c>
      <c r="D1701" s="1">
        <v>0.50184307847877652</v>
      </c>
      <c r="E1701" s="1">
        <v>0.72201772906934736</v>
      </c>
      <c r="F1701" s="1">
        <v>1.3236027262673762</v>
      </c>
    </row>
    <row r="1702" spans="1:6" ht="15.75" customHeight="1" x14ac:dyDescent="0.25">
      <c r="A1702" s="1">
        <v>0.97616823698482458</v>
      </c>
      <c r="B1702" s="1">
        <v>0.99361237966102289</v>
      </c>
      <c r="C1702" s="1">
        <v>0.63404193486787785</v>
      </c>
      <c r="D1702" s="1">
        <v>0.50099337568357438</v>
      </c>
      <c r="E1702" s="1">
        <v>0.71854967158455629</v>
      </c>
      <c r="F1702" s="1">
        <v>1.3236496211551279</v>
      </c>
    </row>
    <row r="1703" spans="1:6" ht="15.75" customHeight="1" x14ac:dyDescent="0.25">
      <c r="A1703" s="1">
        <v>0.97621719516169814</v>
      </c>
      <c r="B1703" s="1">
        <v>1.002671680177706</v>
      </c>
      <c r="C1703" s="1">
        <v>0.63273466140167989</v>
      </c>
      <c r="D1703" s="1">
        <v>0.50014145215253303</v>
      </c>
      <c r="E1703" s="1">
        <v>0.71505496381303679</v>
      </c>
      <c r="F1703" s="1">
        <v>1.3236964325782645</v>
      </c>
    </row>
    <row r="1704" spans="1:6" ht="15.75" customHeight="1" x14ac:dyDescent="0.25">
      <c r="A1704" s="1">
        <v>0.97631910213362583</v>
      </c>
      <c r="B1704" s="1">
        <v>1.0027832558051599</v>
      </c>
      <c r="C1704" s="1">
        <v>0.63275901908121035</v>
      </c>
      <c r="D1704" s="1">
        <v>0.50015310043286698</v>
      </c>
      <c r="E1704" s="1">
        <v>0.71509113297426352</v>
      </c>
      <c r="F1704" s="1">
        <v>1.3239860041411224</v>
      </c>
    </row>
    <row r="1705" spans="1:6" ht="15.75" customHeight="1" x14ac:dyDescent="0.25">
      <c r="A1705" s="1">
        <v>0.97636809896661025</v>
      </c>
      <c r="B1705" s="1">
        <v>1.0117278339193574</v>
      </c>
      <c r="C1705" s="1">
        <v>0.63144731677388144</v>
      </c>
      <c r="D1705" s="1">
        <v>0.49929892683512672</v>
      </c>
      <c r="E1705" s="1">
        <v>0.71156911758543373</v>
      </c>
      <c r="F1705" s="1">
        <v>1.324032899574654</v>
      </c>
    </row>
    <row r="1706" spans="1:6" ht="15.75" customHeight="1" x14ac:dyDescent="0.25">
      <c r="A1706" s="1">
        <v>0.97641710360011924</v>
      </c>
      <c r="B1706" s="1">
        <v>1.020560932274144</v>
      </c>
      <c r="C1706" s="1">
        <v>0.63013119238592863</v>
      </c>
      <c r="D1706" s="1">
        <v>0.49844250475371471</v>
      </c>
      <c r="E1706" s="1">
        <v>0.70801942434877951</v>
      </c>
      <c r="F1706" s="1">
        <v>1.3240797113285074</v>
      </c>
    </row>
    <row r="1707" spans="1:6" ht="15.75" customHeight="1" x14ac:dyDescent="0.25">
      <c r="A1707" s="1">
        <v>0.97666618387924931</v>
      </c>
      <c r="B1707" s="1">
        <v>1.0232737741574518</v>
      </c>
      <c r="C1707" s="1">
        <v>0.63025848642231563</v>
      </c>
      <c r="D1707" s="1">
        <v>0.50084500672165244</v>
      </c>
      <c r="E1707" s="1">
        <v>0.70570729825698741</v>
      </c>
      <c r="F1707" s="1">
        <v>1.3275743382286693</v>
      </c>
    </row>
    <row r="1708" spans="1:6" ht="15.75" customHeight="1" x14ac:dyDescent="0.25">
      <c r="A1708" s="1">
        <v>0.97691533287033239</v>
      </c>
      <c r="B1708" s="1">
        <v>1.0259780031492547</v>
      </c>
      <c r="C1708" s="1">
        <v>0.63038577423247788</v>
      </c>
      <c r="D1708" s="1">
        <v>0.50323136462468399</v>
      </c>
      <c r="E1708" s="1">
        <v>0.70338291604102876</v>
      </c>
      <c r="F1708" s="1">
        <v>1.3310607061411837</v>
      </c>
    </row>
    <row r="1709" spans="1:6" ht="15.75" customHeight="1" x14ac:dyDescent="0.25">
      <c r="A1709" s="1">
        <v>0.9770174867984508</v>
      </c>
      <c r="B1709" s="1">
        <v>1.0260986395862373</v>
      </c>
      <c r="C1709" s="1">
        <v>0.63040984365492347</v>
      </c>
      <c r="D1709" s="1">
        <v>0.50324323524046854</v>
      </c>
      <c r="E1709" s="1">
        <v>0.7034171968162215</v>
      </c>
      <c r="F1709" s="1">
        <v>1.3313559034715559</v>
      </c>
    </row>
    <row r="1710" spans="1:6" ht="15.75" customHeight="1" x14ac:dyDescent="0.25">
      <c r="A1710" s="1">
        <v>0.97726675511161032</v>
      </c>
      <c r="B1710" s="1">
        <v>1.028794693512449</v>
      </c>
      <c r="C1710" s="1">
        <v>0.63053713157856717</v>
      </c>
      <c r="D1710" s="1">
        <v>0.50561378214901587</v>
      </c>
      <c r="E1710" s="1">
        <v>0.70108030752784933</v>
      </c>
      <c r="F1710" s="1">
        <v>1.3348350574989596</v>
      </c>
    </row>
    <row r="1711" spans="1:6" ht="15.75" customHeight="1" x14ac:dyDescent="0.25">
      <c r="A1711" s="1">
        <v>0.97751609238994541</v>
      </c>
      <c r="B1711" s="1">
        <v>1.0314823423261366</v>
      </c>
      <c r="C1711" s="1">
        <v>0.63066441332326795</v>
      </c>
      <c r="D1711" s="1">
        <v>0.50796875061348801</v>
      </c>
      <c r="E1711" s="1">
        <v>0.69873084795927842</v>
      </c>
      <c r="F1711" s="1">
        <v>1.3383062012967328</v>
      </c>
    </row>
    <row r="1712" spans="1:6" ht="15.75" customHeight="1" x14ac:dyDescent="0.25">
      <c r="A1712" s="1">
        <v>0.97585135272584422</v>
      </c>
      <c r="B1712" s="1">
        <v>1.0286661220595918</v>
      </c>
      <c r="C1712" s="1">
        <v>0.62874937514733664</v>
      </c>
      <c r="D1712" s="1">
        <v>0.51183190520374289</v>
      </c>
      <c r="E1712" s="1">
        <v>0.70165539173642133</v>
      </c>
      <c r="F1712" s="1">
        <v>1.3391610439970325</v>
      </c>
    </row>
    <row r="1713" spans="1:6" ht="15.75" customHeight="1" x14ac:dyDescent="0.25">
      <c r="A1713" s="1">
        <v>0.97418096849379854</v>
      </c>
      <c r="B1713" s="1">
        <v>1.0258356019287072</v>
      </c>
      <c r="C1713" s="1">
        <v>0.6268251104823076</v>
      </c>
      <c r="D1713" s="1">
        <v>0.51565392132392607</v>
      </c>
      <c r="E1713" s="1">
        <v>0.70456274408900832</v>
      </c>
      <c r="F1713" s="1">
        <v>1.3400163315228626</v>
      </c>
    </row>
    <row r="1714" spans="1:6" ht="15.75" customHeight="1" x14ac:dyDescent="0.25">
      <c r="A1714" s="1">
        <v>0.97428215768093185</v>
      </c>
      <c r="B1714" s="1">
        <v>1.0259561814205642</v>
      </c>
      <c r="C1714" s="1">
        <v>0.62684874775015154</v>
      </c>
      <c r="D1714" s="1">
        <v>0.51566671763149263</v>
      </c>
      <c r="E1714" s="1">
        <v>0.70459721236546702</v>
      </c>
      <c r="F1714" s="1">
        <v>1.3403184771535459</v>
      </c>
    </row>
    <row r="1715" spans="1:6" ht="15.75" customHeight="1" x14ac:dyDescent="0.25">
      <c r="A1715" s="1">
        <v>0.97260595684234663</v>
      </c>
      <c r="B1715" s="1">
        <v>1.0231109332672133</v>
      </c>
      <c r="C1715" s="1">
        <v>0.62491508891719094</v>
      </c>
      <c r="D1715" s="1">
        <v>0.51944881215984684</v>
      </c>
      <c r="E1715" s="1">
        <v>0.70748778573054583</v>
      </c>
      <c r="F1715" s="1">
        <v>1.3411745707312821</v>
      </c>
    </row>
    <row r="1716" spans="1:6" ht="15.75" customHeight="1" x14ac:dyDescent="0.25">
      <c r="A1716" s="1">
        <v>0.9709240389682936</v>
      </c>
      <c r="B1716" s="1">
        <v>1.0202510829148312</v>
      </c>
      <c r="C1716" s="1">
        <v>0.62297198639901263</v>
      </c>
      <c r="D1716" s="1">
        <v>0.52319199684561835</v>
      </c>
      <c r="E1716" s="1">
        <v>0.71036172878746306</v>
      </c>
      <c r="F1716" s="1">
        <v>1.3420311140235288</v>
      </c>
    </row>
    <row r="1717" spans="1:6" ht="15.75" customHeight="1" x14ac:dyDescent="0.25">
      <c r="A1717" s="1">
        <v>0.96849000105639549</v>
      </c>
      <c r="B1717" s="1">
        <v>1.0182469927062587</v>
      </c>
      <c r="C1717" s="1">
        <v>0.63150947468244867</v>
      </c>
      <c r="D1717" s="1">
        <v>0.51633482835271016</v>
      </c>
      <c r="E1717" s="1">
        <v>0.71077439409817977</v>
      </c>
      <c r="F1717" s="1">
        <v>1.3382614625209555</v>
      </c>
    </row>
    <row r="1718" spans="1:6" ht="15.75" customHeight="1" x14ac:dyDescent="0.25">
      <c r="A1718" s="1">
        <v>0.96604474380922867</v>
      </c>
      <c r="B1718" s="1">
        <v>1.0162351293606857</v>
      </c>
      <c r="C1718" s="1">
        <v>0.63988091067265451</v>
      </c>
      <c r="D1718" s="1">
        <v>0.50934180813095598</v>
      </c>
      <c r="E1718" s="1">
        <v>0.71118684232293827</v>
      </c>
      <c r="F1718" s="1">
        <v>1.3344692075084026</v>
      </c>
    </row>
    <row r="1719" spans="1:6" ht="15.75" customHeight="1" x14ac:dyDescent="0.25">
      <c r="A1719" s="1">
        <v>0.96614310188182828</v>
      </c>
      <c r="B1719" s="1">
        <v>1.0163519149207867</v>
      </c>
      <c r="C1719" s="1">
        <v>0.6399061610267075</v>
      </c>
      <c r="D1719" s="1">
        <v>0.50935412765262222</v>
      </c>
      <c r="E1719" s="1">
        <v>0.71122237739154504</v>
      </c>
      <c r="F1719" s="1">
        <v>1.334767035472548</v>
      </c>
    </row>
    <row r="1720" spans="1:6" ht="15.75" customHeight="1" x14ac:dyDescent="0.25">
      <c r="A1720" s="1">
        <v>0.96368631011273975</v>
      </c>
      <c r="B1720" s="1">
        <v>1.0143320367277364</v>
      </c>
      <c r="C1720" s="1">
        <v>0.64812014227541737</v>
      </c>
      <c r="D1720" s="1">
        <v>0.50221801802562138</v>
      </c>
      <c r="E1720" s="1">
        <v>0.71163463153314821</v>
      </c>
      <c r="F1720" s="1">
        <v>1.3309512724557042</v>
      </c>
    </row>
    <row r="1721" spans="1:6" ht="15.75" customHeight="1" x14ac:dyDescent="0.25">
      <c r="A1721" s="1">
        <v>0.96121808161509026</v>
      </c>
      <c r="B1721" s="1">
        <v>1.0123042696334661</v>
      </c>
      <c r="C1721" s="1">
        <v>0.65618405656446643</v>
      </c>
      <c r="D1721" s="1">
        <v>0.49493123951602175</v>
      </c>
      <c r="E1721" s="1">
        <v>0.71204666995432075</v>
      </c>
      <c r="F1721" s="1">
        <v>1.3271124263573202</v>
      </c>
    </row>
    <row r="1722" spans="1:6" ht="15.75" customHeight="1" x14ac:dyDescent="0.25">
      <c r="A1722" s="1">
        <v>0.96533729150027014</v>
      </c>
      <c r="B1722" s="1">
        <v>1.0210068692576724</v>
      </c>
      <c r="C1722" s="1">
        <v>0.65666753359735519</v>
      </c>
      <c r="D1722" s="1">
        <v>0.49828034693348511</v>
      </c>
      <c r="E1722" s="1">
        <v>0.70894114689880527</v>
      </c>
      <c r="F1722" s="1">
        <v>1.3295080605909351</v>
      </c>
    </row>
    <row r="1723" spans="1:6" ht="15.75" customHeight="1" x14ac:dyDescent="0.25">
      <c r="A1723" s="1">
        <v>0.96943294049939877</v>
      </c>
      <c r="B1723" s="1">
        <v>1.0296052715365425</v>
      </c>
      <c r="C1723" s="1">
        <v>0.65715061972501299</v>
      </c>
      <c r="D1723" s="1">
        <v>0.50159781689697069</v>
      </c>
      <c r="E1723" s="1">
        <v>0.70581393026479367</v>
      </c>
      <c r="F1723" s="1">
        <v>1.3319009829624353</v>
      </c>
    </row>
    <row r="1724" spans="1:6" ht="15.75" customHeight="1" x14ac:dyDescent="0.25">
      <c r="A1724" s="1">
        <v>0.96953247038431078</v>
      </c>
      <c r="B1724" s="1">
        <v>1.0297273651454126</v>
      </c>
      <c r="C1724" s="1">
        <v>0.65717812686184418</v>
      </c>
      <c r="D1724" s="1">
        <v>0.50160956958285108</v>
      </c>
      <c r="E1724" s="1">
        <v>0.70584859820780543</v>
      </c>
      <c r="F1724" s="1">
        <v>1.3321968272273268</v>
      </c>
    </row>
    <row r="1725" spans="1:6" ht="15.75" customHeight="1" x14ac:dyDescent="0.25">
      <c r="A1725" s="1">
        <v>0.97360539862927398</v>
      </c>
      <c r="B1725" s="1">
        <v>1.0382261594822768</v>
      </c>
      <c r="C1725" s="1">
        <v>0.65766084359160548</v>
      </c>
      <c r="D1725" s="1">
        <v>0.50489624455926529</v>
      </c>
      <c r="E1725" s="1">
        <v>0.70269918501008333</v>
      </c>
      <c r="F1725" s="1">
        <v>1.3345877610468535</v>
      </c>
    </row>
    <row r="1726" spans="1:6" ht="15.75" customHeight="1" x14ac:dyDescent="0.25">
      <c r="A1726" s="1">
        <v>0.97765560506047589</v>
      </c>
      <c r="B1726" s="1">
        <v>1.0466277731104341</v>
      </c>
      <c r="C1726" s="1">
        <v>0.65814317206875161</v>
      </c>
      <c r="D1726" s="1">
        <v>0.50815280998506818</v>
      </c>
      <c r="E1726" s="1">
        <v>0.6995273237027072</v>
      </c>
      <c r="F1726" s="1">
        <v>1.336976060839407</v>
      </c>
    </row>
    <row r="1727" spans="1:6" ht="15.75" customHeight="1" x14ac:dyDescent="0.25">
      <c r="A1727" s="1">
        <v>0.97844833164552658</v>
      </c>
      <c r="B1727" s="1">
        <v>1.0448673005044073</v>
      </c>
      <c r="C1727" s="1">
        <v>0.65715755243548946</v>
      </c>
      <c r="D1727" s="1">
        <v>0.50910527420383134</v>
      </c>
      <c r="E1727" s="1">
        <v>0.70155202837524788</v>
      </c>
      <c r="F1727" s="1">
        <v>1.3374178329159681</v>
      </c>
    </row>
    <row r="1728" spans="1:6" ht="15.75" customHeight="1" x14ac:dyDescent="0.25">
      <c r="A1728" s="1">
        <v>0.97924066676662858</v>
      </c>
      <c r="B1728" s="1">
        <v>1.0431006567459893</v>
      </c>
      <c r="C1728" s="1">
        <v>0.65616942534906331</v>
      </c>
      <c r="D1728" s="1">
        <v>0.5100553219751135</v>
      </c>
      <c r="E1728" s="1">
        <v>0.70356868842313169</v>
      </c>
      <c r="F1728" s="1">
        <v>1.3378599574027386</v>
      </c>
    </row>
    <row r="1729" spans="1:6" ht="15.75" customHeight="1" x14ac:dyDescent="0.25">
      <c r="A1729" s="1">
        <v>0.9793436464150338</v>
      </c>
      <c r="B1729" s="1">
        <v>1.0432282852859964</v>
      </c>
      <c r="C1729" s="1">
        <v>0.65619680042230077</v>
      </c>
      <c r="D1729" s="1">
        <v>0.51006769472218172</v>
      </c>
      <c r="E1729" s="1">
        <v>0.70360299867174281</v>
      </c>
      <c r="F1729" s="1">
        <v>1.3381604192127592</v>
      </c>
    </row>
    <row r="1730" spans="1:6" ht="15.75" customHeight="1" x14ac:dyDescent="0.25">
      <c r="A1730" s="1">
        <v>0.98013569685075064</v>
      </c>
      <c r="B1730" s="1">
        <v>1.041455266182012</v>
      </c>
      <c r="C1730" s="1">
        <v>0.65520611886120583</v>
      </c>
      <c r="D1730" s="1">
        <v>0.5110153627975409</v>
      </c>
      <c r="E1730" s="1">
        <v>0.70561179780143057</v>
      </c>
      <c r="F1730" s="1">
        <v>1.3386031622433054</v>
      </c>
    </row>
    <row r="1731" spans="1:6" ht="15.75" customHeight="1" x14ac:dyDescent="0.25">
      <c r="A1731" s="1">
        <v>0.9809273609614243</v>
      </c>
      <c r="B1731" s="1">
        <v>1.0396759980644847</v>
      </c>
      <c r="C1731" s="1">
        <v>0.65421290158939649</v>
      </c>
      <c r="D1731" s="1">
        <v>0.51196064880354553</v>
      </c>
      <c r="E1731" s="1">
        <v>0.70761273813445846</v>
      </c>
      <c r="F1731" s="1">
        <v>1.3390462593021455</v>
      </c>
    </row>
    <row r="1732" spans="1:6" ht="15.75" customHeight="1" x14ac:dyDescent="0.25">
      <c r="A1732" s="1">
        <v>0.98605714377008569</v>
      </c>
      <c r="B1732" s="1">
        <v>1.0369325478259808</v>
      </c>
      <c r="C1732" s="1">
        <v>0.6545947088562416</v>
      </c>
      <c r="D1732" s="1">
        <v>0.50941075096107602</v>
      </c>
      <c r="E1732" s="1">
        <v>0.70910574458265341</v>
      </c>
      <c r="F1732" s="1">
        <v>1.3420929933175936</v>
      </c>
    </row>
    <row r="1733" spans="1:6" ht="15.75" customHeight="1" x14ac:dyDescent="0.25">
      <c r="A1733" s="1">
        <v>0.99115057941404638</v>
      </c>
      <c r="B1733" s="1">
        <v>1.0341755052514474</v>
      </c>
      <c r="C1733" s="1">
        <v>0.65497629323116657</v>
      </c>
      <c r="D1733" s="1">
        <v>0.50684182382558429</v>
      </c>
      <c r="E1733" s="1">
        <v>0.71059456469016025</v>
      </c>
      <c r="F1733" s="1">
        <v>1.3451342960917081</v>
      </c>
    </row>
    <row r="1734" spans="1:6" ht="15.75" customHeight="1" x14ac:dyDescent="0.25">
      <c r="A1734" s="1">
        <v>0.99125786521887305</v>
      </c>
      <c r="B1734" s="1">
        <v>1.0342994531607499</v>
      </c>
      <c r="C1734" s="1">
        <v>0.65500350834613963</v>
      </c>
      <c r="D1734" s="1">
        <v>0.5068539581939091</v>
      </c>
      <c r="E1734" s="1">
        <v>0.7106300033964541</v>
      </c>
      <c r="F1734" s="1">
        <v>1.3454404656437255</v>
      </c>
    </row>
    <row r="1735" spans="1:6" ht="15.75" customHeight="1" x14ac:dyDescent="0.25">
      <c r="A1735" s="1">
        <v>0.99631628526311089</v>
      </c>
      <c r="B1735" s="1">
        <v>1.0315284060662508</v>
      </c>
      <c r="C1735" s="1">
        <v>0.65538488682086704</v>
      </c>
      <c r="D1735" s="1">
        <v>0.50426559209766331</v>
      </c>
      <c r="E1735" s="1">
        <v>0.71211474287663667</v>
      </c>
      <c r="F1735" s="1">
        <v>1.3484772695950251</v>
      </c>
    </row>
    <row r="1736" spans="1:6" ht="15.75" customHeight="1" x14ac:dyDescent="0.25">
      <c r="A1736" s="1">
        <v>1.0013399132146168</v>
      </c>
      <c r="B1736" s="1">
        <v>1.0287434897223127</v>
      </c>
      <c r="C1736" s="1">
        <v>0.65576604368500702</v>
      </c>
      <c r="D1736" s="1">
        <v>0.50165746545019618</v>
      </c>
      <c r="E1736" s="1">
        <v>0.71359536837510174</v>
      </c>
      <c r="F1736" s="1">
        <v>1.3515088013252679</v>
      </c>
    </row>
    <row r="1737" spans="1:6" ht="15.75" customHeight="1" x14ac:dyDescent="0.25">
      <c r="A1737" s="1">
        <v>0.99868871166186657</v>
      </c>
      <c r="B1737" s="1">
        <v>1.0236119360549132</v>
      </c>
      <c r="C1737" s="1">
        <v>0.65426589499980259</v>
      </c>
      <c r="D1737" s="1">
        <v>0.50086044953036213</v>
      </c>
      <c r="E1737" s="1">
        <v>0.71375151580613549</v>
      </c>
      <c r="F1737" s="1">
        <v>1.3573488739676316</v>
      </c>
    </row>
    <row r="1738" spans="1:6" ht="15.75" customHeight="1" x14ac:dyDescent="0.25">
      <c r="A1738" s="1">
        <v>0.99602455254347788</v>
      </c>
      <c r="B1738" s="1">
        <v>1.018436397294888</v>
      </c>
      <c r="C1738" s="1">
        <v>0.65276015100622575</v>
      </c>
      <c r="D1738" s="1">
        <v>0.50006147178697147</v>
      </c>
      <c r="E1738" s="1">
        <v>0.71390766377275994</v>
      </c>
      <c r="F1738" s="1">
        <v>1.3631612408950027</v>
      </c>
    </row>
    <row r="1739" spans="1:6" ht="15.75" customHeight="1" x14ac:dyDescent="0.25">
      <c r="A1739" s="1">
        <v>0.99613363810417976</v>
      </c>
      <c r="B1739" s="1">
        <v>1.0185540449117281</v>
      </c>
      <c r="C1739" s="1">
        <v>0.65278707084379539</v>
      </c>
      <c r="D1739" s="1">
        <v>0.50007311435353707</v>
      </c>
      <c r="E1739" s="1">
        <v>0.71394364399682253</v>
      </c>
      <c r="F1739" s="1">
        <v>1.3634818953229213</v>
      </c>
    </row>
    <row r="1740" spans="1:6" ht="15.75" customHeight="1" x14ac:dyDescent="0.25">
      <c r="A1740" s="1">
        <v>0.99345614580590669</v>
      </c>
      <c r="B1740" s="1">
        <v>1.0133331175141731</v>
      </c>
      <c r="C1740" s="1">
        <v>0.65127563171229086</v>
      </c>
      <c r="D1740" s="1">
        <v>0.4992721488485638</v>
      </c>
      <c r="E1740" s="1">
        <v>0.71409980377102567</v>
      </c>
      <c r="F1740" s="1">
        <v>1.3692686653012092</v>
      </c>
    </row>
    <row r="1741" spans="1:6" ht="15.75" customHeight="1" x14ac:dyDescent="0.25">
      <c r="A1741" s="1">
        <v>0.99076543029521735</v>
      </c>
      <c r="B1741" s="1">
        <v>1.0080664272229958</v>
      </c>
      <c r="C1741" s="1">
        <v>0.64975849901522342</v>
      </c>
      <c r="D1741" s="1">
        <v>0.49846919857139022</v>
      </c>
      <c r="E1741" s="1">
        <v>0.71425596415377368</v>
      </c>
      <c r="F1741" s="1">
        <v>1.3750288733706448</v>
      </c>
    </row>
    <row r="1742" spans="1:6" ht="15.75" customHeight="1" x14ac:dyDescent="0.25">
      <c r="A1742" s="1">
        <v>0.98757120415675981</v>
      </c>
      <c r="B1742" s="1">
        <v>1.0058347140596273</v>
      </c>
      <c r="C1742" s="1">
        <v>0.65050825306887727</v>
      </c>
      <c r="D1742" s="1">
        <v>0.50005909243267355</v>
      </c>
      <c r="E1742" s="1">
        <v>0.71679330902301663</v>
      </c>
      <c r="F1742" s="1">
        <v>1.3757630950763595</v>
      </c>
    </row>
    <row r="1743" spans="1:6" ht="15.75" customHeight="1" x14ac:dyDescent="0.25">
      <c r="A1743" s="1">
        <v>0.98435859701462158</v>
      </c>
      <c r="B1743" s="1">
        <v>1.0035935495038764</v>
      </c>
      <c r="C1743" s="1">
        <v>0.65125693398120788</v>
      </c>
      <c r="D1743" s="1">
        <v>0.50164197365655172</v>
      </c>
      <c r="E1743" s="1">
        <v>0.71931812815769602</v>
      </c>
      <c r="F1743" s="1">
        <v>1.3764978482812731</v>
      </c>
    </row>
    <row r="1744" spans="1:6" ht="15.75" customHeight="1" x14ac:dyDescent="0.25">
      <c r="A1744" s="1">
        <v>0.98446341126075343</v>
      </c>
      <c r="B1744" s="1">
        <v>1.0037054737318531</v>
      </c>
      <c r="C1744" s="1">
        <v>0.65128365488129558</v>
      </c>
      <c r="D1744" s="1">
        <v>0.5016537295187693</v>
      </c>
      <c r="E1744" s="1">
        <v>0.71935500578851874</v>
      </c>
      <c r="F1744" s="1">
        <v>1.3768295355048625</v>
      </c>
    </row>
    <row r="1745" spans="1:6" ht="15.75" customHeight="1" x14ac:dyDescent="0.25">
      <c r="A1745" s="1">
        <v>0.98123190035517038</v>
      </c>
      <c r="B1745" s="1">
        <v>1.0014545746936476</v>
      </c>
      <c r="C1745" s="1">
        <v>0.65203129696343887</v>
      </c>
      <c r="D1745" s="1">
        <v>0.50322971229617774</v>
      </c>
      <c r="E1745" s="1">
        <v>0.72186759523988764</v>
      </c>
      <c r="F1745" s="1">
        <v>1.3775651956122781</v>
      </c>
    </row>
    <row r="1746" spans="1:6" ht="15.75" customHeight="1" x14ac:dyDescent="0.25">
      <c r="A1746" s="1">
        <v>0.97798154291071693</v>
      </c>
      <c r="B1746" s="1">
        <v>0.99919406426529223</v>
      </c>
      <c r="C1746" s="1">
        <v>0.6527778763848</v>
      </c>
      <c r="D1746" s="1">
        <v>0.50479884784566398</v>
      </c>
      <c r="E1746" s="1">
        <v>0.72436801095735637</v>
      </c>
      <c r="F1746" s="1">
        <v>1.378301391087789</v>
      </c>
    </row>
    <row r="1747" spans="1:6" ht="15.75" customHeight="1" x14ac:dyDescent="0.25">
      <c r="A1747" s="1">
        <v>0.98222275741194554</v>
      </c>
      <c r="B1747" s="1">
        <v>0.99969797725971887</v>
      </c>
      <c r="C1747" s="1">
        <v>0.65152436604832042</v>
      </c>
      <c r="D1747" s="1">
        <v>0.50661295608464318</v>
      </c>
      <c r="E1747" s="1">
        <v>0.73573282287907982</v>
      </c>
      <c r="F1747" s="1">
        <v>1.3774875911539866</v>
      </c>
    </row>
    <row r="1748" spans="1:6" ht="15.75" customHeight="1" x14ac:dyDescent="0.25">
      <c r="A1748" s="1">
        <v>0.98643952091618037</v>
      </c>
      <c r="B1748" s="1">
        <v>1.0002018839754361</v>
      </c>
      <c r="C1748" s="1">
        <v>0.65026687982657594</v>
      </c>
      <c r="D1748" s="1">
        <v>0.50841801160971245</v>
      </c>
      <c r="E1748" s="1">
        <v>0.74684334277183051</v>
      </c>
      <c r="F1748" s="1">
        <v>1.3766713981961685</v>
      </c>
    </row>
    <row r="1749" spans="1:6" ht="15.75" customHeight="1" x14ac:dyDescent="0.25">
      <c r="A1749" s="1">
        <v>0.98654508791152473</v>
      </c>
      <c r="B1749" s="1">
        <v>1.0003125295844877</v>
      </c>
      <c r="C1749" s="1">
        <v>0.65029347029570528</v>
      </c>
      <c r="D1749" s="1">
        <v>0.50843026247159451</v>
      </c>
      <c r="E1749" s="1">
        <v>0.74688504366172948</v>
      </c>
      <c r="F1749" s="1">
        <v>1.3770032307865865</v>
      </c>
    </row>
    <row r="1750" spans="1:6" ht="15.75" customHeight="1" x14ac:dyDescent="0.25">
      <c r="A1750" s="1">
        <v>0.99073829581920669</v>
      </c>
      <c r="B1750" s="1">
        <v>1.0008165128965074</v>
      </c>
      <c r="C1750" s="1">
        <v>0.64903193747010079</v>
      </c>
      <c r="D1750" s="1">
        <v>0.51022642264414031</v>
      </c>
      <c r="E1750" s="1">
        <v>0.75775655232922789</v>
      </c>
      <c r="F1750" s="1">
        <v>1.3761846430679008</v>
      </c>
    </row>
    <row r="1751" spans="1:6" ht="15.75" customHeight="1" x14ac:dyDescent="0.25">
      <c r="A1751" s="1">
        <v>0.99490793665567534</v>
      </c>
      <c r="B1751" s="1">
        <v>1.0013204912444533</v>
      </c>
      <c r="C1751" s="1">
        <v>0.64776637064542575</v>
      </c>
      <c r="D1751" s="1">
        <v>0.51201377018197347</v>
      </c>
      <c r="E1751" s="1">
        <v>0.76840192243384786</v>
      </c>
      <c r="F1751" s="1">
        <v>1.3753636489808765</v>
      </c>
    </row>
    <row r="1752" spans="1:6" ht="15.75" customHeight="1" x14ac:dyDescent="0.25">
      <c r="A1752" s="1">
        <v>0.99216359985919844</v>
      </c>
      <c r="B1752" s="1">
        <v>1.0039677786622481</v>
      </c>
      <c r="C1752" s="1">
        <v>0.6563125002276341</v>
      </c>
      <c r="D1752" s="1">
        <v>0.51103930934942843</v>
      </c>
      <c r="E1752" s="1">
        <v>0.76693023887039735</v>
      </c>
      <c r="F1752" s="1">
        <v>1.3746134355453294</v>
      </c>
    </row>
    <row r="1753" spans="1:6" ht="15.75" customHeight="1" x14ac:dyDescent="0.25">
      <c r="A1753" s="1">
        <v>0.98940541873240218</v>
      </c>
      <c r="B1753" s="1">
        <v>1.0066066165900565</v>
      </c>
      <c r="C1753" s="1">
        <v>0.66469810293508647</v>
      </c>
      <c r="D1753" s="1">
        <v>0.5100619883229367</v>
      </c>
      <c r="E1753" s="1">
        <v>0.7654536378666863</v>
      </c>
      <c r="F1753" s="1">
        <v>1.3738610608652957</v>
      </c>
    </row>
    <row r="1754" spans="1:6" ht="15.75" customHeight="1" x14ac:dyDescent="0.25">
      <c r="A1754" s="1">
        <v>0.98951206544821957</v>
      </c>
      <c r="B1754" s="1">
        <v>1.0067196857666216</v>
      </c>
      <c r="C1754" s="1">
        <v>0.66472664169867568</v>
      </c>
      <c r="D1754" s="1">
        <v>0.51007436156808972</v>
      </c>
      <c r="E1754" s="1">
        <v>0.765498852935663</v>
      </c>
      <c r="F1754" s="1">
        <v>1.3741905451950887</v>
      </c>
    </row>
    <row r="1755" spans="1:6" ht="15.75" customHeight="1" x14ac:dyDescent="0.25">
      <c r="A1755" s="1">
        <v>0.98673964307107442</v>
      </c>
      <c r="B1755" s="1">
        <v>1.009350483832379</v>
      </c>
      <c r="C1755" s="1">
        <v>0.67295982977806434</v>
      </c>
      <c r="D1755" s="1">
        <v>0.50909414154030763</v>
      </c>
      <c r="E1755" s="1">
        <v>0.76401722727379862</v>
      </c>
      <c r="F1755" s="1">
        <v>1.3734360221703918</v>
      </c>
    </row>
    <row r="1756" spans="1:6" ht="15.75" customHeight="1" x14ac:dyDescent="0.25">
      <c r="A1756" s="1">
        <v>0.98395307970499624</v>
      </c>
      <c r="B1756" s="1">
        <v>1.0119730334710275</v>
      </c>
      <c r="C1756" s="1">
        <v>0.68104750671368186</v>
      </c>
      <c r="D1756" s="1">
        <v>0.50811102087145699</v>
      </c>
      <c r="E1756" s="1">
        <v>0.762530612115905</v>
      </c>
      <c r="F1756" s="1">
        <v>1.3726793263654555</v>
      </c>
    </row>
    <row r="1757" spans="1:6" ht="15.75" customHeight="1" x14ac:dyDescent="0.25">
      <c r="A1757" s="1">
        <v>0.9861167645202269</v>
      </c>
      <c r="B1757" s="1">
        <v>1.0164739972597692</v>
      </c>
      <c r="C1757" s="1">
        <v>0.67832685240932722</v>
      </c>
      <c r="D1757" s="1">
        <v>0.50642989408800088</v>
      </c>
      <c r="E1757" s="1">
        <v>0.76012864641312705</v>
      </c>
      <c r="F1757" s="1">
        <v>1.3692865864700239</v>
      </c>
    </row>
    <row r="1758" spans="1:6" ht="15.75" customHeight="1" x14ac:dyDescent="0.25">
      <c r="A1758" s="1">
        <v>0.98827491382885724</v>
      </c>
      <c r="B1758" s="1">
        <v>1.020948569776583</v>
      </c>
      <c r="C1758" s="1">
        <v>0.67558888157516594</v>
      </c>
      <c r="D1758" s="1">
        <v>0.50474038483761885</v>
      </c>
      <c r="E1758" s="1">
        <v>0.75771414620599609</v>
      </c>
      <c r="F1758" s="1">
        <v>1.3658748989320715</v>
      </c>
    </row>
    <row r="1759" spans="1:6" ht="15.75" customHeight="1" x14ac:dyDescent="0.25">
      <c r="A1759" s="1">
        <v>0.98838114803945465</v>
      </c>
      <c r="B1759" s="1">
        <v>1.0210672068944919</v>
      </c>
      <c r="C1759" s="1">
        <v>0.67561895889306256</v>
      </c>
      <c r="D1759" s="1">
        <v>0.50475236516933664</v>
      </c>
      <c r="E1759" s="1">
        <v>0.75775787436944475</v>
      </c>
      <c r="F1759" s="1">
        <v>1.3661977762542452</v>
      </c>
    </row>
    <row r="1760" spans="1:6" ht="15.75" customHeight="1" x14ac:dyDescent="0.25">
      <c r="A1760" s="1">
        <v>0.99053406279706169</v>
      </c>
      <c r="B1760" s="1">
        <v>1.0255164075710459</v>
      </c>
      <c r="C1760" s="1">
        <v>0.67286329839666814</v>
      </c>
      <c r="D1760" s="1">
        <v>0.50305433741997585</v>
      </c>
      <c r="E1760" s="1">
        <v>0.7553305678990988</v>
      </c>
      <c r="F1760" s="1">
        <v>1.3627663613064371</v>
      </c>
    </row>
    <row r="1761" spans="1:6" ht="15.75" customHeight="1" x14ac:dyDescent="0.25">
      <c r="A1761" s="1">
        <v>0.99268155466246866</v>
      </c>
      <c r="B1761" s="1">
        <v>1.0299402014601207</v>
      </c>
      <c r="C1761" s="1">
        <v>0.67008977421175664</v>
      </c>
      <c r="D1761" s="1">
        <v>0.50134771718866245</v>
      </c>
      <c r="E1761" s="1">
        <v>0.7528904165032444</v>
      </c>
      <c r="F1761" s="1">
        <v>1.3593156481881505</v>
      </c>
    </row>
    <row r="1762" spans="1:6" ht="15.75" customHeight="1" x14ac:dyDescent="0.25">
      <c r="A1762" s="1">
        <v>0.98924041605071056</v>
      </c>
      <c r="B1762" s="1">
        <v>1.0316295479877331</v>
      </c>
      <c r="C1762" s="1">
        <v>0.66952665612835527</v>
      </c>
      <c r="D1762" s="1">
        <v>0.51160518892407669</v>
      </c>
      <c r="E1762" s="1">
        <v>0.74733825668365417</v>
      </c>
      <c r="F1762" s="1">
        <v>1.3591506944967009</v>
      </c>
    </row>
    <row r="1763" spans="1:6" ht="15.75" customHeight="1" x14ac:dyDescent="0.25">
      <c r="A1763" s="1">
        <v>0.98577817213290519</v>
      </c>
      <c r="B1763" s="1">
        <v>1.0333161393649339</v>
      </c>
      <c r="C1763" s="1">
        <v>0.66896265128740551</v>
      </c>
      <c r="D1763" s="1">
        <v>0.52157483056777509</v>
      </c>
      <c r="E1763" s="1">
        <v>0.74172089775309569</v>
      </c>
      <c r="F1763" s="1">
        <v>1.3589852383952854</v>
      </c>
    </row>
    <row r="1764" spans="1:6" ht="15.75" customHeight="1" x14ac:dyDescent="0.25">
      <c r="A1764" s="1">
        <v>0.98588349946492282</v>
      </c>
      <c r="B1764" s="1">
        <v>1.0334397370353643</v>
      </c>
      <c r="C1764" s="1">
        <v>0.66899178541691295</v>
      </c>
      <c r="D1764" s="1">
        <v>0.5215880863926774</v>
      </c>
      <c r="E1764" s="1">
        <v>0.7417616677605714</v>
      </c>
      <c r="F1764" s="1">
        <v>1.3593024938570124</v>
      </c>
    </row>
    <row r="1765" spans="1:6" ht="15.75" customHeight="1" x14ac:dyDescent="0.25">
      <c r="A1765" s="1">
        <v>0.98239954630049464</v>
      </c>
      <c r="B1765" s="1">
        <v>1.0351238230143576</v>
      </c>
      <c r="C1765" s="1">
        <v>0.66842687277942314</v>
      </c>
      <c r="D1765" s="1">
        <v>0.53129027461480116</v>
      </c>
      <c r="E1765" s="1">
        <v>0.73607689635118534</v>
      </c>
      <c r="F1765" s="1">
        <v>1.3591366807112473</v>
      </c>
    </row>
    <row r="1766" spans="1:6" ht="15.75" customHeight="1" x14ac:dyDescent="0.25">
      <c r="A1766" s="1">
        <v>0.97889391016317651</v>
      </c>
      <c r="B1766" s="1">
        <v>1.0368052011716482</v>
      </c>
      <c r="C1766" s="1">
        <v>0.66786106793264532</v>
      </c>
      <c r="D1766" s="1">
        <v>0.54074280508230177</v>
      </c>
      <c r="E1766" s="1">
        <v>0.7303229410561688</v>
      </c>
      <c r="F1766" s="1">
        <v>1.3589703633590253</v>
      </c>
    </row>
    <row r="1767" spans="1:6" ht="15.75" customHeight="1" x14ac:dyDescent="0.25">
      <c r="A1767" s="1">
        <v>0.9785023666246796</v>
      </c>
      <c r="B1767" s="1">
        <v>1.0392433245637269</v>
      </c>
      <c r="C1767" s="1">
        <v>0.67090390605833272</v>
      </c>
      <c r="D1767" s="1">
        <v>0.54482727207116055</v>
      </c>
      <c r="E1767" s="1">
        <v>0.73320212260511808</v>
      </c>
      <c r="F1767" s="1">
        <v>1.3561532771061273</v>
      </c>
    </row>
    <row r="1768" spans="1:6" ht="15.75" customHeight="1" x14ac:dyDescent="0.25">
      <c r="A1768" s="1">
        <v>0.97811025496275905</v>
      </c>
      <c r="B1768" s="1">
        <v>1.0416749083260748</v>
      </c>
      <c r="C1768" s="1">
        <v>0.67392717290370052</v>
      </c>
      <c r="D1768" s="1">
        <v>0.5488682496110957</v>
      </c>
      <c r="E1768" s="1">
        <v>0.73606546308274534</v>
      </c>
      <c r="F1768" s="1">
        <v>1.3533222622182253</v>
      </c>
    </row>
    <row r="1769" spans="1:6" ht="15.75" customHeight="1" x14ac:dyDescent="0.25">
      <c r="A1769" s="1">
        <v>0.97821283259570302</v>
      </c>
      <c r="B1769" s="1">
        <v>1.0418019435994301</v>
      </c>
      <c r="C1769" s="1">
        <v>0.67395701160625765</v>
      </c>
      <c r="D1769" s="1">
        <v>0.54888378320233622</v>
      </c>
      <c r="E1769" s="1">
        <v>0.73610522322901462</v>
      </c>
      <c r="F1769" s="1">
        <v>1.3536349504547722</v>
      </c>
    </row>
    <row r="1770" spans="1:6" ht="15.75" customHeight="1" x14ac:dyDescent="0.25">
      <c r="A1770" s="1">
        <v>0.97782013995696304</v>
      </c>
      <c r="B1770" s="1">
        <v>1.0442273775772146</v>
      </c>
      <c r="C1770" s="1">
        <v>0.67696117406977752</v>
      </c>
      <c r="D1770" s="1">
        <v>0.55288257678423181</v>
      </c>
      <c r="E1770" s="1">
        <v>0.73895311355259063</v>
      </c>
      <c r="F1770" s="1">
        <v>1.3507894355137566</v>
      </c>
    </row>
    <row r="1771" spans="1:6" ht="15.75" customHeight="1" x14ac:dyDescent="0.25">
      <c r="A1771" s="1">
        <v>0.97742687736171685</v>
      </c>
      <c r="B1771" s="1">
        <v>1.0466464165019784</v>
      </c>
      <c r="C1771" s="1">
        <v>0.67994645153718936</v>
      </c>
      <c r="D1771" s="1">
        <v>0.55684024841829305</v>
      </c>
      <c r="E1771" s="1">
        <v>0.74178565570124699</v>
      </c>
      <c r="F1771" s="1">
        <v>1.3479297768858829</v>
      </c>
    </row>
    <row r="1772" spans="1:6" ht="15.75" customHeight="1" x14ac:dyDescent="0.25">
      <c r="A1772" s="1">
        <v>0.98184701757158621</v>
      </c>
      <c r="B1772" s="1">
        <v>1.0494210137261317</v>
      </c>
      <c r="C1772" s="1">
        <v>0.68688245813345628</v>
      </c>
      <c r="D1772" s="1">
        <v>0.55396980818104846</v>
      </c>
      <c r="E1772" s="1">
        <v>0.74057860150880928</v>
      </c>
      <c r="F1772" s="1">
        <v>1.3474245702784025</v>
      </c>
    </row>
    <row r="1773" spans="1:6" ht="15.75" customHeight="1" x14ac:dyDescent="0.25">
      <c r="A1773" s="1">
        <v>0.98624045075402855</v>
      </c>
      <c r="B1773" s="1">
        <v>1.0521869828392025</v>
      </c>
      <c r="C1773" s="1">
        <v>0.69371726895450048</v>
      </c>
      <c r="D1773" s="1">
        <v>0.55107684155476588</v>
      </c>
      <c r="E1773" s="1">
        <v>0.73936809264742664</v>
      </c>
      <c r="F1773" s="1">
        <v>1.3469180398791123</v>
      </c>
    </row>
    <row r="1774" spans="1:6" ht="15.75" customHeight="1" x14ac:dyDescent="0.25">
      <c r="A1774" s="1">
        <v>0.98634594556716748</v>
      </c>
      <c r="B1774" s="1">
        <v>1.0523184400940042</v>
      </c>
      <c r="C1774" s="1">
        <v>0.69375004182075961</v>
      </c>
      <c r="D1774" s="1">
        <v>0.55109257131164724</v>
      </c>
      <c r="E1774" s="1">
        <v>0.7394084402593637</v>
      </c>
      <c r="F1774" s="1">
        <v>1.3472256210048748</v>
      </c>
    </row>
    <row r="1775" spans="1:6" ht="15.75" customHeight="1" x14ac:dyDescent="0.25">
      <c r="A1775" s="1">
        <v>0.99071364457353461</v>
      </c>
      <c r="B1775" s="1">
        <v>1.0550762531254747</v>
      </c>
      <c r="C1775" s="1">
        <v>0.700487828499742</v>
      </c>
      <c r="D1775" s="1">
        <v>0.54817656311171614</v>
      </c>
      <c r="E1775" s="1">
        <v>0.73819440226552457</v>
      </c>
      <c r="F1775" s="1">
        <v>1.3467178249118594</v>
      </c>
    </row>
    <row r="1776" spans="1:6" ht="15.75" customHeight="1" x14ac:dyDescent="0.25">
      <c r="A1776" s="1">
        <v>0.99505563868389024</v>
      </c>
      <c r="B1776" s="1">
        <v>1.0578256485054636</v>
      </c>
      <c r="C1776" s="1">
        <v>0.70713196436557535</v>
      </c>
      <c r="D1776" s="1">
        <v>0.54523711921866502</v>
      </c>
      <c r="E1776" s="1">
        <v>0.73697686698556319</v>
      </c>
      <c r="F1776" s="1">
        <v>1.3462086991814104</v>
      </c>
    </row>
    <row r="1777" spans="1:6" ht="15.75" customHeight="1" x14ac:dyDescent="0.25">
      <c r="A1777" s="1">
        <v>0.99429034723316745</v>
      </c>
      <c r="B1777" s="1">
        <v>1.0574381651632814</v>
      </c>
      <c r="C1777" s="1">
        <v>0.70424213644578837</v>
      </c>
      <c r="D1777" s="1">
        <v>0.53995567164419922</v>
      </c>
      <c r="E1777" s="1">
        <v>0.73605874389365467</v>
      </c>
      <c r="F1777" s="1">
        <v>1.3428909930563235</v>
      </c>
    </row>
    <row r="1778" spans="1:6" ht="15.75" customHeight="1" x14ac:dyDescent="0.25">
      <c r="A1778" s="1">
        <v>0.99352351237612868</v>
      </c>
      <c r="B1778" s="1">
        <v>1.0570500610146289</v>
      </c>
      <c r="C1778" s="1">
        <v>0.70133336638580379</v>
      </c>
      <c r="D1778" s="1">
        <v>0.53459672588082341</v>
      </c>
      <c r="E1778" s="1">
        <v>0.73513853001089347</v>
      </c>
      <c r="F1778" s="1">
        <v>1.3395550737174422</v>
      </c>
    </row>
    <row r="1779" spans="1:6" ht="15.75" customHeight="1" x14ac:dyDescent="0.25">
      <c r="A1779" s="1">
        <v>0.99363167166410393</v>
      </c>
      <c r="B1779" s="1">
        <v>1.0571836016486931</v>
      </c>
      <c r="C1779" s="1">
        <v>0.70136732323050477</v>
      </c>
      <c r="D1779" s="1">
        <v>0.53461103516021768</v>
      </c>
      <c r="E1779" s="1">
        <v>0.73517812641485303</v>
      </c>
      <c r="F1779" s="1">
        <v>1.3398568585948309</v>
      </c>
    </row>
    <row r="1780" spans="1:6" ht="15.75" customHeight="1" x14ac:dyDescent="0.25">
      <c r="A1780" s="1">
        <v>0.99286323987491287</v>
      </c>
      <c r="B1780" s="1">
        <v>1.0567948709701067</v>
      </c>
      <c r="C1780" s="1">
        <v>0.69843918790409831</v>
      </c>
      <c r="D1780" s="1">
        <v>0.529171512673004</v>
      </c>
      <c r="E1780" s="1">
        <v>0.73425577328865477</v>
      </c>
      <c r="F1780" s="1">
        <v>1.3365019889600216</v>
      </c>
    </row>
    <row r="1781" spans="1:6" ht="15.75" customHeight="1" x14ac:dyDescent="0.25">
      <c r="A1781" s="1">
        <v>0.99209325587764241</v>
      </c>
      <c r="B1781" s="1">
        <v>1.0564055174817171</v>
      </c>
      <c r="C1781" s="1">
        <v>0.69549149562641011</v>
      </c>
      <c r="D1781" s="1">
        <v>0.52364838405218528</v>
      </c>
      <c r="E1781" s="1">
        <v>0.73333130990759643</v>
      </c>
      <c r="F1781" s="1">
        <v>1.3331285696160808</v>
      </c>
    </row>
    <row r="1782" spans="1:6" ht="15.75" customHeight="1" x14ac:dyDescent="0.25">
      <c r="A1782" s="1">
        <v>0.99166180280299743</v>
      </c>
      <c r="B1782" s="1">
        <v>1.0612991633174551</v>
      </c>
      <c r="C1782" s="1">
        <v>0.70276283446785448</v>
      </c>
      <c r="D1782" s="1">
        <v>0.52437644498381231</v>
      </c>
      <c r="E1782" s="1">
        <v>0.73818578134652701</v>
      </c>
      <c r="F1782" s="1">
        <v>1.3342911140252089</v>
      </c>
    </row>
    <row r="1783" spans="1:6" ht="15.75" customHeight="1" x14ac:dyDescent="0.25">
      <c r="A1783" s="1">
        <v>0.9912296900930494</v>
      </c>
      <c r="B1783" s="1">
        <v>1.0661632380877204</v>
      </c>
      <c r="C1783" s="1">
        <v>0.70992537700135194</v>
      </c>
      <c r="D1783" s="1">
        <v>0.52510316632757592</v>
      </c>
      <c r="E1783" s="1">
        <v>0.7429944717480742</v>
      </c>
      <c r="F1783" s="1">
        <v>1.3354539016509577</v>
      </c>
    </row>
    <row r="1784" spans="1:6" ht="15.75" customHeight="1" x14ac:dyDescent="0.25">
      <c r="A1784" s="1">
        <v>0.99133700493508981</v>
      </c>
      <c r="B1784" s="1">
        <v>1.0663007478612461</v>
      </c>
      <c r="C1784" s="1">
        <v>0.70996070706414161</v>
      </c>
      <c r="D1784" s="1">
        <v>0.52511670172197256</v>
      </c>
      <c r="E1784" s="1">
        <v>0.74303547175256857</v>
      </c>
      <c r="F1784" s="1">
        <v>1.335752492758759</v>
      </c>
    </row>
    <row r="1785" spans="1:6" ht="15.75" customHeight="1" x14ac:dyDescent="0.25">
      <c r="A1785" s="1">
        <v>0.99090421626856517</v>
      </c>
      <c r="B1785" s="1">
        <v>1.0711364732963267</v>
      </c>
      <c r="C1785" s="1">
        <v>0.71701905974724423</v>
      </c>
      <c r="D1785" s="1">
        <v>0.52584210691695621</v>
      </c>
      <c r="E1785" s="1">
        <v>0.74779980077371211</v>
      </c>
      <c r="F1785" s="1">
        <v>1.336915949634468</v>
      </c>
    </row>
    <row r="1786" spans="1:6" ht="15.75" customHeight="1" x14ac:dyDescent="0.25">
      <c r="A1786" s="1">
        <v>0.99047076568040482</v>
      </c>
      <c r="B1786" s="1">
        <v>1.0759437845936553</v>
      </c>
      <c r="C1786" s="1">
        <v>0.72397693821352704</v>
      </c>
      <c r="D1786" s="1">
        <v>0.52656618698775737</v>
      </c>
      <c r="E1786" s="1">
        <v>0.7525206626758828</v>
      </c>
      <c r="F1786" s="1">
        <v>1.3380796596074001</v>
      </c>
    </row>
    <row r="1787" spans="1:6" ht="15.75" customHeight="1" x14ac:dyDescent="0.25">
      <c r="A1787" s="1">
        <v>0.98773172561245093</v>
      </c>
      <c r="B1787" s="1">
        <v>1.0750106389057457</v>
      </c>
      <c r="C1787" s="1">
        <v>0.7260823302907049</v>
      </c>
      <c r="D1787" s="1">
        <v>0.52733995147320689</v>
      </c>
      <c r="E1787" s="1">
        <v>0.75372115782289872</v>
      </c>
      <c r="F1787" s="1">
        <v>1.3332173375758978</v>
      </c>
    </row>
    <row r="1788" spans="1:6" ht="15.75" customHeight="1" x14ac:dyDescent="0.25">
      <c r="A1788" s="1">
        <v>0.98497886313223648</v>
      </c>
      <c r="B1788" s="1">
        <v>1.074075301943449</v>
      </c>
      <c r="C1788" s="1">
        <v>0.7281793518428451</v>
      </c>
      <c r="D1788" s="1">
        <v>0.52811220437120521</v>
      </c>
      <c r="E1788" s="1">
        <v>0.7549192589329593</v>
      </c>
      <c r="F1788" s="1">
        <v>1.3283198243995309</v>
      </c>
    </row>
    <row r="1789" spans="1:6" ht="15.75" customHeight="1" x14ac:dyDescent="0.25">
      <c r="A1789" s="1">
        <v>0.98508390133898605</v>
      </c>
      <c r="B1789" s="1">
        <v>1.0742163271984113</v>
      </c>
      <c r="C1789" s="1">
        <v>0.72821773472915818</v>
      </c>
      <c r="D1789" s="1">
        <v>0.52812598161364477</v>
      </c>
      <c r="E1789" s="1">
        <v>0.75496245910258764</v>
      </c>
      <c r="F1789" s="1">
        <v>1.3286129186739104</v>
      </c>
    </row>
    <row r="1790" spans="1:6" ht="15.75" customHeight="1" x14ac:dyDescent="0.25">
      <c r="A1790" s="1">
        <v>0.98231682230049322</v>
      </c>
      <c r="B1790" s="1">
        <v>1.0732787212051698</v>
      </c>
      <c r="C1790" s="1">
        <v>0.73030658663283343</v>
      </c>
      <c r="D1790" s="1">
        <v>0.52889674895696936</v>
      </c>
      <c r="E1790" s="1">
        <v>0.75615824947540278</v>
      </c>
      <c r="F1790" s="1">
        <v>1.3236788265243811</v>
      </c>
    </row>
    <row r="1791" spans="1:6" ht="15.75" customHeight="1" x14ac:dyDescent="0.25">
      <c r="A1791" s="1">
        <v>0.97953562377427406</v>
      </c>
      <c r="B1791" s="1">
        <v>1.0723389097601672</v>
      </c>
      <c r="C1791" s="1">
        <v>0.73238726372573648</v>
      </c>
      <c r="D1791" s="1">
        <v>0.52966602193391699</v>
      </c>
      <c r="E1791" s="1">
        <v>0.75735167869086062</v>
      </c>
      <c r="F1791" s="1">
        <v>1.3187085586999583</v>
      </c>
    </row>
    <row r="1792" spans="1:6" ht="15.75" customHeight="1" x14ac:dyDescent="0.25">
      <c r="A1792" s="1">
        <v>0.97713700169972095</v>
      </c>
      <c r="B1792" s="1">
        <v>1.0718609202865383</v>
      </c>
      <c r="C1792" s="1">
        <v>0.72737339548805247</v>
      </c>
      <c r="D1792" s="1">
        <v>0.53382941836455111</v>
      </c>
      <c r="E1792" s="1">
        <v>0.75647411906947482</v>
      </c>
      <c r="F1792" s="1">
        <v>1.3192555076603538</v>
      </c>
    </row>
    <row r="1793" spans="1:6" ht="15.75" customHeight="1" x14ac:dyDescent="0.25">
      <c r="A1793" s="1">
        <v>0.9747274967530335</v>
      </c>
      <c r="B1793" s="1">
        <v>1.0713820981355433</v>
      </c>
      <c r="C1793" s="1">
        <v>0.72230502266068353</v>
      </c>
      <c r="D1793" s="1">
        <v>0.53794678105618932</v>
      </c>
      <c r="E1793" s="1">
        <v>0.75559464999675907</v>
      </c>
      <c r="F1793" s="1">
        <v>1.3198028454049582</v>
      </c>
    </row>
    <row r="1794" spans="1:6" ht="15.75" customHeight="1" x14ac:dyDescent="0.25">
      <c r="A1794" s="1">
        <v>0.97482887823006581</v>
      </c>
      <c r="B1794" s="1">
        <v>1.0715219194485455</v>
      </c>
      <c r="C1794" s="1">
        <v>0.7223424027219626</v>
      </c>
      <c r="D1794" s="1">
        <v>0.53796137107501174</v>
      </c>
      <c r="E1794" s="1">
        <v>0.75563797732470195</v>
      </c>
      <c r="F1794" s="1">
        <v>1.3200894743452729</v>
      </c>
    </row>
    <row r="1795" spans="1:6" ht="15.75" customHeight="1" x14ac:dyDescent="0.25">
      <c r="A1795" s="1">
        <v>0.97240818050430633</v>
      </c>
      <c r="B1795" s="1">
        <v>1.0710422489267557</v>
      </c>
      <c r="C1795" s="1">
        <v>0.71721779805063957</v>
      </c>
      <c r="D1795" s="1">
        <v>0.54203411843415206</v>
      </c>
      <c r="E1795" s="1">
        <v>0.75475655169296774</v>
      </c>
      <c r="F1795" s="1">
        <v>1.3206374731577242</v>
      </c>
    </row>
    <row r="1796" spans="1:6" ht="15.75" customHeight="1" x14ac:dyDescent="0.25">
      <c r="A1796" s="1">
        <v>0.96997639436169092</v>
      </c>
      <c r="B1796" s="1">
        <v>1.0705617426335829</v>
      </c>
      <c r="C1796" s="1">
        <v>0.71203562043095847</v>
      </c>
      <c r="D1796" s="1">
        <v>0.54606342387958506</v>
      </c>
      <c r="E1796" s="1">
        <v>0.75387320014111237</v>
      </c>
      <c r="F1796" s="1">
        <v>1.3211858628709889</v>
      </c>
    </row>
    <row r="1797" spans="1:6" ht="15.75" customHeight="1" x14ac:dyDescent="0.25">
      <c r="A1797" s="1">
        <v>0.97134366716122655</v>
      </c>
      <c r="B1797" s="1">
        <v>1.0710113933539629</v>
      </c>
      <c r="C1797" s="1">
        <v>0.71468792295898054</v>
      </c>
      <c r="D1797" s="1">
        <v>0.54407688911599583</v>
      </c>
      <c r="E1797" s="1">
        <v>0.75437970260620624</v>
      </c>
      <c r="F1797" s="1">
        <v>1.3213429504854715</v>
      </c>
    </row>
    <row r="1798" spans="1:6" ht="15.75" customHeight="1" x14ac:dyDescent="0.25">
      <c r="A1798" s="1">
        <v>0.97081033940797501</v>
      </c>
      <c r="B1798" s="1">
        <v>1.0709959501672375</v>
      </c>
      <c r="C1798" s="1">
        <v>0.71341746236830583</v>
      </c>
      <c r="D1798" s="1">
        <v>0.54509428007271243</v>
      </c>
      <c r="E1798" s="1">
        <v>0.75419109400795925</v>
      </c>
      <c r="F1798" s="1">
        <v>1.3216960491469805</v>
      </c>
    </row>
    <row r="1799" spans="1:6" ht="15.75" customHeight="1" x14ac:dyDescent="0.25">
      <c r="A1799" s="1">
        <v>0.9705933206435764</v>
      </c>
      <c r="B1799" s="1">
        <v>1.0710580274076067</v>
      </c>
      <c r="C1799" s="1">
        <v>0.71279869761433212</v>
      </c>
      <c r="D1799" s="1">
        <v>0.5456096243631765</v>
      </c>
      <c r="E1799" s="1">
        <v>0.75411825753094297</v>
      </c>
      <c r="F1799" s="1">
        <v>1.3220167655043427</v>
      </c>
    </row>
    <row r="1800" spans="1:6" ht="15.75" customHeight="1" x14ac:dyDescent="0.25">
      <c r="A1800" s="1">
        <v>0.97085180304916507</v>
      </c>
      <c r="B1800" s="1">
        <v>1.071236496252524</v>
      </c>
      <c r="C1800" s="1">
        <v>0.71316195551183892</v>
      </c>
      <c r="D1800" s="1">
        <v>0.5453748789645898</v>
      </c>
      <c r="E1800" s="1">
        <v>0.75421926347869328</v>
      </c>
      <c r="F1800" s="1">
        <v>1.3222887319429082</v>
      </c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8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0.29903578523451568</v>
      </c>
      <c r="B1" s="1">
        <v>0.36836066382386329</v>
      </c>
      <c r="C1" s="1">
        <v>0.24961556786204575</v>
      </c>
      <c r="D1" s="1">
        <v>0.20339019133432437</v>
      </c>
      <c r="E1" s="1">
        <v>0.18633140517447261</v>
      </c>
      <c r="F1" s="1">
        <v>0.16237823543740754</v>
      </c>
    </row>
    <row r="2" spans="1:6" x14ac:dyDescent="0.25">
      <c r="A2" s="1">
        <v>0.27789703798968168</v>
      </c>
      <c r="B2" s="1">
        <v>0.34481789021377679</v>
      </c>
      <c r="C2" s="1">
        <v>0.24060961780387269</v>
      </c>
      <c r="D2" s="1">
        <v>0.18655020703719233</v>
      </c>
      <c r="E2" s="1">
        <v>0.19088348551235157</v>
      </c>
      <c r="F2" s="1">
        <v>0.19765258313742731</v>
      </c>
    </row>
    <row r="3" spans="1:6" x14ac:dyDescent="0.25">
      <c r="A3" s="1">
        <v>0.25450257386719677</v>
      </c>
      <c r="B3" s="1">
        <v>0.31889632810411045</v>
      </c>
      <c r="C3" s="1">
        <v>0.23117693980434859</v>
      </c>
      <c r="D3" s="1">
        <v>0.1678495943010874</v>
      </c>
      <c r="E3" s="1">
        <v>0.19531837103898136</v>
      </c>
      <c r="F3" s="1">
        <v>0.22698877384386532</v>
      </c>
    </row>
    <row r="4" spans="1:6" x14ac:dyDescent="0.25">
      <c r="A4" s="1">
        <v>0.25450429970239696</v>
      </c>
      <c r="B4" s="1">
        <v>0.31889946701247768</v>
      </c>
      <c r="C4" s="1">
        <v>0.23117829532909451</v>
      </c>
      <c r="D4" s="1">
        <v>0.16785023928962228</v>
      </c>
      <c r="E4" s="1">
        <v>0.19531927684518055</v>
      </c>
      <c r="F4" s="1">
        <v>0.22699006972999852</v>
      </c>
    </row>
    <row r="5" spans="1:6" x14ac:dyDescent="0.25">
      <c r="A5" s="1">
        <v>0.22811451851757475</v>
      </c>
      <c r="B5" s="1">
        <v>0.28986567286830472</v>
      </c>
      <c r="C5" s="1">
        <v>0.2212632398375155</v>
      </c>
      <c r="D5" s="1">
        <v>0.14665633505749145</v>
      </c>
      <c r="E5" s="1">
        <v>0.19964437216397199</v>
      </c>
      <c r="F5" s="1">
        <v>0.25241778352950905</v>
      </c>
    </row>
    <row r="6" spans="1:6" x14ac:dyDescent="0.25">
      <c r="A6" s="1">
        <v>0.19750172288583548</v>
      </c>
      <c r="B6" s="1">
        <v>0.25653799996037213</v>
      </c>
      <c r="C6" s="1">
        <v>0.21079759566450296</v>
      </c>
      <c r="D6" s="1">
        <v>0.12189945314291127</v>
      </c>
      <c r="E6" s="1">
        <v>0.20386633765138243</v>
      </c>
      <c r="F6" s="1">
        <v>0.27504142759931538</v>
      </c>
    </row>
    <row r="7" spans="1:6" x14ac:dyDescent="0.25">
      <c r="A7" s="1">
        <v>0.20159729651251382</v>
      </c>
      <c r="B7" s="1">
        <v>0.25819655746186404</v>
      </c>
      <c r="C7" s="1">
        <v>0.20163416097699557</v>
      </c>
      <c r="D7" s="1">
        <v>0.12189979207559354</v>
      </c>
      <c r="E7" s="1">
        <v>0.19016789158617836</v>
      </c>
      <c r="F7" s="1">
        <v>0.2621273763109524</v>
      </c>
    </row>
    <row r="8" spans="1:6" x14ac:dyDescent="0.25">
      <c r="A8" s="1">
        <v>0.20560082861287685</v>
      </c>
      <c r="B8" s="1">
        <v>0.25984212351074298</v>
      </c>
      <c r="C8" s="1">
        <v>0.19197272550572772</v>
      </c>
      <c r="D8" s="1">
        <v>0.1219001310100236</v>
      </c>
      <c r="E8" s="1">
        <v>0.17527945340785689</v>
      </c>
      <c r="F8" s="1">
        <v>0.24837073593438513</v>
      </c>
    </row>
    <row r="9" spans="1:6" x14ac:dyDescent="0.25">
      <c r="A9" s="1">
        <v>0.20560184981114912</v>
      </c>
      <c r="B9" s="1">
        <v>0.25984394373015757</v>
      </c>
      <c r="C9" s="1">
        <v>0.19197359595098082</v>
      </c>
      <c r="D9" s="1">
        <v>0.12190046994620177</v>
      </c>
      <c r="E9" s="1">
        <v>0.17528016253180781</v>
      </c>
      <c r="F9" s="1">
        <v>0.24837235792466855</v>
      </c>
    </row>
    <row r="10" spans="1:6" x14ac:dyDescent="0.25">
      <c r="A10" s="1">
        <v>0.20951844912704737</v>
      </c>
      <c r="B10" s="1">
        <v>0.26147678446448069</v>
      </c>
      <c r="C10" s="1">
        <v>0.18173894062572291</v>
      </c>
      <c r="D10" s="1">
        <v>0.12190080888412767</v>
      </c>
      <c r="E10" s="1">
        <v>0.15889749369125583</v>
      </c>
      <c r="F10" s="1">
        <v>0.23361688859128038</v>
      </c>
    </row>
    <row r="11" spans="1:6" x14ac:dyDescent="0.25">
      <c r="A11" s="1">
        <v>0.21335276273915985</v>
      </c>
      <c r="B11" s="1">
        <v>0.26309714251467475</v>
      </c>
      <c r="C11" s="1">
        <v>0.17083584100828889</v>
      </c>
      <c r="D11" s="1">
        <v>0.12190114782380167</v>
      </c>
      <c r="E11" s="1">
        <v>0.14056843565972812</v>
      </c>
      <c r="F11" s="1">
        <v>0.21765406929825012</v>
      </c>
    </row>
    <row r="12" spans="1:6" x14ac:dyDescent="0.25">
      <c r="A12" s="1">
        <v>0.20846708654664053</v>
      </c>
      <c r="B12" s="1">
        <v>0.31719712066597783</v>
      </c>
      <c r="C12" s="1">
        <v>0.17588775188316236</v>
      </c>
      <c r="D12" s="1">
        <v>0.12563359617284722</v>
      </c>
      <c r="E12" s="1">
        <v>0.13630793316095627</v>
      </c>
      <c r="F12" s="1">
        <v>0.20739381975266175</v>
      </c>
    </row>
    <row r="13" spans="1:6" x14ac:dyDescent="0.25">
      <c r="A13" s="1">
        <v>0.20344626274751279</v>
      </c>
      <c r="B13" s="1">
        <v>0.36131872654006653</v>
      </c>
      <c r="C13" s="1">
        <v>0.18078875373347075</v>
      </c>
      <c r="D13" s="1">
        <v>0.1292670329284365</v>
      </c>
      <c r="E13" s="1">
        <v>0.13191617898158053</v>
      </c>
      <c r="F13" s="1">
        <v>0.19651659447472358</v>
      </c>
    </row>
    <row r="14" spans="1:6" x14ac:dyDescent="0.25">
      <c r="A14" s="1">
        <v>0.20344725890922477</v>
      </c>
      <c r="B14" s="1">
        <v>0.36132317682460818</v>
      </c>
      <c r="C14" s="1">
        <v>0.18078951339389926</v>
      </c>
      <c r="D14" s="1">
        <v>0.12926741147319376</v>
      </c>
      <c r="E14" s="1">
        <v>0.13191657257961831</v>
      </c>
      <c r="F14" s="1">
        <v>0.19651751320159114</v>
      </c>
    </row>
    <row r="15" spans="1:6" x14ac:dyDescent="0.25">
      <c r="A15" s="1">
        <v>0.1982813422370108</v>
      </c>
      <c r="B15" s="1">
        <v>0.39914985462730862</v>
      </c>
      <c r="C15" s="1">
        <v>0.18555058508381853</v>
      </c>
      <c r="D15" s="1">
        <v>0.1328082458304326</v>
      </c>
      <c r="E15" s="1">
        <v>0.12738279864333213</v>
      </c>
      <c r="F15" s="1">
        <v>0.18491913205247446</v>
      </c>
    </row>
    <row r="16" spans="1:6" x14ac:dyDescent="0.25">
      <c r="A16" s="1">
        <v>0.19295919223938515</v>
      </c>
      <c r="B16" s="1">
        <v>0.43257459900621442</v>
      </c>
      <c r="C16" s="1">
        <v>0.19018145811846504</v>
      </c>
      <c r="D16" s="1">
        <v>0.13626223774910098</v>
      </c>
      <c r="E16" s="1">
        <v>0.12269476127090075</v>
      </c>
      <c r="F16" s="1">
        <v>0.17246403366056912</v>
      </c>
    </row>
    <row r="17" spans="1:6" x14ac:dyDescent="0.25">
      <c r="A17" s="1">
        <v>0.20567702042705244</v>
      </c>
      <c r="B17" s="1">
        <v>0.39823005824336333</v>
      </c>
      <c r="C17" s="1">
        <v>0.18851775403292675</v>
      </c>
      <c r="D17" s="1">
        <v>0.13849699722634867</v>
      </c>
      <c r="E17" s="1">
        <v>0.12846377684169108</v>
      </c>
      <c r="F17" s="1">
        <v>0.16940427375506359</v>
      </c>
    </row>
    <row r="18" spans="1:6" x14ac:dyDescent="0.25">
      <c r="A18" s="1">
        <v>0.21755575723478696</v>
      </c>
      <c r="B18" s="1">
        <v>0.35920181348919211</v>
      </c>
      <c r="C18" s="1">
        <v>0.1868376517838749</v>
      </c>
      <c r="D18" s="1">
        <v>0.14069759385602365</v>
      </c>
      <c r="E18" s="1">
        <v>0.13400199240270119</v>
      </c>
      <c r="F18" s="1">
        <v>0.16628498026559574</v>
      </c>
    </row>
    <row r="19" spans="1:6" x14ac:dyDescent="0.25">
      <c r="A19" s="1">
        <v>0.21755692596224696</v>
      </c>
      <c r="B19" s="1">
        <v>0.35920619009232979</v>
      </c>
      <c r="C19" s="1">
        <v>0.18683846996769088</v>
      </c>
      <c r="D19" s="1">
        <v>0.1406980405583772</v>
      </c>
      <c r="E19" s="1">
        <v>0.13400239816338003</v>
      </c>
      <c r="F19" s="1">
        <v>0.16628561231898698</v>
      </c>
    </row>
    <row r="20" spans="1:6" x14ac:dyDescent="0.25">
      <c r="A20" s="1">
        <v>0.22872471665942923</v>
      </c>
      <c r="B20" s="1">
        <v>0.31339242936395739</v>
      </c>
      <c r="C20" s="1">
        <v>0.1851415491530492</v>
      </c>
      <c r="D20" s="1">
        <v>0.14286577416605364</v>
      </c>
      <c r="E20" s="1">
        <v>0.13933190037358076</v>
      </c>
      <c r="F20" s="1">
        <v>0.16310374848131926</v>
      </c>
    </row>
    <row r="21" spans="1:6" ht="15.75" customHeight="1" x14ac:dyDescent="0.25">
      <c r="A21" s="1">
        <v>0.23928089541441377</v>
      </c>
      <c r="B21" s="1">
        <v>0.25658176610891226</v>
      </c>
      <c r="C21" s="1">
        <v>0.18342738080017648</v>
      </c>
      <c r="D21" s="1">
        <v>0.14500186042704877</v>
      </c>
      <c r="E21" s="1">
        <v>0.14447155819929886</v>
      </c>
      <c r="F21" s="1">
        <v>0.15985603553634872</v>
      </c>
    </row>
    <row r="22" spans="1:6" ht="15.75" customHeight="1" x14ac:dyDescent="0.25">
      <c r="A22" s="1">
        <v>0.2242300513529481</v>
      </c>
      <c r="B22" s="1">
        <v>0.24103716000919426</v>
      </c>
      <c r="C22" s="1">
        <v>0.17768939400591205</v>
      </c>
      <c r="D22" s="1">
        <v>0.14063322894122812</v>
      </c>
      <c r="E22" s="1">
        <v>0.13732601431335142</v>
      </c>
      <c r="F22" s="1">
        <v>0.16184532379839459</v>
      </c>
    </row>
    <row r="23" spans="1:6" ht="15.75" customHeight="1" x14ac:dyDescent="0.25">
      <c r="A23" s="1">
        <v>0.20788383513350267</v>
      </c>
      <c r="B23" s="1">
        <v>0.22417637975509899</v>
      </c>
      <c r="C23" s="1">
        <v>0.17174445068800398</v>
      </c>
      <c r="D23" s="1">
        <v>0.13612876943115859</v>
      </c>
      <c r="E23" s="1">
        <v>0.12980481850684539</v>
      </c>
      <c r="F23" s="1">
        <v>0.16380966152664334</v>
      </c>
    </row>
    <row r="24" spans="1:6" ht="15.75" customHeight="1" x14ac:dyDescent="0.25">
      <c r="A24" s="1">
        <v>0.20788488336875532</v>
      </c>
      <c r="B24" s="1">
        <v>0.22417763670407967</v>
      </c>
      <c r="C24" s="1">
        <v>0.17174512873258763</v>
      </c>
      <c r="D24" s="1">
        <v>0.13612918787955483</v>
      </c>
      <c r="E24" s="1">
        <v>0.12980520007214108</v>
      </c>
      <c r="F24" s="1">
        <v>0.16381027351174579</v>
      </c>
    </row>
    <row r="25" spans="1:6" ht="15.75" customHeight="1" x14ac:dyDescent="0.25">
      <c r="A25" s="1">
        <v>0.18991500124016256</v>
      </c>
      <c r="B25" s="1">
        <v>0.20567304479790033</v>
      </c>
      <c r="C25" s="1">
        <v>0.16557313544678301</v>
      </c>
      <c r="D25" s="1">
        <v>0.1314776459396389</v>
      </c>
      <c r="E25" s="1">
        <v>0.12185382521256506</v>
      </c>
      <c r="F25" s="1">
        <v>0.16575044610309855</v>
      </c>
    </row>
    <row r="26" spans="1:6" ht="15.75" customHeight="1" x14ac:dyDescent="0.25">
      <c r="A26" s="1">
        <v>0.16983518753976229</v>
      </c>
      <c r="B26" s="1">
        <v>0.1850426718722972</v>
      </c>
      <c r="C26" s="1">
        <v>0.1591507051058661</v>
      </c>
      <c r="D26" s="1">
        <v>0.12666620898591363</v>
      </c>
      <c r="E26" s="1">
        <v>0.11340385219503427</v>
      </c>
      <c r="F26" s="1">
        <v>0.16766719242978353</v>
      </c>
    </row>
    <row r="27" spans="1:6" ht="15.75" customHeight="1" x14ac:dyDescent="0.25">
      <c r="A27" s="1">
        <v>0.2011369959490022</v>
      </c>
      <c r="B27" s="1">
        <v>0.1874610676303553</v>
      </c>
      <c r="C27" s="1">
        <v>0.17408507202991941</v>
      </c>
      <c r="D27" s="1">
        <v>0.12236072041455648</v>
      </c>
      <c r="E27" s="1">
        <v>0.11711276569244207</v>
      </c>
      <c r="F27" s="1">
        <v>0.16698068743703681</v>
      </c>
    </row>
    <row r="28" spans="1:6" ht="15.75" customHeight="1" x14ac:dyDescent="0.25">
      <c r="A28" s="1">
        <v>0.22772353381961666</v>
      </c>
      <c r="B28" s="1">
        <v>0.18984564802501525</v>
      </c>
      <c r="C28" s="1">
        <v>0.18776404278586289</v>
      </c>
      <c r="D28" s="1">
        <v>0.11791350168249826</v>
      </c>
      <c r="E28" s="1">
        <v>0.12072061538762638</v>
      </c>
      <c r="F28" s="1">
        <v>0.16629119615074034</v>
      </c>
    </row>
    <row r="29" spans="1:6" ht="15.75" customHeight="1" x14ac:dyDescent="0.25">
      <c r="A29" s="1">
        <v>0.22772484002453744</v>
      </c>
      <c r="B29" s="1">
        <v>0.18984649652974137</v>
      </c>
      <c r="C29" s="1">
        <v>0.18776487022035854</v>
      </c>
      <c r="D29" s="1">
        <v>0.11791382051945005</v>
      </c>
      <c r="E29" s="1">
        <v>0.1207209482814816</v>
      </c>
      <c r="F29" s="1">
        <v>0.16629182825513478</v>
      </c>
    </row>
    <row r="30" spans="1:6" ht="15.75" customHeight="1" x14ac:dyDescent="0.25">
      <c r="A30" s="1">
        <v>0.25106938765421755</v>
      </c>
      <c r="B30" s="1">
        <v>0.19219844763944846</v>
      </c>
      <c r="C30" s="1">
        <v>0.20042640209029158</v>
      </c>
      <c r="D30" s="1">
        <v>0.11331241370951622</v>
      </c>
      <c r="E30" s="1">
        <v>0.12423444317418306</v>
      </c>
      <c r="F30" s="1">
        <v>0.16559931619070065</v>
      </c>
    </row>
    <row r="31" spans="1:6" ht="15.75" customHeight="1" x14ac:dyDescent="0.25">
      <c r="A31" s="1">
        <v>0.27202237053387923</v>
      </c>
      <c r="B31" s="1">
        <v>0.19451887847003368</v>
      </c>
      <c r="C31" s="1">
        <v>0.21224343778799856</v>
      </c>
      <c r="D31" s="1">
        <v>0.10854251964097029</v>
      </c>
      <c r="E31" s="1">
        <v>0.12765959759662401</v>
      </c>
      <c r="F31" s="1">
        <v>0.1649037511840665</v>
      </c>
    </row>
    <row r="32" spans="1:6" ht="15.75" customHeight="1" x14ac:dyDescent="0.25">
      <c r="A32" s="1">
        <v>0.25412284743279318</v>
      </c>
      <c r="B32" s="1">
        <v>0.26152743664193751</v>
      </c>
      <c r="C32" s="1">
        <v>0.2073919079415267</v>
      </c>
      <c r="D32" s="1">
        <v>0.11266539603783417</v>
      </c>
      <c r="E32" s="1">
        <v>0.12534044075408163</v>
      </c>
      <c r="F32" s="1">
        <v>0.15897957240165886</v>
      </c>
    </row>
    <row r="33" spans="1:6" ht="15.75" customHeight="1" x14ac:dyDescent="0.25">
      <c r="A33" s="1">
        <v>0.23452217114514987</v>
      </c>
      <c r="B33" s="1">
        <v>0.31211914227013487</v>
      </c>
      <c r="C33" s="1">
        <v>0.20240669600713804</v>
      </c>
      <c r="D33" s="1">
        <v>0.11666154921173393</v>
      </c>
      <c r="E33" s="1">
        <v>0.12298125132607599</v>
      </c>
      <c r="F33" s="1">
        <v>0.15281954013910498</v>
      </c>
    </row>
    <row r="34" spans="1:6" ht="15.75" customHeight="1" x14ac:dyDescent="0.25">
      <c r="A34" s="1">
        <v>0.23452357575288427</v>
      </c>
      <c r="B34" s="1">
        <v>0.31212210194419993</v>
      </c>
      <c r="C34" s="1">
        <v>0.20240768025361672</v>
      </c>
      <c r="D34" s="1">
        <v>0.11666186192422955</v>
      </c>
      <c r="E34" s="1">
        <v>0.12298159587199414</v>
      </c>
      <c r="F34" s="1">
        <v>0.15282006869815595</v>
      </c>
    </row>
    <row r="35" spans="1:6" ht="15.75" customHeight="1" x14ac:dyDescent="0.25">
      <c r="A35" s="1">
        <v>0.2127367290090342</v>
      </c>
      <c r="B35" s="1">
        <v>0.35380384966734801</v>
      </c>
      <c r="C35" s="1">
        <v>0.19727898922283155</v>
      </c>
      <c r="D35" s="1">
        <v>0.1205407285949739</v>
      </c>
      <c r="E35" s="1">
        <v>0.12058057274700623</v>
      </c>
      <c r="F35" s="1">
        <v>0.14639877623547606</v>
      </c>
    </row>
    <row r="36" spans="1:6" ht="15.75" customHeight="1" x14ac:dyDescent="0.25">
      <c r="A36" s="1">
        <v>0.18800966830829607</v>
      </c>
      <c r="B36" s="1">
        <v>0.38974594606603385</v>
      </c>
      <c r="C36" s="1">
        <v>0.19199584988146473</v>
      </c>
      <c r="D36" s="1">
        <v>0.12431065886548608</v>
      </c>
      <c r="E36" s="1">
        <v>0.11813578807996726</v>
      </c>
      <c r="F36" s="1">
        <v>0.13968614814764144</v>
      </c>
    </row>
    <row r="37" spans="1:6" ht="15.75" customHeight="1" x14ac:dyDescent="0.25">
      <c r="A37" s="1">
        <v>0.19470385950843294</v>
      </c>
      <c r="B37" s="1">
        <v>0.35200544487259688</v>
      </c>
      <c r="C37" s="1">
        <v>0.18128495302667191</v>
      </c>
      <c r="D37" s="1">
        <v>0.12371487939979944</v>
      </c>
      <c r="E37" s="1">
        <v>0.12171661439949817</v>
      </c>
      <c r="F37" s="1">
        <v>0.14499314330654425</v>
      </c>
    </row>
    <row r="38" spans="1:6" ht="15.75" customHeight="1" x14ac:dyDescent="0.25">
      <c r="A38" s="1">
        <v>0.20115040878627044</v>
      </c>
      <c r="B38" s="1">
        <v>0.30784372022244849</v>
      </c>
      <c r="C38" s="1">
        <v>0.16983849464518908</v>
      </c>
      <c r="D38" s="1">
        <v>0.12311646966201713</v>
      </c>
      <c r="E38" s="1">
        <v>0.12520483037028035</v>
      </c>
      <c r="F38" s="1">
        <v>0.1501156280367838</v>
      </c>
    </row>
    <row r="39" spans="1:6" ht="15.75" customHeight="1" x14ac:dyDescent="0.25">
      <c r="A39" s="1">
        <v>0.20115137877545916</v>
      </c>
      <c r="B39" s="1">
        <v>0.3078465708085763</v>
      </c>
      <c r="C39" s="1">
        <v>0.16983915635997443</v>
      </c>
      <c r="D39" s="1">
        <v>0.12311681491439708</v>
      </c>
      <c r="E39" s="1">
        <v>0.1252051866712322</v>
      </c>
      <c r="F39" s="1">
        <v>0.15011613744132218</v>
      </c>
    </row>
    <row r="40" spans="1:6" ht="15.75" customHeight="1" x14ac:dyDescent="0.25">
      <c r="A40" s="1">
        <v>0.20737238228210766</v>
      </c>
      <c r="B40" s="1">
        <v>0.25339875186466837</v>
      </c>
      <c r="C40" s="1">
        <v>0.15751335826206594</v>
      </c>
      <c r="D40" s="1">
        <v>0.12251574457334646</v>
      </c>
      <c r="E40" s="1">
        <v>0.1286066415268913</v>
      </c>
      <c r="F40" s="1">
        <v>0.15506958953876782</v>
      </c>
    </row>
    <row r="41" spans="1:6" ht="15.75" customHeight="1" x14ac:dyDescent="0.25">
      <c r="A41" s="1">
        <v>0.21338690464186774</v>
      </c>
      <c r="B41" s="1">
        <v>0.17871505792912193</v>
      </c>
      <c r="C41" s="1">
        <v>0.1441133189598888</v>
      </c>
      <c r="D41" s="1">
        <v>0.12191198436785863</v>
      </c>
      <c r="E41" s="1">
        <v>0.13192660559739</v>
      </c>
      <c r="F41" s="1">
        <v>0.15986748985336371</v>
      </c>
    </row>
    <row r="42" spans="1:6" ht="15.75" customHeight="1" x14ac:dyDescent="0.25">
      <c r="A42" s="1">
        <v>0.20456163515264203</v>
      </c>
      <c r="B42" s="1">
        <v>0.18122611058787258</v>
      </c>
      <c r="C42" s="1">
        <v>0.18118237108221288</v>
      </c>
      <c r="D42" s="1">
        <v>0.23905482431300182</v>
      </c>
      <c r="E42" s="1">
        <v>0.14144237032061416</v>
      </c>
      <c r="F42" s="1">
        <v>0.16506476889038374</v>
      </c>
    </row>
    <row r="43" spans="1:6" ht="15.75" customHeight="1" x14ac:dyDescent="0.25">
      <c r="A43" s="1">
        <v>0.19527969259788897</v>
      </c>
      <c r="B43" s="1">
        <v>0.18369999208321344</v>
      </c>
      <c r="C43" s="1">
        <v>0.21145406074705067</v>
      </c>
      <c r="D43" s="1">
        <v>0.31101920691490609</v>
      </c>
      <c r="E43" s="1">
        <v>0.15037321878879262</v>
      </c>
      <c r="F43" s="1">
        <v>0.17009672327526462</v>
      </c>
    </row>
    <row r="44" spans="1:6" ht="15.75" customHeight="1" x14ac:dyDescent="0.25">
      <c r="A44" s="1">
        <v>0.19528059798927808</v>
      </c>
      <c r="B44" s="1">
        <v>0.18370077950646102</v>
      </c>
      <c r="C44" s="1">
        <v>0.21145515232680775</v>
      </c>
      <c r="D44" s="1">
        <v>0.31102213823283786</v>
      </c>
      <c r="E44" s="1">
        <v>0.15037372999545739</v>
      </c>
      <c r="F44" s="1">
        <v>0.17009738718515532</v>
      </c>
    </row>
    <row r="45" spans="1:6" ht="15.75" customHeight="1" x14ac:dyDescent="0.25">
      <c r="A45" s="1">
        <v>0.18547658717434767</v>
      </c>
      <c r="B45" s="1">
        <v>0.18613886654603942</v>
      </c>
      <c r="C45" s="1">
        <v>0.23741465421645228</v>
      </c>
      <c r="D45" s="1">
        <v>0.3660528824120059</v>
      </c>
      <c r="E45" s="1">
        <v>0.15880313878300359</v>
      </c>
      <c r="F45" s="1">
        <v>0.17497677782154292</v>
      </c>
    </row>
    <row r="46" spans="1:6" ht="15.75" customHeight="1" x14ac:dyDescent="0.25">
      <c r="A46" s="1">
        <v>0.17506872069632956</v>
      </c>
      <c r="B46" s="1">
        <v>0.18854244439489354</v>
      </c>
      <c r="C46" s="1">
        <v>0.26034923237478669</v>
      </c>
      <c r="D46" s="1">
        <v>0.41167727860144693</v>
      </c>
      <c r="E46" s="1">
        <v>0.16679696525639812</v>
      </c>
      <c r="F46" s="1">
        <v>0.17971483773140148</v>
      </c>
    </row>
    <row r="47" spans="1:6" ht="15.75" customHeight="1" x14ac:dyDescent="0.25">
      <c r="A47" s="1">
        <v>0.19103468727971978</v>
      </c>
      <c r="B47" s="1">
        <v>0.19006349353840285</v>
      </c>
      <c r="C47" s="1">
        <v>0.24191308050606652</v>
      </c>
      <c r="D47" s="1">
        <v>0.36694269277747676</v>
      </c>
      <c r="E47" s="1">
        <v>0.16237165383530111</v>
      </c>
      <c r="F47" s="1">
        <v>0.17189060198055034</v>
      </c>
    </row>
    <row r="48" spans="1:6" ht="15.75" customHeight="1" x14ac:dyDescent="0.25">
      <c r="A48" s="1">
        <v>0.20564380515227187</v>
      </c>
      <c r="B48" s="1">
        <v>0.19157121983791503</v>
      </c>
      <c r="C48" s="1">
        <v>0.22159950396713837</v>
      </c>
      <c r="D48" s="1">
        <v>0.31321691533961238</v>
      </c>
      <c r="E48" s="1">
        <v>0.15781761750217835</v>
      </c>
      <c r="F48" s="1">
        <v>0.16366843662290681</v>
      </c>
    </row>
    <row r="49" spans="1:6" ht="15.75" customHeight="1" x14ac:dyDescent="0.25">
      <c r="A49" s="1">
        <v>0.20564482685465674</v>
      </c>
      <c r="B49" s="1">
        <v>0.19157208610972076</v>
      </c>
      <c r="C49" s="1">
        <v>0.22160072601009362</v>
      </c>
      <c r="D49" s="1">
        <v>0.31321990351669748</v>
      </c>
      <c r="E49" s="1">
        <v>0.15781818287409305</v>
      </c>
      <c r="F49" s="1">
        <v>0.16366904747754984</v>
      </c>
    </row>
    <row r="50" spans="1:6" ht="15.75" customHeight="1" x14ac:dyDescent="0.25">
      <c r="A50" s="1">
        <v>0.21915699092805399</v>
      </c>
      <c r="B50" s="1">
        <v>0.19306678752991654</v>
      </c>
      <c r="C50" s="1">
        <v>0.19882912528176971</v>
      </c>
      <c r="D50" s="1">
        <v>0.24359377667778984</v>
      </c>
      <c r="E50" s="1">
        <v>0.15312546325285717</v>
      </c>
      <c r="F50" s="1">
        <v>0.15499313060686262</v>
      </c>
    </row>
    <row r="51" spans="1:6" ht="15.75" customHeight="1" x14ac:dyDescent="0.25">
      <c r="A51" s="1">
        <v>0.23176040532970618</v>
      </c>
      <c r="B51" s="1">
        <v>0.1945487437406874</v>
      </c>
      <c r="C51" s="1">
        <v>0.17266292374803832</v>
      </c>
      <c r="D51" s="1">
        <v>0.13381128581742424</v>
      </c>
      <c r="E51" s="1">
        <v>0.14828282588370251</v>
      </c>
      <c r="F51" s="1">
        <v>0.14579395225856004</v>
      </c>
    </row>
    <row r="52" spans="1:6" ht="15.75" customHeight="1" x14ac:dyDescent="0.25">
      <c r="A52" s="1">
        <v>0.22377822491540766</v>
      </c>
      <c r="B52" s="1">
        <v>0.18987853428435636</v>
      </c>
      <c r="C52" s="1">
        <v>0.16842607066214613</v>
      </c>
      <c r="D52" s="1">
        <v>0.13615345270815474</v>
      </c>
      <c r="E52" s="1">
        <v>0.14132473566385728</v>
      </c>
      <c r="F52" s="1">
        <v>0.14943942336396371</v>
      </c>
    </row>
    <row r="53" spans="1:6" ht="15.75" customHeight="1" x14ac:dyDescent="0.25">
      <c r="A53" s="1">
        <v>0.21544573986383928</v>
      </c>
      <c r="B53" s="1">
        <v>0.1850775225897863</v>
      </c>
      <c r="C53" s="1">
        <v>0.16407383892500815</v>
      </c>
      <c r="D53" s="1">
        <v>0.13845779310675543</v>
      </c>
      <c r="E53" s="1">
        <v>0.13401646752465984</v>
      </c>
      <c r="F53" s="1">
        <v>0.15299828127255749</v>
      </c>
    </row>
    <row r="54" spans="1:6" ht="15.75" customHeight="1" x14ac:dyDescent="0.25">
      <c r="A54" s="1">
        <v>0.21544688146880994</v>
      </c>
      <c r="B54" s="1">
        <v>0.18507832340984742</v>
      </c>
      <c r="C54" s="1">
        <v>0.16407445302894791</v>
      </c>
      <c r="D54" s="1">
        <v>0.13845822578609576</v>
      </c>
      <c r="E54" s="1">
        <v>0.13401687337071169</v>
      </c>
      <c r="F54" s="1">
        <v>0.1529988111164361</v>
      </c>
    </row>
    <row r="55" spans="1:6" ht="15.75" customHeight="1" x14ac:dyDescent="0.25">
      <c r="A55" s="1">
        <v>0.20672206630918172</v>
      </c>
      <c r="B55" s="1">
        <v>0.1801367683365904</v>
      </c>
      <c r="C55" s="1">
        <v>0.15959850808202444</v>
      </c>
      <c r="D55" s="1">
        <v>0.14072625738436312</v>
      </c>
      <c r="E55" s="1">
        <v>0.12630994259991665</v>
      </c>
      <c r="F55" s="1">
        <v>0.15647610734447009</v>
      </c>
    </row>
    <row r="56" spans="1:6" ht="15.75" customHeight="1" x14ac:dyDescent="0.25">
      <c r="A56" s="1">
        <v>0.19755423690972207</v>
      </c>
      <c r="B56" s="1">
        <v>0.17504373753426067</v>
      </c>
      <c r="C56" s="1">
        <v>0.15498952592619372</v>
      </c>
      <c r="D56" s="1">
        <v>0.14295939579888231</v>
      </c>
      <c r="E56" s="1">
        <v>0.11814413886565364</v>
      </c>
      <c r="F56" s="1">
        <v>0.15987642542882533</v>
      </c>
    </row>
    <row r="57" spans="1:6" ht="15.75" customHeight="1" x14ac:dyDescent="0.25">
      <c r="A57" s="1">
        <v>0.20444178808503521</v>
      </c>
      <c r="B57" s="1">
        <v>0.17338047307904869</v>
      </c>
      <c r="C57" s="1">
        <v>0.15183799982704904</v>
      </c>
      <c r="D57" s="1">
        <v>0.13737996556768314</v>
      </c>
      <c r="E57" s="1">
        <v>0.11814445884054665</v>
      </c>
      <c r="F57" s="1">
        <v>0.16186585226257386</v>
      </c>
    </row>
    <row r="58" spans="1:6" ht="15.75" customHeight="1" x14ac:dyDescent="0.25">
      <c r="A58" s="1">
        <v>0.21107493211638623</v>
      </c>
      <c r="B58" s="1">
        <v>0.17169998995887448</v>
      </c>
      <c r="C58" s="1">
        <v>0.14861923982588152</v>
      </c>
      <c r="D58" s="1">
        <v>0.1315742073979429</v>
      </c>
      <c r="E58" s="1">
        <v>0.1181447788170205</v>
      </c>
      <c r="F58" s="1">
        <v>0.16383032686136578</v>
      </c>
    </row>
    <row r="59" spans="1:6" ht="15.75" customHeight="1" x14ac:dyDescent="0.25">
      <c r="A59" s="1">
        <v>0.21107601903112636</v>
      </c>
      <c r="B59" s="1">
        <v>0.17170066761914463</v>
      </c>
      <c r="C59" s="1">
        <v>0.14861973885500498</v>
      </c>
      <c r="D59" s="1">
        <v>0.13157459902813748</v>
      </c>
      <c r="E59" s="1">
        <v>0.1181450987950753</v>
      </c>
      <c r="F59" s="1">
        <v>0.16383093901201842</v>
      </c>
    </row>
    <row r="60" spans="1:6" ht="15.75" customHeight="1" x14ac:dyDescent="0.25">
      <c r="A60" s="1">
        <v>0.21747743682604936</v>
      </c>
      <c r="B60" s="1">
        <v>0.1700025029475761</v>
      </c>
      <c r="C60" s="1">
        <v>0.1453299780929018</v>
      </c>
      <c r="D60" s="1">
        <v>0.12551766929194466</v>
      </c>
      <c r="E60" s="1">
        <v>0.11814541877471087</v>
      </c>
      <c r="F60" s="1">
        <v>0.1657712468270891</v>
      </c>
    </row>
    <row r="61" spans="1:6" ht="15.75" customHeight="1" x14ac:dyDescent="0.25">
      <c r="A61" s="1">
        <v>0.22366669691459745</v>
      </c>
      <c r="B61" s="1">
        <v>0.16828618137363024</v>
      </c>
      <c r="C61" s="1">
        <v>0.14196511192247144</v>
      </c>
      <c r="D61" s="1">
        <v>0.1191800604538478</v>
      </c>
      <c r="E61" s="1">
        <v>0.11814573875592703</v>
      </c>
      <c r="F61" s="1">
        <v>0.16768812678018738</v>
      </c>
    </row>
    <row r="62" spans="1:6" ht="15.75" customHeight="1" x14ac:dyDescent="0.25">
      <c r="A62" s="1">
        <v>0.21270047443775875</v>
      </c>
      <c r="B62" s="1">
        <v>0.17618209326106324</v>
      </c>
      <c r="C62" s="1">
        <v>0.14914094196028796</v>
      </c>
      <c r="D62" s="1">
        <v>0.12485328647853337</v>
      </c>
      <c r="E62" s="1">
        <v>0.11930232667289828</v>
      </c>
      <c r="F62" s="1">
        <v>0.16312863503044972</v>
      </c>
    </row>
    <row r="63" spans="1:6" ht="15.75" customHeight="1" x14ac:dyDescent="0.25">
      <c r="A63" s="1">
        <v>0.20103830469656367</v>
      </c>
      <c r="B63" s="1">
        <v>0.18371559406046881</v>
      </c>
      <c r="C63" s="1">
        <v>0.15598815171260511</v>
      </c>
      <c r="D63" s="1">
        <v>0.13030012626002074</v>
      </c>
      <c r="E63" s="1">
        <v>0.12044899656380192</v>
      </c>
      <c r="F63" s="1">
        <v>0.15843273981121203</v>
      </c>
    </row>
    <row r="64" spans="1:6" ht="15.75" customHeight="1" x14ac:dyDescent="0.25">
      <c r="A64" s="1">
        <v>0.20103927342102582</v>
      </c>
      <c r="B64" s="1">
        <v>0.18371638163450849</v>
      </c>
      <c r="C64" s="1">
        <v>0.15598870339521506</v>
      </c>
      <c r="D64" s="1">
        <v>0.13030051062313189</v>
      </c>
      <c r="E64" s="1">
        <v>0.12044932807768483</v>
      </c>
      <c r="F64" s="1">
        <v>0.15843330984223</v>
      </c>
    </row>
    <row r="65" spans="1:6" ht="15.75" customHeight="1" x14ac:dyDescent="0.25">
      <c r="A65" s="1">
        <v>0.18855637282547402</v>
      </c>
      <c r="B65" s="1">
        <v>0.19092702499394876</v>
      </c>
      <c r="C65" s="1">
        <v>0.16254303043102467</v>
      </c>
      <c r="D65" s="1">
        <v>0.13554257189341362</v>
      </c>
      <c r="E65" s="1">
        <v>0.12158629458355114</v>
      </c>
      <c r="F65" s="1">
        <v>0.15359014358143661</v>
      </c>
    </row>
    <row r="66" spans="1:6" ht="15.75" customHeight="1" x14ac:dyDescent="0.25">
      <c r="A66" s="1">
        <v>0.17508774196981322</v>
      </c>
      <c r="B66" s="1">
        <v>0.19784783882347048</v>
      </c>
      <c r="C66" s="1">
        <v>0.16883434263609562</v>
      </c>
      <c r="D66" s="1">
        <v>0.14059832271149955</v>
      </c>
      <c r="E66" s="1">
        <v>0.12271376213008864</v>
      </c>
      <c r="F66" s="1">
        <v>0.14858740070564108</v>
      </c>
    </row>
    <row r="67" spans="1:6" ht="15.75" customHeight="1" x14ac:dyDescent="0.25">
      <c r="A67" s="1">
        <v>0.20726711236613252</v>
      </c>
      <c r="B67" s="1">
        <v>0.1963041361523099</v>
      </c>
      <c r="C67" s="1">
        <v>0.16449310145554705</v>
      </c>
      <c r="D67" s="1">
        <v>0.18530781786027933</v>
      </c>
      <c r="E67" s="1">
        <v>0.12158697355107344</v>
      </c>
      <c r="F67" s="1">
        <v>0.14789645836636828</v>
      </c>
    </row>
    <row r="68" spans="1:6" ht="15.75" customHeight="1" x14ac:dyDescent="0.25">
      <c r="A68" s="1">
        <v>0.23456130007011713</v>
      </c>
      <c r="B68" s="1">
        <v>0.19474666411143138</v>
      </c>
      <c r="C68" s="1">
        <v>0.16002897031690316</v>
      </c>
      <c r="D68" s="1">
        <v>0.22055834013399109</v>
      </c>
      <c r="E68" s="1">
        <v>0.12045067137192862</v>
      </c>
      <c r="F68" s="1">
        <v>0.14720228395787838</v>
      </c>
    </row>
    <row r="69" spans="1:6" ht="15.75" customHeight="1" x14ac:dyDescent="0.25">
      <c r="A69" s="1">
        <v>0.23456270525967826</v>
      </c>
      <c r="B69" s="1">
        <v>0.19474756380070521</v>
      </c>
      <c r="C69" s="1">
        <v>0.16002955257162488</v>
      </c>
      <c r="D69" s="1">
        <v>0.22055954828008442</v>
      </c>
      <c r="E69" s="1">
        <v>0.12045100289430724</v>
      </c>
      <c r="F69" s="1">
        <v>0.1472027733082705</v>
      </c>
    </row>
    <row r="70" spans="1:6" ht="15.75" customHeight="1" x14ac:dyDescent="0.25">
      <c r="A70" s="1">
        <v>0.25850814303672359</v>
      </c>
      <c r="B70" s="1">
        <v>0.19317600243858601</v>
      </c>
      <c r="C70" s="1">
        <v>0.1554332900726135</v>
      </c>
      <c r="D70" s="1">
        <v>0.25021585497762916</v>
      </c>
      <c r="E70" s="1">
        <v>0.11930497974721678</v>
      </c>
      <c r="F70" s="1">
        <v>0.14650532714472256</v>
      </c>
    </row>
    <row r="71" spans="1:6" ht="15.75" customHeight="1" x14ac:dyDescent="0.25">
      <c r="A71" s="1">
        <v>0.2799880763389514</v>
      </c>
      <c r="B71" s="1">
        <v>0.19159002861970917</v>
      </c>
      <c r="C71" s="1">
        <v>0.15069450721152822</v>
      </c>
      <c r="D71" s="1">
        <v>0.27610277812013362</v>
      </c>
      <c r="E71" s="1">
        <v>0.11814902398784911</v>
      </c>
      <c r="F71" s="1">
        <v>0.14580457121956247</v>
      </c>
    </row>
    <row r="72" spans="1:6" ht="15.75" customHeight="1" x14ac:dyDescent="0.25">
      <c r="A72" s="1">
        <v>0.25978629317077673</v>
      </c>
      <c r="B72" s="1">
        <v>0.21500701041362727</v>
      </c>
      <c r="C72" s="1">
        <v>0.15229132708115867</v>
      </c>
      <c r="D72" s="1">
        <v>0.2499381523324197</v>
      </c>
      <c r="E72" s="1">
        <v>0.11698291489690446</v>
      </c>
      <c r="F72" s="1">
        <v>0.14867655725923704</v>
      </c>
    </row>
    <row r="73" spans="1:6" ht="15.75" customHeight="1" x14ac:dyDescent="0.25">
      <c r="A73" s="1">
        <v>0.23742570375784594</v>
      </c>
      <c r="B73" s="1">
        <v>0.23578829743488261</v>
      </c>
      <c r="C73" s="1">
        <v>0.15387148939861928</v>
      </c>
      <c r="D73" s="1">
        <v>0.21991051464788849</v>
      </c>
      <c r="E73" s="1">
        <v>0.11580642377937908</v>
      </c>
      <c r="F73" s="1">
        <v>0.15149437900026189</v>
      </c>
    </row>
    <row r="74" spans="1:6" ht="15.75" customHeight="1" x14ac:dyDescent="0.25">
      <c r="A74" s="1">
        <v>0.23742715202883882</v>
      </c>
      <c r="B74" s="1">
        <v>0.23578972096038908</v>
      </c>
      <c r="C74" s="1">
        <v>0.15387202555277654</v>
      </c>
      <c r="D74" s="1">
        <v>0.21991171420673442</v>
      </c>
      <c r="E74" s="1">
        <v>0.11580673235938062</v>
      </c>
      <c r="F74" s="1">
        <v>0.15149489810604685</v>
      </c>
    </row>
    <row r="75" spans="1:6" ht="15.75" customHeight="1" x14ac:dyDescent="0.25">
      <c r="A75" s="1">
        <v>0.21219951930275505</v>
      </c>
      <c r="B75" s="1">
        <v>0.25458091696373458</v>
      </c>
      <c r="C75" s="1">
        <v>0.15543596838037418</v>
      </c>
      <c r="D75" s="1">
        <v>0.18411799292048198</v>
      </c>
      <c r="E75" s="1">
        <v>0.11461962068051937</v>
      </c>
      <c r="F75" s="1">
        <v>0.15426108362262131</v>
      </c>
    </row>
    <row r="76" spans="1:6" ht="15.75" customHeight="1" x14ac:dyDescent="0.25">
      <c r="A76" s="1">
        <v>0.18292891182502982</v>
      </c>
      <c r="B76" s="1">
        <v>0.27180620243086762</v>
      </c>
      <c r="C76" s="1">
        <v>0.15698410598524451</v>
      </c>
      <c r="D76" s="1">
        <v>0.13847235052776682</v>
      </c>
      <c r="E76" s="1">
        <v>0.11342164401070806</v>
      </c>
      <c r="F76" s="1">
        <v>0.15697796764766789</v>
      </c>
    </row>
    <row r="77" spans="1:6" ht="15.75" customHeight="1" x14ac:dyDescent="0.25">
      <c r="A77" s="1">
        <v>0.17976425089586454</v>
      </c>
      <c r="B77" s="1">
        <v>0.25572427773527784</v>
      </c>
      <c r="C77" s="1">
        <v>0.15599600674753072</v>
      </c>
      <c r="D77" s="1">
        <v>0.13451965458748211</v>
      </c>
      <c r="E77" s="1">
        <v>0.11083836506426036</v>
      </c>
      <c r="F77" s="1">
        <v>0.16171884908319081</v>
      </c>
    </row>
    <row r="78" spans="1:6" ht="15.75" customHeight="1" x14ac:dyDescent="0.25">
      <c r="A78" s="1">
        <v>0.17653805021884908</v>
      </c>
      <c r="B78" s="1">
        <v>0.23828913952732247</v>
      </c>
      <c r="C78" s="1">
        <v>0.15500147864744696</v>
      </c>
      <c r="D78" s="1">
        <v>0.13045345345672982</v>
      </c>
      <c r="E78" s="1">
        <v>0.10820227679153828</v>
      </c>
      <c r="F78" s="1">
        <v>0.16632024272389168</v>
      </c>
    </row>
    <row r="79" spans="1:6" ht="15.75" customHeight="1" x14ac:dyDescent="0.25">
      <c r="A79" s="1">
        <v>0.17653877066022364</v>
      </c>
      <c r="B79" s="1">
        <v>0.23829060097518989</v>
      </c>
      <c r="C79" s="1">
        <v>0.15500202305043009</v>
      </c>
      <c r="D79" s="1">
        <v>0.13045383868902244</v>
      </c>
      <c r="E79" s="1">
        <v>0.10820255038991525</v>
      </c>
      <c r="F79" s="1">
        <v>0.16632087506666168</v>
      </c>
    </row>
    <row r="80" spans="1:6" ht="15.75" customHeight="1" x14ac:dyDescent="0.25">
      <c r="A80" s="1">
        <v>0.17324789098658577</v>
      </c>
      <c r="B80" s="1">
        <v>0.21916751859074962</v>
      </c>
      <c r="C80" s="1">
        <v>0.15400095730685895</v>
      </c>
      <c r="D80" s="1">
        <v>0.12626548203998478</v>
      </c>
      <c r="E80" s="1">
        <v>0.10551082810709919</v>
      </c>
      <c r="F80" s="1">
        <v>0.17079277394716297</v>
      </c>
    </row>
    <row r="81" spans="1:6" ht="15.75" customHeight="1" x14ac:dyDescent="0.25">
      <c r="A81" s="1">
        <v>0.16988894440771876</v>
      </c>
      <c r="B81" s="1">
        <v>0.19786526888592676</v>
      </c>
      <c r="C81" s="1">
        <v>0.15299324601725228</v>
      </c>
      <c r="D81" s="1">
        <v>0.12194522487111792</v>
      </c>
      <c r="E81" s="1">
        <v>0.1027604033324286</v>
      </c>
      <c r="F81" s="1">
        <v>0.17514405400448127</v>
      </c>
    </row>
    <row r="82" spans="1:6" ht="15.75" customHeight="1" x14ac:dyDescent="0.25">
      <c r="A82" s="1">
        <v>0.21233487989623961</v>
      </c>
      <c r="B82" s="1">
        <v>0.19476301822846401</v>
      </c>
      <c r="C82" s="1">
        <v>0.18866816899896646</v>
      </c>
      <c r="D82" s="1">
        <v>0.12003984250919285</v>
      </c>
      <c r="E82" s="1">
        <v>0.10551134340665737</v>
      </c>
      <c r="F82" s="1">
        <v>0.17146538771695563</v>
      </c>
    </row>
    <row r="83" spans="1:6" ht="15.75" customHeight="1" x14ac:dyDescent="0.25">
      <c r="A83" s="1">
        <v>0.24674342232378058</v>
      </c>
      <c r="B83" s="1">
        <v>0.19160445502220186</v>
      </c>
      <c r="C83" s="1">
        <v>0.21813420616491697</v>
      </c>
      <c r="D83" s="1">
        <v>0.11810694075130873</v>
      </c>
      <c r="E83" s="1">
        <v>0.1082036099545277</v>
      </c>
      <c r="F83" s="1">
        <v>0.16770094704343239</v>
      </c>
    </row>
    <row r="84" spans="1:6" ht="15.75" customHeight="1" x14ac:dyDescent="0.25">
      <c r="A84" s="1">
        <v>0.24674501755332309</v>
      </c>
      <c r="B84" s="1">
        <v>0.19160532163890384</v>
      </c>
      <c r="C84" s="1">
        <v>0.21813538241085684</v>
      </c>
      <c r="D84" s="1">
        <v>0.11810726054246533</v>
      </c>
      <c r="E84" s="1">
        <v>0.10820388355876533</v>
      </c>
      <c r="F84" s="1">
        <v>0.16770159079465319</v>
      </c>
    </row>
    <row r="85" spans="1:6" ht="15.75" customHeight="1" x14ac:dyDescent="0.25">
      <c r="A85" s="1">
        <v>0.27613312500789422</v>
      </c>
      <c r="B85" s="1">
        <v>0.18838776667173021</v>
      </c>
      <c r="C85" s="1">
        <v>0.24357119277736808</v>
      </c>
      <c r="D85" s="1">
        <v>0.11614580780481187</v>
      </c>
      <c r="E85" s="1">
        <v>0.11084055121540885</v>
      </c>
      <c r="F85" s="1">
        <v>0.163846101756007</v>
      </c>
    </row>
    <row r="86" spans="1:6" ht="15.75" customHeight="1" x14ac:dyDescent="0.25">
      <c r="A86" s="1">
        <v>0.30203150149690605</v>
      </c>
      <c r="B86" s="1">
        <v>0.1851083484975552</v>
      </c>
      <c r="C86" s="1">
        <v>0.26614034806014963</v>
      </c>
      <c r="D86" s="1">
        <v>0.11415471428654896</v>
      </c>
      <c r="E86" s="1">
        <v>0.11342443882490277</v>
      </c>
      <c r="F86" s="1">
        <v>0.15989376804943761</v>
      </c>
    </row>
    <row r="87" spans="1:6" ht="15.75" customHeight="1" x14ac:dyDescent="0.25">
      <c r="A87" s="1">
        <v>0.28309064663334221</v>
      </c>
      <c r="B87" s="1">
        <v>0.18991148888854023</v>
      </c>
      <c r="C87" s="1">
        <v>0.24293285544569895</v>
      </c>
      <c r="D87" s="1">
        <v>0.11677735988468552</v>
      </c>
      <c r="E87" s="1">
        <v>0.11829882909436477</v>
      </c>
      <c r="F87" s="1">
        <v>0.16701622159934651</v>
      </c>
    </row>
    <row r="88" spans="1:6" ht="15.75" customHeight="1" x14ac:dyDescent="0.25">
      <c r="A88" s="1">
        <v>0.26238504813690783</v>
      </c>
      <c r="B88" s="1">
        <v>0.19458393570054824</v>
      </c>
      <c r="C88" s="1">
        <v>0.21667440901385376</v>
      </c>
      <c r="D88" s="1">
        <v>0.11934901038231842</v>
      </c>
      <c r="E88" s="1">
        <v>0.12300089983798156</v>
      </c>
      <c r="F88" s="1">
        <v>0.17383364141310714</v>
      </c>
    </row>
    <row r="89" spans="1:6" ht="15.75" customHeight="1" x14ac:dyDescent="0.25">
      <c r="A89" s="1">
        <v>0.26238691463070429</v>
      </c>
      <c r="B89" s="1">
        <v>0.19458483365436086</v>
      </c>
      <c r="C89" s="1">
        <v>0.21667556635467911</v>
      </c>
      <c r="D89" s="1">
        <v>0.11934933635123247</v>
      </c>
      <c r="E89" s="1">
        <v>0.12300124448648851</v>
      </c>
      <c r="F89" s="1">
        <v>0.17383433770018086</v>
      </c>
    </row>
    <row r="90" spans="1:6" ht="15.75" customHeight="1" x14ac:dyDescent="0.25">
      <c r="A90" s="1">
        <v>0.23942419217681529</v>
      </c>
      <c r="B90" s="1">
        <v>0.1991352927690373</v>
      </c>
      <c r="C90" s="1">
        <v>0.18607370872451512</v>
      </c>
      <c r="D90" s="1">
        <v>0.12187243728242826</v>
      </c>
      <c r="E90" s="1">
        <v>0.12754565871715629</v>
      </c>
      <c r="F90" s="1">
        <v>0.18037791051801944</v>
      </c>
    </row>
    <row r="91" spans="1:6" ht="15.75" customHeight="1" x14ac:dyDescent="0.25">
      <c r="A91" s="1">
        <v>0.21344594045882376</v>
      </c>
      <c r="B91" s="1">
        <v>0.20357155364619051</v>
      </c>
      <c r="C91" s="1">
        <v>0.14864085758760945</v>
      </c>
      <c r="D91" s="1">
        <v>0.12434924547705037</v>
      </c>
      <c r="E91" s="1">
        <v>0.13194516623649902</v>
      </c>
      <c r="F91" s="1">
        <v>0.18667398168989541</v>
      </c>
    </row>
    <row r="92" spans="1:6" ht="15.75" customHeight="1" x14ac:dyDescent="0.25">
      <c r="A92" s="1">
        <v>0.20576319612588798</v>
      </c>
      <c r="B92" s="1">
        <v>0.1984171618736878</v>
      </c>
      <c r="C92" s="1">
        <v>0.15236968581415955</v>
      </c>
      <c r="D92" s="1">
        <v>0.12434959722010273</v>
      </c>
      <c r="E92" s="1">
        <v>0.12754641496787264</v>
      </c>
      <c r="F92" s="1">
        <v>0.18386756569724383</v>
      </c>
    </row>
    <row r="93" spans="1:6" ht="15.75" customHeight="1" x14ac:dyDescent="0.25">
      <c r="A93" s="1">
        <v>0.19773800682880774</v>
      </c>
      <c r="B93" s="1">
        <v>0.19310731053514929</v>
      </c>
      <c r="C93" s="1">
        <v>0.1560088665140181</v>
      </c>
      <c r="D93" s="1">
        <v>0.12434994896502011</v>
      </c>
      <c r="E93" s="1">
        <v>0.12300269485670888</v>
      </c>
      <c r="F93" s="1">
        <v>0.1810135012750872</v>
      </c>
    </row>
    <row r="94" spans="1:6" ht="15.75" customHeight="1" x14ac:dyDescent="0.25">
      <c r="A94" s="1">
        <v>0.1977389388670944</v>
      </c>
      <c r="B94" s="1">
        <v>0.19310819285476796</v>
      </c>
      <c r="C94" s="1">
        <v>0.15600941835023371</v>
      </c>
      <c r="D94" s="1">
        <v>0.12435030071180191</v>
      </c>
      <c r="E94" s="1">
        <v>0.12300303951458899</v>
      </c>
      <c r="F94" s="1">
        <v>0.18101426305243923</v>
      </c>
    </row>
    <row r="95" spans="1:6" ht="15.75" customHeight="1" x14ac:dyDescent="0.25">
      <c r="A95" s="1">
        <v>0.18932957077739082</v>
      </c>
      <c r="B95" s="1">
        <v>0.18763036624503576</v>
      </c>
      <c r="C95" s="1">
        <v>0.15956424087808194</v>
      </c>
      <c r="D95" s="1">
        <v>0.12435065246044893</v>
      </c>
      <c r="E95" s="1">
        <v>0.1183015887895191</v>
      </c>
      <c r="F95" s="1">
        <v>0.1781104345862935</v>
      </c>
    </row>
    <row r="96" spans="1:6" ht="15.75" customHeight="1" x14ac:dyDescent="0.25">
      <c r="A96" s="1">
        <v>0.18048553359352265</v>
      </c>
      <c r="B96" s="1">
        <v>0.18197038231265553</v>
      </c>
      <c r="C96" s="1">
        <v>0.1630394991312191</v>
      </c>
      <c r="D96" s="1">
        <v>0.12435100421096068</v>
      </c>
      <c r="E96" s="1">
        <v>0.11342775717210203</v>
      </c>
      <c r="F96" s="1">
        <v>0.17515458657092983</v>
      </c>
    </row>
    <row r="97" spans="1:6" ht="15.75" customHeight="1" x14ac:dyDescent="0.25">
      <c r="A97" s="1">
        <v>0.43671177381020798</v>
      </c>
      <c r="B97" s="1">
        <v>0.48131665169146465</v>
      </c>
      <c r="C97" s="1">
        <v>0.37545805499973406</v>
      </c>
      <c r="D97" s="1">
        <v>0.29709228126488829</v>
      </c>
      <c r="E97" s="1">
        <v>0.19693395779790579</v>
      </c>
      <c r="F97" s="1">
        <v>0.2933765674865072</v>
      </c>
    </row>
    <row r="98" spans="1:6" ht="15.75" customHeight="1" x14ac:dyDescent="0.25">
      <c r="A98" s="1">
        <v>0.56977114393971562</v>
      </c>
      <c r="B98" s="1">
        <v>0.62994467832626877</v>
      </c>
      <c r="C98" s="1">
        <v>0.4900233483202367</v>
      </c>
      <c r="D98" s="1">
        <v>0.39189815483532597</v>
      </c>
      <c r="E98" s="1">
        <v>0.25273056634706564</v>
      </c>
      <c r="F98" s="1">
        <v>0.36996139046373738</v>
      </c>
    </row>
    <row r="99" spans="1:6" ht="15.75" customHeight="1" x14ac:dyDescent="0.25">
      <c r="A99" s="1">
        <v>0.56978860832289091</v>
      </c>
      <c r="B99" s="1">
        <v>0.62996869389928356</v>
      </c>
      <c r="C99" s="1">
        <v>0.49003429007604166</v>
      </c>
      <c r="D99" s="1">
        <v>0.39190377543090082</v>
      </c>
      <c r="E99" s="1">
        <v>0.25273226167934265</v>
      </c>
      <c r="F99" s="1">
        <v>0.36996615115286569</v>
      </c>
    </row>
    <row r="100" spans="1:6" ht="15.75" customHeight="1" x14ac:dyDescent="0.25">
      <c r="A100" s="1">
        <v>0.66821380985732115</v>
      </c>
      <c r="B100" s="1">
        <v>0.73925103676307813</v>
      </c>
      <c r="C100" s="1">
        <v>0.57525219433692898</v>
      </c>
      <c r="D100" s="1">
        <v>0.46257108793754259</v>
      </c>
      <c r="E100" s="1">
        <v>0.29649080023893526</v>
      </c>
      <c r="F100" s="1">
        <v>0.42948148864912172</v>
      </c>
    </row>
    <row r="101" spans="1:6" ht="15.75" customHeight="1" x14ac:dyDescent="0.25">
      <c r="A101" s="1">
        <v>0.74872487647193586</v>
      </c>
      <c r="B101" s="1">
        <v>0.82845386594276271</v>
      </c>
      <c r="C101" s="1">
        <v>0.6450899663856432</v>
      </c>
      <c r="D101" s="1">
        <v>0.52050025321531568</v>
      </c>
      <c r="E101" s="1">
        <v>0.333214909419071</v>
      </c>
      <c r="F101" s="1">
        <v>0.47922824686390408</v>
      </c>
    </row>
    <row r="102" spans="1:6" ht="15.75" customHeight="1" x14ac:dyDescent="0.25">
      <c r="A102" s="1">
        <v>0.73061757650571468</v>
      </c>
      <c r="B102" s="1">
        <v>0.83382556139467123</v>
      </c>
      <c r="C102" s="1">
        <v>0.66472958400514826</v>
      </c>
      <c r="D102" s="1">
        <v>0.4885650325107091</v>
      </c>
      <c r="E102" s="1">
        <v>0.34468238359577852</v>
      </c>
      <c r="F102" s="1">
        <v>0.46998867441267839</v>
      </c>
    </row>
    <row r="103" spans="1:6" ht="15.75" customHeight="1" x14ac:dyDescent="0.25">
      <c r="A103" s="1">
        <v>0.71180059814611696</v>
      </c>
      <c r="B103" s="1">
        <v>0.83914802311005965</v>
      </c>
      <c r="C103" s="1">
        <v>0.68354379845714153</v>
      </c>
      <c r="D103" s="1">
        <v>0.45330186068609279</v>
      </c>
      <c r="E103" s="1">
        <v>0.35566110276112528</v>
      </c>
      <c r="F103" s="1">
        <v>0.46048075642250086</v>
      </c>
    </row>
    <row r="104" spans="1:6" ht="15.75" customHeight="1" x14ac:dyDescent="0.25">
      <c r="A104" s="1">
        <v>0.71183623327512346</v>
      </c>
      <c r="B104" s="1">
        <v>0.83920932790915503</v>
      </c>
      <c r="C104" s="1">
        <v>0.68357503762034566</v>
      </c>
      <c r="D104" s="1">
        <v>0.45331050196461808</v>
      </c>
      <c r="E104" s="1">
        <v>0.35566535815437006</v>
      </c>
      <c r="F104" s="1">
        <v>0.46048981620904145</v>
      </c>
    </row>
    <row r="105" spans="1:6" ht="15.75" customHeight="1" x14ac:dyDescent="0.25">
      <c r="A105" s="1">
        <v>0.69223216215842587</v>
      </c>
      <c r="B105" s="1">
        <v>0.8444841859842348</v>
      </c>
      <c r="C105" s="1">
        <v>0.70165023392560744</v>
      </c>
      <c r="D105" s="1">
        <v>0.41364520760296025</v>
      </c>
      <c r="E105" s="1">
        <v>0.36620563342984097</v>
      </c>
      <c r="F105" s="1">
        <v>0.45069246816564162</v>
      </c>
    </row>
    <row r="106" spans="1:6" ht="15.75" customHeight="1" x14ac:dyDescent="0.25">
      <c r="A106" s="1">
        <v>0.67175093192326563</v>
      </c>
      <c r="B106" s="1">
        <v>0.84971229752958022</v>
      </c>
      <c r="C106" s="1">
        <v>0.71905794728062911</v>
      </c>
      <c r="D106" s="1">
        <v>0.36780816767963226</v>
      </c>
      <c r="E106" s="1">
        <v>0.3763497953931883</v>
      </c>
      <c r="F106" s="1">
        <v>0.44058214409750268</v>
      </c>
    </row>
    <row r="107" spans="1:6" ht="15.75" customHeight="1" x14ac:dyDescent="0.25">
      <c r="A107" s="1">
        <v>0.65394210116484341</v>
      </c>
      <c r="B107" s="1">
        <v>0.84139006625335577</v>
      </c>
      <c r="C107" s="1">
        <v>0.82913690635645665</v>
      </c>
      <c r="D107" s="1">
        <v>0.40287157520719119</v>
      </c>
      <c r="E107" s="1">
        <v>0.41251575359447573</v>
      </c>
      <c r="F107" s="1">
        <v>0.43905516503741732</v>
      </c>
    </row>
    <row r="108" spans="1:6" ht="15.75" customHeight="1" x14ac:dyDescent="0.25">
      <c r="A108" s="1">
        <v>0.63537290969999882</v>
      </c>
      <c r="B108" s="1">
        <v>0.83293643333048406</v>
      </c>
      <c r="C108" s="1">
        <v>0.92065045347564756</v>
      </c>
      <c r="D108" s="1">
        <v>0.43414753621560315</v>
      </c>
      <c r="E108" s="1">
        <v>0.44473251243148099</v>
      </c>
      <c r="F108" s="1">
        <v>0.43752047291730767</v>
      </c>
    </row>
    <row r="109" spans="1:6" ht="15.75" customHeight="1" x14ac:dyDescent="0.25">
      <c r="A109" s="1">
        <v>0.63539759417707364</v>
      </c>
      <c r="B109" s="1">
        <v>0.8329962403321487</v>
      </c>
      <c r="C109" s="1">
        <v>0.92073406915787914</v>
      </c>
      <c r="D109" s="1">
        <v>0.43415513089191277</v>
      </c>
      <c r="E109" s="1">
        <v>0.44474067309232002</v>
      </c>
      <c r="F109" s="1">
        <v>0.43752824468145141</v>
      </c>
    </row>
    <row r="110" spans="1:6" ht="15.75" customHeight="1" x14ac:dyDescent="0.25">
      <c r="A110" s="1">
        <v>0.61597751329755324</v>
      </c>
      <c r="B110" s="1">
        <v>0.82440533113653569</v>
      </c>
      <c r="C110" s="1">
        <v>1.0002177693530845</v>
      </c>
      <c r="D110" s="1">
        <v>0.46254710547347927</v>
      </c>
      <c r="E110" s="1">
        <v>0.47395953931273604</v>
      </c>
      <c r="F110" s="1">
        <v>0.43598572049086226</v>
      </c>
    </row>
    <row r="111" spans="1:6" ht="15.75" customHeight="1" x14ac:dyDescent="0.25">
      <c r="A111" s="1">
        <v>0.59559876138391443</v>
      </c>
      <c r="B111" s="1">
        <v>0.81567199194417062</v>
      </c>
      <c r="C111" s="1">
        <v>1.0711461225186718</v>
      </c>
      <c r="D111" s="1">
        <v>0.48865529880153324</v>
      </c>
      <c r="E111" s="1">
        <v>0.50080973946578611</v>
      </c>
      <c r="F111" s="1">
        <v>0.43443528549685412</v>
      </c>
    </row>
    <row r="112" spans="1:6" ht="15.75" customHeight="1" x14ac:dyDescent="0.25">
      <c r="A112" s="1">
        <v>0.59589575175435583</v>
      </c>
      <c r="B112" s="1">
        <v>0.79565850653106895</v>
      </c>
      <c r="C112" s="1">
        <v>0.99934900982798713</v>
      </c>
      <c r="D112" s="1">
        <v>0.48445056209977605</v>
      </c>
      <c r="E112" s="1">
        <v>0.50953991752472549</v>
      </c>
      <c r="F112" s="1">
        <v>0.4356064348223106</v>
      </c>
    </row>
    <row r="113" spans="1:6" ht="15.75" customHeight="1" x14ac:dyDescent="0.25">
      <c r="A113" s="1">
        <v>0.59619259181073048</v>
      </c>
      <c r="B113" s="1">
        <v>0.77484247935016559</v>
      </c>
      <c r="C113" s="1">
        <v>0.91862170795620524</v>
      </c>
      <c r="D113" s="1">
        <v>0.48019213858695958</v>
      </c>
      <c r="E113" s="1">
        <v>0.51806022126198414</v>
      </c>
      <c r="F113" s="1">
        <v>0.43677329866919606</v>
      </c>
    </row>
    <row r="114" spans="1:6" ht="15.75" customHeight="1" x14ac:dyDescent="0.25">
      <c r="A114" s="1">
        <v>0.59621274384907719</v>
      </c>
      <c r="B114" s="1">
        <v>0.77488954778646846</v>
      </c>
      <c r="C114" s="1">
        <v>0.91870470521750136</v>
      </c>
      <c r="D114" s="1">
        <v>0.48020242473397173</v>
      </c>
      <c r="E114" s="1">
        <v>0.51807320287481951</v>
      </c>
      <c r="F114" s="1">
        <v>0.43678103094372445</v>
      </c>
    </row>
    <row r="115" spans="1:6" ht="15.75" customHeight="1" x14ac:dyDescent="0.25">
      <c r="A115" s="1">
        <v>0.59650944402055317</v>
      </c>
      <c r="B115" s="1">
        <v>0.75318101459809494</v>
      </c>
      <c r="C115" s="1">
        <v>0.8253512220565119</v>
      </c>
      <c r="D115" s="1">
        <v>0.47588846411942293</v>
      </c>
      <c r="E115" s="1">
        <v>0.52639649806455913</v>
      </c>
      <c r="F115" s="1">
        <v>0.43794366778534766</v>
      </c>
    </row>
    <row r="116" spans="1:6" ht="15.75" customHeight="1" x14ac:dyDescent="0.25">
      <c r="A116" s="1">
        <v>0.596805994593122</v>
      </c>
      <c r="B116" s="1">
        <v>0.73047518805445999</v>
      </c>
      <c r="C116" s="1">
        <v>0.71235093474802091</v>
      </c>
      <c r="D116" s="1">
        <v>0.47151716561233348</v>
      </c>
      <c r="E116" s="1">
        <v>0.53453411958518759</v>
      </c>
      <c r="F116" s="1">
        <v>0.43910210248116566</v>
      </c>
    </row>
    <row r="117" spans="1:6" ht="15.75" customHeight="1" x14ac:dyDescent="0.25">
      <c r="A117" s="1">
        <v>0.60646188109688937</v>
      </c>
      <c r="B117" s="1">
        <v>0.72766467642076349</v>
      </c>
      <c r="C117" s="1">
        <v>0.70360519291997736</v>
      </c>
      <c r="D117" s="1">
        <v>0.50640566444953228</v>
      </c>
      <c r="E117" s="1">
        <v>0.55768129271123268</v>
      </c>
      <c r="F117" s="1">
        <v>0.44385163994360027</v>
      </c>
    </row>
    <row r="118" spans="1:6" ht="15.75" customHeight="1" x14ac:dyDescent="0.25">
      <c r="A118" s="1">
        <v>0.61589762037457507</v>
      </c>
      <c r="B118" s="1">
        <v>0.72483665155931054</v>
      </c>
      <c r="C118" s="1">
        <v>0.69468993143857405</v>
      </c>
      <c r="D118" s="1">
        <v>0.53813141403642262</v>
      </c>
      <c r="E118" s="1">
        <v>0.57950407714336616</v>
      </c>
      <c r="F118" s="1">
        <v>0.44853093848982445</v>
      </c>
    </row>
    <row r="119" spans="1:6" ht="15.75" customHeight="1" x14ac:dyDescent="0.25">
      <c r="A119" s="1">
        <v>0.61591996710600627</v>
      </c>
      <c r="B119" s="1">
        <v>0.72487446140461631</v>
      </c>
      <c r="C119" s="1">
        <v>0.69472285379035859</v>
      </c>
      <c r="D119" s="1">
        <v>0.53814601964524167</v>
      </c>
      <c r="E119" s="1">
        <v>0.57952249862494687</v>
      </c>
      <c r="F119" s="1">
        <v>0.44853930967545652</v>
      </c>
    </row>
    <row r="120" spans="1:6" ht="15.75" customHeight="1" x14ac:dyDescent="0.25">
      <c r="A120" s="1">
        <v>0.62514863165474599</v>
      </c>
      <c r="B120" s="1">
        <v>0.72202853369003872</v>
      </c>
      <c r="C120" s="1">
        <v>0.68562907324062472</v>
      </c>
      <c r="D120" s="1">
        <v>0.56736091432816915</v>
      </c>
      <c r="E120" s="1">
        <v>0.60020259655709496</v>
      </c>
      <c r="F120" s="1">
        <v>0.45315108443548691</v>
      </c>
    </row>
    <row r="121" spans="1:6" ht="15.75" customHeight="1" x14ac:dyDescent="0.25">
      <c r="A121" s="1">
        <v>0.63418156991000352</v>
      </c>
      <c r="B121" s="1">
        <v>0.7191645582080658</v>
      </c>
      <c r="C121" s="1">
        <v>0.67634777370374943</v>
      </c>
      <c r="D121" s="1">
        <v>0.59452396588944234</v>
      </c>
      <c r="E121" s="1">
        <v>0.61988388472606748</v>
      </c>
      <c r="F121" s="1">
        <v>0.45769775718394129</v>
      </c>
    </row>
    <row r="122" spans="1:6" ht="15.75" customHeight="1" x14ac:dyDescent="0.25">
      <c r="A122" s="1">
        <v>0.62984526669818208</v>
      </c>
      <c r="B122" s="1">
        <v>0.71118282275497258</v>
      </c>
      <c r="C122" s="1">
        <v>0.67109601214109371</v>
      </c>
      <c r="D122" s="1">
        <v>0.57464254469367115</v>
      </c>
      <c r="E122" s="1">
        <v>0.61179603467444466</v>
      </c>
      <c r="F122" s="1">
        <v>0.46766908914735877</v>
      </c>
    </row>
    <row r="123" spans="1:6" ht="15.75" customHeight="1" x14ac:dyDescent="0.25">
      <c r="A123" s="1">
        <v>0.62546293500455319</v>
      </c>
      <c r="B123" s="1">
        <v>0.70306119200047068</v>
      </c>
      <c r="C123" s="1">
        <v>0.66578037588649575</v>
      </c>
      <c r="D123" s="1">
        <v>0.55368924326251256</v>
      </c>
      <c r="E123" s="1">
        <v>0.60354443907923216</v>
      </c>
      <c r="F123" s="1">
        <v>0.4773471713563518</v>
      </c>
    </row>
    <row r="124" spans="1:6" ht="15.75" customHeight="1" x14ac:dyDescent="0.25">
      <c r="A124" s="1">
        <v>0.62548640847114667</v>
      </c>
      <c r="B124" s="1">
        <v>0.70309542177721063</v>
      </c>
      <c r="C124" s="1">
        <v>0.66580906488626845</v>
      </c>
      <c r="D124" s="1">
        <v>0.5537052074087162</v>
      </c>
      <c r="E124" s="1">
        <v>0.6035653903947743</v>
      </c>
      <c r="F124" s="1">
        <v>0.47735727333328964</v>
      </c>
    </row>
    <row r="125" spans="1:6" ht="15.75" customHeight="1" x14ac:dyDescent="0.25">
      <c r="A125" s="1">
        <v>0.62105666219459466</v>
      </c>
      <c r="B125" s="1">
        <v>0.69482714980770754</v>
      </c>
      <c r="C125" s="1">
        <v>0.66042736642258992</v>
      </c>
      <c r="D125" s="1">
        <v>0.53151638917014632</v>
      </c>
      <c r="E125" s="1">
        <v>0.59514105813271234</v>
      </c>
      <c r="F125" s="1">
        <v>0.4867636779760926</v>
      </c>
    </row>
    <row r="126" spans="1:6" ht="15.75" customHeight="1" x14ac:dyDescent="0.25">
      <c r="A126" s="1">
        <v>0.61657833765187675</v>
      </c>
      <c r="B126" s="1">
        <v>0.68640569003459151</v>
      </c>
      <c r="C126" s="1">
        <v>0.65497770812298173</v>
      </c>
      <c r="D126" s="1">
        <v>0.50788532502435413</v>
      </c>
      <c r="E126" s="1">
        <v>0.58653470243480332</v>
      </c>
      <c r="F126" s="1">
        <v>0.49591725553392824</v>
      </c>
    </row>
    <row r="127" spans="1:6" ht="15.75" customHeight="1" x14ac:dyDescent="0.25">
      <c r="A127" s="1">
        <v>0.61968915620694065</v>
      </c>
      <c r="B127" s="1">
        <v>0.69195054717080362</v>
      </c>
      <c r="C127" s="1">
        <v>0.66135558653546311</v>
      </c>
      <c r="D127" s="1">
        <v>0.51772914378040258</v>
      </c>
      <c r="E127" s="1">
        <v>0.57615910650157709</v>
      </c>
      <c r="F127" s="1">
        <v>0.52569149673359339</v>
      </c>
    </row>
    <row r="128" spans="1:6" ht="15.75" customHeight="1" x14ac:dyDescent="0.25">
      <c r="A128" s="1">
        <v>0.62277775943538605</v>
      </c>
      <c r="B128" s="1">
        <v>0.69743137015239631</v>
      </c>
      <c r="C128" s="1">
        <v>0.66764475469636675</v>
      </c>
      <c r="D128" s="1">
        <v>0.52731030578231364</v>
      </c>
      <c r="E128" s="1">
        <v>0.56549860879192004</v>
      </c>
      <c r="F128" s="1">
        <v>0.55320151308424492</v>
      </c>
    </row>
    <row r="129" spans="1:6" ht="15.75" customHeight="1" x14ac:dyDescent="0.25">
      <c r="A129" s="1">
        <v>0.62280091246639246</v>
      </c>
      <c r="B129" s="1">
        <v>0.69746471653318465</v>
      </c>
      <c r="C129" s="1">
        <v>0.66767370386789837</v>
      </c>
      <c r="D129" s="1">
        <v>0.52732401826320563</v>
      </c>
      <c r="E129" s="1">
        <v>0.56551566485489169</v>
      </c>
      <c r="F129" s="1">
        <v>0.55321743327569317</v>
      </c>
    </row>
    <row r="130" spans="1:6" ht="15.75" customHeight="1" x14ac:dyDescent="0.25">
      <c r="A130" s="1">
        <v>0.62586782943295527</v>
      </c>
      <c r="B130" s="1">
        <v>0.70288371203482281</v>
      </c>
      <c r="C130" s="1">
        <v>0.67387764352663682</v>
      </c>
      <c r="D130" s="1">
        <v>0.53666028264120147</v>
      </c>
      <c r="E130" s="1">
        <v>0.55454901038539572</v>
      </c>
      <c r="F130" s="1">
        <v>0.57886345031367747</v>
      </c>
    </row>
    <row r="131" spans="1:6" ht="15.75" customHeight="1" x14ac:dyDescent="0.25">
      <c r="A131" s="1">
        <v>0.62891337686313553</v>
      </c>
      <c r="B131" s="1">
        <v>0.70824252928196973</v>
      </c>
      <c r="C131" s="1">
        <v>0.67999917735284399</v>
      </c>
      <c r="D131" s="1">
        <v>0.5457671986358964</v>
      </c>
      <c r="E131" s="1">
        <v>0.54325287182624316</v>
      </c>
      <c r="F131" s="1">
        <v>0.60294213969316279</v>
      </c>
    </row>
    <row r="132" spans="1:6" ht="15.75" customHeight="1" x14ac:dyDescent="0.25">
      <c r="A132" s="1">
        <v>0.64687879509244106</v>
      </c>
      <c r="B132" s="1">
        <v>0.71447650702619347</v>
      </c>
      <c r="C132" s="1">
        <v>0.67331301362451124</v>
      </c>
      <c r="D132" s="1">
        <v>0.56195105025402514</v>
      </c>
      <c r="E132" s="1">
        <v>0.56862760934102907</v>
      </c>
      <c r="F132" s="1">
        <v>0.62015903753944035</v>
      </c>
    </row>
    <row r="133" spans="1:6" ht="15.75" customHeight="1" x14ac:dyDescent="0.25">
      <c r="A133" s="1">
        <v>0.66413447700821415</v>
      </c>
      <c r="B133" s="1">
        <v>0.72063195720297635</v>
      </c>
      <c r="C133" s="1">
        <v>0.66652384972741119</v>
      </c>
      <c r="D133" s="1">
        <v>0.57748161965345868</v>
      </c>
      <c r="E133" s="1">
        <v>0.59244408149942129</v>
      </c>
      <c r="F133" s="1">
        <v>0.63669841448601006</v>
      </c>
    </row>
    <row r="134" spans="1:6" ht="15.75" customHeight="1" x14ac:dyDescent="0.25">
      <c r="A134" s="1">
        <v>0.66416293776208135</v>
      </c>
      <c r="B134" s="1">
        <v>0.72066905521794844</v>
      </c>
      <c r="C134" s="1">
        <v>0.66655264227035183</v>
      </c>
      <c r="D134" s="1">
        <v>0.57749983914091541</v>
      </c>
      <c r="E134" s="1">
        <v>0.59246383479202369</v>
      </c>
      <c r="F134" s="1">
        <v>0.63672326436819882</v>
      </c>
    </row>
    <row r="135" spans="1:6" ht="15.75" customHeight="1" x14ac:dyDescent="0.25">
      <c r="A135" s="1">
        <v>0.68077893840088688</v>
      </c>
      <c r="B135" s="1">
        <v>0.72674889916226026</v>
      </c>
      <c r="C135" s="1">
        <v>0.65965610578905987</v>
      </c>
      <c r="D135" s="1">
        <v>0.59244228069936133</v>
      </c>
      <c r="E135" s="1">
        <v>0.61495016059316476</v>
      </c>
      <c r="F135" s="1">
        <v>0.65265154992874586</v>
      </c>
    </row>
    <row r="136" spans="1:6" ht="15.75" customHeight="1" x14ac:dyDescent="0.25">
      <c r="A136" s="1">
        <v>0.69681379678632172</v>
      </c>
      <c r="B136" s="1">
        <v>0.73275535775727074</v>
      </c>
      <c r="C136" s="1">
        <v>0.65264805513655333</v>
      </c>
      <c r="D136" s="1">
        <v>0.60685124389352896</v>
      </c>
      <c r="E136" s="1">
        <v>0.63628422182171429</v>
      </c>
      <c r="F136" s="1">
        <v>0.66802440134034513</v>
      </c>
    </row>
    <row r="137" spans="1:6" ht="15.75" customHeight="1" x14ac:dyDescent="0.25">
      <c r="A137" s="1">
        <v>0.71137953043187974</v>
      </c>
      <c r="B137" s="1">
        <v>0.73369203411651862</v>
      </c>
      <c r="C137" s="1">
        <v>0.64569283263334043</v>
      </c>
      <c r="D137" s="1">
        <v>0.61814283270152481</v>
      </c>
      <c r="E137" s="1">
        <v>0.65834246001339913</v>
      </c>
      <c r="F137" s="1">
        <v>0.67249788614889572</v>
      </c>
    </row>
    <row r="138" spans="1:6" ht="15.75" customHeight="1" x14ac:dyDescent="0.25">
      <c r="A138" s="1">
        <v>0.7255152222798309</v>
      </c>
      <c r="B138" s="1">
        <v>0.73462726655213895</v>
      </c>
      <c r="C138" s="1">
        <v>0.63862208604512871</v>
      </c>
      <c r="D138" s="1">
        <v>0.62913916144715165</v>
      </c>
      <c r="E138" s="1">
        <v>0.6793550572024194</v>
      </c>
      <c r="F138" s="1">
        <v>0.67692866100028104</v>
      </c>
    </row>
    <row r="139" spans="1:6" ht="15.75" customHeight="1" x14ac:dyDescent="0.25">
      <c r="A139" s="1">
        <v>0.72555314793941705</v>
      </c>
      <c r="B139" s="1">
        <v>0.73466677285452575</v>
      </c>
      <c r="C139" s="1">
        <v>0.63864717742892807</v>
      </c>
      <c r="D139" s="1">
        <v>0.62916307891143375</v>
      </c>
      <c r="E139" s="1">
        <v>0.67938568053674575</v>
      </c>
      <c r="F139" s="1">
        <v>0.67695893172812727</v>
      </c>
    </row>
    <row r="140" spans="1:6" ht="15.75" customHeight="1" x14ac:dyDescent="0.25">
      <c r="A140" s="1">
        <v>0.73929168002970513</v>
      </c>
      <c r="B140" s="1">
        <v>0.73560061900152995</v>
      </c>
      <c r="C140" s="1">
        <v>0.63145566099446182</v>
      </c>
      <c r="D140" s="1">
        <v>0.63988405007504501</v>
      </c>
      <c r="E140" s="1">
        <v>0.6994746587377082</v>
      </c>
      <c r="F140" s="1">
        <v>0.68134826843597962</v>
      </c>
    </row>
    <row r="141" spans="1:6" ht="15.75" customHeight="1" x14ac:dyDescent="0.25">
      <c r="A141" s="1">
        <v>0.75266095678705103</v>
      </c>
      <c r="B141" s="1">
        <v>0.73653303744994203</v>
      </c>
      <c r="C141" s="1">
        <v>0.6241382426342188</v>
      </c>
      <c r="D141" s="1">
        <v>0.65034686963497701</v>
      </c>
      <c r="E141" s="1">
        <v>0.71873940465434472</v>
      </c>
      <c r="F141" s="1">
        <v>0.685697046006153</v>
      </c>
    </row>
    <row r="142" spans="1:6" ht="15.75" customHeight="1" x14ac:dyDescent="0.25">
      <c r="A142" s="1">
        <v>0.76679629919128922</v>
      </c>
      <c r="B142" s="1">
        <v>0.74660430418787538</v>
      </c>
      <c r="C142" s="1">
        <v>0.63423946245019058</v>
      </c>
      <c r="D142" s="1">
        <v>0.6468997873374327</v>
      </c>
      <c r="E142" s="1">
        <v>0.72816786822766022</v>
      </c>
      <c r="F142" s="1">
        <v>0.69611453435832404</v>
      </c>
    </row>
    <row r="143" spans="1:6" ht="15.75" customHeight="1" x14ac:dyDescent="0.25">
      <c r="A143" s="1">
        <v>0.78055435254507366</v>
      </c>
      <c r="B143" s="1">
        <v>0.75647864198333392</v>
      </c>
      <c r="C143" s="1">
        <v>0.64410948394913881</v>
      </c>
      <c r="D143" s="1">
        <v>0.64342410513423498</v>
      </c>
      <c r="E143" s="1">
        <v>0.7374194663095186</v>
      </c>
      <c r="F143" s="1">
        <v>0.70630660964515646</v>
      </c>
    </row>
    <row r="144" spans="1:6" ht="15.75" customHeight="1" x14ac:dyDescent="0.25">
      <c r="A144" s="1">
        <v>0.78060257551777024</v>
      </c>
      <c r="B144" s="1">
        <v>0.75652213615990194</v>
      </c>
      <c r="C144" s="1">
        <v>0.6441352737537096</v>
      </c>
      <c r="D144" s="1">
        <v>0.64344980693100562</v>
      </c>
      <c r="E144" s="1">
        <v>0.73745946653575478</v>
      </c>
      <c r="F144" s="1">
        <v>0.70634135644432772</v>
      </c>
    </row>
    <row r="145" spans="1:6" ht="15.75" customHeight="1" x14ac:dyDescent="0.25">
      <c r="A145" s="1">
        <v>0.79400999074563028</v>
      </c>
      <c r="B145" s="1">
        <v>0.76621011513554937</v>
      </c>
      <c r="C145" s="1">
        <v>0.65378795054849592</v>
      </c>
      <c r="D145" s="1">
        <v>0.63994481148179794</v>
      </c>
      <c r="E145" s="1">
        <v>0.74654331341396885</v>
      </c>
      <c r="F145" s="1">
        <v>0.71632104531660512</v>
      </c>
    </row>
    <row r="146" spans="1:6" ht="15.75" customHeight="1" x14ac:dyDescent="0.25">
      <c r="A146" s="1">
        <v>0.80708919217902142</v>
      </c>
      <c r="B146" s="1">
        <v>0.7757205036611281</v>
      </c>
      <c r="C146" s="1">
        <v>0.66323524311049442</v>
      </c>
      <c r="D146" s="1">
        <v>0.6364100037546967</v>
      </c>
      <c r="E146" s="1">
        <v>0.75546697972442678</v>
      </c>
      <c r="F146" s="1">
        <v>0.72609941563234981</v>
      </c>
    </row>
    <row r="147" spans="1:6" ht="15.75" customHeight="1" x14ac:dyDescent="0.25">
      <c r="A147" s="1">
        <v>0.8430023329000661</v>
      </c>
      <c r="B147" s="1">
        <v>0.77051802848265694</v>
      </c>
      <c r="C147" s="1">
        <v>0.67115664958625931</v>
      </c>
      <c r="D147" s="1">
        <v>0.65075773337114662</v>
      </c>
      <c r="E147" s="1">
        <v>0.78336705621091507</v>
      </c>
      <c r="F147" s="1">
        <v>0.72824905891092251</v>
      </c>
    </row>
    <row r="148" spans="1:6" ht="15.75" customHeight="1" x14ac:dyDescent="0.25">
      <c r="A148" s="1">
        <v>0.87674957697173794</v>
      </c>
      <c r="B148" s="1">
        <v>0.76525963010677367</v>
      </c>
      <c r="C148" s="1">
        <v>0.67894301295749881</v>
      </c>
      <c r="D148" s="1">
        <v>0.6646524552991695</v>
      </c>
      <c r="E148" s="1">
        <v>0.80985143015190808</v>
      </c>
      <c r="F148" s="1">
        <v>0.73038999212551714</v>
      </c>
    </row>
    <row r="149" spans="1:6" ht="15.75" customHeight="1" x14ac:dyDescent="0.25">
      <c r="A149" s="1">
        <v>0.87682054503696072</v>
      </c>
      <c r="B149" s="1">
        <v>0.76530480745461127</v>
      </c>
      <c r="C149" s="1">
        <v>0.67897357620068077</v>
      </c>
      <c r="D149" s="1">
        <v>0.66468098773894657</v>
      </c>
      <c r="E149" s="1">
        <v>0.80990590561255893</v>
      </c>
      <c r="F149" s="1">
        <v>0.73042875748211078</v>
      </c>
    </row>
    <row r="150" spans="1:6" ht="15.75" customHeight="1" x14ac:dyDescent="0.25">
      <c r="A150" s="1">
        <v>0.90872175296887892</v>
      </c>
      <c r="B150" s="1">
        <v>0.75998870218310688</v>
      </c>
      <c r="C150" s="1">
        <v>0.68663119989268251</v>
      </c>
      <c r="D150" s="1">
        <v>0.67815915570069074</v>
      </c>
      <c r="E150" s="1">
        <v>0.83515265851471332</v>
      </c>
      <c r="F150" s="1">
        <v>0.73256119018518473</v>
      </c>
    </row>
    <row r="151" spans="1:6" ht="15.75" customHeight="1" x14ac:dyDescent="0.25">
      <c r="A151" s="1">
        <v>0.93902357809611836</v>
      </c>
      <c r="B151" s="1">
        <v>0.75461358071789442</v>
      </c>
      <c r="C151" s="1">
        <v>0.69416536468461087</v>
      </c>
      <c r="D151" s="1">
        <v>0.69125185496996122</v>
      </c>
      <c r="E151" s="1">
        <v>0.85930401284334612</v>
      </c>
      <c r="F151" s="1">
        <v>0.73468512002676067</v>
      </c>
    </row>
    <row r="152" spans="1:6" ht="15.75" customHeight="1" x14ac:dyDescent="0.25">
      <c r="A152" s="1">
        <v>0.97633861834791258</v>
      </c>
      <c r="B152" s="1">
        <v>0.7588409899086257</v>
      </c>
      <c r="C152" s="1">
        <v>0.68128771994837833</v>
      </c>
      <c r="D152" s="1">
        <v>0.69041969791143176</v>
      </c>
      <c r="E152" s="1">
        <v>0.89787255787490361</v>
      </c>
      <c r="F152" s="1">
        <v>0.74393440996656879</v>
      </c>
    </row>
    <row r="153" spans="1:6" ht="15.75" customHeight="1" x14ac:dyDescent="0.25">
      <c r="A153" s="1">
        <v>1.01162617698017</v>
      </c>
      <c r="B153" s="1">
        <v>0.76303487264708514</v>
      </c>
      <c r="C153" s="1">
        <v>0.66803042522551059</v>
      </c>
      <c r="D153" s="1">
        <v>0.68958575293012969</v>
      </c>
      <c r="E153" s="1">
        <v>0.93409547340789645</v>
      </c>
      <c r="F153" s="1">
        <v>0.75301704326485763</v>
      </c>
    </row>
    <row r="154" spans="1:6" ht="15.75" customHeight="1" x14ac:dyDescent="0.25">
      <c r="A154" s="1">
        <v>1.0117411725972234</v>
      </c>
      <c r="B154" s="1">
        <v>0.76307961908753275</v>
      </c>
      <c r="C154" s="1">
        <v>0.66805942843340116</v>
      </c>
      <c r="D154" s="1">
        <v>0.6896178964078552</v>
      </c>
      <c r="E154" s="1">
        <v>0.93418327342080754</v>
      </c>
      <c r="F154" s="1">
        <v>0.75305988677459901</v>
      </c>
    </row>
    <row r="155" spans="1:6" ht="15.75" customHeight="1" x14ac:dyDescent="0.25">
      <c r="A155" s="1">
        <v>1.0452787618780337</v>
      </c>
      <c r="B155" s="1">
        <v>0.76724094078585503</v>
      </c>
      <c r="C155" s="1">
        <v>0.6543918121424247</v>
      </c>
      <c r="D155" s="1">
        <v>0.68878212510926295</v>
      </c>
      <c r="E155" s="1">
        <v>0.96841162373878742</v>
      </c>
      <c r="F155" s="1">
        <v>0.76198420769026554</v>
      </c>
    </row>
    <row r="156" spans="1:6" ht="15.75" customHeight="1" x14ac:dyDescent="0.25">
      <c r="A156" s="1">
        <v>1.0772820349666661</v>
      </c>
      <c r="B156" s="1">
        <v>0.77137019307438581</v>
      </c>
      <c r="C156" s="1">
        <v>0.64028012603281459</v>
      </c>
      <c r="D156" s="1">
        <v>0.6879445498435337</v>
      </c>
      <c r="E156" s="1">
        <v>1.0009146295094273</v>
      </c>
      <c r="F156" s="1">
        <v>0.77075706558400603</v>
      </c>
    </row>
    <row r="157" spans="1:6" ht="15.75" customHeight="1" x14ac:dyDescent="0.25">
      <c r="A157" s="1">
        <v>1.1156550944001946</v>
      </c>
      <c r="B157" s="1">
        <v>0.78989506450431712</v>
      </c>
      <c r="C157" s="1">
        <v>0.64366109466920207</v>
      </c>
      <c r="D157" s="1">
        <v>0.69252378880678211</v>
      </c>
      <c r="E157" s="1">
        <v>1.0121384303097514</v>
      </c>
      <c r="F157" s="1">
        <v>0.76784950023823562</v>
      </c>
    </row>
    <row r="158" spans="1:6" ht="15.75" customHeight="1" x14ac:dyDescent="0.25">
      <c r="A158" s="1">
        <v>1.1521578126346872</v>
      </c>
      <c r="B158" s="1">
        <v>0.80779287173237979</v>
      </c>
      <c r="C158" s="1">
        <v>0.64701674627337258</v>
      </c>
      <c r="D158" s="1">
        <v>0.69705956412598025</v>
      </c>
      <c r="E158" s="1">
        <v>1.0231850277424686</v>
      </c>
      <c r="F158" s="1">
        <v>0.7649239402240906</v>
      </c>
    </row>
    <row r="159" spans="1:6" ht="15.75" customHeight="1" x14ac:dyDescent="0.25">
      <c r="A159" s="1">
        <v>1.1523371577752746</v>
      </c>
      <c r="B159" s="1">
        <v>0.80784688939259486</v>
      </c>
      <c r="C159" s="1">
        <v>0.64704291186708107</v>
      </c>
      <c r="D159" s="1">
        <v>0.69709285276338806</v>
      </c>
      <c r="E159" s="1">
        <v>1.0233045508823928</v>
      </c>
      <c r="F159" s="1">
        <v>0.76496905235812585</v>
      </c>
    </row>
    <row r="160" spans="1:6" ht="15.75" customHeight="1" x14ac:dyDescent="0.25">
      <c r="A160" s="1">
        <v>1.187207564963795</v>
      </c>
      <c r="B160" s="1">
        <v>0.8251725614796882</v>
      </c>
      <c r="C160" s="1">
        <v>0.65037387986092077</v>
      </c>
      <c r="D160" s="1">
        <v>0.70158647207748515</v>
      </c>
      <c r="E160" s="1">
        <v>1.0341829971563163</v>
      </c>
      <c r="F160" s="1">
        <v>0.76202508357802723</v>
      </c>
    </row>
    <row r="161" spans="1:6" ht="15.75" customHeight="1" x14ac:dyDescent="0.25">
      <c r="A161" s="1">
        <v>1.2206302836905107</v>
      </c>
      <c r="B161" s="1">
        <v>0.84197188709244708</v>
      </c>
      <c r="C161" s="1">
        <v>0.65368054367701167</v>
      </c>
      <c r="D161" s="1">
        <v>0.70603881425738479</v>
      </c>
      <c r="E161" s="1">
        <v>1.0448993528035928</v>
      </c>
      <c r="F161" s="1">
        <v>0.75906258076415367</v>
      </c>
    </row>
    <row r="162" spans="1:6" ht="15.75" customHeight="1" x14ac:dyDescent="0.25">
      <c r="A162" s="1">
        <v>1.2394711858788712</v>
      </c>
      <c r="B162" s="1">
        <v>0.84652579077316981</v>
      </c>
      <c r="C162" s="1">
        <v>0.65337479803201837</v>
      </c>
      <c r="D162" s="1">
        <v>0.69520078289113751</v>
      </c>
      <c r="E162" s="1">
        <v>1.048688991350555</v>
      </c>
      <c r="F162" s="1">
        <v>0.77370633537339861</v>
      </c>
    </row>
    <row r="163" spans="1:6" ht="15.75" customHeight="1" x14ac:dyDescent="0.25">
      <c r="A163" s="1">
        <v>1.2579133341959829</v>
      </c>
      <c r="B163" s="1">
        <v>0.85104523808842614</v>
      </c>
      <c r="C163" s="1">
        <v>0.65306874674040549</v>
      </c>
      <c r="D163" s="1">
        <v>0.68409932542457552</v>
      </c>
      <c r="E163" s="1">
        <v>1.0524613054594121</v>
      </c>
      <c r="F163" s="1">
        <v>0.78794883547772154</v>
      </c>
    </row>
    <row r="164" spans="1:6" ht="15.75" customHeight="1" x14ac:dyDescent="0.25">
      <c r="A164" s="1">
        <v>1.258156058003769</v>
      </c>
      <c r="B164" s="1">
        <v>0.85110948843180723</v>
      </c>
      <c r="C164" s="1">
        <v>0.65309570755271806</v>
      </c>
      <c r="D164" s="1">
        <v>0.6841306469419004</v>
      </c>
      <c r="E164" s="1">
        <v>1.0525928795981601</v>
      </c>
      <c r="F164" s="1">
        <v>0.7879985838913649</v>
      </c>
    </row>
    <row r="165" spans="1:6" ht="15.75" customHeight="1" x14ac:dyDescent="0.25">
      <c r="A165" s="1">
        <v>1.2762270798481674</v>
      </c>
      <c r="B165" s="1">
        <v>0.85559555051594627</v>
      </c>
      <c r="C165" s="1">
        <v>0.65278934181776072</v>
      </c>
      <c r="D165" s="1">
        <v>0.6727482710964483</v>
      </c>
      <c r="E165" s="1">
        <v>1.0563486300150016</v>
      </c>
      <c r="F165" s="1">
        <v>0.80186887879600777</v>
      </c>
    </row>
    <row r="166" spans="1:6" ht="15.75" customHeight="1" x14ac:dyDescent="0.25">
      <c r="A166" s="1">
        <v>1.2939453801494403</v>
      </c>
      <c r="B166" s="1">
        <v>0.86004863255960351</v>
      </c>
      <c r="C166" s="1">
        <v>0.65248266941472677</v>
      </c>
      <c r="D166" s="1">
        <v>0.66106650850734028</v>
      </c>
      <c r="E166" s="1">
        <v>1.0600876026276194</v>
      </c>
      <c r="F166" s="1">
        <v>0.81539138142584267</v>
      </c>
    </row>
    <row r="167" spans="1:6" ht="15.75" customHeight="1" x14ac:dyDescent="0.25">
      <c r="A167" s="1">
        <v>1.3159473899829326</v>
      </c>
      <c r="B167" s="1">
        <v>0.86163931906691427</v>
      </c>
      <c r="C167" s="1">
        <v>0.65390117306332884</v>
      </c>
      <c r="D167" s="1">
        <v>0.65885043814035538</v>
      </c>
      <c r="E167" s="1">
        <v>1.0569734974194087</v>
      </c>
      <c r="F167" s="1">
        <v>0.81288998489266462</v>
      </c>
    </row>
    <row r="168" spans="1:6" ht="15.75" customHeight="1" x14ac:dyDescent="0.25">
      <c r="A168" s="1">
        <v>1.3374419817743879</v>
      </c>
      <c r="B168" s="1">
        <v>0.86322644242144519</v>
      </c>
      <c r="C168" s="1">
        <v>0.65531550985174525</v>
      </c>
      <c r="D168" s="1">
        <v>0.65662251245584491</v>
      </c>
      <c r="E168" s="1">
        <v>1.0538423933737053</v>
      </c>
      <c r="F168" s="1">
        <v>0.81037562078778291</v>
      </c>
    </row>
    <row r="169" spans="1:6" ht="15.75" customHeight="1" x14ac:dyDescent="0.25">
      <c r="A169" s="1">
        <v>1.3377421179980811</v>
      </c>
      <c r="B169" s="1">
        <v>0.86329381509681868</v>
      </c>
      <c r="C169" s="1">
        <v>0.65534277037372213</v>
      </c>
      <c r="D169" s="1">
        <v>0.65664994845394353</v>
      </c>
      <c r="E169" s="1">
        <v>1.053974557126012</v>
      </c>
      <c r="F169" s="1">
        <v>0.8104302132771275</v>
      </c>
    </row>
    <row r="170" spans="1:6" ht="15.75" customHeight="1" x14ac:dyDescent="0.25">
      <c r="A170" s="1">
        <v>1.3587677872690642</v>
      </c>
      <c r="B170" s="1">
        <v>0.86487753036974424</v>
      </c>
      <c r="C170" s="1">
        <v>0.65675303018400555</v>
      </c>
      <c r="D170" s="1">
        <v>0.6544099357912323</v>
      </c>
      <c r="E170" s="1">
        <v>1.0508259315869184</v>
      </c>
      <c r="F170" s="1">
        <v>0.80790258275737414</v>
      </c>
    </row>
    <row r="171" spans="1:6" ht="15.75" customHeight="1" x14ac:dyDescent="0.25">
      <c r="A171" s="1">
        <v>1.3793500675482189</v>
      </c>
      <c r="B171" s="1">
        <v>0.86645774126933339</v>
      </c>
      <c r="C171" s="1">
        <v>0.65815919561981062</v>
      </c>
      <c r="D171" s="1">
        <v>0.6521577569946464</v>
      </c>
      <c r="E171" s="1">
        <v>1.0476599193042389</v>
      </c>
      <c r="F171" s="1">
        <v>0.80536167189432772</v>
      </c>
    </row>
    <row r="172" spans="1:6" ht="15.75" customHeight="1" x14ac:dyDescent="0.25">
      <c r="A172" s="1">
        <v>1.3631290219711436</v>
      </c>
      <c r="B172" s="1">
        <v>0.86197630538811476</v>
      </c>
      <c r="C172" s="1">
        <v>0.65240996119391459</v>
      </c>
      <c r="D172" s="1">
        <v>0.6575812914989817</v>
      </c>
      <c r="E172" s="1">
        <v>1.0402664777941815</v>
      </c>
      <c r="F172" s="1">
        <v>0.80509342227474656</v>
      </c>
    </row>
    <row r="173" spans="1:6" ht="15.75" customHeight="1" x14ac:dyDescent="0.25">
      <c r="A173" s="1">
        <v>1.3465827163721578</v>
      </c>
      <c r="B173" s="1">
        <v>0.85745661252360272</v>
      </c>
      <c r="C173" s="1">
        <v>0.64658241687157447</v>
      </c>
      <c r="D173" s="1">
        <v>0.66294042313541623</v>
      </c>
      <c r="E173" s="1">
        <v>1.0327853773969398</v>
      </c>
      <c r="F173" s="1">
        <v>0.80482489961059844</v>
      </c>
    </row>
    <row r="174" spans="1:6" ht="15.75" customHeight="1" x14ac:dyDescent="0.25">
      <c r="A174" s="1">
        <v>1.3468900317769275</v>
      </c>
      <c r="B174" s="1">
        <v>0.85752249267552094</v>
      </c>
      <c r="C174" s="1">
        <v>0.64660852606928165</v>
      </c>
      <c r="D174" s="1">
        <v>0.66296871914377598</v>
      </c>
      <c r="E174" s="1">
        <v>1.0329087591152697</v>
      </c>
      <c r="F174" s="1">
        <v>0.80487826221796721</v>
      </c>
    </row>
    <row r="175" spans="1:6" ht="15.75" customHeight="1" x14ac:dyDescent="0.25">
      <c r="A175" s="1">
        <v>1.3299989078380912</v>
      </c>
      <c r="B175" s="1">
        <v>0.85296344677750091</v>
      </c>
      <c r="C175" s="1">
        <v>0.6406997163662419</v>
      </c>
      <c r="D175" s="1">
        <v>0.66826567386735913</v>
      </c>
      <c r="E175" s="1">
        <v>1.025336673174249</v>
      </c>
      <c r="F175" s="1">
        <v>0.80460945868576506</v>
      </c>
    </row>
    <row r="176" spans="1:6" ht="15.75" customHeight="1" x14ac:dyDescent="0.25">
      <c r="A176" s="1">
        <v>1.3127491520077923</v>
      </c>
      <c r="B176" s="1">
        <v>0.84836453400248613</v>
      </c>
      <c r="C176" s="1">
        <v>0.63470692728892419</v>
      </c>
      <c r="D176" s="1">
        <v>0.67350217954438951</v>
      </c>
      <c r="E176" s="1">
        <v>1.0176717679917815</v>
      </c>
      <c r="F176" s="1">
        <v>0.80434038142133502</v>
      </c>
    </row>
    <row r="177" spans="1:6" ht="15.75" customHeight="1" x14ac:dyDescent="0.25">
      <c r="A177" s="1">
        <v>1.2878331223748096</v>
      </c>
      <c r="B177" s="1">
        <v>0.84967563684083236</v>
      </c>
      <c r="C177" s="1">
        <v>0.62567751712223862</v>
      </c>
      <c r="D177" s="1">
        <v>0.65725612546384315</v>
      </c>
      <c r="E177" s="1">
        <v>1.0155995752715623</v>
      </c>
      <c r="F177" s="1">
        <v>0.81627854296269842</v>
      </c>
    </row>
    <row r="178" spans="1:6" ht="15.75" customHeight="1" x14ac:dyDescent="0.25">
      <c r="A178" s="1">
        <v>1.2621268394452065</v>
      </c>
      <c r="B178" s="1">
        <v>0.85098437925451653</v>
      </c>
      <c r="C178" s="1">
        <v>0.61644777278115093</v>
      </c>
      <c r="D178" s="1">
        <v>0.64038218138504677</v>
      </c>
      <c r="E178" s="1">
        <v>1.0135191287327394</v>
      </c>
      <c r="F178" s="1">
        <v>0.82796350239340988</v>
      </c>
    </row>
    <row r="179" spans="1:6" ht="15.75" customHeight="1" x14ac:dyDescent="0.25">
      <c r="A179" s="1">
        <v>1.2623723853489182</v>
      </c>
      <c r="B179" s="1">
        <v>0.8510486142707484</v>
      </c>
      <c r="C179" s="1">
        <v>0.61647018321181413</v>
      </c>
      <c r="D179" s="1">
        <v>0.64040749524839258</v>
      </c>
      <c r="E179" s="1">
        <v>1.0136348570488889</v>
      </c>
      <c r="F179" s="1">
        <v>0.82802212981446066</v>
      </c>
    </row>
    <row r="180" spans="1:6" ht="15.75" customHeight="1" x14ac:dyDescent="0.25">
      <c r="A180" s="1">
        <v>1.2358046561878471</v>
      </c>
      <c r="B180" s="1">
        <v>0.85235511450837154</v>
      </c>
      <c r="C180" s="1">
        <v>0.60702803491194413</v>
      </c>
      <c r="D180" s="1">
        <v>0.62283841329210865</v>
      </c>
      <c r="E180" s="1">
        <v>1.0115459026613272</v>
      </c>
      <c r="F180" s="1">
        <v>0.83946874706265684</v>
      </c>
    </row>
    <row r="181" spans="1:6" ht="15.75" customHeight="1" x14ac:dyDescent="0.25">
      <c r="A181" s="1">
        <v>1.2083040849729718</v>
      </c>
      <c r="B181" s="1">
        <v>0.85365928773665811</v>
      </c>
      <c r="C181" s="1">
        <v>0.59736082216358222</v>
      </c>
      <c r="D181" s="1">
        <v>0.60449587169595775</v>
      </c>
      <c r="E181" s="1">
        <v>1.0094485667224351</v>
      </c>
      <c r="F181" s="1">
        <v>0.85068917896724749</v>
      </c>
    </row>
    <row r="182" spans="1:6" ht="15.75" customHeight="1" x14ac:dyDescent="0.25">
      <c r="A182" s="1">
        <v>1.1792857872942009</v>
      </c>
      <c r="B182" s="1">
        <v>0.84728531741481006</v>
      </c>
      <c r="C182" s="1">
        <v>0.59467135692063944</v>
      </c>
      <c r="D182" s="1">
        <v>0.60416759919354202</v>
      </c>
      <c r="E182" s="1">
        <v>0.99271864065068416</v>
      </c>
      <c r="F182" s="1">
        <v>0.84483574440019127</v>
      </c>
    </row>
    <row r="183" spans="1:6" ht="15.75" customHeight="1" x14ac:dyDescent="0.25">
      <c r="A183" s="1">
        <v>1.1491036292198362</v>
      </c>
      <c r="B183" s="1">
        <v>0.84083417456007592</v>
      </c>
      <c r="C183" s="1">
        <v>0.59196316232748125</v>
      </c>
      <c r="D183" s="1">
        <v>0.60383898088516053</v>
      </c>
      <c r="E183" s="1">
        <v>0.97553406984172875</v>
      </c>
      <c r="F183" s="1">
        <v>0.8389168721848772</v>
      </c>
    </row>
    <row r="184" spans="1:6" ht="15.75" customHeight="1" x14ac:dyDescent="0.25">
      <c r="A184" s="1">
        <v>1.1492813468112144</v>
      </c>
      <c r="B184" s="1">
        <v>0.8408958906557058</v>
      </c>
      <c r="C184" s="1">
        <v>0.59198286488780938</v>
      </c>
      <c r="D184" s="1">
        <v>0.60385996470267356</v>
      </c>
      <c r="E184" s="1">
        <v>0.97563573559206151</v>
      </c>
      <c r="F184" s="1">
        <v>0.83897812075772238</v>
      </c>
    </row>
    <row r="185" spans="1:6" ht="15.75" customHeight="1" x14ac:dyDescent="0.25">
      <c r="A185" s="1">
        <v>1.117802771633021</v>
      </c>
      <c r="B185" s="1">
        <v>0.83436480581495676</v>
      </c>
      <c r="C185" s="1">
        <v>0.58925553975488665</v>
      </c>
      <c r="D185" s="1">
        <v>0.60353099192123216</v>
      </c>
      <c r="E185" s="1">
        <v>0.95796201340053078</v>
      </c>
      <c r="F185" s="1">
        <v>0.83299160136760675</v>
      </c>
    </row>
    <row r="186" spans="1:6" ht="15.75" customHeight="1" x14ac:dyDescent="0.25">
      <c r="A186" s="1">
        <v>1.0848792512046803</v>
      </c>
      <c r="B186" s="1">
        <v>0.82775173043343642</v>
      </c>
      <c r="C186" s="1">
        <v>0.58650882322874398</v>
      </c>
      <c r="D186" s="1">
        <v>0.60320167199194341</v>
      </c>
      <c r="E186" s="1">
        <v>0.93976387456644284</v>
      </c>
      <c r="F186" s="1">
        <v>0.82693590491650337</v>
      </c>
    </row>
    <row r="187" spans="1:6" ht="15.75" customHeight="1" x14ac:dyDescent="0.25">
      <c r="A187" s="1">
        <v>1.0593410328430177</v>
      </c>
      <c r="B187" s="1">
        <v>0.81611354481355003</v>
      </c>
      <c r="C187" s="1">
        <v>0.59167766272104072</v>
      </c>
      <c r="D187" s="1">
        <v>0.60648024151988844</v>
      </c>
      <c r="E187" s="1">
        <v>0.93265463111464897</v>
      </c>
      <c r="F187" s="1">
        <v>0.82994751811278933</v>
      </c>
    </row>
    <row r="188" spans="1:6" ht="15.75" customHeight="1" x14ac:dyDescent="0.25">
      <c r="A188" s="1">
        <v>1.0328042594046951</v>
      </c>
      <c r="B188" s="1">
        <v>0.80421222617648824</v>
      </c>
      <c r="C188" s="1">
        <v>0.59678184905256759</v>
      </c>
      <c r="D188" s="1">
        <v>0.60973356810244184</v>
      </c>
      <c r="E188" s="1">
        <v>0.92545695476414114</v>
      </c>
      <c r="F188" s="1">
        <v>0.83294418112551194</v>
      </c>
    </row>
    <row r="189" spans="1:6" ht="15.75" customHeight="1" x14ac:dyDescent="0.25">
      <c r="A189" s="1">
        <v>1.0329276488008348</v>
      </c>
      <c r="B189" s="1">
        <v>0.80426545429369878</v>
      </c>
      <c r="C189" s="1">
        <v>0.59680206430938831</v>
      </c>
      <c r="D189" s="1">
        <v>0.60975521023686208</v>
      </c>
      <c r="E189" s="1">
        <v>0.92554204910680704</v>
      </c>
      <c r="F189" s="1">
        <v>0.83300398997846037</v>
      </c>
    </row>
    <row r="190" spans="1:6" ht="15.75" customHeight="1" x14ac:dyDescent="0.25">
      <c r="A190" s="1">
        <v>1.0052820851849671</v>
      </c>
      <c r="B190" s="1">
        <v>0.79208458082148747</v>
      </c>
      <c r="C190" s="1">
        <v>0.6018438583197786</v>
      </c>
      <c r="D190" s="1">
        <v>0.61298391545494113</v>
      </c>
      <c r="E190" s="1">
        <v>0.91825260842308565</v>
      </c>
      <c r="F190" s="1">
        <v>0.83598613167921543</v>
      </c>
    </row>
    <row r="191" spans="1:6" ht="15.75" customHeight="1" x14ac:dyDescent="0.25">
      <c r="A191" s="1">
        <v>0.97640327131438009</v>
      </c>
      <c r="B191" s="1">
        <v>0.77960755379228519</v>
      </c>
      <c r="C191" s="1">
        <v>0.60682511937360084</v>
      </c>
      <c r="D191" s="1">
        <v>0.61618840493878935</v>
      </c>
      <c r="E191" s="1">
        <v>0.91086911792440317</v>
      </c>
      <c r="F191" s="1">
        <v>0.83895376660082921</v>
      </c>
    </row>
    <row r="192" spans="1:6" ht="15.75" customHeight="1" x14ac:dyDescent="0.25">
      <c r="A192" s="1">
        <v>0.96647957775274018</v>
      </c>
      <c r="B192" s="1">
        <v>0.77199880143366673</v>
      </c>
      <c r="C192" s="1">
        <v>0.60756896316134001</v>
      </c>
      <c r="D192" s="1">
        <v>0.62838396878812586</v>
      </c>
      <c r="E192" s="1">
        <v>0.90483258005663592</v>
      </c>
      <c r="F192" s="1">
        <v>0.84837513712793788</v>
      </c>
    </row>
    <row r="193" spans="1:6" ht="15.75" customHeight="1" x14ac:dyDescent="0.25">
      <c r="A193" s="1">
        <v>0.95639063549536951</v>
      </c>
      <c r="B193" s="1">
        <v>0.76427160137616745</v>
      </c>
      <c r="C193" s="1">
        <v>0.60831164159396534</v>
      </c>
      <c r="D193" s="1">
        <v>0.64024061658339204</v>
      </c>
      <c r="E193" s="1">
        <v>0.89873022997885321</v>
      </c>
      <c r="F193" s="1">
        <v>0.85764529744824103</v>
      </c>
    </row>
    <row r="194" spans="1:6" ht="15.75" customHeight="1" x14ac:dyDescent="0.25">
      <c r="A194" s="1">
        <v>0.95648571017701922</v>
      </c>
      <c r="B194" s="1">
        <v>0.76431658697991289</v>
      </c>
      <c r="C194" s="1">
        <v>0.60833312354912894</v>
      </c>
      <c r="D194" s="1">
        <v>0.64026591249902698</v>
      </c>
      <c r="E194" s="1">
        <v>0.89880734019145569</v>
      </c>
      <c r="F194" s="1">
        <v>0.85771122602054739</v>
      </c>
    </row>
    <row r="195" spans="1:6" ht="15.75" customHeight="1" x14ac:dyDescent="0.25">
      <c r="A195" s="1">
        <v>0.94622359321862515</v>
      </c>
      <c r="B195" s="1">
        <v>0.75646577677704363</v>
      </c>
      <c r="C195" s="1">
        <v>0.60907466654462583</v>
      </c>
      <c r="D195" s="1">
        <v>0.65180783494064054</v>
      </c>
      <c r="E195" s="1">
        <v>0.89263694192835297</v>
      </c>
      <c r="F195" s="1">
        <v>0.86683736809039102</v>
      </c>
    </row>
    <row r="196" spans="1:6" ht="15.75" customHeight="1" x14ac:dyDescent="0.25">
      <c r="A196" s="1">
        <v>0.93578169785326593</v>
      </c>
      <c r="B196" s="1">
        <v>0.74848667570686045</v>
      </c>
      <c r="C196" s="1">
        <v>0.60981505589531726</v>
      </c>
      <c r="D196" s="1">
        <v>0.66305586664135185</v>
      </c>
      <c r="E196" s="1">
        <v>0.88639711240822683</v>
      </c>
      <c r="F196" s="1">
        <v>0.87582494069043937</v>
      </c>
    </row>
    <row r="197" spans="1:6" ht="15.75" customHeight="1" x14ac:dyDescent="0.25">
      <c r="A197" s="1">
        <v>0.93156447787027963</v>
      </c>
      <c r="B197" s="1">
        <v>0.73988086101207262</v>
      </c>
      <c r="C197" s="1">
        <v>0.61863309805303668</v>
      </c>
      <c r="D197" s="1">
        <v>0.65076240794269236</v>
      </c>
      <c r="E197" s="1">
        <v>0.87886175811048739</v>
      </c>
      <c r="F197" s="1">
        <v>0.89130798221204088</v>
      </c>
    </row>
    <row r="198" spans="1:6" ht="15.75" customHeight="1" x14ac:dyDescent="0.25">
      <c r="A198" s="1">
        <v>0.92731506236226224</v>
      </c>
      <c r="B198" s="1">
        <v>0.7311179856968214</v>
      </c>
      <c r="C198" s="1">
        <v>0.62727065310788577</v>
      </c>
      <c r="D198" s="1">
        <v>0.63810869823568961</v>
      </c>
      <c r="E198" s="1">
        <v>0.87122232408185207</v>
      </c>
      <c r="F198" s="1">
        <v>0.90640168359653617</v>
      </c>
    </row>
    <row r="199" spans="1:6" ht="15.75" customHeight="1" x14ac:dyDescent="0.25">
      <c r="A199" s="1">
        <v>0.92740073344158958</v>
      </c>
      <c r="B199" s="1">
        <v>0.73115687761845061</v>
      </c>
      <c r="C199" s="1">
        <v>0.62729434413479546</v>
      </c>
      <c r="D199" s="1">
        <v>0.63813372499902921</v>
      </c>
      <c r="E199" s="1">
        <v>0.87129180600698442</v>
      </c>
      <c r="F199" s="1">
        <v>0.90648102660952234</v>
      </c>
    </row>
    <row r="200" spans="1:6" ht="15.75" customHeight="1" x14ac:dyDescent="0.25">
      <c r="A200" s="1">
        <v>0.92311820220892205</v>
      </c>
      <c r="B200" s="1">
        <v>0.72222904073130378</v>
      </c>
      <c r="C200" s="1">
        <v>0.63576116171615005</v>
      </c>
      <c r="D200" s="1">
        <v>0.62509089234748605</v>
      </c>
      <c r="E200" s="1">
        <v>0.86354410634620904</v>
      </c>
      <c r="F200" s="1">
        <v>0.92121230828333023</v>
      </c>
    </row>
    <row r="201" spans="1:6" ht="15.75" customHeight="1" x14ac:dyDescent="0.25">
      <c r="A201" s="1">
        <v>0.91880230595369883</v>
      </c>
      <c r="B201" s="1">
        <v>0.71312856094519661</v>
      </c>
      <c r="C201" s="1">
        <v>0.64406566750218974</v>
      </c>
      <c r="D201" s="1">
        <v>0.6116271051153942</v>
      </c>
      <c r="E201" s="1">
        <v>0.855684832032645</v>
      </c>
      <c r="F201" s="1">
        <v>0.93560307960743838</v>
      </c>
    </row>
    <row r="202" spans="1:6" ht="15.75" customHeight="1" x14ac:dyDescent="0.25">
      <c r="A202" s="1">
        <v>0.90710306169659238</v>
      </c>
      <c r="B202" s="1">
        <v>0.71030308487547789</v>
      </c>
      <c r="C202" s="1">
        <v>0.62946066926571176</v>
      </c>
      <c r="D202" s="1">
        <v>0.61887751476018071</v>
      </c>
      <c r="E202" s="1">
        <v>0.85060578737776515</v>
      </c>
      <c r="F202" s="1">
        <v>0.92389812051850884</v>
      </c>
    </row>
    <row r="203" spans="1:6" ht="15.75" customHeight="1" x14ac:dyDescent="0.25">
      <c r="A203" s="1">
        <v>0.89516192759218616</v>
      </c>
      <c r="B203" s="1">
        <v>0.70745959624306098</v>
      </c>
      <c r="C203" s="1">
        <v>0.61432956781848691</v>
      </c>
      <c r="D203" s="1">
        <v>0.62600582883845601</v>
      </c>
      <c r="E203" s="1">
        <v>0.84547743662314789</v>
      </c>
      <c r="F203" s="1">
        <v>0.9119549459435794</v>
      </c>
    </row>
    <row r="204" spans="1:6" ht="15.75" customHeight="1" x14ac:dyDescent="0.25">
      <c r="A204" s="1">
        <v>0.89523801512284484</v>
      </c>
      <c r="B204" s="1">
        <v>0.70749452810108959</v>
      </c>
      <c r="C204" s="1">
        <v>0.61435173372696006</v>
      </c>
      <c r="D204" s="1">
        <v>0.6260293674871128</v>
      </c>
      <c r="E204" s="1">
        <v>0.84554029582003709</v>
      </c>
      <c r="F204" s="1">
        <v>0.91203593461786125</v>
      </c>
    </row>
    <row r="205" spans="1:6" ht="15.75" customHeight="1" x14ac:dyDescent="0.25">
      <c r="A205" s="1">
        <v>0.88304101034784643</v>
      </c>
      <c r="B205" s="1">
        <v>0.70463262802647286</v>
      </c>
      <c r="C205" s="1">
        <v>0.59864229303658656</v>
      </c>
      <c r="D205" s="1">
        <v>0.63304113676409535</v>
      </c>
      <c r="E205" s="1">
        <v>0.84036112451354983</v>
      </c>
      <c r="F205" s="1">
        <v>0.89984095169229472</v>
      </c>
    </row>
    <row r="206" spans="1:6" ht="15.75" customHeight="1" x14ac:dyDescent="0.25">
      <c r="A206" s="1">
        <v>0.87057480319607261</v>
      </c>
      <c r="B206" s="1">
        <v>0.70175214919469364</v>
      </c>
      <c r="C206" s="1">
        <v>0.58229446243486127</v>
      </c>
      <c r="D206" s="1">
        <v>0.6399410940955339</v>
      </c>
      <c r="E206" s="1">
        <v>0.83513024320083185</v>
      </c>
      <c r="F206" s="1">
        <v>0.88738136362622455</v>
      </c>
    </row>
    <row r="207" spans="1:6" ht="15.75" customHeight="1" x14ac:dyDescent="0.25">
      <c r="A207" s="1">
        <v>0.86167538106893204</v>
      </c>
      <c r="B207" s="1">
        <v>0.70233726364995797</v>
      </c>
      <c r="C207" s="1">
        <v>0.59181843828380243</v>
      </c>
      <c r="D207" s="1">
        <v>0.63242660085416191</v>
      </c>
      <c r="E207" s="1">
        <v>0.82911413415468793</v>
      </c>
      <c r="F207" s="1">
        <v>0.88015273021715745</v>
      </c>
    </row>
    <row r="208" spans="1:6" ht="15.75" customHeight="1" x14ac:dyDescent="0.25">
      <c r="A208" s="1">
        <v>0.85262893620401781</v>
      </c>
      <c r="B208" s="1">
        <v>0.70292184546871661</v>
      </c>
      <c r="C208" s="1">
        <v>0.60112345303598569</v>
      </c>
      <c r="D208" s="1">
        <v>0.62477481074240682</v>
      </c>
      <c r="E208" s="1">
        <v>0.823027908243399</v>
      </c>
      <c r="F208" s="1">
        <v>0.87282830758034236</v>
      </c>
    </row>
    <row r="209" spans="1:6" ht="15.75" customHeight="1" x14ac:dyDescent="0.25">
      <c r="A209" s="1">
        <v>0.85269358634410242</v>
      </c>
      <c r="B209" s="1">
        <v>0.70295605317415089</v>
      </c>
      <c r="C209" s="1">
        <v>0.60114413860855975</v>
      </c>
      <c r="D209" s="1">
        <v>0.62479820178159606</v>
      </c>
      <c r="E209" s="1">
        <v>0.8230853819490479</v>
      </c>
      <c r="F209" s="1">
        <v>0.87289821893367581</v>
      </c>
    </row>
    <row r="210" spans="1:6" ht="15.75" customHeight="1" x14ac:dyDescent="0.25">
      <c r="A210" s="1">
        <v>0.84349325028595579</v>
      </c>
      <c r="B210" s="1">
        <v>0.70354013330798515</v>
      </c>
      <c r="C210" s="1">
        <v>0.61024325669431023</v>
      </c>
      <c r="D210" s="1">
        <v>0.61700228817850167</v>
      </c>
      <c r="E210" s="1">
        <v>0.81692661027047953</v>
      </c>
      <c r="F210" s="1">
        <v>0.86547428013916827</v>
      </c>
    </row>
    <row r="211" spans="1:6" ht="15.75" customHeight="1" x14ac:dyDescent="0.25">
      <c r="A211" s="1">
        <v>0.83413293785612685</v>
      </c>
      <c r="B211" s="1">
        <v>0.70412368496116018</v>
      </c>
      <c r="C211" s="1">
        <v>0.61914785053428634</v>
      </c>
      <c r="D211" s="1">
        <v>0.60905538661506309</v>
      </c>
      <c r="E211" s="1">
        <v>0.81069351506716703</v>
      </c>
      <c r="F211" s="1">
        <v>0.85794796770682147</v>
      </c>
    </row>
    <row r="212" spans="1:6" ht="15.75" customHeight="1" x14ac:dyDescent="0.25">
      <c r="A212" s="1">
        <v>0.83343580706966558</v>
      </c>
      <c r="B212" s="1">
        <v>0.70692790549125095</v>
      </c>
      <c r="C212" s="1">
        <v>0.60700919820428423</v>
      </c>
      <c r="D212" s="1">
        <v>0.62283118082770905</v>
      </c>
      <c r="E212" s="1">
        <v>0.81373594711406938</v>
      </c>
      <c r="F212" s="1">
        <v>0.85591459161251671</v>
      </c>
    </row>
    <row r="213" spans="1:6" ht="15.75" customHeight="1" x14ac:dyDescent="0.25">
      <c r="A213" s="1">
        <v>0.83273741506690158</v>
      </c>
      <c r="B213" s="1">
        <v>0.70971648688354583</v>
      </c>
      <c r="C213" s="1">
        <v>0.59449688390128719</v>
      </c>
      <c r="D213" s="1">
        <v>0.63617218551814592</v>
      </c>
      <c r="E213" s="1">
        <v>0.81676271601085515</v>
      </c>
      <c r="F213" s="1">
        <v>0.85387270132093385</v>
      </c>
    </row>
    <row r="214" spans="1:6" ht="15.75" customHeight="1" x14ac:dyDescent="0.25">
      <c r="A214" s="1">
        <v>0.83279717452893054</v>
      </c>
      <c r="B214" s="1">
        <v>0.70975178308308717</v>
      </c>
      <c r="C214" s="1">
        <v>0.5945168548303279</v>
      </c>
      <c r="D214" s="1">
        <v>0.63619696963644878</v>
      </c>
      <c r="E214" s="1">
        <v>0.81681874936291698</v>
      </c>
      <c r="F214" s="1">
        <v>0.85393766672316895</v>
      </c>
    </row>
    <row r="215" spans="1:6" ht="15.75" customHeight="1" x14ac:dyDescent="0.25">
      <c r="A215" s="1">
        <v>0.83209748243738046</v>
      </c>
      <c r="B215" s="1">
        <v>0.7125250977949098</v>
      </c>
      <c r="C215" s="1">
        <v>0.58159944349201875</v>
      </c>
      <c r="D215" s="1">
        <v>0.64913801976474095</v>
      </c>
      <c r="E215" s="1">
        <v>0.81983029167456534</v>
      </c>
      <c r="F215" s="1">
        <v>0.85188705520226116</v>
      </c>
    </row>
    <row r="216" spans="1:6" ht="15.75" customHeight="1" x14ac:dyDescent="0.25">
      <c r="A216" s="1">
        <v>0.83139652140151898</v>
      </c>
      <c r="B216" s="1">
        <v>0.71528326123221553</v>
      </c>
      <c r="C216" s="1">
        <v>0.56824181768773774</v>
      </c>
      <c r="D216" s="1">
        <v>0.66170891893074235</v>
      </c>
      <c r="E216" s="1">
        <v>0.82282664631235347</v>
      </c>
      <c r="F216" s="1">
        <v>0.84982777331022563</v>
      </c>
    </row>
    <row r="217" spans="1:6" ht="15.75" customHeight="1" x14ac:dyDescent="0.25">
      <c r="A217" s="1">
        <v>0.82729959428873234</v>
      </c>
      <c r="B217" s="1">
        <v>0.70959549973736558</v>
      </c>
      <c r="C217" s="1">
        <v>0.57465378826625757</v>
      </c>
      <c r="D217" s="1">
        <v>0.65346732073687108</v>
      </c>
      <c r="E217" s="1">
        <v>0.83007166495059348</v>
      </c>
      <c r="F217" s="1">
        <v>0.84614212530632171</v>
      </c>
    </row>
    <row r="218" spans="1:6" ht="15.75" customHeight="1" x14ac:dyDescent="0.25">
      <c r="A218" s="1">
        <v>0.82316952695318069</v>
      </c>
      <c r="B218" s="1">
        <v>0.70383632536273277</v>
      </c>
      <c r="C218" s="1">
        <v>0.58096353898481978</v>
      </c>
      <c r="D218" s="1">
        <v>0.6450651445237966</v>
      </c>
      <c r="E218" s="1">
        <v>0.83722568165188516</v>
      </c>
      <c r="F218" s="1">
        <v>0.84242991590906335</v>
      </c>
    </row>
    <row r="219" spans="1:6" ht="15.75" customHeight="1" x14ac:dyDescent="0.25">
      <c r="A219" s="1">
        <v>0.82322703352809667</v>
      </c>
      <c r="B219" s="1">
        <v>0.70387067810569126</v>
      </c>
      <c r="C219" s="1">
        <v>0.58098210725549815</v>
      </c>
      <c r="D219" s="1">
        <v>0.64509105741339734</v>
      </c>
      <c r="E219" s="1">
        <v>0.83728652000444659</v>
      </c>
      <c r="F219" s="1">
        <v>0.84249202311324989</v>
      </c>
    </row>
    <row r="220" spans="1:6" ht="15.75" customHeight="1" x14ac:dyDescent="0.25">
      <c r="A220" s="1">
        <v>0.81906292349112197</v>
      </c>
      <c r="B220" s="1">
        <v>0.69803755229730347</v>
      </c>
      <c r="C220" s="1">
        <v>0.58719401161680818</v>
      </c>
      <c r="D220" s="1">
        <v>0.63651978025573952</v>
      </c>
      <c r="E220" s="1">
        <v>0.84435313779423493</v>
      </c>
      <c r="F220" s="1">
        <v>0.83875255808209259</v>
      </c>
    </row>
    <row r="221" spans="1:6" ht="15.75" customHeight="1" x14ac:dyDescent="0.25">
      <c r="A221" s="1">
        <v>0.81486435038986538</v>
      </c>
      <c r="B221" s="1">
        <v>0.6921283008019018</v>
      </c>
      <c r="C221" s="1">
        <v>0.59331183532866427</v>
      </c>
      <c r="D221" s="1">
        <v>0.6277707530231017</v>
      </c>
      <c r="E221" s="1">
        <v>0.85133483823116263</v>
      </c>
      <c r="F221" s="1">
        <v>0.834985605832406</v>
      </c>
    </row>
    <row r="222" spans="1:6" ht="15.75" customHeight="1" x14ac:dyDescent="0.25">
      <c r="A222" s="1">
        <v>0.80567843295240238</v>
      </c>
      <c r="B222" s="1">
        <v>0.69810376675163932</v>
      </c>
      <c r="C222" s="1">
        <v>0.59267250838010366</v>
      </c>
      <c r="D222" s="1">
        <v>0.61634466482507899</v>
      </c>
      <c r="E222" s="1">
        <v>0.84195517222799898</v>
      </c>
      <c r="F222" s="1">
        <v>0.83316249407475951</v>
      </c>
    </row>
    <row r="223" spans="1:6" ht="15.75" customHeight="1" x14ac:dyDescent="0.25">
      <c r="A223" s="1">
        <v>0.79632651563196122</v>
      </c>
      <c r="B223" s="1">
        <v>0.70400543497845358</v>
      </c>
      <c r="C223" s="1">
        <v>0.59203201080435652</v>
      </c>
      <c r="D223" s="1">
        <v>0.60459237277955391</v>
      </c>
      <c r="E223" s="1">
        <v>0.83240901287570568</v>
      </c>
      <c r="F223" s="1">
        <v>0.83133234299040704</v>
      </c>
    </row>
    <row r="224" spans="1:6" ht="15.75" customHeight="1" x14ac:dyDescent="0.25">
      <c r="A224" s="1">
        <v>0.79637803490410342</v>
      </c>
      <c r="B224" s="1">
        <v>0.70403981459197196</v>
      </c>
      <c r="C224" s="1">
        <v>0.59205172062161582</v>
      </c>
      <c r="D224" s="1">
        <v>0.60461343990147598</v>
      </c>
      <c r="E224" s="1">
        <v>0.83246869395284195</v>
      </c>
      <c r="F224" s="1">
        <v>0.83139176761216105</v>
      </c>
    </row>
    <row r="225" spans="1:6" ht="15.75" customHeight="1" x14ac:dyDescent="0.25">
      <c r="A225" s="1">
        <v>0.78685177234652381</v>
      </c>
      <c r="B225" s="1">
        <v>0.70987036749876964</v>
      </c>
      <c r="C225" s="1">
        <v>0.59141003127888903</v>
      </c>
      <c r="D225" s="1">
        <v>0.59250954828933255</v>
      </c>
      <c r="E225" s="1">
        <v>0.82274776603583266</v>
      </c>
      <c r="F225" s="1">
        <v>0.8295544101032043</v>
      </c>
    </row>
    <row r="226" spans="1:6" ht="15.75" customHeight="1" x14ac:dyDescent="0.25">
      <c r="A226" s="1">
        <v>0.77714327918055359</v>
      </c>
      <c r="B226" s="1">
        <v>0.71563185418565711</v>
      </c>
      <c r="C226" s="1">
        <v>0.59076716201482815</v>
      </c>
      <c r="D226" s="1">
        <v>0.58002609960909113</v>
      </c>
      <c r="E226" s="1">
        <v>0.81284442686754166</v>
      </c>
      <c r="F226" s="1">
        <v>0.82770989484337565</v>
      </c>
    </row>
    <row r="227" spans="1:6" ht="15.75" customHeight="1" x14ac:dyDescent="0.25">
      <c r="A227" s="1">
        <v>0.77247431942378597</v>
      </c>
      <c r="B227" s="1">
        <v>0.7140390382262547</v>
      </c>
      <c r="C227" s="1">
        <v>0.59381628623991833</v>
      </c>
      <c r="D227" s="1">
        <v>0.58238622713697152</v>
      </c>
      <c r="E227" s="1">
        <v>0.79891447021021866</v>
      </c>
      <c r="F227" s="1">
        <v>0.81649480693931165</v>
      </c>
    </row>
    <row r="228" spans="1:6" ht="15.75" customHeight="1" x14ac:dyDescent="0.25">
      <c r="A228" s="1">
        <v>0.76776024718334934</v>
      </c>
      <c r="B228" s="1">
        <v>0.71244028080849631</v>
      </c>
      <c r="C228" s="1">
        <v>0.59684315942966759</v>
      </c>
      <c r="D228" s="1">
        <v>0.58473286344465458</v>
      </c>
      <c r="E228" s="1">
        <v>0.78459984211275935</v>
      </c>
      <c r="F228" s="1">
        <v>0.80503546372245871</v>
      </c>
    </row>
    <row r="229" spans="1:6" ht="15.75" customHeight="1" x14ac:dyDescent="0.25">
      <c r="A229" s="1">
        <v>0.76780591250804187</v>
      </c>
      <c r="B229" s="1">
        <v>0.71247602044561253</v>
      </c>
      <c r="C229" s="1">
        <v>0.59686338127257765</v>
      </c>
      <c r="D229" s="1">
        <v>0.58475181482299654</v>
      </c>
      <c r="E229" s="1">
        <v>0.78464889531415016</v>
      </c>
      <c r="F229" s="1">
        <v>0.80508887260919726</v>
      </c>
    </row>
    <row r="230" spans="1:6" ht="15.75" customHeight="1" x14ac:dyDescent="0.25">
      <c r="A230" s="1">
        <v>0.76304539629838464</v>
      </c>
      <c r="B230" s="1">
        <v>0.7108712047113237</v>
      </c>
      <c r="C230" s="1">
        <v>0.59986852766370202</v>
      </c>
      <c r="D230" s="1">
        <v>0.58708523483388053</v>
      </c>
      <c r="E230" s="1">
        <v>0.76992031900139168</v>
      </c>
      <c r="F230" s="1">
        <v>0.79337057748189865</v>
      </c>
    </row>
    <row r="231" spans="1:6" ht="15.75" customHeight="1" x14ac:dyDescent="0.25">
      <c r="A231" s="1">
        <v>0.75823754970327661</v>
      </c>
      <c r="B231" s="1">
        <v>0.70926034568038399</v>
      </c>
      <c r="C231" s="1">
        <v>0.60285228207675756</v>
      </c>
      <c r="D231" s="1">
        <v>0.58940557779260638</v>
      </c>
      <c r="E231" s="1">
        <v>0.75474653088288046</v>
      </c>
      <c r="F231" s="1">
        <v>0.78137863585437439</v>
      </c>
    </row>
    <row r="232" spans="1:6" ht="15.75" customHeight="1" x14ac:dyDescent="0.25">
      <c r="A232" s="1">
        <v>0.7525065818639427</v>
      </c>
      <c r="B232" s="1">
        <v>0.71934785827337955</v>
      </c>
      <c r="C232" s="1">
        <v>0.61346836928609683</v>
      </c>
      <c r="D232" s="1">
        <v>0.59016345204508425</v>
      </c>
      <c r="E232" s="1">
        <v>0.74657171172602399</v>
      </c>
      <c r="F232" s="1">
        <v>0.79809689112143112</v>
      </c>
    </row>
    <row r="233" spans="1:6" ht="15.75" customHeight="1" x14ac:dyDescent="0.25">
      <c r="A233" s="1">
        <v>0.74670659482065449</v>
      </c>
      <c r="B233" s="1">
        <v>0.7292305197968918</v>
      </c>
      <c r="C233" s="1">
        <v>0.62382142451619071</v>
      </c>
      <c r="D233" s="1">
        <v>0.59092006488591098</v>
      </c>
      <c r="E233" s="1">
        <v>0.73825624121365341</v>
      </c>
      <c r="F233" s="1">
        <v>0.81430856368260751</v>
      </c>
    </row>
    <row r="234" spans="1:6" ht="15.75" customHeight="1" x14ac:dyDescent="0.25">
      <c r="A234" s="1">
        <v>0.74674827065840998</v>
      </c>
      <c r="B234" s="1">
        <v>0.72926908420084469</v>
      </c>
      <c r="C234" s="1">
        <v>0.62384470170679618</v>
      </c>
      <c r="D234" s="1">
        <v>0.59093965774052226</v>
      </c>
      <c r="E234" s="1">
        <v>0.73829639034240901</v>
      </c>
      <c r="F234" s="1">
        <v>0.81436404013486763</v>
      </c>
    </row>
    <row r="235" spans="1:6" ht="15.75" customHeight="1" x14ac:dyDescent="0.25">
      <c r="A235" s="1">
        <v>0.74087686851302748</v>
      </c>
      <c r="B235" s="1">
        <v>0.73895816348551202</v>
      </c>
      <c r="C235" s="1">
        <v>0.63395159191295802</v>
      </c>
      <c r="D235" s="1">
        <v>0.59169503842748516</v>
      </c>
      <c r="E235" s="1">
        <v>0.72983357161330964</v>
      </c>
      <c r="F235" s="1">
        <v>0.8301094075073373</v>
      </c>
    </row>
    <row r="236" spans="1:6" ht="15.75" customHeight="1" x14ac:dyDescent="0.25">
      <c r="A236" s="1">
        <v>0.73493211304720651</v>
      </c>
      <c r="B236" s="1">
        <v>0.74846312975636664</v>
      </c>
      <c r="C236" s="1">
        <v>0.64382692947719922</v>
      </c>
      <c r="D236" s="1">
        <v>0.59244917081612858</v>
      </c>
      <c r="E236" s="1">
        <v>0.72121702993663472</v>
      </c>
      <c r="F236" s="1">
        <v>0.84542213905960506</v>
      </c>
    </row>
    <row r="237" spans="1:6" ht="15.75" customHeight="1" x14ac:dyDescent="0.25">
      <c r="A237" s="1">
        <v>0.72827785732180006</v>
      </c>
      <c r="B237" s="1">
        <v>0.74148510364836995</v>
      </c>
      <c r="C237" s="1">
        <v>0.62917185461930236</v>
      </c>
      <c r="D237" s="1">
        <v>0.58806384405091461</v>
      </c>
      <c r="E237" s="1">
        <v>0.72484523828421887</v>
      </c>
      <c r="F237" s="1">
        <v>0.82572321981552754</v>
      </c>
    </row>
    <row r="238" spans="1:6" ht="15.75" customHeight="1" x14ac:dyDescent="0.25">
      <c r="A238" s="1">
        <v>0.72152820162312425</v>
      </c>
      <c r="B238" s="1">
        <v>0.7344038289378928</v>
      </c>
      <c r="C238" s="1">
        <v>0.61398679044460236</v>
      </c>
      <c r="D238" s="1">
        <v>0.58362870837075786</v>
      </c>
      <c r="E238" s="1">
        <v>0.72844765034576597</v>
      </c>
      <c r="F238" s="1">
        <v>0.80527391693276118</v>
      </c>
    </row>
    <row r="239" spans="1:6" ht="15.75" customHeight="1" x14ac:dyDescent="0.25">
      <c r="A239" s="1">
        <v>0.72156545053168364</v>
      </c>
      <c r="B239" s="1">
        <v>0.73444329591063562</v>
      </c>
      <c r="C239" s="1">
        <v>0.61400891696941495</v>
      </c>
      <c r="D239" s="1">
        <v>0.58364754692558074</v>
      </c>
      <c r="E239" s="1">
        <v>0.72848607950239519</v>
      </c>
      <c r="F239" s="1">
        <v>0.80532737826419987</v>
      </c>
    </row>
    <row r="240" spans="1:6" ht="15.75" customHeight="1" x14ac:dyDescent="0.25">
      <c r="A240" s="1">
        <v>0.71471656649691895</v>
      </c>
      <c r="B240" s="1">
        <v>0.72725449884951598</v>
      </c>
      <c r="C240" s="1">
        <v>0.59824102363973042</v>
      </c>
      <c r="D240" s="1">
        <v>0.57916102943446501</v>
      </c>
      <c r="E240" s="1">
        <v>0.7320633780351723</v>
      </c>
      <c r="F240" s="1">
        <v>0.78404790938046942</v>
      </c>
    </row>
    <row r="241" spans="1:6" ht="15.75" customHeight="1" x14ac:dyDescent="0.25">
      <c r="A241" s="1">
        <v>0.7077650163971706</v>
      </c>
      <c r="B241" s="1">
        <v>0.71995432068350407</v>
      </c>
      <c r="C241" s="1">
        <v>0.58182950728927529</v>
      </c>
      <c r="D241" s="1">
        <v>0.57462172656938426</v>
      </c>
      <c r="E241" s="1">
        <v>0.73561588650435883</v>
      </c>
      <c r="F241" s="1">
        <v>0.76184668531024413</v>
      </c>
    </row>
    <row r="242" spans="1:6" ht="15.75" customHeight="1" x14ac:dyDescent="0.25">
      <c r="A242" s="1">
        <v>0.71242720852483843</v>
      </c>
      <c r="B242" s="1">
        <v>0.71171753009607686</v>
      </c>
      <c r="C242" s="1">
        <v>0.57861552275431027</v>
      </c>
      <c r="D242" s="1">
        <v>0.57118608165340679</v>
      </c>
      <c r="E242" s="1">
        <v>0.75556532221767181</v>
      </c>
      <c r="F242" s="1">
        <v>0.74958260632939477</v>
      </c>
    </row>
    <row r="243" spans="1:6" ht="15.75" customHeight="1" x14ac:dyDescent="0.25">
      <c r="A243" s="1">
        <v>0.71704562437825226</v>
      </c>
      <c r="B243" s="1">
        <v>0.70333187174014455</v>
      </c>
      <c r="C243" s="1">
        <v>0.57537431504122483</v>
      </c>
      <c r="D243" s="1">
        <v>0.56771903841119031</v>
      </c>
      <c r="E243" s="1">
        <v>0.77475760906090141</v>
      </c>
      <c r="F243" s="1">
        <v>0.73700293084901769</v>
      </c>
    </row>
    <row r="244" spans="1:6" ht="15.75" customHeight="1" x14ac:dyDescent="0.25">
      <c r="A244" s="1">
        <v>0.71708212309489616</v>
      </c>
      <c r="B244" s="1">
        <v>0.70336614442025547</v>
      </c>
      <c r="C244" s="1">
        <v>0.57539232580645228</v>
      </c>
      <c r="D244" s="1">
        <v>0.5677363057863738</v>
      </c>
      <c r="E244" s="1">
        <v>0.77480466049743391</v>
      </c>
      <c r="F244" s="1">
        <v>0.73704285710541906</v>
      </c>
    </row>
    <row r="245" spans="1:6" ht="15.75" customHeight="1" x14ac:dyDescent="0.25">
      <c r="A245" s="1">
        <v>0.72165809007477133</v>
      </c>
      <c r="B245" s="1">
        <v>0.69482422519569176</v>
      </c>
      <c r="C245" s="1">
        <v>0.57212322644000702</v>
      </c>
      <c r="D245" s="1">
        <v>0.56423704646611361</v>
      </c>
      <c r="E245" s="1">
        <v>0.79331289575125863</v>
      </c>
      <c r="F245" s="1">
        <v>0.72412529720581775</v>
      </c>
    </row>
    <row r="246" spans="1:6" ht="15.75" customHeight="1" x14ac:dyDescent="0.25">
      <c r="A246" s="1">
        <v>0.72619247125701658</v>
      </c>
      <c r="B246" s="1">
        <v>0.68611880795569447</v>
      </c>
      <c r="C246" s="1">
        <v>0.56882571461756304</v>
      </c>
      <c r="D246" s="1">
        <v>0.56070490007274465</v>
      </c>
      <c r="E246" s="1">
        <v>0.8111977694907534</v>
      </c>
      <c r="F246" s="1">
        <v>0.7108462453890515</v>
      </c>
    </row>
    <row r="247" spans="1:6" ht="15.75" customHeight="1" x14ac:dyDescent="0.25">
      <c r="A247" s="1">
        <v>0.72623051276574213</v>
      </c>
      <c r="B247" s="1">
        <v>0.68003125383749763</v>
      </c>
      <c r="C247" s="1">
        <v>0.56742393738787156</v>
      </c>
      <c r="D247" s="1">
        <v>0.55943570584756397</v>
      </c>
      <c r="E247" s="1">
        <v>0.79195945419937486</v>
      </c>
      <c r="F247" s="1">
        <v>0.73449872528745475</v>
      </c>
    </row>
    <row r="248" spans="1:6" ht="15.75" customHeight="1" x14ac:dyDescent="0.25">
      <c r="A248" s="1">
        <v>0.72626856078951352</v>
      </c>
      <c r="B248" s="1">
        <v>0.67385897676217421</v>
      </c>
      <c r="C248" s="1">
        <v>0.56601675707950694</v>
      </c>
      <c r="D248" s="1">
        <v>0.5581620147770785</v>
      </c>
      <c r="E248" s="1">
        <v>0.77197710143256648</v>
      </c>
      <c r="F248" s="1">
        <v>0.75706459151745797</v>
      </c>
    </row>
    <row r="249" spans="1:6" ht="15.75" customHeight="1" x14ac:dyDescent="0.25">
      <c r="A249" s="1">
        <v>0.72630661533026908</v>
      </c>
      <c r="B249" s="1">
        <v>0.67388880570193999</v>
      </c>
      <c r="C249" s="1">
        <v>0.56603386228129926</v>
      </c>
      <c r="D249" s="1">
        <v>0.55817838621012794</v>
      </c>
      <c r="E249" s="1">
        <v>0.77202359842093349</v>
      </c>
      <c r="F249" s="1">
        <v>0.75710819654924655</v>
      </c>
    </row>
    <row r="250" spans="1:6" ht="15.75" customHeight="1" x14ac:dyDescent="0.25">
      <c r="A250" s="1">
        <v>0.72634467638994771</v>
      </c>
      <c r="B250" s="1">
        <v>0.66762852710009457</v>
      </c>
      <c r="C250" s="1">
        <v>0.56462119422905022</v>
      </c>
      <c r="D250" s="1">
        <v>0.5569001299713161</v>
      </c>
      <c r="E250" s="1">
        <v>0.75121695027518232</v>
      </c>
      <c r="F250" s="1">
        <v>0.77871174066011539</v>
      </c>
    </row>
    <row r="251" spans="1:6" ht="15.75" customHeight="1" x14ac:dyDescent="0.25">
      <c r="A251" s="1">
        <v>0.72638274397048941</v>
      </c>
      <c r="B251" s="1">
        <v>0.66127725741296806</v>
      </c>
      <c r="C251" s="1">
        <v>0.56320302187655646</v>
      </c>
      <c r="D251" s="1">
        <v>0.55561729989329633</v>
      </c>
      <c r="E251" s="1">
        <v>0.72949329780768823</v>
      </c>
      <c r="F251" s="1">
        <v>0.79945409942868229</v>
      </c>
    </row>
    <row r="252" spans="1:6" ht="15.75" customHeight="1" x14ac:dyDescent="0.25">
      <c r="A252" s="1">
        <v>0.71578579240988349</v>
      </c>
      <c r="B252" s="1">
        <v>0.66251552710216155</v>
      </c>
      <c r="C252" s="1">
        <v>0.5651567046600221</v>
      </c>
      <c r="D252" s="1">
        <v>0.56465920774933376</v>
      </c>
      <c r="E252" s="1">
        <v>0.72303994245872916</v>
      </c>
      <c r="F252" s="1">
        <v>0.78532938224134596</v>
      </c>
    </row>
    <row r="253" spans="1:6" ht="15.75" customHeight="1" x14ac:dyDescent="0.25">
      <c r="A253" s="1">
        <v>0.70494353099577767</v>
      </c>
      <c r="B253" s="1">
        <v>0.66375071767334226</v>
      </c>
      <c r="C253" s="1">
        <v>0.56710092406744361</v>
      </c>
      <c r="D253" s="1">
        <v>0.57349522061165181</v>
      </c>
      <c r="E253" s="1">
        <v>0.7164962714389338</v>
      </c>
      <c r="F253" s="1">
        <v>0.77080283209697709</v>
      </c>
    </row>
    <row r="254" spans="1:6" ht="15.75" customHeight="1" x14ac:dyDescent="0.25">
      <c r="A254" s="1">
        <v>0.7049780599489146</v>
      </c>
      <c r="B254" s="1">
        <v>0.66377912540236683</v>
      </c>
      <c r="C254" s="1">
        <v>0.56711813242513132</v>
      </c>
      <c r="D254" s="1">
        <v>0.57351304675330972</v>
      </c>
      <c r="E254" s="1">
        <v>0.7165326789895955</v>
      </c>
      <c r="F254" s="1">
        <v>0.77084909638057553</v>
      </c>
    </row>
    <row r="255" spans="1:6" ht="15.75" customHeight="1" x14ac:dyDescent="0.25">
      <c r="A255" s="1">
        <v>0.69387495267871402</v>
      </c>
      <c r="B255" s="1">
        <v>0.66501130897198446</v>
      </c>
      <c r="C255" s="1">
        <v>0.56905306423802826</v>
      </c>
      <c r="D255" s="1">
        <v>0.58215528161801922</v>
      </c>
      <c r="E255" s="1">
        <v>0.70989514922479635</v>
      </c>
      <c r="F255" s="1">
        <v>0.75588921736741976</v>
      </c>
    </row>
    <row r="256" spans="1:6" ht="15.75" customHeight="1" x14ac:dyDescent="0.25">
      <c r="A256" s="1">
        <v>0.68249483288015644</v>
      </c>
      <c r="B256" s="1">
        <v>0.66624046022613714</v>
      </c>
      <c r="C256" s="1">
        <v>0.57097878077164055</v>
      </c>
      <c r="D256" s="1">
        <v>0.5906143386120386</v>
      </c>
      <c r="E256" s="1">
        <v>0.70316060131665481</v>
      </c>
      <c r="F256" s="1">
        <v>0.74046206935633707</v>
      </c>
    </row>
    <row r="257" spans="1:6" ht="15.75" customHeight="1" x14ac:dyDescent="0.25">
      <c r="A257" s="1">
        <v>0.67756568835726461</v>
      </c>
      <c r="B257" s="1">
        <v>0.66415688228949032</v>
      </c>
      <c r="C257" s="1">
        <v>0.56929377388417046</v>
      </c>
      <c r="D257" s="1">
        <v>0.5820019199143367</v>
      </c>
      <c r="E257" s="1">
        <v>0.71299195374274016</v>
      </c>
      <c r="F257" s="1">
        <v>0.7297593175171706</v>
      </c>
    </row>
    <row r="258" spans="1:6" ht="15.75" customHeight="1" x14ac:dyDescent="0.25">
      <c r="A258" s="1">
        <v>0.6725806679312486</v>
      </c>
      <c r="B258" s="1">
        <v>0.66206284984601838</v>
      </c>
      <c r="C258" s="1">
        <v>0.56760104514281018</v>
      </c>
      <c r="D258" s="1">
        <v>0.57319549413646742</v>
      </c>
      <c r="E258" s="1">
        <v>0.72262704094111929</v>
      </c>
      <c r="F258" s="1">
        <v>0.71881060331154312</v>
      </c>
    </row>
    <row r="259" spans="1:6" ht="15.75" customHeight="1" x14ac:dyDescent="0.25">
      <c r="A259" s="1">
        <v>0.67261031430712581</v>
      </c>
      <c r="B259" s="1">
        <v>0.66209102522355423</v>
      </c>
      <c r="C259" s="1">
        <v>0.56761830124047297</v>
      </c>
      <c r="D259" s="1">
        <v>0.57321329095945495</v>
      </c>
      <c r="E259" s="1">
        <v>0.72266447546923596</v>
      </c>
      <c r="F259" s="1">
        <v>0.71884739606810721</v>
      </c>
    </row>
    <row r="260" spans="1:6" ht="15.75" customHeight="1" x14ac:dyDescent="0.25">
      <c r="A260" s="1">
        <v>0.6675676136138442</v>
      </c>
      <c r="B260" s="1">
        <v>0.65998633757748182</v>
      </c>
      <c r="C260" s="1">
        <v>0.56591772220347825</v>
      </c>
      <c r="D260" s="1">
        <v>0.56420103002787347</v>
      </c>
      <c r="E260" s="1">
        <v>0.73211391734097042</v>
      </c>
      <c r="F260" s="1">
        <v>0.70763723704978365</v>
      </c>
    </row>
    <row r="261" spans="1:6" ht="15.75" customHeight="1" x14ac:dyDescent="0.25">
      <c r="A261" s="1">
        <v>0.66246572779735091</v>
      </c>
      <c r="B261" s="1">
        <v>0.65787094042168626</v>
      </c>
      <c r="C261" s="1">
        <v>0.56420924673052875</v>
      </c>
      <c r="D261" s="1">
        <v>0.55497040274706266</v>
      </c>
      <c r="E261" s="1">
        <v>0.74138664152176181</v>
      </c>
      <c r="F261" s="1">
        <v>0.69614959525938103</v>
      </c>
    </row>
    <row r="262" spans="1:6" ht="15.75" customHeight="1" x14ac:dyDescent="0.25">
      <c r="A262" s="1">
        <v>0.67314709532877748</v>
      </c>
      <c r="B262" s="1">
        <v>0.6678073581720414</v>
      </c>
      <c r="C262" s="1">
        <v>0.55741983137536333</v>
      </c>
      <c r="D262" s="1">
        <v>0.56147742289613145</v>
      </c>
      <c r="E262" s="1">
        <v>0.7358358676151755</v>
      </c>
      <c r="F262" s="1">
        <v>0.69877208250371847</v>
      </c>
    </row>
    <row r="263" spans="1:6" ht="15.75" customHeight="1" x14ac:dyDescent="0.25">
      <c r="A263" s="1">
        <v>0.68358392990799643</v>
      </c>
      <c r="B263" s="1">
        <v>0.67753044980396782</v>
      </c>
      <c r="C263" s="1">
        <v>0.55050559261140253</v>
      </c>
      <c r="D263" s="1">
        <v>0.56787695668600813</v>
      </c>
      <c r="E263" s="1">
        <v>0.73021908181850748</v>
      </c>
      <c r="F263" s="1">
        <v>0.70138076564688101</v>
      </c>
    </row>
    <row r="264" spans="1:6" ht="15.75" customHeight="1" x14ac:dyDescent="0.25">
      <c r="A264" s="1">
        <v>0.68361517501513169</v>
      </c>
      <c r="B264" s="1">
        <v>0.67756080770366423</v>
      </c>
      <c r="C264" s="1">
        <v>0.5505212714557538</v>
      </c>
      <c r="D264" s="1">
        <v>0.56789423916317405</v>
      </c>
      <c r="E264" s="1">
        <v>0.7302578175056007</v>
      </c>
      <c r="F264" s="1">
        <v>0.70141472995742316</v>
      </c>
    </row>
    <row r="265" spans="1:6" ht="15.75" customHeight="1" x14ac:dyDescent="0.25">
      <c r="A265" s="1">
        <v>0.69382225313294854</v>
      </c>
      <c r="B265" s="1">
        <v>0.68708273421086175</v>
      </c>
      <c r="C265" s="1">
        <v>0.54347601398500756</v>
      </c>
      <c r="D265" s="1">
        <v>0.57419101511438808</v>
      </c>
      <c r="E265" s="1">
        <v>0.72457276301342999</v>
      </c>
      <c r="F265" s="1">
        <v>0.70400992947872953</v>
      </c>
    </row>
    <row r="266" spans="1:6" ht="15.75" customHeight="1" x14ac:dyDescent="0.25">
      <c r="A266" s="1">
        <v>0.70381222625403506</v>
      </c>
      <c r="B266" s="1">
        <v>0.69641389868254822</v>
      </c>
      <c r="C266" s="1">
        <v>0.53629338458471998</v>
      </c>
      <c r="D266" s="1">
        <v>0.58038913488004396</v>
      </c>
      <c r="E266" s="1">
        <v>0.71881760097878689</v>
      </c>
      <c r="F266" s="1">
        <v>0.7065917327131177</v>
      </c>
    </row>
    <row r="267" spans="1:6" ht="15.75" customHeight="1" x14ac:dyDescent="0.25">
      <c r="A267" s="1">
        <v>0.69119712103678588</v>
      </c>
      <c r="B267" s="1">
        <v>0.68931278258759954</v>
      </c>
      <c r="C267" s="1">
        <v>0.54608886773306875</v>
      </c>
      <c r="D267" s="1">
        <v>0.57518004289583424</v>
      </c>
      <c r="E267" s="1">
        <v>0.70585589030169449</v>
      </c>
      <c r="F267" s="1">
        <v>0.70171871589506274</v>
      </c>
    </row>
    <row r="268" spans="1:6" ht="15.75" customHeight="1" x14ac:dyDescent="0.25">
      <c r="A268" s="1">
        <v>0.67822254107796176</v>
      </c>
      <c r="B268" s="1">
        <v>0.68209784306750887</v>
      </c>
      <c r="C268" s="1">
        <v>0.55563586385142871</v>
      </c>
      <c r="D268" s="1">
        <v>0.569899436516628</v>
      </c>
      <c r="E268" s="1">
        <v>0.69252165514011665</v>
      </c>
      <c r="F268" s="1">
        <v>0.69679263517473333</v>
      </c>
    </row>
    <row r="269" spans="1:6" ht="15.75" customHeight="1" x14ac:dyDescent="0.25">
      <c r="A269" s="1">
        <v>0.67825299945899264</v>
      </c>
      <c r="B269" s="1">
        <v>0.68212886862378785</v>
      </c>
      <c r="C269" s="1">
        <v>0.55565200432328032</v>
      </c>
      <c r="D269" s="1">
        <v>0.56991691327117566</v>
      </c>
      <c r="E269" s="1">
        <v>0.69255424494255047</v>
      </c>
      <c r="F269" s="1">
        <v>0.69682588240219501</v>
      </c>
    </row>
    <row r="270" spans="1:6" ht="15.75" customHeight="1" x14ac:dyDescent="0.25">
      <c r="A270" s="1">
        <v>0.66489088580476807</v>
      </c>
      <c r="B270" s="1">
        <v>0.67479507787715187</v>
      </c>
      <c r="C270" s="1">
        <v>0.56496661341279664</v>
      </c>
      <c r="D270" s="1">
        <v>0.56456211170346959</v>
      </c>
      <c r="E270" s="1">
        <v>0.6788181247809395</v>
      </c>
      <c r="F270" s="1">
        <v>0.69184506814175617</v>
      </c>
    </row>
    <row r="271" spans="1:6" ht="15.75" customHeight="1" x14ac:dyDescent="0.25">
      <c r="A271" s="1">
        <v>0.65111060914335839</v>
      </c>
      <c r="B271" s="1">
        <v>0.66733764647287952</v>
      </c>
      <c r="C271" s="1">
        <v>0.57406291756193106</v>
      </c>
      <c r="D271" s="1">
        <v>0.5591305543530003</v>
      </c>
      <c r="E271" s="1">
        <v>0.66464806993295356</v>
      </c>
      <c r="F271" s="1">
        <v>0.68680818864947524</v>
      </c>
    </row>
    <row r="272" spans="1:6" ht="15.75" customHeight="1" x14ac:dyDescent="0.25">
      <c r="A272" s="1">
        <v>0.65677141719572785</v>
      </c>
      <c r="B272" s="1">
        <v>0.67915344238122966</v>
      </c>
      <c r="C272" s="1">
        <v>0.56397094389341784</v>
      </c>
      <c r="D272" s="1">
        <v>0.55554330954402531</v>
      </c>
      <c r="E272" s="1">
        <v>0.67901327019006985</v>
      </c>
      <c r="F272" s="1">
        <v>0.7008897896378915</v>
      </c>
    </row>
    <row r="273" spans="1:6" ht="15.75" customHeight="1" x14ac:dyDescent="0.25">
      <c r="A273" s="1">
        <v>0.66236194477311205</v>
      </c>
      <c r="B273" s="1">
        <v>0.69067280496552463</v>
      </c>
      <c r="C273" s="1">
        <v>0.5536045055324148</v>
      </c>
      <c r="D273" s="1">
        <v>0.55192107640502541</v>
      </c>
      <c r="E273" s="1">
        <v>0.69294162567200834</v>
      </c>
      <c r="F273" s="1">
        <v>0.71456360896386728</v>
      </c>
    </row>
    <row r="274" spans="1:6" ht="15.75" customHeight="1" x14ac:dyDescent="0.25">
      <c r="A274" s="1">
        <v>0.66239016122139249</v>
      </c>
      <c r="B274" s="1">
        <v>0.69070511317121686</v>
      </c>
      <c r="C274" s="1">
        <v>0.55362046203553372</v>
      </c>
      <c r="D274" s="1">
        <v>0.55193688162795951</v>
      </c>
      <c r="E274" s="1">
        <v>0.69297427969118341</v>
      </c>
      <c r="F274" s="1">
        <v>0.7145996971195675</v>
      </c>
    </row>
    <row r="275" spans="1:6" ht="15.75" customHeight="1" x14ac:dyDescent="0.25">
      <c r="A275" s="1">
        <v>0.66791292203348629</v>
      </c>
      <c r="B275" s="1">
        <v>0.70194750675640538</v>
      </c>
      <c r="C275" s="1">
        <v>0.5429592996639383</v>
      </c>
      <c r="D275" s="1">
        <v>0.54827870228603159</v>
      </c>
      <c r="E275" s="1">
        <v>0.70649991136228052</v>
      </c>
      <c r="F275" s="1">
        <v>0.72789632027925888</v>
      </c>
    </row>
    <row r="276" spans="1:6" ht="15.75" customHeight="1" x14ac:dyDescent="0.25">
      <c r="A276" s="1">
        <v>0.67336989725516327</v>
      </c>
      <c r="B276" s="1">
        <v>0.71292959277598289</v>
      </c>
      <c r="C276" s="1">
        <v>0.53198118976653785</v>
      </c>
      <c r="D276" s="1">
        <v>0.54458375416005289</v>
      </c>
      <c r="E276" s="1">
        <v>0.71965187413789111</v>
      </c>
      <c r="F276" s="1">
        <v>0.74084176303244353</v>
      </c>
    </row>
    <row r="277" spans="1:6" ht="15.75" customHeight="1" x14ac:dyDescent="0.25">
      <c r="A277" s="1">
        <v>0.67116000663415998</v>
      </c>
      <c r="B277" s="1">
        <v>0.72727207823970486</v>
      </c>
      <c r="C277" s="1">
        <v>0.53555058937512456</v>
      </c>
      <c r="D277" s="1">
        <v>0.54221717591542318</v>
      </c>
      <c r="E277" s="1">
        <v>0.70269079165152404</v>
      </c>
      <c r="F277" s="1">
        <v>0.73787129219159842</v>
      </c>
    </row>
    <row r="278" spans="1:6" ht="15.75" customHeight="1" x14ac:dyDescent="0.25">
      <c r="A278" s="1">
        <v>0.66893848168919001</v>
      </c>
      <c r="B278" s="1">
        <v>0.74120606685537627</v>
      </c>
      <c r="C278" s="1">
        <v>0.53908629050216628</v>
      </c>
      <c r="D278" s="1">
        <v>0.53983496472644821</v>
      </c>
      <c r="E278" s="1">
        <v>0.68508531902426839</v>
      </c>
      <c r="F278" s="1">
        <v>0.7348815155217272</v>
      </c>
    </row>
    <row r="279" spans="1:6" ht="15.75" customHeight="1" x14ac:dyDescent="0.25">
      <c r="A279" s="1">
        <v>0.66896761241882996</v>
      </c>
      <c r="B279" s="1">
        <v>0.74124674415892866</v>
      </c>
      <c r="C279" s="1">
        <v>0.539100976935316</v>
      </c>
      <c r="D279" s="1">
        <v>0.53984971476114885</v>
      </c>
      <c r="E279" s="1">
        <v>0.68511678710439716</v>
      </c>
      <c r="F279" s="1">
        <v>0.7349210666123086</v>
      </c>
    </row>
    <row r="280" spans="1:6" ht="15.75" customHeight="1" x14ac:dyDescent="0.25">
      <c r="A280" s="1">
        <v>0.66673422424354656</v>
      </c>
      <c r="B280" s="1">
        <v>0.75480256550264391</v>
      </c>
      <c r="C280" s="1">
        <v>0.5426038940705844</v>
      </c>
      <c r="D280" s="1">
        <v>0.53745155814967394</v>
      </c>
      <c r="E280" s="1">
        <v>0.6667989993424287</v>
      </c>
      <c r="F280" s="1">
        <v>0.73191154258252467</v>
      </c>
    </row>
    <row r="281" spans="1:6" ht="15.75" customHeight="1" x14ac:dyDescent="0.25">
      <c r="A281" s="1">
        <v>0.66448890300132046</v>
      </c>
      <c r="B281" s="1">
        <v>0.76800591871358492</v>
      </c>
      <c r="C281" s="1">
        <v>0.54607474905451447</v>
      </c>
      <c r="D281" s="1">
        <v>0.53503724272855402</v>
      </c>
      <c r="E281" s="1">
        <v>0.64769027901130027</v>
      </c>
      <c r="F281" s="1">
        <v>0.72888209672962201</v>
      </c>
    </row>
    <row r="282" spans="1:6" ht="15.75" customHeight="1" x14ac:dyDescent="0.25">
      <c r="A282" s="1">
        <v>0.66332560319066636</v>
      </c>
      <c r="B282" s="1">
        <v>0.7533783308866886</v>
      </c>
      <c r="C282" s="1">
        <v>0.54437254112507638</v>
      </c>
      <c r="D282" s="1">
        <v>0.54282849646335474</v>
      </c>
      <c r="E282" s="1">
        <v>0.65582940674245138</v>
      </c>
      <c r="F282" s="1">
        <v>0.71997245840325796</v>
      </c>
    </row>
    <row r="283" spans="1:6" ht="15.75" customHeight="1" x14ac:dyDescent="0.25">
      <c r="A283" s="1">
        <v>0.66215889052996868</v>
      </c>
      <c r="B283" s="1">
        <v>0.73830280663709447</v>
      </c>
      <c r="C283" s="1">
        <v>0.54266219268266613</v>
      </c>
      <c r="D283" s="1">
        <v>0.5504612012498159</v>
      </c>
      <c r="E283" s="1">
        <v>0.66382281352909478</v>
      </c>
      <c r="F283" s="1">
        <v>0.71089040621639532</v>
      </c>
    </row>
    <row r="284" spans="1:6" ht="15.75" customHeight="1" x14ac:dyDescent="0.25">
      <c r="A284" s="1">
        <v>0.66218707909068952</v>
      </c>
      <c r="B284" s="1">
        <v>0.7383429640640562</v>
      </c>
      <c r="C284" s="1">
        <v>0.54267718473503057</v>
      </c>
      <c r="D284" s="1">
        <v>0.55047687614289775</v>
      </c>
      <c r="E284" s="1">
        <v>0.66385123121419209</v>
      </c>
      <c r="F284" s="1">
        <v>0.71092589303136711</v>
      </c>
    </row>
    <row r="285" spans="1:6" ht="15.75" customHeight="1" x14ac:dyDescent="0.25">
      <c r="A285" s="1">
        <v>0.66101689083389614</v>
      </c>
      <c r="B285" s="1">
        <v>0.7227817107791078</v>
      </c>
      <c r="C285" s="1">
        <v>0.54095856156727384</v>
      </c>
      <c r="D285" s="1">
        <v>0.55795941611683664</v>
      </c>
      <c r="E285" s="1">
        <v>0.67170597901500451</v>
      </c>
      <c r="F285" s="1">
        <v>0.70166227203561415</v>
      </c>
    </row>
    <row r="286" spans="1:6" ht="15.75" customHeight="1" x14ac:dyDescent="0.25">
      <c r="A286" s="1">
        <v>0.65984324440477116</v>
      </c>
      <c r="B286" s="1">
        <v>0.70669315198807281</v>
      </c>
      <c r="C286" s="1">
        <v>0.53923160415535021</v>
      </c>
      <c r="D286" s="1">
        <v>0.56529915878015891</v>
      </c>
      <c r="E286" s="1">
        <v>0.67942805150449503</v>
      </c>
      <c r="F286" s="1">
        <v>0.69220797419745683</v>
      </c>
    </row>
    <row r="287" spans="1:6" ht="15.75" customHeight="1" x14ac:dyDescent="0.25">
      <c r="A287" s="1">
        <v>0.66167969796071069</v>
      </c>
      <c r="B287" s="1">
        <v>0.7025373196082928</v>
      </c>
      <c r="C287" s="1">
        <v>0.53715311756736817</v>
      </c>
      <c r="D287" s="1">
        <v>0.55968137701921117</v>
      </c>
      <c r="E287" s="1">
        <v>0.66960539453137324</v>
      </c>
      <c r="F287" s="1">
        <v>0.68286161668543544</v>
      </c>
    </row>
    <row r="288" spans="1:6" ht="15.75" customHeight="1" x14ac:dyDescent="0.25">
      <c r="A288" s="1">
        <v>0.66350911452997297</v>
      </c>
      <c r="B288" s="1">
        <v>0.69834277524597344</v>
      </c>
      <c r="C288" s="1">
        <v>0.53506244645918866</v>
      </c>
      <c r="D288" s="1">
        <v>0.55397849621528894</v>
      </c>
      <c r="E288" s="1">
        <v>0.65955922510503995</v>
      </c>
      <c r="F288" s="1">
        <v>0.67331644445321825</v>
      </c>
    </row>
    <row r="289" spans="1:6" ht="15.75" customHeight="1" x14ac:dyDescent="0.25">
      <c r="A289" s="1">
        <v>0.6635374889135871</v>
      </c>
      <c r="B289" s="1">
        <v>0.69837626348501514</v>
      </c>
      <c r="C289" s="1">
        <v>0.53507679452548984</v>
      </c>
      <c r="D289" s="1">
        <v>0.5539944864716162</v>
      </c>
      <c r="E289" s="1">
        <v>0.65958705842049548</v>
      </c>
      <c r="F289" s="1">
        <v>0.67334619580930521</v>
      </c>
    </row>
    <row r="290" spans="1:6" ht="15.75" customHeight="1" x14ac:dyDescent="0.25">
      <c r="A290" s="1">
        <v>0.66536001695511071</v>
      </c>
      <c r="B290" s="1">
        <v>0.69414192837856992</v>
      </c>
      <c r="C290" s="1">
        <v>0.53297371497052171</v>
      </c>
      <c r="D290" s="1">
        <v>0.54820301117283932</v>
      </c>
      <c r="E290" s="1">
        <v>0.64930351475131631</v>
      </c>
      <c r="F290" s="1">
        <v>0.66359066741386341</v>
      </c>
    </row>
    <row r="291" spans="1:6" ht="15.75" customHeight="1" x14ac:dyDescent="0.25">
      <c r="A291" s="1">
        <v>0.66717566269675888</v>
      </c>
      <c r="B291" s="1">
        <v>0.6898670342194323</v>
      </c>
      <c r="C291" s="1">
        <v>0.53085808980414484</v>
      </c>
      <c r="D291" s="1">
        <v>0.54231949958558279</v>
      </c>
      <c r="E291" s="1">
        <v>0.63876809770345822</v>
      </c>
      <c r="F291" s="1">
        <v>0.65361291817876332</v>
      </c>
    </row>
    <row r="292" spans="1:6" ht="15.75" customHeight="1" x14ac:dyDescent="0.25">
      <c r="A292" s="1">
        <v>0.66815948386258273</v>
      </c>
      <c r="B292" s="1">
        <v>0.67806161726448988</v>
      </c>
      <c r="C292" s="1">
        <v>0.5288513349379691</v>
      </c>
      <c r="D292" s="1">
        <v>0.54545088252835894</v>
      </c>
      <c r="E292" s="1">
        <v>0.63145967815292059</v>
      </c>
      <c r="F292" s="1">
        <v>0.65835183799936581</v>
      </c>
    </row>
    <row r="293" spans="1:6" ht="15.75" customHeight="1" x14ac:dyDescent="0.25">
      <c r="A293" s="1">
        <v>0.66914144258902297</v>
      </c>
      <c r="B293" s="1">
        <v>0.66593623815841985</v>
      </c>
      <c r="C293" s="1">
        <v>0.5268330756024544</v>
      </c>
      <c r="D293" s="1">
        <v>0.54855680499552884</v>
      </c>
      <c r="E293" s="1">
        <v>0.62402122672320404</v>
      </c>
      <c r="F293" s="1">
        <v>0.66304174441631869</v>
      </c>
    </row>
    <row r="294" spans="1:6" ht="15.75" customHeight="1" x14ac:dyDescent="0.25">
      <c r="A294" s="1">
        <v>0.66917060187767774</v>
      </c>
      <c r="B294" s="1">
        <v>0.66596494884224489</v>
      </c>
      <c r="C294" s="1">
        <v>0.52684674964914813</v>
      </c>
      <c r="D294" s="1">
        <v>0.54857231107071092</v>
      </c>
      <c r="E294" s="1">
        <v>0.62404452773922292</v>
      </c>
      <c r="F294" s="1">
        <v>0.66307005437674993</v>
      </c>
    </row>
    <row r="295" spans="1:6" ht="15.75" customHeight="1" x14ac:dyDescent="0.25">
      <c r="A295" s="1">
        <v>0.67015074970993538</v>
      </c>
      <c r="B295" s="1">
        <v>0.65349590295383242</v>
      </c>
      <c r="C295" s="1">
        <v>0.5248167787298107</v>
      </c>
      <c r="D295" s="1">
        <v>0.55165339408743774</v>
      </c>
      <c r="E295" s="1">
        <v>0.61646974518008657</v>
      </c>
      <c r="F295" s="1">
        <v>0.66771247631081931</v>
      </c>
    </row>
    <row r="296" spans="1:6" ht="15.75" customHeight="1" x14ac:dyDescent="0.25">
      <c r="A296" s="1">
        <v>0.67112905793621258</v>
      </c>
      <c r="B296" s="1">
        <v>0.64065753144606652</v>
      </c>
      <c r="C296" s="1">
        <v>0.52277497002360951</v>
      </c>
      <c r="D296" s="1">
        <v>0.55471009309493335</v>
      </c>
      <c r="E296" s="1">
        <v>0.60875233448520683</v>
      </c>
      <c r="F296" s="1">
        <v>0.67230853422398429</v>
      </c>
    </row>
    <row r="297" spans="1:6" ht="15.75" customHeight="1" x14ac:dyDescent="0.25">
      <c r="A297" s="1">
        <v>0.67009600234832201</v>
      </c>
      <c r="B297" s="1">
        <v>0.63483928938867062</v>
      </c>
      <c r="C297" s="1">
        <v>0.52347474496262469</v>
      </c>
      <c r="D297" s="1">
        <v>0.55664758754895349</v>
      </c>
      <c r="E297" s="1">
        <v>0.64785630573151909</v>
      </c>
      <c r="F297" s="1">
        <v>0.67799838853199434</v>
      </c>
    </row>
    <row r="298" spans="1:6" ht="15.75" customHeight="1" x14ac:dyDescent="0.25">
      <c r="A298" s="1">
        <v>0.6690602348749578</v>
      </c>
      <c r="B298" s="1">
        <v>0.62893897882488992</v>
      </c>
      <c r="C298" s="1">
        <v>0.52417328452244272</v>
      </c>
      <c r="D298" s="1">
        <v>0.55857563571914992</v>
      </c>
      <c r="E298" s="1">
        <v>0.68373516865916228</v>
      </c>
      <c r="F298" s="1">
        <v>0.68361941090076528</v>
      </c>
    </row>
    <row r="299" spans="1:6" ht="15.75" customHeight="1" x14ac:dyDescent="0.25">
      <c r="A299" s="1">
        <v>0.66908938273424323</v>
      </c>
      <c r="B299" s="1">
        <v>0.62896287195370459</v>
      </c>
      <c r="C299" s="1">
        <v>0.52418674581798463</v>
      </c>
      <c r="D299" s="1">
        <v>0.55859204520024242</v>
      </c>
      <c r="E299" s="1">
        <v>0.68376643617399746</v>
      </c>
      <c r="F299" s="1">
        <v>0.68365066126373963</v>
      </c>
    </row>
    <row r="300" spans="1:6" ht="15.75" customHeight="1" x14ac:dyDescent="0.25">
      <c r="A300" s="1">
        <v>0.66805085152965715</v>
      </c>
      <c r="B300" s="1">
        <v>0.62297730464978518</v>
      </c>
      <c r="C300" s="1">
        <v>0.52488407196920239</v>
      </c>
      <c r="D300" s="1">
        <v>0.56051082086362047</v>
      </c>
      <c r="E300" s="1">
        <v>0.71703769487098434</v>
      </c>
      <c r="F300" s="1">
        <v>0.68920528969602013</v>
      </c>
    </row>
    <row r="301" spans="1:6" ht="15.75" customHeight="1" x14ac:dyDescent="0.25">
      <c r="A301" s="1">
        <v>0.66700957695937202</v>
      </c>
      <c r="B301" s="1">
        <v>0.6169034921280202</v>
      </c>
      <c r="C301" s="1">
        <v>0.52558017560563486</v>
      </c>
      <c r="D301" s="1">
        <v>0.56242039876340399</v>
      </c>
      <c r="E301" s="1">
        <v>0.74814675982734913</v>
      </c>
      <c r="F301" s="1">
        <v>0.69469540050508716</v>
      </c>
    </row>
    <row r="302" spans="1:6" ht="15.75" customHeight="1" x14ac:dyDescent="0.25">
      <c r="A302" s="1">
        <v>0.65776949676254781</v>
      </c>
      <c r="B302" s="1">
        <v>0.63018507465600959</v>
      </c>
      <c r="C302" s="1">
        <v>0.53313906329448579</v>
      </c>
      <c r="D302" s="1">
        <v>0.55179105515683047</v>
      </c>
      <c r="E302" s="1">
        <v>0.74362944015464749</v>
      </c>
      <c r="F302" s="1">
        <v>0.69180102463154414</v>
      </c>
    </row>
    <row r="303" spans="1:6" ht="15.75" customHeight="1" x14ac:dyDescent="0.25">
      <c r="A303" s="1">
        <v>0.6483285947320222</v>
      </c>
      <c r="B303" s="1">
        <v>0.64306640091395206</v>
      </c>
      <c r="C303" s="1">
        <v>0.54054630579146945</v>
      </c>
      <c r="D303" s="1">
        <v>0.54085106069799194</v>
      </c>
      <c r="E303" s="1">
        <v>0.73906853523811589</v>
      </c>
      <c r="F303" s="1">
        <v>0.68888739187127324</v>
      </c>
    </row>
    <row r="304" spans="1:6" ht="15.75" customHeight="1" x14ac:dyDescent="0.25">
      <c r="A304" s="1">
        <v>0.64835493121010468</v>
      </c>
      <c r="B304" s="1">
        <v>0.64309205686693882</v>
      </c>
      <c r="C304" s="1">
        <v>0.54056111644466742</v>
      </c>
      <c r="D304" s="1">
        <v>0.54086589737783963</v>
      </c>
      <c r="E304" s="1">
        <v>0.73910882930330279</v>
      </c>
      <c r="F304" s="1">
        <v>0.68891942984915355</v>
      </c>
    </row>
    <row r="305" spans="1:6" ht="15.75" customHeight="1" x14ac:dyDescent="0.25">
      <c r="A305" s="1">
        <v>0.63870132385705869</v>
      </c>
      <c r="B305" s="1">
        <v>0.6556038995030663</v>
      </c>
      <c r="C305" s="1">
        <v>0.547824613972824</v>
      </c>
      <c r="D305" s="1">
        <v>0.52959056768007695</v>
      </c>
      <c r="E305" s="1">
        <v>0.73450307031805839</v>
      </c>
      <c r="F305" s="1">
        <v>0.68598611091700734</v>
      </c>
    </row>
    <row r="306" spans="1:6" ht="15.75" customHeight="1" x14ac:dyDescent="0.25">
      <c r="A306" s="1">
        <v>0.62882267254797064</v>
      </c>
      <c r="B306" s="1">
        <v>0.66777264458114582</v>
      </c>
      <c r="C306" s="1">
        <v>0.5549513217403701</v>
      </c>
      <c r="D306" s="1">
        <v>0.51795246166286324</v>
      </c>
      <c r="E306" s="1">
        <v>0.72985157730829897</v>
      </c>
      <c r="F306" s="1">
        <v>0.68303289806159162</v>
      </c>
    </row>
    <row r="307" spans="1:6" ht="15.75" customHeight="1" x14ac:dyDescent="0.25">
      <c r="A307" s="1">
        <v>0.63183274479961837</v>
      </c>
      <c r="B307" s="1">
        <v>0.69345370262996742</v>
      </c>
      <c r="C307" s="1">
        <v>0.54463141757895761</v>
      </c>
      <c r="D307" s="1">
        <v>0.51842065287037398</v>
      </c>
      <c r="E307" s="1">
        <v>0.70938270262525394</v>
      </c>
      <c r="F307" s="1">
        <v>0.67019903868184105</v>
      </c>
    </row>
    <row r="308" spans="1:6" ht="15.75" customHeight="1" x14ac:dyDescent="0.25">
      <c r="A308" s="1">
        <v>0.63482244127488141</v>
      </c>
      <c r="B308" s="1">
        <v>0.71779005285441655</v>
      </c>
      <c r="C308" s="1">
        <v>0.5340155420245446</v>
      </c>
      <c r="D308" s="1">
        <v>0.51888831053835849</v>
      </c>
      <c r="E308" s="1">
        <v>0.68797769275606868</v>
      </c>
      <c r="F308" s="1">
        <v>0.65698250147533277</v>
      </c>
    </row>
    <row r="309" spans="1:6" ht="15.75" customHeight="1" x14ac:dyDescent="0.25">
      <c r="A309" s="1">
        <v>0.63484705730031965</v>
      </c>
      <c r="B309" s="1">
        <v>0.71782667537847544</v>
      </c>
      <c r="C309" s="1">
        <v>0.53402980300966085</v>
      </c>
      <c r="D309" s="1">
        <v>0.51890135637774681</v>
      </c>
      <c r="E309" s="1">
        <v>0.68800959369095216</v>
      </c>
      <c r="F309" s="1">
        <v>0.65700998595103166</v>
      </c>
    </row>
    <row r="310" spans="1:6" ht="15.75" customHeight="1" x14ac:dyDescent="0.25">
      <c r="A310" s="1">
        <v>0.63781685502512631</v>
      </c>
      <c r="B310" s="1">
        <v>0.7409906538800668</v>
      </c>
      <c r="C310" s="1">
        <v>0.52309490332761199</v>
      </c>
      <c r="D310" s="1">
        <v>0.51936849281219621</v>
      </c>
      <c r="E310" s="1">
        <v>0.66554815125554734</v>
      </c>
      <c r="F310" s="1">
        <v>0.64337951051475506</v>
      </c>
    </row>
    <row r="311" spans="1:6" ht="15.75" customHeight="1" x14ac:dyDescent="0.25">
      <c r="A311" s="1">
        <v>0.64076701765196997</v>
      </c>
      <c r="B311" s="1">
        <v>0.76312003567303333</v>
      </c>
      <c r="C311" s="1">
        <v>0.51181542020512871</v>
      </c>
      <c r="D311" s="1">
        <v>0.51983509955522833</v>
      </c>
      <c r="E311" s="1">
        <v>0.64188501682329424</v>
      </c>
      <c r="F311" s="1">
        <v>0.62930058334514438</v>
      </c>
    </row>
    <row r="312" spans="1:6" ht="15.75" customHeight="1" x14ac:dyDescent="0.25">
      <c r="A312" s="1">
        <v>0.63402797203245143</v>
      </c>
      <c r="B312" s="1">
        <v>0.74133966721026145</v>
      </c>
      <c r="C312" s="1">
        <v>0.51769357509291147</v>
      </c>
      <c r="D312" s="1">
        <v>0.51772232455423295</v>
      </c>
      <c r="E312" s="1">
        <v>0.63615506826764567</v>
      </c>
      <c r="F312" s="1">
        <v>0.62757198391571289</v>
      </c>
    </row>
    <row r="313" spans="1:6" ht="15.75" customHeight="1" x14ac:dyDescent="0.25">
      <c r="A313" s="1">
        <v>0.62717875802188305</v>
      </c>
      <c r="B313" s="1">
        <v>0.71854006739097265</v>
      </c>
      <c r="C313" s="1">
        <v>0.52347745165114146</v>
      </c>
      <c r="D313" s="1">
        <v>0.51559660391015005</v>
      </c>
      <c r="E313" s="1">
        <v>0.63034565508042451</v>
      </c>
      <c r="F313" s="1">
        <v>0.62583581497438523</v>
      </c>
    </row>
    <row r="314" spans="1:6" ht="15.75" customHeight="1" x14ac:dyDescent="0.25">
      <c r="A314" s="1">
        <v>0.62720243795337316</v>
      </c>
      <c r="B314" s="1">
        <v>0.71857681496421666</v>
      </c>
      <c r="C314" s="1">
        <v>0.52349085769493031</v>
      </c>
      <c r="D314" s="1">
        <v>0.51560939582780041</v>
      </c>
      <c r="E314" s="1">
        <v>0.63036971960140276</v>
      </c>
      <c r="F314" s="1">
        <v>0.6258593331961263</v>
      </c>
    </row>
    <row r="315" spans="1:6" ht="15.75" customHeight="1" x14ac:dyDescent="0.25">
      <c r="A315" s="1">
        <v>0.62023813639123693</v>
      </c>
      <c r="B315" s="1">
        <v>0.69462353794922638</v>
      </c>
      <c r="C315" s="1">
        <v>0.52918445005616477</v>
      </c>
      <c r="D315" s="1">
        <v>0.51347048789028948</v>
      </c>
      <c r="E315" s="1">
        <v>0.62447780208236314</v>
      </c>
      <c r="F315" s="1">
        <v>0.62411546138626739</v>
      </c>
    </row>
    <row r="316" spans="1:6" ht="15.75" customHeight="1" x14ac:dyDescent="0.25">
      <c r="A316" s="1">
        <v>0.61315393538980778</v>
      </c>
      <c r="B316" s="1">
        <v>0.6693535047820599</v>
      </c>
      <c r="C316" s="1">
        <v>0.53479126195246218</v>
      </c>
      <c r="D316" s="1">
        <v>0.51131823109810115</v>
      </c>
      <c r="E316" s="1">
        <v>0.61850054830525714</v>
      </c>
      <c r="F316" s="1">
        <v>0.62236385963354957</v>
      </c>
    </row>
    <row r="317" spans="1:6" ht="15.75" customHeight="1" x14ac:dyDescent="0.25">
      <c r="A317" s="1">
        <v>0.61155095099765888</v>
      </c>
      <c r="B317" s="1">
        <v>0.67390004807451487</v>
      </c>
      <c r="C317" s="1">
        <v>0.52988768873154379</v>
      </c>
      <c r="D317" s="1">
        <v>0.51529644093212579</v>
      </c>
      <c r="E317" s="1">
        <v>0.61459267223899472</v>
      </c>
      <c r="F317" s="1">
        <v>0.63281536577304753</v>
      </c>
    </row>
    <row r="318" spans="1:6" ht="15.75" customHeight="1" x14ac:dyDescent="0.25">
      <c r="A318" s="1">
        <v>0.60994130996362783</v>
      </c>
      <c r="B318" s="1">
        <v>0.67840255158276896</v>
      </c>
      <c r="C318" s="1">
        <v>0.52491626341668407</v>
      </c>
      <c r="D318" s="1">
        <v>0.51923128041249378</v>
      </c>
      <c r="E318" s="1">
        <v>0.61064659258938292</v>
      </c>
      <c r="F318" s="1">
        <v>0.6430189524294726</v>
      </c>
    </row>
    <row r="319" spans="1:6" ht="15.75" customHeight="1" x14ac:dyDescent="0.25">
      <c r="A319" s="1">
        <v>0.60996297557368773</v>
      </c>
      <c r="B319" s="1">
        <v>0.6784330361387888</v>
      </c>
      <c r="C319" s="1">
        <v>0.52492978389330924</v>
      </c>
      <c r="D319" s="1">
        <v>0.51924435292132731</v>
      </c>
      <c r="E319" s="1">
        <v>0.6106683380394462</v>
      </c>
      <c r="F319" s="1">
        <v>0.6430446023059444</v>
      </c>
    </row>
    <row r="320" spans="1:6" ht="15.75" customHeight="1" x14ac:dyDescent="0.25">
      <c r="A320" s="1">
        <v>0.60834656469239368</v>
      </c>
      <c r="B320" s="1">
        <v>0.68289282538102303</v>
      </c>
      <c r="C320" s="1">
        <v>0.51988796265145087</v>
      </c>
      <c r="D320" s="1">
        <v>0.5231371323536349</v>
      </c>
      <c r="E320" s="1">
        <v>0.60668298634189088</v>
      </c>
      <c r="F320" s="1">
        <v>0.65301560731277897</v>
      </c>
    </row>
    <row r="321" spans="1:6" ht="15.75" customHeight="1" x14ac:dyDescent="0.25">
      <c r="A321" s="1">
        <v>0.60672336350415834</v>
      </c>
      <c r="B321" s="1">
        <v>0.68731082298685775</v>
      </c>
      <c r="C321" s="1">
        <v>0.51477326672902801</v>
      </c>
      <c r="D321" s="1">
        <v>0.52698894463055268</v>
      </c>
      <c r="E321" s="1">
        <v>0.60265749146594561</v>
      </c>
      <c r="F321" s="1">
        <v>0.66276727805210678</v>
      </c>
    </row>
    <row r="322" spans="1:6" ht="15.75" customHeight="1" x14ac:dyDescent="0.25">
      <c r="A322" s="1">
        <v>0.6202493331577027</v>
      </c>
      <c r="B322" s="1">
        <v>0.68865058052857053</v>
      </c>
      <c r="C322" s="1">
        <v>0.51513766158350704</v>
      </c>
      <c r="D322" s="1">
        <v>0.53100789731697717</v>
      </c>
      <c r="E322" s="1">
        <v>0.60251563095690075</v>
      </c>
      <c r="F322" s="1">
        <v>0.65702833587468401</v>
      </c>
    </row>
    <row r="323" spans="1:6" ht="15.75" customHeight="1" x14ac:dyDescent="0.25">
      <c r="A323" s="1">
        <v>0.63335440796434106</v>
      </c>
      <c r="B323" s="1">
        <v>0.68998687933117286</v>
      </c>
      <c r="C323" s="1">
        <v>0.51550174377430069</v>
      </c>
      <c r="D323" s="1">
        <v>0.53498375814410593</v>
      </c>
      <c r="E323" s="1">
        <v>0.60237368504988409</v>
      </c>
      <c r="F323" s="1">
        <v>0.65121182662749943</v>
      </c>
    </row>
    <row r="324" spans="1:6" ht="15.75" customHeight="1" x14ac:dyDescent="0.25">
      <c r="A324" s="1">
        <v>0.63337884212259232</v>
      </c>
      <c r="B324" s="1">
        <v>0.69001908352187402</v>
      </c>
      <c r="C324" s="1">
        <v>0.51551452842910128</v>
      </c>
      <c r="D324" s="1">
        <v>0.53499809965150502</v>
      </c>
      <c r="E324" s="1">
        <v>0.60239450754308377</v>
      </c>
      <c r="F324" s="1">
        <v>0.65123854157484506</v>
      </c>
    </row>
    <row r="325" spans="1:6" ht="15.75" customHeight="1" x14ac:dyDescent="0.25">
      <c r="A325" s="1">
        <v>0.64609629633443422</v>
      </c>
      <c r="B325" s="1">
        <v>0.69135200924735773</v>
      </c>
      <c r="C325" s="1">
        <v>0.5158783069665025</v>
      </c>
      <c r="D325" s="1">
        <v>0.53893216141783451</v>
      </c>
      <c r="E325" s="1">
        <v>0.60225247367937396</v>
      </c>
      <c r="F325" s="1">
        <v>0.64534155574484853</v>
      </c>
    </row>
    <row r="326" spans="1:6" ht="15.75" customHeight="1" x14ac:dyDescent="0.25">
      <c r="A326" s="1">
        <v>0.65845463548818139</v>
      </c>
      <c r="B326" s="1">
        <v>0.69268153137859589</v>
      </c>
      <c r="C326" s="1">
        <v>0.51624177464600618</v>
      </c>
      <c r="D326" s="1">
        <v>0.54282548758064364</v>
      </c>
      <c r="E326" s="1">
        <v>0.60211035427456527</v>
      </c>
      <c r="F326" s="1">
        <v>0.6393614355944266</v>
      </c>
    </row>
    <row r="327" spans="1:6" ht="15.75" customHeight="1" x14ac:dyDescent="0.25">
      <c r="A327" s="1">
        <v>0.65444918350763459</v>
      </c>
      <c r="B327" s="1">
        <v>0.6882364891044308</v>
      </c>
      <c r="C327" s="1">
        <v>0.50751160060547995</v>
      </c>
      <c r="D327" s="1">
        <v>0.53937928023731307</v>
      </c>
      <c r="E327" s="1">
        <v>0.5983860932680598</v>
      </c>
      <c r="F327" s="1">
        <v>0.6314450424211635</v>
      </c>
    </row>
    <row r="328" spans="1:6" ht="15.75" customHeight="1" x14ac:dyDescent="0.25">
      <c r="A328" s="1">
        <v>0.65040561389003282</v>
      </c>
      <c r="B328" s="1">
        <v>0.68374649361985829</v>
      </c>
      <c r="C328" s="1">
        <v>0.49855717388089343</v>
      </c>
      <c r="D328" s="1">
        <v>0.5358999869598835</v>
      </c>
      <c r="E328" s="1">
        <v>0.59462634422654315</v>
      </c>
      <c r="F328" s="1">
        <v>0.62337603645953421</v>
      </c>
    </row>
    <row r="329" spans="1:6" ht="15.75" customHeight="1" x14ac:dyDescent="0.25">
      <c r="A329" s="1">
        <v>0.65043222260779276</v>
      </c>
      <c r="B329" s="1">
        <v>0.68377776281308877</v>
      </c>
      <c r="C329" s="1">
        <v>0.49856870936684955</v>
      </c>
      <c r="D329" s="1">
        <v>0.53591440497519016</v>
      </c>
      <c r="E329" s="1">
        <v>0.59464632893997482</v>
      </c>
      <c r="F329" s="1">
        <v>0.62339926060458373</v>
      </c>
    </row>
    <row r="330" spans="1:6" ht="15.75" customHeight="1" x14ac:dyDescent="0.25">
      <c r="A330" s="1">
        <v>0.64634947685308886</v>
      </c>
      <c r="B330" s="1">
        <v>0.67924148750826774</v>
      </c>
      <c r="C330" s="1">
        <v>0.48937447756646429</v>
      </c>
      <c r="D330" s="1">
        <v>0.53240113675077483</v>
      </c>
      <c r="E330" s="1">
        <v>0.59085012565241546</v>
      </c>
      <c r="F330" s="1">
        <v>0.61516964393031204</v>
      </c>
    </row>
    <row r="331" spans="1:6" ht="15.75" customHeight="1" x14ac:dyDescent="0.25">
      <c r="A331" s="1">
        <v>0.64222674108522393</v>
      </c>
      <c r="B331" s="1">
        <v>0.67465790934343683</v>
      </c>
      <c r="C331" s="1">
        <v>0.47992345096032002</v>
      </c>
      <c r="D331" s="1">
        <v>0.52885312519544392</v>
      </c>
      <c r="E331" s="1">
        <v>0.5870166788917569</v>
      </c>
      <c r="F331" s="1">
        <v>0.60677127540921627</v>
      </c>
    </row>
    <row r="332" spans="1:6" ht="15.75" customHeight="1" x14ac:dyDescent="0.25">
      <c r="A332" s="1">
        <v>0.65286944724097606</v>
      </c>
      <c r="B332" s="1">
        <v>0.66299568670455045</v>
      </c>
      <c r="C332" s="1">
        <v>0.47587434289145458</v>
      </c>
      <c r="D332" s="1">
        <v>0.52175534669438606</v>
      </c>
      <c r="E332" s="1">
        <v>0.61364322801745652</v>
      </c>
      <c r="F332" s="1">
        <v>0.61893691083939528</v>
      </c>
    </row>
    <row r="333" spans="1:6" ht="15.75" customHeight="1" x14ac:dyDescent="0.25">
      <c r="A333" s="1">
        <v>0.66326238686789984</v>
      </c>
      <c r="B333" s="1">
        <v>0.65101492273919548</v>
      </c>
      <c r="C333" s="1">
        <v>0.47177472554382399</v>
      </c>
      <c r="D333" s="1">
        <v>0.51451323344908373</v>
      </c>
      <c r="E333" s="1">
        <v>0.63866476313542797</v>
      </c>
      <c r="F333" s="1">
        <v>0.63076065387147318</v>
      </c>
    </row>
    <row r="334" spans="1:6" ht="15.75" customHeight="1" x14ac:dyDescent="0.25">
      <c r="A334" s="1">
        <v>0.66329072722864268</v>
      </c>
      <c r="B334" s="1">
        <v>0.65104161171292185</v>
      </c>
      <c r="C334" s="1">
        <v>0.47178447387398037</v>
      </c>
      <c r="D334" s="1">
        <v>0.51452594260122064</v>
      </c>
      <c r="E334" s="1">
        <v>0.63868985989655913</v>
      </c>
      <c r="F334" s="1">
        <v>0.63078476912962833</v>
      </c>
    </row>
    <row r="335" spans="1:6" ht="15.75" customHeight="1" x14ac:dyDescent="0.25">
      <c r="A335" s="1">
        <v>0.67344926563388852</v>
      </c>
      <c r="B335" s="1">
        <v>0.63871854191460231</v>
      </c>
      <c r="C335" s="1">
        <v>0.46763264722376119</v>
      </c>
      <c r="D335" s="1">
        <v>0.50713159681232745</v>
      </c>
      <c r="E335" s="1">
        <v>0.66233826567845011</v>
      </c>
      <c r="F335" s="1">
        <v>0.64229123646558406</v>
      </c>
    </row>
    <row r="336" spans="1:6" ht="15.75" customHeight="1" x14ac:dyDescent="0.25">
      <c r="A336" s="1">
        <v>0.68338662087937319</v>
      </c>
      <c r="B336" s="1">
        <v>0.62602735449170899</v>
      </c>
      <c r="C336" s="1">
        <v>0.46342695975814757</v>
      </c>
      <c r="D336" s="1">
        <v>0.49957671948240523</v>
      </c>
      <c r="E336" s="1">
        <v>0.68479472484140924</v>
      </c>
      <c r="F336" s="1">
        <v>0.65350164707400438</v>
      </c>
    </row>
    <row r="337" spans="1:6" ht="15.75" customHeight="1" x14ac:dyDescent="0.25">
      <c r="A337" s="1">
        <v>0.68421888272082287</v>
      </c>
      <c r="B337" s="1">
        <v>0.62570892090232155</v>
      </c>
      <c r="C337" s="1">
        <v>0.47006810977798291</v>
      </c>
      <c r="D337" s="1">
        <v>0.49507639613397536</v>
      </c>
      <c r="E337" s="1">
        <v>0.66969683620899201</v>
      </c>
      <c r="F337" s="1">
        <v>0.65989855547154863</v>
      </c>
    </row>
    <row r="338" spans="1:6" ht="15.75" customHeight="1" x14ac:dyDescent="0.25">
      <c r="A338" s="1">
        <v>0.68504989732184829</v>
      </c>
      <c r="B338" s="1">
        <v>0.62539016019067051</v>
      </c>
      <c r="C338" s="1">
        <v>0.47657875160693691</v>
      </c>
      <c r="D338" s="1">
        <v>0.49051564342344334</v>
      </c>
      <c r="E338" s="1">
        <v>0.65406701240909448</v>
      </c>
      <c r="F338" s="1">
        <v>0.66620603182247706</v>
      </c>
    </row>
    <row r="339" spans="1:6" ht="15.75" customHeight="1" x14ac:dyDescent="0.25">
      <c r="A339" s="1">
        <v>0.68508136012798426</v>
      </c>
      <c r="B339" s="1">
        <v>0.62541362492976105</v>
      </c>
      <c r="C339" s="1">
        <v>0.47658880426152528</v>
      </c>
      <c r="D339" s="1">
        <v>0.49052661880129611</v>
      </c>
      <c r="E339" s="1">
        <v>0.65409410608446139</v>
      </c>
      <c r="F339" s="1">
        <v>0.66623478006942549</v>
      </c>
    </row>
    <row r="340" spans="1:6" ht="15.75" customHeight="1" x14ac:dyDescent="0.25">
      <c r="A340" s="1">
        <v>0.68591117068993968</v>
      </c>
      <c r="B340" s="1">
        <v>0.62509452833216073</v>
      </c>
      <c r="C340" s="1">
        <v>0.48297553075782912</v>
      </c>
      <c r="D340" s="1">
        <v>0.48590324730287332</v>
      </c>
      <c r="E340" s="1">
        <v>0.63788064359787966</v>
      </c>
      <c r="F340" s="1">
        <v>0.67245634707716395</v>
      </c>
    </row>
    <row r="341" spans="1:6" ht="15.75" customHeight="1" x14ac:dyDescent="0.25">
      <c r="A341" s="1">
        <v>0.68673974704619167</v>
      </c>
      <c r="B341" s="1">
        <v>0.62477510342391929</v>
      </c>
      <c r="C341" s="1">
        <v>0.48924421581722721</v>
      </c>
      <c r="D341" s="1">
        <v>0.48121511109107296</v>
      </c>
      <c r="E341" s="1">
        <v>0.62102451968930872</v>
      </c>
      <c r="F341" s="1">
        <v>0.67859486632897459</v>
      </c>
    </row>
    <row r="342" spans="1:6" ht="15.75" customHeight="1" x14ac:dyDescent="0.25">
      <c r="A342" s="1">
        <v>0.68494175741763275</v>
      </c>
      <c r="B342" s="1">
        <v>0.6391797049678738</v>
      </c>
      <c r="C342" s="1">
        <v>0.49871998671500917</v>
      </c>
      <c r="D342" s="1">
        <v>0.48787649915827597</v>
      </c>
      <c r="E342" s="1">
        <v>0.63807887608070746</v>
      </c>
      <c r="F342" s="1">
        <v>0.6777846027551433</v>
      </c>
    </row>
    <row r="343" spans="1:6" ht="15.75" customHeight="1" x14ac:dyDescent="0.25">
      <c r="A343" s="1">
        <v>0.68313607322074332</v>
      </c>
      <c r="B343" s="1">
        <v>0.6531202973501562</v>
      </c>
      <c r="C343" s="1">
        <v>0.50794437491312361</v>
      </c>
      <c r="D343" s="1">
        <v>0.49441062478923742</v>
      </c>
      <c r="E343" s="1">
        <v>0.65448476854494986</v>
      </c>
      <c r="F343" s="1">
        <v>0.6769726244139227</v>
      </c>
    </row>
    <row r="344" spans="1:6" ht="15.75" customHeight="1" x14ac:dyDescent="0.25">
      <c r="A344" s="1">
        <v>0.68316725204239603</v>
      </c>
      <c r="B344" s="1">
        <v>0.65314726501174214</v>
      </c>
      <c r="C344" s="1">
        <v>0.50795659068267873</v>
      </c>
      <c r="D344" s="1">
        <v>0.49442186888377565</v>
      </c>
      <c r="E344" s="1">
        <v>0.65451191796425323</v>
      </c>
      <c r="F344" s="1">
        <v>0.67700290150381126</v>
      </c>
    </row>
    <row r="345" spans="1:6" ht="15.75" customHeight="1" x14ac:dyDescent="0.25">
      <c r="A345" s="1">
        <v>0.68135372733148258</v>
      </c>
      <c r="B345" s="1">
        <v>0.66666181311237882</v>
      </c>
      <c r="C345" s="1">
        <v>0.51694645803032757</v>
      </c>
      <c r="D345" s="1">
        <v>0.50083501565360511</v>
      </c>
      <c r="E345" s="1">
        <v>0.67033108853668777</v>
      </c>
      <c r="F345" s="1">
        <v>0.67618917240035692</v>
      </c>
    </row>
    <row r="346" spans="1:6" ht="15.75" customHeight="1" x14ac:dyDescent="0.25">
      <c r="A346" s="1">
        <v>0.67953235195562089</v>
      </c>
      <c r="B346" s="1">
        <v>0.67978268931783814</v>
      </c>
      <c r="C346" s="1">
        <v>0.52571660534614284</v>
      </c>
      <c r="D346" s="1">
        <v>0.50713276423490872</v>
      </c>
      <c r="E346" s="1">
        <v>0.68561539304935093</v>
      </c>
      <c r="F346" s="1">
        <v>0.67537371327956341</v>
      </c>
    </row>
    <row r="347" spans="1:6" ht="15.75" customHeight="1" x14ac:dyDescent="0.25">
      <c r="A347" s="1">
        <v>0.73816955109542515</v>
      </c>
      <c r="B347" s="1">
        <v>0.68114636710020693</v>
      </c>
      <c r="C347" s="1">
        <v>0.5260717250790341</v>
      </c>
      <c r="D347" s="1">
        <v>0.50156283742956165</v>
      </c>
      <c r="E347" s="1">
        <v>0.69149608072451985</v>
      </c>
      <c r="F347" s="1">
        <v>0.65975879156161898</v>
      </c>
    </row>
    <row r="348" spans="1:6" ht="15.75" customHeight="1" x14ac:dyDescent="0.25">
      <c r="A348" s="1">
        <v>0.79053545084215715</v>
      </c>
      <c r="B348" s="1">
        <v>0.68250640193654866</v>
      </c>
      <c r="C348" s="1">
        <v>0.52642655846734543</v>
      </c>
      <c r="D348" s="1">
        <v>0.49590124741265768</v>
      </c>
      <c r="E348" s="1">
        <v>0.69730462989304376</v>
      </c>
      <c r="F348" s="1">
        <v>0.64356651928858033</v>
      </c>
    </row>
    <row r="349" spans="1:6" ht="15.75" customHeight="1" x14ac:dyDescent="0.25">
      <c r="A349" s="1">
        <v>0.7905857411501408</v>
      </c>
      <c r="B349" s="1">
        <v>0.68253748773854839</v>
      </c>
      <c r="C349" s="1">
        <v>0.52644019983768209</v>
      </c>
      <c r="D349" s="1">
        <v>0.49591259562320361</v>
      </c>
      <c r="E349" s="1">
        <v>0.69733795658213038</v>
      </c>
      <c r="F349" s="1">
        <v>0.64359223935412835</v>
      </c>
    </row>
    <row r="350" spans="1:6" ht="15.75" customHeight="1" x14ac:dyDescent="0.25">
      <c r="A350" s="1">
        <v>0.83819230441181225</v>
      </c>
      <c r="B350" s="1">
        <v>0.68389396675783498</v>
      </c>
      <c r="C350" s="1">
        <v>0.52679475604830017</v>
      </c>
      <c r="D350" s="1">
        <v>0.4901552892930921</v>
      </c>
      <c r="E350" s="1">
        <v>0.70307696724888169</v>
      </c>
      <c r="F350" s="1">
        <v>0.6267636035959353</v>
      </c>
    </row>
    <row r="351" spans="1:6" ht="15.75" customHeight="1" x14ac:dyDescent="0.25">
      <c r="A351" s="1">
        <v>0.88203665487436056</v>
      </c>
      <c r="B351" s="1">
        <v>0.68524686228312637</v>
      </c>
      <c r="C351" s="1">
        <v>0.5271490275162356</v>
      </c>
      <c r="D351" s="1">
        <v>0.48429814181029857</v>
      </c>
      <c r="E351" s="1">
        <v>0.70874843043028801</v>
      </c>
      <c r="F351" s="1">
        <v>0.60923052031939073</v>
      </c>
    </row>
    <row r="352" spans="1:6" ht="15.75" customHeight="1" x14ac:dyDescent="0.25">
      <c r="A352" s="1">
        <v>0.83380625329632829</v>
      </c>
      <c r="B352" s="1">
        <v>0.6913961925021922</v>
      </c>
      <c r="C352" s="1">
        <v>0.52466203163883762</v>
      </c>
      <c r="D352" s="1">
        <v>0.48405703153428675</v>
      </c>
      <c r="E352" s="1">
        <v>0.71841958217982393</v>
      </c>
      <c r="F352" s="1">
        <v>0.60753912769308782</v>
      </c>
    </row>
    <row r="353" spans="1:6" ht="15.75" customHeight="1" x14ac:dyDescent="0.25">
      <c r="A353" s="1">
        <v>0.78089419709062746</v>
      </c>
      <c r="B353" s="1">
        <v>0.69746658429029051</v>
      </c>
      <c r="C353" s="1">
        <v>0.52215734034259087</v>
      </c>
      <c r="D353" s="1">
        <v>0.48381571287931391</v>
      </c>
      <c r="E353" s="1">
        <v>0.72790219297159542</v>
      </c>
      <c r="F353" s="1">
        <v>0.60584031145259809</v>
      </c>
    </row>
    <row r="354" spans="1:6" ht="15.75" customHeight="1" x14ac:dyDescent="0.25">
      <c r="A354" s="1">
        <v>0.78094248940640387</v>
      </c>
      <c r="B354" s="1">
        <v>0.69749993614384065</v>
      </c>
      <c r="C354" s="1">
        <v>0.52217064202581454</v>
      </c>
      <c r="D354" s="1">
        <v>0.4838262371850397</v>
      </c>
      <c r="E354" s="1">
        <v>0.72794052810266874</v>
      </c>
      <c r="F354" s="1">
        <v>0.6058615170992534</v>
      </c>
    </row>
    <row r="355" spans="1:6" ht="15.75" customHeight="1" x14ac:dyDescent="0.25">
      <c r="A355" s="1">
        <v>0.72193443538138913</v>
      </c>
      <c r="B355" s="1">
        <v>0.70349433509993275</v>
      </c>
      <c r="C355" s="1">
        <v>0.5196478854904576</v>
      </c>
      <c r="D355" s="1">
        <v>0.48358470606972143</v>
      </c>
      <c r="E355" s="1">
        <v>0.73724460911491596</v>
      </c>
      <c r="F355" s="1">
        <v>0.60415514976235918</v>
      </c>
    </row>
    <row r="356" spans="1:6" ht="15.75" customHeight="1" x14ac:dyDescent="0.25">
      <c r="A356" s="1">
        <v>0.65457570184754788</v>
      </c>
      <c r="B356" s="1">
        <v>0.70941503310321508</v>
      </c>
      <c r="C356" s="1">
        <v>0.51710678803772103</v>
      </c>
      <c r="D356" s="1">
        <v>0.48334296584918462</v>
      </c>
      <c r="E356" s="1">
        <v>0.74637854187506503</v>
      </c>
      <c r="F356" s="1">
        <v>0.60244120019582592</v>
      </c>
    </row>
    <row r="357" spans="1:6" ht="15.75" customHeight="1" x14ac:dyDescent="0.25">
      <c r="A357" s="1">
        <v>0.64514473687073404</v>
      </c>
      <c r="B357" s="1">
        <v>0.71195080654706588</v>
      </c>
      <c r="C357" s="1">
        <v>0.5154770119788239</v>
      </c>
      <c r="D357" s="1">
        <v>0.48434654267082705</v>
      </c>
      <c r="E357" s="1">
        <v>0.73251631894070723</v>
      </c>
      <c r="F357" s="1">
        <v>0.60195208681150636</v>
      </c>
    </row>
    <row r="358" spans="1:6" ht="15.75" customHeight="1" x14ac:dyDescent="0.25">
      <c r="A358" s="1">
        <v>0.63550093038098976</v>
      </c>
      <c r="B358" s="1">
        <v>0.71447397180036731</v>
      </c>
      <c r="C358" s="1">
        <v>0.51383945401531017</v>
      </c>
      <c r="D358" s="1">
        <v>0.48534728903673729</v>
      </c>
      <c r="E358" s="1">
        <v>0.71824169460315623</v>
      </c>
      <c r="F358" s="1">
        <v>0.60146226497427957</v>
      </c>
    </row>
    <row r="359" spans="1:6" ht="15.75" customHeight="1" x14ac:dyDescent="0.25">
      <c r="A359" s="1">
        <v>0.63552563079775981</v>
      </c>
      <c r="B359" s="1">
        <v>0.71451004519278005</v>
      </c>
      <c r="C359" s="1">
        <v>0.51385211189341928</v>
      </c>
      <c r="D359" s="1">
        <v>0.48535791522243971</v>
      </c>
      <c r="E359" s="1">
        <v>0.71827839239136715</v>
      </c>
      <c r="F359" s="1">
        <v>0.60148298758634933</v>
      </c>
    </row>
    <row r="360" spans="1:6" ht="15.75" customHeight="1" x14ac:dyDescent="0.25">
      <c r="A360" s="1">
        <v>0.62565591725048253</v>
      </c>
      <c r="B360" s="1">
        <v>0.7170208981650128</v>
      </c>
      <c r="C360" s="1">
        <v>0.51220664762862145</v>
      </c>
      <c r="D360" s="1">
        <v>0.48635587137339364</v>
      </c>
      <c r="E360" s="1">
        <v>0.7035576344585095</v>
      </c>
      <c r="F360" s="1">
        <v>0.60099244255232331</v>
      </c>
    </row>
    <row r="361" spans="1:6" ht="15.75" customHeight="1" x14ac:dyDescent="0.25">
      <c r="A361" s="1">
        <v>0.61554659257408839</v>
      </c>
      <c r="B361" s="1">
        <v>0.71951949883755717</v>
      </c>
      <c r="C361" s="1">
        <v>0.51055321558073097</v>
      </c>
      <c r="D361" s="1">
        <v>0.48735104095191178</v>
      </c>
      <c r="E361" s="1">
        <v>0.68835377264779241</v>
      </c>
      <c r="F361" s="1">
        <v>0.60050118488023818</v>
      </c>
    </row>
    <row r="362" spans="1:6" ht="15.75" customHeight="1" x14ac:dyDescent="0.25">
      <c r="A362" s="1">
        <v>0.61203759777260081</v>
      </c>
      <c r="B362" s="1">
        <v>0.70963016411393531</v>
      </c>
      <c r="C362" s="1">
        <v>0.50226123698579217</v>
      </c>
      <c r="D362" s="1">
        <v>0.47655267594213541</v>
      </c>
      <c r="E362" s="1">
        <v>0.67321294048206148</v>
      </c>
      <c r="F362" s="1">
        <v>0.60303018169710898</v>
      </c>
    </row>
    <row r="363" spans="1:6" ht="15.75" customHeight="1" x14ac:dyDescent="0.25">
      <c r="A363" s="1">
        <v>0.60849763500986798</v>
      </c>
      <c r="B363" s="1">
        <v>0.69952562698860699</v>
      </c>
      <c r="C363" s="1">
        <v>0.49376535973679436</v>
      </c>
      <c r="D363" s="1">
        <v>0.4653905106683936</v>
      </c>
      <c r="E363" s="1">
        <v>0.65753965409419302</v>
      </c>
      <c r="F363" s="1">
        <v>0.60554418524128617</v>
      </c>
    </row>
    <row r="364" spans="1:6" ht="15.75" customHeight="1" x14ac:dyDescent="0.25">
      <c r="A364" s="1">
        <v>0.60851913786715461</v>
      </c>
      <c r="B364" s="1">
        <v>0.69955929999883182</v>
      </c>
      <c r="C364" s="1">
        <v>0.49377655898126577</v>
      </c>
      <c r="D364" s="1">
        <v>0.46539986519585613</v>
      </c>
      <c r="E364" s="1">
        <v>0.65756721372292137</v>
      </c>
      <c r="F364" s="1">
        <v>0.60556535795639688</v>
      </c>
    </row>
    <row r="365" spans="1:6" ht="15.75" customHeight="1" x14ac:dyDescent="0.25">
      <c r="A365" s="1">
        <v>0.60494741050109291</v>
      </c>
      <c r="B365" s="1">
        <v>0.6892267517908055</v>
      </c>
      <c r="C365" s="1">
        <v>0.48506326721844739</v>
      </c>
      <c r="D365" s="1">
        <v>0.4538405027369396</v>
      </c>
      <c r="E365" s="1">
        <v>0.64130981113594554</v>
      </c>
      <c r="F365" s="1">
        <v>0.60806468674449521</v>
      </c>
    </row>
    <row r="366" spans="1:6" ht="15.75" customHeight="1" x14ac:dyDescent="0.25">
      <c r="A366" s="1">
        <v>0.60134330625556287</v>
      </c>
      <c r="B366" s="1">
        <v>0.67865303518611353</v>
      </c>
      <c r="C366" s="1">
        <v>0.47611788896402107</v>
      </c>
      <c r="D366" s="1">
        <v>0.44184573654735443</v>
      </c>
      <c r="E366" s="1">
        <v>0.62440935382002694</v>
      </c>
      <c r="F366" s="1">
        <v>0.61054950096556337</v>
      </c>
    </row>
    <row r="367" spans="1:6" ht="15.75" customHeight="1" x14ac:dyDescent="0.25">
      <c r="A367" s="1">
        <v>0.60788972453925627</v>
      </c>
      <c r="B367" s="1">
        <v>0.67132713893961671</v>
      </c>
      <c r="C367" s="1">
        <v>0.47335374081853265</v>
      </c>
      <c r="D367" s="1">
        <v>0.44409026190154754</v>
      </c>
      <c r="E367" s="1">
        <v>0.60828963350628307</v>
      </c>
      <c r="F367" s="1">
        <v>0.60625419586910156</v>
      </c>
    </row>
    <row r="368" spans="1:6" ht="15.75" customHeight="1" x14ac:dyDescent="0.25">
      <c r="A368" s="1">
        <v>0.61433493339097034</v>
      </c>
      <c r="B368" s="1">
        <v>0.66387731708990971</v>
      </c>
      <c r="C368" s="1">
        <v>0.47056592288760707</v>
      </c>
      <c r="D368" s="1">
        <v>0.44631912623001202</v>
      </c>
      <c r="E368" s="1">
        <v>0.59150677709211741</v>
      </c>
      <c r="F368" s="1">
        <v>0.60191228081064285</v>
      </c>
    </row>
    <row r="369" spans="1:6" ht="15.75" customHeight="1" x14ac:dyDescent="0.25">
      <c r="A369" s="1">
        <v>0.61435709991633602</v>
      </c>
      <c r="B369" s="1">
        <v>0.66390574230338173</v>
      </c>
      <c r="C369" s="1">
        <v>0.47057559572950419</v>
      </c>
      <c r="D369" s="1">
        <v>0.44632737434475667</v>
      </c>
      <c r="E369" s="1">
        <v>0.5915264315973412</v>
      </c>
      <c r="F369" s="1">
        <v>0.60193305269492414</v>
      </c>
    </row>
    <row r="370" spans="1:6" ht="15.75" customHeight="1" x14ac:dyDescent="0.25">
      <c r="A370" s="1">
        <v>0.62070535774563818</v>
      </c>
      <c r="B370" s="1">
        <v>0.65632624854231469</v>
      </c>
      <c r="C370" s="1">
        <v>0.46776354436871176</v>
      </c>
      <c r="D370" s="1">
        <v>0.44854089579952383</v>
      </c>
      <c r="E370" s="1">
        <v>0.5740047241041526</v>
      </c>
      <c r="F370" s="1">
        <v>0.59754310701466673</v>
      </c>
    </row>
    <row r="371" spans="1:6" ht="15.75" customHeight="1" x14ac:dyDescent="0.25">
      <c r="A371" s="1">
        <v>0.62696027353038963</v>
      </c>
      <c r="B371" s="1">
        <v>0.64861148350675135</v>
      </c>
      <c r="C371" s="1">
        <v>0.46492676848947767</v>
      </c>
      <c r="D371" s="1">
        <v>0.45073931889399066</v>
      </c>
      <c r="E371" s="1">
        <v>0.55565460299244962</v>
      </c>
      <c r="F371" s="1">
        <v>0.59310390246778399</v>
      </c>
    </row>
    <row r="372" spans="1:6" ht="15.75" customHeight="1" x14ac:dyDescent="0.25">
      <c r="A372" s="1">
        <v>0.61102873263227186</v>
      </c>
      <c r="B372" s="1">
        <v>0.64639200546849918</v>
      </c>
      <c r="C372" s="1">
        <v>0.4638397571939718</v>
      </c>
      <c r="D372" s="1">
        <v>0.4575185195466272</v>
      </c>
      <c r="E372" s="1">
        <v>0.62579093531258845</v>
      </c>
      <c r="F372" s="1">
        <v>0.59261660412487638</v>
      </c>
    </row>
    <row r="373" spans="1:6" ht="15.75" customHeight="1" x14ac:dyDescent="0.25">
      <c r="A373" s="1">
        <v>0.59445234380526413</v>
      </c>
      <c r="B373" s="1">
        <v>0.64416046956738326</v>
      </c>
      <c r="C373" s="1">
        <v>0.46274895728614879</v>
      </c>
      <c r="D373" s="1">
        <v>0.46415868081478567</v>
      </c>
      <c r="E373" s="1">
        <v>0.68587062003183219</v>
      </c>
      <c r="F373" s="1">
        <v>0.59212859832021725</v>
      </c>
    </row>
    <row r="374" spans="1:6" ht="15.75" customHeight="1" x14ac:dyDescent="0.25">
      <c r="A374" s="1">
        <v>0.59447230999348721</v>
      </c>
      <c r="B374" s="1">
        <v>0.64418626592776751</v>
      </c>
      <c r="C374" s="1">
        <v>0.46275815236836892</v>
      </c>
      <c r="D374" s="1">
        <v>0.46416796073587596</v>
      </c>
      <c r="E374" s="1">
        <v>0.68590220520418632</v>
      </c>
      <c r="F374" s="1">
        <v>0.5921483183215519</v>
      </c>
    </row>
    <row r="375" spans="1:6" ht="15.75" customHeight="1" x14ac:dyDescent="0.25">
      <c r="A375" s="1">
        <v>0.57717869861257698</v>
      </c>
      <c r="B375" s="1">
        <v>0.64194243802396644</v>
      </c>
      <c r="C375" s="1">
        <v>0.46166351452989085</v>
      </c>
      <c r="D375" s="1">
        <v>0.4706763757039345</v>
      </c>
      <c r="E375" s="1">
        <v>0.73900079849219835</v>
      </c>
      <c r="F375" s="1">
        <v>0.59165959072955066</v>
      </c>
    </row>
    <row r="376" spans="1:6" ht="15.75" customHeight="1" x14ac:dyDescent="0.25">
      <c r="A376" s="1">
        <v>0.55908255967894926</v>
      </c>
      <c r="B376" s="1">
        <v>0.63968622977388856</v>
      </c>
      <c r="C376" s="1">
        <v>0.46056502277360828</v>
      </c>
      <c r="D376" s="1">
        <v>0.47705955097685493</v>
      </c>
      <c r="E376" s="1">
        <v>0.78691404469334136</v>
      </c>
      <c r="F376" s="1">
        <v>0.59117015144743867</v>
      </c>
    </row>
    <row r="377" spans="1:6" ht="15.75" customHeight="1" x14ac:dyDescent="0.25">
      <c r="A377" s="1">
        <v>0.56389274851449889</v>
      </c>
      <c r="B377" s="1">
        <v>0.64135089310089288</v>
      </c>
      <c r="C377" s="1">
        <v>0.47554380368051952</v>
      </c>
      <c r="D377" s="1">
        <v>0.48381356246015295</v>
      </c>
      <c r="E377" s="1">
        <v>0.76227765630708821</v>
      </c>
      <c r="F377" s="1">
        <v>0.59871430804719272</v>
      </c>
    </row>
    <row r="378" spans="1:6" ht="15.75" customHeight="1" x14ac:dyDescent="0.25">
      <c r="A378" s="1">
        <v>0.56864442842638696</v>
      </c>
      <c r="B378" s="1">
        <v>0.64300960576728972</v>
      </c>
      <c r="C378" s="1">
        <v>0.48987806971873193</v>
      </c>
      <c r="D378" s="1">
        <v>0.49043584239576415</v>
      </c>
      <c r="E378" s="1">
        <v>0.73636487077055457</v>
      </c>
      <c r="F378" s="1">
        <v>0.60612221438638136</v>
      </c>
    </row>
    <row r="379" spans="1:6" ht="15.75" customHeight="1" x14ac:dyDescent="0.25">
      <c r="A379" s="1">
        <v>0.56866178443717841</v>
      </c>
      <c r="B379" s="1">
        <v>0.64303525444690068</v>
      </c>
      <c r="C379" s="1">
        <v>0.48988900156709847</v>
      </c>
      <c r="D379" s="1">
        <v>0.49044681231829729</v>
      </c>
      <c r="E379" s="1">
        <v>0.73640468391349267</v>
      </c>
      <c r="F379" s="1">
        <v>0.60614345141797588</v>
      </c>
    </row>
    <row r="380" spans="1:6" ht="15.75" customHeight="1" x14ac:dyDescent="0.25">
      <c r="A380" s="1">
        <v>0.57335693199884952</v>
      </c>
      <c r="B380" s="1">
        <v>0.6446881371165496</v>
      </c>
      <c r="C380" s="1">
        <v>0.50364638373860171</v>
      </c>
      <c r="D380" s="1">
        <v>0.4969439855037176</v>
      </c>
      <c r="E380" s="1">
        <v>0.70902731561918075</v>
      </c>
      <c r="F380" s="1">
        <v>0.61342165911333835</v>
      </c>
    </row>
    <row r="381" spans="1:6" ht="15.75" customHeight="1" x14ac:dyDescent="0.25">
      <c r="A381" s="1">
        <v>0.5779971884029993</v>
      </c>
      <c r="B381" s="1">
        <v>0.64633519107965021</v>
      </c>
      <c r="C381" s="1">
        <v>0.51688338746670037</v>
      </c>
      <c r="D381" s="1">
        <v>0.50332194003531494</v>
      </c>
      <c r="E381" s="1">
        <v>0.67995103320257666</v>
      </c>
      <c r="F381" s="1">
        <v>0.6205758239014022</v>
      </c>
    </row>
    <row r="382" spans="1:6" ht="15.75" customHeight="1" x14ac:dyDescent="0.25">
      <c r="A382" s="1">
        <v>0.57158637840627502</v>
      </c>
      <c r="B382" s="1">
        <v>0.6737321546049142</v>
      </c>
      <c r="C382" s="1">
        <v>0.50537147619183709</v>
      </c>
      <c r="D382" s="1">
        <v>0.51595958375869422</v>
      </c>
      <c r="E382" s="1">
        <v>0.66091565459476564</v>
      </c>
      <c r="F382" s="1">
        <v>0.60893813303181532</v>
      </c>
    </row>
    <row r="383" spans="1:6" ht="15.75" customHeight="1" x14ac:dyDescent="0.25">
      <c r="A383" s="1">
        <v>0.56506665925648936</v>
      </c>
      <c r="B383" s="1">
        <v>0.69956400380816119</v>
      </c>
      <c r="C383" s="1">
        <v>0.49346557089022985</v>
      </c>
      <c r="D383" s="1">
        <v>0.52816571384053468</v>
      </c>
      <c r="E383" s="1">
        <v>0.64101787194464888</v>
      </c>
      <c r="F383" s="1">
        <v>0.59695826800854102</v>
      </c>
    </row>
    <row r="384" spans="1:6" ht="15.75" customHeight="1" x14ac:dyDescent="0.25">
      <c r="A384" s="1">
        <v>0.56508367443514917</v>
      </c>
      <c r="B384" s="1">
        <v>0.6995976828257211</v>
      </c>
      <c r="C384" s="1">
        <v>0.49347674934256108</v>
      </c>
      <c r="D384" s="1">
        <v>0.52817949541244946</v>
      </c>
      <c r="E384" s="1">
        <v>0.64104326651729482</v>
      </c>
      <c r="F384" s="1">
        <v>0.5969785022209364</v>
      </c>
    </row>
    <row r="385" spans="1:6" ht="15.75" customHeight="1" x14ac:dyDescent="0.25">
      <c r="A385" s="1">
        <v>0.55845003795869685</v>
      </c>
      <c r="B385" s="1">
        <v>0.72408098333402293</v>
      </c>
      <c r="C385" s="1">
        <v>0.48114002107337323</v>
      </c>
      <c r="D385" s="1">
        <v>0.53999079390071525</v>
      </c>
      <c r="E385" s="1">
        <v>0.62017362037965895</v>
      </c>
      <c r="F385" s="1">
        <v>0.58462901246771404</v>
      </c>
    </row>
    <row r="386" spans="1:6" ht="15.75" customHeight="1" x14ac:dyDescent="0.25">
      <c r="A386" s="1">
        <v>0.55169744566526047</v>
      </c>
      <c r="B386" s="1">
        <v>0.74738629543762924</v>
      </c>
      <c r="C386" s="1">
        <v>0.46833027278278277</v>
      </c>
      <c r="D386" s="1">
        <v>0.55143874262858639</v>
      </c>
      <c r="E386" s="1">
        <v>0.59820001538460976</v>
      </c>
      <c r="F386" s="1">
        <v>0.57187949392287618</v>
      </c>
    </row>
    <row r="387" spans="1:6" ht="15.75" customHeight="1" x14ac:dyDescent="0.25">
      <c r="A387" s="1">
        <v>0.57092816616986031</v>
      </c>
      <c r="B387" s="1">
        <v>0.72347597523227158</v>
      </c>
      <c r="C387" s="1">
        <v>0.46740011459804121</v>
      </c>
      <c r="D387" s="1">
        <v>0.54201622097659596</v>
      </c>
      <c r="E387" s="1">
        <v>0.60319797903709349</v>
      </c>
      <c r="F387" s="1">
        <v>0.57578769271721075</v>
      </c>
    </row>
    <row r="388" spans="1:6" ht="15.75" customHeight="1" x14ac:dyDescent="0.25">
      <c r="A388" s="1">
        <v>0.58925477205844035</v>
      </c>
      <c r="B388" s="1">
        <v>0.69830351381009237</v>
      </c>
      <c r="C388" s="1">
        <v>0.46646718032096252</v>
      </c>
      <c r="D388" s="1">
        <v>0.53234639734871458</v>
      </c>
      <c r="E388" s="1">
        <v>0.60813658717359409</v>
      </c>
      <c r="F388" s="1">
        <v>0.57965807271714698</v>
      </c>
    </row>
    <row r="389" spans="1:6" ht="15.75" customHeight="1" x14ac:dyDescent="0.25">
      <c r="A389" s="1">
        <v>0.58927419070537979</v>
      </c>
      <c r="B389" s="1">
        <v>0.69833699592902176</v>
      </c>
      <c r="C389" s="1">
        <v>0.46647660042041111</v>
      </c>
      <c r="D389" s="1">
        <v>0.53236052030411307</v>
      </c>
      <c r="E389" s="1">
        <v>0.60815804946968177</v>
      </c>
      <c r="F389" s="1">
        <v>0.57967650964661999</v>
      </c>
    </row>
    <row r="390" spans="1:6" ht="15.75" customHeight="1" x14ac:dyDescent="0.25">
      <c r="A390" s="1">
        <v>0.60680050242017491</v>
      </c>
      <c r="B390" s="1">
        <v>0.67171280073940742</v>
      </c>
      <c r="C390" s="1">
        <v>0.46554085528717054</v>
      </c>
      <c r="D390" s="1">
        <v>0.52242582126465908</v>
      </c>
      <c r="E390" s="1">
        <v>0.61303930144934771</v>
      </c>
      <c r="F390" s="1">
        <v>0.58351014061082718</v>
      </c>
    </row>
    <row r="391" spans="1:6" ht="15.75" customHeight="1" x14ac:dyDescent="0.25">
      <c r="A391" s="1">
        <v>0.62361164729864249</v>
      </c>
      <c r="B391" s="1">
        <v>0.64339932478927631</v>
      </c>
      <c r="C391" s="1">
        <v>0.46460229357607635</v>
      </c>
      <c r="D391" s="1">
        <v>0.51220704439668607</v>
      </c>
      <c r="E391" s="1">
        <v>0.61786480896503704</v>
      </c>
      <c r="F391" s="1">
        <v>0.587307845183483</v>
      </c>
    </row>
    <row r="392" spans="1:6" ht="15.75" customHeight="1" x14ac:dyDescent="0.25">
      <c r="A392" s="1">
        <v>0.61192235489439439</v>
      </c>
      <c r="B392" s="1">
        <v>0.64017000113134148</v>
      </c>
      <c r="C392" s="1">
        <v>0.46104029950775671</v>
      </c>
      <c r="D392" s="1">
        <v>0.50426611845012148</v>
      </c>
      <c r="E392" s="1">
        <v>0.61126290638047032</v>
      </c>
      <c r="F392" s="1">
        <v>0.57343034838076079</v>
      </c>
    </row>
    <row r="393" spans="1:6" ht="15.75" customHeight="1" x14ac:dyDescent="0.25">
      <c r="A393" s="1">
        <v>0.59988930980983635</v>
      </c>
      <c r="B393" s="1">
        <v>0.63691532227440173</v>
      </c>
      <c r="C393" s="1">
        <v>0.45743821203876878</v>
      </c>
      <c r="D393" s="1">
        <v>0.49613896105620875</v>
      </c>
      <c r="E393" s="1">
        <v>0.60455191262535102</v>
      </c>
      <c r="F393" s="1">
        <v>0.55903724810066591</v>
      </c>
    </row>
    <row r="394" spans="1:6" ht="15.75" customHeight="1" x14ac:dyDescent="0.25">
      <c r="A394" s="1">
        <v>0.59990986087714182</v>
      </c>
      <c r="B394" s="1">
        <v>0.63694019930144385</v>
      </c>
      <c r="C394" s="1">
        <v>0.45744709266318373</v>
      </c>
      <c r="D394" s="1">
        <v>0.49615032593614544</v>
      </c>
      <c r="E394" s="1">
        <v>0.60457297526729725</v>
      </c>
      <c r="F394" s="1">
        <v>0.55905370012156541</v>
      </c>
    </row>
    <row r="395" spans="1:6" ht="15.75" customHeight="1" x14ac:dyDescent="0.25">
      <c r="A395" s="1">
        <v>0.58750547600089831</v>
      </c>
      <c r="B395" s="1">
        <v>0.63365955940486385</v>
      </c>
      <c r="C395" s="1">
        <v>0.45380369102193824</v>
      </c>
      <c r="D395" s="1">
        <v>0.48782517531777342</v>
      </c>
      <c r="E395" s="1">
        <v>0.59774798344205471</v>
      </c>
      <c r="F395" s="1">
        <v>0.54409225360259961</v>
      </c>
    </row>
    <row r="396" spans="1:6" ht="15.75" customHeight="1" x14ac:dyDescent="0.25">
      <c r="A396" s="1">
        <v>0.57469920322869195</v>
      </c>
      <c r="B396" s="1">
        <v>0.63035255079886898</v>
      </c>
      <c r="C396" s="1">
        <v>0.45011780959037728</v>
      </c>
      <c r="D396" s="1">
        <v>0.47928935966565189</v>
      </c>
      <c r="E396" s="1">
        <v>0.59080414429587547</v>
      </c>
      <c r="F396" s="1">
        <v>0.52850127951790304</v>
      </c>
    </row>
    <row r="397" spans="1:6" ht="15.75" customHeight="1" x14ac:dyDescent="0.25">
      <c r="A397" s="1">
        <v>0.57815464878586154</v>
      </c>
      <c r="B397" s="1">
        <v>0.68769940238039307</v>
      </c>
      <c r="C397" s="1">
        <v>0.45466613884731216</v>
      </c>
      <c r="D397" s="1">
        <v>0.48415696003121</v>
      </c>
      <c r="E397" s="1">
        <v>0.57796010509013196</v>
      </c>
      <c r="F397" s="1">
        <v>0.52685315366955265</v>
      </c>
    </row>
    <row r="398" spans="1:6" ht="15.75" customHeight="1" x14ac:dyDescent="0.25">
      <c r="A398" s="1">
        <v>0.5815806973792399</v>
      </c>
      <c r="B398" s="1">
        <v>0.73866694942076339</v>
      </c>
      <c r="C398" s="1">
        <v>0.45915131722053493</v>
      </c>
      <c r="D398" s="1">
        <v>0.48895600183345411</v>
      </c>
      <c r="E398" s="1">
        <v>0.56467847900752066</v>
      </c>
      <c r="F398" s="1">
        <v>0.52519720046664908</v>
      </c>
    </row>
    <row r="399" spans="1:6" ht="15.75" customHeight="1" x14ac:dyDescent="0.25">
      <c r="A399" s="1">
        <v>0.58159932798148561</v>
      </c>
      <c r="B399" s="1">
        <v>0.73870717178349088</v>
      </c>
      <c r="C399" s="1">
        <v>0.45916029839612443</v>
      </c>
      <c r="D399" s="1">
        <v>0.48896687095509062</v>
      </c>
      <c r="E399" s="1">
        <v>0.56469545750650074</v>
      </c>
      <c r="F399" s="1">
        <v>0.52521074337104101</v>
      </c>
    </row>
    <row r="400" spans="1:6" ht="15.75" customHeight="1" x14ac:dyDescent="0.25">
      <c r="A400" s="1">
        <v>0.58499673708267885</v>
      </c>
      <c r="B400" s="1">
        <v>0.78488049220310196</v>
      </c>
      <c r="C400" s="1">
        <v>0.46358463680765249</v>
      </c>
      <c r="D400" s="1">
        <v>0.49369991580555467</v>
      </c>
      <c r="E400" s="1">
        <v>0.5509353798391754</v>
      </c>
      <c r="F400" s="1">
        <v>0.5235468365627699</v>
      </c>
    </row>
    <row r="401" spans="1:6" ht="15.75" customHeight="1" x14ac:dyDescent="0.25">
      <c r="A401" s="1">
        <v>0.58836605412495102</v>
      </c>
      <c r="B401" s="1">
        <v>0.82729137886020687</v>
      </c>
      <c r="C401" s="1">
        <v>0.46795018259500337</v>
      </c>
      <c r="D401" s="1">
        <v>0.49836921361194814</v>
      </c>
      <c r="E401" s="1">
        <v>0.5366502401415858</v>
      </c>
      <c r="F401" s="1">
        <v>0.52187491688848719</v>
      </c>
    </row>
    <row r="402" spans="1:6" ht="15.75" customHeight="1" x14ac:dyDescent="0.25">
      <c r="A402" s="1">
        <v>0.60289070570040559</v>
      </c>
      <c r="B402" s="1">
        <v>0.79392080721188418</v>
      </c>
      <c r="C402" s="1">
        <v>0.47171457631160929</v>
      </c>
      <c r="D402" s="1">
        <v>0.50216116799022548</v>
      </c>
      <c r="E402" s="1">
        <v>0.57695350788790001</v>
      </c>
      <c r="F402" s="1">
        <v>0.53134239996232391</v>
      </c>
    </row>
    <row r="403" spans="1:6" ht="15.75" customHeight="1" x14ac:dyDescent="0.25">
      <c r="A403" s="1">
        <v>0.61691855174442145</v>
      </c>
      <c r="B403" s="1">
        <v>0.75826252034203234</v>
      </c>
      <c r="C403" s="1">
        <v>0.47543702592832204</v>
      </c>
      <c r="D403" s="1">
        <v>0.50591281496030194</v>
      </c>
      <c r="E403" s="1">
        <v>0.61349701921164668</v>
      </c>
      <c r="F403" s="1">
        <v>0.54057207149642617</v>
      </c>
    </row>
    <row r="404" spans="1:6" ht="15.75" customHeight="1" x14ac:dyDescent="0.25">
      <c r="A404" s="1">
        <v>0.61694101679045887</v>
      </c>
      <c r="B404" s="1">
        <v>0.75830635265621682</v>
      </c>
      <c r="C404" s="1">
        <v>0.47544700562882958</v>
      </c>
      <c r="D404" s="1">
        <v>0.50592488105217504</v>
      </c>
      <c r="E404" s="1">
        <v>0.61351908955352508</v>
      </c>
      <c r="F404" s="1">
        <v>0.54058688434875679</v>
      </c>
    </row>
    <row r="405" spans="1:6" ht="15.75" customHeight="1" x14ac:dyDescent="0.25">
      <c r="A405" s="1">
        <v>0.63051479558802126</v>
      </c>
      <c r="B405" s="1">
        <v>0.71989962310376465</v>
      </c>
      <c r="C405" s="1">
        <v>0.47912878014269389</v>
      </c>
      <c r="D405" s="1">
        <v>0.50963740618340125</v>
      </c>
      <c r="E405" s="1">
        <v>0.64710073070488816</v>
      </c>
      <c r="F405" s="1">
        <v>0.54959397841104352</v>
      </c>
    </row>
    <row r="406" spans="1:6" ht="15.75" customHeight="1" x14ac:dyDescent="0.25">
      <c r="A406" s="1">
        <v>0.64367090585491449</v>
      </c>
      <c r="B406" s="1">
        <v>0.67811766455797395</v>
      </c>
      <c r="C406" s="1">
        <v>0.48277096866324049</v>
      </c>
      <c r="D406" s="1">
        <v>0.51331180074005911</v>
      </c>
      <c r="E406" s="1">
        <v>0.67827583270063063</v>
      </c>
      <c r="F406" s="1">
        <v>0.55839185208316833</v>
      </c>
    </row>
    <row r="407" spans="1:6" ht="15.75" customHeight="1" x14ac:dyDescent="0.25">
      <c r="A407" s="1">
        <v>0.63987573522587382</v>
      </c>
      <c r="B407" s="1">
        <v>0.68114159555066056</v>
      </c>
      <c r="C407" s="1">
        <v>0.4796661959577182</v>
      </c>
      <c r="D407" s="1">
        <v>0.50340254372252802</v>
      </c>
      <c r="E407" s="1">
        <v>0.68877629784003347</v>
      </c>
      <c r="F407" s="1">
        <v>0.55966801731238813</v>
      </c>
    </row>
    <row r="408" spans="1:6" ht="15.75" customHeight="1" x14ac:dyDescent="0.25">
      <c r="A408" s="1">
        <v>0.6360456733099199</v>
      </c>
      <c r="B408" s="1">
        <v>0.68414651258184622</v>
      </c>
      <c r="C408" s="1">
        <v>0.47653189562879067</v>
      </c>
      <c r="D408" s="1">
        <v>0.4932015608710702</v>
      </c>
      <c r="E408" s="1">
        <v>0.69904544831947746</v>
      </c>
      <c r="F408" s="1">
        <v>0.56094018708891702</v>
      </c>
    </row>
    <row r="409" spans="1:6" ht="15.75" customHeight="1" x14ac:dyDescent="0.25">
      <c r="A409" s="1">
        <v>0.63607044163691462</v>
      </c>
      <c r="B409" s="1">
        <v>0.6841778411018028</v>
      </c>
      <c r="C409" s="1">
        <v>0.47654194528162613</v>
      </c>
      <c r="D409" s="1">
        <v>0.49321272103640823</v>
      </c>
      <c r="E409" s="1">
        <v>0.69907904623145067</v>
      </c>
      <c r="F409" s="1">
        <v>0.56095681533605835</v>
      </c>
    </row>
    <row r="410" spans="1:6" ht="15.75" customHeight="1" x14ac:dyDescent="0.25">
      <c r="A410" s="1">
        <v>0.6322045509106502</v>
      </c>
      <c r="B410" s="1">
        <v>0.68716419909675586</v>
      </c>
      <c r="C410" s="1">
        <v>0.47337734422560118</v>
      </c>
      <c r="D410" s="1">
        <v>0.48269672046614021</v>
      </c>
      <c r="E410" s="1">
        <v>0.70913043855077995</v>
      </c>
      <c r="F410" s="1">
        <v>0.56222505757338515</v>
      </c>
    </row>
    <row r="411" spans="1:6" ht="15.75" customHeight="1" x14ac:dyDescent="0.25">
      <c r="A411" s="1">
        <v>0.62830211504258149</v>
      </c>
      <c r="B411" s="1">
        <v>0.69013219829221417</v>
      </c>
      <c r="C411" s="1">
        <v>0.47018174607437152</v>
      </c>
      <c r="D411" s="1">
        <v>0.47183968862073433</v>
      </c>
      <c r="E411" s="1">
        <v>0.71897562213979238</v>
      </c>
      <c r="F411" s="1">
        <v>0.56348937458191906</v>
      </c>
    </row>
    <row r="412" spans="1:6" ht="15.75" customHeight="1" x14ac:dyDescent="0.25">
      <c r="A412" s="1">
        <v>0.62634875307556881</v>
      </c>
      <c r="B412" s="1">
        <v>0.67623086650036857</v>
      </c>
      <c r="C412" s="1">
        <v>0.47392282712021455</v>
      </c>
      <c r="D412" s="1">
        <v>0.47631820317147411</v>
      </c>
      <c r="E412" s="1">
        <v>0.69806411550303327</v>
      </c>
      <c r="F412" s="1">
        <v>0.56531222598048625</v>
      </c>
    </row>
    <row r="413" spans="1:6" ht="15.75" customHeight="1" x14ac:dyDescent="0.25">
      <c r="A413" s="1">
        <v>0.62438577479249535</v>
      </c>
      <c r="B413" s="1">
        <v>0.66188343917167314</v>
      </c>
      <c r="C413" s="1">
        <v>0.47762264824578349</v>
      </c>
      <c r="D413" s="1">
        <v>0.48073784980813583</v>
      </c>
      <c r="E413" s="1">
        <v>0.67615983973140159</v>
      </c>
      <c r="F413" s="1">
        <v>0.56712686368265075</v>
      </c>
    </row>
    <row r="414" spans="1:6" ht="15.75" customHeight="1" x14ac:dyDescent="0.25">
      <c r="A414" s="1">
        <v>0.62440911932543497</v>
      </c>
      <c r="B414" s="1">
        <v>0.66191158993429111</v>
      </c>
      <c r="C414" s="1">
        <v>0.47763276794823306</v>
      </c>
      <c r="D414" s="1">
        <v>0.48074817156412253</v>
      </c>
      <c r="E414" s="1">
        <v>0.67618999936075774</v>
      </c>
      <c r="F414" s="1">
        <v>0.56714407451404869</v>
      </c>
    </row>
    <row r="415" spans="1:6" ht="15.75" customHeight="1" x14ac:dyDescent="0.25">
      <c r="A415" s="1">
        <v>0.62243634906786771</v>
      </c>
      <c r="B415" s="1">
        <v>0.64707872844906444</v>
      </c>
      <c r="C415" s="1">
        <v>0.4812925674516903</v>
      </c>
      <c r="D415" s="1">
        <v>0.48511101336071655</v>
      </c>
      <c r="E415" s="1">
        <v>0.65316020575963274</v>
      </c>
      <c r="F415" s="1">
        <v>0.56895064740890888</v>
      </c>
    </row>
    <row r="416" spans="1:6" ht="15.75" customHeight="1" x14ac:dyDescent="0.25">
      <c r="A416" s="1">
        <v>0.62045373055550845</v>
      </c>
      <c r="B416" s="1">
        <v>0.63171638823663245</v>
      </c>
      <c r="C416" s="1">
        <v>0.48491340506333458</v>
      </c>
      <c r="D416" s="1">
        <v>0.48941885598702234</v>
      </c>
      <c r="E416" s="1">
        <v>0.62884304551325654</v>
      </c>
      <c r="F416" s="1">
        <v>0.57074920807998086</v>
      </c>
    </row>
    <row r="417" spans="1:6" ht="15.75" customHeight="1" x14ac:dyDescent="0.25">
      <c r="A417" s="1">
        <v>0.62355356977910503</v>
      </c>
      <c r="B417" s="1">
        <v>0.62212666465049327</v>
      </c>
      <c r="C417" s="1">
        <v>0.48325525820590742</v>
      </c>
      <c r="D417" s="1">
        <v>0.49222607879641939</v>
      </c>
      <c r="E417" s="1">
        <v>0.64464232407255617</v>
      </c>
      <c r="F417" s="1">
        <v>0.57360955409606618</v>
      </c>
    </row>
    <row r="418" spans="1:6" ht="15.75" customHeight="1" x14ac:dyDescent="0.25">
      <c r="A418" s="1">
        <v>0.62663148962108772</v>
      </c>
      <c r="B418" s="1">
        <v>0.61230968794361318</v>
      </c>
      <c r="C418" s="1">
        <v>0.48158866181133658</v>
      </c>
      <c r="D418" s="1">
        <v>0.49501086568037184</v>
      </c>
      <c r="E418" s="1">
        <v>0.65988892052935477</v>
      </c>
      <c r="F418" s="1">
        <v>0.57644967977052419</v>
      </c>
    </row>
    <row r="419" spans="1:6" ht="15.75" customHeight="1" x14ac:dyDescent="0.25">
      <c r="A419" s="1">
        <v>0.62665510355478071</v>
      </c>
      <c r="B419" s="1">
        <v>0.6123316225209321</v>
      </c>
      <c r="C419" s="1">
        <v>0.48159903926681302</v>
      </c>
      <c r="D419" s="1">
        <v>0.49502215161472707</v>
      </c>
      <c r="E419" s="1">
        <v>0.65991679871389874</v>
      </c>
      <c r="F419" s="1">
        <v>0.57646779682535831</v>
      </c>
    </row>
    <row r="420" spans="1:6" ht="15.75" customHeight="1" x14ac:dyDescent="0.25">
      <c r="A420" s="1">
        <v>0.62971162505225575</v>
      </c>
      <c r="B420" s="1">
        <v>0.60227276403585672</v>
      </c>
      <c r="C420" s="1">
        <v>0.47992385728729048</v>
      </c>
      <c r="D420" s="1">
        <v>0.49778502430037203</v>
      </c>
      <c r="E420" s="1">
        <v>0.67465951129933155</v>
      </c>
      <c r="F420" s="1">
        <v>0.57928816104054481</v>
      </c>
    </row>
    <row r="421" spans="1:6" ht="15.75" customHeight="1" x14ac:dyDescent="0.25">
      <c r="A421" s="1">
        <v>0.63274705490146532</v>
      </c>
      <c r="B421" s="1">
        <v>0.59195647517922745</v>
      </c>
      <c r="C421" s="1">
        <v>0.47824000837144187</v>
      </c>
      <c r="D421" s="1">
        <v>0.5005263854647114</v>
      </c>
      <c r="E421" s="1">
        <v>0.68893964368632055</v>
      </c>
      <c r="F421" s="1">
        <v>0.58208905937711197</v>
      </c>
    </row>
    <row r="422" spans="1:6" ht="15.75" customHeight="1" x14ac:dyDescent="0.25">
      <c r="A422" s="1">
        <v>0.64051559328044227</v>
      </c>
      <c r="B422" s="1">
        <v>0.58921109581623599</v>
      </c>
      <c r="C422" s="1">
        <v>0.48499143420500562</v>
      </c>
      <c r="D422" s="1">
        <v>0.48865128427598759</v>
      </c>
      <c r="E422" s="1">
        <v>0.69908866402744774</v>
      </c>
      <c r="F422" s="1">
        <v>0.58037690409688758</v>
      </c>
    </row>
    <row r="423" spans="1:6" ht="15.75" customHeight="1" x14ac:dyDescent="0.25">
      <c r="A423" s="1">
        <v>0.64814839061464324</v>
      </c>
      <c r="B423" s="1">
        <v>0.58644606963528556</v>
      </c>
      <c r="C423" s="1">
        <v>0.49161149826130696</v>
      </c>
      <c r="D423" s="1">
        <v>0.47634423209840898</v>
      </c>
      <c r="E423" s="1">
        <v>0.70902457330755764</v>
      </c>
      <c r="F423" s="1">
        <v>0.57865689259983766</v>
      </c>
    </row>
    <row r="424" spans="1:6" ht="15.75" customHeight="1" x14ac:dyDescent="0.25">
      <c r="A424" s="1">
        <v>0.64817470357026785</v>
      </c>
      <c r="B424" s="1">
        <v>0.58646519705776601</v>
      </c>
      <c r="C424" s="1">
        <v>0.49162254875676764</v>
      </c>
      <c r="D424" s="1">
        <v>0.47635426973553291</v>
      </c>
      <c r="E424" s="1">
        <v>0.70905975751161043</v>
      </c>
      <c r="F424" s="1">
        <v>0.57867522926803516</v>
      </c>
    </row>
    <row r="425" spans="1:6" ht="15.75" customHeight="1" x14ac:dyDescent="0.25">
      <c r="A425" s="1">
        <v>0.65567817238628912</v>
      </c>
      <c r="B425" s="1">
        <v>0.58368009664002396</v>
      </c>
      <c r="C425" s="1">
        <v>0.49811784385351709</v>
      </c>
      <c r="D425" s="1">
        <v>0.46357224820829995</v>
      </c>
      <c r="E425" s="1">
        <v>0.71879456054715085</v>
      </c>
      <c r="F425" s="1">
        <v>0.57694722909282381</v>
      </c>
    </row>
    <row r="426" spans="1:6" ht="15.75" customHeight="1" x14ac:dyDescent="0.25">
      <c r="A426" s="1">
        <v>0.66305776065876321</v>
      </c>
      <c r="B426" s="1">
        <v>0.58087463377074644</v>
      </c>
      <c r="C426" s="1">
        <v>0.50449422843715996</v>
      </c>
      <c r="D426" s="1">
        <v>0.45026538864411442</v>
      </c>
      <c r="E426" s="1">
        <v>0.72833843087633976</v>
      </c>
      <c r="F426" s="1">
        <v>0.57521119528650533</v>
      </c>
    </row>
    <row r="427" spans="1:6" ht="15.75" customHeight="1" x14ac:dyDescent="0.25">
      <c r="A427" s="1">
        <v>0.66719418548790677</v>
      </c>
      <c r="B427" s="1">
        <v>0.59187368500385751</v>
      </c>
      <c r="C427" s="1">
        <v>0.49714577293227591</v>
      </c>
      <c r="D427" s="1">
        <v>0.44597617560531633</v>
      </c>
      <c r="E427" s="1">
        <v>0.70740855000392011</v>
      </c>
      <c r="F427" s="1">
        <v>0.57361283735567992</v>
      </c>
    </row>
    <row r="428" spans="1:6" ht="15.75" customHeight="1" x14ac:dyDescent="0.25">
      <c r="A428" s="1">
        <v>0.67129386904589639</v>
      </c>
      <c r="B428" s="1">
        <v>0.60258136921248096</v>
      </c>
      <c r="C428" s="1">
        <v>0.48963611539274082</v>
      </c>
      <c r="D428" s="1">
        <v>0.44162723642159551</v>
      </c>
      <c r="E428" s="1">
        <v>0.68549646719237844</v>
      </c>
      <c r="F428" s="1">
        <v>0.57200755305838569</v>
      </c>
    </row>
    <row r="429" spans="1:6" ht="15.75" customHeight="1" x14ac:dyDescent="0.25">
      <c r="A429" s="1">
        <v>0.67132333247914122</v>
      </c>
      <c r="B429" s="1">
        <v>0.60260221451512286</v>
      </c>
      <c r="C429" s="1">
        <v>0.48964703075549826</v>
      </c>
      <c r="D429" s="1">
        <v>0.4416352279102787</v>
      </c>
      <c r="E429" s="1">
        <v>0.68552799653671048</v>
      </c>
      <c r="F429" s="1">
        <v>0.57202523402965033</v>
      </c>
    </row>
    <row r="430" spans="1:6" ht="15.75" customHeight="1" x14ac:dyDescent="0.25">
      <c r="A430" s="1">
        <v>0.67538731430179277</v>
      </c>
      <c r="B430" s="1">
        <v>0.61303831985709145</v>
      </c>
      <c r="C430" s="1">
        <v>0.48196666518348852</v>
      </c>
      <c r="D430" s="1">
        <v>0.43722433654834431</v>
      </c>
      <c r="E430" s="1">
        <v>0.66250395284096608</v>
      </c>
      <c r="F430" s="1">
        <v>0.57041290997144933</v>
      </c>
    </row>
    <row r="431" spans="1:6" ht="15.75" customHeight="1" x14ac:dyDescent="0.25">
      <c r="A431" s="1">
        <v>0.67941628425018574</v>
      </c>
      <c r="B431" s="1">
        <v>0.62322001270403482</v>
      </c>
      <c r="C431" s="1">
        <v>0.47410544663941617</v>
      </c>
      <c r="D431" s="1">
        <v>0.43274926157880506</v>
      </c>
      <c r="E431" s="1">
        <v>0.63821025094781103</v>
      </c>
      <c r="F431" s="1">
        <v>0.56879351233134801</v>
      </c>
    </row>
    <row r="432" spans="1:6" ht="15.75" customHeight="1" x14ac:dyDescent="0.25">
      <c r="A432" s="1">
        <v>0.68597008688159411</v>
      </c>
      <c r="B432" s="1">
        <v>0.61689897878828726</v>
      </c>
      <c r="C432" s="1">
        <v>0.474115341750598</v>
      </c>
      <c r="D432" s="1">
        <v>0.445012020245377</v>
      </c>
      <c r="E432" s="1">
        <v>0.63696836946524127</v>
      </c>
      <c r="F432" s="1">
        <v>0.56510217666476847</v>
      </c>
    </row>
    <row r="433" spans="1:6" ht="15.75" customHeight="1" x14ac:dyDescent="0.25">
      <c r="A433" s="1">
        <v>0.69243346442924569</v>
      </c>
      <c r="B433" s="1">
        <v>0.61047871879327986</v>
      </c>
      <c r="C433" s="1">
        <v>0.47412523748840757</v>
      </c>
      <c r="D433" s="1">
        <v>0.45681589209992363</v>
      </c>
      <c r="E433" s="1">
        <v>0.63572252812361751</v>
      </c>
      <c r="F433" s="1">
        <v>0.56137431397145243</v>
      </c>
    </row>
    <row r="434" spans="1:6" ht="15.75" customHeight="1" x14ac:dyDescent="0.25">
      <c r="A434" s="1">
        <v>0.69246604075847695</v>
      </c>
      <c r="B434" s="1">
        <v>0.61050044521987967</v>
      </c>
      <c r="C434" s="1">
        <v>0.47413513385291373</v>
      </c>
      <c r="D434" s="1">
        <v>0.45682473640440147</v>
      </c>
      <c r="E434" s="1">
        <v>0.63574725614920247</v>
      </c>
      <c r="F434" s="1">
        <v>0.561390982616636</v>
      </c>
    </row>
    <row r="435" spans="1:6" ht="15.75" customHeight="1" x14ac:dyDescent="0.25">
      <c r="A435" s="1">
        <v>0.69884255556339892</v>
      </c>
      <c r="B435" s="1">
        <v>0.60397670751181498</v>
      </c>
      <c r="C435" s="1">
        <v>0.47414503084418586</v>
      </c>
      <c r="D435" s="1">
        <v>0.46821190096574306</v>
      </c>
      <c r="E435" s="1">
        <v>0.63449738644111164</v>
      </c>
      <c r="F435" s="1">
        <v>0.55762557736238361</v>
      </c>
    </row>
    <row r="436" spans="1:6" ht="15.75" customHeight="1" x14ac:dyDescent="0.25">
      <c r="A436" s="1">
        <v>0.70513504961182483</v>
      </c>
      <c r="B436" s="1">
        <v>0.59734535188698834</v>
      </c>
      <c r="C436" s="1">
        <v>0.47415492846229262</v>
      </c>
      <c r="D436" s="1">
        <v>0.47921834340916192</v>
      </c>
      <c r="E436" s="1">
        <v>0.63324349827033488</v>
      </c>
      <c r="F436" s="1">
        <v>0.55382175876419781</v>
      </c>
    </row>
    <row r="437" spans="1:6" ht="15.75" customHeight="1" x14ac:dyDescent="0.25">
      <c r="A437" s="1">
        <v>0.70583482837892209</v>
      </c>
      <c r="B437" s="1">
        <v>0.58558736723611138</v>
      </c>
      <c r="C437" s="1">
        <v>0.48074318455536103</v>
      </c>
      <c r="D437" s="1">
        <v>0.47031470026618249</v>
      </c>
      <c r="E437" s="1">
        <v>0.63278987932903896</v>
      </c>
      <c r="F437" s="1">
        <v>0.55934360116319237</v>
      </c>
    </row>
    <row r="438" spans="1:6" ht="15.75" customHeight="1" x14ac:dyDescent="0.25">
      <c r="A438" s="1">
        <v>0.706533807262827</v>
      </c>
      <c r="B438" s="1">
        <v>0.57346771689731713</v>
      </c>
      <c r="C438" s="1">
        <v>0.48720538463147733</v>
      </c>
      <c r="D438" s="1">
        <v>0.46116223440602094</v>
      </c>
      <c r="E438" s="1">
        <v>0.63233565091415556</v>
      </c>
      <c r="F438" s="1">
        <v>0.56478774806590415</v>
      </c>
    </row>
    <row r="439" spans="1:6" ht="15.75" customHeight="1" x14ac:dyDescent="0.25">
      <c r="A439" s="1">
        <v>0.70656859047079246</v>
      </c>
      <c r="B439" s="1">
        <v>0.57348554034712784</v>
      </c>
      <c r="C439" s="1">
        <v>0.48721613539513514</v>
      </c>
      <c r="D439" s="1">
        <v>0.46117133468595783</v>
      </c>
      <c r="E439" s="1">
        <v>0.63235995944810997</v>
      </c>
      <c r="F439" s="1">
        <v>0.56480473688395028</v>
      </c>
    </row>
    <row r="440" spans="1:6" ht="15.75" customHeight="1" x14ac:dyDescent="0.25">
      <c r="A440" s="1">
        <v>0.70726680729452407</v>
      </c>
      <c r="B440" s="1">
        <v>0.56097385936009747</v>
      </c>
      <c r="C440" s="1">
        <v>0.49355850383564892</v>
      </c>
      <c r="D440" s="1">
        <v>0.45175126175492797</v>
      </c>
      <c r="E440" s="1">
        <v>0.63190510719651904</v>
      </c>
      <c r="F440" s="1">
        <v>0.57017415499305379</v>
      </c>
    </row>
    <row r="441" spans="1:6" ht="15.75" customHeight="1" x14ac:dyDescent="0.25">
      <c r="A441" s="1">
        <v>0.70796423139407361</v>
      </c>
      <c r="B441" s="1">
        <v>0.54803617417785255</v>
      </c>
      <c r="C441" s="1">
        <v>0.49978657632371681</v>
      </c>
      <c r="D441" s="1">
        <v>0.44204273052912058</v>
      </c>
      <c r="E441" s="1">
        <v>0.63144964230680678</v>
      </c>
      <c r="F441" s="1">
        <v>0.57547137645049784</v>
      </c>
    </row>
    <row r="442" spans="1:6" ht="15.75" customHeight="1" x14ac:dyDescent="0.25">
      <c r="A442" s="1">
        <v>0.70355558388846551</v>
      </c>
      <c r="B442" s="1">
        <v>0.5645739068301765</v>
      </c>
      <c r="C442" s="1">
        <v>0.50529527980426481</v>
      </c>
      <c r="D442" s="1">
        <v>0.44610398977143245</v>
      </c>
      <c r="E442" s="1">
        <v>0.62697639333510358</v>
      </c>
      <c r="F442" s="1">
        <v>0.57442295036682312</v>
      </c>
    </row>
    <row r="443" spans="1:6" ht="15.75" customHeight="1" x14ac:dyDescent="0.25">
      <c r="A443" s="1">
        <v>0.69910349271944516</v>
      </c>
      <c r="B443" s="1">
        <v>0.58043269077744453</v>
      </c>
      <c r="C443" s="1">
        <v>0.51071939365936581</v>
      </c>
      <c r="D443" s="1">
        <v>0.4501140688997361</v>
      </c>
      <c r="E443" s="1">
        <v>0.62245400012294694</v>
      </c>
      <c r="F443" s="1">
        <v>0.57337147246055098</v>
      </c>
    </row>
    <row r="444" spans="1:6" ht="15.75" customHeight="1" x14ac:dyDescent="0.25">
      <c r="A444" s="1">
        <v>0.69913709970279003</v>
      </c>
      <c r="B444" s="1">
        <v>0.58045120555707697</v>
      </c>
      <c r="C444" s="1">
        <v>0.51073181609633234</v>
      </c>
      <c r="D444" s="1">
        <v>0.4501225290063201</v>
      </c>
      <c r="E444" s="1">
        <v>0.62247711473749956</v>
      </c>
      <c r="F444" s="1">
        <v>0.57338928649307819</v>
      </c>
    </row>
    <row r="445" spans="1:6" ht="15.75" customHeight="1" x14ac:dyDescent="0.25">
      <c r="A445" s="1">
        <v>0.69464030116970266</v>
      </c>
      <c r="B445" s="1">
        <v>0.59569983619744904</v>
      </c>
      <c r="C445" s="1">
        <v>0.51607477542356195</v>
      </c>
      <c r="D445" s="1">
        <v>0.45408313999630745</v>
      </c>
      <c r="E445" s="1">
        <v>0.61790405442366303</v>
      </c>
      <c r="F445" s="1">
        <v>0.57233470981436319</v>
      </c>
    </row>
    <row r="446" spans="1:6" ht="15.75" customHeight="1" x14ac:dyDescent="0.25">
      <c r="A446" s="1">
        <v>0.69009785539339552</v>
      </c>
      <c r="B446" s="1">
        <v>0.61039587809669527</v>
      </c>
      <c r="C446" s="1">
        <v>0.52133959631177829</v>
      </c>
      <c r="D446" s="1">
        <v>0.45799579216235936</v>
      </c>
      <c r="E446" s="1">
        <v>0.61327902405949719</v>
      </c>
      <c r="F446" s="1">
        <v>0.57127703950443987</v>
      </c>
    </row>
    <row r="447" spans="1:6" ht="15.75" customHeight="1" x14ac:dyDescent="0.25">
      <c r="A447" s="1">
        <v>0.68632835573099038</v>
      </c>
      <c r="B447" s="1">
        <v>0.60313471027771726</v>
      </c>
      <c r="C447" s="1">
        <v>0.51076997654535128</v>
      </c>
      <c r="D447" s="1">
        <v>0.45476821315738386</v>
      </c>
      <c r="E447" s="1">
        <v>0.60503436714570902</v>
      </c>
      <c r="F447" s="1">
        <v>0.56567378185435213</v>
      </c>
    </row>
    <row r="448" spans="1:6" ht="15.75" customHeight="1" x14ac:dyDescent="0.25">
      <c r="A448" s="1">
        <v>0.68252631290272769</v>
      </c>
      <c r="B448" s="1">
        <v>0.59574001520972475</v>
      </c>
      <c r="C448" s="1">
        <v>0.499872024315831</v>
      </c>
      <c r="D448" s="1">
        <v>0.45150735033226774</v>
      </c>
      <c r="E448" s="1">
        <v>0.5966178789445743</v>
      </c>
      <c r="F448" s="1">
        <v>0.55998661853441256</v>
      </c>
    </row>
    <row r="449" spans="1:6" ht="15.75" customHeight="1" x14ac:dyDescent="0.25">
      <c r="A449" s="1">
        <v>0.68255740164298451</v>
      </c>
      <c r="B449" s="1">
        <v>0.59576011879263491</v>
      </c>
      <c r="C449" s="1">
        <v>0.49988365335661256</v>
      </c>
      <c r="D449" s="1">
        <v>0.45151588927355352</v>
      </c>
      <c r="E449" s="1">
        <v>0.59663807659516932</v>
      </c>
      <c r="F449" s="1">
        <v>0.56000315830055114</v>
      </c>
    </row>
    <row r="450" spans="1:6" ht="15.75" customHeight="1" x14ac:dyDescent="0.25">
      <c r="A450" s="1">
        <v>0.67872196399223617</v>
      </c>
      <c r="B450" s="1">
        <v>0.58822523633338974</v>
      </c>
      <c r="C450" s="1">
        <v>0.48862963365632428</v>
      </c>
      <c r="D450" s="1">
        <v>0.44822081012311055</v>
      </c>
      <c r="E450" s="1">
        <v>0.58804005085571487</v>
      </c>
      <c r="F450" s="1">
        <v>0.55422867804456755</v>
      </c>
    </row>
    <row r="451" spans="1:6" ht="15.75" customHeight="1" x14ac:dyDescent="0.25">
      <c r="A451" s="1">
        <v>0.67485255060541305</v>
      </c>
      <c r="B451" s="1">
        <v>0.58054340870248389</v>
      </c>
      <c r="C451" s="1">
        <v>0.47698830701534828</v>
      </c>
      <c r="D451" s="1">
        <v>0.44489064095614456</v>
      </c>
      <c r="E451" s="1">
        <v>0.57925039124416566</v>
      </c>
      <c r="F451" s="1">
        <v>0.5483635377438808</v>
      </c>
    </row>
    <row r="452" spans="1:6" ht="15.75" customHeight="1" x14ac:dyDescent="0.25">
      <c r="A452" s="1">
        <v>0.66187650101570317</v>
      </c>
      <c r="B452" s="1">
        <v>0.58246741315670458</v>
      </c>
      <c r="C452" s="1">
        <v>0.48532055795538681</v>
      </c>
      <c r="D452" s="1">
        <v>0.44476452894532692</v>
      </c>
      <c r="E452" s="1">
        <v>0.56967641679000891</v>
      </c>
      <c r="F452" s="1">
        <v>0.55892398251555508</v>
      </c>
    </row>
    <row r="453" spans="1:6" ht="15.75" customHeight="1" x14ac:dyDescent="0.25">
      <c r="A453" s="1">
        <v>0.64850472536471016</v>
      </c>
      <c r="B453" s="1">
        <v>0.5843825217062274</v>
      </c>
      <c r="C453" s="1">
        <v>0.49345346557878483</v>
      </c>
      <c r="D453" s="1">
        <v>0.44463835069294266</v>
      </c>
      <c r="E453" s="1">
        <v>0.5598578196210906</v>
      </c>
      <c r="F453" s="1">
        <v>0.56920177039428721</v>
      </c>
    </row>
    <row r="454" spans="1:6" ht="15.75" customHeight="1" x14ac:dyDescent="0.25">
      <c r="A454" s="1">
        <v>0.64853108484852007</v>
      </c>
      <c r="B454" s="1">
        <v>0.58440143723242632</v>
      </c>
      <c r="C454" s="1">
        <v>0.49346464319214117</v>
      </c>
      <c r="D454" s="1">
        <v>0.44464650618529022</v>
      </c>
      <c r="E454" s="1">
        <v>0.55987434746279852</v>
      </c>
      <c r="F454" s="1">
        <v>0.56921917995033156</v>
      </c>
    </row>
    <row r="455" spans="1:6" ht="15.75" customHeight="1" x14ac:dyDescent="0.25">
      <c r="A455" s="1">
        <v>0.63473051068403041</v>
      </c>
      <c r="B455" s="1">
        <v>0.58630781683677746</v>
      </c>
      <c r="C455" s="1">
        <v>0.5014103289270162</v>
      </c>
      <c r="D455" s="1">
        <v>0.44452026013163243</v>
      </c>
      <c r="E455" s="1">
        <v>0.54979418689816328</v>
      </c>
      <c r="F455" s="1">
        <v>0.57923359211488079</v>
      </c>
    </row>
    <row r="456" spans="1:6" ht="15.75" customHeight="1" x14ac:dyDescent="0.25">
      <c r="A456" s="1">
        <v>0.62046443247794114</v>
      </c>
      <c r="B456" s="1">
        <v>0.58820552518972746</v>
      </c>
      <c r="C456" s="1">
        <v>0.50917950845656768</v>
      </c>
      <c r="D456" s="1">
        <v>0.44439394770918617</v>
      </c>
      <c r="E456" s="1">
        <v>0.53943408768329226</v>
      </c>
      <c r="F456" s="1">
        <v>0.58900142232702224</v>
      </c>
    </row>
    <row r="457" spans="1:6" ht="15.75" customHeight="1" x14ac:dyDescent="0.25">
      <c r="A457" s="1">
        <v>0.61412367170718463</v>
      </c>
      <c r="B457" s="1">
        <v>0.58070176779581517</v>
      </c>
      <c r="C457" s="1">
        <v>0.51443551027898005</v>
      </c>
      <c r="D457" s="1">
        <v>0.44046032631496285</v>
      </c>
      <c r="E457" s="1">
        <v>0.5408764691471335</v>
      </c>
      <c r="F457" s="1">
        <v>0.59302791464925109</v>
      </c>
    </row>
    <row r="458" spans="1:6" ht="15.75" customHeight="1" x14ac:dyDescent="0.25">
      <c r="A458" s="1">
        <v>0.60768268046040097</v>
      </c>
      <c r="B458" s="1">
        <v>0.573050660991132</v>
      </c>
      <c r="C458" s="1">
        <v>0.51961568193591778</v>
      </c>
      <c r="D458" s="1">
        <v>0.43647598791700937</v>
      </c>
      <c r="E458" s="1">
        <v>0.54231352676077205</v>
      </c>
      <c r="F458" s="1">
        <v>0.5970153514340788</v>
      </c>
    </row>
    <row r="459" spans="1:6" ht="15.75" customHeight="1" x14ac:dyDescent="0.25">
      <c r="A459" s="1">
        <v>0.60770409184345409</v>
      </c>
      <c r="B459" s="1">
        <v>0.57306844365959664</v>
      </c>
      <c r="C459" s="1">
        <v>0.51962878438384741</v>
      </c>
      <c r="D459" s="1">
        <v>0.4364837045195103</v>
      </c>
      <c r="E459" s="1">
        <v>0.54232848880887363</v>
      </c>
      <c r="F459" s="1">
        <v>0.5970355917826905</v>
      </c>
    </row>
    <row r="460" spans="1:6" ht="15.75" customHeight="1" x14ac:dyDescent="0.25">
      <c r="A460" s="1">
        <v>0.60115854846071326</v>
      </c>
      <c r="B460" s="1">
        <v>0.56526216165472809</v>
      </c>
      <c r="C460" s="1">
        <v>0.52473604538904639</v>
      </c>
      <c r="D460" s="1">
        <v>0.43244689673965692</v>
      </c>
      <c r="E460" s="1">
        <v>0.5437603106510055</v>
      </c>
      <c r="F460" s="1">
        <v>0.60098509083807361</v>
      </c>
    </row>
    <row r="461" spans="1:6" ht="15.75" customHeight="1" x14ac:dyDescent="0.25">
      <c r="A461" s="1">
        <v>0.59450423282683074</v>
      </c>
      <c r="B461" s="1">
        <v>0.55729261810301978</v>
      </c>
      <c r="C461" s="1">
        <v>0.52977293857501717</v>
      </c>
      <c r="D461" s="1">
        <v>0.42835588420217252</v>
      </c>
      <c r="E461" s="1">
        <v>0.54518691650311857</v>
      </c>
      <c r="F461" s="1">
        <v>0.60489749904043355</v>
      </c>
    </row>
    <row r="462" spans="1:6" ht="15.75" customHeight="1" x14ac:dyDescent="0.25">
      <c r="A462" s="1">
        <v>0.59250510563222225</v>
      </c>
      <c r="B462" s="1">
        <v>0.55832245918308854</v>
      </c>
      <c r="C462" s="1">
        <v>0.52591930922854613</v>
      </c>
      <c r="D462" s="1">
        <v>0.43232193659230911</v>
      </c>
      <c r="E462" s="1">
        <v>0.5626988282430343</v>
      </c>
      <c r="F462" s="1">
        <v>0.59311372061620404</v>
      </c>
    </row>
    <row r="463" spans="1:6" ht="15.75" customHeight="1" x14ac:dyDescent="0.25">
      <c r="A463" s="1">
        <v>0.59049549807726154</v>
      </c>
      <c r="B463" s="1">
        <v>0.55934972972438002</v>
      </c>
      <c r="C463" s="1">
        <v>0.52202348930613673</v>
      </c>
      <c r="D463" s="1">
        <v>0.4362378865512655</v>
      </c>
      <c r="E463" s="1">
        <v>0.57944889579824244</v>
      </c>
      <c r="F463" s="1">
        <v>0.58097074642965207</v>
      </c>
    </row>
    <row r="464" spans="1:6" ht="15.75" customHeight="1" x14ac:dyDescent="0.25">
      <c r="A464" s="1">
        <v>0.59051504640837582</v>
      </c>
      <c r="B464" s="1">
        <v>0.55936621058820069</v>
      </c>
      <c r="C464" s="1">
        <v>0.52203678044151391</v>
      </c>
      <c r="D464" s="1">
        <v>0.43624559061980223</v>
      </c>
      <c r="E464" s="1">
        <v>0.57946731174669763</v>
      </c>
      <c r="F464" s="1">
        <v>0.58098931542737475</v>
      </c>
    </row>
    <row r="465" spans="1:6" ht="15.75" customHeight="1" x14ac:dyDescent="0.25">
      <c r="A465" s="1">
        <v>0.58849476872787243</v>
      </c>
      <c r="B465" s="1">
        <v>0.56039095548014373</v>
      </c>
      <c r="C465" s="1">
        <v>0.51809750029408763</v>
      </c>
      <c r="D465" s="1">
        <v>0.44011311116452401</v>
      </c>
      <c r="E465" s="1">
        <v>0.59553694292024295</v>
      </c>
      <c r="F465" s="1">
        <v>0.5684572575749568</v>
      </c>
    </row>
    <row r="466" spans="1:6" ht="15.75" customHeight="1" x14ac:dyDescent="0.25">
      <c r="A466" s="1">
        <v>0.58646373789527384</v>
      </c>
      <c r="B466" s="1">
        <v>0.56141316674239605</v>
      </c>
      <c r="C466" s="1">
        <v>0.51411359710974891</v>
      </c>
      <c r="D466" s="1">
        <v>0.44393368501959579</v>
      </c>
      <c r="E466" s="1">
        <v>0.61099371551857629</v>
      </c>
      <c r="F466" s="1">
        <v>0.55550275021091888</v>
      </c>
    </row>
    <row r="467" spans="1:6" ht="15.75" customHeight="1" x14ac:dyDescent="0.25">
      <c r="A467" s="1">
        <v>0.59085139355060268</v>
      </c>
      <c r="B467" s="1">
        <v>0.558236125209012</v>
      </c>
      <c r="C467" s="1">
        <v>0.51506245385148652</v>
      </c>
      <c r="D467" s="1">
        <v>0.44352045168841764</v>
      </c>
      <c r="E467" s="1">
        <v>0.61032814347753939</v>
      </c>
      <c r="F467" s="1">
        <v>0.56518513745646481</v>
      </c>
    </row>
    <row r="468" spans="1:6" ht="15.75" customHeight="1" x14ac:dyDescent="0.25">
      <c r="A468" s="1">
        <v>0.59519246275850213</v>
      </c>
      <c r="B468" s="1">
        <v>0.55503170249503453</v>
      </c>
      <c r="C468" s="1">
        <v>0.51600894210678372</v>
      </c>
      <c r="D468" s="1">
        <v>0.44310662304440124</v>
      </c>
      <c r="E468" s="1">
        <v>0.60966132634350767</v>
      </c>
      <c r="F468" s="1">
        <v>0.57463185972560793</v>
      </c>
    </row>
    <row r="469" spans="1:6" ht="15.75" customHeight="1" x14ac:dyDescent="0.25">
      <c r="A469" s="1">
        <v>0.59521250783243618</v>
      </c>
      <c r="B469" s="1">
        <v>0.55504778808842559</v>
      </c>
      <c r="C469" s="1">
        <v>0.51602176563007884</v>
      </c>
      <c r="D469" s="1">
        <v>0.44311469480107751</v>
      </c>
      <c r="E469" s="1">
        <v>0.60968296031873148</v>
      </c>
      <c r="F469" s="1">
        <v>0.57464979737557331</v>
      </c>
    </row>
    <row r="470" spans="1:6" ht="15.75" customHeight="1" x14ac:dyDescent="0.25">
      <c r="A470" s="1">
        <v>0.59950841775903374</v>
      </c>
      <c r="B470" s="1">
        <v>0.55181530803198853</v>
      </c>
      <c r="C470" s="1">
        <v>0.51696592209096925</v>
      </c>
      <c r="D470" s="1">
        <v>0.44270026326139778</v>
      </c>
      <c r="E470" s="1">
        <v>0.60901487475227489</v>
      </c>
      <c r="F470" s="1">
        <v>0.58387559852716597</v>
      </c>
    </row>
    <row r="471" spans="1:6" ht="15.75" customHeight="1" x14ac:dyDescent="0.25">
      <c r="A471" s="1">
        <v>0.60376028976412499</v>
      </c>
      <c r="B471" s="1">
        <v>0.54855422591734659</v>
      </c>
      <c r="C471" s="1">
        <v>0.51790774336267809</v>
      </c>
      <c r="D471" s="1">
        <v>0.44228523247315715</v>
      </c>
      <c r="E471" s="1">
        <v>0.60834553407733816</v>
      </c>
      <c r="F471" s="1">
        <v>0.59289335753388339</v>
      </c>
    </row>
    <row r="472" spans="1:6" ht="15.75" customHeight="1" x14ac:dyDescent="0.25">
      <c r="A472" s="1">
        <v>0.60195865997495523</v>
      </c>
      <c r="B472" s="1">
        <v>0.54398844704676597</v>
      </c>
      <c r="C472" s="1">
        <v>0.51249591334963851</v>
      </c>
      <c r="D472" s="1">
        <v>0.44044188495517095</v>
      </c>
      <c r="E472" s="1">
        <v>0.58156915115519736</v>
      </c>
      <c r="F472" s="1">
        <v>0.5947197635764162</v>
      </c>
    </row>
    <row r="473" spans="1:6" ht="15.75" customHeight="1" x14ac:dyDescent="0.25">
      <c r="A473" s="1">
        <v>0.60014857828835499</v>
      </c>
      <c r="B473" s="1">
        <v>0.53936510114100511</v>
      </c>
      <c r="C473" s="1">
        <v>0.50699909642227559</v>
      </c>
      <c r="D473" s="1">
        <v>0.43858735793160952</v>
      </c>
      <c r="E473" s="1">
        <v>0.55283439279332736</v>
      </c>
      <c r="F473" s="1">
        <v>0.5965383437848909</v>
      </c>
    </row>
    <row r="474" spans="1:6" ht="15.75" customHeight="1" x14ac:dyDescent="0.25">
      <c r="A474" s="1">
        <v>0.60016915755873035</v>
      </c>
      <c r="B474" s="1">
        <v>0.53937981123599377</v>
      </c>
      <c r="C474" s="1">
        <v>0.5070112423774038</v>
      </c>
      <c r="D474" s="1">
        <v>0.43859518634147637</v>
      </c>
      <c r="E474" s="1">
        <v>0.55285027995857916</v>
      </c>
      <c r="F474" s="1">
        <v>0.59655853289951077</v>
      </c>
    </row>
    <row r="475" spans="1:6" ht="15.75" customHeight="1" x14ac:dyDescent="0.25">
      <c r="A475" s="1">
        <v>0.59835047655195295</v>
      </c>
      <c r="B475" s="1">
        <v>0.53469691715139356</v>
      </c>
      <c r="C475" s="1">
        <v>0.50142584529442391</v>
      </c>
      <c r="D475" s="1">
        <v>0.43672928253298904</v>
      </c>
      <c r="E475" s="1">
        <v>0.52173706728752012</v>
      </c>
      <c r="F475" s="1">
        <v>0.59836943425967748</v>
      </c>
    </row>
    <row r="476" spans="1:6" ht="15.75" customHeight="1" x14ac:dyDescent="0.25">
      <c r="A476" s="1">
        <v>0.59652314911799242</v>
      </c>
      <c r="B476" s="1">
        <v>0.52995260041489689</v>
      </c>
      <c r="C476" s="1">
        <v>0.49574825254998039</v>
      </c>
      <c r="D476" s="1">
        <v>0.43485185190558695</v>
      </c>
      <c r="E476" s="1">
        <v>0.487660122983055</v>
      </c>
      <c r="F476" s="1">
        <v>0.60017269492127057</v>
      </c>
    </row>
    <row r="477" spans="1:6" ht="15.75" customHeight="1" x14ac:dyDescent="0.25">
      <c r="A477" s="1">
        <v>0.59179977961025887</v>
      </c>
      <c r="B477" s="1">
        <v>0.57352572170689686</v>
      </c>
      <c r="C477" s="1">
        <v>0.49638809319755361</v>
      </c>
      <c r="D477" s="1">
        <v>0.43702043051102163</v>
      </c>
      <c r="E477" s="1">
        <v>0.50591902221061413</v>
      </c>
      <c r="F477" s="1">
        <v>0.60043648768470614</v>
      </c>
    </row>
    <row r="478" spans="1:6" ht="15.75" customHeight="1" x14ac:dyDescent="0.25">
      <c r="A478" s="1">
        <v>0.58701896365827966</v>
      </c>
      <c r="B478" s="1">
        <v>0.61271410408943439</v>
      </c>
      <c r="C478" s="1">
        <v>0.49702684561786631</v>
      </c>
      <c r="D478" s="1">
        <v>0.43917419194892204</v>
      </c>
      <c r="E478" s="1">
        <v>0.52327467670686756</v>
      </c>
      <c r="F478" s="1">
        <v>0.60070017064612746</v>
      </c>
    </row>
    <row r="479" spans="1:6" ht="15.75" customHeight="1" x14ac:dyDescent="0.25">
      <c r="A479" s="1">
        <v>0.58703815021836059</v>
      </c>
      <c r="B479" s="1">
        <v>0.61273608483997233</v>
      </c>
      <c r="C479" s="1">
        <v>0.49703827291996305</v>
      </c>
      <c r="D479" s="1">
        <v>0.43918205164653878</v>
      </c>
      <c r="E479" s="1">
        <v>0.52328806668117656</v>
      </c>
      <c r="F479" s="1">
        <v>0.60072081001348832</v>
      </c>
    </row>
    <row r="480" spans="1:6" ht="15.75" customHeight="1" x14ac:dyDescent="0.25">
      <c r="A480" s="1">
        <v>0.58219795678785058</v>
      </c>
      <c r="B480" s="1">
        <v>0.64853304223005281</v>
      </c>
      <c r="C480" s="1">
        <v>0.49767595502147599</v>
      </c>
      <c r="D480" s="1">
        <v>0.44132129072440757</v>
      </c>
      <c r="E480" s="1">
        <v>0.53984853637658314</v>
      </c>
      <c r="F480" s="1">
        <v>0.60098439274363846</v>
      </c>
    </row>
    <row r="481" spans="1:6" ht="15.75" customHeight="1" x14ac:dyDescent="0.25">
      <c r="A481" s="1">
        <v>0.57729662342164745</v>
      </c>
      <c r="B481" s="1">
        <v>0.68161233390483933</v>
      </c>
      <c r="C481" s="1">
        <v>0.4983125596826441</v>
      </c>
      <c r="D481" s="1">
        <v>0.44344623383983833</v>
      </c>
      <c r="E481" s="1">
        <v>0.55570196346763645</v>
      </c>
      <c r="F481" s="1">
        <v>0.60124786615800252</v>
      </c>
    </row>
    <row r="482" spans="1:6" ht="15.75" customHeight="1" x14ac:dyDescent="0.25">
      <c r="A482" s="1">
        <v>0.58854975171270896</v>
      </c>
      <c r="B482" s="1">
        <v>0.65578070038631642</v>
      </c>
      <c r="C482" s="1">
        <v>0.49244478740271547</v>
      </c>
      <c r="D482" s="1">
        <v>0.45165124727249184</v>
      </c>
      <c r="E482" s="1">
        <v>0.56263110712363928</v>
      </c>
      <c r="F482" s="1">
        <v>0.60492352105424574</v>
      </c>
    </row>
    <row r="483" spans="1:6" ht="15.75" customHeight="1" x14ac:dyDescent="0.25">
      <c r="A483" s="1">
        <v>0.59949650121787101</v>
      </c>
      <c r="B483" s="1">
        <v>0.62832512389157913</v>
      </c>
      <c r="C483" s="1">
        <v>0.48647368788941264</v>
      </c>
      <c r="D483" s="1">
        <v>0.45965108574523977</v>
      </c>
      <c r="E483" s="1">
        <v>0.56943862950674562</v>
      </c>
      <c r="F483" s="1">
        <v>0.60856729134339504</v>
      </c>
    </row>
    <row r="484" spans="1:6" ht="15.75" customHeight="1" x14ac:dyDescent="0.25">
      <c r="A484" s="1">
        <v>0.59951700961010113</v>
      </c>
      <c r="B484" s="1">
        <v>0.62834894251026308</v>
      </c>
      <c r="C484" s="1">
        <v>0.48648438946738076</v>
      </c>
      <c r="D484" s="1">
        <v>0.45966009641309052</v>
      </c>
      <c r="E484" s="1">
        <v>0.56945606185537323</v>
      </c>
      <c r="F484" s="1">
        <v>0.60858880203259313</v>
      </c>
    </row>
    <row r="485" spans="1:6" ht="15.75" customHeight="1" x14ac:dyDescent="0.25">
      <c r="A485" s="1">
        <v>0.61017870659034501</v>
      </c>
      <c r="B485" s="1">
        <v>0.59897453126707945</v>
      </c>
      <c r="C485" s="1">
        <v>0.48040508113266905</v>
      </c>
      <c r="D485" s="1">
        <v>0.4674677016243235</v>
      </c>
      <c r="E485" s="1">
        <v>0.57614761287932392</v>
      </c>
      <c r="F485" s="1">
        <v>0.61220153620029427</v>
      </c>
    </row>
    <row r="486" spans="1:6" ht="15.75" customHeight="1" x14ac:dyDescent="0.25">
      <c r="A486" s="1">
        <v>0.62057383793309173</v>
      </c>
      <c r="B486" s="1">
        <v>0.56729162098287889</v>
      </c>
      <c r="C486" s="1">
        <v>0.47421252823188009</v>
      </c>
      <c r="D486" s="1">
        <v>0.47509453325372103</v>
      </c>
      <c r="E486" s="1">
        <v>0.58272811159691051</v>
      </c>
      <c r="F486" s="1">
        <v>0.61578383468665265</v>
      </c>
    </row>
    <row r="487" spans="1:6" ht="15.75" customHeight="1" x14ac:dyDescent="0.25">
      <c r="A487" s="1">
        <v>0.61639980346963053</v>
      </c>
      <c r="B487" s="1">
        <v>0.57083059785351709</v>
      </c>
      <c r="C487" s="1">
        <v>0.47409462710818889</v>
      </c>
      <c r="D487" s="1">
        <v>0.47267733736032025</v>
      </c>
      <c r="E487" s="1">
        <v>0.58454339232596697</v>
      </c>
      <c r="F487" s="1">
        <v>0.6162893287914476</v>
      </c>
    </row>
    <row r="488" spans="1:6" ht="15.75" customHeight="1" x14ac:dyDescent="0.25">
      <c r="A488" s="1">
        <v>0.61218233348814699</v>
      </c>
      <c r="B488" s="1">
        <v>0.57433835322131999</v>
      </c>
      <c r="C488" s="1">
        <v>0.47397666707659353</v>
      </c>
      <c r="D488" s="1">
        <v>0.47024199706699216</v>
      </c>
      <c r="E488" s="1">
        <v>0.5863508037446965</v>
      </c>
      <c r="F488" s="1">
        <v>0.61679433519532767</v>
      </c>
    </row>
    <row r="489" spans="1:6" ht="15.75" customHeight="1" x14ac:dyDescent="0.25">
      <c r="A489" s="1">
        <v>0.61220425353992503</v>
      </c>
      <c r="B489" s="1">
        <v>0.5743562620280348</v>
      </c>
      <c r="C489" s="1">
        <v>0.47398655403523143</v>
      </c>
      <c r="D489" s="1">
        <v>0.4702516497538673</v>
      </c>
      <c r="E489" s="1">
        <v>0.5863699213463287</v>
      </c>
      <c r="F489" s="1">
        <v>0.61681678582138755</v>
      </c>
    </row>
    <row r="490" spans="1:6" ht="15.75" customHeight="1" x14ac:dyDescent="0.25">
      <c r="A490" s="1">
        <v>0.60794206716050214</v>
      </c>
      <c r="B490" s="1">
        <v>0.57783361767200803</v>
      </c>
      <c r="C490" s="1">
        <v>0.47386853353312852</v>
      </c>
      <c r="D490" s="1">
        <v>0.46779777896200159</v>
      </c>
      <c r="E490" s="1">
        <v>0.58816960909123828</v>
      </c>
      <c r="F490" s="1">
        <v>0.61732132383653027</v>
      </c>
    </row>
    <row r="491" spans="1:6" ht="15.75" customHeight="1" x14ac:dyDescent="0.25">
      <c r="A491" s="1">
        <v>0.60363408729740531</v>
      </c>
      <c r="B491" s="1">
        <v>0.58128118351865909</v>
      </c>
      <c r="C491" s="1">
        <v>0.47375045402342181</v>
      </c>
      <c r="D491" s="1">
        <v>0.46532506009839048</v>
      </c>
      <c r="E491" s="1">
        <v>0.58996161501422462</v>
      </c>
      <c r="F491" s="1">
        <v>0.6178253776245245</v>
      </c>
    </row>
    <row r="492" spans="1:6" ht="15.75" customHeight="1" x14ac:dyDescent="0.25">
      <c r="A492" s="1">
        <v>0.59883543790142912</v>
      </c>
      <c r="B492" s="1">
        <v>0.57901683933828585</v>
      </c>
      <c r="C492" s="1">
        <v>0.46837318343928924</v>
      </c>
      <c r="D492" s="1">
        <v>0.46414948653203764</v>
      </c>
      <c r="E492" s="1">
        <v>0.6395963960150377</v>
      </c>
      <c r="F492" s="1">
        <v>0.62063875528857693</v>
      </c>
    </row>
    <row r="493" spans="1:6" ht="15.75" customHeight="1" x14ac:dyDescent="0.25">
      <c r="A493" s="1">
        <v>0.59397808312152689</v>
      </c>
      <c r="B493" s="1">
        <v>0.57673887420389858</v>
      </c>
      <c r="C493" s="1">
        <v>0.46290555443159581</v>
      </c>
      <c r="D493" s="1">
        <v>0.46296949564327688</v>
      </c>
      <c r="E493" s="1">
        <v>0.68408529024790554</v>
      </c>
      <c r="F493" s="1">
        <v>0.62343404664632385</v>
      </c>
    </row>
    <row r="494" spans="1:6" ht="15.75" customHeight="1" x14ac:dyDescent="0.25">
      <c r="A494" s="1">
        <v>0.59399799888130533</v>
      </c>
      <c r="B494" s="1">
        <v>0.57675701992177542</v>
      </c>
      <c r="C494" s="1">
        <v>0.46291475890954842</v>
      </c>
      <c r="D494" s="1">
        <v>0.46297870395970586</v>
      </c>
      <c r="E494" s="1">
        <v>0.68411660968261545</v>
      </c>
      <c r="F494" s="1">
        <v>0.62345727769530546</v>
      </c>
    </row>
    <row r="495" spans="1:6" ht="15.75" customHeight="1" x14ac:dyDescent="0.25">
      <c r="A495" s="1">
        <v>0.58907995175908834</v>
      </c>
      <c r="B495" s="1">
        <v>0.57446517114823581</v>
      </c>
      <c r="C495" s="1">
        <v>0.45735270688983826</v>
      </c>
      <c r="D495" s="1">
        <v>0.46179423648211848</v>
      </c>
      <c r="E495" s="1">
        <v>0.7246603187822358</v>
      </c>
      <c r="F495" s="1">
        <v>0.62623489033425939</v>
      </c>
    </row>
    <row r="496" spans="1:6" ht="15.75" customHeight="1" x14ac:dyDescent="0.25">
      <c r="A496" s="1">
        <v>0.58409940245380643</v>
      </c>
      <c r="B496" s="1">
        <v>0.57215928910895553</v>
      </c>
      <c r="C496" s="1">
        <v>0.4516920505959458</v>
      </c>
      <c r="D496" s="1">
        <v>0.4606052691855016</v>
      </c>
      <c r="E496" s="1">
        <v>0.76206278516738502</v>
      </c>
      <c r="F496" s="1">
        <v>0.62899504179493371</v>
      </c>
    </row>
    <row r="497" spans="1:6" ht="15.75" customHeight="1" x14ac:dyDescent="0.25">
      <c r="A497" s="1">
        <v>0.57996848169417214</v>
      </c>
      <c r="B497" s="1">
        <v>0.56807649743359634</v>
      </c>
      <c r="C497" s="1">
        <v>0.46444315427683641</v>
      </c>
      <c r="D497" s="1">
        <v>0.456036724774598</v>
      </c>
      <c r="E497" s="1">
        <v>0.74697369046448192</v>
      </c>
      <c r="F497" s="1">
        <v>0.62413181329812661</v>
      </c>
    </row>
    <row r="498" spans="1:6" ht="15.75" customHeight="1" x14ac:dyDescent="0.25">
      <c r="A498" s="1">
        <v>0.5757928306204313</v>
      </c>
      <c r="B498" s="1">
        <v>0.56394925766377924</v>
      </c>
      <c r="C498" s="1">
        <v>0.47671542768171671</v>
      </c>
      <c r="D498" s="1">
        <v>0.45140160455702549</v>
      </c>
      <c r="E498" s="1">
        <v>0.73140392178162605</v>
      </c>
      <c r="F498" s="1">
        <v>0.61921033745001119</v>
      </c>
    </row>
    <row r="499" spans="1:6" ht="15.75" customHeight="1" x14ac:dyDescent="0.25">
      <c r="A499" s="1">
        <v>0.57581088269702607</v>
      </c>
      <c r="B499" s="1">
        <v>0.56396616741570671</v>
      </c>
      <c r="C499" s="1">
        <v>0.47672548909602985</v>
      </c>
      <c r="D499" s="1">
        <v>0.45141013749599357</v>
      </c>
      <c r="E499" s="1">
        <v>0.73144286349774557</v>
      </c>
      <c r="F499" s="1">
        <v>0.61923306977258563</v>
      </c>
    </row>
    <row r="500" spans="1:6" ht="15.75" customHeight="1" x14ac:dyDescent="0.25">
      <c r="A500" s="1">
        <v>0.57158915024121237</v>
      </c>
      <c r="B500" s="1">
        <v>0.55979313479521353</v>
      </c>
      <c r="C500" s="1">
        <v>0.48856316800285721</v>
      </c>
      <c r="D500" s="1">
        <v>0.44670584371630367</v>
      </c>
      <c r="E500" s="1">
        <v>0.71535019155504465</v>
      </c>
      <c r="F500" s="1">
        <v>0.61425140110567855</v>
      </c>
    </row>
    <row r="501" spans="1:6" ht="15.75" customHeight="1" x14ac:dyDescent="0.25">
      <c r="A501" s="1">
        <v>0.56732014657000029</v>
      </c>
      <c r="B501" s="1">
        <v>0.55557311269194976</v>
      </c>
      <c r="C501" s="1">
        <v>0.50000393329999715</v>
      </c>
      <c r="D501" s="1">
        <v>0.44192975885819991</v>
      </c>
      <c r="E501" s="1">
        <v>0.69868772647910526</v>
      </c>
      <c r="F501" s="1">
        <v>0.60920780862844182</v>
      </c>
    </row>
    <row r="502" spans="1:6" ht="15.75" customHeight="1" x14ac:dyDescent="0.25">
      <c r="A502" s="1">
        <v>0.5644031911011983</v>
      </c>
      <c r="B502" s="1">
        <v>0.55478501587922802</v>
      </c>
      <c r="C502" s="1">
        <v>0.49914054414750242</v>
      </c>
      <c r="D502" s="1">
        <v>0.45046179729994745</v>
      </c>
      <c r="E502" s="1">
        <v>0.68040043538751238</v>
      </c>
      <c r="F502" s="1">
        <v>0.60385877231968998</v>
      </c>
    </row>
    <row r="503" spans="1:6" ht="15.75" customHeight="1" x14ac:dyDescent="0.25">
      <c r="A503" s="1">
        <v>0.56146332176546276</v>
      </c>
      <c r="B503" s="1">
        <v>0.55399511703305893</v>
      </c>
      <c r="C503" s="1">
        <v>0.49827485866907995</v>
      </c>
      <c r="D503" s="1">
        <v>0.45877168119625666</v>
      </c>
      <c r="E503" s="1">
        <v>0.66133948761752848</v>
      </c>
      <c r="F503" s="1">
        <v>0.59843734868890097</v>
      </c>
    </row>
    <row r="504" spans="1:6" ht="15.75" customHeight="1" x14ac:dyDescent="0.25">
      <c r="A504" s="1">
        <v>0.56147999870229459</v>
      </c>
      <c r="B504" s="1">
        <v>0.55401110879066295</v>
      </c>
      <c r="C504" s="1">
        <v>0.49828637414048177</v>
      </c>
      <c r="D504" s="1">
        <v>0.45878064001665281</v>
      </c>
      <c r="E504" s="1">
        <v>0.66136756384764728</v>
      </c>
      <c r="F504" s="1">
        <v>0.59845774234005189</v>
      </c>
    </row>
    <row r="505" spans="1:6" ht="15.75" customHeight="1" x14ac:dyDescent="0.25">
      <c r="A505" s="1">
        <v>0.55851668847678504</v>
      </c>
      <c r="B505" s="1">
        <v>0.55321938053242847</v>
      </c>
      <c r="C505" s="1">
        <v>0.49741836211897072</v>
      </c>
      <c r="D505" s="1">
        <v>0.46688292080835064</v>
      </c>
      <c r="E505" s="1">
        <v>0.64144163301026369</v>
      </c>
      <c r="F505" s="1">
        <v>0.59296124057248178</v>
      </c>
    </row>
    <row r="506" spans="1:6" ht="15.75" customHeight="1" x14ac:dyDescent="0.25">
      <c r="A506" s="1">
        <v>0.55552953946665418</v>
      </c>
      <c r="B506" s="1">
        <v>0.55242583127863754</v>
      </c>
      <c r="C506" s="1">
        <v>0.49654802450446195</v>
      </c>
      <c r="D506" s="1">
        <v>0.47479045221592642</v>
      </c>
      <c r="E506" s="1">
        <v>0.62054233173945073</v>
      </c>
      <c r="F506" s="1">
        <v>0.58738713400171483</v>
      </c>
    </row>
    <row r="507" spans="1:6" ht="15.75" customHeight="1" x14ac:dyDescent="0.25">
      <c r="A507" s="1">
        <v>0.5665133954713728</v>
      </c>
      <c r="B507" s="1">
        <v>0.57374036891086144</v>
      </c>
      <c r="C507" s="1">
        <v>0.48836622940380597</v>
      </c>
      <c r="D507" s="1">
        <v>0.48012416914784484</v>
      </c>
      <c r="E507" s="1">
        <v>0.63802617601347777</v>
      </c>
      <c r="F507" s="1">
        <v>0.57958776734053152</v>
      </c>
    </row>
    <row r="508" spans="1:6" ht="15.75" customHeight="1" x14ac:dyDescent="0.25">
      <c r="A508" s="1">
        <v>0.57719527660144199</v>
      </c>
      <c r="B508" s="1">
        <v>0.59395383949351155</v>
      </c>
      <c r="C508" s="1">
        <v>0.47998121910299996</v>
      </c>
      <c r="D508" s="1">
        <v>0.48537501852562431</v>
      </c>
      <c r="E508" s="1">
        <v>0.6548289593791764</v>
      </c>
      <c r="F508" s="1">
        <v>0.5716288960843674</v>
      </c>
    </row>
    <row r="509" spans="1:6" ht="15.75" customHeight="1" x14ac:dyDescent="0.25">
      <c r="A509" s="1">
        <v>0.57721346762306835</v>
      </c>
      <c r="B509" s="1">
        <v>0.5939737526779798</v>
      </c>
      <c r="C509" s="1">
        <v>0.47999149151140585</v>
      </c>
      <c r="D509" s="1">
        <v>0.4853856465625857</v>
      </c>
      <c r="E509" s="1">
        <v>0.65485615478966519</v>
      </c>
      <c r="F509" s="1">
        <v>0.57164654024524741</v>
      </c>
    </row>
    <row r="510" spans="1:6" ht="15.75" customHeight="1" x14ac:dyDescent="0.25">
      <c r="A510" s="1">
        <v>0.58761451213694238</v>
      </c>
      <c r="B510" s="1">
        <v>0.61322399469087741</v>
      </c>
      <c r="C510" s="1">
        <v>0.47138966852904651</v>
      </c>
      <c r="D510" s="1">
        <v>0.49055700816648867</v>
      </c>
      <c r="E510" s="1">
        <v>0.67104417276936501</v>
      </c>
      <c r="F510" s="1">
        <v>0.56351934309273266</v>
      </c>
    </row>
    <row r="511" spans="1:6" ht="15.75" customHeight="1" x14ac:dyDescent="0.25">
      <c r="A511" s="1">
        <v>0.59775308757829004</v>
      </c>
      <c r="B511" s="1">
        <v>0.63162221888026793</v>
      </c>
      <c r="C511" s="1">
        <v>0.46255623000472712</v>
      </c>
      <c r="D511" s="1">
        <v>0.49565187354140117</v>
      </c>
      <c r="E511" s="1">
        <v>0.68667295478995705</v>
      </c>
      <c r="F511" s="1">
        <v>0.55521463322428866</v>
      </c>
    </row>
    <row r="512" spans="1:6" ht="15.75" customHeight="1" x14ac:dyDescent="0.25">
      <c r="A512" s="1">
        <v>0.59099734116030955</v>
      </c>
      <c r="B512" s="1">
        <v>0.61501411983105303</v>
      </c>
      <c r="C512" s="1">
        <v>0.45629135679278487</v>
      </c>
      <c r="D512" s="1">
        <v>0.49299989317714987</v>
      </c>
      <c r="E512" s="1">
        <v>0.66667383511961542</v>
      </c>
      <c r="F512" s="1">
        <v>0.58352549403448917</v>
      </c>
    </row>
    <row r="513" spans="1:6" ht="15.75" customHeight="1" x14ac:dyDescent="0.25">
      <c r="A513" s="1">
        <v>0.58412401542164694</v>
      </c>
      <c r="B513" s="1">
        <v>0.59770832830997833</v>
      </c>
      <c r="C513" s="1">
        <v>0.44990096943197516</v>
      </c>
      <c r="D513" s="1">
        <v>0.49032680343698631</v>
      </c>
      <c r="E513" s="1">
        <v>0.64572852570709716</v>
      </c>
      <c r="F513" s="1">
        <v>0.60995006498303517</v>
      </c>
    </row>
    <row r="514" spans="1:6" ht="15.75" customHeight="1" x14ac:dyDescent="0.25">
      <c r="A514" s="1">
        <v>0.58414290452581241</v>
      </c>
      <c r="B514" s="1">
        <v>0.59772864326023312</v>
      </c>
      <c r="C514" s="1">
        <v>0.44990941752866842</v>
      </c>
      <c r="D514" s="1">
        <v>0.49033776590869582</v>
      </c>
      <c r="E514" s="1">
        <v>0.64575452429193381</v>
      </c>
      <c r="F514" s="1">
        <v>0.60997173158285911</v>
      </c>
    </row>
    <row r="515" spans="1:6" ht="15.75" customHeight="1" x14ac:dyDescent="0.25">
      <c r="A515" s="1">
        <v>0.57714645064573278</v>
      </c>
      <c r="B515" s="1">
        <v>0.57964367067458167</v>
      </c>
      <c r="C515" s="1">
        <v>0.44338678655533648</v>
      </c>
      <c r="D515" s="1">
        <v>0.48764309114657878</v>
      </c>
      <c r="E515" s="1">
        <v>0.62373715597806512</v>
      </c>
      <c r="F515" s="1">
        <v>0.6348075059241034</v>
      </c>
    </row>
    <row r="516" spans="1:6" ht="15.75" customHeight="1" x14ac:dyDescent="0.25">
      <c r="A516" s="1">
        <v>0.57002128672424468</v>
      </c>
      <c r="B516" s="1">
        <v>0.56068270835418865</v>
      </c>
      <c r="C516" s="1">
        <v>0.43672478915751295</v>
      </c>
      <c r="D516" s="1">
        <v>0.48492643735381863</v>
      </c>
      <c r="E516" s="1">
        <v>0.60049425312542815</v>
      </c>
      <c r="F516" s="1">
        <v>0.65828206085287533</v>
      </c>
    </row>
    <row r="517" spans="1:6" ht="15.75" customHeight="1" x14ac:dyDescent="0.25">
      <c r="A517" s="1">
        <v>0.57295207656905511</v>
      </c>
      <c r="B517" s="1">
        <v>0.5794730357052178</v>
      </c>
      <c r="C517" s="1">
        <v>0.43673251887336995</v>
      </c>
      <c r="D517" s="1">
        <v>0.47256697897418909</v>
      </c>
      <c r="E517" s="1">
        <v>0.59685558518643589</v>
      </c>
      <c r="F517" s="1">
        <v>0.64239966118081981</v>
      </c>
    </row>
    <row r="518" spans="1:6" ht="15.75" customHeight="1" x14ac:dyDescent="0.25">
      <c r="A518" s="1">
        <v>0.57586160281432286</v>
      </c>
      <c r="B518" s="1">
        <v>0.597410215340337</v>
      </c>
      <c r="C518" s="1">
        <v>0.43674024899689456</v>
      </c>
      <c r="D518" s="1">
        <v>0.45972537911292133</v>
      </c>
      <c r="E518" s="1">
        <v>0.59318295845557667</v>
      </c>
      <c r="F518" s="1">
        <v>0.62590494047916478</v>
      </c>
    </row>
    <row r="519" spans="1:6" ht="15.75" customHeight="1" x14ac:dyDescent="0.25">
      <c r="A519" s="1">
        <v>0.57587966168606353</v>
      </c>
      <c r="B519" s="1">
        <v>0.59743049817272698</v>
      </c>
      <c r="C519" s="1">
        <v>0.4367479795281245</v>
      </c>
      <c r="D519" s="1">
        <v>0.45973439417107609</v>
      </c>
      <c r="E519" s="1">
        <v>0.59320278988042796</v>
      </c>
      <c r="F519" s="1">
        <v>0.62592846700465432</v>
      </c>
    </row>
    <row r="520" spans="1:6" ht="15.75" customHeight="1" x14ac:dyDescent="0.25">
      <c r="A520" s="1">
        <v>0.57876841455544004</v>
      </c>
      <c r="B520" s="1">
        <v>0.6146094952365504</v>
      </c>
      <c r="C520" s="1">
        <v>0.43675571046709716</v>
      </c>
      <c r="D520" s="1">
        <v>0.44635898259635309</v>
      </c>
      <c r="E520" s="1">
        <v>0.58949529600683903</v>
      </c>
      <c r="F520" s="1">
        <v>0.60875606381555403</v>
      </c>
    </row>
    <row r="521" spans="1:6" ht="15.75" customHeight="1" x14ac:dyDescent="0.25">
      <c r="A521" s="1">
        <v>0.58163671654074411</v>
      </c>
      <c r="B521" s="1">
        <v>0.63110856270719606</v>
      </c>
      <c r="C521" s="1">
        <v>0.43676344181384996</v>
      </c>
      <c r="D521" s="1">
        <v>0.432389035047683</v>
      </c>
      <c r="E521" s="1">
        <v>0.58575220035891296</v>
      </c>
      <c r="F521" s="1">
        <v>0.59082983568897862</v>
      </c>
    </row>
    <row r="522" spans="1:6" ht="15.75" customHeight="1" x14ac:dyDescent="0.25">
      <c r="A522" s="1">
        <v>0.59236839888588622</v>
      </c>
      <c r="B522" s="1">
        <v>0.67006712467792584</v>
      </c>
      <c r="C522" s="1">
        <v>0.43451541374738267</v>
      </c>
      <c r="D522" s="1">
        <v>0.42648737076768906</v>
      </c>
      <c r="E522" s="1">
        <v>0.5834312705784328</v>
      </c>
      <c r="F522" s="1">
        <v>0.58547144093306047</v>
      </c>
    </row>
    <row r="523" spans="1:6" ht="15.75" customHeight="1" x14ac:dyDescent="0.25">
      <c r="A523" s="1">
        <v>0.60282279433194796</v>
      </c>
      <c r="B523" s="1">
        <v>0.70591372626346549</v>
      </c>
      <c r="C523" s="1">
        <v>0.43225062200428477</v>
      </c>
      <c r="D523" s="1">
        <v>0.42046813711495196</v>
      </c>
      <c r="E523" s="1">
        <v>0.58109612441787095</v>
      </c>
      <c r="F523" s="1">
        <v>0.58003849506812588</v>
      </c>
    </row>
    <row r="524" spans="1:6" ht="15.75" customHeight="1" x14ac:dyDescent="0.25">
      <c r="A524" s="1">
        <v>0.60284366617290908</v>
      </c>
      <c r="B524" s="1">
        <v>0.70594841016873322</v>
      </c>
      <c r="C524" s="1">
        <v>0.43225811841129919</v>
      </c>
      <c r="D524" s="1">
        <v>0.42047504407697717</v>
      </c>
      <c r="E524" s="1">
        <v>0.58111470606635451</v>
      </c>
      <c r="F524" s="1">
        <v>0.58005697020026892</v>
      </c>
    </row>
    <row r="525" spans="1:6" ht="15.75" customHeight="1" x14ac:dyDescent="0.25">
      <c r="A525" s="1">
        <v>0.61303918290858217</v>
      </c>
      <c r="B525" s="1">
        <v>0.73926330735308721</v>
      </c>
      <c r="C525" s="1">
        <v>0.42997621374727707</v>
      </c>
      <c r="D525" s="1">
        <v>0.41433198827920525</v>
      </c>
      <c r="E525" s="1">
        <v>0.57876506538358485</v>
      </c>
      <c r="F525" s="1">
        <v>0.57454663836258824</v>
      </c>
    </row>
    <row r="526" spans="1:6" ht="15.75" customHeight="1" x14ac:dyDescent="0.25">
      <c r="A526" s="1">
        <v>0.62299180405077803</v>
      </c>
      <c r="B526" s="1">
        <v>0.77046853248047253</v>
      </c>
      <c r="C526" s="1">
        <v>0.4276768981235769</v>
      </c>
      <c r="D526" s="1">
        <v>0.40805847216921232</v>
      </c>
      <c r="E526" s="1">
        <v>0.57640076983595212</v>
      </c>
      <c r="F526" s="1">
        <v>0.56895621476097913</v>
      </c>
    </row>
    <row r="527" spans="1:6" ht="15.75" customHeight="1" x14ac:dyDescent="0.25">
      <c r="A527" s="1">
        <v>0.62663111929703008</v>
      </c>
      <c r="B527" s="1">
        <v>0.74279646601075833</v>
      </c>
      <c r="C527" s="1">
        <v>0.43438981483070349</v>
      </c>
      <c r="D527" s="1">
        <v>0.41324528488564355</v>
      </c>
      <c r="E527" s="1">
        <v>0.59301622194202852</v>
      </c>
      <c r="F527" s="1">
        <v>0.58805765476076799</v>
      </c>
    </row>
    <row r="528" spans="1:6" ht="15.75" customHeight="1" x14ac:dyDescent="0.25">
      <c r="A528" s="1">
        <v>0.63024024383200372</v>
      </c>
      <c r="B528" s="1">
        <v>0.71346387467472916</v>
      </c>
      <c r="C528" s="1">
        <v>0.44096047081023659</v>
      </c>
      <c r="D528" s="1">
        <v>0.4183433735429315</v>
      </c>
      <c r="E528" s="1">
        <v>0.60897477068115347</v>
      </c>
      <c r="F528" s="1">
        <v>0.60628904645593762</v>
      </c>
    </row>
    <row r="529" spans="1:6" ht="15.75" customHeight="1" x14ac:dyDescent="0.25">
      <c r="A529" s="1">
        <v>0.63026429547810991</v>
      </c>
      <c r="B529" s="1">
        <v>0.71349978201116848</v>
      </c>
      <c r="C529" s="1">
        <v>0.4409684263158094</v>
      </c>
      <c r="D529" s="1">
        <v>0.41835017798199997</v>
      </c>
      <c r="E529" s="1">
        <v>0.60899632722810371</v>
      </c>
      <c r="F529" s="1">
        <v>0.60631030207750358</v>
      </c>
    </row>
    <row r="530" spans="1:6" ht="15.75" customHeight="1" x14ac:dyDescent="0.25">
      <c r="A530" s="1">
        <v>0.63384402170598719</v>
      </c>
      <c r="B530" s="1">
        <v>0.68221918495143363</v>
      </c>
      <c r="C530" s="1">
        <v>0.44740448756123813</v>
      </c>
      <c r="D530" s="1">
        <v>0.42336344201526138</v>
      </c>
      <c r="E530" s="1">
        <v>0.62436245947284663</v>
      </c>
      <c r="F530" s="1">
        <v>0.62376885653989156</v>
      </c>
    </row>
    <row r="531" spans="1:6" ht="15.75" customHeight="1" x14ac:dyDescent="0.25">
      <c r="A531" s="1">
        <v>0.63739487956366425</v>
      </c>
      <c r="B531" s="1">
        <v>0.64861660948633237</v>
      </c>
      <c r="C531" s="1">
        <v>0.45371281002412844</v>
      </c>
      <c r="D531" s="1">
        <v>0.42829539448115878</v>
      </c>
      <c r="E531" s="1">
        <v>0.63919028803678091</v>
      </c>
      <c r="F531" s="1">
        <v>0.6405345969974876</v>
      </c>
    </row>
    <row r="532" spans="1:6" ht="15.75" customHeight="1" x14ac:dyDescent="0.25">
      <c r="A532" s="1">
        <v>0.62742313937174576</v>
      </c>
      <c r="B532" s="1">
        <v>0.63165442309981246</v>
      </c>
      <c r="C532" s="1">
        <v>0.44348515268532757</v>
      </c>
      <c r="D532" s="1">
        <v>0.43300945945731639</v>
      </c>
      <c r="E532" s="1">
        <v>0.63236029058733956</v>
      </c>
      <c r="F532" s="1">
        <v>0.6357909182842606</v>
      </c>
    </row>
    <row r="533" spans="1:6" ht="15.75" customHeight="1" x14ac:dyDescent="0.25">
      <c r="A533" s="1">
        <v>0.61720738211642001</v>
      </c>
      <c r="B533" s="1">
        <v>0.61398142050679128</v>
      </c>
      <c r="C533" s="1">
        <v>0.43291137104221411</v>
      </c>
      <c r="D533" s="1">
        <v>0.4376529016433463</v>
      </c>
      <c r="E533" s="1">
        <v>0.62541687567373838</v>
      </c>
      <c r="F533" s="1">
        <v>0.63099265131573523</v>
      </c>
    </row>
    <row r="534" spans="1:6" ht="15.75" customHeight="1" x14ac:dyDescent="0.25">
      <c r="A534" s="1">
        <v>0.61722988071846485</v>
      </c>
      <c r="B534" s="1">
        <v>0.61400354641503208</v>
      </c>
      <c r="C534" s="1">
        <v>0.43291890157161039</v>
      </c>
      <c r="D534" s="1">
        <v>0.43766068042216499</v>
      </c>
      <c r="E534" s="1">
        <v>0.625440343616399</v>
      </c>
      <c r="F534" s="1">
        <v>0.63101679497196483</v>
      </c>
    </row>
    <row r="535" spans="1:6" ht="15.75" customHeight="1" x14ac:dyDescent="0.25">
      <c r="A535" s="1">
        <v>0.60675387221921651</v>
      </c>
      <c r="B535" s="1">
        <v>0.59553685776862653</v>
      </c>
      <c r="C535" s="1">
        <v>0.42196712717841822</v>
      </c>
      <c r="D535" s="1">
        <v>0.44223625557357021</v>
      </c>
      <c r="E535" s="1">
        <v>0.61837837138388529</v>
      </c>
      <c r="F535" s="1">
        <v>0.62616217452313605</v>
      </c>
    </row>
    <row r="536" spans="1:6" ht="15.75" customHeight="1" x14ac:dyDescent="0.25">
      <c r="A536" s="1">
        <v>0.59600026605773271</v>
      </c>
      <c r="B536" s="1">
        <v>0.5761781474341453</v>
      </c>
      <c r="C536" s="1">
        <v>0.41060082691958211</v>
      </c>
      <c r="D536" s="1">
        <v>0.44674643009153397</v>
      </c>
      <c r="E536" s="1">
        <v>0.61119279095129508</v>
      </c>
      <c r="F536" s="1">
        <v>0.6212496684175286</v>
      </c>
    </row>
    <row r="537" spans="1:6" ht="15.75" customHeight="1" x14ac:dyDescent="0.25">
      <c r="A537" s="1">
        <v>0.59095141449846145</v>
      </c>
      <c r="B537" s="1">
        <v>0.58908563420984483</v>
      </c>
      <c r="C537" s="1">
        <v>0.40448196970813305</v>
      </c>
      <c r="D537" s="1">
        <v>0.45145762732901523</v>
      </c>
      <c r="E537" s="1">
        <v>0.61910117473149717</v>
      </c>
      <c r="F537" s="1">
        <v>0.62416635547583532</v>
      </c>
    </row>
    <row r="538" spans="1:6" ht="15.75" customHeight="1" x14ac:dyDescent="0.25">
      <c r="A538" s="1">
        <v>0.58583687535907802</v>
      </c>
      <c r="B538" s="1">
        <v>0.60159153066094284</v>
      </c>
      <c r="C538" s="1">
        <v>0.39823117168433203</v>
      </c>
      <c r="D538" s="1">
        <v>0.45610068072637827</v>
      </c>
      <c r="E538" s="1">
        <v>0.62686438729987637</v>
      </c>
      <c r="F538" s="1">
        <v>0.62706369228342429</v>
      </c>
    </row>
    <row r="539" spans="1:6" ht="15.75" customHeight="1" x14ac:dyDescent="0.25">
      <c r="A539" s="1">
        <v>0.58585594004468455</v>
      </c>
      <c r="B539" s="1">
        <v>0.60161226741745943</v>
      </c>
      <c r="C539" s="1">
        <v>0.39823706063738362</v>
      </c>
      <c r="D539" s="1">
        <v>0.45610948342558388</v>
      </c>
      <c r="E539" s="1">
        <v>0.62688802930322907</v>
      </c>
      <c r="F539" s="1">
        <v>0.62708735832727724</v>
      </c>
    </row>
    <row r="540" spans="1:6" ht="15.75" customHeight="1" x14ac:dyDescent="0.25">
      <c r="A540" s="1">
        <v>0.58067336481372211</v>
      </c>
      <c r="B540" s="1">
        <v>0.61374817987306163</v>
      </c>
      <c r="C540" s="1">
        <v>0.39184672738550252</v>
      </c>
      <c r="D540" s="1">
        <v>0.46068697899751238</v>
      </c>
      <c r="E540" s="1">
        <v>0.63451318975224291</v>
      </c>
      <c r="F540" s="1">
        <v>0.62996578964569327</v>
      </c>
    </row>
    <row r="541" spans="1:6" ht="15.75" customHeight="1" x14ac:dyDescent="0.25">
      <c r="A541" s="1">
        <v>0.57542056111045048</v>
      </c>
      <c r="B541" s="1">
        <v>0.62554128004019427</v>
      </c>
      <c r="C541" s="1">
        <v>0.38530869149716979</v>
      </c>
      <c r="D541" s="1">
        <v>0.46520121584619845</v>
      </c>
      <c r="E541" s="1">
        <v>0.64200641398090952</v>
      </c>
      <c r="F541" s="1">
        <v>0.63282555983357702</v>
      </c>
    </row>
    <row r="542" spans="1:6" ht="15.75" customHeight="1" x14ac:dyDescent="0.25">
      <c r="A542" s="1">
        <v>0.57209831961963242</v>
      </c>
      <c r="B542" s="1">
        <v>0.62196047485837069</v>
      </c>
      <c r="C542" s="1">
        <v>0.38190822793264473</v>
      </c>
      <c r="D542" s="1">
        <v>0.4899535003430624</v>
      </c>
      <c r="E542" s="1">
        <v>0.65106033427469823</v>
      </c>
      <c r="F542" s="1">
        <v>0.62798905517417014</v>
      </c>
    </row>
    <row r="543" spans="1:6" ht="15.75" customHeight="1" x14ac:dyDescent="0.25">
      <c r="A543" s="1">
        <v>0.56874674104600476</v>
      </c>
      <c r="B543" s="1">
        <v>0.61834784934908915</v>
      </c>
      <c r="C543" s="1">
        <v>0.37846541139052747</v>
      </c>
      <c r="D543" s="1">
        <v>0.5130302409068509</v>
      </c>
      <c r="E543" s="1">
        <v>0.65993277559824537</v>
      </c>
      <c r="F543" s="1">
        <v>0.62309523289264335</v>
      </c>
    </row>
    <row r="544" spans="1:6" ht="15.75" customHeight="1" x14ac:dyDescent="0.25">
      <c r="A544" s="1">
        <v>0.56876410687709478</v>
      </c>
      <c r="B544" s="1">
        <v>0.61837048081111756</v>
      </c>
      <c r="C544" s="1">
        <v>0.37847049290505502</v>
      </c>
      <c r="D544" s="1">
        <v>0.51304283740702106</v>
      </c>
      <c r="E544" s="1">
        <v>0.65996065975515594</v>
      </c>
      <c r="F544" s="1">
        <v>0.62311842363999748</v>
      </c>
    </row>
    <row r="545" spans="1:6" ht="15.75" customHeight="1" x14ac:dyDescent="0.25">
      <c r="A545" s="1">
        <v>0.56538244821071948</v>
      </c>
      <c r="B545" s="1">
        <v>0.61472520854551504</v>
      </c>
      <c r="C545" s="1">
        <v>0.37498392028227112</v>
      </c>
      <c r="D545" s="1">
        <v>0.53471031168390437</v>
      </c>
      <c r="E545" s="1">
        <v>0.66866131869464152</v>
      </c>
      <c r="F545" s="1">
        <v>0.61816538545669597</v>
      </c>
    </row>
    <row r="546" spans="1:6" ht="15.75" customHeight="1" x14ac:dyDescent="0.25">
      <c r="A546" s="1">
        <v>0.5619701116551804</v>
      </c>
      <c r="B546" s="1">
        <v>0.61104665903834154</v>
      </c>
      <c r="C546" s="1">
        <v>0.37145218565586985</v>
      </c>
      <c r="D546" s="1">
        <v>0.55517214326424635</v>
      </c>
      <c r="E546" s="1">
        <v>0.67719849768052265</v>
      </c>
      <c r="F546" s="1">
        <v>0.61315145382707059</v>
      </c>
    </row>
    <row r="547" spans="1:6" ht="15.75" customHeight="1" x14ac:dyDescent="0.25">
      <c r="A547" s="1">
        <v>0.58051088125100925</v>
      </c>
      <c r="B547" s="1">
        <v>0.59812031995171644</v>
      </c>
      <c r="C547" s="1">
        <v>0.37352191335232998</v>
      </c>
      <c r="D547" s="1">
        <v>0.53871608748128552</v>
      </c>
      <c r="E547" s="1">
        <v>0.67474401223138791</v>
      </c>
      <c r="F547" s="1">
        <v>0.6174776209029641</v>
      </c>
    </row>
    <row r="548" spans="1:6" ht="15.75" customHeight="1" x14ac:dyDescent="0.25">
      <c r="A548" s="1">
        <v>0.5982218447143709</v>
      </c>
      <c r="B548" s="1">
        <v>0.58476398908882732</v>
      </c>
      <c r="C548" s="1">
        <v>0.37557627292009815</v>
      </c>
      <c r="D548" s="1">
        <v>0.52148870694979876</v>
      </c>
      <c r="E548" s="1">
        <v>0.67227530824184023</v>
      </c>
      <c r="F548" s="1">
        <v>0.62176036750979413</v>
      </c>
    </row>
    <row r="549" spans="1:6" ht="15.75" customHeight="1" x14ac:dyDescent="0.25">
      <c r="A549" s="1">
        <v>0.59824221507753195</v>
      </c>
      <c r="B549" s="1">
        <v>0.58478294365483174</v>
      </c>
      <c r="C549" s="1">
        <v>0.37558124369439289</v>
      </c>
      <c r="D549" s="1">
        <v>0.52150195600452165</v>
      </c>
      <c r="E549" s="1">
        <v>0.67230491112948942</v>
      </c>
      <c r="F549" s="1">
        <v>0.62178339997811816</v>
      </c>
    </row>
    <row r="550" spans="1:6" ht="15.75" customHeight="1" x14ac:dyDescent="0.25">
      <c r="A550" s="1">
        <v>0.61521453962809325</v>
      </c>
      <c r="B550" s="1">
        <v>0.57095741737602457</v>
      </c>
      <c r="C550" s="1">
        <v>0.377620549883458</v>
      </c>
      <c r="D550" s="1">
        <v>0.50340229167044637</v>
      </c>
      <c r="E550" s="1">
        <v>0.66982169671730407</v>
      </c>
      <c r="F550" s="1">
        <v>0.62602401929735674</v>
      </c>
    </row>
    <row r="551" spans="1:6" ht="15.75" customHeight="1" x14ac:dyDescent="0.25">
      <c r="A551" s="1">
        <v>0.63152350705072169</v>
      </c>
      <c r="B551" s="1">
        <v>0.55661823450367032</v>
      </c>
      <c r="C551" s="1">
        <v>0.37964506751166927</v>
      </c>
      <c r="D551" s="1">
        <v>0.48430714869789532</v>
      </c>
      <c r="E551" s="1">
        <v>0.66732385836549302</v>
      </c>
      <c r="F551" s="1">
        <v>0.63022348310939857</v>
      </c>
    </row>
    <row r="552" spans="1:6" ht="15.75" customHeight="1" x14ac:dyDescent="0.25">
      <c r="A552" s="1">
        <v>0.61703616967130603</v>
      </c>
      <c r="B552" s="1">
        <v>0.5517262187020946</v>
      </c>
      <c r="C552" s="1">
        <v>0.40071217277011489</v>
      </c>
      <c r="D552" s="1">
        <v>0.49605931355883359</v>
      </c>
      <c r="E552" s="1">
        <v>0.66257984522425561</v>
      </c>
      <c r="F552" s="1">
        <v>0.64585511577575505</v>
      </c>
    </row>
    <row r="553" spans="1:6" ht="15.75" customHeight="1" x14ac:dyDescent="0.25">
      <c r="A553" s="1">
        <v>0.60202189938961537</v>
      </c>
      <c r="B553" s="1">
        <v>0.54676889402173312</v>
      </c>
      <c r="C553" s="1">
        <v>0.4203484284170248</v>
      </c>
      <c r="D553" s="1">
        <v>0.50742509103646871</v>
      </c>
      <c r="E553" s="1">
        <v>0.65778307237870093</v>
      </c>
      <c r="F553" s="1">
        <v>0.66094649109242098</v>
      </c>
    </row>
    <row r="554" spans="1:6" ht="15.75" customHeight="1" x14ac:dyDescent="0.25">
      <c r="A554" s="1">
        <v>0.60204268328912369</v>
      </c>
      <c r="B554" s="1">
        <v>0.54678424283207061</v>
      </c>
      <c r="C554" s="1">
        <v>0.42035532957268923</v>
      </c>
      <c r="D554" s="1">
        <v>0.50743726841717873</v>
      </c>
      <c r="E554" s="1">
        <v>0.65781066488910733</v>
      </c>
      <c r="F554" s="1">
        <v>0.6609745135646361</v>
      </c>
    </row>
    <row r="555" spans="1:6" ht="15.75" customHeight="1" x14ac:dyDescent="0.25">
      <c r="A555" s="1">
        <v>0.58644865925676859</v>
      </c>
      <c r="B555" s="1">
        <v>0.54175923436546158</v>
      </c>
      <c r="C555" s="1">
        <v>0.43878751474442579</v>
      </c>
      <c r="D555" s="1">
        <v>0.51844829986582419</v>
      </c>
      <c r="E555" s="1">
        <v>0.6529594632347151</v>
      </c>
      <c r="F555" s="1">
        <v>0.6755728168705234</v>
      </c>
    </row>
    <row r="556" spans="1:6" ht="15.75" customHeight="1" x14ac:dyDescent="0.25">
      <c r="A556" s="1">
        <v>0.57021399858239163</v>
      </c>
      <c r="B556" s="1">
        <v>0.5366642680523448</v>
      </c>
      <c r="C556" s="1">
        <v>0.45618938530261366</v>
      </c>
      <c r="D556" s="1">
        <v>0.52913188828164626</v>
      </c>
      <c r="E556" s="1">
        <v>0.64805243706455851</v>
      </c>
      <c r="F556" s="1">
        <v>0.68971802487947498</v>
      </c>
    </row>
    <row r="557" spans="1:6" ht="15.75" customHeight="1" x14ac:dyDescent="0.25">
      <c r="A557" s="1">
        <v>0.57146506897271154</v>
      </c>
      <c r="B557" s="1">
        <v>0.52779886651762686</v>
      </c>
      <c r="C557" s="1">
        <v>0.4571784437404835</v>
      </c>
      <c r="D557" s="1">
        <v>0.51129533239202107</v>
      </c>
      <c r="E557" s="1">
        <v>0.651479260245998</v>
      </c>
      <c r="F557" s="1">
        <v>0.67595525526312894</v>
      </c>
    </row>
    <row r="558" spans="1:6" ht="15.75" customHeight="1" x14ac:dyDescent="0.25">
      <c r="A558" s="1">
        <v>0.57271239003281182</v>
      </c>
      <c r="B558" s="1">
        <v>0.51870974312498375</v>
      </c>
      <c r="C558" s="1">
        <v>0.458164596212285</v>
      </c>
      <c r="D558" s="1">
        <v>0.49250597451796935</v>
      </c>
      <c r="E558" s="1">
        <v>0.6548803823744046</v>
      </c>
      <c r="F558" s="1">
        <v>0.66175517309111154</v>
      </c>
    </row>
    <row r="559" spans="1:6" ht="15.75" customHeight="1" x14ac:dyDescent="0.25">
      <c r="A559" s="1">
        <v>0.57273013967451125</v>
      </c>
      <c r="B559" s="1">
        <v>0.51872277509485931</v>
      </c>
      <c r="C559" s="1">
        <v>0.45817351936964085</v>
      </c>
      <c r="D559" s="1">
        <v>0.49251708660864524</v>
      </c>
      <c r="E559" s="1">
        <v>0.65490758466102728</v>
      </c>
      <c r="F559" s="1">
        <v>0.66178330626551307</v>
      </c>
    </row>
    <row r="560" spans="1:6" ht="15.75" customHeight="1" x14ac:dyDescent="0.25">
      <c r="A560" s="1">
        <v>0.57397377710277264</v>
      </c>
      <c r="B560" s="1">
        <v>0.50939467471017241</v>
      </c>
      <c r="C560" s="1">
        <v>0.45915680480959942</v>
      </c>
      <c r="D560" s="1">
        <v>0.47263137808780498</v>
      </c>
      <c r="E560" s="1">
        <v>0.65828365401459232</v>
      </c>
      <c r="F560" s="1">
        <v>0.64710774185135633</v>
      </c>
    </row>
    <row r="561" spans="1:6" ht="15.75" customHeight="1" x14ac:dyDescent="0.25">
      <c r="A561" s="1">
        <v>0.57521372889897715</v>
      </c>
      <c r="B561" s="1">
        <v>0.49981101144493034</v>
      </c>
      <c r="C561" s="1">
        <v>0.46013723060629813</v>
      </c>
      <c r="D561" s="1">
        <v>0.4514683136708233</v>
      </c>
      <c r="E561" s="1">
        <v>0.66163505401737766</v>
      </c>
      <c r="F561" s="1">
        <v>0.63191404261099915</v>
      </c>
    </row>
    <row r="562" spans="1:6" ht="15.75" customHeight="1" x14ac:dyDescent="0.25">
      <c r="A562" s="1">
        <v>0.56663244536169466</v>
      </c>
      <c r="B562" s="1">
        <v>0.50989039435152894</v>
      </c>
      <c r="C562" s="1">
        <v>0.4658160961834848</v>
      </c>
      <c r="D562" s="1">
        <v>0.45091480475513368</v>
      </c>
      <c r="E562" s="1">
        <v>0.65588945962925693</v>
      </c>
      <c r="F562" s="1">
        <v>0.63757637515328791</v>
      </c>
    </row>
    <row r="563" spans="1:6" ht="15.75" customHeight="1" x14ac:dyDescent="0.25">
      <c r="A563" s="1">
        <v>0.55785405666878662</v>
      </c>
      <c r="B563" s="1">
        <v>0.51969096046602614</v>
      </c>
      <c r="C563" s="1">
        <v>0.47139864217024252</v>
      </c>
      <c r="D563" s="1">
        <v>0.45036026088693243</v>
      </c>
      <c r="E563" s="1">
        <v>0.65006600495547262</v>
      </c>
      <c r="F563" s="1">
        <v>0.64316635080838114</v>
      </c>
    </row>
    <row r="564" spans="1:6" ht="15.75" customHeight="1" x14ac:dyDescent="0.25">
      <c r="A564" s="1">
        <v>0.55787039981585862</v>
      </c>
      <c r="B564" s="1">
        <v>0.51970406878295472</v>
      </c>
      <c r="C564" s="1">
        <v>0.47140836696787275</v>
      </c>
      <c r="D564" s="1">
        <v>0.45036873488418117</v>
      </c>
      <c r="E564" s="1">
        <v>0.65009256901853962</v>
      </c>
      <c r="F564" s="1">
        <v>0.64319201956498029</v>
      </c>
    </row>
    <row r="565" spans="1:6" ht="15.75" customHeight="1" x14ac:dyDescent="0.25">
      <c r="A565" s="1">
        <v>0.54888266387106432</v>
      </c>
      <c r="B565" s="1">
        <v>0.52924529150565014</v>
      </c>
      <c r="C565" s="1">
        <v>0.47689883657543991</v>
      </c>
      <c r="D565" s="1">
        <v>0.44981314360819757</v>
      </c>
      <c r="E565" s="1">
        <v>0.64418832724900088</v>
      </c>
      <c r="F565" s="1">
        <v>0.64871226352063849</v>
      </c>
    </row>
    <row r="566" spans="1:6" ht="15.75" customHeight="1" x14ac:dyDescent="0.25">
      <c r="A566" s="1">
        <v>0.53967253745737553</v>
      </c>
      <c r="B566" s="1">
        <v>0.53854419733534986</v>
      </c>
      <c r="C566" s="1">
        <v>0.48230101080972509</v>
      </c>
      <c r="D566" s="1">
        <v>0.44925650825976721</v>
      </c>
      <c r="E566" s="1">
        <v>0.638200620651039</v>
      </c>
      <c r="F566" s="1">
        <v>0.65416488805119821</v>
      </c>
    </row>
    <row r="567" spans="1:6" ht="15.75" customHeight="1" x14ac:dyDescent="0.25">
      <c r="A567" s="1">
        <v>0.55004323147721523</v>
      </c>
      <c r="B567" s="1">
        <v>0.54174648890928967</v>
      </c>
      <c r="C567" s="1">
        <v>0.4933287052547185</v>
      </c>
      <c r="D567" s="1">
        <v>0.44354083652963416</v>
      </c>
      <c r="E567" s="1">
        <v>0.62905343780261558</v>
      </c>
      <c r="F567" s="1">
        <v>0.68068671540056369</v>
      </c>
    </row>
    <row r="568" spans="1:6" ht="15.75" customHeight="1" x14ac:dyDescent="0.25">
      <c r="A568" s="1">
        <v>0.56013742488242491</v>
      </c>
      <c r="B568" s="1">
        <v>0.54492197635874251</v>
      </c>
      <c r="C568" s="1">
        <v>0.50401403653681509</v>
      </c>
      <c r="D568" s="1">
        <v>0.43771837610350128</v>
      </c>
      <c r="E568" s="1">
        <v>0.61970160055865886</v>
      </c>
      <c r="F568" s="1">
        <v>0.70575269686060926</v>
      </c>
    </row>
    <row r="569" spans="1:6" ht="15.75" customHeight="1" x14ac:dyDescent="0.25">
      <c r="A569" s="1">
        <v>0.56015397861856231</v>
      </c>
      <c r="B569" s="1">
        <v>0.54493716395558667</v>
      </c>
      <c r="C569" s="1">
        <v>0.50402596396487631</v>
      </c>
      <c r="D569" s="1">
        <v>0.43772615835219797</v>
      </c>
      <c r="E569" s="1">
        <v>0.6197243904783647</v>
      </c>
      <c r="F569" s="1">
        <v>0.70578735501208945</v>
      </c>
    </row>
    <row r="570" spans="1:6" ht="15.75" customHeight="1" x14ac:dyDescent="0.25">
      <c r="A570" s="1">
        <v>0.56999044018042255</v>
      </c>
      <c r="B570" s="1">
        <v>0.54808651340636805</v>
      </c>
      <c r="C570" s="1">
        <v>0.5143955018077967</v>
      </c>
      <c r="D570" s="1">
        <v>0.43179157938423463</v>
      </c>
      <c r="E570" s="1">
        <v>0.61015546107821228</v>
      </c>
      <c r="F570" s="1">
        <v>0.72959194605602062</v>
      </c>
    </row>
    <row r="571" spans="1:6" ht="15.75" customHeight="1" x14ac:dyDescent="0.25">
      <c r="A571" s="1">
        <v>0.57958553924955358</v>
      </c>
      <c r="B571" s="1">
        <v>0.55121022249192542</v>
      </c>
      <c r="C571" s="1">
        <v>0.52447230348890939</v>
      </c>
      <c r="D571" s="1">
        <v>0.42573928670084266</v>
      </c>
      <c r="E571" s="1">
        <v>0.60035637938617592</v>
      </c>
      <c r="F571" s="1">
        <v>0.7522894062956087</v>
      </c>
    </row>
    <row r="572" spans="1:6" ht="15.75" customHeight="1" x14ac:dyDescent="0.25">
      <c r="A572" s="1">
        <v>0.57186867646984785</v>
      </c>
      <c r="B572" s="1">
        <v>0.53991295258828265</v>
      </c>
      <c r="C572" s="1">
        <v>0.52919549051773718</v>
      </c>
      <c r="D572" s="1">
        <v>0.42333172702310468</v>
      </c>
      <c r="E572" s="1">
        <v>0.60108787004807185</v>
      </c>
      <c r="F572" s="1">
        <v>0.73978270973730043</v>
      </c>
    </row>
    <row r="573" spans="1:6" ht="15.75" customHeight="1" x14ac:dyDescent="0.25">
      <c r="A573" s="1">
        <v>0.56399387251096911</v>
      </c>
      <c r="B573" s="1">
        <v>0.52825752846576579</v>
      </c>
      <c r="C573" s="1">
        <v>0.5338589446918901</v>
      </c>
      <c r="D573" s="1">
        <v>0.4209045587900801</v>
      </c>
      <c r="E573" s="1">
        <v>0.60181821987322126</v>
      </c>
      <c r="F573" s="1">
        <v>0.72694380237817324</v>
      </c>
    </row>
    <row r="574" spans="1:6" ht="15.75" customHeight="1" x14ac:dyDescent="0.25">
      <c r="A574" s="1">
        <v>0.56401078646302438</v>
      </c>
      <c r="B574" s="1">
        <v>0.52827131746878819</v>
      </c>
      <c r="C574" s="1">
        <v>0.53387319268497668</v>
      </c>
      <c r="D574" s="1">
        <v>0.42091148695100722</v>
      </c>
      <c r="E574" s="1">
        <v>0.60183898145162917</v>
      </c>
      <c r="F574" s="1">
        <v>0.72698197271330656</v>
      </c>
    </row>
    <row r="575" spans="1:6" ht="15.75" customHeight="1" x14ac:dyDescent="0.25">
      <c r="A575" s="1">
        <v>0.55596930550815793</v>
      </c>
      <c r="B575" s="1">
        <v>0.5162267849692177</v>
      </c>
      <c r="C575" s="1">
        <v>0.53847897266858136</v>
      </c>
      <c r="D575" s="1">
        <v>0.41846427069232378</v>
      </c>
      <c r="E575" s="1">
        <v>0.60256821915475645</v>
      </c>
      <c r="F575" s="1">
        <v>0.71378664389709368</v>
      </c>
    </row>
    <row r="576" spans="1:6" ht="15.75" customHeight="1" x14ac:dyDescent="0.25">
      <c r="A576" s="1">
        <v>0.54775203557842211</v>
      </c>
      <c r="B576" s="1">
        <v>0.50375821697487622</v>
      </c>
      <c r="C576" s="1">
        <v>0.54302883142765856</v>
      </c>
      <c r="D576" s="1">
        <v>0.41599661482562289</v>
      </c>
      <c r="E576" s="1">
        <v>0.60329632738115868</v>
      </c>
      <c r="F576" s="1">
        <v>0.7002090256242306</v>
      </c>
    </row>
    <row r="577" spans="1:6" ht="15.75" customHeight="1" x14ac:dyDescent="0.25">
      <c r="A577" s="1">
        <v>0.54792413213240987</v>
      </c>
      <c r="B577" s="1">
        <v>0.51896673359381806</v>
      </c>
      <c r="C577" s="1">
        <v>0.53717183018989456</v>
      </c>
      <c r="D577" s="1">
        <v>0.43224592474043227</v>
      </c>
      <c r="E577" s="1">
        <v>0.59913897907482894</v>
      </c>
      <c r="F577" s="1">
        <v>0.69120657886924564</v>
      </c>
    </row>
    <row r="578" spans="1:6" ht="15.75" customHeight="1" x14ac:dyDescent="0.25">
      <c r="A578" s="1">
        <v>0.54809618203693677</v>
      </c>
      <c r="B578" s="1">
        <v>0.53355704272636317</v>
      </c>
      <c r="C578" s="1">
        <v>0.53121907530623846</v>
      </c>
      <c r="D578" s="1">
        <v>0.4476800481773141</v>
      </c>
      <c r="E578" s="1">
        <v>0.59493752314407722</v>
      </c>
      <c r="F578" s="1">
        <v>0.682021674119898</v>
      </c>
    </row>
    <row r="579" spans="1:6" ht="15.75" customHeight="1" x14ac:dyDescent="0.25">
      <c r="A579" s="1">
        <v>0.54811164748227592</v>
      </c>
      <c r="B579" s="1">
        <v>0.53357126569699254</v>
      </c>
      <c r="C579" s="1">
        <v>0.53123310559859782</v>
      </c>
      <c r="D579" s="1">
        <v>0.44768837185737698</v>
      </c>
      <c r="E579" s="1">
        <v>0.59495754101928067</v>
      </c>
      <c r="F579" s="1">
        <v>0.68205268845390465</v>
      </c>
    </row>
    <row r="580" spans="1:6" ht="15.75" customHeight="1" x14ac:dyDescent="0.25">
      <c r="A580" s="1">
        <v>0.54828365584569516</v>
      </c>
      <c r="B580" s="1">
        <v>0.54760515625379436</v>
      </c>
      <c r="C580" s="1">
        <v>0.5251803733805025</v>
      </c>
      <c r="D580" s="1">
        <v>0.462405533186864</v>
      </c>
      <c r="E580" s="1">
        <v>0.59071066176606057</v>
      </c>
      <c r="F580" s="1">
        <v>0.67267521997166502</v>
      </c>
    </row>
    <row r="581" spans="1:6" ht="15.75" customHeight="1" x14ac:dyDescent="0.25">
      <c r="A581" s="1">
        <v>0.54845561771489149</v>
      </c>
      <c r="B581" s="1">
        <v>0.56113454923900874</v>
      </c>
      <c r="C581" s="1">
        <v>0.51902340868939922</v>
      </c>
      <c r="D581" s="1">
        <v>0.47648589817182335</v>
      </c>
      <c r="E581" s="1">
        <v>0.58641722681492658</v>
      </c>
      <c r="F581" s="1">
        <v>0.6630949351458828</v>
      </c>
    </row>
    <row r="582" spans="1:6" ht="15.75" customHeight="1" x14ac:dyDescent="0.25">
      <c r="A582" s="1">
        <v>0.54024574378497314</v>
      </c>
      <c r="B582" s="1">
        <v>0.55156889219429661</v>
      </c>
      <c r="C582" s="1">
        <v>0.51751242816743825</v>
      </c>
      <c r="D582" s="1">
        <v>0.47663367368508569</v>
      </c>
      <c r="E582" s="1">
        <v>0.58660977545744186</v>
      </c>
      <c r="F582" s="1">
        <v>0.66850378434458591</v>
      </c>
    </row>
    <row r="583" spans="1:6" ht="15.75" customHeight="1" x14ac:dyDescent="0.25">
      <c r="A583" s="1">
        <v>0.53184803245353873</v>
      </c>
      <c r="B583" s="1">
        <v>0.54175210642822769</v>
      </c>
      <c r="C583" s="1">
        <v>0.51599476171529057</v>
      </c>
      <c r="D583" s="1">
        <v>0.47678140404137004</v>
      </c>
      <c r="E583" s="1">
        <v>0.5868022731456185</v>
      </c>
      <c r="F583" s="1">
        <v>0.67384960657656467</v>
      </c>
    </row>
    <row r="584" spans="1:6" ht="15.75" customHeight="1" x14ac:dyDescent="0.25">
      <c r="A584" s="1">
        <v>0.5318621143889557</v>
      </c>
      <c r="B584" s="1">
        <v>0.54176702025694023</v>
      </c>
      <c r="C584" s="1">
        <v>0.51600758415070358</v>
      </c>
      <c r="D584" s="1">
        <v>0.47679146968620573</v>
      </c>
      <c r="E584" s="1">
        <v>0.58682143732172753</v>
      </c>
      <c r="F584" s="1">
        <v>0.67387943417510165</v>
      </c>
    </row>
    <row r="585" spans="1:6" ht="15.75" customHeight="1" x14ac:dyDescent="0.25">
      <c r="A585" s="1">
        <v>0.52326496804890255</v>
      </c>
      <c r="B585" s="1">
        <v>0.53168124445605702</v>
      </c>
      <c r="C585" s="1">
        <v>0.51448312863680767</v>
      </c>
      <c r="D585" s="1">
        <v>0.47693915792831792</v>
      </c>
      <c r="E585" s="1">
        <v>0.58701389090253597</v>
      </c>
      <c r="F585" s="1">
        <v>0.67916438867248541</v>
      </c>
    </row>
    <row r="586" spans="1:6" ht="15.75" customHeight="1" x14ac:dyDescent="0.25">
      <c r="A586" s="1">
        <v>0.51445599449675983</v>
      </c>
      <c r="B586" s="1">
        <v>0.52130697884538901</v>
      </c>
      <c r="C586" s="1">
        <v>0.512951840043681</v>
      </c>
      <c r="D586" s="1">
        <v>0.47708680114178231</v>
      </c>
      <c r="E586" s="1">
        <v>0.58720629372012589</v>
      </c>
      <c r="F586" s="1">
        <v>0.68439012623592343</v>
      </c>
    </row>
    <row r="587" spans="1:6" ht="15.75" customHeight="1" x14ac:dyDescent="0.25">
      <c r="A587" s="1">
        <v>0.52207413238373968</v>
      </c>
      <c r="B587" s="1">
        <v>0.54053676339527035</v>
      </c>
      <c r="C587" s="1">
        <v>0.50511201356928181</v>
      </c>
      <c r="D587" s="1">
        <v>0.47350143987104426</v>
      </c>
      <c r="E587" s="1">
        <v>0.60366153245098431</v>
      </c>
      <c r="F587" s="1">
        <v>0.68662649366891126</v>
      </c>
    </row>
    <row r="588" spans="1:6" ht="15.75" customHeight="1" x14ac:dyDescent="0.25">
      <c r="A588" s="1">
        <v>0.52953543080818122</v>
      </c>
      <c r="B588" s="1">
        <v>0.55882003201977271</v>
      </c>
      <c r="C588" s="1">
        <v>0.49709096195785518</v>
      </c>
      <c r="D588" s="1">
        <v>0.46987631507581462</v>
      </c>
      <c r="E588" s="1">
        <v>0.61948216466617356</v>
      </c>
      <c r="F588" s="1">
        <v>0.68885272215830906</v>
      </c>
    </row>
    <row r="589" spans="1:6" ht="15.75" customHeight="1" x14ac:dyDescent="0.25">
      <c r="A589" s="1">
        <v>0.52954932354748341</v>
      </c>
      <c r="B589" s="1">
        <v>0.55883646401302123</v>
      </c>
      <c r="C589" s="1">
        <v>0.49710239377741205</v>
      </c>
      <c r="D589" s="1">
        <v>0.46988594504694037</v>
      </c>
      <c r="E589" s="1">
        <v>0.61950492884527064</v>
      </c>
      <c r="F589" s="1">
        <v>0.68888475490537526</v>
      </c>
    </row>
    <row r="590" spans="1:6" ht="15.75" customHeight="1" x14ac:dyDescent="0.25">
      <c r="A590" s="1">
        <v>0.53686213183077536</v>
      </c>
      <c r="B590" s="1">
        <v>0.57628626328241994</v>
      </c>
      <c r="C590" s="1">
        <v>0.48888883829477636</v>
      </c>
      <c r="D590" s="1">
        <v>0.46621985971305246</v>
      </c>
      <c r="E590" s="1">
        <v>0.63475191928872865</v>
      </c>
      <c r="F590" s="1">
        <v>0.69110106998095178</v>
      </c>
    </row>
    <row r="591" spans="1:6" ht="15.75" customHeight="1" x14ac:dyDescent="0.25">
      <c r="A591" s="1">
        <v>0.5440338166547648</v>
      </c>
      <c r="B591" s="1">
        <v>0.59299473080009923</v>
      </c>
      <c r="C591" s="1">
        <v>0.48047065588709648</v>
      </c>
      <c r="D591" s="1">
        <v>0.46251168179284968</v>
      </c>
      <c r="E591" s="1">
        <v>0.64947653611063283</v>
      </c>
      <c r="F591" s="1">
        <v>0.69330750728722046</v>
      </c>
    </row>
    <row r="592" spans="1:6" ht="15.75" customHeight="1" x14ac:dyDescent="0.25">
      <c r="A592" s="1">
        <v>0.54553105215126774</v>
      </c>
      <c r="B592" s="1">
        <v>0.59854381289751513</v>
      </c>
      <c r="C592" s="1">
        <v>0.47278650351075824</v>
      </c>
      <c r="D592" s="1">
        <v>0.45728576070581306</v>
      </c>
      <c r="E592" s="1">
        <v>0.64778385401105321</v>
      </c>
      <c r="F592" s="1">
        <v>0.68268237156017741</v>
      </c>
    </row>
    <row r="593" spans="1:6" ht="15.75" customHeight="1" x14ac:dyDescent="0.25">
      <c r="A593" s="1">
        <v>0.54702259113970197</v>
      </c>
      <c r="B593" s="1">
        <v>0.60401914880478325</v>
      </c>
      <c r="C593" s="1">
        <v>0.46491839047100314</v>
      </c>
      <c r="D593" s="1">
        <v>0.45197283464999921</v>
      </c>
      <c r="E593" s="1">
        <v>0.64608406179167022</v>
      </c>
      <c r="F593" s="1">
        <v>0.6717999704332227</v>
      </c>
    </row>
    <row r="594" spans="1:6" ht="15.75" customHeight="1" x14ac:dyDescent="0.25">
      <c r="A594" s="1">
        <v>0.54703796219314293</v>
      </c>
      <c r="B594" s="1">
        <v>0.6040401525217346</v>
      </c>
      <c r="C594" s="1">
        <v>0.46492771635198227</v>
      </c>
      <c r="D594" s="1">
        <v>0.45198140005019305</v>
      </c>
      <c r="E594" s="1">
        <v>0.6461101063904644</v>
      </c>
      <c r="F594" s="1">
        <v>0.67182950571863498</v>
      </c>
    </row>
    <row r="595" spans="1:6" ht="15.75" customHeight="1" x14ac:dyDescent="0.25">
      <c r="A595" s="1">
        <v>0.54852390029201248</v>
      </c>
      <c r="B595" s="1">
        <v>0.60944446179492273</v>
      </c>
      <c r="C595" s="1">
        <v>0.45686380195749199</v>
      </c>
      <c r="D595" s="1">
        <v>0.44657759560719656</v>
      </c>
      <c r="E595" s="1">
        <v>0.64440307649740014</v>
      </c>
      <c r="F595" s="1">
        <v>0.66067283778362762</v>
      </c>
    </row>
    <row r="596" spans="1:6" ht="15.75" customHeight="1" x14ac:dyDescent="0.25">
      <c r="A596" s="1">
        <v>0.55000426073780995</v>
      </c>
      <c r="B596" s="1">
        <v>0.61478000180764458</v>
      </c>
      <c r="C596" s="1">
        <v>0.44859124823069124</v>
      </c>
      <c r="D596" s="1">
        <v>0.44107892513846009</v>
      </c>
      <c r="E596" s="1">
        <v>0.64268879347437224</v>
      </c>
      <c r="F596" s="1">
        <v>0.64922392929989448</v>
      </c>
    </row>
    <row r="597" spans="1:6" ht="15.75" customHeight="1" x14ac:dyDescent="0.25">
      <c r="A597" s="1">
        <v>0.55374424584831883</v>
      </c>
      <c r="B597" s="1">
        <v>0.6039093567328967</v>
      </c>
      <c r="C597" s="1">
        <v>0.46688050453085228</v>
      </c>
      <c r="D597" s="1">
        <v>0.43980216522295529</v>
      </c>
      <c r="E597" s="1">
        <v>0.64193662491442349</v>
      </c>
      <c r="F597" s="1">
        <v>0.65231785446056223</v>
      </c>
    </row>
    <row r="598" spans="1:6" ht="15.75" customHeight="1" x14ac:dyDescent="0.25">
      <c r="A598" s="1">
        <v>0.55744833440612163</v>
      </c>
      <c r="B598" s="1">
        <v>0.5927383654535433</v>
      </c>
      <c r="C598" s="1">
        <v>0.48420314910285372</v>
      </c>
      <c r="D598" s="1">
        <v>0.43851999918349172</v>
      </c>
      <c r="E598" s="1">
        <v>0.64118292756156581</v>
      </c>
      <c r="F598" s="1">
        <v>0.6553909275739086</v>
      </c>
    </row>
    <row r="599" spans="1:6" ht="15.75" customHeight="1" x14ac:dyDescent="0.25">
      <c r="A599" s="1">
        <v>0.55746464034274268</v>
      </c>
      <c r="B599" s="1">
        <v>0.59275814983778319</v>
      </c>
      <c r="C599" s="1">
        <v>0.48421369911209156</v>
      </c>
      <c r="D599" s="1">
        <v>0.4385278240079602</v>
      </c>
      <c r="E599" s="1">
        <v>0.6412083431212221</v>
      </c>
      <c r="F599" s="1">
        <v>0.65541819819877456</v>
      </c>
    </row>
    <row r="600" spans="1:6" ht="15.75" customHeight="1" x14ac:dyDescent="0.25">
      <c r="A600" s="1">
        <v>0.56113382898697117</v>
      </c>
      <c r="B600" s="1">
        <v>0.58126422335673589</v>
      </c>
      <c r="C600" s="1">
        <v>0.50069222808061131</v>
      </c>
      <c r="D600" s="1">
        <v>0.43724017709378299</v>
      </c>
      <c r="E600" s="1">
        <v>0.64045308701630754</v>
      </c>
      <c r="F600" s="1">
        <v>0.65847091699398963</v>
      </c>
    </row>
    <row r="601" spans="1:6" ht="15.75" customHeight="1" x14ac:dyDescent="0.25">
      <c r="A601" s="1">
        <v>0.56476889678836795</v>
      </c>
      <c r="B601" s="1">
        <v>0.56942261098356561</v>
      </c>
      <c r="C601" s="1">
        <v>0.51642552691263677</v>
      </c>
      <c r="D601" s="1">
        <v>0.4359470089808723</v>
      </c>
      <c r="E601" s="1">
        <v>0.63969628882895369</v>
      </c>
      <c r="F601" s="1">
        <v>0.66150354281167356</v>
      </c>
    </row>
    <row r="602" spans="1:6" ht="15.75" customHeight="1" x14ac:dyDescent="0.25">
      <c r="A602" s="1">
        <v>0.55592420570034673</v>
      </c>
      <c r="B602" s="1">
        <v>0.58756278046583355</v>
      </c>
      <c r="C602" s="1">
        <v>0.50293653852611686</v>
      </c>
      <c r="D602" s="1">
        <v>0.45343055912856128</v>
      </c>
      <c r="E602" s="1">
        <v>0.64791103374675441</v>
      </c>
      <c r="F602" s="1">
        <v>0.65301102071492978</v>
      </c>
    </row>
    <row r="603" spans="1:6" ht="15.75" customHeight="1" x14ac:dyDescent="0.25">
      <c r="A603" s="1">
        <v>0.54686655475863055</v>
      </c>
      <c r="B603" s="1">
        <v>0.60491613209399953</v>
      </c>
      <c r="C603" s="1">
        <v>0.48890145892587122</v>
      </c>
      <c r="D603" s="1">
        <v>0.47000817918860605</v>
      </c>
      <c r="E603" s="1">
        <v>0.65597563850022089</v>
      </c>
      <c r="F603" s="1">
        <v>0.64434786607352135</v>
      </c>
    </row>
    <row r="604" spans="1:6" ht="15.75" customHeight="1" x14ac:dyDescent="0.25">
      <c r="A604" s="1">
        <v>0.54688191212863402</v>
      </c>
      <c r="B604" s="1">
        <v>0.60493723508972552</v>
      </c>
      <c r="C604" s="1">
        <v>0.4889123243454101</v>
      </c>
      <c r="D604" s="1">
        <v>0.47001781734641185</v>
      </c>
      <c r="E604" s="1">
        <v>0.65600298754619701</v>
      </c>
      <c r="F604" s="1">
        <v>0.64437368654021843</v>
      </c>
    </row>
    <row r="605" spans="1:6" ht="15.75" customHeight="1" x14ac:dyDescent="0.25">
      <c r="A605" s="1">
        <v>0.53759743525330073</v>
      </c>
      <c r="B605" s="1">
        <v>0.62158782159556103</v>
      </c>
      <c r="C605" s="1">
        <v>0.47427017825490331</v>
      </c>
      <c r="D605" s="1">
        <v>0.48580213619015522</v>
      </c>
      <c r="E605" s="1">
        <v>0.66392484353255699</v>
      </c>
      <c r="F605" s="1">
        <v>0.63553056439922995</v>
      </c>
    </row>
    <row r="606" spans="1:6" ht="15.75" customHeight="1" x14ac:dyDescent="0.25">
      <c r="A606" s="1">
        <v>0.52807121922146172</v>
      </c>
      <c r="B606" s="1">
        <v>0.63760533730537261</v>
      </c>
      <c r="C606" s="1">
        <v>0.45894883656009144</v>
      </c>
      <c r="D606" s="1">
        <v>0.50088445943989279</v>
      </c>
      <c r="E606" s="1">
        <v>0.67171024238547372</v>
      </c>
      <c r="F606" s="1">
        <v>0.62649793511357865</v>
      </c>
    </row>
    <row r="607" spans="1:6" ht="15.75" customHeight="1" x14ac:dyDescent="0.25">
      <c r="A607" s="1">
        <v>0.53863294552609886</v>
      </c>
      <c r="B607" s="1">
        <v>0.62731487314374534</v>
      </c>
      <c r="C607" s="1">
        <v>0.47255079881829326</v>
      </c>
      <c r="D607" s="1">
        <v>0.49161651226509867</v>
      </c>
      <c r="E607" s="1">
        <v>0.66981748889425885</v>
      </c>
      <c r="F607" s="1">
        <v>0.63345355840331197</v>
      </c>
    </row>
    <row r="608" spans="1:6" ht="15.75" customHeight="1" x14ac:dyDescent="0.25">
      <c r="A608" s="1">
        <v>0.54890277120060593</v>
      </c>
      <c r="B608" s="1">
        <v>0.61676438970886804</v>
      </c>
      <c r="C608" s="1">
        <v>0.48561665186237091</v>
      </c>
      <c r="D608" s="1">
        <v>0.48208859592132547</v>
      </c>
      <c r="E608" s="1">
        <v>0.66791610923581046</v>
      </c>
      <c r="F608" s="1">
        <v>0.64029922106966741</v>
      </c>
    </row>
    <row r="609" spans="1:6" ht="15.75" customHeight="1" x14ac:dyDescent="0.25">
      <c r="A609" s="1">
        <v>0.5489183078440425</v>
      </c>
      <c r="B609" s="1">
        <v>0.61678683685965652</v>
      </c>
      <c r="C609" s="1">
        <v>0.48562729604121363</v>
      </c>
      <c r="D609" s="1">
        <v>0.48209900620923252</v>
      </c>
      <c r="E609" s="1">
        <v>0.66794509641911759</v>
      </c>
      <c r="F609" s="1">
        <v>0.64032452441409138</v>
      </c>
    </row>
    <row r="610" spans="1:6" ht="15.75" customHeight="1" x14ac:dyDescent="0.25">
      <c r="A610" s="1">
        <v>0.55891668329838018</v>
      </c>
      <c r="B610" s="1">
        <v>0.60595846183423085</v>
      </c>
      <c r="C610" s="1">
        <v>0.49820888611771069</v>
      </c>
      <c r="D610" s="1">
        <v>0.47229139423887434</v>
      </c>
      <c r="E610" s="1">
        <v>0.66603492835099787</v>
      </c>
      <c r="F610" s="1">
        <v>0.64706498130458034</v>
      </c>
    </row>
    <row r="611" spans="1:6" ht="15.75" customHeight="1" x14ac:dyDescent="0.25">
      <c r="A611" s="1">
        <v>0.5686614329754559</v>
      </c>
      <c r="B611" s="1">
        <v>0.59483298282901109</v>
      </c>
      <c r="C611" s="1">
        <v>0.51035007936713706</v>
      </c>
      <c r="D611" s="1">
        <v>0.4621822085219785</v>
      </c>
      <c r="E611" s="1">
        <v>0.66411594537139673</v>
      </c>
      <c r="F611" s="1">
        <v>0.65370423330050798</v>
      </c>
    </row>
    <row r="612" spans="1:6" ht="15.75" customHeight="1" x14ac:dyDescent="0.25">
      <c r="A612" s="1">
        <v>0.57587711088553417</v>
      </c>
      <c r="B612" s="1">
        <v>0.58512141089357605</v>
      </c>
      <c r="C612" s="1">
        <v>0.50794080771074612</v>
      </c>
      <c r="D612" s="1">
        <v>0.45585425831847215</v>
      </c>
      <c r="E612" s="1">
        <v>0.66803148703507909</v>
      </c>
      <c r="F612" s="1">
        <v>0.67232011454847651</v>
      </c>
    </row>
    <row r="613" spans="1:6" ht="15.75" customHeight="1" x14ac:dyDescent="0.25">
      <c r="A613" s="1">
        <v>0.58296365148284801</v>
      </c>
      <c r="B613" s="1">
        <v>0.57516387161824434</v>
      </c>
      <c r="C613" s="1">
        <v>0.50551449420587846</v>
      </c>
      <c r="D613" s="1">
        <v>0.44939813555740066</v>
      </c>
      <c r="E613" s="1">
        <v>0.67191419581717704</v>
      </c>
      <c r="F613" s="1">
        <v>0.6902006214305173</v>
      </c>
    </row>
    <row r="614" spans="1:6" ht="15.75" customHeight="1" x14ac:dyDescent="0.25">
      <c r="A614" s="1">
        <v>0.58298242232153497</v>
      </c>
      <c r="B614" s="1">
        <v>0.57518186163717244</v>
      </c>
      <c r="C614" s="1">
        <v>0.50552653111086576</v>
      </c>
      <c r="D614" s="1">
        <v>0.44940655536537172</v>
      </c>
      <c r="E614" s="1">
        <v>0.6719437473372446</v>
      </c>
      <c r="F614" s="1">
        <v>0.69023285800692835</v>
      </c>
    </row>
    <row r="615" spans="1:6" ht="15.75" customHeight="1" x14ac:dyDescent="0.25">
      <c r="A615" s="1">
        <v>0.58994594991624094</v>
      </c>
      <c r="B615" s="1">
        <v>0.5649614564854184</v>
      </c>
      <c r="C615" s="1">
        <v>0.50308282426843098</v>
      </c>
      <c r="D615" s="1">
        <v>0.44281531167885668</v>
      </c>
      <c r="E615" s="1">
        <v>0.67579452002786466</v>
      </c>
      <c r="F615" s="1">
        <v>0.70745079471717265</v>
      </c>
    </row>
    <row r="616" spans="1:6" ht="15.75" customHeight="1" x14ac:dyDescent="0.25">
      <c r="A616" s="1">
        <v>0.59679178283166401</v>
      </c>
      <c r="B616" s="1">
        <v>0.55445991600996714</v>
      </c>
      <c r="C616" s="1">
        <v>0.50062145675041858</v>
      </c>
      <c r="D616" s="1">
        <v>0.43608158052857343</v>
      </c>
      <c r="E616" s="1">
        <v>0.67961392589415204</v>
      </c>
      <c r="F616" s="1">
        <v>0.72406686396137498</v>
      </c>
    </row>
    <row r="617" spans="1:6" ht="15.75" customHeight="1" x14ac:dyDescent="0.25">
      <c r="A617" s="1">
        <v>0.5855588422837178</v>
      </c>
      <c r="B617" s="1">
        <v>0.55978372289305367</v>
      </c>
      <c r="C617" s="1">
        <v>0.49552740524973138</v>
      </c>
      <c r="D617" s="1">
        <v>0.44608100447328269</v>
      </c>
      <c r="E617" s="1">
        <v>0.68110975081933323</v>
      </c>
      <c r="F617" s="1">
        <v>0.70206695183060008</v>
      </c>
    </row>
    <row r="618" spans="1:6" ht="15.75" customHeight="1" x14ac:dyDescent="0.25">
      <c r="A618" s="1">
        <v>0.57399614086492323</v>
      </c>
      <c r="B618" s="1">
        <v>0.56503536018233347</v>
      </c>
      <c r="C618" s="1">
        <v>0.49035595400551413</v>
      </c>
      <c r="D618" s="1">
        <v>0.45577402268505168</v>
      </c>
      <c r="E618" s="1">
        <v>0.68260114764011637</v>
      </c>
      <c r="F618" s="1">
        <v>0.67897178890548882</v>
      </c>
    </row>
    <row r="619" spans="1:6" ht="15.75" customHeight="1" x14ac:dyDescent="0.25">
      <c r="A619" s="1">
        <v>0.57401401608529778</v>
      </c>
      <c r="B619" s="1">
        <v>0.56505237240133244</v>
      </c>
      <c r="C619" s="1">
        <v>0.49036691846876607</v>
      </c>
      <c r="D619" s="1">
        <v>0.4557828064302108</v>
      </c>
      <c r="E619" s="1">
        <v>0.68263224742554729</v>
      </c>
      <c r="F619" s="1">
        <v>0.67900235634243034</v>
      </c>
    </row>
    <row r="620" spans="1:6" ht="15.75" customHeight="1" x14ac:dyDescent="0.25">
      <c r="A620" s="1">
        <v>0.56209517756639815</v>
      </c>
      <c r="B620" s="1">
        <v>0.57023450893346772</v>
      </c>
      <c r="C620" s="1">
        <v>0.48511490568180959</v>
      </c>
      <c r="D620" s="1">
        <v>0.46519278579557999</v>
      </c>
      <c r="E620" s="1">
        <v>0.68411931820707894</v>
      </c>
      <c r="F620" s="1">
        <v>0.65465773145853567</v>
      </c>
    </row>
    <row r="621" spans="1:6" ht="15.75" customHeight="1" x14ac:dyDescent="0.25">
      <c r="A621" s="1">
        <v>0.54979093676826407</v>
      </c>
      <c r="B621" s="1">
        <v>0.57534940985012617</v>
      </c>
      <c r="C621" s="1">
        <v>0.47977915523050002</v>
      </c>
      <c r="D621" s="1">
        <v>0.47434010568158663</v>
      </c>
      <c r="E621" s="1">
        <v>0.68560203961036636</v>
      </c>
      <c r="F621" s="1">
        <v>0.62887334869761591</v>
      </c>
    </row>
    <row r="622" spans="1:6" ht="15.75" customHeight="1" x14ac:dyDescent="0.25">
      <c r="A622" s="1">
        <v>0.55433171675956217</v>
      </c>
      <c r="B622" s="1">
        <v>0.57281524849476362</v>
      </c>
      <c r="C622" s="1">
        <v>0.47260054858422168</v>
      </c>
      <c r="D622" s="1">
        <v>0.4817218098775734</v>
      </c>
      <c r="E622" s="1">
        <v>0.68461459222329435</v>
      </c>
      <c r="F622" s="1">
        <v>0.64373654715861683</v>
      </c>
    </row>
    <row r="623" spans="1:6" ht="15.75" customHeight="1" x14ac:dyDescent="0.25">
      <c r="A623" s="1">
        <v>0.55881955312462628</v>
      </c>
      <c r="B623" s="1">
        <v>0.57026393909774231</v>
      </c>
      <c r="C623" s="1">
        <v>0.46526152557521344</v>
      </c>
      <c r="D623" s="1">
        <v>0.48894577282853707</v>
      </c>
      <c r="E623" s="1">
        <v>0.68362467957566708</v>
      </c>
      <c r="F623" s="1">
        <v>0.65810923176249292</v>
      </c>
    </row>
    <row r="624" spans="1:6" ht="15.75" customHeight="1" x14ac:dyDescent="0.25">
      <c r="A624" s="1">
        <v>0.55883598507373955</v>
      </c>
      <c r="B624" s="1">
        <v>0.57028145103695649</v>
      </c>
      <c r="C624" s="1">
        <v>0.4652708722698834</v>
      </c>
      <c r="D624" s="1">
        <v>0.48895664125580862</v>
      </c>
      <c r="E624" s="1">
        <v>0.68365593071915221</v>
      </c>
      <c r="F624" s="1">
        <v>0.65813686837686303</v>
      </c>
    </row>
    <row r="625" spans="1:6" ht="15.75" customHeight="1" x14ac:dyDescent="0.25">
      <c r="A625" s="1">
        <v>0.56327259762633963</v>
      </c>
      <c r="B625" s="1">
        <v>0.56771263830531793</v>
      </c>
      <c r="C625" s="1">
        <v>0.45776181047209896</v>
      </c>
      <c r="D625" s="1">
        <v>0.49603149327998841</v>
      </c>
      <c r="E625" s="1">
        <v>0.68266350343686666</v>
      </c>
      <c r="F625" s="1">
        <v>0.6720600970511762</v>
      </c>
    </row>
    <row r="626" spans="1:6" ht="15.75" customHeight="1" x14ac:dyDescent="0.25">
      <c r="A626" s="1">
        <v>0.56765940890300737</v>
      </c>
      <c r="B626" s="1">
        <v>0.56512608800999764</v>
      </c>
      <c r="C626" s="1">
        <v>0.45007238231230279</v>
      </c>
      <c r="D626" s="1">
        <v>0.50296489764997454</v>
      </c>
      <c r="E626" s="1">
        <v>0.68166858418750276</v>
      </c>
      <c r="F626" s="1">
        <v>0.68556879717386443</v>
      </c>
    </row>
    <row r="627" spans="1:6" ht="15.75" customHeight="1" x14ac:dyDescent="0.25">
      <c r="A627" s="1">
        <v>0.56156729538725503</v>
      </c>
      <c r="B627" s="1">
        <v>0.55442379213118187</v>
      </c>
      <c r="C627" s="1">
        <v>0.45194546188814633</v>
      </c>
      <c r="D627" s="1">
        <v>0.50144088712724211</v>
      </c>
      <c r="E627" s="1">
        <v>0.67880015950232542</v>
      </c>
      <c r="F627" s="1">
        <v>0.67987231093699452</v>
      </c>
    </row>
    <row r="628" spans="1:6" ht="15.75" customHeight="1" x14ac:dyDescent="0.25">
      <c r="A628" s="1">
        <v>0.55537536852921721</v>
      </c>
      <c r="B628" s="1">
        <v>0.54340782028796031</v>
      </c>
      <c r="C628" s="1">
        <v>0.45380782555674015</v>
      </c>
      <c r="D628" s="1">
        <v>0.49990991682922614</v>
      </c>
      <c r="E628" s="1">
        <v>0.6759125403561993</v>
      </c>
      <c r="F628" s="1">
        <v>0.67410156863744775</v>
      </c>
    </row>
    <row r="629" spans="1:6" ht="15.75" customHeight="1" x14ac:dyDescent="0.25">
      <c r="A629" s="1">
        <v>0.55539148532226146</v>
      </c>
      <c r="B629" s="1">
        <v>0.54342287665420486</v>
      </c>
      <c r="C629" s="1">
        <v>0.45381649585285599</v>
      </c>
      <c r="D629" s="1">
        <v>0.49992154857444859</v>
      </c>
      <c r="E629" s="1">
        <v>0.67594266431358452</v>
      </c>
      <c r="F629" s="1">
        <v>0.67413143231678874</v>
      </c>
    </row>
    <row r="630" spans="1:6" ht="15.75" customHeight="1" x14ac:dyDescent="0.25">
      <c r="A630" s="1">
        <v>0.54909532012604378</v>
      </c>
      <c r="B630" s="1">
        <v>0.53206822641502349</v>
      </c>
      <c r="C630" s="1">
        <v>0.45566833366372622</v>
      </c>
      <c r="D630" s="1">
        <v>0.49838351139148673</v>
      </c>
      <c r="E630" s="1">
        <v>0.67303542570168995</v>
      </c>
      <c r="F630" s="1">
        <v>0.668283724970824</v>
      </c>
    </row>
    <row r="631" spans="1:6" ht="15.75" customHeight="1" x14ac:dyDescent="0.25">
      <c r="A631" s="1">
        <v>0.54269048636379091</v>
      </c>
      <c r="B631" s="1">
        <v>0.52034709516020361</v>
      </c>
      <c r="C631" s="1">
        <v>0.45750977485740241</v>
      </c>
      <c r="D631" s="1">
        <v>0.49683835552504535</v>
      </c>
      <c r="E631" s="1">
        <v>0.67010835196720242</v>
      </c>
      <c r="F631" s="1">
        <v>0.66235664500162317</v>
      </c>
    </row>
    <row r="632" spans="1:6" ht="15.75" customHeight="1" x14ac:dyDescent="0.25">
      <c r="A632" s="1">
        <v>0.54220698326672756</v>
      </c>
      <c r="B632" s="1">
        <v>0.51512883273925558</v>
      </c>
      <c r="C632" s="1">
        <v>0.47333759607575304</v>
      </c>
      <c r="D632" s="1">
        <v>0.49744156919746302</v>
      </c>
      <c r="E632" s="1">
        <v>0.6915170263079442</v>
      </c>
      <c r="F632" s="1">
        <v>0.66657584582239837</v>
      </c>
    </row>
    <row r="633" spans="1:6" ht="15.75" customHeight="1" x14ac:dyDescent="0.25">
      <c r="A633" s="1">
        <v>0.54172275711339379</v>
      </c>
      <c r="B633" s="1">
        <v>0.50983190127784594</v>
      </c>
      <c r="C633" s="1">
        <v>0.48844467030666133</v>
      </c>
      <c r="D633" s="1">
        <v>0.49804382315738482</v>
      </c>
      <c r="E633" s="1">
        <v>0.71198193132332266</v>
      </c>
      <c r="F633" s="1">
        <v>0.67075676579211463</v>
      </c>
    </row>
    <row r="634" spans="1:6" ht="15.75" customHeight="1" x14ac:dyDescent="0.25">
      <c r="A634" s="1">
        <v>0.54173766842451143</v>
      </c>
      <c r="B634" s="1">
        <v>0.50984425734032446</v>
      </c>
      <c r="C634" s="1">
        <v>0.48845550475832794</v>
      </c>
      <c r="D634" s="1">
        <v>0.49805532226880539</v>
      </c>
      <c r="E634" s="1">
        <v>0.71201759605471682</v>
      </c>
      <c r="F634" s="1">
        <v>0.67078615311291612</v>
      </c>
    </row>
    <row r="635" spans="1:6" ht="15.75" customHeight="1" x14ac:dyDescent="0.25">
      <c r="A635" s="1">
        <v>0.54125270677799286</v>
      </c>
      <c r="B635" s="1">
        <v>0.50446545968163237</v>
      </c>
      <c r="C635" s="1">
        <v>0.50292151412415032</v>
      </c>
      <c r="D635" s="1">
        <v>0.49865663289949508</v>
      </c>
      <c r="E635" s="1">
        <v>0.73164220843232053</v>
      </c>
      <c r="F635" s="1">
        <v>0.67492988976057877</v>
      </c>
    </row>
    <row r="636" spans="1:6" ht="15.75" customHeight="1" x14ac:dyDescent="0.25">
      <c r="A636" s="1">
        <v>0.54076701739976585</v>
      </c>
      <c r="B636" s="1">
        <v>0.49900160682438377</v>
      </c>
      <c r="C636" s="1">
        <v>0.51681245851140056</v>
      </c>
      <c r="D636" s="1">
        <v>0.49925699280288183</v>
      </c>
      <c r="E636" s="1">
        <v>0.75051149874376377</v>
      </c>
      <c r="F636" s="1">
        <v>0.67903718270489077</v>
      </c>
    </row>
    <row r="637" spans="1:6" ht="15.75" customHeight="1" x14ac:dyDescent="0.25">
      <c r="A637" s="1">
        <v>0.5352303333060624</v>
      </c>
      <c r="B637" s="1">
        <v>0.49516854708292174</v>
      </c>
      <c r="C637" s="1">
        <v>0.5473551950320491</v>
      </c>
      <c r="D637" s="1">
        <v>0.48821600028778828</v>
      </c>
      <c r="E637" s="1">
        <v>0.74089782090057388</v>
      </c>
      <c r="F637" s="1">
        <v>0.68481178305234891</v>
      </c>
    </row>
    <row r="638" spans="1:6" ht="15.75" customHeight="1" x14ac:dyDescent="0.25">
      <c r="A638" s="1">
        <v>0.52960784276770978</v>
      </c>
      <c r="B638" s="1">
        <v>0.49129165384766238</v>
      </c>
      <c r="C638" s="1">
        <v>0.57559560226382267</v>
      </c>
      <c r="D638" s="1">
        <v>0.47680216944622861</v>
      </c>
      <c r="E638" s="1">
        <v>0.73108841503991384</v>
      </c>
      <c r="F638" s="1">
        <v>0.69051616871613253</v>
      </c>
    </row>
    <row r="639" spans="1:6" ht="15.75" customHeight="1" x14ac:dyDescent="0.25">
      <c r="A639" s="1">
        <v>0.52962174140242479</v>
      </c>
      <c r="B639" s="1">
        <v>0.49130268237953439</v>
      </c>
      <c r="C639" s="1">
        <v>0.57561363486343664</v>
      </c>
      <c r="D639" s="1">
        <v>0.47681223642285142</v>
      </c>
      <c r="E639" s="1">
        <v>0.73112730181462382</v>
      </c>
      <c r="F639" s="1">
        <v>0.69054845314742919</v>
      </c>
    </row>
    <row r="640" spans="1:6" ht="15.75" customHeight="1" x14ac:dyDescent="0.25">
      <c r="A640" s="1">
        <v>0.52390985286843195</v>
      </c>
      <c r="B640" s="1">
        <v>0.4873805917405436</v>
      </c>
      <c r="C640" s="1">
        <v>0.60195608373221432</v>
      </c>
      <c r="D640" s="1">
        <v>0.46499123571092121</v>
      </c>
      <c r="E640" s="1">
        <v>0.72111122408820028</v>
      </c>
      <c r="F640" s="1">
        <v>0.69618512940466259</v>
      </c>
    </row>
    <row r="641" spans="1:6" ht="15.75" customHeight="1" x14ac:dyDescent="0.25">
      <c r="A641" s="1">
        <v>0.51810498499459046</v>
      </c>
      <c r="B641" s="1">
        <v>0.48341201722812821</v>
      </c>
      <c r="C641" s="1">
        <v>0.62670080999725519</v>
      </c>
      <c r="D641" s="1">
        <v>0.45272379300794963</v>
      </c>
      <c r="E641" s="1">
        <v>0.71087750459632915</v>
      </c>
      <c r="F641" s="1">
        <v>0.70175601811189092</v>
      </c>
    </row>
    <row r="642" spans="1:6" ht="15.75" customHeight="1" x14ac:dyDescent="0.25">
      <c r="A642" s="1">
        <v>0.53428122424044644</v>
      </c>
      <c r="B642" s="1">
        <v>0.48540311378900808</v>
      </c>
      <c r="C642" s="1">
        <v>0.61284528230707858</v>
      </c>
      <c r="D642" s="1">
        <v>0.4457721156742333</v>
      </c>
      <c r="E642" s="1">
        <v>0.71310246836596891</v>
      </c>
      <c r="F642" s="1">
        <v>0.69748843777145098</v>
      </c>
    </row>
    <row r="643" spans="1:6" ht="15.75" customHeight="1" x14ac:dyDescent="0.25">
      <c r="A643" s="1">
        <v>0.54977636915305328</v>
      </c>
      <c r="B643" s="1">
        <v>0.48738283979038882</v>
      </c>
      <c r="C643" s="1">
        <v>0.59850543868694872</v>
      </c>
      <c r="D643" s="1">
        <v>0.43866266111775376</v>
      </c>
      <c r="E643" s="1">
        <v>0.71531783362042878</v>
      </c>
      <c r="F643" s="1">
        <v>0.69317982749991569</v>
      </c>
    </row>
    <row r="644" spans="1:6" ht="15.75" customHeight="1" x14ac:dyDescent="0.25">
      <c r="A644" s="1">
        <v>0.54979198318256239</v>
      </c>
      <c r="B644" s="1">
        <v>0.48739360250800229</v>
      </c>
      <c r="C644" s="1">
        <v>0.59852583970019013</v>
      </c>
      <c r="D644" s="1">
        <v>0.43867049353732812</v>
      </c>
      <c r="E644" s="1">
        <v>0.71535404617376896</v>
      </c>
      <c r="F644" s="1">
        <v>0.69321251798343297</v>
      </c>
    </row>
    <row r="645" spans="1:6" ht="15.75" customHeight="1" x14ac:dyDescent="0.25">
      <c r="A645" s="1">
        <v>0.5646764602513451</v>
      </c>
      <c r="B645" s="1">
        <v>0.48936216601745502</v>
      </c>
      <c r="C645" s="1">
        <v>0.58365513117135503</v>
      </c>
      <c r="D645" s="1">
        <v>0.43139366424365505</v>
      </c>
      <c r="E645" s="1">
        <v>0.71756003648624589</v>
      </c>
      <c r="F645" s="1">
        <v>0.68886170943281477</v>
      </c>
    </row>
    <row r="646" spans="1:6" ht="15.75" customHeight="1" x14ac:dyDescent="0.25">
      <c r="A646" s="1">
        <v>0.57900910679154227</v>
      </c>
      <c r="B646" s="1">
        <v>0.49131969957042554</v>
      </c>
      <c r="C646" s="1">
        <v>0.56820031083826306</v>
      </c>
      <c r="D646" s="1">
        <v>0.42393910744028285</v>
      </c>
      <c r="E646" s="1">
        <v>0.71975666765400237</v>
      </c>
      <c r="F646" s="1">
        <v>0.68446784336288613</v>
      </c>
    </row>
    <row r="647" spans="1:6" ht="15.75" customHeight="1" x14ac:dyDescent="0.25">
      <c r="A647" s="1">
        <v>0.56314637308268933</v>
      </c>
      <c r="B647" s="1">
        <v>0.50691370781342304</v>
      </c>
      <c r="C647" s="1">
        <v>0.56156162950578192</v>
      </c>
      <c r="D647" s="1">
        <v>0.43022158209705674</v>
      </c>
      <c r="E647" s="1">
        <v>0.71127378740274061</v>
      </c>
      <c r="F647" s="1">
        <v>0.69414362173046151</v>
      </c>
    </row>
    <row r="648" spans="1:6" ht="15.75" customHeight="1" x14ac:dyDescent="0.25">
      <c r="A648" s="1">
        <v>0.54659576242856356</v>
      </c>
      <c r="B648" s="1">
        <v>0.52184562893693198</v>
      </c>
      <c r="C648" s="1">
        <v>0.55480437110849035</v>
      </c>
      <c r="D648" s="1">
        <v>0.43637835328710023</v>
      </c>
      <c r="E648" s="1">
        <v>0.70263293290640594</v>
      </c>
      <c r="F648" s="1">
        <v>0.70362434331327117</v>
      </c>
    </row>
    <row r="649" spans="1:6" ht="15.75" customHeight="1" x14ac:dyDescent="0.25">
      <c r="A649" s="1">
        <v>0.5466110960731142</v>
      </c>
      <c r="B649" s="1">
        <v>0.52185890606597563</v>
      </c>
      <c r="C649" s="1">
        <v>0.55482043608819787</v>
      </c>
      <c r="D649" s="1">
        <v>0.43638606474816194</v>
      </c>
      <c r="E649" s="1">
        <v>0.70266709488397605</v>
      </c>
      <c r="F649" s="1">
        <v>0.70365866239535535</v>
      </c>
    </row>
    <row r="650" spans="1:6" ht="15.75" customHeight="1" x14ac:dyDescent="0.25">
      <c r="A650" s="1">
        <v>0.52928969904349088</v>
      </c>
      <c r="B650" s="1">
        <v>0.53619755442726502</v>
      </c>
      <c r="C650" s="1">
        <v>0.54793887876885228</v>
      </c>
      <c r="D650" s="1">
        <v>0.44242354730353278</v>
      </c>
      <c r="E650" s="1">
        <v>0.69386019189746084</v>
      </c>
      <c r="F650" s="1">
        <v>0.71295491750356299</v>
      </c>
    </row>
    <row r="651" spans="1:6" ht="15.75" customHeight="1" x14ac:dyDescent="0.25">
      <c r="A651" s="1">
        <v>0.51109816814540487</v>
      </c>
      <c r="B651" s="1">
        <v>0.5500004421776562</v>
      </c>
      <c r="C651" s="1">
        <v>0.54092719272558798</v>
      </c>
      <c r="D651" s="1">
        <v>0.44834749166258675</v>
      </c>
      <c r="E651" s="1">
        <v>0.68487926924090325</v>
      </c>
      <c r="F651" s="1">
        <v>0.72207566744019369</v>
      </c>
    </row>
    <row r="652" spans="1:6" ht="15.75" customHeight="1" x14ac:dyDescent="0.25">
      <c r="A652" s="1">
        <v>0.53479960469229049</v>
      </c>
      <c r="B652" s="1">
        <v>0.5392475104308091</v>
      </c>
      <c r="C652" s="1">
        <v>0.53478178430302969</v>
      </c>
      <c r="D652" s="1">
        <v>0.44905837515106645</v>
      </c>
      <c r="E652" s="1">
        <v>0.6751132921182843</v>
      </c>
      <c r="F652" s="1">
        <v>0.72123219151684914</v>
      </c>
    </row>
    <row r="653" spans="1:6" ht="15.75" customHeight="1" x14ac:dyDescent="0.25">
      <c r="A653" s="1">
        <v>0.55706551402907056</v>
      </c>
      <c r="B653" s="1">
        <v>0.52817016056836463</v>
      </c>
      <c r="C653" s="1">
        <v>0.52853053656573412</v>
      </c>
      <c r="D653" s="1">
        <v>0.44976775495281812</v>
      </c>
      <c r="E653" s="1">
        <v>0.66512798129259287</v>
      </c>
      <c r="F653" s="1">
        <v>0.72038691200171279</v>
      </c>
    </row>
    <row r="654" spans="1:6" ht="15.75" customHeight="1" x14ac:dyDescent="0.25">
      <c r="A654" s="1">
        <v>0.55708178491312876</v>
      </c>
      <c r="B654" s="1">
        <v>0.52818394250011191</v>
      </c>
      <c r="C654" s="1">
        <v>0.52854434768244618</v>
      </c>
      <c r="D654" s="1">
        <v>0.44977619554820858</v>
      </c>
      <c r="E654" s="1">
        <v>0.66515657966026887</v>
      </c>
      <c r="F654" s="1">
        <v>0.7204239688389048</v>
      </c>
    </row>
    <row r="655" spans="1:6" ht="15.75" customHeight="1" x14ac:dyDescent="0.25">
      <c r="A655" s="1">
        <v>0.57811917586405814</v>
      </c>
      <c r="B655" s="1">
        <v>0.51675554906172039</v>
      </c>
      <c r="C655" s="1">
        <v>0.52218234795206819</v>
      </c>
      <c r="D655" s="1">
        <v>0.45048409140071377</v>
      </c>
      <c r="E655" s="1">
        <v>0.65493850359986605</v>
      </c>
      <c r="F655" s="1">
        <v>0.7195768441446585</v>
      </c>
    </row>
    <row r="656" spans="1:6" ht="15.75" customHeight="1" x14ac:dyDescent="0.25">
      <c r="A656" s="1">
        <v>0.59809017746740434</v>
      </c>
      <c r="B656" s="1">
        <v>0.50494632443469989</v>
      </c>
      <c r="C656" s="1">
        <v>0.51570459416988257</v>
      </c>
      <c r="D656" s="1">
        <v>0.45119050122270682</v>
      </c>
      <c r="E656" s="1">
        <v>0.64447366670823514</v>
      </c>
      <c r="F656" s="1">
        <v>0.71872790016986476</v>
      </c>
    </row>
    <row r="657" spans="1:6" ht="15.75" customHeight="1" x14ac:dyDescent="0.25">
      <c r="A657" s="1">
        <v>0.58625890365237898</v>
      </c>
      <c r="B657" s="1">
        <v>0.52221079361976286</v>
      </c>
      <c r="C657" s="1">
        <v>0.50300390213776236</v>
      </c>
      <c r="D657" s="1">
        <v>0.47118235926879037</v>
      </c>
      <c r="E657" s="1">
        <v>0.64656538582660694</v>
      </c>
      <c r="F657" s="1">
        <v>0.71985116112220571</v>
      </c>
    </row>
    <row r="658" spans="1:6" ht="15.75" customHeight="1" x14ac:dyDescent="0.25">
      <c r="A658" s="1">
        <v>0.5740617583252392</v>
      </c>
      <c r="B658" s="1">
        <v>0.53868656911718082</v>
      </c>
      <c r="C658" s="1">
        <v>0.48982017748457041</v>
      </c>
      <c r="D658" s="1">
        <v>0.49003281694049383</v>
      </c>
      <c r="E658" s="1">
        <v>0.64864765508336109</v>
      </c>
      <c r="F658" s="1">
        <v>0.72097219810223989</v>
      </c>
    </row>
    <row r="659" spans="1:6" ht="15.75" customHeight="1" x14ac:dyDescent="0.25">
      <c r="A659" s="1">
        <v>0.57407963998201239</v>
      </c>
      <c r="B659" s="1">
        <v>0.53870122167626988</v>
      </c>
      <c r="C659" s="1">
        <v>0.489831105386761</v>
      </c>
      <c r="D659" s="1">
        <v>0.49004375934225308</v>
      </c>
      <c r="E659" s="1">
        <v>0.64867403324717976</v>
      </c>
      <c r="F659" s="1">
        <v>0.72100935334773042</v>
      </c>
    </row>
    <row r="660" spans="1:6" ht="15.75" customHeight="1" x14ac:dyDescent="0.25">
      <c r="A660" s="1">
        <v>0.56148573242583755</v>
      </c>
      <c r="B660" s="1">
        <v>0.55447612372795529</v>
      </c>
      <c r="C660" s="1">
        <v>0.47611388080254419</v>
      </c>
      <c r="D660" s="1">
        <v>0.5079080862665496</v>
      </c>
      <c r="E660" s="1">
        <v>0.65074704860341315</v>
      </c>
      <c r="F660" s="1">
        <v>0.72212823654711533</v>
      </c>
    </row>
    <row r="661" spans="1:6" ht="15.75" customHeight="1" x14ac:dyDescent="0.25">
      <c r="A661" s="1">
        <v>0.54846046918363556</v>
      </c>
      <c r="B661" s="1">
        <v>0.56962268091389012</v>
      </c>
      <c r="C661" s="1">
        <v>0.46180418841312149</v>
      </c>
      <c r="D661" s="1">
        <v>0.52490971071070225</v>
      </c>
      <c r="E661" s="1">
        <v>0.65281085302915765</v>
      </c>
      <c r="F661" s="1">
        <v>0.7232449252519495</v>
      </c>
    </row>
    <row r="662" spans="1:6" ht="15.75" customHeight="1" x14ac:dyDescent="0.25">
      <c r="A662" s="1">
        <v>0.57779032793954777</v>
      </c>
      <c r="B662" s="1">
        <v>0.56245181110801312</v>
      </c>
      <c r="C662" s="1">
        <v>0.46431306203767009</v>
      </c>
      <c r="D662" s="1">
        <v>0.52302114781005116</v>
      </c>
      <c r="E662" s="1">
        <v>0.65808329169703528</v>
      </c>
      <c r="F662" s="1">
        <v>0.7145068201720447</v>
      </c>
    </row>
    <row r="663" spans="1:6" ht="15.75" customHeight="1" x14ac:dyDescent="0.25">
      <c r="A663" s="1">
        <v>0.60508351772793534</v>
      </c>
      <c r="B663" s="1">
        <v>0.55514269994617715</v>
      </c>
      <c r="C663" s="1">
        <v>0.466803089441234</v>
      </c>
      <c r="D663" s="1">
        <v>0.52112229293624834</v>
      </c>
      <c r="E663" s="1">
        <v>0.66329493372900572</v>
      </c>
      <c r="F663" s="1">
        <v>0.70560176083221993</v>
      </c>
    </row>
    <row r="664" spans="1:6" ht="15.75" customHeight="1" x14ac:dyDescent="0.25">
      <c r="A664" s="1">
        <v>0.60510463928833014</v>
      </c>
      <c r="B664" s="1">
        <v>0.55515879561156434</v>
      </c>
      <c r="C664" s="1">
        <v>0.46681253006790485</v>
      </c>
      <c r="D664" s="1">
        <v>0.52113551321574392</v>
      </c>
      <c r="E664" s="1">
        <v>0.66332327857612072</v>
      </c>
      <c r="F664" s="1">
        <v>0.7056363948569695</v>
      </c>
    </row>
    <row r="665" spans="1:6" ht="15.75" customHeight="1" x14ac:dyDescent="0.25">
      <c r="A665" s="1">
        <v>0.63069433983231304</v>
      </c>
      <c r="B665" s="1">
        <v>0.54770424693957853</v>
      </c>
      <c r="C665" s="1">
        <v>0.46928412181441409</v>
      </c>
      <c r="D665" s="1">
        <v>0.51922618769724105</v>
      </c>
      <c r="E665" s="1">
        <v>0.66847617910434598</v>
      </c>
      <c r="F665" s="1">
        <v>0.69655563042248159</v>
      </c>
    </row>
    <row r="666" spans="1:6" ht="15.75" customHeight="1" x14ac:dyDescent="0.25">
      <c r="A666" s="1">
        <v>0.65483294610101983</v>
      </c>
      <c r="B666" s="1">
        <v>0.54009682335295639</v>
      </c>
      <c r="C666" s="1">
        <v>0.47173759609963173</v>
      </c>
      <c r="D666" s="1">
        <v>0.51730628745919816</v>
      </c>
      <c r="E666" s="1">
        <v>0.67357191598165833</v>
      </c>
      <c r="F666" s="1">
        <v>0.68729047031657375</v>
      </c>
    </row>
    <row r="667" spans="1:6" ht="15.75" customHeight="1" x14ac:dyDescent="0.25">
      <c r="A667" s="1">
        <v>0.63234215065988952</v>
      </c>
      <c r="B667" s="1">
        <v>0.53449818547869343</v>
      </c>
      <c r="C667" s="1">
        <v>0.45695473948876558</v>
      </c>
      <c r="D667" s="1">
        <v>0.53333696208828008</v>
      </c>
      <c r="E667" s="1">
        <v>0.68848755865369471</v>
      </c>
      <c r="F667" s="1">
        <v>0.69588843284506308</v>
      </c>
    </row>
    <row r="668" spans="1:6" ht="15.75" customHeight="1" x14ac:dyDescent="0.25">
      <c r="A668" s="1">
        <v>0.60858734346268317</v>
      </c>
      <c r="B668" s="1">
        <v>0.52881170628883223</v>
      </c>
      <c r="C668" s="1">
        <v>0.44145680254885061</v>
      </c>
      <c r="D668" s="1">
        <v>0.54869753066893812</v>
      </c>
      <c r="E668" s="1">
        <v>0.70293855948002026</v>
      </c>
      <c r="F668" s="1">
        <v>0.7043327137938874</v>
      </c>
    </row>
    <row r="669" spans="1:6" ht="15.75" customHeight="1" x14ac:dyDescent="0.25">
      <c r="A669" s="1">
        <v>0.60860885640686158</v>
      </c>
      <c r="B669" s="1">
        <v>0.52882554020773509</v>
      </c>
      <c r="C669" s="1">
        <v>0.44146478482833962</v>
      </c>
      <c r="D669" s="1">
        <v>0.54871304917273345</v>
      </c>
      <c r="E669" s="1">
        <v>0.70297276983225776</v>
      </c>
      <c r="F669" s="1">
        <v>0.7043671454541609</v>
      </c>
    </row>
    <row r="670" spans="1:6" ht="15.75" customHeight="1" x14ac:dyDescent="0.25">
      <c r="A670" s="1">
        <v>0.58338750923441318</v>
      </c>
      <c r="B670" s="1">
        <v>0.52304749896648883</v>
      </c>
      <c r="C670" s="1">
        <v>0.42515532132850975</v>
      </c>
      <c r="D670" s="1">
        <v>0.56347233540410502</v>
      </c>
      <c r="E670" s="1">
        <v>0.71699627814509781</v>
      </c>
      <c r="F670" s="1">
        <v>0.71266527115583245</v>
      </c>
    </row>
    <row r="671" spans="1:6" ht="15.75" customHeight="1" x14ac:dyDescent="0.25">
      <c r="A671" s="1">
        <v>0.55644094389883358</v>
      </c>
      <c r="B671" s="1">
        <v>0.51717417531611343</v>
      </c>
      <c r="C671" s="1">
        <v>0.40791563808050973</v>
      </c>
      <c r="D671" s="1">
        <v>0.57768789923539299</v>
      </c>
      <c r="E671" s="1">
        <v>0.73062384575137584</v>
      </c>
      <c r="F671" s="1">
        <v>0.72082352787098269</v>
      </c>
    </row>
    <row r="672" spans="1:6" ht="15.75" customHeight="1" x14ac:dyDescent="0.25">
      <c r="A672" s="1">
        <v>0.56029054549786672</v>
      </c>
      <c r="B672" s="1">
        <v>0.52441674585805576</v>
      </c>
      <c r="C672" s="1">
        <v>0.41040281228276143</v>
      </c>
      <c r="D672" s="1">
        <v>0.55733493286048152</v>
      </c>
      <c r="E672" s="1">
        <v>0.72057754686069186</v>
      </c>
      <c r="F672" s="1">
        <v>0.71760673247458118</v>
      </c>
    </row>
    <row r="673" spans="1:6" ht="15.75" customHeight="1" x14ac:dyDescent="0.25">
      <c r="A673" s="1">
        <v>0.56410251507859055</v>
      </c>
      <c r="B673" s="1">
        <v>0.53151802521447222</v>
      </c>
      <c r="C673" s="1">
        <v>0.41286941756832068</v>
      </c>
      <c r="D673" s="1">
        <v>0.53582553910457265</v>
      </c>
      <c r="E673" s="1">
        <v>0.71031214384234165</v>
      </c>
      <c r="F673" s="1">
        <v>0.71436691129444474</v>
      </c>
    </row>
    <row r="674" spans="1:6" ht="15.75" customHeight="1" x14ac:dyDescent="0.25">
      <c r="A674" s="1">
        <v>0.56411943926169139</v>
      </c>
      <c r="B674" s="1">
        <v>0.5315320800358182</v>
      </c>
      <c r="C674" s="1">
        <v>0.41287596307763436</v>
      </c>
      <c r="D674" s="1">
        <v>0.53583995089201542</v>
      </c>
      <c r="E674" s="1">
        <v>0.71034753666724804</v>
      </c>
      <c r="F674" s="1">
        <v>0.71440296705977047</v>
      </c>
    </row>
    <row r="675" spans="1:6" ht="15.75" customHeight="1" x14ac:dyDescent="0.25">
      <c r="A675" s="1">
        <v>0.56789484043291372</v>
      </c>
      <c r="B675" s="1">
        <v>0.5384992305807077</v>
      </c>
      <c r="C675" s="1">
        <v>0.41532246930657973</v>
      </c>
      <c r="D675" s="1">
        <v>0.51298727688835977</v>
      </c>
      <c r="E675" s="1">
        <v>0.69984994698254377</v>
      </c>
      <c r="F675" s="1">
        <v>0.71113957557258278</v>
      </c>
    </row>
    <row r="676" spans="1:6" ht="15.75" customHeight="1" x14ac:dyDescent="0.25">
      <c r="A676" s="1">
        <v>0.57163450548154759</v>
      </c>
      <c r="B676" s="1">
        <v>0.54533856771754208</v>
      </c>
      <c r="C676" s="1">
        <v>0.41774927091329622</v>
      </c>
      <c r="D676" s="1">
        <v>0.48855176437271175</v>
      </c>
      <c r="E676" s="1">
        <v>0.68910675842459623</v>
      </c>
      <c r="F676" s="1">
        <v>0.70785233705516493</v>
      </c>
    </row>
    <row r="677" spans="1:6" ht="15.75" customHeight="1" x14ac:dyDescent="0.25">
      <c r="A677" s="1">
        <v>0.56147987336275995</v>
      </c>
      <c r="B677" s="1">
        <v>0.54109978614986687</v>
      </c>
      <c r="C677" s="1">
        <v>0.46044368938641111</v>
      </c>
      <c r="D677" s="1">
        <v>0.4927350032133041</v>
      </c>
      <c r="E677" s="1">
        <v>0.6869805155996046</v>
      </c>
      <c r="F677" s="1">
        <v>0.74276800987514768</v>
      </c>
    </row>
    <row r="678" spans="1:6" ht="15.75" customHeight="1" x14ac:dyDescent="0.25">
      <c r="A678" s="1">
        <v>0.55104625113397654</v>
      </c>
      <c r="B678" s="1">
        <v>0.53681115633813625</v>
      </c>
      <c r="C678" s="1">
        <v>0.49814577560771606</v>
      </c>
      <c r="D678" s="1">
        <v>0.49686835516067163</v>
      </c>
      <c r="E678" s="1">
        <v>0.68484365524554447</v>
      </c>
      <c r="F678" s="1">
        <v>0.77538231664997515</v>
      </c>
    </row>
    <row r="679" spans="1:6" ht="15.75" customHeight="1" x14ac:dyDescent="0.25">
      <c r="A679" s="1">
        <v>0.55106197816139524</v>
      </c>
      <c r="B679" s="1">
        <v>0.53682565073780664</v>
      </c>
      <c r="C679" s="1">
        <v>0.49815728193642511</v>
      </c>
      <c r="D679" s="1">
        <v>0.49687977130163796</v>
      </c>
      <c r="E679" s="1">
        <v>0.68487508735692382</v>
      </c>
      <c r="F679" s="1">
        <v>0.77542949332317557</v>
      </c>
    </row>
    <row r="680" spans="1:6" ht="15.75" customHeight="1" x14ac:dyDescent="0.25">
      <c r="A680" s="1">
        <v>0.54032855863533913</v>
      </c>
      <c r="B680" s="1">
        <v>0.53248556553453019</v>
      </c>
      <c r="C680" s="1">
        <v>0.53214482688098952</v>
      </c>
      <c r="D680" s="1">
        <v>0.50096484955549747</v>
      </c>
      <c r="E680" s="1">
        <v>0.68272740051580294</v>
      </c>
      <c r="F680" s="1">
        <v>0.80610660958728597</v>
      </c>
    </row>
    <row r="681" spans="1:6" ht="15.75" customHeight="1" x14ac:dyDescent="0.25">
      <c r="A681" s="1">
        <v>0.52927247239568287</v>
      </c>
      <c r="B681" s="1">
        <v>0.5280925325812329</v>
      </c>
      <c r="C681" s="1">
        <v>0.56323942586631448</v>
      </c>
      <c r="D681" s="1">
        <v>0.50500303909241229</v>
      </c>
      <c r="E681" s="1">
        <v>0.68056884018182773</v>
      </c>
      <c r="F681" s="1">
        <v>0.83512376679697953</v>
      </c>
    </row>
    <row r="682" spans="1:6" ht="15.75" customHeight="1" x14ac:dyDescent="0.25">
      <c r="A682" s="1">
        <v>0.52912039735454064</v>
      </c>
      <c r="B682" s="1">
        <v>0.56151761371500231</v>
      </c>
      <c r="C682" s="1">
        <v>0.56586049635140268</v>
      </c>
      <c r="D682" s="1">
        <v>0.51454649222407001</v>
      </c>
      <c r="E682" s="1">
        <v>0.68481213972851473</v>
      </c>
      <c r="F682" s="1">
        <v>0.83801280230327613</v>
      </c>
    </row>
    <row r="683" spans="1:6" ht="15.75" customHeight="1" x14ac:dyDescent="0.25">
      <c r="A683" s="1">
        <v>0.52896823060774001</v>
      </c>
      <c r="B683" s="1">
        <v>0.59225933272816667</v>
      </c>
      <c r="C683" s="1">
        <v>0.56846439929770332</v>
      </c>
      <c r="D683" s="1">
        <v>0.5238416252791136</v>
      </c>
      <c r="E683" s="1">
        <v>0.68901776314982432</v>
      </c>
      <c r="F683" s="1">
        <v>0.84088831062189417</v>
      </c>
    </row>
    <row r="684" spans="1:6" ht="15.75" customHeight="1" x14ac:dyDescent="0.25">
      <c r="A684" s="1">
        <v>0.52898207723244839</v>
      </c>
      <c r="B684" s="1">
        <v>0.5922790665201777</v>
      </c>
      <c r="C684" s="1">
        <v>0.56848173803867852</v>
      </c>
      <c r="D684" s="1">
        <v>0.52385506021869466</v>
      </c>
      <c r="E684" s="1">
        <v>0.68904982080318944</v>
      </c>
      <c r="F684" s="1">
        <v>0.8409500399562545</v>
      </c>
    </row>
    <row r="685" spans="1:6" ht="15.75" customHeight="1" x14ac:dyDescent="0.25">
      <c r="A685" s="1">
        <v>0.52882981623378711</v>
      </c>
      <c r="B685" s="1">
        <v>0.62083621925463106</v>
      </c>
      <c r="C685" s="1">
        <v>0.57106884283454928</v>
      </c>
      <c r="D685" s="1">
        <v>0.53291826819327948</v>
      </c>
      <c r="E685" s="1">
        <v>0.6932188483689623</v>
      </c>
      <c r="F685" s="1">
        <v>0.84381241688823405</v>
      </c>
    </row>
    <row r="686" spans="1:6" ht="15.75" customHeight="1" x14ac:dyDescent="0.25">
      <c r="A686" s="1">
        <v>0.52867746334690147</v>
      </c>
      <c r="B686" s="1">
        <v>0.64757255695159799</v>
      </c>
      <c r="C686" s="1">
        <v>0.57363937562900313</v>
      </c>
      <c r="D686" s="1">
        <v>0.54176393183333516</v>
      </c>
      <c r="E686" s="1">
        <v>0.6973519796886628</v>
      </c>
      <c r="F686" s="1">
        <v>0.84666165026332452</v>
      </c>
    </row>
    <row r="687" spans="1:6" ht="15.75" customHeight="1" x14ac:dyDescent="0.25">
      <c r="A687" s="1">
        <v>0.53333675601933261</v>
      </c>
      <c r="B687" s="1">
        <v>0.62884841510040923</v>
      </c>
      <c r="C687" s="1">
        <v>0.55367230286919134</v>
      </c>
      <c r="D687" s="1">
        <v>0.54748471021545386</v>
      </c>
      <c r="E687" s="1">
        <v>0.69427489670507869</v>
      </c>
      <c r="F687" s="1">
        <v>0.84540737320137271</v>
      </c>
    </row>
    <row r="688" spans="1:6" ht="15.75" customHeight="1" x14ac:dyDescent="0.25">
      <c r="A688" s="1">
        <v>0.53793832487344584</v>
      </c>
      <c r="B688" s="1">
        <v>0.60925123838459772</v>
      </c>
      <c r="C688" s="1">
        <v>0.53258673150737013</v>
      </c>
      <c r="D688" s="1">
        <v>0.55312047829835875</v>
      </c>
      <c r="E688" s="1">
        <v>0.69117616522971304</v>
      </c>
      <c r="F688" s="1">
        <v>0.84414957290066728</v>
      </c>
    </row>
    <row r="689" spans="1:6" ht="15.75" customHeight="1" x14ac:dyDescent="0.25">
      <c r="A689" s="1">
        <v>0.5379529141785423</v>
      </c>
      <c r="B689" s="1">
        <v>0.60927282608632605</v>
      </c>
      <c r="C689" s="1">
        <v>0.53260087427601832</v>
      </c>
      <c r="D689" s="1">
        <v>0.55313639119554447</v>
      </c>
      <c r="E689" s="1">
        <v>0.69120854992330316</v>
      </c>
      <c r="F689" s="1">
        <v>0.84421210362159338</v>
      </c>
    </row>
    <row r="690" spans="1:6" ht="15.75" customHeight="1" x14ac:dyDescent="0.25">
      <c r="A690" s="1">
        <v>0.54249871666935978</v>
      </c>
      <c r="B690" s="1">
        <v>0.5886884939794973</v>
      </c>
      <c r="C690" s="1">
        <v>0.51021891340454673</v>
      </c>
      <c r="D690" s="1">
        <v>0.5586905410649311</v>
      </c>
      <c r="E690" s="1">
        <v>0.6880876712804308</v>
      </c>
      <c r="F690" s="1">
        <v>0.84295068709886634</v>
      </c>
    </row>
    <row r="691" spans="1:6" ht="15.75" customHeight="1" x14ac:dyDescent="0.25">
      <c r="A691" s="1">
        <v>0.5469904105319966</v>
      </c>
      <c r="B691" s="1">
        <v>0.5669782042117133</v>
      </c>
      <c r="C691" s="1">
        <v>0.4863134028195738</v>
      </c>
      <c r="D691" s="1">
        <v>0.56416600077303258</v>
      </c>
      <c r="E691" s="1">
        <v>0.68494438307359551</v>
      </c>
      <c r="F691" s="1">
        <v>0.84168570804195908</v>
      </c>
    </row>
    <row r="692" spans="1:6" ht="15.75" customHeight="1" x14ac:dyDescent="0.25">
      <c r="A692" s="1">
        <v>0.54732209549590172</v>
      </c>
      <c r="B692" s="1">
        <v>0.5663961576172587</v>
      </c>
      <c r="C692" s="1">
        <v>0.47188977104989238</v>
      </c>
      <c r="D692" s="1">
        <v>0.58803374038753198</v>
      </c>
      <c r="E692" s="1">
        <v>0.69671686340772565</v>
      </c>
      <c r="F692" s="1">
        <v>0.83768055661462848</v>
      </c>
    </row>
    <row r="693" spans="1:6" ht="15.75" customHeight="1" x14ac:dyDescent="0.25">
      <c r="A693" s="1">
        <v>0.54765354992640336</v>
      </c>
      <c r="B693" s="1">
        <v>0.56581310795376605</v>
      </c>
      <c r="C693" s="1">
        <v>0.45680464282151917</v>
      </c>
      <c r="D693" s="1">
        <v>0.61055663496930823</v>
      </c>
      <c r="E693" s="1">
        <v>0.70820201608294098</v>
      </c>
      <c r="F693" s="1">
        <v>0.83364398221268343</v>
      </c>
    </row>
    <row r="694" spans="1:6" ht="15.75" customHeight="1" x14ac:dyDescent="0.25">
      <c r="A694" s="1">
        <v>0.54766897640302092</v>
      </c>
      <c r="B694" s="1">
        <v>0.56583019382994004</v>
      </c>
      <c r="C694" s="1">
        <v>0.45681348647047898</v>
      </c>
      <c r="D694" s="1">
        <v>0.61057837022384209</v>
      </c>
      <c r="E694" s="1">
        <v>0.70823706748614723</v>
      </c>
      <c r="F694" s="1">
        <v>0.8337039584522975</v>
      </c>
    </row>
    <row r="695" spans="1:6" ht="15.75" customHeight="1" x14ac:dyDescent="0.25">
      <c r="A695" s="1">
        <v>0.54800020964513207</v>
      </c>
      <c r="B695" s="1">
        <v>0.56524612378766637</v>
      </c>
      <c r="C695" s="1">
        <v>0.44098256922609663</v>
      </c>
      <c r="D695" s="1">
        <v>0.63193883257198591</v>
      </c>
      <c r="E695" s="1">
        <v>0.71945336664945669</v>
      </c>
      <c r="F695" s="1">
        <v>0.82963511277358526</v>
      </c>
    </row>
    <row r="696" spans="1:6" ht="15.75" customHeight="1" x14ac:dyDescent="0.25">
      <c r="A696" s="1">
        <v>0.54833121355402126</v>
      </c>
      <c r="B696" s="1">
        <v>0.56466104312958731</v>
      </c>
      <c r="C696" s="1">
        <v>0.4243034066480682</v>
      </c>
      <c r="D696" s="1">
        <v>0.65228154587307885</v>
      </c>
      <c r="E696" s="1">
        <v>0.73041656790787712</v>
      </c>
      <c r="F696" s="1">
        <v>0.82553363528813695</v>
      </c>
    </row>
    <row r="697" spans="1:6" ht="15.75" customHeight="1" x14ac:dyDescent="0.25">
      <c r="A697" s="1">
        <v>0.54472156626427393</v>
      </c>
      <c r="B697" s="1">
        <v>0.58749717096043408</v>
      </c>
      <c r="C697" s="1">
        <v>0.42853097983977695</v>
      </c>
      <c r="D697" s="1">
        <v>0.6337687491665388</v>
      </c>
      <c r="E697" s="1">
        <v>0.73466065940199177</v>
      </c>
      <c r="F697" s="1">
        <v>0.82478083356068044</v>
      </c>
    </row>
    <row r="698" spans="1:6" ht="15.75" customHeight="1" x14ac:dyDescent="0.25">
      <c r="A698" s="1">
        <v>0.54107592517481151</v>
      </c>
      <c r="B698" s="1">
        <v>0.60909853054737062</v>
      </c>
      <c r="C698" s="1">
        <v>0.43270122757997165</v>
      </c>
      <c r="D698" s="1">
        <v>0.61440900157651535</v>
      </c>
      <c r="E698" s="1">
        <v>0.73886974077923606</v>
      </c>
      <c r="F698" s="1">
        <v>0.82402659422921298</v>
      </c>
    </row>
    <row r="699" spans="1:6" ht="15.75" customHeight="1" x14ac:dyDescent="0.25">
      <c r="A699" s="1">
        <v>0.54109078108018693</v>
      </c>
      <c r="B699" s="1">
        <v>0.60912010103654768</v>
      </c>
      <c r="C699" s="1">
        <v>0.43270874724469088</v>
      </c>
      <c r="D699" s="1">
        <v>0.61443117661897229</v>
      </c>
      <c r="E699" s="1">
        <v>0.73890999933825363</v>
      </c>
      <c r="F699" s="1">
        <v>0.82408430002196176</v>
      </c>
    </row>
    <row r="700" spans="1:6" ht="15.75" customHeight="1" x14ac:dyDescent="0.25">
      <c r="A700" s="1">
        <v>0.53740814492815103</v>
      </c>
      <c r="B700" s="1">
        <v>0.62964801827262551</v>
      </c>
      <c r="C700" s="1">
        <v>0.43682370889961797</v>
      </c>
      <c r="D700" s="1">
        <v>0.5941159838128337</v>
      </c>
      <c r="E700" s="1">
        <v>0.74308507479941577</v>
      </c>
      <c r="F700" s="1">
        <v>0.82332858029757128</v>
      </c>
    </row>
    <row r="701" spans="1:6" ht="15.75" customHeight="1" x14ac:dyDescent="0.25">
      <c r="A701" s="1">
        <v>0.53368763831695021</v>
      </c>
      <c r="B701" s="1">
        <v>0.64923147665894221</v>
      </c>
      <c r="C701" s="1">
        <v>0.44088520331422043</v>
      </c>
      <c r="D701" s="1">
        <v>0.57271400113547866</v>
      </c>
      <c r="E701" s="1">
        <v>0.74722670612277498</v>
      </c>
      <c r="F701" s="1">
        <v>0.82257141332928241</v>
      </c>
    </row>
    <row r="702" spans="1:6" ht="15.75" customHeight="1" x14ac:dyDescent="0.25">
      <c r="A702" s="1">
        <v>0.53609428028479555</v>
      </c>
      <c r="B702" s="1">
        <v>0.63764928365890738</v>
      </c>
      <c r="C702" s="1">
        <v>0.44401010968138865</v>
      </c>
      <c r="D702" s="1">
        <v>0.57430870789665689</v>
      </c>
      <c r="E702" s="1">
        <v>0.75005966605723684</v>
      </c>
      <c r="F702" s="1">
        <v>0.81423554239395723</v>
      </c>
    </row>
    <row r="703" spans="1:6" ht="15.75" customHeight="1" x14ac:dyDescent="0.25">
      <c r="A703" s="1">
        <v>0.53848571233193632</v>
      </c>
      <c r="B703" s="1">
        <v>0.62574180887908848</v>
      </c>
      <c r="C703" s="1">
        <v>0.44710459280486536</v>
      </c>
      <c r="D703" s="1">
        <v>0.57589726771271288</v>
      </c>
      <c r="E703" s="1">
        <v>0.75287770716217628</v>
      </c>
      <c r="F703" s="1">
        <v>0.80576406307279391</v>
      </c>
    </row>
    <row r="704" spans="1:6" ht="15.75" customHeight="1" x14ac:dyDescent="0.25">
      <c r="A704" s="1">
        <v>0.53850034789141044</v>
      </c>
      <c r="B704" s="1">
        <v>0.62576531581175676</v>
      </c>
      <c r="C704" s="1">
        <v>0.44711288447041264</v>
      </c>
      <c r="D704" s="1">
        <v>0.57591533010912488</v>
      </c>
      <c r="E704" s="1">
        <v>0.75292052463234282</v>
      </c>
      <c r="F704" s="1">
        <v>0.80581763232452486</v>
      </c>
    </row>
    <row r="705" spans="1:6" ht="15.75" customHeight="1" x14ac:dyDescent="0.25">
      <c r="A705" s="1">
        <v>0.54087688129351963</v>
      </c>
      <c r="B705" s="1">
        <v>0.61350762770506406</v>
      </c>
      <c r="C705" s="1">
        <v>0.45017775481539851</v>
      </c>
      <c r="D705" s="1">
        <v>0.57749785215428462</v>
      </c>
      <c r="E705" s="1">
        <v>0.75572402208007827</v>
      </c>
      <c r="F705" s="1">
        <v>0.79720434798638029</v>
      </c>
    </row>
    <row r="706" spans="1:6" ht="15.75" customHeight="1" x14ac:dyDescent="0.25">
      <c r="A706" s="1">
        <v>0.54323871160851422</v>
      </c>
      <c r="B706" s="1">
        <v>0.60087242296227183</v>
      </c>
      <c r="C706" s="1">
        <v>0.45321370180100901</v>
      </c>
      <c r="D706" s="1">
        <v>0.57907435838352173</v>
      </c>
      <c r="E706" s="1">
        <v>0.75851305027031168</v>
      </c>
      <c r="F706" s="1">
        <v>0.78844366265215537</v>
      </c>
    </row>
    <row r="707" spans="1:6" ht="15.75" customHeight="1" x14ac:dyDescent="0.25">
      <c r="A707" s="1">
        <v>0.54772614493799865</v>
      </c>
      <c r="B707" s="1">
        <v>0.60872018625082769</v>
      </c>
      <c r="C707" s="1">
        <v>0.4488884180775915</v>
      </c>
      <c r="D707" s="1">
        <v>0.5818799623683929</v>
      </c>
      <c r="E707" s="1">
        <v>0.74092111657881143</v>
      </c>
      <c r="F707" s="1">
        <v>0.78693742449058424</v>
      </c>
    </row>
    <row r="708" spans="1:6" ht="15.75" customHeight="1" x14ac:dyDescent="0.25">
      <c r="A708" s="1">
        <v>0.55216130817621911</v>
      </c>
      <c r="B708" s="1">
        <v>0.6164227550740794</v>
      </c>
      <c r="C708" s="1">
        <v>0.44450271326090551</v>
      </c>
      <c r="D708" s="1">
        <v>0.58466638972250273</v>
      </c>
      <c r="E708" s="1">
        <v>0.72266855537959718</v>
      </c>
      <c r="F708" s="1">
        <v>0.78542611600581991</v>
      </c>
    </row>
    <row r="709" spans="1:6" ht="15.75" customHeight="1" x14ac:dyDescent="0.25">
      <c r="A709" s="1">
        <v>0.55217713492227727</v>
      </c>
      <c r="B709" s="1">
        <v>0.61644516260516846</v>
      </c>
      <c r="C709" s="1">
        <v>0.44451086131244383</v>
      </c>
      <c r="D709" s="1">
        <v>0.58468533429441527</v>
      </c>
      <c r="E709" s="1">
        <v>0.72270599693380499</v>
      </c>
      <c r="F709" s="1">
        <v>0.78547534006325748</v>
      </c>
    </row>
    <row r="710" spans="1:6" ht="15.75" customHeight="1" x14ac:dyDescent="0.25">
      <c r="A710" s="1">
        <v>0.55656171995949588</v>
      </c>
      <c r="B710" s="1">
        <v>0.6240096878725423</v>
      </c>
      <c r="C710" s="1">
        <v>0.44006247555706529</v>
      </c>
      <c r="D710" s="1">
        <v>0.58745301465225996</v>
      </c>
      <c r="E710" s="1">
        <v>0.70372389451818262</v>
      </c>
      <c r="F710" s="1">
        <v>0.78395884693109075</v>
      </c>
    </row>
    <row r="711" spans="1:6" ht="15.75" customHeight="1" x14ac:dyDescent="0.25">
      <c r="A711" s="1">
        <v>0.56089713138376396</v>
      </c>
      <c r="B711" s="1">
        <v>0.63144233463073585</v>
      </c>
      <c r="C711" s="1">
        <v>0.43554914411880213</v>
      </c>
      <c r="D711" s="1">
        <v>0.59020221313541144</v>
      </c>
      <c r="E711" s="1">
        <v>0.68393289179321171</v>
      </c>
      <c r="F711" s="1">
        <v>0.78243720937743477</v>
      </c>
    </row>
    <row r="712" spans="1:6" ht="15.75" customHeight="1" x14ac:dyDescent="0.25">
      <c r="A712" s="1">
        <v>0.55271343194419698</v>
      </c>
      <c r="B712" s="1">
        <v>0.62301455444879983</v>
      </c>
      <c r="C712" s="1">
        <v>0.47918254543704131</v>
      </c>
      <c r="D712" s="1">
        <v>0.58378019193653807</v>
      </c>
      <c r="E712" s="1">
        <v>0.70142104938011052</v>
      </c>
      <c r="F712" s="1">
        <v>0.7847564834718469</v>
      </c>
    </row>
    <row r="713" spans="1:6" ht="15.75" customHeight="1" x14ac:dyDescent="0.25">
      <c r="A713" s="1">
        <v>0.54434670984658395</v>
      </c>
      <c r="B713" s="1">
        <v>0.61441170435319159</v>
      </c>
      <c r="C713" s="1">
        <v>0.51776550662584808</v>
      </c>
      <c r="D713" s="1">
        <v>0.57725082139158668</v>
      </c>
      <c r="E713" s="1">
        <v>0.71828363680887197</v>
      </c>
      <c r="F713" s="1">
        <v>0.7870664684278198</v>
      </c>
    </row>
    <row r="714" spans="1:6" ht="15.75" customHeight="1" x14ac:dyDescent="0.25">
      <c r="A714" s="1">
        <v>0.54436184748636773</v>
      </c>
      <c r="B714" s="1">
        <v>0.61443387970648555</v>
      </c>
      <c r="C714" s="1">
        <v>0.51777846543717676</v>
      </c>
      <c r="D714" s="1">
        <v>0.57726901793244112</v>
      </c>
      <c r="E714" s="1">
        <v>0.71832034159235081</v>
      </c>
      <c r="F714" s="1">
        <v>0.78711603297315436</v>
      </c>
    </row>
    <row r="715" spans="1:6" ht="15.75" customHeight="1" x14ac:dyDescent="0.25">
      <c r="A715" s="1">
        <v>0.53580105043694115</v>
      </c>
      <c r="B715" s="1">
        <v>0.6056460873226599</v>
      </c>
      <c r="C715" s="1">
        <v>0.55259376866722321</v>
      </c>
      <c r="D715" s="1">
        <v>0.57062743190835286</v>
      </c>
      <c r="E715" s="1">
        <v>0.73461416626496046</v>
      </c>
      <c r="F715" s="1">
        <v>0.7894169799182188</v>
      </c>
    </row>
    <row r="716" spans="1:6" ht="15.75" customHeight="1" x14ac:dyDescent="0.25">
      <c r="A716" s="1">
        <v>0.52703443362028657</v>
      </c>
      <c r="B716" s="1">
        <v>0.59666312628465679</v>
      </c>
      <c r="C716" s="1">
        <v>0.5844691575128006</v>
      </c>
      <c r="D716" s="1">
        <v>0.56386876834346589</v>
      </c>
      <c r="E716" s="1">
        <v>0.75038692802631524</v>
      </c>
      <c r="F716" s="1">
        <v>0.79170886286001529</v>
      </c>
    </row>
    <row r="717" spans="1:6" ht="15.75" customHeight="1" x14ac:dyDescent="0.25">
      <c r="A717" s="1">
        <v>0.533432896391411</v>
      </c>
      <c r="B717" s="1">
        <v>0.60313218598321772</v>
      </c>
      <c r="C717" s="1">
        <v>0.57186930528272562</v>
      </c>
      <c r="D717" s="1">
        <v>0.55860752904955058</v>
      </c>
      <c r="E717" s="1">
        <v>0.75873485955686626</v>
      </c>
      <c r="F717" s="1">
        <v>0.79858097317000964</v>
      </c>
    </row>
    <row r="718" spans="1:6" ht="15.75" customHeight="1" x14ac:dyDescent="0.25">
      <c r="A718" s="1">
        <v>0.53972259366865616</v>
      </c>
      <c r="B718" s="1">
        <v>0.60950169427227985</v>
      </c>
      <c r="C718" s="1">
        <v>0.55884460743229913</v>
      </c>
      <c r="D718" s="1">
        <v>0.5532715322001186</v>
      </c>
      <c r="E718" s="1">
        <v>0.76694976363129452</v>
      </c>
      <c r="F718" s="1">
        <v>0.80536785865279481</v>
      </c>
    </row>
    <row r="719" spans="1:6" ht="15.75" customHeight="1" x14ac:dyDescent="0.25">
      <c r="A719" s="1">
        <v>0.53973733414421754</v>
      </c>
      <c r="B719" s="1">
        <v>0.6095233102262454</v>
      </c>
      <c r="C719" s="1">
        <v>0.55886104169053308</v>
      </c>
      <c r="D719" s="1">
        <v>0.55328745869625584</v>
      </c>
      <c r="E719" s="1">
        <v>0.76699527037318116</v>
      </c>
      <c r="F719" s="1">
        <v>0.80542134065590165</v>
      </c>
    </row>
    <row r="720" spans="1:6" ht="15.75" customHeight="1" x14ac:dyDescent="0.25">
      <c r="A720" s="1">
        <v>0.5459231404359477</v>
      </c>
      <c r="B720" s="1">
        <v>0.61579743277082588</v>
      </c>
      <c r="C720" s="1">
        <v>0.5453722648282604</v>
      </c>
      <c r="D720" s="1">
        <v>0.54787381683986636</v>
      </c>
      <c r="E720" s="1">
        <v>0.77508320474644932</v>
      </c>
      <c r="F720" s="1">
        <v>0.81212628442919155</v>
      </c>
    </row>
    <row r="721" spans="1:6" ht="15.75" customHeight="1" x14ac:dyDescent="0.25">
      <c r="A721" s="1">
        <v>0.55200932671144176</v>
      </c>
      <c r="B721" s="1">
        <v>0.62197970444736606</v>
      </c>
      <c r="C721" s="1">
        <v>0.5313747299195859</v>
      </c>
      <c r="D721" s="1">
        <v>0.54237972867647721</v>
      </c>
      <c r="E721" s="1">
        <v>0.78304898708573223</v>
      </c>
      <c r="F721" s="1">
        <v>0.81875159839301359</v>
      </c>
    </row>
    <row r="722" spans="1:6" ht="15.75" customHeight="1" x14ac:dyDescent="0.25">
      <c r="A722" s="1">
        <v>0.55865385420656744</v>
      </c>
      <c r="B722" s="1">
        <v>0.61937684654589575</v>
      </c>
      <c r="C722" s="1">
        <v>0.52714211645009335</v>
      </c>
      <c r="D722" s="1">
        <v>0.55051644521940846</v>
      </c>
      <c r="E722" s="1">
        <v>0.77420553856891494</v>
      </c>
      <c r="F722" s="1">
        <v>0.8097499507471998</v>
      </c>
    </row>
    <row r="723" spans="1:6" ht="15.75" customHeight="1" x14ac:dyDescent="0.25">
      <c r="A723" s="1">
        <v>0.56518581002791768</v>
      </c>
      <c r="B723" s="1">
        <v>0.61675697397777907</v>
      </c>
      <c r="C723" s="1">
        <v>0.52285872283151169</v>
      </c>
      <c r="D723" s="1">
        <v>0.5584824414965226</v>
      </c>
      <c r="E723" s="1">
        <v>0.76520271988627142</v>
      </c>
      <c r="F723" s="1">
        <v>0.80058956523123037</v>
      </c>
    </row>
    <row r="724" spans="1:6" ht="15.75" customHeight="1" x14ac:dyDescent="0.25">
      <c r="A724" s="1">
        <v>0.56520283647703484</v>
      </c>
      <c r="B724" s="1">
        <v>0.61677942026800991</v>
      </c>
      <c r="C724" s="1">
        <v>0.52287207988696327</v>
      </c>
      <c r="D724" s="1">
        <v>0.55849884239919412</v>
      </c>
      <c r="E724" s="1">
        <v>0.76524788617339135</v>
      </c>
      <c r="F724" s="1">
        <v>0.80064200321608181</v>
      </c>
    </row>
    <row r="725" spans="1:6" ht="15.75" customHeight="1" x14ac:dyDescent="0.25">
      <c r="A725" s="1">
        <v>0.57162728216042102</v>
      </c>
      <c r="B725" s="1">
        <v>0.61414217732063658</v>
      </c>
      <c r="C725" s="1">
        <v>0.51853624313674596</v>
      </c>
      <c r="D725" s="1">
        <v>0.56630341593358091</v>
      </c>
      <c r="E725" s="1">
        <v>0.75607774031278741</v>
      </c>
      <c r="F725" s="1">
        <v>0.79131507505583809</v>
      </c>
    </row>
    <row r="726" spans="1:6" ht="15.75" customHeight="1" x14ac:dyDescent="0.25">
      <c r="A726" s="1">
        <v>0.57794861992938229</v>
      </c>
      <c r="B726" s="1">
        <v>0.61148736007942239</v>
      </c>
      <c r="C726" s="1">
        <v>0.51414639884649671</v>
      </c>
      <c r="D726" s="1">
        <v>0.57395472545606319</v>
      </c>
      <c r="E726" s="1">
        <v>0.74673265998665961</v>
      </c>
      <c r="F726" s="1">
        <v>0.78181430836684385</v>
      </c>
    </row>
    <row r="727" spans="1:6" ht="15.75" customHeight="1" x14ac:dyDescent="0.25">
      <c r="A727" s="1">
        <v>0.57948159048820802</v>
      </c>
      <c r="B727" s="1">
        <v>0.61365221969711337</v>
      </c>
      <c r="C727" s="1">
        <v>0.5073770467578923</v>
      </c>
      <c r="D727" s="1">
        <v>0.56774078763003899</v>
      </c>
      <c r="E727" s="1">
        <v>0.76794853043113187</v>
      </c>
      <c r="F727" s="1">
        <v>0.77763584525815832</v>
      </c>
    </row>
    <row r="728" spans="1:6" ht="15.75" customHeight="1" x14ac:dyDescent="0.25">
      <c r="A728" s="1">
        <v>0.58100894623514354</v>
      </c>
      <c r="B728" s="1">
        <v>0.61580635440161768</v>
      </c>
      <c r="C728" s="1">
        <v>0.50047336045719581</v>
      </c>
      <c r="D728" s="1">
        <v>0.56142395242745557</v>
      </c>
      <c r="E728" s="1">
        <v>0.78832246804811035</v>
      </c>
      <c r="F728" s="1">
        <v>0.77342127917596071</v>
      </c>
    </row>
    <row r="729" spans="1:6" ht="15.75" customHeight="1" x14ac:dyDescent="0.25">
      <c r="A729" s="1">
        <v>0.58102751908658934</v>
      </c>
      <c r="B729" s="1">
        <v>0.61582869057878953</v>
      </c>
      <c r="C729" s="1">
        <v>0.50048503247111775</v>
      </c>
      <c r="D729" s="1">
        <v>0.56144062569640474</v>
      </c>
      <c r="E729" s="1">
        <v>0.78837229447069879</v>
      </c>
      <c r="F729" s="1">
        <v>0.77346806353715092</v>
      </c>
    </row>
    <row r="730" spans="1:6" ht="15.75" customHeight="1" x14ac:dyDescent="0.25">
      <c r="A730" s="1">
        <v>0.58254936014656411</v>
      </c>
      <c r="B730" s="1">
        <v>0.61797231592380386</v>
      </c>
      <c r="C730" s="1">
        <v>0.49343984867141405</v>
      </c>
      <c r="D730" s="1">
        <v>0.55501628038371231</v>
      </c>
      <c r="E730" s="1">
        <v>0.80798905852137459</v>
      </c>
      <c r="F730" s="1">
        <v>0.7692164030160823</v>
      </c>
    </row>
    <row r="731" spans="1:6" ht="15.75" customHeight="1" x14ac:dyDescent="0.25">
      <c r="A731" s="1">
        <v>0.58406570098230304</v>
      </c>
      <c r="B731" s="1">
        <v>0.6201055077383627</v>
      </c>
      <c r="C731" s="1">
        <v>0.48624565283121568</v>
      </c>
      <c r="D731" s="1">
        <v>0.54847980441094779</v>
      </c>
      <c r="E731" s="1">
        <v>0.82691862730835464</v>
      </c>
      <c r="F731" s="1">
        <v>0.76492707234332735</v>
      </c>
    </row>
    <row r="732" spans="1:6" ht="15.75" customHeight="1" x14ac:dyDescent="0.25">
      <c r="A732" s="1">
        <v>0.57635517369489442</v>
      </c>
      <c r="B732" s="1">
        <v>0.67966292411573737</v>
      </c>
      <c r="C732" s="1">
        <v>0.48351630669576751</v>
      </c>
      <c r="D732" s="1">
        <v>0.55172972782758312</v>
      </c>
      <c r="E732" s="1">
        <v>0.83623980357910688</v>
      </c>
      <c r="F732" s="1">
        <v>0.77360660418263494</v>
      </c>
    </row>
    <row r="733" spans="1:6" ht="15.75" customHeight="1" x14ac:dyDescent="0.25">
      <c r="A733" s="1">
        <v>0.56848802032126189</v>
      </c>
      <c r="B733" s="1">
        <v>0.73230006261016856</v>
      </c>
      <c r="C733" s="1">
        <v>0.4807642636568718</v>
      </c>
      <c r="D733" s="1">
        <v>0.5549525024016102</v>
      </c>
      <c r="E733" s="1">
        <v>0.84541072591072874</v>
      </c>
      <c r="F733" s="1">
        <v>0.78214507317647175</v>
      </c>
    </row>
    <row r="734" spans="1:6" ht="15.75" customHeight="1" x14ac:dyDescent="0.25">
      <c r="A734" s="1">
        <v>0.5685053613274279</v>
      </c>
      <c r="B734" s="1">
        <v>0.73233916068954874</v>
      </c>
      <c r="C734" s="1">
        <v>0.48077458713873789</v>
      </c>
      <c r="D734" s="1">
        <v>0.55496858081117195</v>
      </c>
      <c r="E734" s="1">
        <v>0.84547356857507183</v>
      </c>
      <c r="F734" s="1">
        <v>0.78219362135788517</v>
      </c>
    </row>
    <row r="735" spans="1:6" ht="15.75" customHeight="1" x14ac:dyDescent="0.25">
      <c r="A735" s="1">
        <v>0.56047298058870509</v>
      </c>
      <c r="B735" s="1">
        <v>0.77983905077127946</v>
      </c>
      <c r="C735" s="1">
        <v>0.47799931838709481</v>
      </c>
      <c r="D735" s="1">
        <v>0.55816488472187542</v>
      </c>
      <c r="E735" s="1">
        <v>0.85450136831017454</v>
      </c>
      <c r="F735" s="1">
        <v>0.79059759130302287</v>
      </c>
    </row>
    <row r="736" spans="1:6" ht="15.75" customHeight="1" x14ac:dyDescent="0.25">
      <c r="A736" s="1">
        <v>0.55226642062194586</v>
      </c>
      <c r="B736" s="1">
        <v>0.82334282489304966</v>
      </c>
      <c r="C736" s="1">
        <v>0.47520037277480004</v>
      </c>
      <c r="D736" s="1">
        <v>0.56133521851798374</v>
      </c>
      <c r="E736" s="1">
        <v>0.86339149549868899</v>
      </c>
      <c r="F736" s="1">
        <v>0.79887226747576534</v>
      </c>
    </row>
    <row r="737" spans="1:6" ht="15.75" customHeight="1" x14ac:dyDescent="0.25">
      <c r="A737" s="1">
        <v>0.5582594484432617</v>
      </c>
      <c r="B737" s="1">
        <v>0.79175693696404681</v>
      </c>
      <c r="C737" s="1">
        <v>0.47359438993946185</v>
      </c>
      <c r="D737" s="1">
        <v>0.5560435171101682</v>
      </c>
      <c r="E737" s="1">
        <v>0.84695316483573313</v>
      </c>
      <c r="F737" s="1">
        <v>0.7972179909575684</v>
      </c>
    </row>
    <row r="738" spans="1:6" ht="15.75" customHeight="1" x14ac:dyDescent="0.25">
      <c r="A738" s="1">
        <v>0.56416080407525426</v>
      </c>
      <c r="B738" s="1">
        <v>0.75812288730994071</v>
      </c>
      <c r="C738" s="1">
        <v>0.47198035376676467</v>
      </c>
      <c r="D738" s="1">
        <v>0.55067589878984202</v>
      </c>
      <c r="E738" s="1">
        <v>0.83000631734021091</v>
      </c>
      <c r="F738" s="1">
        <v>0.79555771266449293</v>
      </c>
    </row>
    <row r="739" spans="1:6" ht="15.75" customHeight="1" x14ac:dyDescent="0.25">
      <c r="A739" s="1">
        <v>0.56417773374940949</v>
      </c>
      <c r="B739" s="1">
        <v>0.75816669308680529</v>
      </c>
      <c r="C739" s="1">
        <v>0.47199011498143534</v>
      </c>
      <c r="D739" s="1">
        <v>0.55069159279995561</v>
      </c>
      <c r="E739" s="1">
        <v>0.83006542722665044</v>
      </c>
      <c r="F739" s="1">
        <v>0.79560906752449068</v>
      </c>
    </row>
    <row r="740" spans="1:6" ht="15.75" customHeight="1" x14ac:dyDescent="0.25">
      <c r="A740" s="1">
        <v>0.5699911814337042</v>
      </c>
      <c r="B740" s="1">
        <v>0.72209705472753749</v>
      </c>
      <c r="C740" s="1">
        <v>0.47036789817320862</v>
      </c>
      <c r="D740" s="1">
        <v>0.54524509945696953</v>
      </c>
      <c r="E740" s="1">
        <v>0.81256647718664554</v>
      </c>
      <c r="F740" s="1">
        <v>0.7939426516680963</v>
      </c>
    </row>
    <row r="741" spans="1:6" ht="15.75" customHeight="1" x14ac:dyDescent="0.25">
      <c r="A741" s="1">
        <v>0.57571996758208033</v>
      </c>
      <c r="B741" s="1">
        <v>0.6830750825411348</v>
      </c>
      <c r="C741" s="1">
        <v>0.46873742404199342</v>
      </c>
      <c r="D741" s="1">
        <v>0.53971685173751527</v>
      </c>
      <c r="E741" s="1">
        <v>0.79446793604427945</v>
      </c>
      <c r="F741" s="1">
        <v>0.79227013853038308</v>
      </c>
    </row>
    <row r="742" spans="1:6" ht="15.75" customHeight="1" x14ac:dyDescent="0.25">
      <c r="A742" s="1">
        <v>0.57420710592553681</v>
      </c>
      <c r="B742" s="1">
        <v>0.66717062770295255</v>
      </c>
      <c r="C742" s="1">
        <v>0.45673917782026302</v>
      </c>
      <c r="D742" s="1">
        <v>0.53246279224159132</v>
      </c>
      <c r="E742" s="1">
        <v>0.78663444235171631</v>
      </c>
      <c r="F742" s="1">
        <v>0.7881691170079117</v>
      </c>
    </row>
    <row r="743" spans="1:6" ht="15.75" customHeight="1" x14ac:dyDescent="0.25">
      <c r="A743" s="1">
        <v>0.57268802736528523</v>
      </c>
      <c r="B743" s="1">
        <v>0.65067298230205872</v>
      </c>
      <c r="C743" s="1">
        <v>0.44427373198930487</v>
      </c>
      <c r="D743" s="1">
        <v>0.52506050219356615</v>
      </c>
      <c r="E743" s="1">
        <v>0.77867746380260461</v>
      </c>
      <c r="F743" s="1">
        <v>0.78403364875430104</v>
      </c>
    </row>
    <row r="744" spans="1:6" ht="15.75" customHeight="1" x14ac:dyDescent="0.25">
      <c r="A744" s="1">
        <v>0.57270577463010963</v>
      </c>
      <c r="B744" s="1">
        <v>0.65069962621466171</v>
      </c>
      <c r="C744" s="1">
        <v>0.44428186749078336</v>
      </c>
      <c r="D744" s="1">
        <v>0.52507403418162679</v>
      </c>
      <c r="E744" s="1">
        <v>0.77872530512773463</v>
      </c>
      <c r="F744" s="1">
        <v>0.78408258513115547</v>
      </c>
    </row>
    <row r="745" spans="1:6" ht="15.75" customHeight="1" x14ac:dyDescent="0.25">
      <c r="A745" s="1">
        <v>0.57118037904889618</v>
      </c>
      <c r="B745" s="1">
        <v>0.63354757676242801</v>
      </c>
      <c r="C745" s="1">
        <v>0.4312992904930274</v>
      </c>
      <c r="D745" s="1">
        <v>0.51751535556326433</v>
      </c>
      <c r="E745" s="1">
        <v>0.77063938405062093</v>
      </c>
      <c r="F745" s="1">
        <v>0.77991173484840248</v>
      </c>
    </row>
    <row r="746" spans="1:6" ht="15.75" customHeight="1" x14ac:dyDescent="0.25">
      <c r="A746" s="1">
        <v>0.56964864187860775</v>
      </c>
      <c r="B746" s="1">
        <v>0.61567040264713579</v>
      </c>
      <c r="C746" s="1">
        <v>0.4177408979995712</v>
      </c>
      <c r="D746" s="1">
        <v>0.50979172375870629</v>
      </c>
      <c r="E746" s="1">
        <v>0.76241958500102636</v>
      </c>
      <c r="F746" s="1">
        <v>0.77570499165529361</v>
      </c>
    </row>
    <row r="747" spans="1:6" ht="15.75" customHeight="1" x14ac:dyDescent="0.25">
      <c r="A747" s="1">
        <v>0.57601100121147264</v>
      </c>
      <c r="B747" s="1">
        <v>0.62913853610257142</v>
      </c>
      <c r="C747" s="1">
        <v>0.41613706585052834</v>
      </c>
      <c r="D747" s="1">
        <v>0.5188003787183656</v>
      </c>
      <c r="E747" s="1">
        <v>0.76295685894701637</v>
      </c>
      <c r="F747" s="1">
        <v>0.7889346625215099</v>
      </c>
    </row>
    <row r="748" spans="1:6" ht="15.75" customHeight="1" x14ac:dyDescent="0.25">
      <c r="A748" s="1">
        <v>0.58227292899530547</v>
      </c>
      <c r="B748" s="1">
        <v>0.64219460038760356</v>
      </c>
      <c r="C748" s="1">
        <v>0.41452438366574523</v>
      </c>
      <c r="D748" s="1">
        <v>0.52758907462976423</v>
      </c>
      <c r="E748" s="1">
        <v>0.76349378231156373</v>
      </c>
      <c r="F748" s="1">
        <v>0.80184271164818666</v>
      </c>
    </row>
    <row r="749" spans="1:6" ht="15.75" customHeight="1" x14ac:dyDescent="0.25">
      <c r="A749" s="1">
        <v>0.58229162969515535</v>
      </c>
      <c r="B749" s="1">
        <v>0.64222014486243706</v>
      </c>
      <c r="C749" s="1">
        <v>0.41453100667415005</v>
      </c>
      <c r="D749" s="1">
        <v>0.52760280959851447</v>
      </c>
      <c r="E749" s="1">
        <v>0.76353861738816708</v>
      </c>
      <c r="F749" s="1">
        <v>0.80189542197127794</v>
      </c>
    </row>
    <row r="750" spans="1:6" ht="15.75" customHeight="1" x14ac:dyDescent="0.25">
      <c r="A750" s="1">
        <v>0.58845738741093867</v>
      </c>
      <c r="B750" s="1">
        <v>0.65489625749925207</v>
      </c>
      <c r="C750" s="1">
        <v>0.41290933132074503</v>
      </c>
      <c r="D750" s="1">
        <v>0.53618524544444812</v>
      </c>
      <c r="E750" s="1">
        <v>0.76407522589056109</v>
      </c>
      <c r="F750" s="1">
        <v>0.81450289336222315</v>
      </c>
    </row>
    <row r="751" spans="1:6" ht="15.75" customHeight="1" x14ac:dyDescent="0.25">
      <c r="A751" s="1">
        <v>0.59453063896359026</v>
      </c>
      <c r="B751" s="1">
        <v>0.6672199351883138</v>
      </c>
      <c r="C751" s="1">
        <v>0.41127855638242899</v>
      </c>
      <c r="D751" s="1">
        <v>0.54457346729157408</v>
      </c>
      <c r="E751" s="1">
        <v>0.76461148647111465</v>
      </c>
      <c r="F751" s="1">
        <v>0.82682735298934684</v>
      </c>
    </row>
    <row r="752" spans="1:6" ht="15.75" customHeight="1" x14ac:dyDescent="0.25">
      <c r="A752" s="1">
        <v>0.59818853532285621</v>
      </c>
      <c r="B752" s="1">
        <v>0.66344852811704003</v>
      </c>
      <c r="C752" s="1">
        <v>0.42259976227183227</v>
      </c>
      <c r="D752" s="1">
        <v>0.55495347434287667</v>
      </c>
      <c r="E752" s="1">
        <v>0.76861450246788876</v>
      </c>
      <c r="F752" s="1">
        <v>0.82119768536881066</v>
      </c>
    </row>
    <row r="753" spans="1:6" ht="15.75" customHeight="1" x14ac:dyDescent="0.25">
      <c r="A753" s="1">
        <v>0.60181451397570784</v>
      </c>
      <c r="B753" s="1">
        <v>0.65964365006473114</v>
      </c>
      <c r="C753" s="1">
        <v>0.43351245964841989</v>
      </c>
      <c r="D753" s="1">
        <v>0.56505861406336755</v>
      </c>
      <c r="E753" s="1">
        <v>0.77258795717558493</v>
      </c>
      <c r="F753" s="1">
        <v>0.81550599545085767</v>
      </c>
    </row>
    <row r="754" spans="1:6" ht="15.75" customHeight="1" x14ac:dyDescent="0.25">
      <c r="A754" s="1">
        <v>0.6018352751481536</v>
      </c>
      <c r="B754" s="1">
        <v>0.6596714948647151</v>
      </c>
      <c r="C754" s="1">
        <v>0.43352002131906542</v>
      </c>
      <c r="D754" s="1">
        <v>0.56507562848123216</v>
      </c>
      <c r="E754" s="1">
        <v>0.77263457555732018</v>
      </c>
      <c r="F754" s="1">
        <v>0.81556174311484075</v>
      </c>
    </row>
    <row r="755" spans="1:6" ht="15.75" customHeight="1" x14ac:dyDescent="0.25">
      <c r="A755" s="1">
        <v>0.60543018495032264</v>
      </c>
      <c r="B755" s="1">
        <v>0.65583226159152774</v>
      </c>
      <c r="C755" s="1">
        <v>0.44406043033612613</v>
      </c>
      <c r="D755" s="1">
        <v>0.57492445522002233</v>
      </c>
      <c r="E755" s="1">
        <v>0.7765793030191428</v>
      </c>
      <c r="F755" s="1">
        <v>0.80980597741862193</v>
      </c>
    </row>
    <row r="756" spans="1:6" ht="15.75" customHeight="1" x14ac:dyDescent="0.25">
      <c r="A756" s="1">
        <v>0.60899463345117433</v>
      </c>
      <c r="B756" s="1">
        <v>0.65195803442673872</v>
      </c>
      <c r="C756" s="1">
        <v>0.45425963152562304</v>
      </c>
      <c r="D756" s="1">
        <v>0.58453314666584699</v>
      </c>
      <c r="E756" s="1">
        <v>0.78049567798863706</v>
      </c>
      <c r="F756" s="1">
        <v>0.80398468978369808</v>
      </c>
    </row>
    <row r="757" spans="1:6" ht="15.75" customHeight="1" x14ac:dyDescent="0.25">
      <c r="A757" s="1">
        <v>0.60418757184001748</v>
      </c>
      <c r="B757" s="1">
        <v>0.64257593041754391</v>
      </c>
      <c r="C757" s="1">
        <v>0.45009511587292</v>
      </c>
      <c r="D757" s="1">
        <v>0.58750428299479684</v>
      </c>
      <c r="E757" s="1">
        <v>0.76415874614125745</v>
      </c>
      <c r="F757" s="1">
        <v>0.80689834162958918</v>
      </c>
    </row>
    <row r="758" spans="1:6" ht="15.75" customHeight="1" x14ac:dyDescent="0.25">
      <c r="A758" s="1">
        <v>0.5993220342870752</v>
      </c>
      <c r="B758" s="1">
        <v>0.6329824546198346</v>
      </c>
      <c r="C758" s="1">
        <v>0.44587471725837652</v>
      </c>
      <c r="D758" s="1">
        <v>0.59045408374034458</v>
      </c>
      <c r="E758" s="1">
        <v>0.74726919605874131</v>
      </c>
      <c r="F758" s="1">
        <v>0.80979752985452191</v>
      </c>
    </row>
    <row r="759" spans="1:6" ht="15.75" customHeight="1" x14ac:dyDescent="0.25">
      <c r="A759" s="1">
        <v>0.59934252374607144</v>
      </c>
      <c r="B759" s="1">
        <v>0.6330068428566118</v>
      </c>
      <c r="C759" s="1">
        <v>0.44588294080771307</v>
      </c>
      <c r="D759" s="1">
        <v>0.59047362773242307</v>
      </c>
      <c r="E759" s="1">
        <v>0.74731097503577626</v>
      </c>
      <c r="F759" s="1">
        <v>0.8098519932920839</v>
      </c>
    </row>
    <row r="760" spans="1:6" ht="15.75" customHeight="1" x14ac:dyDescent="0.25">
      <c r="A760" s="1">
        <v>0.59441653885264623</v>
      </c>
      <c r="B760" s="1">
        <v>0.62318904523243002</v>
      </c>
      <c r="C760" s="1">
        <v>0.44160464916087</v>
      </c>
      <c r="D760" s="1">
        <v>0.59340258785487143</v>
      </c>
      <c r="E760" s="1">
        <v>0.7298170839814071</v>
      </c>
      <c r="F760" s="1">
        <v>0.81273711643530511</v>
      </c>
    </row>
    <row r="761" spans="1:6" ht="15.75" customHeight="1" x14ac:dyDescent="0.25">
      <c r="A761" s="1">
        <v>0.58942832019573399</v>
      </c>
      <c r="B761" s="1">
        <v>0.61313334138473508</v>
      </c>
      <c r="C761" s="1">
        <v>0.43726646523516116</v>
      </c>
      <c r="D761" s="1">
        <v>0.59631102271137415</v>
      </c>
      <c r="E761" s="1">
        <v>0.711660762539711</v>
      </c>
      <c r="F761" s="1">
        <v>0.81560820034407444</v>
      </c>
    </row>
    <row r="762" spans="1:6" ht="15.75" customHeight="1" x14ac:dyDescent="0.25">
      <c r="A762" s="1">
        <v>0.57799365125549895</v>
      </c>
      <c r="B762" s="1">
        <v>0.60247180815129853</v>
      </c>
      <c r="C762" s="1">
        <v>0.44754577955615638</v>
      </c>
      <c r="D762" s="1">
        <v>0.58929732269512169</v>
      </c>
      <c r="E762" s="1">
        <v>0.72236861010214071</v>
      </c>
      <c r="F762" s="1">
        <v>0.80657551159816843</v>
      </c>
    </row>
    <row r="763" spans="1:6" ht="15.75" customHeight="1" x14ac:dyDescent="0.25">
      <c r="A763" s="1">
        <v>0.56621319989804031</v>
      </c>
      <c r="B763" s="1">
        <v>0.59152086887424926</v>
      </c>
      <c r="C763" s="1">
        <v>0.45750238624490142</v>
      </c>
      <c r="D763" s="1">
        <v>0.58215655908799013</v>
      </c>
      <c r="E763" s="1">
        <v>0.73284661896619774</v>
      </c>
      <c r="F763" s="1">
        <v>0.7973824444348746</v>
      </c>
    </row>
    <row r="764" spans="1:6" ht="15.75" customHeight="1" x14ac:dyDescent="0.25">
      <c r="A764" s="1">
        <v>0.56623032375690019</v>
      </c>
      <c r="B764" s="1">
        <v>0.59154052486197006</v>
      </c>
      <c r="C764" s="1">
        <v>0.45751127062093483</v>
      </c>
      <c r="D764" s="1">
        <v>0.58217524799024434</v>
      </c>
      <c r="E764" s="1">
        <v>0.73288581263836206</v>
      </c>
      <c r="F764" s="1">
        <v>0.79743419015336381</v>
      </c>
    </row>
    <row r="765" spans="1:6" ht="15.75" customHeight="1" x14ac:dyDescent="0.25">
      <c r="A765" s="1">
        <v>0.55407558041372396</v>
      </c>
      <c r="B765" s="1">
        <v>0.58027880777055207</v>
      </c>
      <c r="C765" s="1">
        <v>0.46717034850920691</v>
      </c>
      <c r="D765" s="1">
        <v>0.57490118479098973</v>
      </c>
      <c r="E765" s="1">
        <v>0.74314725869637199</v>
      </c>
      <c r="F765" s="1">
        <v>0.78807281246261685</v>
      </c>
    </row>
    <row r="766" spans="1:6" ht="15.75" customHeight="1" x14ac:dyDescent="0.25">
      <c r="A766" s="1">
        <v>0.54151472629555331</v>
      </c>
      <c r="B766" s="1">
        <v>0.56868296674068586</v>
      </c>
      <c r="C766" s="1">
        <v>0.47655380380986911</v>
      </c>
      <c r="D766" s="1">
        <v>0.56748749269704812</v>
      </c>
      <c r="E766" s="1">
        <v>0.75320333659597061</v>
      </c>
      <c r="F766" s="1">
        <v>0.77853568009344087</v>
      </c>
    </row>
    <row r="767" spans="1:6" ht="15.75" customHeight="1" x14ac:dyDescent="0.25">
      <c r="A767" s="1">
        <v>0.55814319218746622</v>
      </c>
      <c r="B767" s="1">
        <v>0.570688165133591</v>
      </c>
      <c r="C767" s="1">
        <v>0.48489812035288227</v>
      </c>
      <c r="D767" s="1">
        <v>0.5755250487440835</v>
      </c>
      <c r="E767" s="1">
        <v>0.75018596660518433</v>
      </c>
      <c r="F767" s="1">
        <v>0.78808722383197372</v>
      </c>
    </row>
    <row r="768" spans="1:6" ht="15.75" customHeight="1" x14ac:dyDescent="0.25">
      <c r="A768" s="1">
        <v>0.57407865851202344</v>
      </c>
      <c r="B768" s="1">
        <v>0.57268348186128393</v>
      </c>
      <c r="C768" s="1">
        <v>0.49304237549749053</v>
      </c>
      <c r="D768" s="1">
        <v>0.58340241822852379</v>
      </c>
      <c r="E768" s="1">
        <v>0.74714893371726232</v>
      </c>
      <c r="F768" s="1">
        <v>0.797470981117539</v>
      </c>
    </row>
    <row r="769" spans="1:6" ht="15.75" customHeight="1" x14ac:dyDescent="0.25">
      <c r="A769" s="1">
        <v>0.57409654182680814</v>
      </c>
      <c r="B769" s="1">
        <v>0.57270122868266515</v>
      </c>
      <c r="C769" s="1">
        <v>0.49305352464735475</v>
      </c>
      <c r="D769" s="1">
        <v>0.58342123372224475</v>
      </c>
      <c r="E769" s="1">
        <v>0.74719069063133436</v>
      </c>
      <c r="F769" s="1">
        <v>0.7975227458561468</v>
      </c>
    </row>
    <row r="770" spans="1:6" ht="15.75" customHeight="1" x14ac:dyDescent="0.25">
      <c r="A770" s="1">
        <v>0.58941015885419301</v>
      </c>
      <c r="B770" s="1">
        <v>0.57468684995042763</v>
      </c>
      <c r="C770" s="1">
        <v>0.50100990710404592</v>
      </c>
      <c r="D770" s="1">
        <v>0.59114678457897196</v>
      </c>
      <c r="E770" s="1">
        <v>0.74413353989484099</v>
      </c>
      <c r="F770" s="1">
        <v>0.80674707172256011</v>
      </c>
    </row>
    <row r="771" spans="1:6" ht="15.75" customHeight="1" x14ac:dyDescent="0.25">
      <c r="A771" s="1">
        <v>0.60416136560091305</v>
      </c>
      <c r="B771" s="1">
        <v>0.5766628531964848</v>
      </c>
      <c r="C771" s="1">
        <v>0.50878919157178304</v>
      </c>
      <c r="D771" s="1">
        <v>0.5987278162007138</v>
      </c>
      <c r="E771" s="1">
        <v>0.74105609889423085</v>
      </c>
      <c r="F771" s="1">
        <v>0.81581866364940991</v>
      </c>
    </row>
    <row r="772" spans="1:6" ht="15.75" customHeight="1" x14ac:dyDescent="0.25">
      <c r="A772" s="1">
        <v>0.59505994758330905</v>
      </c>
      <c r="B772" s="1">
        <v>0.59207343233055143</v>
      </c>
      <c r="C772" s="1">
        <v>0.510378273185219</v>
      </c>
      <c r="D772" s="1">
        <v>0.59062078593710932</v>
      </c>
      <c r="E772" s="1">
        <v>0.74873391933088129</v>
      </c>
      <c r="F772" s="1">
        <v>0.81553652984538139</v>
      </c>
    </row>
    <row r="773" spans="1:6" ht="15.75" customHeight="1" x14ac:dyDescent="0.25">
      <c r="A773" s="1">
        <v>0.58574585137178536</v>
      </c>
      <c r="B773" s="1">
        <v>0.60691679208506322</v>
      </c>
      <c r="C773" s="1">
        <v>0.51196048490487089</v>
      </c>
      <c r="D773" s="1">
        <v>0.5823441354571891</v>
      </c>
      <c r="E773" s="1">
        <v>0.75629779590895196</v>
      </c>
      <c r="F773" s="1">
        <v>0.81525409880667232</v>
      </c>
    </row>
    <row r="774" spans="1:6" ht="15.75" customHeight="1" x14ac:dyDescent="0.25">
      <c r="A774" s="1">
        <v>0.58576490669650816</v>
      </c>
      <c r="B774" s="1">
        <v>0.60693811776355877</v>
      </c>
      <c r="C774" s="1">
        <v>0.51197300060351048</v>
      </c>
      <c r="D774" s="1">
        <v>0.58236284337867228</v>
      </c>
      <c r="E774" s="1">
        <v>0.75634125591338341</v>
      </c>
      <c r="F774" s="1">
        <v>0.8153097893366108</v>
      </c>
    </row>
    <row r="775" spans="1:6" ht="15.75" customHeight="1" x14ac:dyDescent="0.25">
      <c r="A775" s="1">
        <v>0.57622466211051226</v>
      </c>
      <c r="B775" s="1">
        <v>0.62126639087495406</v>
      </c>
      <c r="C775" s="1">
        <v>0.51354845514110958</v>
      </c>
      <c r="D775" s="1">
        <v>0.57390696600478941</v>
      </c>
      <c r="E775" s="1">
        <v>0.76379607341924072</v>
      </c>
      <c r="F775" s="1">
        <v>0.81502705246699947</v>
      </c>
    </row>
    <row r="776" spans="1:6" ht="15.75" customHeight="1" x14ac:dyDescent="0.25">
      <c r="A776" s="1">
        <v>0.56644393170669027</v>
      </c>
      <c r="B776" s="1">
        <v>0.63512369183092976</v>
      </c>
      <c r="C776" s="1">
        <v>0.51511719929000144</v>
      </c>
      <c r="D776" s="1">
        <v>0.56526183471462643</v>
      </c>
      <c r="E776" s="1">
        <v>0.77114566474212498</v>
      </c>
      <c r="F776" s="1">
        <v>0.81474401758562642</v>
      </c>
    </row>
    <row r="777" spans="1:6" ht="15.75" customHeight="1" x14ac:dyDescent="0.25">
      <c r="A777" s="1">
        <v>0.57194168315842342</v>
      </c>
      <c r="B777" s="1">
        <v>0.63412676566980275</v>
      </c>
      <c r="C777" s="1">
        <v>0.5168081199024519</v>
      </c>
      <c r="D777" s="1">
        <v>0.56778420314558886</v>
      </c>
      <c r="E777" s="1">
        <v>0.80113230429473647</v>
      </c>
      <c r="F777" s="1">
        <v>0.82833036810035099</v>
      </c>
    </row>
    <row r="778" spans="1:6" ht="15.75" customHeight="1" x14ac:dyDescent="0.25">
      <c r="A778" s="1">
        <v>0.57736395566851628</v>
      </c>
      <c r="B778" s="1">
        <v>0.63312722768521013</v>
      </c>
      <c r="C778" s="1">
        <v>0.51849133938475145</v>
      </c>
      <c r="D778" s="1">
        <v>0.57029074053649875</v>
      </c>
      <c r="E778" s="1">
        <v>0.82952212250830937</v>
      </c>
      <c r="F778" s="1">
        <v>0.84159361544362798</v>
      </c>
    </row>
    <row r="779" spans="1:6" ht="15.75" customHeight="1" x14ac:dyDescent="0.25">
      <c r="A779" s="1">
        <v>0.57738216345482296</v>
      </c>
      <c r="B779" s="1">
        <v>0.63315163378813488</v>
      </c>
      <c r="C779" s="1">
        <v>0.51850435440581888</v>
      </c>
      <c r="D779" s="1">
        <v>0.5703082550648636</v>
      </c>
      <c r="E779" s="1">
        <v>0.82958111777612975</v>
      </c>
      <c r="F779" s="1">
        <v>0.84165551744801037</v>
      </c>
    </row>
    <row r="780" spans="1:6" ht="15.75" customHeight="1" x14ac:dyDescent="0.25">
      <c r="A780" s="1">
        <v>0.58273179065755065</v>
      </c>
      <c r="B780" s="1">
        <v>0.63214943775805865</v>
      </c>
      <c r="C780" s="1">
        <v>0.52018000297456368</v>
      </c>
      <c r="D780" s="1">
        <v>0.5727992944749819</v>
      </c>
      <c r="E780" s="1">
        <v>0.85658426344847693</v>
      </c>
      <c r="F780" s="1">
        <v>0.85461661647697418</v>
      </c>
    </row>
    <row r="781" spans="1:6" ht="15.75" customHeight="1" x14ac:dyDescent="0.25">
      <c r="A781" s="1">
        <v>0.58801116910867002</v>
      </c>
      <c r="B781" s="1">
        <v>0.63114459904088049</v>
      </c>
      <c r="C781" s="1">
        <v>0.52184813845182509</v>
      </c>
      <c r="D781" s="1">
        <v>0.5752750308755985</v>
      </c>
      <c r="E781" s="1">
        <v>0.88236702264805289</v>
      </c>
      <c r="F781" s="1">
        <v>0.86729284921542926</v>
      </c>
    </row>
    <row r="782" spans="1:6" ht="15.75" customHeight="1" x14ac:dyDescent="0.25">
      <c r="A782" s="1">
        <v>0.58803045840966273</v>
      </c>
      <c r="B782" s="1">
        <v>0.63628985204225175</v>
      </c>
      <c r="C782" s="1">
        <v>0.51854369051605231</v>
      </c>
      <c r="D782" s="1">
        <v>0.60232814970602422</v>
      </c>
      <c r="E782" s="1">
        <v>0.87233161670942161</v>
      </c>
      <c r="F782" s="1">
        <v>0.87285924076789601</v>
      </c>
    </row>
    <row r="783" spans="1:6" ht="15.75" customHeight="1" x14ac:dyDescent="0.25">
      <c r="A783" s="1">
        <v>0.58804974971204371</v>
      </c>
      <c r="B783" s="1">
        <v>0.64137530041209379</v>
      </c>
      <c r="C783" s="1">
        <v>0.51520782948114685</v>
      </c>
      <c r="D783" s="1">
        <v>0.62769955656202503</v>
      </c>
      <c r="E783" s="1">
        <v>0.86211161631913835</v>
      </c>
      <c r="F783" s="1">
        <v>0.87837540230895295</v>
      </c>
    </row>
    <row r="784" spans="1:6" ht="15.75" customHeight="1" x14ac:dyDescent="0.25">
      <c r="A784" s="1">
        <v>0.58806904301617302</v>
      </c>
      <c r="B784" s="1">
        <v>0.64140074044832907</v>
      </c>
      <c r="C784" s="1">
        <v>0.5152205916521303</v>
      </c>
      <c r="D784" s="1">
        <v>0.62772329942554328</v>
      </c>
      <c r="E784" s="1">
        <v>0.86217869869672303</v>
      </c>
      <c r="F784" s="1">
        <v>0.87844681192873253</v>
      </c>
    </row>
    <row r="785" spans="1:6" ht="15.75" customHeight="1" x14ac:dyDescent="0.25">
      <c r="A785" s="1">
        <v>0.58808833832241303</v>
      </c>
      <c r="B785" s="1">
        <v>0.64642839583878475</v>
      </c>
      <c r="C785" s="1">
        <v>0.51185248602622335</v>
      </c>
      <c r="D785" s="1">
        <v>0.6516625632253229</v>
      </c>
      <c r="E785" s="1">
        <v>0.85176458045600634</v>
      </c>
      <c r="F785" s="1">
        <v>0.88391445668562052</v>
      </c>
    </row>
    <row r="786" spans="1:6" ht="15.75" customHeight="1" x14ac:dyDescent="0.25">
      <c r="A786" s="1">
        <v>0.588107635631124</v>
      </c>
      <c r="B786" s="1">
        <v>0.65139983287493441</v>
      </c>
      <c r="C786" s="1">
        <v>0.50845140805162237</v>
      </c>
      <c r="D786" s="1">
        <v>0.67436349259570216</v>
      </c>
      <c r="E786" s="1">
        <v>0.84114754504141054</v>
      </c>
      <c r="F786" s="1">
        <v>0.88933440345994952</v>
      </c>
    </row>
    <row r="787" spans="1:6" ht="15.75" customHeight="1" x14ac:dyDescent="0.25">
      <c r="A787" s="1">
        <v>0.59286023097331531</v>
      </c>
      <c r="B787" s="1">
        <v>0.63419152334939666</v>
      </c>
      <c r="C787" s="1">
        <v>0.51715144680721015</v>
      </c>
      <c r="D787" s="1">
        <v>0.64967586165877511</v>
      </c>
      <c r="E787" s="1">
        <v>0.82578205175092456</v>
      </c>
      <c r="F787" s="1">
        <v>0.89484642358132249</v>
      </c>
    </row>
    <row r="788" spans="1:6" ht="15.75" customHeight="1" x14ac:dyDescent="0.25">
      <c r="A788" s="1">
        <v>0.59755830047385561</v>
      </c>
      <c r="B788" s="1">
        <v>0.61625391533516194</v>
      </c>
      <c r="C788" s="1">
        <v>0.52564565942388874</v>
      </c>
      <c r="D788" s="1">
        <v>0.62349573580623852</v>
      </c>
      <c r="E788" s="1">
        <v>0.80996207059187819</v>
      </c>
      <c r="F788" s="1">
        <v>0.90031065501332752</v>
      </c>
    </row>
    <row r="789" spans="1:6" ht="15.75" customHeight="1" x14ac:dyDescent="0.25">
      <c r="A789" s="1">
        <v>0.59757859925583467</v>
      </c>
      <c r="B789" s="1">
        <v>0.61627630330482064</v>
      </c>
      <c r="C789" s="1">
        <v>0.52565923818666638</v>
      </c>
      <c r="D789" s="1">
        <v>0.62351897419865721</v>
      </c>
      <c r="E789" s="1">
        <v>0.81001657073828504</v>
      </c>
      <c r="F789" s="1">
        <v>0.90038822138985752</v>
      </c>
    </row>
    <row r="790" spans="1:6" ht="15.75" customHeight="1" x14ac:dyDescent="0.25">
      <c r="A790" s="1">
        <v>0.60222392082507159</v>
      </c>
      <c r="B790" s="1">
        <v>0.59752333233745436</v>
      </c>
      <c r="C790" s="1">
        <v>0.53396007105228782</v>
      </c>
      <c r="D790" s="1">
        <v>0.5955869378078511</v>
      </c>
      <c r="E790" s="1">
        <v>0.79370494149033299</v>
      </c>
      <c r="F790" s="1">
        <v>0.90580630445601973</v>
      </c>
    </row>
    <row r="791" spans="1:6" ht="15.75" customHeight="1" x14ac:dyDescent="0.25">
      <c r="A791" s="1">
        <v>0.60681792360043552</v>
      </c>
      <c r="B791" s="1">
        <v>0.57785262582992858</v>
      </c>
      <c r="C791" s="1">
        <v>0.54207848450037333</v>
      </c>
      <c r="D791" s="1">
        <v>0.56556441754406839</v>
      </c>
      <c r="E791" s="1">
        <v>0.7768614926313312</v>
      </c>
      <c r="F791" s="1">
        <v>0.91117894142557498</v>
      </c>
    </row>
    <row r="792" spans="1:6" ht="15.75" customHeight="1" x14ac:dyDescent="0.25">
      <c r="A792" s="1">
        <v>0.61066820055110183</v>
      </c>
      <c r="B792" s="1">
        <v>0.57335595253653504</v>
      </c>
      <c r="C792" s="1">
        <v>0.52558967075032126</v>
      </c>
      <c r="D792" s="1">
        <v>0.56978978734924357</v>
      </c>
      <c r="E792" s="1">
        <v>0.76706586743862903</v>
      </c>
      <c r="F792" s="1">
        <v>0.89961917178460271</v>
      </c>
    </row>
    <row r="793" spans="1:6" ht="15.75" customHeight="1" x14ac:dyDescent="0.25">
      <c r="A793" s="1">
        <v>0.61448378054756592</v>
      </c>
      <c r="B793" s="1">
        <v>0.56880581193430346</v>
      </c>
      <c r="C793" s="1">
        <v>0.50830925520432413</v>
      </c>
      <c r="D793" s="1">
        <v>0.57397047979031202</v>
      </c>
      <c r="E793" s="1">
        <v>0.75707319179491395</v>
      </c>
      <c r="F793" s="1">
        <v>0.88782146783636406</v>
      </c>
    </row>
    <row r="794" spans="1:6" ht="15.75" customHeight="1" x14ac:dyDescent="0.25">
      <c r="A794" s="1">
        <v>0.61450596419129766</v>
      </c>
      <c r="B794" s="1">
        <v>0.5688231834370796</v>
      </c>
      <c r="C794" s="1">
        <v>0.50832149800172099</v>
      </c>
      <c r="D794" s="1">
        <v>0.57398835249406566</v>
      </c>
      <c r="E794" s="1">
        <v>0.75711679845532831</v>
      </c>
      <c r="F794" s="1">
        <v>0.8878954829508604</v>
      </c>
    </row>
    <row r="795" spans="1:6" ht="15.75" customHeight="1" x14ac:dyDescent="0.25">
      <c r="A795" s="1">
        <v>0.61828779916370868</v>
      </c>
      <c r="B795" s="1">
        <v>0.56421782196405756</v>
      </c>
      <c r="C795" s="1">
        <v>0.49014321819645301</v>
      </c>
      <c r="D795" s="1">
        <v>0.57812571733199791</v>
      </c>
      <c r="E795" s="1">
        <v>0.74691615224902863</v>
      </c>
      <c r="F795" s="1">
        <v>0.87584616274638627</v>
      </c>
    </row>
    <row r="796" spans="1:6" ht="15.75" customHeight="1" x14ac:dyDescent="0.25">
      <c r="A796" s="1">
        <v>0.62203657263449963</v>
      </c>
      <c r="B796" s="1">
        <v>0.55955563450487666</v>
      </c>
      <c r="C796" s="1">
        <v>0.47093664428048887</v>
      </c>
      <c r="D796" s="1">
        <v>0.58222083086755794</v>
      </c>
      <c r="E796" s="1">
        <v>0.73649670859521288</v>
      </c>
      <c r="F796" s="1">
        <v>0.86353216436352664</v>
      </c>
    </row>
    <row r="797" spans="1:6" ht="15.75" customHeight="1" x14ac:dyDescent="0.25">
      <c r="A797" s="1">
        <v>0.61527791920277075</v>
      </c>
      <c r="B797" s="1">
        <v>0.56969150488830012</v>
      </c>
      <c r="C797" s="1">
        <v>0.46461352101126679</v>
      </c>
      <c r="D797" s="1">
        <v>0.59953124637338573</v>
      </c>
      <c r="E797" s="1">
        <v>0.76875707532886162</v>
      </c>
      <c r="F797" s="1">
        <v>0.87178403623376677</v>
      </c>
    </row>
    <row r="798" spans="1:6" ht="15.75" customHeight="1" x14ac:dyDescent="0.25">
      <c r="A798" s="1">
        <v>0.60840556804972634</v>
      </c>
      <c r="B798" s="1">
        <v>0.57957110402915157</v>
      </c>
      <c r="C798" s="1">
        <v>0.45816440613396181</v>
      </c>
      <c r="D798" s="1">
        <v>0.61613635846361792</v>
      </c>
      <c r="E798" s="1">
        <v>0.7991044926012858</v>
      </c>
      <c r="F798" s="1">
        <v>0.87992359504449658</v>
      </c>
    </row>
    <row r="799" spans="1:6" ht="15.75" customHeight="1" x14ac:dyDescent="0.25">
      <c r="A799" s="1">
        <v>0.60842706055856111</v>
      </c>
      <c r="B799" s="1">
        <v>0.57958953223328336</v>
      </c>
      <c r="C799" s="1">
        <v>0.45817332928016796</v>
      </c>
      <c r="D799" s="1">
        <v>0.61615873282082412</v>
      </c>
      <c r="E799" s="1">
        <v>0.79915660918715548</v>
      </c>
      <c r="F799" s="1">
        <v>0.87999542700809952</v>
      </c>
    </row>
    <row r="800" spans="1:6" ht="15.75" customHeight="1" x14ac:dyDescent="0.25">
      <c r="A800" s="1">
        <v>0.60143580563721566</v>
      </c>
      <c r="B800" s="1">
        <v>0.58922947599586795</v>
      </c>
      <c r="C800" s="1">
        <v>0.45159150047892416</v>
      </c>
      <c r="D800" s="1">
        <v>0.63212977229994116</v>
      </c>
      <c r="E800" s="1">
        <v>0.82786725578810272</v>
      </c>
      <c r="F800" s="1">
        <v>0.88802748084110994</v>
      </c>
    </row>
    <row r="801" spans="1:6" ht="15.75" customHeight="1" x14ac:dyDescent="0.25">
      <c r="A801" s="1">
        <v>0.59432048646068381</v>
      </c>
      <c r="B801" s="1">
        <v>0.59864425093512741</v>
      </c>
      <c r="C801" s="1">
        <v>0.44486985619516961</v>
      </c>
      <c r="D801" s="1">
        <v>0.64752625601731617</v>
      </c>
      <c r="E801" s="1">
        <v>0.85515585219956514</v>
      </c>
      <c r="F801" s="1">
        <v>0.89595536418482313</v>
      </c>
    </row>
    <row r="802" spans="1:6" ht="15.75" customHeight="1" x14ac:dyDescent="0.25">
      <c r="A802" s="1">
        <v>0.60551363017157378</v>
      </c>
      <c r="B802" s="1">
        <v>0.6021988147024947</v>
      </c>
      <c r="C802" s="1">
        <v>0.46592458931229319</v>
      </c>
      <c r="D802" s="1">
        <v>0.64073539340751051</v>
      </c>
      <c r="E802" s="1">
        <v>0.85553745502927403</v>
      </c>
      <c r="F802" s="1">
        <v>0.89891144515925792</v>
      </c>
    </row>
    <row r="803" spans="1:6" ht="15.75" customHeight="1" x14ac:dyDescent="0.25">
      <c r="A803" s="1">
        <v>0.61641117818369118</v>
      </c>
      <c r="B803" s="1">
        <v>0.60572344868633177</v>
      </c>
      <c r="C803" s="1">
        <v>0.48570570649801104</v>
      </c>
      <c r="D803" s="1">
        <v>0.63383366771261651</v>
      </c>
      <c r="E803" s="1">
        <v>0.85591899971711705</v>
      </c>
      <c r="F803" s="1">
        <v>0.90185464313154096</v>
      </c>
    </row>
    <row r="804" spans="1:6" ht="15.75" customHeight="1" x14ac:dyDescent="0.25">
      <c r="A804" s="1">
        <v>0.61643358437310269</v>
      </c>
      <c r="B804" s="1">
        <v>0.60574464133242045</v>
      </c>
      <c r="C804" s="1">
        <v>0.48571635663056351</v>
      </c>
      <c r="D804" s="1">
        <v>0.63385816113449123</v>
      </c>
      <c r="E804" s="1">
        <v>0.85598448626025647</v>
      </c>
      <c r="F804" s="1">
        <v>0.90193265706620851</v>
      </c>
    </row>
    <row r="805" spans="1:6" ht="15.75" customHeight="1" x14ac:dyDescent="0.25">
      <c r="A805" s="1">
        <v>0.62705559998412397</v>
      </c>
      <c r="B805" s="1">
        <v>0.60924012439311348</v>
      </c>
      <c r="C805" s="1">
        <v>0.5044064002025439</v>
      </c>
      <c r="D805" s="1">
        <v>0.62684062416977115</v>
      </c>
      <c r="E805" s="1">
        <v>0.85636601189664729</v>
      </c>
      <c r="F805" s="1">
        <v>0.90486340180919034</v>
      </c>
    </row>
    <row r="806" spans="1:6" ht="15.75" customHeight="1" x14ac:dyDescent="0.25">
      <c r="A806" s="1">
        <v>0.63741945576150105</v>
      </c>
      <c r="B806" s="1">
        <v>0.61270699990745103</v>
      </c>
      <c r="C806" s="1">
        <v>0.52214874198311589</v>
      </c>
      <c r="D806" s="1">
        <v>0.6197024487035101</v>
      </c>
      <c r="E806" s="1">
        <v>0.85674748012566804</v>
      </c>
      <c r="F806" s="1">
        <v>0.90778161995291884</v>
      </c>
    </row>
    <row r="807" spans="1:6" ht="15.75" customHeight="1" x14ac:dyDescent="0.25">
      <c r="A807" s="1">
        <v>0.63169310438833015</v>
      </c>
      <c r="B807" s="1">
        <v>0.59863617131988822</v>
      </c>
      <c r="C807" s="1">
        <v>0.5108005745695211</v>
      </c>
      <c r="D807" s="1">
        <v>0.61261039076352841</v>
      </c>
      <c r="E807" s="1">
        <v>0.84747682014719417</v>
      </c>
      <c r="F807" s="1">
        <v>0.90502181358593603</v>
      </c>
    </row>
    <row r="808" spans="1:6" ht="15.75" customHeight="1" x14ac:dyDescent="0.25">
      <c r="A808" s="1">
        <v>0.62588691408513253</v>
      </c>
      <c r="B808" s="1">
        <v>0.58405501451901343</v>
      </c>
      <c r="C808" s="1">
        <v>0.49907320723944854</v>
      </c>
      <c r="D808" s="1">
        <v>0.60539265977984813</v>
      </c>
      <c r="E808" s="1">
        <v>0.83804441205414326</v>
      </c>
      <c r="F808" s="1">
        <v>0.90224735564376279</v>
      </c>
    </row>
    <row r="809" spans="1:6" ht="15.75" customHeight="1" x14ac:dyDescent="0.25">
      <c r="A809" s="1">
        <v>0.62591043844498084</v>
      </c>
      <c r="B809" s="1">
        <v>0.58407389657518172</v>
      </c>
      <c r="C809" s="1">
        <v>0.49908477937577617</v>
      </c>
      <c r="D809" s="1">
        <v>0.60541381565876218</v>
      </c>
      <c r="E809" s="1">
        <v>0.83810544874727744</v>
      </c>
      <c r="F809" s="1">
        <v>0.90232548371651433</v>
      </c>
    </row>
    <row r="810" spans="1:6" ht="15.75" customHeight="1" x14ac:dyDescent="0.25">
      <c r="A810" s="1">
        <v>0.62002134259652886</v>
      </c>
      <c r="B810" s="1">
        <v>0.56893145631847675</v>
      </c>
      <c r="C810" s="1">
        <v>0.48694363705589711</v>
      </c>
      <c r="D810" s="1">
        <v>0.59806436066675162</v>
      </c>
      <c r="E810" s="1">
        <v>0.82850337261111318</v>
      </c>
      <c r="F810" s="1">
        <v>0.89953599638329762</v>
      </c>
    </row>
    <row r="811" spans="1:6" ht="15.75" customHeight="1" x14ac:dyDescent="0.25">
      <c r="A811" s="1">
        <v>0.61404647306298932</v>
      </c>
      <c r="B811" s="1">
        <v>0.55316897607814564</v>
      </c>
      <c r="C811" s="1">
        <v>0.47434928277552568</v>
      </c>
      <c r="D811" s="1">
        <v>0.59057710639100625</v>
      </c>
      <c r="E811" s="1">
        <v>0.81872438467130615</v>
      </c>
      <c r="F811" s="1">
        <v>0.8967315077381327</v>
      </c>
    </row>
    <row r="812" spans="1:6" ht="15.75" customHeight="1" x14ac:dyDescent="0.25">
      <c r="A812" s="1">
        <v>0.60914229540982301</v>
      </c>
      <c r="B812" s="1">
        <v>0.55588559735418797</v>
      </c>
      <c r="C812" s="1">
        <v>0.47786039995020296</v>
      </c>
      <c r="D812" s="1">
        <v>0.58333887494664716</v>
      </c>
      <c r="E812" s="1">
        <v>0.81572471070455099</v>
      </c>
      <c r="F812" s="1">
        <v>0.89070331225624333</v>
      </c>
    </row>
    <row r="813" spans="1:6" ht="15.75" customHeight="1" x14ac:dyDescent="0.25">
      <c r="A813" s="1">
        <v>0.60417767787264054</v>
      </c>
      <c r="B813" s="1">
        <v>0.55858344360822942</v>
      </c>
      <c r="C813" s="1">
        <v>0.48133543794037126</v>
      </c>
      <c r="D813" s="1">
        <v>0.57596410587278146</v>
      </c>
      <c r="E813" s="1">
        <v>0.81270671399729422</v>
      </c>
      <c r="F813" s="1">
        <v>0.88460866408533556</v>
      </c>
    </row>
    <row r="814" spans="1:6" ht="15.75" customHeight="1" x14ac:dyDescent="0.25">
      <c r="A814" s="1">
        <v>0.60419869911055724</v>
      </c>
      <c r="B814" s="1">
        <v>0.55859985380817989</v>
      </c>
      <c r="C814" s="1">
        <v>0.48134579879502504</v>
      </c>
      <c r="D814" s="1">
        <v>0.57598217487600767</v>
      </c>
      <c r="E814" s="1">
        <v>0.81276182915881268</v>
      </c>
      <c r="F814" s="1">
        <v>0.88468178531103148</v>
      </c>
    </row>
    <row r="815" spans="1:6" ht="15.75" customHeight="1" x14ac:dyDescent="0.25">
      <c r="A815" s="1">
        <v>0.59917157765148066</v>
      </c>
      <c r="B815" s="1">
        <v>0.56127933860123058</v>
      </c>
      <c r="C815" s="1">
        <v>0.48478577835504111</v>
      </c>
      <c r="D815" s="1">
        <v>0.56846389864955005</v>
      </c>
      <c r="E815" s="1">
        <v>0.8097250702739085</v>
      </c>
      <c r="F815" s="1">
        <v>0.87851842283445236</v>
      </c>
    </row>
    <row r="816" spans="1:6" ht="15.75" customHeight="1" x14ac:dyDescent="0.25">
      <c r="A816" s="1">
        <v>0.59408007859082423</v>
      </c>
      <c r="B816" s="1">
        <v>0.56394073159279912</v>
      </c>
      <c r="C816" s="1">
        <v>0.48819155945390169</v>
      </c>
      <c r="D816" s="1">
        <v>0.56079497355381258</v>
      </c>
      <c r="E816" s="1">
        <v>0.8066694551709841</v>
      </c>
      <c r="F816" s="1">
        <v>0.87228489794956665</v>
      </c>
    </row>
    <row r="817" spans="1:6" ht="15.75" customHeight="1" x14ac:dyDescent="0.25">
      <c r="A817" s="1">
        <v>0.59424141426274169</v>
      </c>
      <c r="B817" s="1">
        <v>0.95441388324606535</v>
      </c>
      <c r="C817" s="1">
        <v>0.48637598661793874</v>
      </c>
      <c r="D817" s="1">
        <v>0.56234168457182554</v>
      </c>
      <c r="E817" s="1">
        <v>0.81086621161596306</v>
      </c>
      <c r="F817" s="1">
        <v>0.87866009786452282</v>
      </c>
    </row>
    <row r="818" spans="1:6" ht="15.75" customHeight="1" x14ac:dyDescent="0.25">
      <c r="A818" s="1">
        <v>0.5944027214105152</v>
      </c>
      <c r="B818" s="1">
        <v>1.1878878079725701</v>
      </c>
      <c r="C818" s="1">
        <v>0.48455035355094384</v>
      </c>
      <c r="D818" s="1">
        <v>0.56388249383342914</v>
      </c>
      <c r="E818" s="1">
        <v>0.81503233068801684</v>
      </c>
      <c r="F818" s="1">
        <v>0.88496947304009066</v>
      </c>
    </row>
    <row r="819" spans="1:6" ht="15.75" customHeight="1" x14ac:dyDescent="0.25">
      <c r="A819" s="1">
        <v>0.5944226823179436</v>
      </c>
      <c r="B819" s="1">
        <v>1.1880870129264451</v>
      </c>
      <c r="C819" s="1">
        <v>0.48456092663407235</v>
      </c>
      <c r="D819" s="1">
        <v>0.56389939730152083</v>
      </c>
      <c r="E819" s="1">
        <v>0.81508797095319341</v>
      </c>
      <c r="F819" s="1">
        <v>0.88504269425510074</v>
      </c>
    </row>
    <row r="820" spans="1:6" ht="15.75" customHeight="1" x14ac:dyDescent="0.25">
      <c r="A820" s="1">
        <v>0.59458396713266737</v>
      </c>
      <c r="B820" s="1">
        <v>1.3672284678894306</v>
      </c>
      <c r="C820" s="1">
        <v>0.48272506187919528</v>
      </c>
      <c r="D820" s="1">
        <v>0.56543440710992088</v>
      </c>
      <c r="E820" s="1">
        <v>0.81922435584575259</v>
      </c>
      <c r="F820" s="1">
        <v>0.89128864767293214</v>
      </c>
    </row>
    <row r="821" spans="1:6" ht="15.75" customHeight="1" x14ac:dyDescent="0.25">
      <c r="A821" s="1">
        <v>0.59474522353061532</v>
      </c>
      <c r="B821" s="1">
        <v>1.5168463989706453</v>
      </c>
      <c r="C821" s="1">
        <v>0.48087885414422687</v>
      </c>
      <c r="D821" s="1">
        <v>0.56696363936208238</v>
      </c>
      <c r="E821" s="1">
        <v>0.82333136034400212</v>
      </c>
      <c r="F821" s="1">
        <v>0.89747251797128869</v>
      </c>
    </row>
    <row r="822" spans="1:6" ht="15.75" customHeight="1" x14ac:dyDescent="0.25">
      <c r="A822" s="1">
        <v>0.59329702014961261</v>
      </c>
      <c r="B822" s="1">
        <v>1.3719820495797495</v>
      </c>
      <c r="C822" s="1">
        <v>0.46901573244130695</v>
      </c>
      <c r="D822" s="1">
        <v>0.5817880003289051</v>
      </c>
      <c r="E822" s="1">
        <v>0.81707016019077838</v>
      </c>
      <c r="F822" s="1">
        <v>0.90395691125402322</v>
      </c>
    </row>
    <row r="823" spans="1:6" ht="15.75" customHeight="1" x14ac:dyDescent="0.25">
      <c r="A823" s="1">
        <v>0.59184323583825171</v>
      </c>
      <c r="B823" s="1">
        <v>1.1990938993337161</v>
      </c>
      <c r="C823" s="1">
        <v>0.4567062018018998</v>
      </c>
      <c r="D823" s="1">
        <v>0.59607881290289855</v>
      </c>
      <c r="E823" s="1">
        <v>0.81073219279835873</v>
      </c>
      <c r="F823" s="1">
        <v>0.91037536557518473</v>
      </c>
    </row>
    <row r="824" spans="1:6" ht="15.75" customHeight="1" x14ac:dyDescent="0.25">
      <c r="A824" s="1">
        <v>0.59186292576251587</v>
      </c>
      <c r="B824" s="1">
        <v>1.1992996510702207</v>
      </c>
      <c r="C824" s="1">
        <v>0.45671503971603805</v>
      </c>
      <c r="D824" s="1">
        <v>0.59609895275131541</v>
      </c>
      <c r="E824" s="1">
        <v>0.81078686500017627</v>
      </c>
      <c r="F824" s="1">
        <v>0.91045588362777097</v>
      </c>
    </row>
    <row r="825" spans="1:6" ht="15.75" customHeight="1" x14ac:dyDescent="0.25">
      <c r="A825" s="1">
        <v>0.59040346962602286</v>
      </c>
      <c r="B825" s="1">
        <v>0.97637899214200208</v>
      </c>
      <c r="C825" s="1">
        <v>0.4439130624970748</v>
      </c>
      <c r="D825" s="1">
        <v>0.60990419543010166</v>
      </c>
      <c r="E825" s="1">
        <v>0.8043693742849517</v>
      </c>
      <c r="F825" s="1">
        <v>0.91681083983392575</v>
      </c>
    </row>
    <row r="826" spans="1:6" ht="15.75" customHeight="1" x14ac:dyDescent="0.25">
      <c r="A826" s="1">
        <v>0.58893832880574071</v>
      </c>
      <c r="B826" s="1">
        <v>0.62179438106881824</v>
      </c>
      <c r="C826" s="1">
        <v>0.43056489835350703</v>
      </c>
      <c r="D826" s="1">
        <v>0.62326460042706588</v>
      </c>
      <c r="E826" s="1">
        <v>0.79787023656803058</v>
      </c>
      <c r="F826" s="1">
        <v>0.92310358194215769</v>
      </c>
    </row>
    <row r="827" spans="1:6" ht="15.75" customHeight="1" x14ac:dyDescent="0.25">
      <c r="A827" s="1">
        <v>0.58292646253196467</v>
      </c>
      <c r="B827" s="1">
        <v>0.6216476480587021</v>
      </c>
      <c r="C827" s="1">
        <v>0.42744660237973009</v>
      </c>
      <c r="D827" s="1">
        <v>0.61120474051037776</v>
      </c>
      <c r="E827" s="1">
        <v>0.81220005189135491</v>
      </c>
      <c r="F827" s="1">
        <v>0.92047542201169452</v>
      </c>
    </row>
    <row r="828" spans="1:6" ht="15.75" customHeight="1" x14ac:dyDescent="0.25">
      <c r="A828" s="1">
        <v>0.57682041681905871</v>
      </c>
      <c r="B828" s="1">
        <v>0.62150082347061553</v>
      </c>
      <c r="C828" s="1">
        <v>0.42429568249752508</v>
      </c>
      <c r="D828" s="1">
        <v>0.59877835963190607</v>
      </c>
      <c r="E828" s="1">
        <v>0.82616340466256466</v>
      </c>
      <c r="F828" s="1">
        <v>0.91783401578214074</v>
      </c>
    </row>
    <row r="829" spans="1:6" ht="15.75" customHeight="1" x14ac:dyDescent="0.25">
      <c r="A829" s="1">
        <v>0.57683857062495347</v>
      </c>
      <c r="B829" s="1">
        <v>0.62152382525688299</v>
      </c>
      <c r="C829" s="1">
        <v>0.42430277702741681</v>
      </c>
      <c r="D829" s="1">
        <v>0.59879879017386939</v>
      </c>
      <c r="E829" s="1">
        <v>0.82622160934863165</v>
      </c>
      <c r="F829" s="1">
        <v>0.91791677383941428</v>
      </c>
    </row>
    <row r="830" spans="1:6" ht="15.75" customHeight="1" x14ac:dyDescent="0.25">
      <c r="A830" s="1">
        <v>0.57063433696986698</v>
      </c>
      <c r="B830" s="1">
        <v>0.6213769063627137</v>
      </c>
      <c r="C830" s="1">
        <v>0.42111831227381974</v>
      </c>
      <c r="D830" s="1">
        <v>0.58597545371398185</v>
      </c>
      <c r="E830" s="1">
        <v>0.83984369230639533</v>
      </c>
      <c r="F830" s="1">
        <v>0.91526177364478756</v>
      </c>
    </row>
    <row r="831" spans="1:6" ht="15.75" customHeight="1" x14ac:dyDescent="0.25">
      <c r="A831" s="1">
        <v>0.5643279679547315</v>
      </c>
      <c r="B831" s="1">
        <v>0.62122989573538845</v>
      </c>
      <c r="C831" s="1">
        <v>0.41789942463825924</v>
      </c>
      <c r="D831" s="1">
        <v>0.57272125357705195</v>
      </c>
      <c r="E831" s="1">
        <v>0.85314546459818763</v>
      </c>
      <c r="F831" s="1">
        <v>0.912593232465849</v>
      </c>
    </row>
    <row r="832" spans="1:6" ht="15.75" customHeight="1" x14ac:dyDescent="0.25">
      <c r="A832" s="1">
        <v>0.57019919258746077</v>
      </c>
      <c r="B832" s="1">
        <v>0.62320374900331277</v>
      </c>
      <c r="C832" s="1">
        <v>0.42793325684817551</v>
      </c>
      <c r="D832" s="1">
        <v>0.57816575609882948</v>
      </c>
      <c r="E832" s="1">
        <v>0.86144801622703038</v>
      </c>
      <c r="F832" s="1">
        <v>0.92276923725759896</v>
      </c>
    </row>
    <row r="833" spans="1:6" ht="15.75" customHeight="1" x14ac:dyDescent="0.25">
      <c r="A833" s="1">
        <v>0.57598409343209722</v>
      </c>
      <c r="B833" s="1">
        <v>0.62516887138406108</v>
      </c>
      <c r="C833" s="1">
        <v>0.43764820039453156</v>
      </c>
      <c r="D833" s="1">
        <v>0.58353696461761295</v>
      </c>
      <c r="E833" s="1">
        <v>0.86963536002547381</v>
      </c>
      <c r="F833" s="1">
        <v>0.93278392840512914</v>
      </c>
    </row>
    <row r="834" spans="1:6" ht="15.75" customHeight="1" x14ac:dyDescent="0.25">
      <c r="A834" s="1">
        <v>0.5760021644113994</v>
      </c>
      <c r="B834" s="1">
        <v>0.62519230959986072</v>
      </c>
      <c r="C834" s="1">
        <v>0.43765597892424779</v>
      </c>
      <c r="D834" s="1">
        <v>0.58355579382036615</v>
      </c>
      <c r="E834" s="1">
        <v>0.86970441951546074</v>
      </c>
      <c r="F834" s="1">
        <v>0.93287131361910769</v>
      </c>
    </row>
    <row r="835" spans="1:6" ht="15.75" customHeight="1" x14ac:dyDescent="0.25">
      <c r="A835" s="1">
        <v>0.5817041778024713</v>
      </c>
      <c r="B835" s="1">
        <v>0.62714887439973699</v>
      </c>
      <c r="C835" s="1">
        <v>0.44707715137201376</v>
      </c>
      <c r="D835" s="1">
        <v>0.58885642015141659</v>
      </c>
      <c r="E835" s="1">
        <v>0.87778152337217696</v>
      </c>
      <c r="F835" s="1">
        <v>0.94273256967809449</v>
      </c>
    </row>
    <row r="836" spans="1:6" ht="15.75" customHeight="1" x14ac:dyDescent="0.25">
      <c r="A836" s="1">
        <v>0.58732624072391604</v>
      </c>
      <c r="B836" s="1">
        <v>0.62909692305937526</v>
      </c>
      <c r="C836" s="1">
        <v>0.45622640894956751</v>
      </c>
      <c r="D836" s="1">
        <v>0.59408874370029185</v>
      </c>
      <c r="E836" s="1">
        <v>0.88575189797037213</v>
      </c>
      <c r="F836" s="1">
        <v>0.95244604802941357</v>
      </c>
    </row>
    <row r="837" spans="1:6" ht="15.75" customHeight="1" x14ac:dyDescent="0.25">
      <c r="A837" s="1">
        <v>0.60003552377804448</v>
      </c>
      <c r="B837" s="1">
        <v>0.62772021246712451</v>
      </c>
      <c r="C837" s="1">
        <v>0.46386832620858892</v>
      </c>
      <c r="D837" s="1">
        <v>0.58353238410967501</v>
      </c>
      <c r="E837" s="1">
        <v>0.89233156969785887</v>
      </c>
      <c r="F837" s="1">
        <v>0.94841176932358662</v>
      </c>
    </row>
    <row r="838" spans="1:6" ht="15.75" customHeight="1" x14ac:dyDescent="0.25">
      <c r="A838" s="1">
        <v>0.61236158021976661</v>
      </c>
      <c r="B838" s="1">
        <v>0.62633862982345467</v>
      </c>
      <c r="C838" s="1">
        <v>0.471335887952542</v>
      </c>
      <c r="D838" s="1">
        <v>0.57268427635723451</v>
      </c>
      <c r="E838" s="1">
        <v>0.89884226689445312</v>
      </c>
      <c r="F838" s="1">
        <v>0.94434825955690282</v>
      </c>
    </row>
    <row r="839" spans="1:6" ht="15.75" customHeight="1" x14ac:dyDescent="0.25">
      <c r="A839" s="1">
        <v>0.61238352071774871</v>
      </c>
      <c r="B839" s="1">
        <v>0.62636220849557289</v>
      </c>
      <c r="C839" s="1">
        <v>0.47134560882757437</v>
      </c>
      <c r="D839" s="1">
        <v>0.57270202325612329</v>
      </c>
      <c r="E839" s="1">
        <v>0.89891940937962389</v>
      </c>
      <c r="F839" s="1">
        <v>0.9444393521913298</v>
      </c>
    </row>
    <row r="840" spans="1:6" ht="15.75" customHeight="1" x14ac:dyDescent="0.25">
      <c r="A840" s="1">
        <v>0.62435569953229486</v>
      </c>
      <c r="B840" s="1">
        <v>0.62497567088407058</v>
      </c>
      <c r="C840" s="1">
        <v>0.4786489262528914</v>
      </c>
      <c r="D840" s="1">
        <v>0.56154024586955009</v>
      </c>
      <c r="E840" s="1">
        <v>0.90536369822670615</v>
      </c>
      <c r="F840" s="1">
        <v>0.94034577913974982</v>
      </c>
    </row>
    <row r="841" spans="1:6" ht="15.75" customHeight="1" x14ac:dyDescent="0.25">
      <c r="A841" s="1">
        <v>0.6359992572131894</v>
      </c>
      <c r="B841" s="1">
        <v>0.62358417978642988</v>
      </c>
      <c r="C841" s="1">
        <v>0.4857969812451432</v>
      </c>
      <c r="D841" s="1">
        <v>0.55004072984457075</v>
      </c>
      <c r="E841" s="1">
        <v>0.91174300103898887</v>
      </c>
      <c r="F841" s="1">
        <v>0.9362219817777746</v>
      </c>
    </row>
    <row r="842" spans="1:6" ht="15.75" customHeight="1" x14ac:dyDescent="0.25">
      <c r="A842" s="1">
        <v>0.64106938575687067</v>
      </c>
      <c r="B842" s="1">
        <v>0.63952939930248764</v>
      </c>
      <c r="C842" s="1">
        <v>0.48133635904154159</v>
      </c>
      <c r="D842" s="1">
        <v>0.54867588942089252</v>
      </c>
      <c r="E842" s="1">
        <v>0.92460442430603496</v>
      </c>
      <c r="F842" s="1">
        <v>0.93590138526439381</v>
      </c>
    </row>
    <row r="843" spans="1:6" ht="15.75" customHeight="1" x14ac:dyDescent="0.25">
      <c r="A843" s="1">
        <v>0.64608187173077369</v>
      </c>
      <c r="B843" s="1">
        <v>0.65490779857253034</v>
      </c>
      <c r="C843" s="1">
        <v>0.47681499256530946</v>
      </c>
      <c r="D843" s="1">
        <v>0.54730579742133023</v>
      </c>
      <c r="E843" s="1">
        <v>0.93720760118599533</v>
      </c>
      <c r="F843" s="1">
        <v>0.93558037870985344</v>
      </c>
    </row>
    <row r="844" spans="1:6" ht="15.75" customHeight="1" x14ac:dyDescent="0.25">
      <c r="A844" s="1">
        <v>0.6461079160459432</v>
      </c>
      <c r="B844" s="1">
        <v>0.65493500452569264</v>
      </c>
      <c r="C844" s="1">
        <v>0.47682506036440658</v>
      </c>
      <c r="D844" s="1">
        <v>0.54732119333325835</v>
      </c>
      <c r="E844" s="1">
        <v>0.93729639124600694</v>
      </c>
      <c r="F844" s="1">
        <v>0.93566865009247657</v>
      </c>
    </row>
    <row r="845" spans="1:6" ht="15.75" customHeight="1" x14ac:dyDescent="0.25">
      <c r="A845" s="1">
        <v>0.65106467012084546</v>
      </c>
      <c r="B845" s="1">
        <v>0.66979733695466626</v>
      </c>
      <c r="C845" s="1">
        <v>0.4722407233155349</v>
      </c>
      <c r="D845" s="1">
        <v>0.54594576973527209</v>
      </c>
      <c r="E845" s="1">
        <v>0.94965635983720387</v>
      </c>
      <c r="F845" s="1">
        <v>0.93534722528242675</v>
      </c>
    </row>
    <row r="846" spans="1:6" ht="15.75" customHeight="1" x14ac:dyDescent="0.25">
      <c r="A846" s="1">
        <v>0.65596717109137237</v>
      </c>
      <c r="B846" s="1">
        <v>0.68418651874961567</v>
      </c>
      <c r="C846" s="1">
        <v>0.46759121698585276</v>
      </c>
      <c r="D846" s="1">
        <v>0.54456499586881935</v>
      </c>
      <c r="E846" s="1">
        <v>0.96178478993470773</v>
      </c>
      <c r="F846" s="1">
        <v>0.93502538928562395</v>
      </c>
    </row>
    <row r="847" spans="1:6" ht="15.75" customHeight="1" x14ac:dyDescent="0.25">
      <c r="A847" s="1">
        <v>0.65522903021131984</v>
      </c>
      <c r="B847" s="1">
        <v>0.67678558745895434</v>
      </c>
      <c r="C847" s="1">
        <v>0.4866578903640798</v>
      </c>
      <c r="D847" s="1">
        <v>0.55874571803959827</v>
      </c>
      <c r="E847" s="1">
        <v>0.94465538506626756</v>
      </c>
      <c r="F847" s="1">
        <v>0.95483051687084752</v>
      </c>
    </row>
    <row r="848" spans="1:6" ht="15.75" customHeight="1" x14ac:dyDescent="0.25">
      <c r="A848" s="1">
        <v>0.65448942587198611</v>
      </c>
      <c r="B848" s="1">
        <v>0.66925906425278492</v>
      </c>
      <c r="C848" s="1">
        <v>0.50471029396449396</v>
      </c>
      <c r="D848" s="1">
        <v>0.57242026398458568</v>
      </c>
      <c r="E848" s="1">
        <v>0.92702697608012941</v>
      </c>
      <c r="F848" s="1">
        <v>0.97404301200623555</v>
      </c>
    </row>
    <row r="849" spans="1:6" ht="15.75" customHeight="1" x14ac:dyDescent="0.25">
      <c r="A849" s="1">
        <v>0.65451657591322354</v>
      </c>
      <c r="B849" s="1">
        <v>0.66928824010165933</v>
      </c>
      <c r="C849" s="1">
        <v>0.50472227210109877</v>
      </c>
      <c r="D849" s="1">
        <v>0.5724379851413316</v>
      </c>
      <c r="E849" s="1">
        <v>0.92711255755314903</v>
      </c>
      <c r="F849" s="1">
        <v>0.97414415269722976</v>
      </c>
    </row>
    <row r="850" spans="1:6" ht="15.75" customHeight="1" x14ac:dyDescent="0.25">
      <c r="A850" s="1">
        <v>0.6537754781689572</v>
      </c>
      <c r="B850" s="1">
        <v>0.66163027948458542</v>
      </c>
      <c r="C850" s="1">
        <v>0.52188990265350188</v>
      </c>
      <c r="D850" s="1">
        <v>0.58565140554611395</v>
      </c>
      <c r="E850" s="1">
        <v>0.90894467647436594</v>
      </c>
      <c r="F850" s="1">
        <v>0.99281222886844511</v>
      </c>
    </row>
    <row r="851" spans="1:6" ht="15.75" customHeight="1" x14ac:dyDescent="0.25">
      <c r="A851" s="1">
        <v>0.65303290474839681</v>
      </c>
      <c r="B851" s="1">
        <v>0.65383519142854352</v>
      </c>
      <c r="C851" s="1">
        <v>0.53827708623052362</v>
      </c>
      <c r="D851" s="1">
        <v>0.59844205346647072</v>
      </c>
      <c r="E851" s="1">
        <v>0.89019462505792557</v>
      </c>
      <c r="F851" s="1">
        <v>1.0109749158512034</v>
      </c>
    </row>
    <row r="852" spans="1:6" ht="15.75" customHeight="1" x14ac:dyDescent="0.25">
      <c r="A852" s="1">
        <v>0.66509586207652727</v>
      </c>
      <c r="B852" s="1">
        <v>0.65039515499119083</v>
      </c>
      <c r="C852" s="1">
        <v>0.52037082294183867</v>
      </c>
      <c r="D852" s="1">
        <v>0.60328344448972426</v>
      </c>
      <c r="E852" s="1">
        <v>0.88996873434833745</v>
      </c>
      <c r="F852" s="1">
        <v>1.0152705802539366</v>
      </c>
    </row>
    <row r="853" spans="1:6" ht="15.75" customHeight="1" x14ac:dyDescent="0.25">
      <c r="A853" s="1">
        <v>0.67684389899333763</v>
      </c>
      <c r="B853" s="1">
        <v>0.64692675571827074</v>
      </c>
      <c r="C853" s="1">
        <v>0.50151897455739969</v>
      </c>
      <c r="D853" s="1">
        <v>0.60806916327320104</v>
      </c>
      <c r="E853" s="1">
        <v>0.88974260263994476</v>
      </c>
      <c r="F853" s="1">
        <v>1.0195423182071832</v>
      </c>
    </row>
    <row r="854" spans="1:6" ht="15.75" customHeight="1" x14ac:dyDescent="0.25">
      <c r="A854" s="1">
        <v>0.67687415745787127</v>
      </c>
      <c r="B854" s="1">
        <v>0.64695290961967467</v>
      </c>
      <c r="C854" s="1">
        <v>0.50153072157347667</v>
      </c>
      <c r="D854" s="1">
        <v>0.6080906180009521</v>
      </c>
      <c r="E854" s="1">
        <v>0.88981715608651357</v>
      </c>
      <c r="F854" s="1">
        <v>1.0196604006786565</v>
      </c>
    </row>
    <row r="855" spans="1:6" ht="15.75" customHeight="1" x14ac:dyDescent="0.25">
      <c r="A855" s="1">
        <v>0.68832864826554763</v>
      </c>
      <c r="B855" s="1">
        <v>0.64345544205899319</v>
      </c>
      <c r="C855" s="1">
        <v>0.48159254250778705</v>
      </c>
      <c r="D855" s="1">
        <v>0.61282249205607897</v>
      </c>
      <c r="E855" s="1">
        <v>0.88959078096779487</v>
      </c>
      <c r="F855" s="1">
        <v>1.0239091428437705</v>
      </c>
    </row>
    <row r="856" spans="1:6" ht="15.75" customHeight="1" x14ac:dyDescent="0.25">
      <c r="A856" s="1">
        <v>0.69950792975459231</v>
      </c>
      <c r="B856" s="1">
        <v>0.63992841803379252</v>
      </c>
      <c r="C856" s="1">
        <v>0.46039111015795559</v>
      </c>
      <c r="D856" s="1">
        <v>0.61750198093263309</v>
      </c>
      <c r="E856" s="1">
        <v>0.88936416432333154</v>
      </c>
      <c r="F856" s="1">
        <v>1.0281348155827321</v>
      </c>
    </row>
    <row r="857" spans="1:6" ht="15.75" customHeight="1" x14ac:dyDescent="0.25">
      <c r="A857" s="1">
        <v>0.68957477378049659</v>
      </c>
      <c r="B857" s="1">
        <v>0.62787927444531766</v>
      </c>
      <c r="C857" s="1">
        <v>0.46822610218503846</v>
      </c>
      <c r="D857" s="1">
        <v>0.62343738367080392</v>
      </c>
      <c r="E857" s="1">
        <v>0.87613005693396628</v>
      </c>
      <c r="F857" s="1">
        <v>1.0126480535975784</v>
      </c>
    </row>
    <row r="858" spans="1:6" ht="15.75" customHeight="1" x14ac:dyDescent="0.25">
      <c r="A858" s="1">
        <v>0.67941890330917332</v>
      </c>
      <c r="B858" s="1">
        <v>0.61547293661785041</v>
      </c>
      <c r="C858" s="1">
        <v>0.47587930504365639</v>
      </c>
      <c r="D858" s="1">
        <v>0.629291546535379</v>
      </c>
      <c r="E858" s="1">
        <v>0.86257686244217491</v>
      </c>
      <c r="F858" s="1">
        <v>0.99677849919169448</v>
      </c>
    </row>
    <row r="859" spans="1:6" ht="15.75" customHeight="1" x14ac:dyDescent="0.25">
      <c r="A859" s="1">
        <v>0.6794495359623921</v>
      </c>
      <c r="B859" s="1">
        <v>0.61549523426891517</v>
      </c>
      <c r="C859" s="1">
        <v>0.4758893129582738</v>
      </c>
      <c r="D859" s="1">
        <v>0.62931548253682046</v>
      </c>
      <c r="E859" s="1">
        <v>0.86264406585660658</v>
      </c>
      <c r="F859" s="1">
        <v>0.99688786511768379</v>
      </c>
    </row>
    <row r="860" spans="1:6" ht="15.75" customHeight="1" x14ac:dyDescent="0.25">
      <c r="A860" s="1">
        <v>0.66905731878468155</v>
      </c>
      <c r="B860" s="1">
        <v>0.60270276996306582</v>
      </c>
      <c r="C860" s="1">
        <v>0.48337144242638275</v>
      </c>
      <c r="D860" s="1">
        <v>0.63509150543992388</v>
      </c>
      <c r="E860" s="1">
        <v>0.8487504591122369</v>
      </c>
      <c r="F860" s="1">
        <v>0.98060899728044471</v>
      </c>
    </row>
    <row r="861" spans="1:6" ht="15.75" customHeight="1" x14ac:dyDescent="0.25">
      <c r="A861" s="1">
        <v>0.65841459589108897</v>
      </c>
      <c r="B861" s="1">
        <v>0.58949214050426502</v>
      </c>
      <c r="C861" s="1">
        <v>0.49069200530212304</v>
      </c>
      <c r="D861" s="1">
        <v>0.64079194381414872</v>
      </c>
      <c r="E861" s="1">
        <v>0.83449482005672049</v>
      </c>
      <c r="F861" s="1">
        <v>0.96389474311721646</v>
      </c>
    </row>
    <row r="862" spans="1:6" ht="15.75" customHeight="1" x14ac:dyDescent="0.25">
      <c r="A862" s="1">
        <v>0.65050970486583326</v>
      </c>
      <c r="B862" s="1">
        <v>0.59066163733146981</v>
      </c>
      <c r="C862" s="1">
        <v>0.48550655727070519</v>
      </c>
      <c r="D862" s="1">
        <v>0.64459014265064729</v>
      </c>
      <c r="E862" s="1">
        <v>0.84410357697952065</v>
      </c>
      <c r="F862" s="1">
        <v>0.96366195016171374</v>
      </c>
    </row>
    <row r="863" spans="1:6" ht="15.75" customHeight="1" x14ac:dyDescent="0.25">
      <c r="A863" s="1">
        <v>0.64245652566297506</v>
      </c>
      <c r="B863" s="1">
        <v>0.59182799283965615</v>
      </c>
      <c r="C863" s="1">
        <v>0.48023954142431696</v>
      </c>
      <c r="D863" s="1">
        <v>0.64835633671368254</v>
      </c>
      <c r="E863" s="1">
        <v>0.85355415758957298</v>
      </c>
      <c r="F863" s="1">
        <v>0.96342887391594201</v>
      </c>
    </row>
    <row r="864" spans="1:6" ht="15.75" customHeight="1" x14ac:dyDescent="0.25">
      <c r="A864" s="1">
        <v>0.64248210359285329</v>
      </c>
      <c r="B864" s="1">
        <v>0.5918476811582698</v>
      </c>
      <c r="C864" s="1">
        <v>0.48024983066086663</v>
      </c>
      <c r="D864" s="1">
        <v>0.64838267681436712</v>
      </c>
      <c r="E864" s="1">
        <v>0.8536190421418236</v>
      </c>
      <c r="F864" s="1">
        <v>0.96352633423510414</v>
      </c>
    </row>
    <row r="865" spans="1:6" ht="15.75" customHeight="1" x14ac:dyDescent="0.25">
      <c r="A865" s="1">
        <v>0.63427305538928347</v>
      </c>
      <c r="B865" s="1">
        <v>0.59301095420207295</v>
      </c>
      <c r="C865" s="1">
        <v>0.47489780367793694</v>
      </c>
      <c r="D865" s="1">
        <v>0.65211772657250699</v>
      </c>
      <c r="E865" s="1">
        <v>0.86291910060556098</v>
      </c>
      <c r="F865" s="1">
        <v>0.96329297662132662</v>
      </c>
    </row>
    <row r="866" spans="1:6" ht="15.75" customHeight="1" x14ac:dyDescent="0.25">
      <c r="A866" s="1">
        <v>0.62590050608870962</v>
      </c>
      <c r="B866" s="1">
        <v>0.5941711348351415</v>
      </c>
      <c r="C866" s="1">
        <v>0.46945727574110563</v>
      </c>
      <c r="D866" s="1">
        <v>0.65582219939257302</v>
      </c>
      <c r="E866" s="1">
        <v>0.87207449849034258</v>
      </c>
      <c r="F866" s="1">
        <v>0.96305933506477204</v>
      </c>
    </row>
    <row r="867" spans="1:6" ht="15.75" customHeight="1" x14ac:dyDescent="0.25">
      <c r="A867" s="1">
        <v>0.64833502047559721</v>
      </c>
      <c r="B867" s="1">
        <v>0.59154036695538414</v>
      </c>
      <c r="C867" s="1">
        <v>0.4935927314272251</v>
      </c>
      <c r="D867" s="1">
        <v>0.65763315588444693</v>
      </c>
      <c r="E867" s="1">
        <v>0.87638207525146194</v>
      </c>
      <c r="F867" s="1">
        <v>0.9603274926061468</v>
      </c>
    </row>
    <row r="868" spans="1:6" ht="15.75" customHeight="1" x14ac:dyDescent="0.25">
      <c r="A868" s="1">
        <v>0.66967399258986371</v>
      </c>
      <c r="B868" s="1">
        <v>0.58889159357023391</v>
      </c>
      <c r="C868" s="1">
        <v>0.51614193453471979</v>
      </c>
      <c r="D868" s="1">
        <v>0.65943722782267755</v>
      </c>
      <c r="E868" s="1">
        <v>0.88066021497922309</v>
      </c>
      <c r="F868" s="1">
        <v>0.95758171419583116</v>
      </c>
    </row>
    <row r="869" spans="1:6" ht="15.75" customHeight="1" x14ac:dyDescent="0.25">
      <c r="A869" s="1">
        <v>0.6697032269128429</v>
      </c>
      <c r="B869" s="1">
        <v>0.58891097437729156</v>
      </c>
      <c r="C869" s="1">
        <v>0.51615476826417039</v>
      </c>
      <c r="D869" s="1">
        <v>0.65946504454872734</v>
      </c>
      <c r="E869" s="1">
        <v>0.88073224853434573</v>
      </c>
      <c r="F869" s="1">
        <v>0.95767718955253234</v>
      </c>
    </row>
    <row r="870" spans="1:6" ht="15.75" customHeight="1" x14ac:dyDescent="0.25">
      <c r="A870" s="1">
        <v>0.69007786738354582</v>
      </c>
      <c r="B870" s="1">
        <v>0.58624381504757916</v>
      </c>
      <c r="C870" s="1">
        <v>0.53736325457493472</v>
      </c>
      <c r="D870" s="1">
        <v>0.66126237601050741</v>
      </c>
      <c r="E870" s="1">
        <v>0.88498187720093269</v>
      </c>
      <c r="F870" s="1">
        <v>0.95491709112617595</v>
      </c>
    </row>
    <row r="871" spans="1:6" ht="15.75" customHeight="1" x14ac:dyDescent="0.25">
      <c r="A871" s="1">
        <v>0.70959461376534849</v>
      </c>
      <c r="B871" s="1">
        <v>0.58355802523618794</v>
      </c>
      <c r="C871" s="1">
        <v>0.55742009613774968</v>
      </c>
      <c r="D871" s="1">
        <v>0.66305297293794174</v>
      </c>
      <c r="E871" s="1">
        <v>0.88920323650727384</v>
      </c>
      <c r="F871" s="1">
        <v>0.95214274849923497</v>
      </c>
    </row>
    <row r="872" spans="1:6" ht="15.75" customHeight="1" x14ac:dyDescent="0.25">
      <c r="A872" s="1">
        <v>0.70677204926002102</v>
      </c>
      <c r="B872" s="1">
        <v>0.57668466629581927</v>
      </c>
      <c r="C872" s="1">
        <v>0.56053948414336519</v>
      </c>
      <c r="D872" s="1">
        <v>0.65986868631839868</v>
      </c>
      <c r="E872" s="1">
        <v>0.88685522368409919</v>
      </c>
      <c r="F872" s="1">
        <v>0.95544133893864069</v>
      </c>
    </row>
    <row r="873" spans="1:6" ht="15.75" customHeight="1" x14ac:dyDescent="0.25">
      <c r="A873" s="1">
        <v>0.70393144173024891</v>
      </c>
      <c r="B873" s="1">
        <v>0.56968701482908446</v>
      </c>
      <c r="C873" s="1">
        <v>0.56363424575243903</v>
      </c>
      <c r="D873" s="1">
        <v>0.65666031712528972</v>
      </c>
      <c r="E873" s="1">
        <v>0.88449627139058307</v>
      </c>
      <c r="F873" s="1">
        <v>0.95872504738828435</v>
      </c>
    </row>
    <row r="874" spans="1:6" ht="15.75" customHeight="1" x14ac:dyDescent="0.25">
      <c r="A874" s="1">
        <v>0.70396580958475308</v>
      </c>
      <c r="B874" s="1">
        <v>0.56970447110312605</v>
      </c>
      <c r="C874" s="1">
        <v>0.56365112587047328</v>
      </c>
      <c r="D874" s="1">
        <v>0.65668775821135306</v>
      </c>
      <c r="E874" s="1">
        <v>0.88456936148991583</v>
      </c>
      <c r="F874" s="1">
        <v>0.95882090852278989</v>
      </c>
    </row>
    <row r="875" spans="1:6" ht="15.75" customHeight="1" x14ac:dyDescent="0.25">
      <c r="A875" s="1">
        <v>0.70110676013893547</v>
      </c>
      <c r="B875" s="1">
        <v>0.56257644629242076</v>
      </c>
      <c r="C875" s="1">
        <v>0.5667218557408964</v>
      </c>
      <c r="D875" s="1">
        <v>0.65345473920131769</v>
      </c>
      <c r="E875" s="1">
        <v>0.88219919417893222</v>
      </c>
      <c r="F875" s="1">
        <v>0.96209028370806271</v>
      </c>
    </row>
    <row r="876" spans="1:6" ht="15.75" customHeight="1" x14ac:dyDescent="0.25">
      <c r="A876" s="1">
        <v>0.69822909835261671</v>
      </c>
      <c r="B876" s="1">
        <v>0.5553118597167378</v>
      </c>
      <c r="C876" s="1">
        <v>0.56976897505946766</v>
      </c>
      <c r="D876" s="1">
        <v>0.65019671595477335</v>
      </c>
      <c r="E876" s="1">
        <v>0.87981786251579697</v>
      </c>
      <c r="F876" s="1">
        <v>0.96534521448923449</v>
      </c>
    </row>
    <row r="877" spans="1:6" ht="15.75" customHeight="1" x14ac:dyDescent="0.25">
      <c r="A877" s="1">
        <v>0.68443196541703055</v>
      </c>
      <c r="B877" s="1">
        <v>0.5747662986263512</v>
      </c>
      <c r="C877" s="1">
        <v>0.58785843063413268</v>
      </c>
      <c r="D877" s="1">
        <v>0.65326267044605912</v>
      </c>
      <c r="E877" s="1">
        <v>0.98527201903303874</v>
      </c>
      <c r="F877" s="1">
        <v>0.96838995644825832</v>
      </c>
    </row>
    <row r="878" spans="1:6" ht="15.75" customHeight="1" x14ac:dyDescent="0.25">
      <c r="A878" s="1">
        <v>0.67020025605671585</v>
      </c>
      <c r="B878" s="1">
        <v>0.59330115299218211</v>
      </c>
      <c r="C878" s="1">
        <v>0.60516571777596684</v>
      </c>
      <c r="D878" s="1">
        <v>0.65630818562280124</v>
      </c>
      <c r="E878" s="1">
        <v>1.0759251753897896</v>
      </c>
      <c r="F878" s="1">
        <v>0.97142244673134281</v>
      </c>
    </row>
    <row r="879" spans="1:6" ht="15.75" customHeight="1" x14ac:dyDescent="0.25">
      <c r="A879" s="1">
        <v>0.67022956466809691</v>
      </c>
      <c r="B879" s="1">
        <v>0.59332099693661622</v>
      </c>
      <c r="C879" s="1">
        <v>0.60518684845754833</v>
      </c>
      <c r="D879" s="1">
        <v>0.65633557934397668</v>
      </c>
      <c r="E879" s="1">
        <v>1.076067031978666</v>
      </c>
      <c r="F879" s="1">
        <v>0.97152266944350796</v>
      </c>
    </row>
    <row r="880" spans="1:6" ht="15.75" customHeight="1" x14ac:dyDescent="0.25">
      <c r="A880" s="1">
        <v>0.65552567454774402</v>
      </c>
      <c r="B880" s="1">
        <v>0.61104242488852456</v>
      </c>
      <c r="C880" s="1">
        <v>0.62179528634172532</v>
      </c>
      <c r="D880" s="1">
        <v>0.65936114101735277</v>
      </c>
      <c r="E880" s="1">
        <v>1.1564614855952899</v>
      </c>
      <c r="F880" s="1">
        <v>0.97454339223293962</v>
      </c>
    </row>
    <row r="881" spans="1:6" ht="15.75" customHeight="1" x14ac:dyDescent="0.25">
      <c r="A881" s="1">
        <v>0.64030768895609302</v>
      </c>
      <c r="B881" s="1">
        <v>0.62803737635703671</v>
      </c>
      <c r="C881" s="1">
        <v>0.63777399043710803</v>
      </c>
      <c r="D881" s="1">
        <v>0.66236700022163186</v>
      </c>
      <c r="E881" s="1">
        <v>1.2292377844475311</v>
      </c>
      <c r="F881" s="1">
        <v>0.97755219671156934</v>
      </c>
    </row>
    <row r="882" spans="1:6" ht="15.75" customHeight="1" x14ac:dyDescent="0.25">
      <c r="A882" s="1">
        <v>0.64206426149808726</v>
      </c>
      <c r="B882" s="1">
        <v>0.62081604544403768</v>
      </c>
      <c r="C882" s="1">
        <v>0.6217550392135236</v>
      </c>
      <c r="D882" s="1">
        <v>0.66046362945221959</v>
      </c>
      <c r="E882" s="1">
        <v>1.1554314518865016</v>
      </c>
      <c r="F882" s="1">
        <v>0.97784796013157516</v>
      </c>
    </row>
    <row r="883" spans="1:6" ht="15.75" customHeight="1" x14ac:dyDescent="0.25">
      <c r="A883" s="1">
        <v>0.64381419119759198</v>
      </c>
      <c r="B883" s="1">
        <v>0.61346589364749515</v>
      </c>
      <c r="C883" s="1">
        <v>0.6050942284156533</v>
      </c>
      <c r="D883" s="1">
        <v>0.65855145322272512</v>
      </c>
      <c r="E883" s="1">
        <v>1.0735658653384899</v>
      </c>
      <c r="F883" s="1">
        <v>0.97814378917205447</v>
      </c>
    </row>
    <row r="884" spans="1:6" ht="15.75" customHeight="1" x14ac:dyDescent="0.25">
      <c r="A884" s="1">
        <v>0.64383994305712622</v>
      </c>
      <c r="B884" s="1">
        <v>0.61348796042244325</v>
      </c>
      <c r="C884" s="1">
        <v>0.60511535116437631</v>
      </c>
      <c r="D884" s="1">
        <v>0.65857914971826303</v>
      </c>
      <c r="E884" s="1">
        <v>1.0737066622803042</v>
      </c>
      <c r="F884" s="1">
        <v>0.9782463787143848</v>
      </c>
    </row>
    <row r="885" spans="1:6" ht="15.75" customHeight="1" x14ac:dyDescent="0.25">
      <c r="A885" s="1">
        <v>0.64558336458637522</v>
      </c>
      <c r="B885" s="1">
        <v>0.60600273878410904</v>
      </c>
      <c r="C885" s="1">
        <v>0.58774137574605756</v>
      </c>
      <c r="D885" s="1">
        <v>0.65665800377685901</v>
      </c>
      <c r="E885" s="1">
        <v>0.98092851650462021</v>
      </c>
      <c r="F885" s="1">
        <v>0.97854232886979442</v>
      </c>
    </row>
    <row r="886" spans="1:6" ht="15.75" customHeight="1" x14ac:dyDescent="0.25">
      <c r="A886" s="1">
        <v>0.6473202863840356</v>
      </c>
      <c r="B886" s="1">
        <v>0.59837617799406662</v>
      </c>
      <c r="C886" s="1">
        <v>0.56957040919340651</v>
      </c>
      <c r="D886" s="1">
        <v>0.65472785590973304</v>
      </c>
      <c r="E886" s="1">
        <v>0.87231061580810854</v>
      </c>
      <c r="F886" s="1">
        <v>0.97883834500273115</v>
      </c>
    </row>
    <row r="887" spans="1:6" ht="15.75" customHeight="1" x14ac:dyDescent="0.25">
      <c r="A887" s="1">
        <v>0.64076383127047987</v>
      </c>
      <c r="B887" s="1">
        <v>0.60270785380623992</v>
      </c>
      <c r="C887" s="1">
        <v>0.55818108699463265</v>
      </c>
      <c r="D887" s="1">
        <v>0.65972026511498694</v>
      </c>
      <c r="E887" s="1">
        <v>0.87050269678743875</v>
      </c>
      <c r="F887" s="1">
        <v>0.97861639768799069</v>
      </c>
    </row>
    <row r="888" spans="1:6" ht="15.75" customHeight="1" x14ac:dyDescent="0.25">
      <c r="A888" s="1">
        <v>0.63410403191984077</v>
      </c>
      <c r="B888" s="1">
        <v>0.6069949766731727</v>
      </c>
      <c r="C888" s="1">
        <v>0.54643809265074705</v>
      </c>
      <c r="D888" s="1">
        <v>0.66465834081712416</v>
      </c>
      <c r="E888" s="1">
        <v>0.86868798601667263</v>
      </c>
      <c r="F888" s="1">
        <v>0.97839417550307839</v>
      </c>
    </row>
    <row r="889" spans="1:6" ht="15.75" customHeight="1" x14ac:dyDescent="0.25">
      <c r="A889" s="1">
        <v>0.63412855882080588</v>
      </c>
      <c r="B889" s="1">
        <v>0.60701631108905973</v>
      </c>
      <c r="C889" s="1">
        <v>0.54645341249356139</v>
      </c>
      <c r="D889" s="1">
        <v>0.66468687407219584</v>
      </c>
      <c r="E889" s="1">
        <v>0.86875679422603014</v>
      </c>
      <c r="F889" s="1">
        <v>0.97849685400002029</v>
      </c>
    </row>
    <row r="890" spans="1:6" ht="15.75" customHeight="1" x14ac:dyDescent="0.25">
      <c r="A890" s="1">
        <v>0.62736095450628482</v>
      </c>
      <c r="B890" s="1">
        <v>0.61126022124402568</v>
      </c>
      <c r="C890" s="1">
        <v>0.53432680258484966</v>
      </c>
      <c r="D890" s="1">
        <v>0.66957237662736224</v>
      </c>
      <c r="E890" s="1">
        <v>0.86693511996368933</v>
      </c>
      <c r="F890" s="1">
        <v>0.97827436133682433</v>
      </c>
    </row>
    <row r="891" spans="1:6" ht="15.75" customHeight="1" x14ac:dyDescent="0.25">
      <c r="A891" s="1">
        <v>0.62048123480739803</v>
      </c>
      <c r="B891" s="1">
        <v>0.61546194955855182</v>
      </c>
      <c r="C891" s="1">
        <v>0.52178295261629726</v>
      </c>
      <c r="D891" s="1">
        <v>0.6744066247414392</v>
      </c>
      <c r="E891" s="1">
        <v>0.86510654594867564</v>
      </c>
      <c r="F891" s="1">
        <v>0.97805159317885404</v>
      </c>
    </row>
    <row r="892" spans="1:6" ht="15.75" customHeight="1" x14ac:dyDescent="0.25">
      <c r="A892" s="1">
        <v>0.6163099858984199</v>
      </c>
      <c r="B892" s="1">
        <v>0.61474709813898876</v>
      </c>
      <c r="C892" s="1">
        <v>0.52462483589566156</v>
      </c>
      <c r="D892" s="1">
        <v>0.68103641578576268</v>
      </c>
      <c r="E892" s="1">
        <v>0.86167997432829202</v>
      </c>
      <c r="F892" s="1">
        <v>0.98738822963018757</v>
      </c>
    </row>
    <row r="893" spans="1:6" ht="15.75" customHeight="1" x14ac:dyDescent="0.25">
      <c r="A893" s="1">
        <v>0.61209535381653934</v>
      </c>
      <c r="B893" s="1">
        <v>0.6140308285980931</v>
      </c>
      <c r="C893" s="1">
        <v>0.52744501167497482</v>
      </c>
      <c r="D893" s="1">
        <v>0.68757300847543601</v>
      </c>
      <c r="E893" s="1">
        <v>0.85823060754621638</v>
      </c>
      <c r="F893" s="1">
        <v>0.99659954117624849</v>
      </c>
    </row>
    <row r="894" spans="1:6" ht="15.75" customHeight="1" x14ac:dyDescent="0.25">
      <c r="A894" s="1">
        <v>0.61211726395184618</v>
      </c>
      <c r="B894" s="1">
        <v>0.6140529601798066</v>
      </c>
      <c r="C894" s="1">
        <v>0.52745873501898288</v>
      </c>
      <c r="D894" s="1">
        <v>0.68760484858517867</v>
      </c>
      <c r="E894" s="1">
        <v>0.85829668648745105</v>
      </c>
      <c r="F894" s="1">
        <v>0.99670884050650499</v>
      </c>
    </row>
    <row r="895" spans="1:6" ht="15.75" customHeight="1" x14ac:dyDescent="0.25">
      <c r="A895" s="1">
        <v>0.60785796998103347</v>
      </c>
      <c r="B895" s="1">
        <v>0.61333524629173475</v>
      </c>
      <c r="C895" s="1">
        <v>0.53025770219459945</v>
      </c>
      <c r="D895" s="1">
        <v>0.69405196221839827</v>
      </c>
      <c r="E895" s="1">
        <v>0.85482393838431792</v>
      </c>
      <c r="F895" s="1">
        <v>1.0058005433833301</v>
      </c>
    </row>
    <row r="896" spans="1:6" ht="15.75" customHeight="1" x14ac:dyDescent="0.25">
      <c r="A896" s="1">
        <v>0.60355293905817919</v>
      </c>
      <c r="B896" s="1">
        <v>0.61261610207759232</v>
      </c>
      <c r="C896" s="1">
        <v>0.53303582394886417</v>
      </c>
      <c r="D896" s="1">
        <v>0.70041258694611985</v>
      </c>
      <c r="E896" s="1">
        <v>0.85132767357319772</v>
      </c>
      <c r="F896" s="1">
        <v>1.0147761484734656</v>
      </c>
    </row>
    <row r="897" spans="1:6" ht="15.75" customHeight="1" x14ac:dyDescent="0.25">
      <c r="A897" s="1">
        <v>0.61852213780353171</v>
      </c>
      <c r="B897" s="1">
        <v>0.64263294066788212</v>
      </c>
      <c r="C897" s="1">
        <v>0.51937087479612709</v>
      </c>
      <c r="D897" s="1">
        <v>0.68624929710589977</v>
      </c>
      <c r="E897" s="1">
        <v>0.85698993149031555</v>
      </c>
      <c r="F897" s="1">
        <v>1.0270712141791338</v>
      </c>
    </row>
    <row r="898" spans="1:6" ht="15.75" customHeight="1" x14ac:dyDescent="0.25">
      <c r="A898" s="1">
        <v>0.63297584834079756</v>
      </c>
      <c r="B898" s="1">
        <v>0.67070212882979774</v>
      </c>
      <c r="C898" s="1">
        <v>0.50516069967266719</v>
      </c>
      <c r="D898" s="1">
        <v>0.67162890412255782</v>
      </c>
      <c r="E898" s="1">
        <v>0.8625990446636328</v>
      </c>
      <c r="F898" s="1">
        <v>1.0391565836181964</v>
      </c>
    </row>
    <row r="899" spans="1:6" ht="15.75" customHeight="1" x14ac:dyDescent="0.25">
      <c r="A899" s="1">
        <v>0.63300023576253772</v>
      </c>
      <c r="B899" s="1">
        <v>0.67073150841617857</v>
      </c>
      <c r="C899" s="1">
        <v>0.50517271069725844</v>
      </c>
      <c r="D899" s="1">
        <v>0.67165841510691893</v>
      </c>
      <c r="E899" s="1">
        <v>0.86266625385292128</v>
      </c>
      <c r="F899" s="1">
        <v>1.039282575933804</v>
      </c>
    </row>
    <row r="900" spans="1:6" ht="15.75" customHeight="1" x14ac:dyDescent="0.25">
      <c r="A900" s="1">
        <v>0.64698316950145762</v>
      </c>
      <c r="B900" s="1">
        <v>0.69715438962441634</v>
      </c>
      <c r="C900" s="1">
        <v>0.49035731735409088</v>
      </c>
      <c r="D900" s="1">
        <v>0.65654034740801537</v>
      </c>
      <c r="E900" s="1">
        <v>0.86822403961213102</v>
      </c>
      <c r="F900" s="1">
        <v>1.0511696034011946</v>
      </c>
    </row>
    <row r="901" spans="1:6" ht="15.75" customHeight="1" x14ac:dyDescent="0.25">
      <c r="A901" s="1">
        <v>0.66053332421268951</v>
      </c>
      <c r="B901" s="1">
        <v>0.72216232584358098</v>
      </c>
      <c r="C901" s="1">
        <v>0.47486598052968371</v>
      </c>
      <c r="D901" s="1">
        <v>0.64087916757794394</v>
      </c>
      <c r="E901" s="1">
        <v>0.87373144076669607</v>
      </c>
      <c r="F901" s="1">
        <v>1.0628661222615745</v>
      </c>
    </row>
    <row r="902" spans="1:6" ht="15.75" customHeight="1" x14ac:dyDescent="0.25">
      <c r="A902" s="1">
        <v>0.6663530208105628</v>
      </c>
      <c r="B902" s="1">
        <v>0.71849744714317876</v>
      </c>
      <c r="C902" s="1">
        <v>0.50420752037810401</v>
      </c>
      <c r="D902" s="1">
        <v>0.63262899640538117</v>
      </c>
      <c r="E902" s="1">
        <v>0.87370156862850201</v>
      </c>
      <c r="F902" s="1">
        <v>1.0554900752248206</v>
      </c>
    </row>
    <row r="903" spans="1:6" ht="15.75" customHeight="1" x14ac:dyDescent="0.25">
      <c r="A903" s="1">
        <v>0.67209945352429945</v>
      </c>
      <c r="B903" s="1">
        <v>0.71480287047991919</v>
      </c>
      <c r="C903" s="1">
        <v>0.53127370919559902</v>
      </c>
      <c r="D903" s="1">
        <v>0.62421330343098069</v>
      </c>
      <c r="E903" s="1">
        <v>0.87367166372889582</v>
      </c>
      <c r="F903" s="1">
        <v>1.0480277074068878</v>
      </c>
    </row>
    <row r="904" spans="1:6" ht="15.75" customHeight="1" x14ac:dyDescent="0.25">
      <c r="A904" s="1">
        <v>0.67212903138871671</v>
      </c>
      <c r="B904" s="1">
        <v>0.71483899806392415</v>
      </c>
      <c r="C904" s="1">
        <v>0.53128774396833001</v>
      </c>
      <c r="D904" s="1">
        <v>0.62423662736815522</v>
      </c>
      <c r="E904" s="1">
        <v>0.87374180136891844</v>
      </c>
      <c r="F904" s="1">
        <v>1.0481574017725306</v>
      </c>
    </row>
    <row r="905" spans="1:6" ht="15.75" customHeight="1" x14ac:dyDescent="0.25">
      <c r="A905" s="1">
        <v>0.67780486125221651</v>
      </c>
      <c r="B905" s="1">
        <v>0.71111396617210032</v>
      </c>
      <c r="C905" s="1">
        <v>0.55648725193712933</v>
      </c>
      <c r="D905" s="1">
        <v>0.61564638800077642</v>
      </c>
      <c r="E905" s="1">
        <v>0.87371187519292071</v>
      </c>
      <c r="F905" s="1">
        <v>1.0406054429020819</v>
      </c>
    </row>
    <row r="906" spans="1:6" ht="15.75" customHeight="1" x14ac:dyDescent="0.25">
      <c r="A906" s="1">
        <v>0.6834121810869227</v>
      </c>
      <c r="B906" s="1">
        <v>0.70735802251264612</v>
      </c>
      <c r="C906" s="1">
        <v>0.58012160193940487</v>
      </c>
      <c r="D906" s="1">
        <v>0.6068723397485174</v>
      </c>
      <c r="E906" s="1">
        <v>0.87368191621679581</v>
      </c>
      <c r="F906" s="1">
        <v>1.032962175682729</v>
      </c>
    </row>
    <row r="907" spans="1:6" ht="15.75" customHeight="1" x14ac:dyDescent="0.25">
      <c r="A907" s="1">
        <v>0.67591339219193203</v>
      </c>
      <c r="B907" s="1">
        <v>0.70087975209535014</v>
      </c>
      <c r="C907" s="1">
        <v>0.56293524714876653</v>
      </c>
      <c r="D907" s="1">
        <v>0.61062900839120482</v>
      </c>
      <c r="E907" s="1">
        <v>0.87427746484395918</v>
      </c>
      <c r="F907" s="1">
        <v>1.0363585690353287</v>
      </c>
    </row>
    <row r="908" spans="1:6" ht="15.75" customHeight="1" x14ac:dyDescent="0.25">
      <c r="A908" s="1">
        <v>0.66828552751336268</v>
      </c>
      <c r="B908" s="1">
        <v>0.69430802615060494</v>
      </c>
      <c r="C908" s="1">
        <v>0.54493847272610307</v>
      </c>
      <c r="D908" s="1">
        <v>0.61435265969743147</v>
      </c>
      <c r="E908" s="1">
        <v>0.87487273292416601</v>
      </c>
      <c r="F908" s="1">
        <v>1.0397410669101859</v>
      </c>
    </row>
    <row r="909" spans="1:6" ht="15.75" customHeight="1" x14ac:dyDescent="0.25">
      <c r="A909" s="1">
        <v>0.66831456650453724</v>
      </c>
      <c r="B909" s="1">
        <v>0.69434088974871755</v>
      </c>
      <c r="C909" s="1">
        <v>0.54495366175731375</v>
      </c>
      <c r="D909" s="1">
        <v>0.61437482826092371</v>
      </c>
      <c r="E909" s="1">
        <v>0.87494319375987661</v>
      </c>
      <c r="F909" s="1">
        <v>1.0398673007268779</v>
      </c>
    </row>
    <row r="910" spans="1:6" ht="15.75" customHeight="1" x14ac:dyDescent="0.25">
      <c r="A910" s="1">
        <v>0.66055153673723999</v>
      </c>
      <c r="B910" s="1">
        <v>0.68767195670420944</v>
      </c>
      <c r="C910" s="1">
        <v>0.5260395731791111</v>
      </c>
      <c r="D910" s="1">
        <v>0.61806635240708374</v>
      </c>
      <c r="E910" s="1">
        <v>0.87553824023892213</v>
      </c>
      <c r="F910" s="1">
        <v>1.0432365295577135</v>
      </c>
    </row>
    <row r="911" spans="1:6" ht="15.75" customHeight="1" x14ac:dyDescent="0.25">
      <c r="A911" s="1">
        <v>0.65264738935705247</v>
      </c>
      <c r="B911" s="1">
        <v>0.68090238803764147</v>
      </c>
      <c r="C911" s="1">
        <v>0.5060776076949145</v>
      </c>
      <c r="D911" s="1">
        <v>0.62172637976211453</v>
      </c>
      <c r="E911" s="1">
        <v>0.87613300888400403</v>
      </c>
      <c r="F911" s="1">
        <v>1.0465922646326726</v>
      </c>
    </row>
    <row r="912" spans="1:6" ht="15.75" customHeight="1" x14ac:dyDescent="0.25">
      <c r="A912" s="1">
        <v>0.64981061964008924</v>
      </c>
      <c r="B912" s="1">
        <v>0.68911257040975749</v>
      </c>
      <c r="C912" s="1">
        <v>0.52040211522407287</v>
      </c>
      <c r="D912" s="1">
        <v>0.63233186669664365</v>
      </c>
      <c r="E912" s="1">
        <v>0.88383749934200828</v>
      </c>
      <c r="F912" s="1">
        <v>1.0497596863306753</v>
      </c>
    </row>
    <row r="913" spans="1:6" ht="15.75" customHeight="1" x14ac:dyDescent="0.25">
      <c r="A913" s="1">
        <v>0.64695443066180602</v>
      </c>
      <c r="B913" s="1">
        <v>0.69718130139377343</v>
      </c>
      <c r="C913" s="1">
        <v>0.53417832068720694</v>
      </c>
      <c r="D913" s="1">
        <v>0.64268194507818421</v>
      </c>
      <c r="E913" s="1">
        <v>0.89144576836149314</v>
      </c>
      <c r="F913" s="1">
        <v>1.0529154792685944</v>
      </c>
    </row>
    <row r="914" spans="1:6" ht="15.75" customHeight="1" x14ac:dyDescent="0.25">
      <c r="A914" s="1">
        <v>0.64698058815855308</v>
      </c>
      <c r="B914" s="1">
        <v>0.6972146089294784</v>
      </c>
      <c r="C914" s="1">
        <v>0.53419259518647</v>
      </c>
      <c r="D914" s="1">
        <v>0.6427075518261901</v>
      </c>
      <c r="E914" s="1">
        <v>0.89152080146240442</v>
      </c>
      <c r="F914" s="1">
        <v>1.0530472470899821</v>
      </c>
    </row>
    <row r="915" spans="1:6" ht="15.75" customHeight="1" x14ac:dyDescent="0.25">
      <c r="A915" s="1">
        <v>0.64410455328135918</v>
      </c>
      <c r="B915" s="1">
        <v>0.70514858859323315</v>
      </c>
      <c r="C915" s="1">
        <v>0.54747234255027688</v>
      </c>
      <c r="D915" s="1">
        <v>0.65281823895398206</v>
      </c>
      <c r="E915" s="1">
        <v>0.89903677538014237</v>
      </c>
      <c r="F915" s="1">
        <v>1.0561919830433335</v>
      </c>
    </row>
    <row r="916" spans="1:6" ht="15.75" customHeight="1" x14ac:dyDescent="0.25">
      <c r="A916" s="1">
        <v>0.64120843112871295</v>
      </c>
      <c r="B916" s="1">
        <v>0.71295339937380242</v>
      </c>
      <c r="C916" s="1">
        <v>0.56029953445289082</v>
      </c>
      <c r="D916" s="1">
        <v>0.66270336958984011</v>
      </c>
      <c r="E916" s="1">
        <v>0.90646300835904259</v>
      </c>
      <c r="F916" s="1">
        <v>1.0593254057918464</v>
      </c>
    </row>
    <row r="917" spans="1:6" ht="15.75" customHeight="1" x14ac:dyDescent="0.25">
      <c r="A917" s="1">
        <v>0.63589463627129061</v>
      </c>
      <c r="B917" s="1">
        <v>0.70180276979794143</v>
      </c>
      <c r="C917" s="1">
        <v>0.53991013529585286</v>
      </c>
      <c r="D917" s="1">
        <v>0.67511914189010969</v>
      </c>
      <c r="E917" s="1">
        <v>0.90605600210596715</v>
      </c>
      <c r="F917" s="1">
        <v>1.0670867438803802</v>
      </c>
    </row>
    <row r="918" spans="1:6" ht="15.75" customHeight="1" x14ac:dyDescent="0.25">
      <c r="A918" s="1">
        <v>0.630512437202568</v>
      </c>
      <c r="B918" s="1">
        <v>0.69037556679929279</v>
      </c>
      <c r="C918" s="1">
        <v>0.51832619674050395</v>
      </c>
      <c r="D918" s="1">
        <v>0.68720602056724434</v>
      </c>
      <c r="E918" s="1">
        <v>0.90564843975922338</v>
      </c>
      <c r="F918" s="1">
        <v>1.0747703786028775</v>
      </c>
    </row>
    <row r="919" spans="1:6" ht="15.75" customHeight="1" x14ac:dyDescent="0.25">
      <c r="A919" s="1">
        <v>0.63053652210461675</v>
      </c>
      <c r="B919" s="1">
        <v>0.69040782990088911</v>
      </c>
      <c r="C919" s="1">
        <v>0.51833919895682101</v>
      </c>
      <c r="D919" s="1">
        <v>0.68723780559169823</v>
      </c>
      <c r="E919" s="1">
        <v>0.90572756146199673</v>
      </c>
      <c r="F919" s="1">
        <v>1.0749117158060268</v>
      </c>
    </row>
    <row r="920" spans="1:6" ht="15.75" customHeight="1" x14ac:dyDescent="0.25">
      <c r="A920" s="1">
        <v>0.62508347472900805</v>
      </c>
      <c r="B920" s="1">
        <v>0.67868529934963573</v>
      </c>
      <c r="C920" s="1">
        <v>0.4953612523179669</v>
      </c>
      <c r="D920" s="1">
        <v>0.69901845089482673</v>
      </c>
      <c r="E920" s="1">
        <v>0.90531942619355499</v>
      </c>
      <c r="F920" s="1">
        <v>1.0825209804067941</v>
      </c>
    </row>
    <row r="921" spans="1:6" ht="15.75" customHeight="1" x14ac:dyDescent="0.25">
      <c r="A921" s="1">
        <v>0.61955735970887627</v>
      </c>
      <c r="B921" s="1">
        <v>0.66664757723094714</v>
      </c>
      <c r="C921" s="1">
        <v>0.47073127080982163</v>
      </c>
      <c r="D921" s="1">
        <v>0.7105122641628917</v>
      </c>
      <c r="E921" s="1">
        <v>0.90491073293582225</v>
      </c>
      <c r="F921" s="1">
        <v>1.0900571097444771</v>
      </c>
    </row>
    <row r="922" spans="1:6" ht="15.75" customHeight="1" x14ac:dyDescent="0.25">
      <c r="A922" s="1">
        <v>0.6278856918576875</v>
      </c>
      <c r="B922" s="1">
        <v>0.66781329867441019</v>
      </c>
      <c r="C922" s="1">
        <v>0.47184450697685693</v>
      </c>
      <c r="D922" s="1">
        <v>0.71003355337554797</v>
      </c>
      <c r="E922" s="1">
        <v>0.90219816853943535</v>
      </c>
      <c r="F922" s="1">
        <v>1.0895419935134825</v>
      </c>
    </row>
    <row r="923" spans="1:6" ht="15.75" customHeight="1" x14ac:dyDescent="0.25">
      <c r="A923" s="1">
        <v>0.63605514415786091</v>
      </c>
      <c r="B923" s="1">
        <v>0.66897633953893243</v>
      </c>
      <c r="C923" s="1">
        <v>0.47295415420655523</v>
      </c>
      <c r="D923" s="1">
        <v>0.70955418236305767</v>
      </c>
      <c r="E923" s="1">
        <v>0.89947139598368808</v>
      </c>
      <c r="F923" s="1">
        <v>1.0890259373114406</v>
      </c>
    </row>
    <row r="924" spans="1:6" ht="15.75" customHeight="1" x14ac:dyDescent="0.25">
      <c r="A924" s="1">
        <v>0.63607991366675354</v>
      </c>
      <c r="B924" s="1">
        <v>0.66900547559405665</v>
      </c>
      <c r="C924" s="1">
        <v>0.47296397661018547</v>
      </c>
      <c r="D924" s="1">
        <v>0.70958945226787895</v>
      </c>
      <c r="E924" s="1">
        <v>0.89954871987568796</v>
      </c>
      <c r="F924" s="1">
        <v>1.0891737844780385</v>
      </c>
    </row>
    <row r="925" spans="1:6" ht="15.75" customHeight="1" x14ac:dyDescent="0.25">
      <c r="A925" s="1">
        <v>0.64409856526625575</v>
      </c>
      <c r="B925" s="1">
        <v>0.67016590203124904</v>
      </c>
      <c r="C925" s="1">
        <v>0.47407008534425049</v>
      </c>
      <c r="D925" s="1">
        <v>0.70910940266573885</v>
      </c>
      <c r="E925" s="1">
        <v>0.89680737425731061</v>
      </c>
      <c r="F925" s="1">
        <v>1.0886567695075799</v>
      </c>
    </row>
    <row r="926" spans="1:6" ht="15.75" customHeight="1" x14ac:dyDescent="0.25">
      <c r="A926" s="1">
        <v>0.65197335730483663</v>
      </c>
      <c r="B926" s="1">
        <v>0.67132368623973104</v>
      </c>
      <c r="C926" s="1">
        <v>0.47517266781334744</v>
      </c>
      <c r="D926" s="1">
        <v>0.70862868961144332</v>
      </c>
      <c r="E926" s="1">
        <v>0.89405148635514298</v>
      </c>
      <c r="F926" s="1">
        <v>1.0881388108830823</v>
      </c>
    </row>
    <row r="927" spans="1:6" ht="15.75" customHeight="1" x14ac:dyDescent="0.25">
      <c r="A927" s="1">
        <v>0.64639454531107421</v>
      </c>
      <c r="B927" s="1">
        <v>0.67420957945546667</v>
      </c>
      <c r="C927" s="1">
        <v>0.46956672423270679</v>
      </c>
      <c r="D927" s="1">
        <v>0.70419799133690941</v>
      </c>
      <c r="E927" s="1">
        <v>0.88639533583263663</v>
      </c>
      <c r="F927" s="1">
        <v>1.0886191840653765</v>
      </c>
    </row>
    <row r="928" spans="1:6" ht="15.75" customHeight="1" x14ac:dyDescent="0.25">
      <c r="A928" s="1">
        <v>0.64074139940038277</v>
      </c>
      <c r="B928" s="1">
        <v>0.67707800008075014</v>
      </c>
      <c r="C928" s="1">
        <v>0.46386274102543051</v>
      </c>
      <c r="D928" s="1">
        <v>0.69972345196010066</v>
      </c>
      <c r="E928" s="1">
        <v>0.87863255641686511</v>
      </c>
      <c r="F928" s="1">
        <v>1.0890996680241476</v>
      </c>
    </row>
    <row r="929" spans="1:6" ht="15.75" customHeight="1" x14ac:dyDescent="0.25">
      <c r="A929" s="1">
        <v>0.64076675884789047</v>
      </c>
      <c r="B929" s="1">
        <v>0.67710829242379633</v>
      </c>
      <c r="C929" s="1">
        <v>0.46387200308863213</v>
      </c>
      <c r="D929" s="1">
        <v>0.69975715594542098</v>
      </c>
      <c r="E929" s="1">
        <v>0.87870403606105452</v>
      </c>
      <c r="F929" s="1">
        <v>1.0892475494205258</v>
      </c>
    </row>
    <row r="930" spans="1:6" ht="15.75" customHeight="1" x14ac:dyDescent="0.25">
      <c r="A930" s="1">
        <v>0.63503653265923621</v>
      </c>
      <c r="B930" s="1">
        <v>0.67995964896465544</v>
      </c>
      <c r="C930" s="1">
        <v>0.45806539040477789</v>
      </c>
      <c r="D930" s="1">
        <v>0.69523749583396655</v>
      </c>
      <c r="E930" s="1">
        <v>0.87083030177808562</v>
      </c>
      <c r="F930" s="1">
        <v>1.0897282562335227</v>
      </c>
    </row>
    <row r="931" spans="1:6" ht="15.75" customHeight="1" x14ac:dyDescent="0.25">
      <c r="A931" s="1">
        <v>0.62922671582011058</v>
      </c>
      <c r="B931" s="1">
        <v>0.6827941134712725</v>
      </c>
      <c r="C931" s="1">
        <v>0.45215139785553088</v>
      </c>
      <c r="D931" s="1">
        <v>0.69067176106289463</v>
      </c>
      <c r="E931" s="1">
        <v>0.86284219592287414</v>
      </c>
      <c r="F931" s="1">
        <v>1.0902090749646907</v>
      </c>
    </row>
    <row r="932" spans="1:6" ht="15.75" customHeight="1" x14ac:dyDescent="0.25">
      <c r="A932" s="1">
        <v>0.62884018444135337</v>
      </c>
      <c r="B932" s="1">
        <v>0.67451297276380073</v>
      </c>
      <c r="C932" s="1">
        <v>0.45936740329748521</v>
      </c>
      <c r="D932" s="1">
        <v>0.68089202373324942</v>
      </c>
      <c r="E932" s="1">
        <v>0.86258886903584153</v>
      </c>
      <c r="F932" s="1">
        <v>1.0912948228100054</v>
      </c>
    </row>
    <row r="933" spans="1:6" ht="15.75" customHeight="1" x14ac:dyDescent="0.25">
      <c r="A933" s="1">
        <v>0.6284531941229593</v>
      </c>
      <c r="B933" s="1">
        <v>0.66607413115194225</v>
      </c>
      <c r="C933" s="1">
        <v>0.466426544565409</v>
      </c>
      <c r="D933" s="1">
        <v>0.67089398518290588</v>
      </c>
      <c r="E933" s="1">
        <v>0.86233527235433372</v>
      </c>
      <c r="F933" s="1">
        <v>1.092379975588978</v>
      </c>
    </row>
    <row r="934" spans="1:6" ht="15.75" customHeight="1" x14ac:dyDescent="0.25">
      <c r="A934" s="1">
        <v>0.62847702827271457</v>
      </c>
      <c r="B934" s="1">
        <v>0.66610286102995531</v>
      </c>
      <c r="C934" s="1">
        <v>0.46643596218387162</v>
      </c>
      <c r="D934" s="1">
        <v>0.67092339193513906</v>
      </c>
      <c r="E934" s="1">
        <v>0.86240241289749275</v>
      </c>
      <c r="F934" s="1">
        <v>1.0925293857606306</v>
      </c>
    </row>
    <row r="935" spans="1:6" ht="15.75" customHeight="1" x14ac:dyDescent="0.25">
      <c r="A935" s="1">
        <v>0.62808956755015055</v>
      </c>
      <c r="B935" s="1">
        <v>0.65749811567674787</v>
      </c>
      <c r="C935" s="1">
        <v>0.47334692863072364</v>
      </c>
      <c r="D935" s="1">
        <v>0.66069375907544636</v>
      </c>
      <c r="E935" s="1">
        <v>0.8621485408086198</v>
      </c>
      <c r="F935" s="1">
        <v>1.0936141401636124</v>
      </c>
    </row>
    <row r="936" spans="1:6" ht="15.75" customHeight="1" x14ac:dyDescent="0.25">
      <c r="A936" s="1">
        <v>0.62770164585903188</v>
      </c>
      <c r="B936" s="1">
        <v>0.64871923257674624</v>
      </c>
      <c r="C936" s="1">
        <v>0.48011745776943504</v>
      </c>
      <c r="D936" s="1">
        <v>0.65021871452280489</v>
      </c>
      <c r="E936" s="1">
        <v>0.86189439828815306</v>
      </c>
      <c r="F936" s="1">
        <v>1.0946983101754855</v>
      </c>
    </row>
    <row r="937" spans="1:6" ht="15.75" customHeight="1" x14ac:dyDescent="0.25">
      <c r="A937" s="1">
        <v>0.62509737287357481</v>
      </c>
      <c r="B937" s="1">
        <v>0.65325082556679159</v>
      </c>
      <c r="C937" s="1">
        <v>0.50562887090566133</v>
      </c>
      <c r="D937" s="1">
        <v>0.66172037167156939</v>
      </c>
      <c r="E937" s="1">
        <v>0.8766554937975346</v>
      </c>
      <c r="F937" s="1">
        <v>1.1079209107673282</v>
      </c>
    </row>
    <row r="938" spans="1:6" ht="15.75" customHeight="1" x14ac:dyDescent="0.25">
      <c r="A938" s="1">
        <v>0.62247618692457496</v>
      </c>
      <c r="B938" s="1">
        <v>0.65773729063684494</v>
      </c>
      <c r="C938" s="1">
        <v>0.52940766791576577</v>
      </c>
      <c r="D938" s="1">
        <v>0.67293419557861645</v>
      </c>
      <c r="E938" s="1">
        <v>0.89105660492095318</v>
      </c>
      <c r="F938" s="1">
        <v>1.1209212756377378</v>
      </c>
    </row>
    <row r="939" spans="1:6" ht="15.75" customHeight="1" x14ac:dyDescent="0.25">
      <c r="A939" s="1">
        <v>0.62249930417025368</v>
      </c>
      <c r="B939" s="1">
        <v>0.65776487696070651</v>
      </c>
      <c r="C939" s="1">
        <v>0.52942155025777327</v>
      </c>
      <c r="D939" s="1">
        <v>0.67296389236146981</v>
      </c>
      <c r="E939" s="1">
        <v>0.89113152822439623</v>
      </c>
      <c r="F939" s="1">
        <v>1.1210844801548419</v>
      </c>
    </row>
    <row r="940" spans="1:6" ht="15.75" customHeight="1" x14ac:dyDescent="0.25">
      <c r="A940" s="1">
        <v>0.61986085159782778</v>
      </c>
      <c r="B940" s="1">
        <v>0.6622075800175854</v>
      </c>
      <c r="C940" s="1">
        <v>0.55174418516782275</v>
      </c>
      <c r="D940" s="1">
        <v>0.68390867614834183</v>
      </c>
      <c r="E940" s="1">
        <v>0.90519681720461975</v>
      </c>
      <c r="F940" s="1">
        <v>1.1338750695577668</v>
      </c>
    </row>
    <row r="941" spans="1:6" ht="15.75" customHeight="1" x14ac:dyDescent="0.25">
      <c r="A941" s="1">
        <v>0.61720493424007206</v>
      </c>
      <c r="B941" s="1">
        <v>0.66660750839285199</v>
      </c>
      <c r="C941" s="1">
        <v>0.57282178181918719</v>
      </c>
      <c r="D941" s="1">
        <v>0.69460055995501468</v>
      </c>
      <c r="E941" s="1">
        <v>0.91894597752959706</v>
      </c>
      <c r="F941" s="1">
        <v>1.1464638916622363</v>
      </c>
    </row>
    <row r="942" spans="1:6" ht="15.75" customHeight="1" x14ac:dyDescent="0.25">
      <c r="A942" s="1">
        <v>0.61709219348965672</v>
      </c>
      <c r="B942" s="1">
        <v>0.67033339564670624</v>
      </c>
      <c r="C942" s="1">
        <v>0.56657808564513346</v>
      </c>
      <c r="D942" s="1">
        <v>0.69568884271536813</v>
      </c>
      <c r="E942" s="1">
        <v>0.92705327009520444</v>
      </c>
      <c r="F942" s="1">
        <v>1.1340621251921721</v>
      </c>
    </row>
    <row r="943" spans="1:6" ht="15.75" customHeight="1" x14ac:dyDescent="0.25">
      <c r="A943" s="1">
        <v>0.61697939145546421</v>
      </c>
      <c r="B943" s="1">
        <v>0.67402970070291668</v>
      </c>
      <c r="C943" s="1">
        <v>0.56023032199883915</v>
      </c>
      <c r="D943" s="1">
        <v>0.69677494064668577</v>
      </c>
      <c r="E943" s="1">
        <v>0.93505945090505505</v>
      </c>
      <c r="F943" s="1">
        <v>1.1214365607436059</v>
      </c>
    </row>
    <row r="944" spans="1:6" ht="15.75" customHeight="1" x14ac:dyDescent="0.25">
      <c r="A944" s="1">
        <v>0.61700186356672071</v>
      </c>
      <c r="B944" s="1">
        <v>0.67405955408753593</v>
      </c>
      <c r="C944" s="1">
        <v>0.56024688434487391</v>
      </c>
      <c r="D944" s="1">
        <v>0.69680818513045417</v>
      </c>
      <c r="E944" s="1">
        <v>0.93514755671287686</v>
      </c>
      <c r="F944" s="1">
        <v>1.1216000225526461</v>
      </c>
    </row>
    <row r="945" spans="1:6" ht="15.75" customHeight="1" x14ac:dyDescent="0.25">
      <c r="A945" s="1">
        <v>0.6168889986159527</v>
      </c>
      <c r="B945" s="1">
        <v>0.67772706088057433</v>
      </c>
      <c r="C945" s="1">
        <v>0.55379035884884154</v>
      </c>
      <c r="D945" s="1">
        <v>0.69789216167323287</v>
      </c>
      <c r="E945" s="1">
        <v>0.94305686943561495</v>
      </c>
      <c r="F945" s="1">
        <v>1.1087388011079398</v>
      </c>
    </row>
    <row r="946" spans="1:6" ht="15.75" customHeight="1" x14ac:dyDescent="0.25">
      <c r="A946" s="1">
        <v>0.61677607229892539</v>
      </c>
      <c r="B946" s="1">
        <v>0.68136624253605815</v>
      </c>
      <c r="C946" s="1">
        <v>0.54722036114265016</v>
      </c>
      <c r="D946" s="1">
        <v>0.69897398206019146</v>
      </c>
      <c r="E946" s="1">
        <v>0.95087194480420378</v>
      </c>
      <c r="F946" s="1">
        <v>1.0956326880176754</v>
      </c>
    </row>
    <row r="947" spans="1:6" ht="15.75" customHeight="1" x14ac:dyDescent="0.25">
      <c r="A947" s="1">
        <v>0.62338159780215063</v>
      </c>
      <c r="B947" s="1">
        <v>0.67304553348629059</v>
      </c>
      <c r="C947" s="1">
        <v>0.54856223850815344</v>
      </c>
      <c r="D947" s="1">
        <v>0.70456869216822593</v>
      </c>
      <c r="E947" s="1">
        <v>0.95400876540994661</v>
      </c>
      <c r="F947" s="1">
        <v>1.1051279717748459</v>
      </c>
    </row>
    <row r="948" spans="1:6" ht="15.75" customHeight="1" x14ac:dyDescent="0.25">
      <c r="A948" s="1">
        <v>0.62988646030185003</v>
      </c>
      <c r="B948" s="1">
        <v>0.66456530800263658</v>
      </c>
      <c r="C948" s="1">
        <v>0.54989959090625695</v>
      </c>
      <c r="D948" s="1">
        <v>0.71009937462929329</v>
      </c>
      <c r="E948" s="1">
        <v>0.95713220265380194</v>
      </c>
      <c r="F948" s="1">
        <v>1.1145104542860425</v>
      </c>
    </row>
    <row r="949" spans="1:6" ht="15.75" customHeight="1" x14ac:dyDescent="0.25">
      <c r="A949" s="1">
        <v>0.62991046877419954</v>
      </c>
      <c r="B949" s="1">
        <v>0.66459382837230241</v>
      </c>
      <c r="C949" s="1">
        <v>0.54991521587402736</v>
      </c>
      <c r="D949" s="1">
        <v>0.71013473291717544</v>
      </c>
      <c r="E949" s="1">
        <v>0.95722752665098876</v>
      </c>
      <c r="F949" s="1">
        <v>1.1146704824710956</v>
      </c>
    </row>
    <row r="950" spans="1:6" ht="15.75" customHeight="1" x14ac:dyDescent="0.25">
      <c r="A950" s="1">
        <v>0.63631887283048782</v>
      </c>
      <c r="B950" s="1">
        <v>0.65594573615925789</v>
      </c>
      <c r="C950" s="1">
        <v>0.55124811848454469</v>
      </c>
      <c r="D950" s="1">
        <v>0.71560359521010719</v>
      </c>
      <c r="E950" s="1">
        <v>0.96033808218231165</v>
      </c>
      <c r="F950" s="1">
        <v>1.1239454727472262</v>
      </c>
    </row>
    <row r="951" spans="1:6" ht="15.75" customHeight="1" x14ac:dyDescent="0.25">
      <c r="A951" s="1">
        <v>0.64263435195290308</v>
      </c>
      <c r="B951" s="1">
        <v>0.64712137822394245</v>
      </c>
      <c r="C951" s="1">
        <v>0.55257658079266003</v>
      </c>
      <c r="D951" s="1">
        <v>0.72101226283083808</v>
      </c>
      <c r="E951" s="1">
        <v>0.96343563114697872</v>
      </c>
      <c r="F951" s="1">
        <v>1.1331154087300419</v>
      </c>
    </row>
    <row r="952" spans="1:6" ht="15.75" customHeight="1" x14ac:dyDescent="0.25">
      <c r="A952" s="1">
        <v>0.64622973718490351</v>
      </c>
      <c r="B952" s="1">
        <v>0.66043798712225055</v>
      </c>
      <c r="C952" s="1">
        <v>0.55876656354958343</v>
      </c>
      <c r="D952" s="1">
        <v>0.73557403972789348</v>
      </c>
      <c r="E952" s="1">
        <v>0.95852642361888629</v>
      </c>
      <c r="F952" s="1">
        <v>1.1365439276308502</v>
      </c>
    </row>
    <row r="953" spans="1:6" ht="15.75" customHeight="1" x14ac:dyDescent="0.25">
      <c r="A953" s="1">
        <v>0.64979655795968594</v>
      </c>
      <c r="B953" s="1">
        <v>0.6733689713109956</v>
      </c>
      <c r="C953" s="1">
        <v>0.56485883801563819</v>
      </c>
      <c r="D953" s="1">
        <v>0.74971932869024549</v>
      </c>
      <c r="E953" s="1">
        <v>0.95357496471242853</v>
      </c>
      <c r="F953" s="1">
        <v>1.1399605479337307</v>
      </c>
    </row>
    <row r="954" spans="1:6" ht="15.75" customHeight="1" x14ac:dyDescent="0.25">
      <c r="A954" s="1">
        <v>0.64982308663291666</v>
      </c>
      <c r="B954" s="1">
        <v>0.67339873017205865</v>
      </c>
      <c r="C954" s="1">
        <v>0.56487583354970938</v>
      </c>
      <c r="D954" s="1">
        <v>0.74976155903346131</v>
      </c>
      <c r="E954" s="1">
        <v>0.95366909711862158</v>
      </c>
      <c r="F954" s="1">
        <v>1.1401334577936408</v>
      </c>
    </row>
    <row r="955" spans="1:6" ht="15.75" customHeight="1" x14ac:dyDescent="0.25">
      <c r="A955" s="1">
        <v>0.65336208448091493</v>
      </c>
      <c r="B955" s="1">
        <v>0.68597281537801369</v>
      </c>
      <c r="C955" s="1">
        <v>0.57087452527475879</v>
      </c>
      <c r="D955" s="1">
        <v>0.76352144730098059</v>
      </c>
      <c r="E955" s="1">
        <v>0.94867409423853255</v>
      </c>
      <c r="F955" s="1">
        <v>1.1435389087916066</v>
      </c>
    </row>
    <row r="956" spans="1:6" ht="15.75" customHeight="1" x14ac:dyDescent="0.25">
      <c r="A956" s="1">
        <v>0.65687372539397626</v>
      </c>
      <c r="B956" s="1">
        <v>0.69821458433763306</v>
      </c>
      <c r="C956" s="1">
        <v>0.57678320245693937</v>
      </c>
      <c r="D956" s="1">
        <v>0.77692223623834333</v>
      </c>
      <c r="E956" s="1">
        <v>0.94363508954359554</v>
      </c>
      <c r="F956" s="1">
        <v>1.1469327977860966</v>
      </c>
    </row>
    <row r="957" spans="1:6" ht="15.75" customHeight="1" x14ac:dyDescent="0.25">
      <c r="A957" s="1">
        <v>0.66592553626910433</v>
      </c>
      <c r="B957" s="1">
        <v>0.70408333216210051</v>
      </c>
      <c r="C957" s="1">
        <v>0.59620990131081031</v>
      </c>
      <c r="D957" s="1">
        <v>0.77171527388999694</v>
      </c>
      <c r="E957" s="1">
        <v>0.94306175165910966</v>
      </c>
      <c r="F957" s="1">
        <v>1.151805108921895</v>
      </c>
    </row>
    <row r="958" spans="1:6" ht="15.75" customHeight="1" x14ac:dyDescent="0.25">
      <c r="A958" s="1">
        <v>0.67479974539249366</v>
      </c>
      <c r="B958" s="1">
        <v>0.70988151921757792</v>
      </c>
      <c r="C958" s="1">
        <v>0.61474784013523909</v>
      </c>
      <c r="D958" s="1">
        <v>0.76645236407576711</v>
      </c>
      <c r="E958" s="1">
        <v>0.94248745594291261</v>
      </c>
      <c r="F958" s="1">
        <v>1.1566518263173935</v>
      </c>
    </row>
    <row r="959" spans="1:6" ht="15.75" customHeight="1" x14ac:dyDescent="0.25">
      <c r="A959" s="1">
        <v>0.6748297092184955</v>
      </c>
      <c r="B959" s="1">
        <v>0.70991684216858242</v>
      </c>
      <c r="C959" s="1">
        <v>0.61477005417151509</v>
      </c>
      <c r="D959" s="1">
        <v>0.76649777369527761</v>
      </c>
      <c r="E959" s="1">
        <v>0.9425779443705844</v>
      </c>
      <c r="F959" s="1">
        <v>1.156833586062169</v>
      </c>
    </row>
    <row r="960" spans="1:6" ht="15.75" customHeight="1" x14ac:dyDescent="0.25">
      <c r="A960" s="1">
        <v>0.68353566443118197</v>
      </c>
      <c r="B960" s="1">
        <v>0.71564699000324816</v>
      </c>
      <c r="C960" s="1">
        <v>0.63251901440248326</v>
      </c>
      <c r="D960" s="1">
        <v>0.76117713173985679</v>
      </c>
      <c r="E960" s="1">
        <v>0.94200265884547196</v>
      </c>
      <c r="F960" s="1">
        <v>1.1616559924541141</v>
      </c>
    </row>
    <row r="961" spans="1:6" ht="15.75" customHeight="1" x14ac:dyDescent="0.25">
      <c r="A961" s="1">
        <v>0.69208132506475439</v>
      </c>
      <c r="B961" s="1">
        <v>0.72131099604175297</v>
      </c>
      <c r="C961" s="1">
        <v>0.64956103925357156</v>
      </c>
      <c r="D961" s="1">
        <v>0.75579744993578413</v>
      </c>
      <c r="E961" s="1">
        <v>0.94142641115611547</v>
      </c>
      <c r="F961" s="1">
        <v>1.1664537609720531</v>
      </c>
    </row>
    <row r="962" spans="1:6" ht="15.75" customHeight="1" x14ac:dyDescent="0.25">
      <c r="A962" s="1">
        <v>0.71430268874600233</v>
      </c>
      <c r="B962" s="1">
        <v>0.71745897937335512</v>
      </c>
      <c r="C962" s="1">
        <v>0.63506501583269703</v>
      </c>
      <c r="D962" s="1">
        <v>0.76740383438319371</v>
      </c>
      <c r="E962" s="1">
        <v>0.95179770833321375</v>
      </c>
      <c r="F962" s="1">
        <v>1.1724871820901386</v>
      </c>
    </row>
    <row r="963" spans="1:6" ht="15.75" customHeight="1" x14ac:dyDescent="0.25">
      <c r="A963" s="1">
        <v>0.73553800275039205</v>
      </c>
      <c r="B963" s="1">
        <v>0.71357417699421888</v>
      </c>
      <c r="C963" s="1">
        <v>0.62005495697342494</v>
      </c>
      <c r="D963" s="1">
        <v>0.77875569740049844</v>
      </c>
      <c r="E963" s="1">
        <v>0.96200705901171668</v>
      </c>
      <c r="F963" s="1">
        <v>1.1784809731339816</v>
      </c>
    </row>
    <row r="964" spans="1:6" ht="15.75" customHeight="1" x14ac:dyDescent="0.25">
      <c r="A964" s="1">
        <v>0.73557766965998828</v>
      </c>
      <c r="B964" s="1">
        <v>0.71361010243646417</v>
      </c>
      <c r="C964" s="1">
        <v>0.62007778838825223</v>
      </c>
      <c r="D964" s="1">
        <v>0.77880355458912898</v>
      </c>
      <c r="E964" s="1">
        <v>0.9621040339008452</v>
      </c>
      <c r="F964" s="1">
        <v>1.1786748010964876</v>
      </c>
    </row>
    <row r="965" spans="1:6" ht="15.75" customHeight="1" x14ac:dyDescent="0.25">
      <c r="A965" s="1">
        <v>0.75593598036270859</v>
      </c>
      <c r="B965" s="1">
        <v>0.70969165125679801</v>
      </c>
      <c r="C965" s="1">
        <v>0.60450347936111259</v>
      </c>
      <c r="D965" s="1">
        <v>0.7899160502288195</v>
      </c>
      <c r="E965" s="1">
        <v>0.97215938461993623</v>
      </c>
      <c r="F965" s="1">
        <v>1.1846308781697052</v>
      </c>
    </row>
    <row r="966" spans="1:6" ht="15.75" customHeight="1" x14ac:dyDescent="0.25">
      <c r="A966" s="1">
        <v>0.77550658923847904</v>
      </c>
      <c r="B966" s="1">
        <v>0.70573900000437861</v>
      </c>
      <c r="C966" s="1">
        <v>0.58830739374343322</v>
      </c>
      <c r="D966" s="1">
        <v>0.80080181375074833</v>
      </c>
      <c r="E966" s="1">
        <v>0.98206628199333357</v>
      </c>
      <c r="F966" s="1">
        <v>1.1905490828025269</v>
      </c>
    </row>
    <row r="967" spans="1:6" ht="15.75" customHeight="1" x14ac:dyDescent="0.25">
      <c r="A967" s="1">
        <v>0.77395073773974732</v>
      </c>
      <c r="B967" s="1">
        <v>0.68961939707280118</v>
      </c>
      <c r="C967" s="1">
        <v>0.5891276402800687</v>
      </c>
      <c r="D967" s="1">
        <v>0.79828916146879136</v>
      </c>
      <c r="E967" s="1">
        <v>0.9819898091554834</v>
      </c>
      <c r="F967" s="1">
        <v>1.2079990078312515</v>
      </c>
    </row>
    <row r="968" spans="1:6" ht="15.75" customHeight="1" x14ac:dyDescent="0.25">
      <c r="A968" s="1">
        <v>0.77238945413352134</v>
      </c>
      <c r="B968" s="1">
        <v>0.67290844516975001</v>
      </c>
      <c r="C968" s="1">
        <v>0.58994639086488077</v>
      </c>
      <c r="D968" s="1">
        <v>0.79576327736020369</v>
      </c>
      <c r="E968" s="1">
        <v>0.98191324058018903</v>
      </c>
      <c r="F968" s="1">
        <v>1.2250968502585202</v>
      </c>
    </row>
    <row r="969" spans="1:6" ht="15.75" customHeight="1" x14ac:dyDescent="0.25">
      <c r="A969" s="1">
        <v>0.77243603304183261</v>
      </c>
      <c r="B969" s="1">
        <v>0.67293813827890325</v>
      </c>
      <c r="C969" s="1">
        <v>0.58996588172309572</v>
      </c>
      <c r="D969" s="1">
        <v>0.79581467614330559</v>
      </c>
      <c r="E969" s="1">
        <v>0.982017175287758</v>
      </c>
      <c r="F969" s="1">
        <v>1.2253183975087103</v>
      </c>
    </row>
    <row r="970" spans="1:6" ht="15.75" customHeight="1" x14ac:dyDescent="0.25">
      <c r="A970" s="1">
        <v>0.77086919839003909</v>
      </c>
      <c r="B970" s="1">
        <v>0.65557580308746877</v>
      </c>
      <c r="C970" s="1">
        <v>0.59078316907219441</v>
      </c>
      <c r="D970" s="1">
        <v>0.7932752597232261</v>
      </c>
      <c r="E970" s="1">
        <v>0.98194053034064754</v>
      </c>
      <c r="F970" s="1">
        <v>1.2420874622491709</v>
      </c>
    </row>
    <row r="971" spans="1:6" ht="15.75" customHeight="1" x14ac:dyDescent="0.25">
      <c r="A971" s="1">
        <v>0.76929684803316412</v>
      </c>
      <c r="B971" s="1">
        <v>0.63749306355936819</v>
      </c>
      <c r="C971" s="1">
        <v>0.59159897721390919</v>
      </c>
      <c r="D971" s="1">
        <v>0.79072228471097006</v>
      </c>
      <c r="E971" s="1">
        <v>0.98186378949578978</v>
      </c>
      <c r="F971" s="1">
        <v>1.2585432105391168</v>
      </c>
    </row>
    <row r="972" spans="1:6" ht="15.75" customHeight="1" x14ac:dyDescent="0.25">
      <c r="A972" s="1">
        <v>0.7609355108889384</v>
      </c>
      <c r="B972" s="1">
        <v>0.64573304774300166</v>
      </c>
      <c r="C972" s="1">
        <v>0.5944697748597485</v>
      </c>
      <c r="D972" s="1">
        <v>0.78615028761035322</v>
      </c>
      <c r="E972" s="1">
        <v>0.97868498583438968</v>
      </c>
      <c r="F972" s="1">
        <v>1.250641602518352</v>
      </c>
    </row>
    <row r="973" spans="1:6" ht="15.75" customHeight="1" x14ac:dyDescent="0.25">
      <c r="A973" s="1">
        <v>0.75242947780276337</v>
      </c>
      <c r="B973" s="1">
        <v>0.65382149280587076</v>
      </c>
      <c r="C973" s="1">
        <v>0.59732089946773026</v>
      </c>
      <c r="D973" s="1">
        <v>0.78153559577531873</v>
      </c>
      <c r="E973" s="1">
        <v>0.97548788064040481</v>
      </c>
      <c r="F973" s="1">
        <v>1.2426522373432161</v>
      </c>
    </row>
    <row r="974" spans="1:6" ht="15.75" customHeight="1" x14ac:dyDescent="0.25">
      <c r="A974" s="1">
        <v>0.75247221158546185</v>
      </c>
      <c r="B974" s="1">
        <v>0.65384855375938056</v>
      </c>
      <c r="C974" s="1">
        <v>0.59734117268478271</v>
      </c>
      <c r="D974" s="1">
        <v>0.78158401916431386</v>
      </c>
      <c r="E974" s="1">
        <v>0.97558953009578242</v>
      </c>
      <c r="F974" s="1">
        <v>1.2428849375167648</v>
      </c>
    </row>
    <row r="975" spans="1:6" ht="15.75" customHeight="1" x14ac:dyDescent="0.25">
      <c r="A975" s="1">
        <v>0.74381454132794034</v>
      </c>
      <c r="B975" s="1">
        <v>0.66179295605892219</v>
      </c>
      <c r="C975" s="1">
        <v>0.60017307098730455</v>
      </c>
      <c r="D975" s="1">
        <v>0.77692539380615977</v>
      </c>
      <c r="E975" s="1">
        <v>0.97237360790246885</v>
      </c>
      <c r="F975" s="1">
        <v>1.2348042664367491</v>
      </c>
    </row>
    <row r="976" spans="1:6" ht="15.75" customHeight="1" x14ac:dyDescent="0.25">
      <c r="A976" s="1">
        <v>0.734998652600789</v>
      </c>
      <c r="B976" s="1">
        <v>0.66959970446967898</v>
      </c>
      <c r="C976" s="1">
        <v>0.60298601283491227</v>
      </c>
      <c r="D976" s="1">
        <v>0.77222205683706013</v>
      </c>
      <c r="E976" s="1">
        <v>0.96913891835583033</v>
      </c>
      <c r="F976" s="1">
        <v>1.2266313425635436</v>
      </c>
    </row>
    <row r="977" spans="1:6" ht="15.75" customHeight="1" x14ac:dyDescent="0.25">
      <c r="A977" s="1">
        <v>0.73493367471462556</v>
      </c>
      <c r="B977" s="1">
        <v>0.68511083034010578</v>
      </c>
      <c r="C977" s="1">
        <v>0.60079538442531344</v>
      </c>
      <c r="D977" s="1">
        <v>0.75822081122051965</v>
      </c>
      <c r="E977" s="1">
        <v>0.97625740165523078</v>
      </c>
      <c r="F977" s="1">
        <v>1.2235014873075412</v>
      </c>
    </row>
    <row r="978" spans="1:6" ht="15.75" customHeight="1" x14ac:dyDescent="0.25">
      <c r="A978" s="1">
        <v>0.73486865798960532</v>
      </c>
      <c r="B978" s="1">
        <v>0.70011762290191504</v>
      </c>
      <c r="C978" s="1">
        <v>0.5985923456354173</v>
      </c>
      <c r="D978" s="1">
        <v>0.74381185379631132</v>
      </c>
      <c r="E978" s="1">
        <v>0.98330308064271155</v>
      </c>
      <c r="F978" s="1">
        <v>1.2203551289769001</v>
      </c>
    </row>
    <row r="979" spans="1:6" ht="15.75" customHeight="1" x14ac:dyDescent="0.25">
      <c r="A979" s="1">
        <v>0.73490820681432134</v>
      </c>
      <c r="B979" s="1">
        <v>0.70015138866847093</v>
      </c>
      <c r="C979" s="1">
        <v>0.59861275604814568</v>
      </c>
      <c r="D979" s="1">
        <v>0.74385300191597947</v>
      </c>
      <c r="E979" s="1">
        <v>0.98340751457698272</v>
      </c>
      <c r="F979" s="1">
        <v>1.2205737320243117</v>
      </c>
    </row>
    <row r="980" spans="1:6" ht="15.75" customHeight="1" x14ac:dyDescent="0.25">
      <c r="A980" s="1">
        <v>0.73484315322517968</v>
      </c>
      <c r="B980" s="1">
        <v>0.71469574553583348</v>
      </c>
      <c r="C980" s="1">
        <v>0.59639707133327524</v>
      </c>
      <c r="D980" s="1">
        <v>0.72900365978127191</v>
      </c>
      <c r="E980" s="1">
        <v>0.99038327111808577</v>
      </c>
      <c r="F980" s="1">
        <v>1.2174102633109694</v>
      </c>
    </row>
    <row r="981" spans="1:6" ht="15.75" customHeight="1" x14ac:dyDescent="0.25">
      <c r="A981" s="1">
        <v>0.73477806075771002</v>
      </c>
      <c r="B981" s="1">
        <v>0.72881317342718122</v>
      </c>
      <c r="C981" s="1">
        <v>0.59416862546684723</v>
      </c>
      <c r="D981" s="1">
        <v>0.7136784041799461</v>
      </c>
      <c r="E981" s="1">
        <v>0.99729044851471316</v>
      </c>
      <c r="F981" s="1">
        <v>1.214229972238829</v>
      </c>
    </row>
    <row r="982" spans="1:6" ht="15.75" customHeight="1" x14ac:dyDescent="0.25">
      <c r="A982" s="1">
        <v>0.74238536411120715</v>
      </c>
      <c r="B982" s="1">
        <v>0.72128463368444717</v>
      </c>
      <c r="C982" s="1">
        <v>0.60150078139694119</v>
      </c>
      <c r="D982" s="1">
        <v>0.71472456923712602</v>
      </c>
      <c r="E982" s="1">
        <v>1.0043061463704186</v>
      </c>
      <c r="F982" s="1">
        <v>1.2107838689998811</v>
      </c>
    </row>
    <row r="983" spans="1:6" ht="15.75" customHeight="1" x14ac:dyDescent="0.25">
      <c r="A983" s="1">
        <v>0.74987985478396912</v>
      </c>
      <c r="B983" s="1">
        <v>0.7136331111053289</v>
      </c>
      <c r="C983" s="1">
        <v>0.60870476407295049</v>
      </c>
      <c r="D983" s="1">
        <v>0.71576880912949792</v>
      </c>
      <c r="E983" s="1">
        <v>1.0112536685687392</v>
      </c>
      <c r="F983" s="1">
        <v>1.2073182035123271</v>
      </c>
    </row>
    <row r="984" spans="1:6" ht="15.75" customHeight="1" x14ac:dyDescent="0.25">
      <c r="A984" s="1">
        <v>0.74992211482430438</v>
      </c>
      <c r="B984" s="1">
        <v>0.71366904622419525</v>
      </c>
      <c r="C984" s="1">
        <v>0.60872629022527736</v>
      </c>
      <c r="D984" s="1">
        <v>0.71580509621506005</v>
      </c>
      <c r="E984" s="1">
        <v>1.0113685204015193</v>
      </c>
      <c r="F984" s="1">
        <v>1.2075288590368378</v>
      </c>
    </row>
    <row r="985" spans="1:6" ht="15.75" customHeight="1" x14ac:dyDescent="0.25">
      <c r="A985" s="1">
        <v>0.75730861314647568</v>
      </c>
      <c r="B985" s="1">
        <v>0.70588898408223477</v>
      </c>
      <c r="C985" s="1">
        <v>0.61580809186140506</v>
      </c>
      <c r="D985" s="1">
        <v>0.71684747390930015</v>
      </c>
      <c r="E985" s="1">
        <v>1.0182505878575647</v>
      </c>
      <c r="F985" s="1">
        <v>1.2040429271356765</v>
      </c>
    </row>
    <row r="986" spans="1:6" ht="15.75" customHeight="1" x14ac:dyDescent="0.25">
      <c r="A986" s="1">
        <v>0.76459091461693152</v>
      </c>
      <c r="B986" s="1">
        <v>0.69797512786948912</v>
      </c>
      <c r="C986" s="1">
        <v>0.62277286865369952</v>
      </c>
      <c r="D986" s="1">
        <v>0.71788795049535226</v>
      </c>
      <c r="E986" s="1">
        <v>1.0250683029117837</v>
      </c>
      <c r="F986" s="1">
        <v>1.2005370084658051</v>
      </c>
    </row>
    <row r="987" spans="1:6" ht="15.75" customHeight="1" x14ac:dyDescent="0.25">
      <c r="A987" s="1">
        <v>0.760923889977695</v>
      </c>
      <c r="B987" s="1">
        <v>0.6874600291517986</v>
      </c>
      <c r="C987" s="1">
        <v>0.62781155654524823</v>
      </c>
      <c r="D987" s="1">
        <v>0.71358158038731778</v>
      </c>
      <c r="E987" s="1">
        <v>1.0292548233738759</v>
      </c>
      <c r="F987" s="1">
        <v>1.1996679931348118</v>
      </c>
    </row>
    <row r="988" spans="1:6" ht="15.75" customHeight="1" x14ac:dyDescent="0.25">
      <c r="A988" s="1">
        <v>0.75722842163128212</v>
      </c>
      <c r="B988" s="1">
        <v>0.67669455331969541</v>
      </c>
      <c r="C988" s="1">
        <v>0.63279216096744606</v>
      </c>
      <c r="D988" s="1">
        <v>0.70923420396203163</v>
      </c>
      <c r="E988" s="1">
        <v>1.0334191747873183</v>
      </c>
      <c r="F988" s="1">
        <v>1.1987968212052564</v>
      </c>
    </row>
    <row r="989" spans="1:6" ht="15.75" customHeight="1" x14ac:dyDescent="0.25">
      <c r="A989" s="1">
        <v>0.75727205769511807</v>
      </c>
      <c r="B989" s="1">
        <v>0.67672479018591059</v>
      </c>
      <c r="C989" s="1">
        <v>0.63281652573516123</v>
      </c>
      <c r="D989" s="1">
        <v>0.7092694220699155</v>
      </c>
      <c r="E989" s="1">
        <v>1.033542814412042</v>
      </c>
      <c r="F989" s="1">
        <v>1.1990023973832566</v>
      </c>
    </row>
    <row r="990" spans="1:6" ht="15.75" customHeight="1" x14ac:dyDescent="0.25">
      <c r="A990" s="1">
        <v>0.75354742079959369</v>
      </c>
      <c r="B990" s="1">
        <v>0.6656926618660578</v>
      </c>
      <c r="C990" s="1">
        <v>0.63774097977343336</v>
      </c>
      <c r="D990" s="1">
        <v>0.70487987226675342</v>
      </c>
      <c r="E990" s="1">
        <v>1.0376858903666326</v>
      </c>
      <c r="F990" s="1">
        <v>1.1981290059543794</v>
      </c>
    </row>
    <row r="991" spans="1:6" ht="15.75" customHeight="1" x14ac:dyDescent="0.25">
      <c r="A991" s="1">
        <v>0.74979324116182589</v>
      </c>
      <c r="B991" s="1">
        <v>0.65437674923807854</v>
      </c>
      <c r="C991" s="1">
        <v>0.64261080178676677</v>
      </c>
      <c r="D991" s="1">
        <v>0.70044731506804703</v>
      </c>
      <c r="E991" s="1">
        <v>1.0418075673532206</v>
      </c>
      <c r="F991" s="1">
        <v>1.1972534455843371</v>
      </c>
    </row>
    <row r="992" spans="1:6" ht="15.75" customHeight="1" x14ac:dyDescent="0.25">
      <c r="A992" s="1">
        <v>0.75394793899178614</v>
      </c>
      <c r="B992" s="1">
        <v>0.67170878358212094</v>
      </c>
      <c r="C992" s="1">
        <v>0.63027872574797783</v>
      </c>
      <c r="D992" s="1">
        <v>0.70309519097841011</v>
      </c>
      <c r="E992" s="1">
        <v>1.0598475137121517</v>
      </c>
      <c r="F992" s="1">
        <v>1.2047653933856872</v>
      </c>
    </row>
    <row r="993" spans="1:6" ht="15.75" customHeight="1" x14ac:dyDescent="0.25">
      <c r="A993" s="1">
        <v>0.75807004669566636</v>
      </c>
      <c r="B993" s="1">
        <v>0.68840149416214047</v>
      </c>
      <c r="C993" s="1">
        <v>0.61757357439706395</v>
      </c>
      <c r="D993" s="1">
        <v>0.70572908381731836</v>
      </c>
      <c r="E993" s="1">
        <v>1.0774481571130161</v>
      </c>
      <c r="F993" s="1">
        <v>1.2122164770928627</v>
      </c>
    </row>
    <row r="994" spans="1:6" ht="15.75" customHeight="1" x14ac:dyDescent="0.25">
      <c r="A994" s="1">
        <v>0.75811384243323576</v>
      </c>
      <c r="B994" s="1">
        <v>0.68843345888732921</v>
      </c>
      <c r="C994" s="1">
        <v>0.61759611559613226</v>
      </c>
      <c r="D994" s="1">
        <v>0.70576373819349825</v>
      </c>
      <c r="E994" s="1">
        <v>1.0775907008190442</v>
      </c>
      <c r="F994" s="1">
        <v>1.2124300934912788</v>
      </c>
    </row>
    <row r="995" spans="1:6" ht="15.75" customHeight="1" x14ac:dyDescent="0.25">
      <c r="A995" s="1">
        <v>0.76220428913237936</v>
      </c>
      <c r="B995" s="1">
        <v>0.70454630556797548</v>
      </c>
      <c r="C995" s="1">
        <v>0.6044870239814385</v>
      </c>
      <c r="D995" s="1">
        <v>0.70838397496399685</v>
      </c>
      <c r="E995" s="1">
        <v>1.0947832191682099</v>
      </c>
      <c r="F995" s="1">
        <v>1.2198233047168645</v>
      </c>
    </row>
    <row r="996" spans="1:6" ht="15.75" customHeight="1" x14ac:dyDescent="0.25">
      <c r="A996" s="1">
        <v>0.76626354620619974</v>
      </c>
      <c r="B996" s="1">
        <v>0.72012922870626483</v>
      </c>
      <c r="C996" s="1">
        <v>0.59093969025807158</v>
      </c>
      <c r="D996" s="1">
        <v>0.71099064360987085</v>
      </c>
      <c r="E996" s="1">
        <v>1.1115914709240691</v>
      </c>
      <c r="F996" s="1">
        <v>1.2271588614084468</v>
      </c>
    </row>
    <row r="997" spans="1:6" ht="15.75" customHeight="1" x14ac:dyDescent="0.25">
      <c r="A997" s="1">
        <v>0.76384199414152965</v>
      </c>
      <c r="B997" s="1">
        <v>0.7053683847239558</v>
      </c>
      <c r="C997" s="1">
        <v>0.59549768911271606</v>
      </c>
      <c r="D997" s="1">
        <v>0.71372370027437981</v>
      </c>
      <c r="E997" s="1">
        <v>1.0956159924126527</v>
      </c>
      <c r="F997" s="1">
        <v>1.2216551186940554</v>
      </c>
    </row>
    <row r="998" spans="1:6" ht="15.75" customHeight="1" x14ac:dyDescent="0.25">
      <c r="A998" s="1">
        <v>0.76140775178272091</v>
      </c>
      <c r="B998" s="1">
        <v>0.69012291467114795</v>
      </c>
      <c r="C998" s="1">
        <v>0.60000576367598613</v>
      </c>
      <c r="D998" s="1">
        <v>0.71644208319181313</v>
      </c>
      <c r="E998" s="1">
        <v>1.079261194981082</v>
      </c>
      <c r="F998" s="1">
        <v>1.2161060136210229</v>
      </c>
    </row>
    <row r="999" spans="1:6" ht="15.75" customHeight="1" x14ac:dyDescent="0.25">
      <c r="A999" s="1">
        <v>0.76145218499231948</v>
      </c>
      <c r="B999" s="1">
        <v>0.69015513947083262</v>
      </c>
      <c r="C999" s="1">
        <v>0.60002632740753914</v>
      </c>
      <c r="D999" s="1">
        <v>0.71647848175895246</v>
      </c>
      <c r="E999" s="1">
        <v>1.0794045598412241</v>
      </c>
      <c r="F999" s="1">
        <v>1.2163220027006361</v>
      </c>
    </row>
    <row r="1000" spans="1:6" ht="15.75" customHeight="1" x14ac:dyDescent="0.25">
      <c r="A1000" s="1">
        <v>0.75900497575107884</v>
      </c>
      <c r="B1000" s="1">
        <v>0.6743812089659309</v>
      </c>
      <c r="C1000" s="1">
        <v>0.60448604857899335</v>
      </c>
      <c r="D1000" s="1">
        <v>0.71918254086056432</v>
      </c>
      <c r="E1000" s="1">
        <v>1.0626449531693207</v>
      </c>
      <c r="F1000" s="1">
        <v>1.2107258807677215</v>
      </c>
    </row>
    <row r="1001" spans="1:6" ht="15.75" customHeight="1" x14ac:dyDescent="0.25">
      <c r="A1001" s="1">
        <v>0.75654476080761401</v>
      </c>
      <c r="B1001" s="1">
        <v>0.65802963681434534</v>
      </c>
      <c r="C1001" s="1">
        <v>0.6088986590698573</v>
      </c>
      <c r="D1001" s="1">
        <v>0.72187236982100123</v>
      </c>
      <c r="E1001" s="1">
        <v>1.0454566089866768</v>
      </c>
      <c r="F1001" s="1">
        <v>1.2050827840558413</v>
      </c>
    </row>
    <row r="1002" spans="1:6" ht="15.75" customHeight="1" x14ac:dyDescent="0.25">
      <c r="A1002" s="1">
        <v>0.7546009757622667</v>
      </c>
      <c r="B1002" s="1">
        <v>0.66216544259065846</v>
      </c>
      <c r="C1002" s="1">
        <v>0.6123276857500618</v>
      </c>
      <c r="D1002" s="1">
        <v>0.7082641944015915</v>
      </c>
      <c r="E1002" s="1">
        <v>1.0379101965592894</v>
      </c>
      <c r="F1002" s="1">
        <v>1.211633077537251</v>
      </c>
    </row>
    <row r="1003" spans="1:6" ht="15.75" customHeight="1" x14ac:dyDescent="0.25">
      <c r="A1003" s="1">
        <v>0.7526487941641925</v>
      </c>
      <c r="B1003" s="1">
        <v>0.66626423650520494</v>
      </c>
      <c r="C1003" s="1">
        <v>0.61572933003527874</v>
      </c>
      <c r="D1003" s="1">
        <v>0.69424633408190506</v>
      </c>
      <c r="E1003" s="1">
        <v>1.0302724263327081</v>
      </c>
      <c r="F1003" s="1">
        <v>1.2181385221258065</v>
      </c>
    </row>
    <row r="1004" spans="1:6" ht="15.75" customHeight="1" x14ac:dyDescent="0.25">
      <c r="A1004" s="1">
        <v>0.75269156887967859</v>
      </c>
      <c r="B1004" s="1">
        <v>0.66629299286068999</v>
      </c>
      <c r="C1004" s="1">
        <v>0.6157516573079953</v>
      </c>
      <c r="D1004" s="1">
        <v>0.69427918819634793</v>
      </c>
      <c r="E1004" s="1">
        <v>1.0303947893534726</v>
      </c>
      <c r="F1004" s="1">
        <v>1.218355758697319</v>
      </c>
    </row>
    <row r="1005" spans="1:6" ht="15.75" customHeight="1" x14ac:dyDescent="0.25">
      <c r="A1005" s="1">
        <v>0.75073081469379555</v>
      </c>
      <c r="B1005" s="1">
        <v>0.67035582319747222</v>
      </c>
      <c r="C1005" s="1">
        <v>0.61912661258521962</v>
      </c>
      <c r="D1005" s="1">
        <v>0.67981776770360425</v>
      </c>
      <c r="E1005" s="1">
        <v>1.0226621513767917</v>
      </c>
      <c r="F1005" s="1">
        <v>1.2248186336914555</v>
      </c>
    </row>
    <row r="1006" spans="1:6" ht="15.75" customHeight="1" x14ac:dyDescent="0.25">
      <c r="A1006" s="1">
        <v>0.74876149626691402</v>
      </c>
      <c r="B1006" s="1">
        <v>0.67438339389141921</v>
      </c>
      <c r="C1006" s="1">
        <v>0.62247533957785994</v>
      </c>
      <c r="D1006" s="1">
        <v>0.66487546431564037</v>
      </c>
      <c r="E1006" s="1">
        <v>1.0148326429051266</v>
      </c>
      <c r="F1006" s="1">
        <v>1.2312387569576746</v>
      </c>
    </row>
    <row r="1007" spans="1:6" ht="15.75" customHeight="1" x14ac:dyDescent="0.25">
      <c r="A1007" s="1">
        <v>0.75524326604762526</v>
      </c>
      <c r="B1007" s="1">
        <v>0.68215492147101409</v>
      </c>
      <c r="C1007" s="1">
        <v>0.6280712511958304</v>
      </c>
      <c r="D1007" s="1">
        <v>0.67205142846955623</v>
      </c>
      <c r="E1007" s="1">
        <v>1.0207149503673194</v>
      </c>
      <c r="F1007" s="1">
        <v>1.232934182783342</v>
      </c>
    </row>
    <row r="1008" spans="1:6" ht="15.75" customHeight="1" x14ac:dyDescent="0.25">
      <c r="A1008" s="1">
        <v>0.7616447561691625</v>
      </c>
      <c r="B1008" s="1">
        <v>0.68979847963329344</v>
      </c>
      <c r="C1008" s="1">
        <v>0.63359548107535235</v>
      </c>
      <c r="D1008" s="1">
        <v>0.67911673856205157</v>
      </c>
      <c r="E1008" s="1">
        <v>1.0265510409826233</v>
      </c>
      <c r="F1008" s="1">
        <v>1.234628295445785</v>
      </c>
    </row>
    <row r="1009" spans="1:6" ht="15.75" customHeight="1" x14ac:dyDescent="0.25">
      <c r="A1009" s="1">
        <v>0.76168923490279183</v>
      </c>
      <c r="B1009" s="1">
        <v>0.6898306552980068</v>
      </c>
      <c r="C1009" s="1">
        <v>0.63361994503063446</v>
      </c>
      <c r="D1009" s="1">
        <v>0.67914732713017623</v>
      </c>
      <c r="E1009" s="1">
        <v>1.0266719067721686</v>
      </c>
      <c r="F1009" s="1">
        <v>1.2348558483755452</v>
      </c>
    </row>
    <row r="1010" spans="1:6" ht="15.75" customHeight="1" x14ac:dyDescent="0.25">
      <c r="A1010" s="1">
        <v>0.76801345955933908</v>
      </c>
      <c r="B1010" s="1">
        <v>0.69735206492890589</v>
      </c>
      <c r="C1010" s="1">
        <v>0.63907508833253546</v>
      </c>
      <c r="D1010" s="1">
        <v>0.68610673054060156</v>
      </c>
      <c r="E1010" s="1">
        <v>1.0324635702868019</v>
      </c>
      <c r="F1010" s="1">
        <v>1.2365490703480926</v>
      </c>
    </row>
    <row r="1011" spans="1:6" ht="15.75" customHeight="1" x14ac:dyDescent="0.25">
      <c r="A1011" s="1">
        <v>0.7742626218456401</v>
      </c>
      <c r="B1011" s="1">
        <v>0.70475615635815325</v>
      </c>
      <c r="C1011" s="1">
        <v>0.64446324652443243</v>
      </c>
      <c r="D1011" s="1">
        <v>0.69296413959238745</v>
      </c>
      <c r="E1011" s="1">
        <v>1.0382112014844322</v>
      </c>
      <c r="F1011" s="1">
        <v>1.2382410111620079</v>
      </c>
    </row>
    <row r="1012" spans="1:6" ht="15.75" customHeight="1" x14ac:dyDescent="0.25">
      <c r="A1012" s="1">
        <v>0.76902646606609815</v>
      </c>
      <c r="B1012" s="1">
        <v>0.70852208297712849</v>
      </c>
      <c r="C1012" s="1">
        <v>0.62999914839800442</v>
      </c>
      <c r="D1012" s="1">
        <v>0.69467625032754832</v>
      </c>
      <c r="E1012" s="1">
        <v>1.0388306163821139</v>
      </c>
      <c r="F1012" s="1">
        <v>1.2336908698422118</v>
      </c>
    </row>
    <row r="1013" spans="1:6" ht="15.75" customHeight="1" x14ac:dyDescent="0.25">
      <c r="A1013" s="1">
        <v>0.7637335821905733</v>
      </c>
      <c r="B1013" s="1">
        <v>0.7122594821620718</v>
      </c>
      <c r="C1013" s="1">
        <v>0.61501959033604559</v>
      </c>
      <c r="D1013" s="1">
        <v>0.69638262468023493</v>
      </c>
      <c r="E1013" s="1">
        <v>1.0394499860478117</v>
      </c>
      <c r="F1013" s="1">
        <v>1.229108778261526</v>
      </c>
    </row>
    <row r="1014" spans="1:6" ht="15.75" customHeight="1" x14ac:dyDescent="0.25">
      <c r="A1014" s="1">
        <v>0.76377846363474766</v>
      </c>
      <c r="B1014" s="1">
        <v>0.71229519223835069</v>
      </c>
      <c r="C1014" s="1">
        <v>0.61504183568212833</v>
      </c>
      <c r="D1014" s="1">
        <v>0.69641580837482797</v>
      </c>
      <c r="E1014" s="1">
        <v>1.0395760995512286</v>
      </c>
      <c r="F1014" s="1">
        <v>1.2293328391018117</v>
      </c>
    </row>
    <row r="1015" spans="1:6" ht="15.75" customHeight="1" x14ac:dyDescent="0.25">
      <c r="A1015" s="1">
        <v>0.75842703237974618</v>
      </c>
      <c r="B1015" s="1">
        <v>0.71600482822327516</v>
      </c>
      <c r="C1015" s="1">
        <v>0.59949621276990128</v>
      </c>
      <c r="D1015" s="1">
        <v>0.69811657854855125</v>
      </c>
      <c r="E1015" s="1">
        <v>1.0401955335394872</v>
      </c>
      <c r="F1015" s="1">
        <v>1.2247176363910905</v>
      </c>
    </row>
    <row r="1016" spans="1:6" ht="15.75" customHeight="1" x14ac:dyDescent="0.25">
      <c r="A1016" s="1">
        <v>0.75301570771571058</v>
      </c>
      <c r="B1016" s="1">
        <v>0.71968710969602823</v>
      </c>
      <c r="C1016" s="1">
        <v>0.58332647628395173</v>
      </c>
      <c r="D1016" s="1">
        <v>0.69981172642819112</v>
      </c>
      <c r="E1016" s="1">
        <v>1.0408149245285157</v>
      </c>
      <c r="F1016" s="1">
        <v>1.2200695696220873</v>
      </c>
    </row>
    <row r="1017" spans="1:6" ht="15.75" customHeight="1" x14ac:dyDescent="0.25">
      <c r="A1017" s="1">
        <v>0.75274174609338051</v>
      </c>
      <c r="B1017" s="1">
        <v>0.72059221880201507</v>
      </c>
      <c r="C1017" s="1">
        <v>0.57967802373576904</v>
      </c>
      <c r="D1017" s="1">
        <v>0.70089004228026064</v>
      </c>
      <c r="E1017" s="1">
        <v>1.044951484370064</v>
      </c>
      <c r="F1017" s="1">
        <v>1.2217851971473841</v>
      </c>
    </row>
    <row r="1018" spans="1:6" ht="15.75" customHeight="1" x14ac:dyDescent="0.25">
      <c r="A1018" s="1">
        <v>0.75246751598895412</v>
      </c>
      <c r="B1018" s="1">
        <v>0.7214959485367205</v>
      </c>
      <c r="C1018" s="1">
        <v>0.57599461302455823</v>
      </c>
      <c r="D1018" s="1">
        <v>0.70196623975385797</v>
      </c>
      <c r="E1018" s="1">
        <v>1.0490669544051039</v>
      </c>
      <c r="F1018" s="1">
        <v>1.2234993732326904</v>
      </c>
    </row>
    <row r="1019" spans="1:6" ht="15.75" customHeight="1" x14ac:dyDescent="0.25">
      <c r="A1019" s="1">
        <v>0.75251025686895812</v>
      </c>
      <c r="B1019" s="1">
        <v>0.72153319200725063</v>
      </c>
      <c r="C1019" s="1">
        <v>0.5760126850439472</v>
      </c>
      <c r="D1019" s="1">
        <v>0.70200029638203898</v>
      </c>
      <c r="E1019" s="1">
        <v>1.0491970876175469</v>
      </c>
      <c r="F1019" s="1">
        <v>1.2237199253723636</v>
      </c>
    </row>
    <row r="1020" spans="1:6" ht="15.75" customHeight="1" x14ac:dyDescent="0.25">
      <c r="A1020" s="1">
        <v>0.75223574990665087</v>
      </c>
      <c r="B1020" s="1">
        <v>0.72243559561394732</v>
      </c>
      <c r="C1020" s="1">
        <v>0.57229336613220161</v>
      </c>
      <c r="D1020" s="1">
        <v>0.7030744388818243</v>
      </c>
      <c r="E1020" s="1">
        <v>1.0532923515284518</v>
      </c>
      <c r="F1020" s="1">
        <v>1.2254330643744453</v>
      </c>
    </row>
    <row r="1021" spans="1:6" ht="15.75" customHeight="1" x14ac:dyDescent="0.25">
      <c r="A1021" s="1">
        <v>0.75196097374666238</v>
      </c>
      <c r="B1021" s="1">
        <v>0.7233366350097159</v>
      </c>
      <c r="C1021" s="1">
        <v>0.56853734679997858</v>
      </c>
      <c r="D1021" s="1">
        <v>0.7041464904656789</v>
      </c>
      <c r="E1021" s="1">
        <v>1.0573672445039584</v>
      </c>
      <c r="F1021" s="1">
        <v>1.227144785754485</v>
      </c>
    </row>
    <row r="1022" spans="1:6" ht="15.75" customHeight="1" x14ac:dyDescent="0.25">
      <c r="A1022" s="1">
        <v>0.74647229923808656</v>
      </c>
      <c r="B1022" s="1">
        <v>0.71582505582759393</v>
      </c>
      <c r="C1022" s="1">
        <v>0.56484581943181955</v>
      </c>
      <c r="D1022" s="1">
        <v>0.71047505868350269</v>
      </c>
      <c r="E1022" s="1">
        <v>1.0584640432450776</v>
      </c>
      <c r="F1022" s="1">
        <v>1.2306790386245379</v>
      </c>
    </row>
    <row r="1023" spans="1:6" ht="15.75" customHeight="1" x14ac:dyDescent="0.25">
      <c r="A1023" s="1">
        <v>0.74091982958506042</v>
      </c>
      <c r="B1023" s="1">
        <v>0.70819023797586722</v>
      </c>
      <c r="C1023" s="1">
        <v>0.56111774779295542</v>
      </c>
      <c r="D1023" s="1">
        <v>0.71672222284692344</v>
      </c>
      <c r="E1023" s="1">
        <v>1.0595600994722676</v>
      </c>
      <c r="F1023" s="1">
        <v>1.2342026684481679</v>
      </c>
    </row>
    <row r="1024" spans="1:6" ht="15.75" customHeight="1" x14ac:dyDescent="0.25">
      <c r="A1024" s="1">
        <v>0.74096045541402189</v>
      </c>
      <c r="B1024" s="1">
        <v>0.70822528748020042</v>
      </c>
      <c r="C1024" s="1">
        <v>0.56113439255440001</v>
      </c>
      <c r="D1024" s="1">
        <v>0.71675866787423215</v>
      </c>
      <c r="E1024" s="1">
        <v>1.059694724837476</v>
      </c>
      <c r="F1024" s="1">
        <v>1.234429950687558</v>
      </c>
    </row>
    <row r="1025" spans="1:6" ht="15.75" customHeight="1" x14ac:dyDescent="0.25">
      <c r="A1025" s="1">
        <v>0.73534204358231059</v>
      </c>
      <c r="B1025" s="1">
        <v>0.70046164463343608</v>
      </c>
      <c r="C1025" s="1">
        <v>0.55736876034330474</v>
      </c>
      <c r="D1025" s="1">
        <v>0.7229274984771934</v>
      </c>
      <c r="E1025" s="1">
        <v>1.0607902181069504</v>
      </c>
      <c r="F1025" s="1">
        <v>1.2379438439303954</v>
      </c>
    </row>
    <row r="1026" spans="1:6" ht="15.75" customHeight="1" x14ac:dyDescent="0.25">
      <c r="A1026" s="1">
        <v>0.72965598087546313</v>
      </c>
      <c r="B1026" s="1">
        <v>0.69256387454255108</v>
      </c>
      <c r="C1026" s="1">
        <v>0.55356469577232936</v>
      </c>
      <c r="D1026" s="1">
        <v>0.72902035460551529</v>
      </c>
      <c r="E1026" s="1">
        <v>1.0618849806053248</v>
      </c>
      <c r="F1026" s="1">
        <v>1.2414474217691782</v>
      </c>
    </row>
    <row r="1027" spans="1:6" ht="15.75" customHeight="1" x14ac:dyDescent="0.25">
      <c r="A1027" s="1">
        <v>0.77266334013292148</v>
      </c>
      <c r="B1027" s="1">
        <v>0.69152608212840616</v>
      </c>
      <c r="C1027" s="1">
        <v>0.55631906022756272</v>
      </c>
      <c r="D1027" s="1">
        <v>0.73004246840875953</v>
      </c>
      <c r="E1027" s="1">
        <v>1.0772001680947794</v>
      </c>
      <c r="F1027" s="1">
        <v>1.2449861206792521</v>
      </c>
    </row>
    <row r="1028" spans="1:6" ht="15.75" customHeight="1" x14ac:dyDescent="0.25">
      <c r="A1028" s="1">
        <v>0.8123439669199255</v>
      </c>
      <c r="B1028" s="1">
        <v>0.69048559733580372</v>
      </c>
      <c r="C1028" s="1">
        <v>0.5590541329648071</v>
      </c>
      <c r="D1028" s="1">
        <v>0.73106281391359451</v>
      </c>
      <c r="E1028" s="1">
        <v>1.0922055167660956</v>
      </c>
      <c r="F1028" s="1">
        <v>1.2485144814426781</v>
      </c>
    </row>
    <row r="1029" spans="1:6" ht="15.75" customHeight="1" x14ac:dyDescent="0.25">
      <c r="A1029" s="1">
        <v>0.81239900050630121</v>
      </c>
      <c r="B1029" s="1">
        <v>0.69051787712845258</v>
      </c>
      <c r="C1029" s="1">
        <v>0.55907058654327202</v>
      </c>
      <c r="D1029" s="1">
        <v>0.73110169623270749</v>
      </c>
      <c r="E1029" s="1">
        <v>1.0923548453418706</v>
      </c>
      <c r="F1029" s="1">
        <v>1.2487509955226215</v>
      </c>
    </row>
    <row r="1030" spans="1:6" ht="15.75" customHeight="1" x14ac:dyDescent="0.25">
      <c r="A1030" s="1">
        <v>0.84936074916292503</v>
      </c>
      <c r="B1030" s="1">
        <v>0.68947464589099161</v>
      </c>
      <c r="C1030" s="1">
        <v>0.56178679627876793</v>
      </c>
      <c r="D1030" s="1">
        <v>0.73212033701768309</v>
      </c>
      <c r="E1030" s="1">
        <v>1.1070696653095708</v>
      </c>
      <c r="F1030" s="1">
        <v>1.2522699284999588</v>
      </c>
    </row>
    <row r="1031" spans="1:6" ht="15.75" customHeight="1" x14ac:dyDescent="0.25">
      <c r="A1031" s="1">
        <v>0.88404763971568556</v>
      </c>
      <c r="B1031" s="1">
        <v>0.68842869185927824</v>
      </c>
      <c r="C1031" s="1">
        <v>0.5644844252002108</v>
      </c>
      <c r="D1031" s="1">
        <v>0.73313723094692929</v>
      </c>
      <c r="E1031" s="1">
        <v>1.1215078551206974</v>
      </c>
      <c r="F1031" s="1">
        <v>1.2557788239462746</v>
      </c>
    </row>
    <row r="1032" spans="1:6" ht="15.75" customHeight="1" x14ac:dyDescent="0.25">
      <c r="A1032" s="1">
        <v>0.86385646479136202</v>
      </c>
      <c r="B1032" s="1">
        <v>0.68784611387216366</v>
      </c>
      <c r="C1032" s="1">
        <v>0.56182039623140501</v>
      </c>
      <c r="D1032" s="1">
        <v>0.72639210080990457</v>
      </c>
      <c r="E1032" s="1">
        <v>1.1295159728999358</v>
      </c>
      <c r="F1032" s="1">
        <v>1.2568147743389853</v>
      </c>
    </row>
    <row r="1033" spans="1:6" ht="15.75" customHeight="1" x14ac:dyDescent="0.25">
      <c r="A1033" s="1">
        <v>0.84290952850002832</v>
      </c>
      <c r="B1033" s="1">
        <v>0.68726259929712585</v>
      </c>
      <c r="C1033" s="1">
        <v>0.55913714995478681</v>
      </c>
      <c r="D1033" s="1">
        <v>0.71954874651960621</v>
      </c>
      <c r="E1033" s="1">
        <v>1.1374473409268426</v>
      </c>
      <c r="F1033" s="1">
        <v>1.2578508032278417</v>
      </c>
    </row>
    <row r="1034" spans="1:6" ht="15.75" customHeight="1" x14ac:dyDescent="0.25">
      <c r="A1034" s="1">
        <v>0.84297175361032839</v>
      </c>
      <c r="B1034" s="1">
        <v>0.68729439280952365</v>
      </c>
      <c r="C1034" s="1">
        <v>0.55915361119284335</v>
      </c>
      <c r="D1034" s="1">
        <v>0.71958566276477998</v>
      </c>
      <c r="E1034" s="1">
        <v>1.1376189461007036</v>
      </c>
      <c r="F1034" s="1">
        <v>1.2580934853331427</v>
      </c>
    </row>
    <row r="1035" spans="1:6" ht="15.75" customHeight="1" x14ac:dyDescent="0.25">
      <c r="A1035" s="1">
        <v>0.82119003162610016</v>
      </c>
      <c r="B1035" s="1">
        <v>0.68670991868140341</v>
      </c>
      <c r="C1035" s="1">
        <v>0.55645073363612696</v>
      </c>
      <c r="D1035" s="1">
        <v>0.7126400882206293</v>
      </c>
      <c r="E1035" s="1">
        <v>1.1454770450450686</v>
      </c>
      <c r="F1035" s="1">
        <v>1.2591299069917112</v>
      </c>
    </row>
    <row r="1036" spans="1:6" ht="15.75" customHeight="1" x14ac:dyDescent="0.25">
      <c r="A1036" s="1">
        <v>0.79848349143229103</v>
      </c>
      <c r="B1036" s="1">
        <v>0.68612450216186105</v>
      </c>
      <c r="C1036" s="1">
        <v>0.55372793034760204</v>
      </c>
      <c r="D1036" s="1">
        <v>0.70558867842581852</v>
      </c>
      <c r="E1036" s="1">
        <v>1.1532628535470411</v>
      </c>
      <c r="F1036" s="1">
        <v>1.2601664146948606</v>
      </c>
    </row>
    <row r="1037" spans="1:6" ht="15.75" customHeight="1" x14ac:dyDescent="0.25">
      <c r="A1037" s="1">
        <v>0.83096553095199921</v>
      </c>
      <c r="B1037" s="1">
        <v>0.68428086929877485</v>
      </c>
      <c r="C1037" s="1">
        <v>0.56455842001845202</v>
      </c>
      <c r="D1037" s="1">
        <v>0.70822259805695775</v>
      </c>
      <c r="E1037" s="1">
        <v>1.1408843886276525</v>
      </c>
      <c r="F1037" s="1">
        <v>1.2657418229070954</v>
      </c>
    </row>
    <row r="1038" spans="1:6" ht="15.75" customHeight="1" x14ac:dyDescent="0.25">
      <c r="A1038" s="1">
        <v>0.86164314371364792</v>
      </c>
      <c r="B1038" s="1">
        <v>0.68242915572119389</v>
      </c>
      <c r="C1038" s="1">
        <v>0.57509434100694279</v>
      </c>
      <c r="D1038" s="1">
        <v>0.71084279953133844</v>
      </c>
      <c r="E1038" s="1">
        <v>1.128284044618201</v>
      </c>
      <c r="F1038" s="1">
        <v>1.2712882830799428</v>
      </c>
    </row>
    <row r="1039" spans="1:6" ht="15.75" customHeight="1" x14ac:dyDescent="0.25">
      <c r="A1039" s="1">
        <v>0.86171010437698148</v>
      </c>
      <c r="B1039" s="1">
        <v>0.68246023012592893</v>
      </c>
      <c r="C1039" s="1">
        <v>0.57511232417516589</v>
      </c>
      <c r="D1039" s="1">
        <v>0.7108782786014356</v>
      </c>
      <c r="E1039" s="1">
        <v>1.1284509537550991</v>
      </c>
      <c r="F1039" s="1">
        <v>1.2715400476257288</v>
      </c>
    </row>
    <row r="1040" spans="1:6" ht="15.75" customHeight="1" x14ac:dyDescent="0.25">
      <c r="A1040" s="1">
        <v>0.89083070605277281</v>
      </c>
      <c r="B1040" s="1">
        <v>0.68060028211327583</v>
      </c>
      <c r="C1040" s="1">
        <v>0.5853740866385706</v>
      </c>
      <c r="D1040" s="1">
        <v>0.71348508438527081</v>
      </c>
      <c r="E1040" s="1">
        <v>1.1156170227031099</v>
      </c>
      <c r="F1040" s="1">
        <v>1.2770593403450188</v>
      </c>
    </row>
    <row r="1041" spans="1:6" ht="15.75" customHeight="1" x14ac:dyDescent="0.25">
      <c r="A1041" s="1">
        <v>0.91858821303629035</v>
      </c>
      <c r="B1041" s="1">
        <v>0.67873208493856862</v>
      </c>
      <c r="C1041" s="1">
        <v>0.59537944010081234</v>
      </c>
      <c r="D1041" s="1">
        <v>0.71607857488283166</v>
      </c>
      <c r="E1041" s="1">
        <v>1.1025404854316299</v>
      </c>
      <c r="F1041" s="1">
        <v>1.282550851050243</v>
      </c>
    </row>
    <row r="1042" spans="1:6" ht="15.75" customHeight="1" x14ac:dyDescent="0.25">
      <c r="A1042" s="1">
        <v>0.88743641350825564</v>
      </c>
      <c r="B1042" s="1">
        <v>0.69004024125745644</v>
      </c>
      <c r="C1042" s="1">
        <v>0.59834535062688909</v>
      </c>
      <c r="D1042" s="1">
        <v>0.71872845408122976</v>
      </c>
      <c r="E1042" s="1">
        <v>1.1008710226093616</v>
      </c>
      <c r="F1042" s="1">
        <v>1.2834477760447485</v>
      </c>
    </row>
    <row r="1043" spans="1:6" ht="15.75" customHeight="1" x14ac:dyDescent="0.25">
      <c r="A1043" s="1">
        <v>0.85450611857647674</v>
      </c>
      <c r="B1043" s="1">
        <v>0.70108076444505296</v>
      </c>
      <c r="C1043" s="1">
        <v>0.60129037899090798</v>
      </c>
      <c r="D1043" s="1">
        <v>0.72136467537523818</v>
      </c>
      <c r="E1043" s="1">
        <v>1.0991959163276077</v>
      </c>
      <c r="F1043" s="1">
        <v>1.2843449782468175</v>
      </c>
    </row>
    <row r="1044" spans="1:6" ht="15.75" customHeight="1" x14ac:dyDescent="0.25">
      <c r="A1044" s="1">
        <v>0.85457124496717307</v>
      </c>
      <c r="B1044" s="1">
        <v>0.70111468152291823</v>
      </c>
      <c r="C1044" s="1">
        <v>0.60131108280599388</v>
      </c>
      <c r="D1044" s="1">
        <v>0.72140189671850241</v>
      </c>
      <c r="E1044" s="1">
        <v>1.0993485399955685</v>
      </c>
      <c r="F1044" s="1">
        <v>1.2846058030341387</v>
      </c>
    </row>
    <row r="1045" spans="1:6" ht="15.75" customHeight="1" x14ac:dyDescent="0.25">
      <c r="A1045" s="1">
        <v>0.81956926933334306</v>
      </c>
      <c r="B1045" s="1">
        <v>0.7119042908516281</v>
      </c>
      <c r="C1045" s="1">
        <v>0.60423571248787478</v>
      </c>
      <c r="D1045" s="1">
        <v>0.72402478590577646</v>
      </c>
      <c r="E1045" s="1">
        <v>1.0976675895784931</v>
      </c>
      <c r="F1045" s="1">
        <v>1.2855035943414113</v>
      </c>
    </row>
    <row r="1046" spans="1:6" ht="15.75" customHeight="1" x14ac:dyDescent="0.25">
      <c r="A1046" s="1">
        <v>0.78212126904294887</v>
      </c>
      <c r="B1046" s="1">
        <v>0.72245725833143259</v>
      </c>
      <c r="C1046" s="1">
        <v>0.60714024067268479</v>
      </c>
      <c r="D1046" s="1">
        <v>0.72663441617592861</v>
      </c>
      <c r="E1046" s="1">
        <v>1.0959809320795737</v>
      </c>
      <c r="F1046" s="1">
        <v>1.2864016681001733</v>
      </c>
    </row>
    <row r="1047" spans="1:6" ht="15.75" customHeight="1" x14ac:dyDescent="0.25">
      <c r="A1047" s="1">
        <v>0.7779449180797976</v>
      </c>
      <c r="B1047" s="1">
        <v>0.71064563888959542</v>
      </c>
      <c r="C1047" s="1">
        <v>0.61643536963212608</v>
      </c>
      <c r="D1047" s="1">
        <v>0.73584565967296434</v>
      </c>
      <c r="E1047" s="1">
        <v>1.0945930380629909</v>
      </c>
      <c r="F1047" s="1">
        <v>1.2948747965909542</v>
      </c>
    </row>
    <row r="1048" spans="1:6" ht="15.75" customHeight="1" x14ac:dyDescent="0.25">
      <c r="A1048" s="1">
        <v>0.773732510966608</v>
      </c>
      <c r="B1048" s="1">
        <v>0.69852695767844275</v>
      </c>
      <c r="C1048" s="1">
        <v>0.62552939872249513</v>
      </c>
      <c r="D1048" s="1">
        <v>0.74488982586648733</v>
      </c>
      <c r="E1048" s="1">
        <v>1.0932009927215085</v>
      </c>
      <c r="F1048" s="1">
        <v>1.3032777846405401</v>
      </c>
    </row>
    <row r="1049" spans="1:6" ht="15.75" customHeight="1" x14ac:dyDescent="0.25">
      <c r="A1049" s="1">
        <v>0.77377935742979331</v>
      </c>
      <c r="B1049" s="1">
        <v>0.69856047463904125</v>
      </c>
      <c r="C1049" s="1">
        <v>0.6255528801618282</v>
      </c>
      <c r="D1049" s="1">
        <v>0.74493116992424846</v>
      </c>
      <c r="E1049" s="1">
        <v>1.0933507873281314</v>
      </c>
      <c r="F1049" s="1">
        <v>1.3035521666492829</v>
      </c>
    </row>
    <row r="1050" spans="1:6" ht="15.75" customHeight="1" x14ac:dyDescent="0.25">
      <c r="A1050" s="1">
        <v>0.76952990431107116</v>
      </c>
      <c r="B1050" s="1">
        <v>0.68611288152458716</v>
      </c>
      <c r="C1050" s="1">
        <v>0.63445722148623951</v>
      </c>
      <c r="D1050" s="1">
        <v>0.75381664846257268</v>
      </c>
      <c r="E1050" s="1">
        <v>1.0919544405981918</v>
      </c>
      <c r="F1050" s="1">
        <v>1.3118888879007948</v>
      </c>
    </row>
    <row r="1051" spans="1:6" ht="15.75" customHeight="1" x14ac:dyDescent="0.25">
      <c r="A1051" s="1">
        <v>0.76524283136012172</v>
      </c>
      <c r="B1051" s="1">
        <v>0.673313034111788</v>
      </c>
      <c r="C1051" s="1">
        <v>0.6431817571347066</v>
      </c>
      <c r="D1051" s="1">
        <v>0.76255035526110515</v>
      </c>
      <c r="E1051" s="1">
        <v>1.0905539035652811</v>
      </c>
      <c r="F1051" s="1">
        <v>1.3201594081826178</v>
      </c>
    </row>
    <row r="1052" spans="1:6" ht="15.75" customHeight="1" x14ac:dyDescent="0.25">
      <c r="A1052" s="1">
        <v>0.76643063481209706</v>
      </c>
      <c r="B1052" s="1">
        <v>0.67301486616881978</v>
      </c>
      <c r="C1052" s="1">
        <v>0.63629143709803881</v>
      </c>
      <c r="D1052" s="1">
        <v>0.76944646905231651</v>
      </c>
      <c r="E1052" s="1">
        <v>1.0924841506384566</v>
      </c>
      <c r="F1052" s="1">
        <v>1.3237176765756535</v>
      </c>
    </row>
    <row r="1053" spans="1:6" ht="15.75" customHeight="1" x14ac:dyDescent="0.25">
      <c r="A1053" s="1">
        <v>0.76761616264462473</v>
      </c>
      <c r="B1053" s="1">
        <v>0.67271640387305731</v>
      </c>
      <c r="C1053" s="1">
        <v>0.62928630003735586</v>
      </c>
      <c r="D1053" s="1">
        <v>0.7762533394488631</v>
      </c>
      <c r="E1053" s="1">
        <v>1.0944111235360703</v>
      </c>
      <c r="F1053" s="1">
        <v>1.3272671989570539</v>
      </c>
    </row>
    <row r="1054" spans="1:6" ht="15.75" customHeight="1" x14ac:dyDescent="0.25">
      <c r="A1054" s="1">
        <v>0.76766179974740356</v>
      </c>
      <c r="B1054" s="1">
        <v>0.67274606959508043</v>
      </c>
      <c r="C1054" s="1">
        <v>0.62931023540040198</v>
      </c>
      <c r="D1054" s="1">
        <v>0.7763006911475705</v>
      </c>
      <c r="E1054" s="1">
        <v>1.0945614860965887</v>
      </c>
      <c r="F1054" s="1">
        <v>1.3275594884707524</v>
      </c>
    </row>
    <row r="1055" spans="1:6" ht="15.75" customHeight="1" x14ac:dyDescent="0.25">
      <c r="A1055" s="1">
        <v>0.76884513668158971</v>
      </c>
      <c r="B1055" s="1">
        <v>0.67244730414093468</v>
      </c>
      <c r="C1055" s="1">
        <v>0.62218505793517864</v>
      </c>
      <c r="D1055" s="1">
        <v>0.78302180313705283</v>
      </c>
      <c r="E1055" s="1">
        <v>1.0964855185287612</v>
      </c>
      <c r="F1055" s="1">
        <v>1.3311013232133837</v>
      </c>
    </row>
    <row r="1056" spans="1:6" ht="15.75" customHeight="1" x14ac:dyDescent="0.25">
      <c r="A1056" s="1">
        <v>0.77002622873173332</v>
      </c>
      <c r="B1056" s="1">
        <v>0.67214824340111778</v>
      </c>
      <c r="C1056" s="1">
        <v>0.61493470928421456</v>
      </c>
      <c r="D1056" s="1">
        <v>0.78965972431940568</v>
      </c>
      <c r="E1056" s="1">
        <v>1.098406339445728</v>
      </c>
      <c r="F1056" s="1">
        <v>1.3346346767281181</v>
      </c>
    </row>
    <row r="1057" spans="1:6" ht="15.75" customHeight="1" x14ac:dyDescent="0.25">
      <c r="A1057" s="1">
        <v>0.77872568090122452</v>
      </c>
      <c r="B1057" s="1">
        <v>0.67233254082287963</v>
      </c>
      <c r="C1057" s="1">
        <v>0.6390846200221868</v>
      </c>
      <c r="D1057" s="1">
        <v>0.78338025881494233</v>
      </c>
      <c r="E1057" s="1">
        <v>1.0980981426343566</v>
      </c>
      <c r="F1057" s="1">
        <v>1.3329026216163253</v>
      </c>
    </row>
    <row r="1058" spans="1:6" ht="15.75" customHeight="1" x14ac:dyDescent="0.25">
      <c r="A1058" s="1">
        <v>0.7872843654624776</v>
      </c>
      <c r="B1058" s="1">
        <v>0.67251681715146328</v>
      </c>
      <c r="C1058" s="1">
        <v>0.66195321764004889</v>
      </c>
      <c r="D1058" s="1">
        <v>0.7770208328805035</v>
      </c>
      <c r="E1058" s="1">
        <v>1.0977894453795067</v>
      </c>
      <c r="F1058" s="1">
        <v>1.3311641166976094</v>
      </c>
    </row>
    <row r="1059" spans="1:6" ht="15.75" customHeight="1" x14ac:dyDescent="0.25">
      <c r="A1059" s="1">
        <v>0.78733397536676997</v>
      </c>
      <c r="B1059" s="1">
        <v>0.67254645443004779</v>
      </c>
      <c r="C1059" s="1">
        <v>0.66198137797429801</v>
      </c>
      <c r="D1059" s="1">
        <v>0.77706833919705753</v>
      </c>
      <c r="E1059" s="1">
        <v>1.0979414018393403</v>
      </c>
      <c r="F1059" s="1">
        <v>1.3314593935887358</v>
      </c>
    </row>
    <row r="1060" spans="1:6" ht="15.75" customHeight="1" x14ac:dyDescent="0.25">
      <c r="A1060" s="1">
        <v>0.79575843298598969</v>
      </c>
      <c r="B1060" s="1">
        <v>0.67273071986714994</v>
      </c>
      <c r="C1060" s="1">
        <v>0.68373397627411825</v>
      </c>
      <c r="D1060" s="1">
        <v>0.77062602054275586</v>
      </c>
      <c r="E1060" s="1">
        <v>1.0976322147550728</v>
      </c>
      <c r="F1060" s="1">
        <v>1.3297141916671276</v>
      </c>
    </row>
    <row r="1061" spans="1:6" ht="15.75" customHeight="1" x14ac:dyDescent="0.25">
      <c r="A1061" s="1">
        <v>0.80405383103221661</v>
      </c>
      <c r="B1061" s="1">
        <v>0.67291496433842046</v>
      </c>
      <c r="C1061" s="1">
        <v>0.70450285231783649</v>
      </c>
      <c r="D1061" s="1">
        <v>0.76409842085805213</v>
      </c>
      <c r="E1061" s="1">
        <v>1.0973225257672421</v>
      </c>
      <c r="F1061" s="1">
        <v>1.3279624768393854</v>
      </c>
    </row>
    <row r="1062" spans="1:6" ht="15.75" customHeight="1" x14ac:dyDescent="0.25">
      <c r="A1062" s="1">
        <v>0.80189550478715921</v>
      </c>
      <c r="B1062" s="1">
        <v>0.68985813981937016</v>
      </c>
      <c r="C1062" s="1">
        <v>0.68851824187620569</v>
      </c>
      <c r="D1062" s="1">
        <v>0.76108382030737365</v>
      </c>
      <c r="E1062" s="1">
        <v>1.1014622490410424</v>
      </c>
      <c r="F1062" s="1">
        <v>1.3339855569906016</v>
      </c>
    </row>
    <row r="1063" spans="1:6" ht="15.75" customHeight="1" x14ac:dyDescent="0.25">
      <c r="A1063" s="1">
        <v>0.79972730266001846</v>
      </c>
      <c r="B1063" s="1">
        <v>0.70620462455062849</v>
      </c>
      <c r="C1063" s="1">
        <v>0.67195142568729427</v>
      </c>
      <c r="D1063" s="1">
        <v>0.75804979656547389</v>
      </c>
      <c r="E1063" s="1">
        <v>1.1055826406437268</v>
      </c>
      <c r="F1063" s="1">
        <v>1.3399776902259382</v>
      </c>
    </row>
    <row r="1064" spans="1:6" ht="15.75" customHeight="1" x14ac:dyDescent="0.25">
      <c r="A1064" s="1">
        <v>0.79977955385723476</v>
      </c>
      <c r="B1064" s="1">
        <v>0.70623935501565982</v>
      </c>
      <c r="C1064" s="1">
        <v>0.67198098250020055</v>
      </c>
      <c r="D1064" s="1">
        <v>0.75809358845612917</v>
      </c>
      <c r="E1064" s="1">
        <v>1.1057383210821519</v>
      </c>
      <c r="F1064" s="1">
        <v>1.3402798056229093</v>
      </c>
    </row>
    <row r="1065" spans="1:6" ht="15.75" customHeight="1" x14ac:dyDescent="0.25">
      <c r="A1065" s="1">
        <v>0.79760125406418081</v>
      </c>
      <c r="B1065" s="1">
        <v>0.72204248471138854</v>
      </c>
      <c r="C1065" s="1">
        <v>0.65477330257784172</v>
      </c>
      <c r="D1065" s="1">
        <v>0.75503969009922667</v>
      </c>
      <c r="E1065" s="1">
        <v>1.1098403106998314</v>
      </c>
      <c r="F1065" s="1">
        <v>1.3462431465488625</v>
      </c>
    </row>
    <row r="1066" spans="1:6" ht="15.75" customHeight="1" x14ac:dyDescent="0.25">
      <c r="A1066" s="1">
        <v>0.79541287160570606</v>
      </c>
      <c r="B1066" s="1">
        <v>0.73734716130707134</v>
      </c>
      <c r="C1066" s="1">
        <v>0.636857417632546</v>
      </c>
      <c r="D1066" s="1">
        <v>0.75196575833356805</v>
      </c>
      <c r="E1066" s="1">
        <v>1.1139236111617443</v>
      </c>
      <c r="F1066" s="1">
        <v>1.3521768490291939</v>
      </c>
    </row>
    <row r="1067" spans="1:6" ht="15.75" customHeight="1" x14ac:dyDescent="0.25">
      <c r="A1067" s="1">
        <v>0.80043625192554424</v>
      </c>
      <c r="B1067" s="1">
        <v>0.73003566946080356</v>
      </c>
      <c r="C1067" s="1">
        <v>0.64773940975218791</v>
      </c>
      <c r="D1067" s="1">
        <v>0.76441075976306483</v>
      </c>
      <c r="E1067" s="1">
        <v>1.1173946254100582</v>
      </c>
      <c r="F1067" s="1">
        <v>1.3532941057574384</v>
      </c>
    </row>
    <row r="1068" spans="1:6" ht="15.75" customHeight="1" x14ac:dyDescent="0.25">
      <c r="A1068" s="1">
        <v>0.80541468033801489</v>
      </c>
      <c r="B1068" s="1">
        <v>0.72260935829960304</v>
      </c>
      <c r="C1068" s="1">
        <v>0.65835844478211125</v>
      </c>
      <c r="D1068" s="1">
        <v>0.77656210201379949</v>
      </c>
      <c r="E1068" s="1">
        <v>1.1208529639541243</v>
      </c>
      <c r="F1068" s="1">
        <v>1.3544117202325205</v>
      </c>
    </row>
    <row r="1069" spans="1:6" ht="15.75" customHeight="1" x14ac:dyDescent="0.25">
      <c r="A1069" s="1">
        <v>0.80546817264632575</v>
      </c>
      <c r="B1069" s="1">
        <v>0.72264678983532404</v>
      </c>
      <c r="C1069" s="1">
        <v>0.65838611513063316</v>
      </c>
      <c r="D1069" s="1">
        <v>0.77660951587064475</v>
      </c>
      <c r="E1069" s="1">
        <v>1.1210161343841247</v>
      </c>
      <c r="F1069" s="1">
        <v>1.3547252833776162</v>
      </c>
    </row>
    <row r="1070" spans="1:6" ht="15.75" customHeight="1" x14ac:dyDescent="0.25">
      <c r="A1070" s="1">
        <v>0.81040307628891439</v>
      </c>
      <c r="B1070" s="1">
        <v>0.71510065121944677</v>
      </c>
      <c r="C1070" s="1">
        <v>0.66875878378488407</v>
      </c>
      <c r="D1070" s="1">
        <v>0.7884858112119526</v>
      </c>
      <c r="E1070" s="1">
        <v>1.1244625183742276</v>
      </c>
      <c r="F1070" s="1">
        <v>1.3558436950856125</v>
      </c>
    </row>
    <row r="1071" spans="1:6" ht="15.75" customHeight="1" x14ac:dyDescent="0.25">
      <c r="A1071" s="1">
        <v>0.81529523026540818</v>
      </c>
      <c r="B1071" s="1">
        <v>0.7074300318314789</v>
      </c>
      <c r="C1071" s="1">
        <v>0.67889937429067015</v>
      </c>
      <c r="D1071" s="1">
        <v>0.80010266854738787</v>
      </c>
      <c r="E1071" s="1">
        <v>1.1278965899202991</v>
      </c>
      <c r="F1071" s="1">
        <v>1.3569624734960157</v>
      </c>
    </row>
    <row r="1072" spans="1:6" ht="15.75" customHeight="1" x14ac:dyDescent="0.25">
      <c r="A1072" s="1">
        <v>0.80897862702276213</v>
      </c>
      <c r="B1072" s="1">
        <v>0.71059498056491621</v>
      </c>
      <c r="C1072" s="1">
        <v>0.67591520041092201</v>
      </c>
      <c r="D1072" s="1">
        <v>0.79506273000350991</v>
      </c>
      <c r="E1072" s="1">
        <v>1.1331571494868204</v>
      </c>
      <c r="F1072" s="1">
        <v>1.3555414474885981</v>
      </c>
    </row>
    <row r="1073" spans="1:6" ht="15.75" customHeight="1" x14ac:dyDescent="0.25">
      <c r="A1073" s="1">
        <v>0.8025832652171393</v>
      </c>
      <c r="B1073" s="1">
        <v>0.7137399954017295</v>
      </c>
      <c r="C1073" s="1">
        <v>0.67291021750822777</v>
      </c>
      <c r="D1073" s="1">
        <v>0.78997156599413265</v>
      </c>
      <c r="E1073" s="1">
        <v>1.1383865744065453</v>
      </c>
      <c r="F1073" s="1">
        <v>1.3541155256059845</v>
      </c>
    </row>
    <row r="1074" spans="1:6" ht="15.75" customHeight="1" x14ac:dyDescent="0.25">
      <c r="A1074" s="1">
        <v>0.80263613696841574</v>
      </c>
      <c r="B1074" s="1">
        <v>0.71377594807524725</v>
      </c>
      <c r="C1074" s="1">
        <v>0.67293991087022265</v>
      </c>
      <c r="D1074" s="1">
        <v>0.79002173780008189</v>
      </c>
      <c r="E1074" s="1">
        <v>1.1385586663208387</v>
      </c>
      <c r="F1074" s="1">
        <v>1.3544288507104236</v>
      </c>
    </row>
    <row r="1075" spans="1:6" ht="15.75" customHeight="1" x14ac:dyDescent="0.25">
      <c r="A1075" s="1">
        <v>0.79615915746095223</v>
      </c>
      <c r="B1075" s="1">
        <v>0.71690152393689155</v>
      </c>
      <c r="C1075" s="1">
        <v>0.66991364819640209</v>
      </c>
      <c r="D1075" s="1">
        <v>0.78487776558289224</v>
      </c>
      <c r="E1075" s="1">
        <v>1.1437584083633492</v>
      </c>
      <c r="F1075" s="1">
        <v>1.3529978685998436</v>
      </c>
    </row>
    <row r="1076" spans="1:6" ht="15.75" customHeight="1" x14ac:dyDescent="0.25">
      <c r="A1076" s="1">
        <v>0.78959831400858616</v>
      </c>
      <c r="B1076" s="1">
        <v>0.72000786010849727</v>
      </c>
      <c r="C1076" s="1">
        <v>0.66686584952390582</v>
      </c>
      <c r="D1076" s="1">
        <v>0.77967991395302783</v>
      </c>
      <c r="E1076" s="1">
        <v>1.1489282661099698</v>
      </c>
      <c r="F1076" s="1">
        <v>1.3515619506719332</v>
      </c>
    </row>
    <row r="1077" spans="1:6" ht="15.75" customHeight="1" x14ac:dyDescent="0.25">
      <c r="A1077" s="1">
        <v>0.79419989821602077</v>
      </c>
      <c r="B1077" s="1">
        <v>0.72018472609240503</v>
      </c>
      <c r="C1077" s="1">
        <v>0.66705506635263434</v>
      </c>
      <c r="D1077" s="1">
        <v>0.79600251352982054</v>
      </c>
      <c r="E1077" s="1">
        <v>1.1527772832363983</v>
      </c>
      <c r="F1077" s="1">
        <v>1.3582211780627502</v>
      </c>
    </row>
    <row r="1078" spans="1:6" ht="15.75" customHeight="1" x14ac:dyDescent="0.25">
      <c r="A1078" s="1">
        <v>0.79876357950114696</v>
      </c>
      <c r="B1078" s="1">
        <v>0.72036158723457577</v>
      </c>
      <c r="C1078" s="1">
        <v>0.66724425800632547</v>
      </c>
      <c r="D1078" s="1">
        <v>0.8118408192450508</v>
      </c>
      <c r="E1078" s="1">
        <v>1.1566112365465342</v>
      </c>
      <c r="F1078" s="1">
        <v>1.3648429086004148</v>
      </c>
    </row>
    <row r="1079" spans="1:6" ht="15.75" customHeight="1" x14ac:dyDescent="0.25">
      <c r="A1079" s="1">
        <v>0.7988156225117764</v>
      </c>
      <c r="B1079" s="1">
        <v>0.72039863981807584</v>
      </c>
      <c r="C1079" s="1">
        <v>0.66727315114284758</v>
      </c>
      <c r="D1079" s="1">
        <v>0.81189573982987484</v>
      </c>
      <c r="E1079" s="1">
        <v>1.1567929743769205</v>
      </c>
      <c r="F1079" s="1">
        <v>1.3651649392488163</v>
      </c>
    </row>
    <row r="1080" spans="1:6" ht="15.75" customHeight="1" x14ac:dyDescent="0.25">
      <c r="A1080" s="1">
        <v>0.80334255117260878</v>
      </c>
      <c r="B1080" s="1">
        <v>0.72057550872302312</v>
      </c>
      <c r="C1080" s="1">
        <v>0.66746232774688452</v>
      </c>
      <c r="D1080" s="1">
        <v>0.82728753232964969</v>
      </c>
      <c r="E1080" s="1">
        <v>1.1606127454101449</v>
      </c>
      <c r="F1080" s="1">
        <v>1.3717517599657822</v>
      </c>
    </row>
    <row r="1081" spans="1:6" ht="15.75" customHeight="1" x14ac:dyDescent="0.25">
      <c r="A1081" s="1">
        <v>0.80783329844488405</v>
      </c>
      <c r="B1081" s="1">
        <v>0.7207523728882439</v>
      </c>
      <c r="C1081" s="1">
        <v>0.66765147931571656</v>
      </c>
      <c r="D1081" s="1">
        <v>0.84226441652360262</v>
      </c>
      <c r="E1081" s="1">
        <v>1.164417917301878</v>
      </c>
      <c r="F1081" s="1">
        <v>1.3783027887547195</v>
      </c>
    </row>
    <row r="1082" spans="1:6" ht="15.75" customHeight="1" x14ac:dyDescent="0.25">
      <c r="A1082" s="1">
        <v>0.80644673012905921</v>
      </c>
      <c r="B1082" s="1">
        <v>0.72887962957521291</v>
      </c>
      <c r="C1082" s="1">
        <v>0.6604528896775822</v>
      </c>
      <c r="D1082" s="1">
        <v>0.83668779748376443</v>
      </c>
      <c r="E1082" s="1">
        <v>1.1691981419626776</v>
      </c>
      <c r="F1082" s="1">
        <v>1.3749644238972847</v>
      </c>
    </row>
    <row r="1083" spans="1:6" ht="15.75" customHeight="1" x14ac:dyDescent="0.25">
      <c r="A1083" s="1">
        <v>0.80505586052661848</v>
      </c>
      <c r="B1083" s="1">
        <v>0.73687566806280158</v>
      </c>
      <c r="C1083" s="1">
        <v>0.65313294097241492</v>
      </c>
      <c r="D1083" s="1">
        <v>0.83105120626520645</v>
      </c>
      <c r="E1083" s="1">
        <v>1.1739544896815786</v>
      </c>
      <c r="F1083" s="1">
        <v>1.371607601828402</v>
      </c>
    </row>
    <row r="1084" spans="1:6" ht="15.75" customHeight="1" x14ac:dyDescent="0.25">
      <c r="A1084" s="1">
        <v>0.80510927389788978</v>
      </c>
      <c r="B1084" s="1">
        <v>0.7369155717395417</v>
      </c>
      <c r="C1084" s="1">
        <v>0.6531599103140916</v>
      </c>
      <c r="D1084" s="1">
        <v>0.8311105640557872</v>
      </c>
      <c r="E1084" s="1">
        <v>1.1741457684466003</v>
      </c>
      <c r="F1084" s="1">
        <v>1.3719352119762962</v>
      </c>
    </row>
    <row r="1085" spans="1:6" ht="15.75" customHeight="1" x14ac:dyDescent="0.25">
      <c r="A1085" s="1">
        <v>0.80371400053404252</v>
      </c>
      <c r="B1085" s="1">
        <v>0.74478636186194946</v>
      </c>
      <c r="C1085" s="1">
        <v>0.64571300163338818</v>
      </c>
      <c r="D1085" s="1">
        <v>0.82541203797134777</v>
      </c>
      <c r="E1085" s="1">
        <v>1.178879500632446</v>
      </c>
      <c r="F1085" s="1">
        <v>1.3685591699269566</v>
      </c>
    </row>
    <row r="1086" spans="1:6" ht="15.75" customHeight="1" x14ac:dyDescent="0.25">
      <c r="A1086" s="1">
        <v>0.80231436976493509</v>
      </c>
      <c r="B1086" s="1">
        <v>0.75253673723487913</v>
      </c>
      <c r="C1086" s="1">
        <v>0.6381336596110696</v>
      </c>
      <c r="D1086" s="1">
        <v>0.8196502533095632</v>
      </c>
      <c r="E1086" s="1">
        <v>1.1835902282795823</v>
      </c>
      <c r="F1086" s="1">
        <v>1.3651643364440913</v>
      </c>
    </row>
    <row r="1087" spans="1:6" ht="15.75" customHeight="1" x14ac:dyDescent="0.25">
      <c r="A1087" s="1">
        <v>0.80246028366511168</v>
      </c>
      <c r="B1087" s="1">
        <v>0.746812817112946</v>
      </c>
      <c r="C1087" s="1">
        <v>0.65428280158328023</v>
      </c>
      <c r="D1087" s="1">
        <v>0.81405539523582338</v>
      </c>
      <c r="E1087" s="1">
        <v>1.1722751765228685</v>
      </c>
      <c r="F1087" s="1">
        <v>1.3657409202905442</v>
      </c>
    </row>
    <row r="1088" spans="1:6" ht="15.75" customHeight="1" x14ac:dyDescent="0.25">
      <c r="A1088" s="1">
        <v>0.80260621854883263</v>
      </c>
      <c r="B1088" s="1">
        <v>0.74101960880141871</v>
      </c>
      <c r="C1088" s="1">
        <v>0.66986248861324826</v>
      </c>
      <c r="D1088" s="1">
        <v>0.80839883132506662</v>
      </c>
      <c r="E1088" s="1">
        <v>1.1607778323965385</v>
      </c>
      <c r="F1088" s="1">
        <v>1.3663179652985649</v>
      </c>
    </row>
    <row r="1089" spans="1:6" ht="15.75" customHeight="1" x14ac:dyDescent="0.25">
      <c r="A1089" s="1">
        <v>0.80265909530935409</v>
      </c>
      <c r="B1089" s="1">
        <v>0.74106025256841446</v>
      </c>
      <c r="C1089" s="1">
        <v>0.669891749528717</v>
      </c>
      <c r="D1089" s="1">
        <v>0.80845298344878569</v>
      </c>
      <c r="E1089" s="1">
        <v>1.1609618298676057</v>
      </c>
      <c r="F1089" s="1">
        <v>1.3666412066218843</v>
      </c>
    </row>
    <row r="1090" spans="1:6" ht="15.75" customHeight="1" x14ac:dyDescent="0.25">
      <c r="A1090" s="1">
        <v>0.80280506825944653</v>
      </c>
      <c r="B1090" s="1">
        <v>0.7351953445178856</v>
      </c>
      <c r="C1090" s="1">
        <v>0.684952694350353</v>
      </c>
      <c r="D1090" s="1">
        <v>0.80273267447865915</v>
      </c>
      <c r="E1090" s="1">
        <v>1.1492732824057825</v>
      </c>
      <c r="F1090" s="1">
        <v>1.367219038817213</v>
      </c>
    </row>
    <row r="1091" spans="1:6" ht="15.75" customHeight="1" x14ac:dyDescent="0.25">
      <c r="A1091" s="1">
        <v>0.80295106225664059</v>
      </c>
      <c r="B1091" s="1">
        <v>0.72925677015818302</v>
      </c>
      <c r="C1091" s="1">
        <v>0.69953774776285305</v>
      </c>
      <c r="D1091" s="1">
        <v>0.79694717000395621</v>
      </c>
      <c r="E1091" s="1">
        <v>1.1373874995764321</v>
      </c>
      <c r="F1091" s="1">
        <v>1.367797334738249</v>
      </c>
    </row>
    <row r="1092" spans="1:6" ht="15.75" customHeight="1" x14ac:dyDescent="0.25">
      <c r="A1092" s="1">
        <v>0.80125605029782498</v>
      </c>
      <c r="B1092" s="1">
        <v>0.73498510692133734</v>
      </c>
      <c r="C1092" s="1">
        <v>0.69463853756866079</v>
      </c>
      <c r="D1092" s="1">
        <v>0.79818818680097037</v>
      </c>
      <c r="E1092" s="1">
        <v>1.1416698238038698</v>
      </c>
      <c r="F1092" s="1">
        <v>1.3779874369450076</v>
      </c>
    </row>
    <row r="1093" spans="1:6" ht="15.75" customHeight="1" x14ac:dyDescent="0.25">
      <c r="A1093" s="1">
        <v>0.79955477318329704</v>
      </c>
      <c r="B1093" s="1">
        <v>0.74064912462380128</v>
      </c>
      <c r="C1093" s="1">
        <v>0.68968524703568768</v>
      </c>
      <c r="D1093" s="1">
        <v>0.7994268630268877</v>
      </c>
      <c r="E1093" s="1">
        <v>1.1459326199242008</v>
      </c>
      <c r="F1093" s="1">
        <v>1.3880833819118648</v>
      </c>
    </row>
    <row r="1094" spans="1:6" ht="15.75" customHeight="1" x14ac:dyDescent="0.25">
      <c r="A1094" s="1">
        <v>0.79960698706518174</v>
      </c>
      <c r="B1094" s="1">
        <v>0.74068970181554339</v>
      </c>
      <c r="C1094" s="1">
        <v>0.68971740556458694</v>
      </c>
      <c r="D1094" s="1">
        <v>0.79947904925653912</v>
      </c>
      <c r="E1094" s="1">
        <v>1.1461086591662915</v>
      </c>
      <c r="F1094" s="1">
        <v>1.3884248755374284</v>
      </c>
    </row>
    <row r="1095" spans="1:6" ht="15.75" customHeight="1" x14ac:dyDescent="0.25">
      <c r="A1095" s="1">
        <v>0.79789930252159236</v>
      </c>
      <c r="B1095" s="1">
        <v>0.7462916280189883</v>
      </c>
      <c r="C1095" s="1">
        <v>0.68470831784561581</v>
      </c>
      <c r="D1095" s="1">
        <v>0.80071548191054553</v>
      </c>
      <c r="E1095" s="1">
        <v>1.1503529519762401</v>
      </c>
      <c r="F1095" s="1">
        <v>1.3984323687288229</v>
      </c>
    </row>
    <row r="1096" spans="1:6" ht="15.75" customHeight="1" x14ac:dyDescent="0.25">
      <c r="A1096" s="1">
        <v>0.79618525107851357</v>
      </c>
      <c r="B1096" s="1">
        <v>0.75183304245470783</v>
      </c>
      <c r="C1096" s="1">
        <v>0.67964204307456333</v>
      </c>
      <c r="D1096" s="1">
        <v>0.80194960627297751</v>
      </c>
      <c r="E1096" s="1">
        <v>1.1545783746353613</v>
      </c>
      <c r="F1096" s="1">
        <v>1.4083516848194693</v>
      </c>
    </row>
    <row r="1097" spans="1:6" ht="15.75" customHeight="1" x14ac:dyDescent="0.25">
      <c r="A1097" s="1">
        <v>0.79712048577624717</v>
      </c>
      <c r="B1097" s="1">
        <v>0.74581055600983504</v>
      </c>
      <c r="C1097" s="1">
        <v>0.68057018849863982</v>
      </c>
      <c r="D1097" s="1">
        <v>0.79833707709108104</v>
      </c>
      <c r="E1097" s="1">
        <v>1.158431858606763</v>
      </c>
      <c r="F1097" s="1">
        <v>1.4062659675025624</v>
      </c>
    </row>
    <row r="1098" spans="1:6" ht="15.75" customHeight="1" x14ac:dyDescent="0.25">
      <c r="A1098" s="1">
        <v>0.79805449176818766</v>
      </c>
      <c r="B1098" s="1">
        <v>0.73971135916469699</v>
      </c>
      <c r="C1098" s="1">
        <v>0.68149673623703455</v>
      </c>
      <c r="D1098" s="1">
        <v>0.79469789868732099</v>
      </c>
      <c r="E1098" s="1">
        <v>1.1622703889210328</v>
      </c>
      <c r="F1098" s="1">
        <v>1.4041713966787628</v>
      </c>
    </row>
    <row r="1099" spans="1:6" ht="15.75" customHeight="1" x14ac:dyDescent="0.25">
      <c r="A1099" s="1">
        <v>0.79810638198967943</v>
      </c>
      <c r="B1099" s="1">
        <v>0.73975176820094846</v>
      </c>
      <c r="C1099" s="1">
        <v>0.68152767331125197</v>
      </c>
      <c r="D1099" s="1">
        <v>0.79474907012981888</v>
      </c>
      <c r="E1099" s="1">
        <v>1.1624552008140516</v>
      </c>
      <c r="F1099" s="1">
        <v>1.4045268557078707</v>
      </c>
    </row>
    <row r="1100" spans="1:6" ht="15.75" customHeight="1" x14ac:dyDescent="0.25">
      <c r="A1100" s="1">
        <v>0.79903922869683819</v>
      </c>
      <c r="B1100" s="1">
        <v>0.73357307481003753</v>
      </c>
      <c r="C1100" s="1">
        <v>0.68245267251868236</v>
      </c>
      <c r="D1100" s="1">
        <v>0.79108256385017139</v>
      </c>
      <c r="E1100" s="1">
        <v>1.1662796673745137</v>
      </c>
      <c r="F1100" s="1">
        <v>1.4024230810109299</v>
      </c>
    </row>
    <row r="1101" spans="1:6" ht="15.75" customHeight="1" x14ac:dyDescent="0.25">
      <c r="A1101" s="1">
        <v>0.79997086022029529</v>
      </c>
      <c r="B1101" s="1">
        <v>0.72731254544278057</v>
      </c>
      <c r="C1101" s="1">
        <v>0.6833760924539013</v>
      </c>
      <c r="D1101" s="1">
        <v>0.78738844277488029</v>
      </c>
      <c r="E1101" s="1">
        <v>1.1700896414653001</v>
      </c>
      <c r="F1101" s="1">
        <v>1.4003103540371804</v>
      </c>
    </row>
    <row r="1102" spans="1:6" ht="15.75" customHeight="1" x14ac:dyDescent="0.25">
      <c r="A1102" s="1">
        <v>0.79806262564334363</v>
      </c>
      <c r="B1102" s="1">
        <v>0.72966060056528892</v>
      </c>
      <c r="C1102" s="1">
        <v>0.68040312995990015</v>
      </c>
      <c r="D1102" s="1">
        <v>0.79061370071209458</v>
      </c>
      <c r="E1102" s="1">
        <v>1.1660140192660995</v>
      </c>
      <c r="F1102" s="1">
        <v>1.3961651317242381</v>
      </c>
    </row>
    <row r="1103" spans="1:6" ht="15.75" customHeight="1" x14ac:dyDescent="0.25">
      <c r="A1103" s="1">
        <v>0.79614654657216621</v>
      </c>
      <c r="B1103" s="1">
        <v>0.73199821157539102</v>
      </c>
      <c r="C1103" s="1">
        <v>0.67740961587320181</v>
      </c>
      <c r="D1103" s="1">
        <v>0.79382063172767914</v>
      </c>
      <c r="E1103" s="1">
        <v>1.161911684782128</v>
      </c>
      <c r="F1103" s="1">
        <v>1.3919933428081115</v>
      </c>
    </row>
    <row r="1104" spans="1:6" ht="15.75" customHeight="1" x14ac:dyDescent="0.25">
      <c r="A1104" s="1">
        <v>0.79619802732239875</v>
      </c>
      <c r="B1104" s="1">
        <v>0.73203725693467936</v>
      </c>
      <c r="C1104" s="1">
        <v>0.67743995625471598</v>
      </c>
      <c r="D1104" s="1">
        <v>0.79387161652693561</v>
      </c>
      <c r="E1104" s="1">
        <v>1.162096300706104</v>
      </c>
      <c r="F1104" s="1">
        <v>1.3923381930954264</v>
      </c>
    </row>
    <row r="1105" spans="1:6" ht="15.75" customHeight="1" x14ac:dyDescent="0.25">
      <c r="A1105" s="1">
        <v>0.79427392844006017</v>
      </c>
      <c r="B1105" s="1">
        <v>0.73436467471587574</v>
      </c>
      <c r="C1105" s="1">
        <v>0.67442542652520376</v>
      </c>
      <c r="D1105" s="1">
        <v>0.79706071634979136</v>
      </c>
      <c r="E1105" s="1">
        <v>1.1579663410560066</v>
      </c>
      <c r="F1105" s="1">
        <v>1.3881387333397284</v>
      </c>
    </row>
    <row r="1106" spans="1:6" ht="15.75" customHeight="1" x14ac:dyDescent="0.25">
      <c r="A1106" s="1">
        <v>0.79234184009753028</v>
      </c>
      <c r="B1106" s="1">
        <v>0.7366819178030205</v>
      </c>
      <c r="C1106" s="1">
        <v>0.67138963460031476</v>
      </c>
      <c r="D1106" s="1">
        <v>0.80023208889108299</v>
      </c>
      <c r="E1106" s="1">
        <v>1.1538089435212076</v>
      </c>
      <c r="F1106" s="1">
        <v>1.3839121139754416</v>
      </c>
    </row>
    <row r="1107" spans="1:6" ht="15.75" customHeight="1" x14ac:dyDescent="0.25">
      <c r="A1107" s="1">
        <v>0.80368112445800588</v>
      </c>
      <c r="B1107" s="1">
        <v>0.7355841694107873</v>
      </c>
      <c r="C1107" s="1">
        <v>0.66658453320071342</v>
      </c>
      <c r="D1107" s="1">
        <v>0.80780980803964253</v>
      </c>
      <c r="E1107" s="1">
        <v>1.1577581566855248</v>
      </c>
      <c r="F1107" s="1">
        <v>1.3793588584344441</v>
      </c>
    </row>
    <row r="1108" spans="1:6" ht="15.75" customHeight="1" x14ac:dyDescent="0.25">
      <c r="A1108" s="1">
        <v>0.81478838063499692</v>
      </c>
      <c r="B1108" s="1">
        <v>0.73448351579846682</v>
      </c>
      <c r="C1108" s="1">
        <v>0.66172558543276561</v>
      </c>
      <c r="D1108" s="1">
        <v>0.81528492741391678</v>
      </c>
      <c r="E1108" s="1">
        <v>1.1616915364966141</v>
      </c>
      <c r="F1108" s="1">
        <v>1.3747743912294272</v>
      </c>
    </row>
    <row r="1109" spans="1:6" ht="15.75" customHeight="1" x14ac:dyDescent="0.25">
      <c r="A1109" s="1">
        <v>0.81484396564633399</v>
      </c>
      <c r="B1109" s="1">
        <v>0.73452299679443545</v>
      </c>
      <c r="C1109" s="1">
        <v>0.66175371455117327</v>
      </c>
      <c r="D1109" s="1">
        <v>0.81534062493394466</v>
      </c>
      <c r="E1109" s="1">
        <v>1.1618760322233308</v>
      </c>
      <c r="F1109" s="1">
        <v>1.3751046373874081</v>
      </c>
    </row>
    <row r="1110" spans="1:6" ht="15.75" customHeight="1" x14ac:dyDescent="0.25">
      <c r="A1110" s="1">
        <v>0.82573235878369222</v>
      </c>
      <c r="B1110" s="1">
        <v>0.73341937443054017</v>
      </c>
      <c r="C1110" s="1">
        <v>0.65683920393255957</v>
      </c>
      <c r="D1110" s="1">
        <v>0.82271736868983603</v>
      </c>
      <c r="E1110" s="1">
        <v>1.165794500562072</v>
      </c>
      <c r="F1110" s="1">
        <v>1.3704876812962226</v>
      </c>
    </row>
    <row r="1111" spans="1:6" ht="15.75" customHeight="1" x14ac:dyDescent="0.25">
      <c r="A1111" s="1">
        <v>0.83641265565815071</v>
      </c>
      <c r="B1111" s="1">
        <v>0.73231281418416239</v>
      </c>
      <c r="C1111" s="1">
        <v>0.6518676943262679</v>
      </c>
      <c r="D1111" s="1">
        <v>0.82999881709880519</v>
      </c>
      <c r="E1111" s="1">
        <v>1.1696976333747877</v>
      </c>
      <c r="F1111" s="1">
        <v>1.3658387325550201</v>
      </c>
    </row>
    <row r="1112" spans="1:6" ht="15.75" customHeight="1" x14ac:dyDescent="0.25">
      <c r="A1112" s="1">
        <v>0.83262013393525169</v>
      </c>
      <c r="B1112" s="1">
        <v>0.73106596983606209</v>
      </c>
      <c r="C1112" s="1">
        <v>0.64604694469636614</v>
      </c>
      <c r="D1112" s="1">
        <v>0.82663537380177932</v>
      </c>
      <c r="E1112" s="1">
        <v>1.1754201433771243</v>
      </c>
      <c r="F1112" s="1">
        <v>1.3733580850492393</v>
      </c>
    </row>
    <row r="1113" spans="1:6" ht="15.75" customHeight="1" x14ac:dyDescent="0.25">
      <c r="A1113" s="1">
        <v>0.82879921540781565</v>
      </c>
      <c r="B1113" s="1">
        <v>0.72981543236452384</v>
      </c>
      <c r="C1113" s="1">
        <v>0.64014526413582629</v>
      </c>
      <c r="D1113" s="1">
        <v>0.82324929771754862</v>
      </c>
      <c r="E1113" s="1">
        <v>1.1811074841224143</v>
      </c>
      <c r="F1113" s="1">
        <v>1.3808291294388964</v>
      </c>
    </row>
    <row r="1114" spans="1:6" ht="15.75" customHeight="1" x14ac:dyDescent="0.25">
      <c r="A1114" s="1">
        <v>0.82885803985336948</v>
      </c>
      <c r="B1114" s="1">
        <v>0.7298540980457493</v>
      </c>
      <c r="C1114" s="1">
        <v>0.6401705479678883</v>
      </c>
      <c r="D1114" s="1">
        <v>0.82330682281310041</v>
      </c>
      <c r="E1114" s="1">
        <v>1.1813028026012413</v>
      </c>
      <c r="F1114" s="1">
        <v>1.3811644584698493</v>
      </c>
    </row>
    <row r="1115" spans="1:6" ht="15.75" customHeight="1" x14ac:dyDescent="0.25">
      <c r="A1115" s="1">
        <v>0.82500797756949029</v>
      </c>
      <c r="B1115" s="1">
        <v>0.72859979002613606</v>
      </c>
      <c r="C1115" s="1">
        <v>0.63418482767215478</v>
      </c>
      <c r="D1115" s="1">
        <v>0.81989754739958065</v>
      </c>
      <c r="E1115" s="1">
        <v>1.1869567114384552</v>
      </c>
      <c r="F1115" s="1">
        <v>1.3885904024804272</v>
      </c>
    </row>
    <row r="1116" spans="1:6" ht="15.75" customHeight="1" x14ac:dyDescent="0.25">
      <c r="A1116" s="1">
        <v>0.82112848100118963</v>
      </c>
      <c r="B1116" s="1">
        <v>0.72734174110510019</v>
      </c>
      <c r="C1116" s="1">
        <v>0.62811218306649896</v>
      </c>
      <c r="D1116" s="1">
        <v>0.81646490560523244</v>
      </c>
      <c r="E1116" s="1">
        <v>1.1925769403624162</v>
      </c>
      <c r="F1116" s="1">
        <v>1.3959704434975451</v>
      </c>
    </row>
    <row r="1117" spans="1:6" ht="15.75" customHeight="1" x14ac:dyDescent="0.25">
      <c r="A1117" s="1">
        <v>0.82568339735040441</v>
      </c>
      <c r="B1117" s="1">
        <v>0.73026226863003829</v>
      </c>
      <c r="C1117" s="1">
        <v>0.64793189584334654</v>
      </c>
      <c r="D1117" s="1">
        <v>0.836676538834911</v>
      </c>
      <c r="E1117" s="1">
        <v>1.1905560221232965</v>
      </c>
      <c r="F1117" s="1">
        <v>1.4021863396711287</v>
      </c>
    </row>
    <row r="1118" spans="1:6" ht="15.75" customHeight="1" x14ac:dyDescent="0.25">
      <c r="A1118" s="1">
        <v>0.8302028126339156</v>
      </c>
      <c r="B1118" s="1">
        <v>0.73316640698687296</v>
      </c>
      <c r="C1118" s="1">
        <v>0.66689192933027563</v>
      </c>
      <c r="D1118" s="1">
        <v>0.85618336913083137</v>
      </c>
      <c r="E1118" s="1">
        <v>1.188527257185729</v>
      </c>
      <c r="F1118" s="1">
        <v>1.4083725206153339</v>
      </c>
    </row>
    <row r="1119" spans="1:6" ht="15.75" customHeight="1" x14ac:dyDescent="0.25">
      <c r="A1119" s="1">
        <v>0.83026196908141647</v>
      </c>
      <c r="B1119" s="1">
        <v>0.73320565666979864</v>
      </c>
      <c r="C1119" s="1">
        <v>0.66692077323735321</v>
      </c>
      <c r="D1119" s="1">
        <v>0.85624892322568769</v>
      </c>
      <c r="E1119" s="1">
        <v>1.188726831564018</v>
      </c>
      <c r="F1119" s="1">
        <v>1.4087316938951129</v>
      </c>
    </row>
    <row r="1120" spans="1:6" ht="15.75" customHeight="1" x14ac:dyDescent="0.25">
      <c r="A1120" s="1">
        <v>0.83474697210428705</v>
      </c>
      <c r="B1120" s="1">
        <v>0.73609381020652209</v>
      </c>
      <c r="C1120" s="1">
        <v>0.68511355111626493</v>
      </c>
      <c r="D1120" s="1">
        <v>0.87511485232159636</v>
      </c>
      <c r="E1120" s="1">
        <v>1.1866899252390002</v>
      </c>
      <c r="F1120" s="1">
        <v>1.4148905938330769</v>
      </c>
    </row>
    <row r="1121" spans="1:6" ht="15.75" customHeight="1" x14ac:dyDescent="0.25">
      <c r="A1121" s="1">
        <v>0.83919802442373759</v>
      </c>
      <c r="B1121" s="1">
        <v>0.7389660929520786</v>
      </c>
      <c r="C1121" s="1">
        <v>0.70261538867770867</v>
      </c>
      <c r="D1121" s="1">
        <v>0.89339270287382966</v>
      </c>
      <c r="E1121" s="1">
        <v>1.1846450731696567</v>
      </c>
      <c r="F1121" s="1">
        <v>1.4210210615797159</v>
      </c>
    </row>
    <row r="1122" spans="1:6" ht="15.75" customHeight="1" x14ac:dyDescent="0.25">
      <c r="A1122" s="1">
        <v>0.84288852674783643</v>
      </c>
      <c r="B1122" s="1">
        <v>0.73673476200669719</v>
      </c>
      <c r="C1122" s="1">
        <v>0.71815057190072695</v>
      </c>
      <c r="D1122" s="1">
        <v>0.88454116047256137</v>
      </c>
      <c r="E1122" s="1">
        <v>1.1923800074907049</v>
      </c>
      <c r="F1122" s="1">
        <v>1.4214307325585909</v>
      </c>
    </row>
    <row r="1123" spans="1:6" ht="15.75" customHeight="1" x14ac:dyDescent="0.25">
      <c r="A1123" s="1">
        <v>0.84655661787829295</v>
      </c>
      <c r="B1123" s="1">
        <v>0.73449232300592948</v>
      </c>
      <c r="C1123" s="1">
        <v>0.73320145775427192</v>
      </c>
      <c r="D1123" s="1">
        <v>0.8755473955481865</v>
      </c>
      <c r="E1123" s="1">
        <v>1.200049093348091</v>
      </c>
      <c r="F1123" s="1">
        <v>1.4218407840771179</v>
      </c>
    </row>
    <row r="1124" spans="1:6" ht="15.75" customHeight="1" x14ac:dyDescent="0.25">
      <c r="A1124" s="1">
        <v>0.84661974496725378</v>
      </c>
      <c r="B1124" s="1">
        <v>0.73453180555200781</v>
      </c>
      <c r="C1124" s="1">
        <v>0.73324071357991227</v>
      </c>
      <c r="D1124" s="1">
        <v>0.8756180384081681</v>
      </c>
      <c r="E1124" s="1">
        <v>1.2002554102994201</v>
      </c>
      <c r="F1124" s="1">
        <v>1.4222120553450317</v>
      </c>
    </row>
    <row r="1125" spans="1:6" ht="15.75" customHeight="1" x14ac:dyDescent="0.25">
      <c r="A1125" s="1">
        <v>0.85026608575100515</v>
      </c>
      <c r="B1125" s="1">
        <v>0.73227802669379349</v>
      </c>
      <c r="C1125" s="1">
        <v>0.74784623578936893</v>
      </c>
      <c r="D1125" s="1">
        <v>0.86647554076124411</v>
      </c>
      <c r="E1125" s="1">
        <v>1.2078618288008061</v>
      </c>
      <c r="F1125" s="1">
        <v>1.4226228358144166</v>
      </c>
    </row>
    <row r="1126" spans="1:6" ht="15.75" customHeight="1" x14ac:dyDescent="0.25">
      <c r="A1126" s="1">
        <v>0.85389080830314013</v>
      </c>
      <c r="B1126" s="1">
        <v>0.73001287700653339</v>
      </c>
      <c r="C1126" s="1">
        <v>0.76203932431697952</v>
      </c>
      <c r="D1126" s="1">
        <v>0.85717869967142701</v>
      </c>
      <c r="E1126" s="1">
        <v>1.215405982286792</v>
      </c>
      <c r="F1126" s="1">
        <v>1.4230339986526706</v>
      </c>
    </row>
    <row r="1127" spans="1:6" ht="15.75" customHeight="1" x14ac:dyDescent="0.25">
      <c r="A1127" s="1">
        <v>0.86136859361386264</v>
      </c>
      <c r="B1127" s="1">
        <v>0.7522426677048899</v>
      </c>
      <c r="C1127" s="1">
        <v>0.76530648120202605</v>
      </c>
      <c r="D1127" s="1">
        <v>0.84886537919286953</v>
      </c>
      <c r="E1127" s="1">
        <v>1.207607315895161</v>
      </c>
      <c r="F1127" s="1">
        <v>1.4348928551345739</v>
      </c>
    </row>
    <row r="1128" spans="1:6" ht="15.75" customHeight="1" x14ac:dyDescent="0.25">
      <c r="A1128" s="1">
        <v>0.86875319368799431</v>
      </c>
      <c r="B1128" s="1">
        <v>0.77353148439523478</v>
      </c>
      <c r="C1128" s="1">
        <v>0.76855407381858598</v>
      </c>
      <c r="D1128" s="1">
        <v>0.84042192660089643</v>
      </c>
      <c r="E1128" s="1">
        <v>1.1997211659616853</v>
      </c>
      <c r="F1128" s="1">
        <v>1.4466296459835823</v>
      </c>
    </row>
    <row r="1129" spans="1:6" ht="15.75" customHeight="1" x14ac:dyDescent="0.25">
      <c r="A1129" s="1">
        <v>0.86882201917140711</v>
      </c>
      <c r="B1129" s="1">
        <v>0.77357829073941453</v>
      </c>
      <c r="C1129" s="1">
        <v>0.76859989486101787</v>
      </c>
      <c r="D1129" s="1">
        <v>0.84048354195161268</v>
      </c>
      <c r="E1129" s="1">
        <v>1.1999272887415682</v>
      </c>
      <c r="F1129" s="1">
        <v>1.4470239554668534</v>
      </c>
    </row>
    <row r="1130" spans="1:6" ht="15.75" customHeight="1" x14ac:dyDescent="0.25">
      <c r="A1130" s="1">
        <v>0.87611717660103394</v>
      </c>
      <c r="B1130" s="1">
        <v>0.7940263200777391</v>
      </c>
      <c r="C1130" s="1">
        <v>0.77182843808152246</v>
      </c>
      <c r="D1130" s="1">
        <v>0.83190417530079208</v>
      </c>
      <c r="E1130" s="1">
        <v>1.1919501788327116</v>
      </c>
      <c r="F1130" s="1">
        <v>1.4586465243121536</v>
      </c>
    </row>
    <row r="1131" spans="1:6" ht="15.75" customHeight="1" x14ac:dyDescent="0.25">
      <c r="A1131" s="1">
        <v>0.8833253794662913</v>
      </c>
      <c r="B1131" s="1">
        <v>0.8137158250349471</v>
      </c>
      <c r="C1131" s="1">
        <v>0.77503808072146096</v>
      </c>
      <c r="D1131" s="1">
        <v>0.82318386671722776</v>
      </c>
      <c r="E1131" s="1">
        <v>1.1838809807439785</v>
      </c>
      <c r="F1131" s="1">
        <v>1.4701556433937031</v>
      </c>
    </row>
    <row r="1132" spans="1:6" ht="15.75" customHeight="1" x14ac:dyDescent="0.25">
      <c r="A1132" s="1">
        <v>0.88474448206726664</v>
      </c>
      <c r="B1132" s="1">
        <v>0.81669142965111097</v>
      </c>
      <c r="C1132" s="1">
        <v>0.76197389182527753</v>
      </c>
      <c r="D1132" s="1">
        <v>0.82747475094383738</v>
      </c>
      <c r="E1132" s="1">
        <v>1.1802616725138799</v>
      </c>
      <c r="F1132" s="1">
        <v>1.466622953225702</v>
      </c>
    </row>
    <row r="1133" spans="1:6" ht="15.75" customHeight="1" x14ac:dyDescent="0.25">
      <c r="A1133" s="1">
        <v>0.88616097262271176</v>
      </c>
      <c r="B1133" s="1">
        <v>0.81965215046524842</v>
      </c>
      <c r="C1133" s="1">
        <v>0.74855664661058263</v>
      </c>
      <c r="D1133" s="1">
        <v>0.8317343207869371</v>
      </c>
      <c r="E1133" s="1">
        <v>1.1766208882611113</v>
      </c>
      <c r="F1133" s="1">
        <v>1.4630697128676549</v>
      </c>
    </row>
    <row r="1134" spans="1:6" ht="15.75" customHeight="1" x14ac:dyDescent="0.25">
      <c r="A1134" s="1">
        <v>0.88623452474622733</v>
      </c>
      <c r="B1134" s="1">
        <v>0.81970884475106232</v>
      </c>
      <c r="C1134" s="1">
        <v>0.74859866231775318</v>
      </c>
      <c r="D1134" s="1">
        <v>0.83179384106203735</v>
      </c>
      <c r="E1134" s="1">
        <v>1.1768136656862287</v>
      </c>
      <c r="F1134" s="1">
        <v>1.4634798637634467</v>
      </c>
    </row>
    <row r="1135" spans="1:6" ht="15.75" customHeight="1" x14ac:dyDescent="0.25">
      <c r="A1135" s="1">
        <v>0.88764854527541992</v>
      </c>
      <c r="B1135" s="1">
        <v>0.82265509883838417</v>
      </c>
      <c r="C1135" s="1">
        <v>0.73480213719626297</v>
      </c>
      <c r="D1135" s="1">
        <v>0.8360230378349508</v>
      </c>
      <c r="E1135" s="1">
        <v>1.1731506583568465</v>
      </c>
      <c r="F1135" s="1">
        <v>1.4599051834032895</v>
      </c>
    </row>
    <row r="1136" spans="1:6" ht="15.75" customHeight="1" x14ac:dyDescent="0.25">
      <c r="A1136" s="1">
        <v>0.88905999279834469</v>
      </c>
      <c r="B1136" s="1">
        <v>0.82558691063743328</v>
      </c>
      <c r="C1136" s="1">
        <v>0.72059830313913709</v>
      </c>
      <c r="D1136" s="1">
        <v>0.84022221182121415</v>
      </c>
      <c r="E1136" s="1">
        <v>1.1694656687973308</v>
      </c>
      <c r="F1136" s="1">
        <v>1.4563095851807519</v>
      </c>
    </row>
    <row r="1137" spans="1:6" ht="15.75" customHeight="1" x14ac:dyDescent="0.25">
      <c r="A1137" s="1">
        <v>0.88434313090904348</v>
      </c>
      <c r="B1137" s="1">
        <v>0.82504257191286756</v>
      </c>
      <c r="C1137" s="1">
        <v>0.71883504978946255</v>
      </c>
      <c r="D1137" s="1">
        <v>0.83766561070020573</v>
      </c>
      <c r="E1137" s="1">
        <v>1.1798720443048718</v>
      </c>
      <c r="F1137" s="1">
        <v>1.4631246011036825</v>
      </c>
    </row>
    <row r="1138" spans="1:6" ht="15.75" customHeight="1" x14ac:dyDescent="0.25">
      <c r="A1138" s="1">
        <v>0.87958481498809415</v>
      </c>
      <c r="B1138" s="1">
        <v>0.82449740017951212</v>
      </c>
      <c r="C1138" s="1">
        <v>0.71706461234494623</v>
      </c>
      <c r="D1138" s="1">
        <v>0.83509574173520984</v>
      </c>
      <c r="E1138" s="1">
        <v>1.190153417514753</v>
      </c>
      <c r="F1138" s="1">
        <v>1.4699063205518959</v>
      </c>
    </row>
    <row r="1139" spans="1:6" ht="15.75" customHeight="1" x14ac:dyDescent="0.25">
      <c r="A1139" s="1">
        <v>0.87965655437672796</v>
      </c>
      <c r="B1139" s="1">
        <v>0.82455521562278278</v>
      </c>
      <c r="C1139" s="1">
        <v>0.71710111421567757</v>
      </c>
      <c r="D1139" s="1">
        <v>0.83515606632219919</v>
      </c>
      <c r="E1139" s="1">
        <v>1.1903539336182301</v>
      </c>
      <c r="F1139" s="1">
        <v>1.4703231934305998</v>
      </c>
    </row>
    <row r="1140" spans="1:6" ht="15.75" customHeight="1" x14ac:dyDescent="0.25">
      <c r="A1140" s="1">
        <v>0.87485556157214839</v>
      </c>
      <c r="B1140" s="1">
        <v>0.82400918412581925</v>
      </c>
      <c r="C1140" s="1">
        <v>0.71532335018748672</v>
      </c>
      <c r="D1140" s="1">
        <v>0.83257261447268471</v>
      </c>
      <c r="E1140" s="1">
        <v>1.2005166111050249</v>
      </c>
      <c r="F1140" s="1">
        <v>1.4770746003314104</v>
      </c>
    </row>
    <row r="1141" spans="1:6" ht="15.75" customHeight="1" x14ac:dyDescent="0.25">
      <c r="A1141" s="1">
        <v>0.8700113212668612</v>
      </c>
      <c r="B1141" s="1">
        <v>0.82346231561254524</v>
      </c>
      <c r="C1141" s="1">
        <v>0.71353826599378345</v>
      </c>
      <c r="D1141" s="1">
        <v>0.82997557746842032</v>
      </c>
      <c r="E1141" s="1">
        <v>1.2105631741367759</v>
      </c>
      <c r="F1141" s="1">
        <v>1.4837942491007838</v>
      </c>
    </row>
    <row r="1142" spans="1:6" ht="15.75" customHeight="1" x14ac:dyDescent="0.25">
      <c r="A1142" s="1">
        <v>0.87370616913688259</v>
      </c>
      <c r="B1142" s="1">
        <v>0.81651797202139775</v>
      </c>
      <c r="C1142" s="1">
        <v>0.70968037559192421</v>
      </c>
      <c r="D1142" s="1">
        <v>0.83515986078164406</v>
      </c>
      <c r="E1142" s="1">
        <v>1.2234780498623272</v>
      </c>
      <c r="F1142" s="1">
        <v>1.481081284412078</v>
      </c>
    </row>
    <row r="1143" spans="1:6" ht="15.75" customHeight="1" x14ac:dyDescent="0.25">
      <c r="A1143" s="1">
        <v>0.87737955546242208</v>
      </c>
      <c r="B1143" s="1">
        <v>0.80947940435871546</v>
      </c>
      <c r="C1143" s="1">
        <v>0.70578931650113663</v>
      </c>
      <c r="D1143" s="1">
        <v>0.84029844741202298</v>
      </c>
      <c r="E1143" s="1">
        <v>1.2362064677929825</v>
      </c>
      <c r="F1143" s="1">
        <v>1.4783546809005799</v>
      </c>
    </row>
    <row r="1144" spans="1:6" ht="15.75" customHeight="1" x14ac:dyDescent="0.25">
      <c r="A1144" s="1">
        <v>0.87745069438339807</v>
      </c>
      <c r="B1144" s="1">
        <v>0.80953379687444427</v>
      </c>
      <c r="C1144" s="1">
        <v>0.70582398050803752</v>
      </c>
      <c r="D1144" s="1">
        <v>0.84036003261051895</v>
      </c>
      <c r="E1144" s="1">
        <v>1.236435026464058</v>
      </c>
      <c r="F1144" s="1">
        <v>1.4787799707273748</v>
      </c>
    </row>
    <row r="1145" spans="1:6" ht="15.75" customHeight="1" x14ac:dyDescent="0.25">
      <c r="A1145" s="1">
        <v>0.88110327989586867</v>
      </c>
      <c r="B1145" s="1">
        <v>0.80239732972465427</v>
      </c>
      <c r="C1145" s="1">
        <v>0.70189887704949538</v>
      </c>
      <c r="D1145" s="1">
        <v>0.84545441035522062</v>
      </c>
      <c r="E1145" s="1">
        <v>1.2489874238059051</v>
      </c>
      <c r="F1145" s="1">
        <v>1.476039156796505</v>
      </c>
    </row>
    <row r="1146" spans="1:6" ht="15.75" customHeight="1" x14ac:dyDescent="0.25">
      <c r="A1146" s="1">
        <v>0.88473514478494186</v>
      </c>
      <c r="B1146" s="1">
        <v>0.795159937601571</v>
      </c>
      <c r="C1146" s="1">
        <v>0.69793915637360504</v>
      </c>
      <c r="D1146" s="1">
        <v>0.85050532236070242</v>
      </c>
      <c r="E1146" s="1">
        <v>1.2613689921486688</v>
      </c>
      <c r="F1146" s="1">
        <v>1.4732845174423881</v>
      </c>
    </row>
    <row r="1147" spans="1:6" ht="15.75" customHeight="1" x14ac:dyDescent="0.25">
      <c r="A1147" s="1">
        <v>0.88616551861631632</v>
      </c>
      <c r="B1147" s="1">
        <v>0.79710770901955086</v>
      </c>
      <c r="C1147" s="1">
        <v>0.70041059963716534</v>
      </c>
      <c r="D1147" s="1">
        <v>0.84586433132656491</v>
      </c>
      <c r="E1147" s="1">
        <v>1.2682858151269369</v>
      </c>
      <c r="F1147" s="1">
        <v>1.4678293836729284</v>
      </c>
    </row>
    <row r="1148" spans="1:6" ht="15.75" customHeight="1" x14ac:dyDescent="0.25">
      <c r="A1148" s="1">
        <v>0.88759324088284597</v>
      </c>
      <c r="B1148" s="1">
        <v>0.79904920205484875</v>
      </c>
      <c r="C1148" s="1">
        <v>0.70286985981726613</v>
      </c>
      <c r="D1148" s="1">
        <v>0.84118180539350407</v>
      </c>
      <c r="E1148" s="1">
        <v>1.2751559767073655</v>
      </c>
      <c r="F1148" s="1">
        <v>1.4623318519150184</v>
      </c>
    </row>
    <row r="1149" spans="1:6" ht="15.75" customHeight="1" x14ac:dyDescent="0.25">
      <c r="A1149" s="1">
        <v>0.88766719223491986</v>
      </c>
      <c r="B1149" s="1">
        <v>0.79910130670281676</v>
      </c>
      <c r="C1149" s="1">
        <v>0.7029040592913024</v>
      </c>
      <c r="D1149" s="1">
        <v>0.841243606537044</v>
      </c>
      <c r="E1149" s="1">
        <v>1.275410400771702</v>
      </c>
      <c r="F1149" s="1">
        <v>1.4627412820650993</v>
      </c>
    </row>
    <row r="1150" spans="1:6" ht="15.75" customHeight="1" x14ac:dyDescent="0.25">
      <c r="A1150" s="1">
        <v>0.88909240680607082</v>
      </c>
      <c r="B1150" s="1">
        <v>0.80103670779779146</v>
      </c>
      <c r="C1150" s="1">
        <v>0.70535141662612466</v>
      </c>
      <c r="D1150" s="1">
        <v>0.83651833521791952</v>
      </c>
      <c r="E1150" s="1">
        <v>1.2822364928823284</v>
      </c>
      <c r="F1150" s="1">
        <v>1.4571995114968455</v>
      </c>
    </row>
    <row r="1151" spans="1:6" ht="15.75" customHeight="1" x14ac:dyDescent="0.25">
      <c r="A1151" s="1">
        <v>0.89051500967533193</v>
      </c>
      <c r="B1151" s="1">
        <v>0.80296595898840339</v>
      </c>
      <c r="C1151" s="1">
        <v>0.7077869306482959</v>
      </c>
      <c r="D1151" s="1">
        <v>0.83174967893981056</v>
      </c>
      <c r="E1151" s="1">
        <v>1.2890181583996529</v>
      </c>
      <c r="F1151" s="1">
        <v>1.4516141489396861</v>
      </c>
    </row>
    <row r="1152" spans="1:6" ht="15.75" customHeight="1" x14ac:dyDescent="0.25">
      <c r="A1152" s="1">
        <v>0.8850356389170303</v>
      </c>
      <c r="B1152" s="1">
        <v>0.80700572801801906</v>
      </c>
      <c r="C1152" s="1">
        <v>0.70020588919305249</v>
      </c>
      <c r="D1152" s="1">
        <v>0.83463869685840864</v>
      </c>
      <c r="E1152" s="1">
        <v>1.2909690870741881</v>
      </c>
      <c r="F1152" s="1">
        <v>1.4508027304428308</v>
      </c>
    </row>
    <row r="1153" spans="1:6" ht="15.75" customHeight="1" x14ac:dyDescent="0.25">
      <c r="A1153" s="1">
        <v>0.87950083231512666</v>
      </c>
      <c r="B1153" s="1">
        <v>0.81101701421713401</v>
      </c>
      <c r="C1153" s="1">
        <v>0.69249690397466013</v>
      </c>
      <c r="D1153" s="1">
        <v>0.83751411514112351</v>
      </c>
      <c r="E1153" s="1">
        <v>1.2929184206890501</v>
      </c>
      <c r="F1153" s="1">
        <v>1.4499886922873375</v>
      </c>
    </row>
    <row r="1154" spans="1:6" ht="15.75" customHeight="1" x14ac:dyDescent="0.25">
      <c r="A1154" s="1">
        <v>0.87957254876823943</v>
      </c>
      <c r="B1154" s="1">
        <v>0.81107175015291333</v>
      </c>
      <c r="C1154" s="1">
        <v>0.69252948999535713</v>
      </c>
      <c r="D1154" s="1">
        <v>0.83757502331364153</v>
      </c>
      <c r="E1154" s="1">
        <v>1.2931853226130827</v>
      </c>
      <c r="F1154" s="1">
        <v>1.4503862016723847</v>
      </c>
    </row>
    <row r="1155" spans="1:6" ht="15.75" customHeight="1" x14ac:dyDescent="0.25">
      <c r="A1155" s="1">
        <v>0.87398052880064969</v>
      </c>
      <c r="B1155" s="1">
        <v>0.81505538013220735</v>
      </c>
      <c r="C1155" s="1">
        <v>0.68468661812463294</v>
      </c>
      <c r="D1155" s="1">
        <v>0.84043723716135388</v>
      </c>
      <c r="E1155" s="1">
        <v>1.29513361291639</v>
      </c>
      <c r="F1155" s="1">
        <v>1.4495695856148374</v>
      </c>
    </row>
    <row r="1156" spans="1:6" ht="15.75" customHeight="1" x14ac:dyDescent="0.25">
      <c r="A1156" s="1">
        <v>0.86833026053910078</v>
      </c>
      <c r="B1156" s="1">
        <v>0.81901165918550189</v>
      </c>
      <c r="C1156" s="1">
        <v>0.67670413341993818</v>
      </c>
      <c r="D1156" s="1">
        <v>0.84328623811628645</v>
      </c>
      <c r="E1156" s="1">
        <v>1.2970803526258619</v>
      </c>
      <c r="F1156" s="1">
        <v>1.4487503347548862</v>
      </c>
    </row>
    <row r="1157" spans="1:6" ht="15.75" customHeight="1" x14ac:dyDescent="0.25">
      <c r="A1157" s="1">
        <v>0.86542236802933592</v>
      </c>
      <c r="B1157" s="1">
        <v>0.83283817389595605</v>
      </c>
      <c r="C1157" s="1">
        <v>0.67507863548040636</v>
      </c>
      <c r="D1157" s="1">
        <v>0.84882707710371619</v>
      </c>
      <c r="E1157" s="1">
        <v>1.2928666818546208</v>
      </c>
      <c r="F1157" s="1">
        <v>1.4586400996325346</v>
      </c>
    </row>
    <row r="1158" spans="1:6" ht="15.75" customHeight="1" x14ac:dyDescent="0.25">
      <c r="A1158" s="1">
        <v>0.86249786509364268</v>
      </c>
      <c r="B1158" s="1">
        <v>0.84633190139009085</v>
      </c>
      <c r="C1158" s="1">
        <v>0.67344673975700564</v>
      </c>
      <c r="D1158" s="1">
        <v>0.85431651591923652</v>
      </c>
      <c r="E1158" s="1">
        <v>1.2886254923673686</v>
      </c>
      <c r="F1158" s="1">
        <v>1.4684505363032878</v>
      </c>
    </row>
    <row r="1159" spans="1:6" ht="15.75" customHeight="1" x14ac:dyDescent="0.25">
      <c r="A1159" s="1">
        <v>0.86256504794508759</v>
      </c>
      <c r="B1159" s="1">
        <v>0.84639497262717212</v>
      </c>
      <c r="C1159" s="1">
        <v>0.67347650973209805</v>
      </c>
      <c r="D1159" s="1">
        <v>0.85438159409006176</v>
      </c>
      <c r="E1159" s="1">
        <v>1.2888893385606903</v>
      </c>
      <c r="F1159" s="1">
        <v>1.4688659711423038</v>
      </c>
    </row>
    <row r="1160" spans="1:6" ht="15.75" customHeight="1" x14ac:dyDescent="0.25">
      <c r="A1160" s="1">
        <v>0.85962352175633761</v>
      </c>
      <c r="B1160" s="1">
        <v>0.85957774342003224</v>
      </c>
      <c r="C1160" s="1">
        <v>0.67183809778947046</v>
      </c>
      <c r="D1160" s="1">
        <v>0.85982136786890251</v>
      </c>
      <c r="E1160" s="1">
        <v>1.2846195764623407</v>
      </c>
      <c r="F1160" s="1">
        <v>1.4786025757136489</v>
      </c>
    </row>
    <row r="1161" spans="1:6" ht="15.75" customHeight="1" x14ac:dyDescent="0.25">
      <c r="A1161" s="1">
        <v>0.85666494535687687</v>
      </c>
      <c r="B1161" s="1">
        <v>0.87246755596052117</v>
      </c>
      <c r="C1161" s="1">
        <v>0.67019316958522002</v>
      </c>
      <c r="D1161" s="1">
        <v>0.86521237733394407</v>
      </c>
      <c r="E1161" s="1">
        <v>1.2803216106429298</v>
      </c>
      <c r="F1161" s="1">
        <v>1.4882646589020219</v>
      </c>
    </row>
    <row r="1162" spans="1:6" ht="15.75" customHeight="1" x14ac:dyDescent="0.25">
      <c r="A1162" s="1">
        <v>0.86222579535310473</v>
      </c>
      <c r="B1162" s="1">
        <v>0.85585496050263543</v>
      </c>
      <c r="C1162" s="1">
        <v>0.67530694718241069</v>
      </c>
      <c r="D1162" s="1">
        <v>0.86689743237795014</v>
      </c>
      <c r="E1162" s="1">
        <v>1.2843812147484637</v>
      </c>
      <c r="F1162" s="1">
        <v>1.4913160792374047</v>
      </c>
    </row>
    <row r="1163" spans="1:6" ht="15.75" customHeight="1" x14ac:dyDescent="0.25">
      <c r="A1163" s="1">
        <v>0.86773579371827614</v>
      </c>
      <c r="B1163" s="1">
        <v>0.8387279721745502</v>
      </c>
      <c r="C1163" s="1">
        <v>0.68036499787563065</v>
      </c>
      <c r="D1163" s="1">
        <v>0.86857847763191565</v>
      </c>
      <c r="E1163" s="1">
        <v>1.2884274996220899</v>
      </c>
      <c r="F1163" s="1">
        <v>1.4943645638135556</v>
      </c>
    </row>
    <row r="1164" spans="1:6" ht="15.75" customHeight="1" x14ac:dyDescent="0.25">
      <c r="A1164" s="1">
        <v>0.86780435004678291</v>
      </c>
      <c r="B1164" s="1">
        <v>0.83878917482662507</v>
      </c>
      <c r="C1164" s="1">
        <v>0.68039576886482045</v>
      </c>
      <c r="D1164" s="1">
        <v>0.86864725683875854</v>
      </c>
      <c r="E1164" s="1">
        <v>1.2886912055016264</v>
      </c>
      <c r="F1164" s="1">
        <v>1.4948061419722964</v>
      </c>
    </row>
    <row r="1165" spans="1:6" ht="15.75" customHeight="1" x14ac:dyDescent="0.25">
      <c r="A1165" s="1">
        <v>0.87326522356155234</v>
      </c>
      <c r="B1165" s="1">
        <v>0.82110363924160568</v>
      </c>
      <c r="C1165" s="1">
        <v>0.68539991608355522</v>
      </c>
      <c r="D1165" s="1">
        <v>0.87032446165337263</v>
      </c>
      <c r="E1165" s="1">
        <v>1.2927253267400118</v>
      </c>
      <c r="F1165" s="1">
        <v>1.4978529782640904</v>
      </c>
    </row>
    <row r="1166" spans="1:6" ht="15.75" customHeight="1" x14ac:dyDescent="0.25">
      <c r="A1166" s="1">
        <v>0.87867783058162674</v>
      </c>
      <c r="B1166" s="1">
        <v>0.80281149744224378</v>
      </c>
      <c r="C1166" s="1">
        <v>0.69035150765760867</v>
      </c>
      <c r="D1166" s="1">
        <v>0.87199772592583558</v>
      </c>
      <c r="E1166" s="1">
        <v>1.29674655527602</v>
      </c>
      <c r="F1166" s="1">
        <v>1.5008970057903643</v>
      </c>
    </row>
    <row r="1167" spans="1:6" ht="15.75" customHeight="1" x14ac:dyDescent="0.25">
      <c r="A1167" s="1">
        <v>0.88293124325120298</v>
      </c>
      <c r="B1167" s="1">
        <v>0.80274415327528981</v>
      </c>
      <c r="C1167" s="1">
        <v>0.78358927723417138</v>
      </c>
      <c r="D1167" s="1">
        <v>0.88310160513458402</v>
      </c>
      <c r="E1167" s="1">
        <v>1.3008222506809823</v>
      </c>
      <c r="F1167" s="1">
        <v>1.5096489451732786</v>
      </c>
    </row>
    <row r="1168" spans="1:6" ht="15.75" customHeight="1" x14ac:dyDescent="0.25">
      <c r="A1168" s="1">
        <v>0.88715625073607995</v>
      </c>
      <c r="B1168" s="1">
        <v>0.8026767599866419</v>
      </c>
      <c r="C1168" s="1">
        <v>0.86253866407770197</v>
      </c>
      <c r="D1168" s="1">
        <v>0.89400369572823024</v>
      </c>
      <c r="E1168" s="1">
        <v>1.3048849453217453</v>
      </c>
      <c r="F1168" s="1">
        <v>1.5183451185411612</v>
      </c>
    </row>
    <row r="1169" spans="1:6" ht="15.75" customHeight="1" x14ac:dyDescent="0.25">
      <c r="A1169" s="1">
        <v>0.88723008011375248</v>
      </c>
      <c r="B1169" s="1">
        <v>0.80272965214403369</v>
      </c>
      <c r="C1169" s="1">
        <v>0.86260585754853247</v>
      </c>
      <c r="D1169" s="1">
        <v>0.89407945346007545</v>
      </c>
      <c r="E1169" s="1">
        <v>1.3051605013454126</v>
      </c>
      <c r="F1169" s="1">
        <v>1.5188119361732353</v>
      </c>
    </row>
    <row r="1170" spans="1:6" ht="15.75" customHeight="1" x14ac:dyDescent="0.25">
      <c r="A1170" s="1">
        <v>0.89142758036679837</v>
      </c>
      <c r="B1170" s="1">
        <v>0.80266221412341598</v>
      </c>
      <c r="C1170" s="1">
        <v>0.93191671010412036</v>
      </c>
      <c r="D1170" s="1">
        <v>0.90479045982572215</v>
      </c>
      <c r="E1170" s="1">
        <v>1.3092113882573468</v>
      </c>
      <c r="F1170" s="1">
        <v>1.5274569258055364</v>
      </c>
    </row>
    <row r="1171" spans="1:6" ht="15.75" customHeight="1" x14ac:dyDescent="0.25">
      <c r="A1171" s="1">
        <v>0.89559778311844285</v>
      </c>
      <c r="B1171" s="1">
        <v>0.80259472692443934</v>
      </c>
      <c r="C1171" s="1">
        <v>0.99419852785023299</v>
      </c>
      <c r="D1171" s="1">
        <v>0.91531864317930334</v>
      </c>
      <c r="E1171" s="1">
        <v>1.3132496934773459</v>
      </c>
      <c r="F1171" s="1">
        <v>1.5360492143010713</v>
      </c>
    </row>
    <row r="1172" spans="1:6" ht="15.75" customHeight="1" x14ac:dyDescent="0.25">
      <c r="A1172" s="1">
        <v>0.89841845790808561</v>
      </c>
      <c r="B1172" s="1">
        <v>0.79647142856229947</v>
      </c>
      <c r="C1172" s="1">
        <v>0.93286940135069651</v>
      </c>
      <c r="D1172" s="1">
        <v>0.91693754421952511</v>
      </c>
      <c r="E1172" s="1">
        <v>1.3151222769215996</v>
      </c>
      <c r="F1172" s="1">
        <v>1.5307250032044675</v>
      </c>
    </row>
    <row r="1173" spans="1:6" ht="15.75" customHeight="1" x14ac:dyDescent="0.25">
      <c r="A1173" s="1">
        <v>0.90122747011127124</v>
      </c>
      <c r="B1173" s="1">
        <v>0.79027309176044991</v>
      </c>
      <c r="C1173" s="1">
        <v>0.86464644598888285</v>
      </c>
      <c r="D1173" s="1">
        <v>0.9185531533833472</v>
      </c>
      <c r="E1173" s="1">
        <v>1.3169936946110075</v>
      </c>
      <c r="F1173" s="1">
        <v>1.5253601134039689</v>
      </c>
    </row>
    <row r="1174" spans="1:6" ht="15.75" customHeight="1" x14ac:dyDescent="0.25">
      <c r="A1174" s="1">
        <v>0.90130530201823555</v>
      </c>
      <c r="B1174" s="1">
        <v>0.7903233269073161</v>
      </c>
      <c r="C1174" s="1">
        <v>0.86471418976533343</v>
      </c>
      <c r="D1174" s="1">
        <v>0.91863612980604969</v>
      </c>
      <c r="E1174" s="1">
        <v>1.3172782140855563</v>
      </c>
      <c r="F1174" s="1">
        <v>1.5258345082917719</v>
      </c>
    </row>
    <row r="1175" spans="1:6" ht="15.75" customHeight="1" x14ac:dyDescent="0.25">
      <c r="A1175" s="1">
        <v>0.90410304657179674</v>
      </c>
      <c r="B1175" s="1">
        <v>0.784047275314812</v>
      </c>
      <c r="C1175" s="1">
        <v>0.78709442536229668</v>
      </c>
      <c r="D1175" s="1">
        <v>0.92024862696526344</v>
      </c>
      <c r="E1175" s="1">
        <v>1.3191490334043963</v>
      </c>
      <c r="F1175" s="1">
        <v>1.5204271059909811</v>
      </c>
    </row>
    <row r="1176" spans="1:6" ht="15.75" customHeight="1" x14ac:dyDescent="0.25">
      <c r="A1176" s="1">
        <v>0.90688943803124722</v>
      </c>
      <c r="B1176" s="1">
        <v>0.77769140599171183</v>
      </c>
      <c r="C1176" s="1">
        <v>0.69568969145914417</v>
      </c>
      <c r="D1176" s="1">
        <v>0.92185788641166699</v>
      </c>
      <c r="E1176" s="1">
        <v>1.3210187248709748</v>
      </c>
      <c r="F1176" s="1">
        <v>1.5149779636374705</v>
      </c>
    </row>
    <row r="1177" spans="1:6" ht="15.75" customHeight="1" x14ac:dyDescent="0.25">
      <c r="A1177" s="1">
        <v>0.90681170840655712</v>
      </c>
      <c r="B1177" s="1">
        <v>0.78582650405695653</v>
      </c>
      <c r="C1177" s="1">
        <v>0.70116627248772379</v>
      </c>
      <c r="D1177" s="1">
        <v>0.92320849496386104</v>
      </c>
      <c r="E1177" s="1">
        <v>1.3230189314374203</v>
      </c>
      <c r="F1177" s="1">
        <v>1.5116980951205461</v>
      </c>
    </row>
    <row r="1178" spans="1:6" ht="15.75" customHeight="1" x14ac:dyDescent="0.25">
      <c r="A1178" s="1">
        <v>0.90673390176502466</v>
      </c>
      <c r="B1178" s="1">
        <v>0.79383974646655098</v>
      </c>
      <c r="C1178" s="1">
        <v>0.70658122495535591</v>
      </c>
      <c r="D1178" s="1">
        <v>0.92455698734087499</v>
      </c>
      <c r="E1178" s="1">
        <v>1.3250176826807269</v>
      </c>
      <c r="F1178" s="1">
        <v>1.5083997404020175</v>
      </c>
    </row>
    <row r="1179" spans="1:6" ht="15.75" customHeight="1" x14ac:dyDescent="0.25">
      <c r="A1179" s="1">
        <v>0.90681334253121137</v>
      </c>
      <c r="B1179" s="1">
        <v>0.79389073532722187</v>
      </c>
      <c r="C1179" s="1">
        <v>0.70661601576563049</v>
      </c>
      <c r="D1179" s="1">
        <v>0.92464180337040525</v>
      </c>
      <c r="E1179" s="1">
        <v>1.3253082577790241</v>
      </c>
      <c r="F1179" s="1">
        <v>1.5088559667371746</v>
      </c>
    </row>
    <row r="1180" spans="1:6" ht="15.75" customHeight="1" x14ac:dyDescent="0.25">
      <c r="A1180" s="1">
        <v>0.90673546953181927</v>
      </c>
      <c r="B1180" s="1">
        <v>0.80178747024224151</v>
      </c>
      <c r="C1180" s="1">
        <v>0.71197143470472823</v>
      </c>
      <c r="D1180" s="1">
        <v>0.92598832791551511</v>
      </c>
      <c r="E1180" s="1">
        <v>1.3273061642637514</v>
      </c>
      <c r="F1180" s="1">
        <v>1.505538321580205</v>
      </c>
    </row>
    <row r="1181" spans="1:6" ht="15.75" customHeight="1" x14ac:dyDescent="0.25">
      <c r="A1181" s="1">
        <v>0.90665751940382611</v>
      </c>
      <c r="B1181" s="1">
        <v>0.80957181316679649</v>
      </c>
      <c r="C1181" s="1">
        <v>0.71726885548987318</v>
      </c>
      <c r="D1181" s="1">
        <v>0.92733276675385645</v>
      </c>
      <c r="E1181" s="1">
        <v>1.3293026610328531</v>
      </c>
      <c r="F1181" s="1">
        <v>1.5022018921971101</v>
      </c>
    </row>
    <row r="1182" spans="1:6" ht="15.75" customHeight="1" x14ac:dyDescent="0.25">
      <c r="A1182" s="1">
        <v>0.90368888606251885</v>
      </c>
      <c r="B1182" s="1">
        <v>0.81383457551051586</v>
      </c>
      <c r="C1182" s="1">
        <v>0.71310965111057567</v>
      </c>
      <c r="D1182" s="1">
        <v>0.91365548311679023</v>
      </c>
      <c r="E1182" s="1">
        <v>1.3213050831375439</v>
      </c>
      <c r="F1182" s="1">
        <v>1.4996718704080405</v>
      </c>
    </row>
    <row r="1183" spans="1:6" ht="15.75" customHeight="1" x14ac:dyDescent="0.25">
      <c r="A1183" s="1">
        <v>0.90070342618530752</v>
      </c>
      <c r="B1183" s="1">
        <v>0.81806583522733789</v>
      </c>
      <c r="C1183" s="1">
        <v>0.70891213505808548</v>
      </c>
      <c r="D1183" s="1">
        <v>0.89965013797898707</v>
      </c>
      <c r="E1183" s="1">
        <v>1.3132204860748353</v>
      </c>
      <c r="F1183" s="1">
        <v>1.4971294710321004</v>
      </c>
    </row>
    <row r="1184" spans="1:6" ht="15.75" customHeight="1" x14ac:dyDescent="0.25">
      <c r="A1184" s="1">
        <v>0.90078110623566554</v>
      </c>
      <c r="B1184" s="1">
        <v>0.81812216595114429</v>
      </c>
      <c r="C1184" s="1">
        <v>0.70894730108727455</v>
      </c>
      <c r="D1184" s="1">
        <v>0.8997275134676288</v>
      </c>
      <c r="E1184" s="1">
        <v>1.3135021899881159</v>
      </c>
      <c r="F1184" s="1">
        <v>1.4975739074199479</v>
      </c>
    </row>
    <row r="1185" spans="1:6" ht="15.75" customHeight="1" x14ac:dyDescent="0.25">
      <c r="A1185" s="1">
        <v>0.89777838413019173</v>
      </c>
      <c r="B1185" s="1">
        <v>0.82232285876925593</v>
      </c>
      <c r="C1185" s="1">
        <v>0.70471040950935415</v>
      </c>
      <c r="D1185" s="1">
        <v>0.88537222257711112</v>
      </c>
      <c r="E1185" s="1">
        <v>1.3053269493131998</v>
      </c>
      <c r="F1185" s="1">
        <v>1.4950186254917348</v>
      </c>
    </row>
    <row r="1186" spans="1:6" ht="15.75" customHeight="1" x14ac:dyDescent="0.25">
      <c r="A1186" s="1">
        <v>0.89475840078409141</v>
      </c>
      <c r="B1186" s="1">
        <v>0.82649335672421465</v>
      </c>
      <c r="C1186" s="1">
        <v>0.70043340312106195</v>
      </c>
      <c r="D1186" s="1">
        <v>0.87064505747323362</v>
      </c>
      <c r="E1186" s="1">
        <v>1.2970604615648496</v>
      </c>
      <c r="F1186" s="1">
        <v>1.4924508087506398</v>
      </c>
    </row>
    <row r="1187" spans="1:6" ht="15.75" customHeight="1" x14ac:dyDescent="0.25">
      <c r="A1187" s="1">
        <v>0.89617943345308926</v>
      </c>
      <c r="B1187" s="1">
        <v>0.82304848079203086</v>
      </c>
      <c r="C1187" s="1">
        <v>0.71357920233280903</v>
      </c>
      <c r="D1187" s="1">
        <v>0.87381791406381892</v>
      </c>
      <c r="E1187" s="1">
        <v>1.299410107061894</v>
      </c>
      <c r="F1187" s="1">
        <v>1.4879524806738147</v>
      </c>
    </row>
    <row r="1188" spans="1:6" ht="15.75" customHeight="1" x14ac:dyDescent="0.25">
      <c r="A1188" s="1">
        <v>0.8975979148924188</v>
      </c>
      <c r="B1188" s="1">
        <v>0.81957982965614706</v>
      </c>
      <c r="C1188" s="1">
        <v>0.72637517580485778</v>
      </c>
      <c r="D1188" s="1">
        <v>0.87697519089127807</v>
      </c>
      <c r="E1188" s="1">
        <v>1.3017568639587651</v>
      </c>
      <c r="F1188" s="1">
        <v>1.4834235373080757</v>
      </c>
    </row>
    <row r="1189" spans="1:6" ht="15.75" customHeight="1" x14ac:dyDescent="0.25">
      <c r="A1189" s="1">
        <v>0.89767469949463541</v>
      </c>
      <c r="B1189" s="1">
        <v>0.81963650732955862</v>
      </c>
      <c r="C1189" s="1">
        <v>0.72641324861134704</v>
      </c>
      <c r="D1189" s="1">
        <v>0.8770462201102982</v>
      </c>
      <c r="E1189" s="1">
        <v>1.3020301383134141</v>
      </c>
      <c r="F1189" s="1">
        <v>1.4838539360559015</v>
      </c>
    </row>
    <row r="1190" spans="1:6" ht="15.75" customHeight="1" x14ac:dyDescent="0.25">
      <c r="A1190" s="1">
        <v>0.89909077610991006</v>
      </c>
      <c r="B1190" s="1">
        <v>0.81614348178033302</v>
      </c>
      <c r="C1190" s="1">
        <v>0.73888377569666031</v>
      </c>
      <c r="D1190" s="1">
        <v>0.88018840085093963</v>
      </c>
      <c r="E1190" s="1">
        <v>1.3043746688956095</v>
      </c>
      <c r="F1190" s="1">
        <v>1.4792930317742532</v>
      </c>
    </row>
    <row r="1191" spans="1:6" ht="15.75" customHeight="1" x14ac:dyDescent="0.25">
      <c r="A1191" s="1">
        <v>0.9005043396012411</v>
      </c>
      <c r="B1191" s="1">
        <v>0.81262588707513728</v>
      </c>
      <c r="C1191" s="1">
        <v>0.75104958464505345</v>
      </c>
      <c r="D1191" s="1">
        <v>0.88331546975635455</v>
      </c>
      <c r="E1191" s="1">
        <v>1.3067163880339998</v>
      </c>
      <c r="F1191" s="1">
        <v>1.4747008206626264</v>
      </c>
    </row>
    <row r="1192" spans="1:6" ht="15.75" customHeight="1" x14ac:dyDescent="0.25">
      <c r="A1192" s="1">
        <v>0.89916562291972824</v>
      </c>
      <c r="B1192" s="1">
        <v>0.81588660303489147</v>
      </c>
      <c r="C1192" s="1">
        <v>0.7565878188628381</v>
      </c>
      <c r="D1192" s="1">
        <v>0.88284637115725417</v>
      </c>
      <c r="E1192" s="1">
        <v>1.3016617482700612</v>
      </c>
      <c r="F1192" s="1">
        <v>1.4737440916581406</v>
      </c>
    </row>
    <row r="1193" spans="1:6" ht="15.75" customHeight="1" x14ac:dyDescent="0.25">
      <c r="A1193" s="1">
        <v>0.89782300777809831</v>
      </c>
      <c r="B1193" s="1">
        <v>0.81912928088593162</v>
      </c>
      <c r="C1193" s="1">
        <v>0.76206777250768198</v>
      </c>
      <c r="D1193" s="1">
        <v>0.8823765965004553</v>
      </c>
      <c r="E1193" s="1">
        <v>1.2965691715373004</v>
      </c>
      <c r="F1193" s="1">
        <v>1.4727840894265771</v>
      </c>
    </row>
    <row r="1194" spans="1:6" ht="15.75" customHeight="1" x14ac:dyDescent="0.25">
      <c r="A1194" s="1">
        <v>0.89789985702780861</v>
      </c>
      <c r="B1194" s="1">
        <v>0.81918585514697495</v>
      </c>
      <c r="C1194" s="1">
        <v>0.76211233258004751</v>
      </c>
      <c r="D1194" s="1">
        <v>0.88244910139201949</v>
      </c>
      <c r="E1194" s="1">
        <v>1.2968386923278166</v>
      </c>
      <c r="F1194" s="1">
        <v>1.4732038156422607</v>
      </c>
    </row>
    <row r="1195" spans="1:6" ht="15.75" customHeight="1" x14ac:dyDescent="0.25">
      <c r="A1195" s="1">
        <v>0.8965532321919083</v>
      </c>
      <c r="B1195" s="1">
        <v>0.82241100082733276</v>
      </c>
      <c r="C1195" s="1">
        <v>0.76753596624442111</v>
      </c>
      <c r="D1195" s="1">
        <v>0.88197862851747233</v>
      </c>
      <c r="E1195" s="1">
        <v>1.291706718776477</v>
      </c>
      <c r="F1195" s="1">
        <v>1.472240554816715</v>
      </c>
    </row>
    <row r="1196" spans="1:6" ht="15.75" customHeight="1" x14ac:dyDescent="0.25">
      <c r="A1196" s="1">
        <v>0.89520266535646398</v>
      </c>
      <c r="B1196" s="1">
        <v>0.82561869111883324</v>
      </c>
      <c r="C1196" s="1">
        <v>0.77290458707181386</v>
      </c>
      <c r="D1196" s="1">
        <v>0.88150747692569231</v>
      </c>
      <c r="E1196" s="1">
        <v>1.2865356689043232</v>
      </c>
      <c r="F1196" s="1">
        <v>1.4712740000396496</v>
      </c>
    </row>
    <row r="1197" spans="1:6" ht="15.75" customHeight="1" x14ac:dyDescent="0.25">
      <c r="A1197" s="1">
        <v>0.89242412739256594</v>
      </c>
      <c r="B1197" s="1">
        <v>0.84812835139624709</v>
      </c>
      <c r="C1197" s="1">
        <v>0.7782197243534088</v>
      </c>
      <c r="D1197" s="1">
        <v>0.88026779620740203</v>
      </c>
      <c r="E1197" s="1">
        <v>1.2876991092009127</v>
      </c>
      <c r="F1197" s="1">
        <v>1.4687862907614011</v>
      </c>
    </row>
    <row r="1198" spans="1:6" ht="15.75" customHeight="1" x14ac:dyDescent="0.25">
      <c r="A1198" s="1">
        <v>0.88963063084538929</v>
      </c>
      <c r="B1198" s="1">
        <v>0.86977737929593668</v>
      </c>
      <c r="C1198" s="1">
        <v>0.78348284231004217</v>
      </c>
      <c r="D1198" s="1">
        <v>0.87902469967104802</v>
      </c>
      <c r="E1198" s="1">
        <v>1.2888626005368764</v>
      </c>
      <c r="F1198" s="1">
        <v>1.4662866876856246</v>
      </c>
    </row>
    <row r="1199" spans="1:6" ht="15.75" customHeight="1" x14ac:dyDescent="0.25">
      <c r="A1199" s="1">
        <v>0.88970515283700735</v>
      </c>
      <c r="B1199" s="1">
        <v>0.8698464765130326</v>
      </c>
      <c r="C1199" s="1">
        <v>0.78353166523385143</v>
      </c>
      <c r="D1199" s="1">
        <v>0.87909628619502189</v>
      </c>
      <c r="E1199" s="1">
        <v>1.2891266148360121</v>
      </c>
      <c r="F1199" s="1">
        <v>1.4666999917215289</v>
      </c>
    </row>
    <row r="1200" spans="1:6" ht="15.75" customHeight="1" x14ac:dyDescent="0.25">
      <c r="A1200" s="1">
        <v>0.88689631729209772</v>
      </c>
      <c r="B1200" s="1">
        <v>0.89071969511339122</v>
      </c>
      <c r="C1200" s="1">
        <v>0.78874446496320294</v>
      </c>
      <c r="D1200" s="1">
        <v>0.87784967743669307</v>
      </c>
      <c r="E1200" s="1">
        <v>1.2902905291300217</v>
      </c>
      <c r="F1200" s="1">
        <v>1.4641880070134716</v>
      </c>
    </row>
    <row r="1201" spans="1:6" ht="15.75" customHeight="1" x14ac:dyDescent="0.25">
      <c r="A1201" s="1">
        <v>0.88407215801385985</v>
      </c>
      <c r="B1201" s="1">
        <v>0.9108867019998772</v>
      </c>
      <c r="C1201" s="1">
        <v>0.7939079910286051</v>
      </c>
      <c r="D1201" s="1">
        <v>0.87659961685167032</v>
      </c>
      <c r="E1201" s="1">
        <v>1.2914545045534036</v>
      </c>
      <c r="F1201" s="1">
        <v>1.4616639774398636</v>
      </c>
    </row>
    <row r="1202" spans="1:6" ht="15.75" customHeight="1" x14ac:dyDescent="0.25">
      <c r="A1202" s="1">
        <v>0.88286042766925532</v>
      </c>
      <c r="B1202" s="1">
        <v>0.91180304759042041</v>
      </c>
      <c r="C1202" s="1">
        <v>0.7929794237470571</v>
      </c>
      <c r="D1202" s="1">
        <v>0.88161039719535161</v>
      </c>
      <c r="E1202" s="1">
        <v>1.2899211599330045</v>
      </c>
      <c r="F1202" s="1">
        <v>1.4628175310893672</v>
      </c>
    </row>
    <row r="1203" spans="1:6" ht="15.75" customHeight="1" x14ac:dyDescent="0.25">
      <c r="A1203" s="1">
        <v>0.88164541879265879</v>
      </c>
      <c r="B1203" s="1">
        <v>0.91271857144862822</v>
      </c>
      <c r="C1203" s="1">
        <v>0.79204876848512362</v>
      </c>
      <c r="D1203" s="1">
        <v>0.88658120785252936</v>
      </c>
      <c r="E1203" s="1">
        <v>1.2883825674120077</v>
      </c>
      <c r="F1203" s="1">
        <v>1.4639718522520206</v>
      </c>
    </row>
    <row r="1204" spans="1:6" ht="15.75" customHeight="1" x14ac:dyDescent="0.25">
      <c r="A1204" s="1">
        <v>0.88171772261893899</v>
      </c>
      <c r="B1204" s="1">
        <v>0.9127997883611253</v>
      </c>
      <c r="C1204" s="1">
        <v>0.79209937783950757</v>
      </c>
      <c r="D1204" s="1">
        <v>0.88665487694729472</v>
      </c>
      <c r="E1204" s="1">
        <v>1.2886462414564996</v>
      </c>
      <c r="F1204" s="1">
        <v>1.4643828856146002</v>
      </c>
    </row>
    <row r="1205" spans="1:6" ht="15.75" customHeight="1" x14ac:dyDescent="0.25">
      <c r="A1205" s="1">
        <v>0.88049934164433818</v>
      </c>
      <c r="B1205" s="1">
        <v>0.91371458779078141</v>
      </c>
      <c r="C1205" s="1">
        <v>0.79116657995484174</v>
      </c>
      <c r="D1205" s="1">
        <v>0.89158703281287854</v>
      </c>
      <c r="E1205" s="1">
        <v>1.2871022041722744</v>
      </c>
      <c r="F1205" s="1">
        <v>1.4655385893987198</v>
      </c>
    </row>
    <row r="1206" spans="1:6" ht="15.75" customHeight="1" x14ac:dyDescent="0.25">
      <c r="A1206" s="1">
        <v>0.87927764850450341</v>
      </c>
      <c r="B1206" s="1">
        <v>0.91462857488608906</v>
      </c>
      <c r="C1206" s="1">
        <v>0.79023167591233412</v>
      </c>
      <c r="D1206" s="1">
        <v>0.89648103365859</v>
      </c>
      <c r="E1206" s="1">
        <v>1.2855528719709355</v>
      </c>
      <c r="F1206" s="1">
        <v>1.4666950709262905</v>
      </c>
    </row>
    <row r="1207" spans="1:6" ht="15.75" customHeight="1" x14ac:dyDescent="0.25">
      <c r="A1207" s="1">
        <v>0.87675303268496663</v>
      </c>
      <c r="B1207" s="1">
        <v>0.92200474001798316</v>
      </c>
      <c r="C1207" s="1">
        <v>0.77350668016804358</v>
      </c>
      <c r="D1207" s="1">
        <v>0.89495544485475642</v>
      </c>
      <c r="E1207" s="1">
        <v>1.3022640493120718</v>
      </c>
      <c r="F1207" s="1">
        <v>1.4698769173293709</v>
      </c>
    </row>
    <row r="1208" spans="1:6" ht="15.75" customHeight="1" x14ac:dyDescent="0.25">
      <c r="A1208" s="1">
        <v>0.87421580420996381</v>
      </c>
      <c r="B1208" s="1">
        <v>0.92929701701719125</v>
      </c>
      <c r="C1208" s="1">
        <v>0.75620872246441972</v>
      </c>
      <c r="D1208" s="1">
        <v>0.89342492389263495</v>
      </c>
      <c r="E1208" s="1">
        <v>1.3186829446264539</v>
      </c>
      <c r="F1208" s="1">
        <v>1.4730549198188936</v>
      </c>
    </row>
    <row r="1209" spans="1:6" ht="15.75" customHeight="1" x14ac:dyDescent="0.25">
      <c r="A1209" s="1">
        <v>0.87428608813745257</v>
      </c>
      <c r="B1209" s="1">
        <v>0.92938330643163813</v>
      </c>
      <c r="C1209" s="1">
        <v>0.75625216564506759</v>
      </c>
      <c r="D1209" s="1">
        <v>0.89350051721713319</v>
      </c>
      <c r="E1209" s="1">
        <v>1.3189687312417169</v>
      </c>
      <c r="F1209" s="1">
        <v>1.4734749152947348</v>
      </c>
    </row>
    <row r="1210" spans="1:6" ht="15.75" customHeight="1" x14ac:dyDescent="0.25">
      <c r="A1210" s="1">
        <v>0.87173593361817814</v>
      </c>
      <c r="B1210" s="1">
        <v>0.93659502831016672</v>
      </c>
      <c r="C1210" s="1">
        <v>0.73832687937528774</v>
      </c>
      <c r="D1210" s="1">
        <v>0.89196492916338821</v>
      </c>
      <c r="E1210" s="1">
        <v>1.3351141965312079</v>
      </c>
      <c r="F1210" s="1">
        <v>1.4766503484747171</v>
      </c>
    </row>
    <row r="1211" spans="1:6" ht="15.75" customHeight="1" x14ac:dyDescent="0.25">
      <c r="A1211" s="1">
        <v>0.86917288294547645</v>
      </c>
      <c r="B1211" s="1">
        <v>0.94372811521956157</v>
      </c>
      <c r="C1211" s="1">
        <v>0.71971308748525664</v>
      </c>
      <c r="D1211" s="1">
        <v>0.89042434538740645</v>
      </c>
      <c r="E1211" s="1">
        <v>1.3509967143795827</v>
      </c>
      <c r="F1211" s="1">
        <v>1.4798220860217288</v>
      </c>
    </row>
    <row r="1212" spans="1:6" ht="15.75" customHeight="1" x14ac:dyDescent="0.25">
      <c r="A1212" s="1">
        <v>0.88648250379014748</v>
      </c>
      <c r="B1212" s="1">
        <v>0.93135503246995632</v>
      </c>
      <c r="C1212" s="1">
        <v>0.71785516896654089</v>
      </c>
      <c r="D1212" s="1">
        <v>0.88692836048970514</v>
      </c>
      <c r="E1212" s="1">
        <v>1.3468453372187879</v>
      </c>
      <c r="F1212" s="1">
        <v>1.4860804662040794</v>
      </c>
    </row>
    <row r="1213" spans="1:6" ht="15.75" customHeight="1" x14ac:dyDescent="0.25">
      <c r="A1213" s="1">
        <v>0.90330304161702024</v>
      </c>
      <c r="B1213" s="1">
        <v>0.91871784777634158</v>
      </c>
      <c r="C1213" s="1">
        <v>0.71598930287434048</v>
      </c>
      <c r="D1213" s="1">
        <v>0.88340914077650867</v>
      </c>
      <c r="E1213" s="1">
        <v>1.3426672948918557</v>
      </c>
      <c r="F1213" s="1">
        <v>1.4923129292558814</v>
      </c>
    </row>
    <row r="1214" spans="1:6" ht="15.75" customHeight="1" x14ac:dyDescent="0.25">
      <c r="A1214" s="1">
        <v>0.90338147712270334</v>
      </c>
      <c r="B1214" s="1">
        <v>0.91880087426781765</v>
      </c>
      <c r="C1214" s="1">
        <v>0.71602562644178491</v>
      </c>
      <c r="D1214" s="1">
        <v>0.88348193030496802</v>
      </c>
      <c r="E1214" s="1">
        <v>1.3429715199584609</v>
      </c>
      <c r="F1214" s="1">
        <v>1.4927523951854278</v>
      </c>
    </row>
    <row r="1215" spans="1:6" ht="15.75" customHeight="1" x14ac:dyDescent="0.25">
      <c r="A1215" s="1">
        <v>0.91975021623425379</v>
      </c>
      <c r="B1215" s="1">
        <v>0.90588381264769102</v>
      </c>
      <c r="C1215" s="1">
        <v>0.7141516548125435</v>
      </c>
      <c r="D1215" s="1">
        <v>0.87993886467739268</v>
      </c>
      <c r="E1215" s="1">
        <v>1.338765744102115</v>
      </c>
      <c r="F1215" s="1">
        <v>1.4989616690706864</v>
      </c>
    </row>
    <row r="1216" spans="1:6" ht="15.75" customHeight="1" x14ac:dyDescent="0.25">
      <c r="A1216" s="1">
        <v>0.93569775613100659</v>
      </c>
      <c r="B1216" s="1">
        <v>0.89267178720814722</v>
      </c>
      <c r="C1216" s="1">
        <v>0.71226957637139887</v>
      </c>
      <c r="D1216" s="1">
        <v>0.87637183560205079</v>
      </c>
      <c r="E1216" s="1">
        <v>1.334532681006857</v>
      </c>
      <c r="F1216" s="1">
        <v>1.5051461682589029</v>
      </c>
    </row>
    <row r="1217" spans="1:6" ht="15.75" customHeight="1" x14ac:dyDescent="0.25">
      <c r="A1217" s="1">
        <v>0.94306366136311925</v>
      </c>
      <c r="B1217" s="1">
        <v>0.90330578072019596</v>
      </c>
      <c r="C1217" s="1">
        <v>0.71834709934571073</v>
      </c>
      <c r="D1217" s="1">
        <v>0.88380311664914624</v>
      </c>
      <c r="E1217" s="1">
        <v>1.332432306990778</v>
      </c>
      <c r="F1217" s="1">
        <v>1.508837631045062</v>
      </c>
    </row>
    <row r="1218" spans="1:6" ht="15.75" customHeight="1" x14ac:dyDescent="0.25">
      <c r="A1218" s="1">
        <v>0.95034811426933219</v>
      </c>
      <c r="B1218" s="1">
        <v>0.91375927431167969</v>
      </c>
      <c r="C1218" s="1">
        <v>0.7243504229691905</v>
      </c>
      <c r="D1218" s="1">
        <v>0.89114499017073945</v>
      </c>
      <c r="E1218" s="1">
        <v>1.3303232672947263</v>
      </c>
      <c r="F1218" s="1">
        <v>1.5125236417496182</v>
      </c>
    </row>
    <row r="1219" spans="1:6" ht="15.75" customHeight="1" x14ac:dyDescent="0.25">
      <c r="A1219" s="1">
        <v>0.9504411752448696</v>
      </c>
      <c r="B1219" s="1">
        <v>0.91384080303747695</v>
      </c>
      <c r="C1219" s="1">
        <v>0.72438814998842216</v>
      </c>
      <c r="D1219" s="1">
        <v>0.89121993840057978</v>
      </c>
      <c r="E1219" s="1">
        <v>1.330617897716327</v>
      </c>
      <c r="F1219" s="1">
        <v>1.5129842383920526</v>
      </c>
    </row>
    <row r="1220" spans="1:6" ht="15.75" customHeight="1" x14ac:dyDescent="0.25">
      <c r="A1220" s="1">
        <v>0.95764741962585254</v>
      </c>
      <c r="B1220" s="1">
        <v>0.92412297039424784</v>
      </c>
      <c r="C1220" s="1">
        <v>0.73031997650085312</v>
      </c>
      <c r="D1220" s="1">
        <v>0.8984759708328639</v>
      </c>
      <c r="E1220" s="1">
        <v>1.3284998453316219</v>
      </c>
      <c r="F1220" s="1">
        <v>1.5166663784278578</v>
      </c>
    </row>
    <row r="1221" spans="1:6" ht="15.75" customHeight="1" x14ac:dyDescent="0.25">
      <c r="A1221" s="1">
        <v>0.96477721812050121</v>
      </c>
      <c r="B1221" s="1">
        <v>0.93424066542843165</v>
      </c>
      <c r="C1221" s="1">
        <v>0.73618232890527036</v>
      </c>
      <c r="D1221" s="1">
        <v>0.90564842123302292</v>
      </c>
      <c r="E1221" s="1">
        <v>1.32637302558464</v>
      </c>
      <c r="F1221" s="1">
        <v>1.5203432859675199</v>
      </c>
    </row>
    <row r="1222" spans="1:6" ht="15.75" customHeight="1" x14ac:dyDescent="0.25">
      <c r="A1222" s="1">
        <v>0.96690298932571894</v>
      </c>
      <c r="B1222" s="1">
        <v>0.933121012205822</v>
      </c>
      <c r="C1222" s="1">
        <v>0.73965891535569195</v>
      </c>
      <c r="D1222" s="1">
        <v>0.91149556584507152</v>
      </c>
      <c r="E1222" s="1">
        <v>1.3219908904230075</v>
      </c>
      <c r="F1222" s="1">
        <v>1.5213681263328305</v>
      </c>
    </row>
    <row r="1223" spans="1:6" ht="15.75" customHeight="1" x14ac:dyDescent="0.25">
      <c r="A1223" s="1">
        <v>0.96902323244596966</v>
      </c>
      <c r="B1223" s="1">
        <v>0.93199851804017197</v>
      </c>
      <c r="C1223" s="1">
        <v>0.74311238735144269</v>
      </c>
      <c r="D1223" s="1">
        <v>0.91728992903062345</v>
      </c>
      <c r="E1223" s="1">
        <v>1.3175793944850236</v>
      </c>
      <c r="F1223" s="1">
        <v>1.522393941813031</v>
      </c>
    </row>
    <row r="1224" spans="1:6" ht="15.75" customHeight="1" x14ac:dyDescent="0.25">
      <c r="A1224" s="1">
        <v>0.96912262009128647</v>
      </c>
      <c r="B1224" s="1">
        <v>0.93208565554422051</v>
      </c>
      <c r="C1224" s="1">
        <v>0.74315340869876245</v>
      </c>
      <c r="D1224" s="1">
        <v>0.91737252215711529</v>
      </c>
      <c r="E1224" s="1">
        <v>1.3178643528400422</v>
      </c>
      <c r="F1224" s="1">
        <v>1.5228651219689258</v>
      </c>
    </row>
    <row r="1225" spans="1:6" ht="15.75" customHeight="1" x14ac:dyDescent="0.25">
      <c r="A1225" s="1">
        <v>0.97123761820330812</v>
      </c>
      <c r="B1225" s="1">
        <v>0.93096023070379741</v>
      </c>
      <c r="C1225" s="1">
        <v>0.7465843725288055</v>
      </c>
      <c r="D1225" s="1">
        <v>0.9231159743399967</v>
      </c>
      <c r="E1225" s="1">
        <v>1.3134223458320986</v>
      </c>
      <c r="F1225" s="1">
        <v>1.5238925982062697</v>
      </c>
    </row>
    <row r="1226" spans="1:6" ht="15.75" customHeight="1" x14ac:dyDescent="0.25">
      <c r="A1226" s="1">
        <v>0.97334719964886407</v>
      </c>
      <c r="B1226" s="1">
        <v>0.92983193965293376</v>
      </c>
      <c r="C1226" s="1">
        <v>0.74999307473270949</v>
      </c>
      <c r="D1226" s="1">
        <v>0.92880933911162966</v>
      </c>
      <c r="E1226" s="1">
        <v>1.3089502359366494</v>
      </c>
      <c r="F1226" s="1">
        <v>1.5249210584513897</v>
      </c>
    </row>
    <row r="1227" spans="1:6" ht="15.75" customHeight="1" x14ac:dyDescent="0.25">
      <c r="A1227" s="1">
        <v>0.97396510820927484</v>
      </c>
      <c r="B1227" s="1">
        <v>0.93566928417014206</v>
      </c>
      <c r="C1227" s="1">
        <v>0.75528108984576714</v>
      </c>
      <c r="D1227" s="1">
        <v>0.93495451567803134</v>
      </c>
      <c r="E1227" s="1">
        <v>1.3256056025624177</v>
      </c>
      <c r="F1227" s="1">
        <v>1.5295423162472106</v>
      </c>
    </row>
    <row r="1228" spans="1:6" ht="15.75" customHeight="1" x14ac:dyDescent="0.25">
      <c r="A1228" s="1">
        <v>0.97458286634636127</v>
      </c>
      <c r="B1228" s="1">
        <v>0.94145569191894274</v>
      </c>
      <c r="C1228" s="1">
        <v>0.76051594540032164</v>
      </c>
      <c r="D1228" s="1">
        <v>0.94104299610737752</v>
      </c>
      <c r="E1228" s="1">
        <v>1.3419776639071763</v>
      </c>
      <c r="F1228" s="1">
        <v>1.5341532533397348</v>
      </c>
    </row>
    <row r="1229" spans="1:6" ht="15.75" customHeight="1" x14ac:dyDescent="0.25">
      <c r="A1229" s="1">
        <v>0.97468419691073227</v>
      </c>
      <c r="B1229" s="1">
        <v>0.9415458466012</v>
      </c>
      <c r="C1229" s="1">
        <v>0.76056020761831322</v>
      </c>
      <c r="D1229" s="1">
        <v>0.94113301754794454</v>
      </c>
      <c r="E1229" s="1">
        <v>1.3422813470214652</v>
      </c>
      <c r="F1229" s="1">
        <v>1.534637271861776</v>
      </c>
    </row>
    <row r="1230" spans="1:6" ht="15.75" customHeight="1" x14ac:dyDescent="0.25">
      <c r="A1230" s="1">
        <v>0.97530189149337543</v>
      </c>
      <c r="B1230" s="1">
        <v>0.94728314664121849</v>
      </c>
      <c r="C1230" s="1">
        <v>0.76574363963417347</v>
      </c>
      <c r="D1230" s="1">
        <v>0.94716687548203826</v>
      </c>
      <c r="E1230" s="1">
        <v>1.3583884187259396</v>
      </c>
      <c r="F1230" s="1">
        <v>1.5392399373205909</v>
      </c>
    </row>
    <row r="1231" spans="1:6" ht="15.75" customHeight="1" x14ac:dyDescent="0.25">
      <c r="A1231" s="1">
        <v>0.97591943809788761</v>
      </c>
      <c r="B1231" s="1">
        <v>0.9529720553767651</v>
      </c>
      <c r="C1231" s="1">
        <v>0.77087677079936834</v>
      </c>
      <c r="D1231" s="1">
        <v>0.95314700883300318</v>
      </c>
      <c r="E1231" s="1">
        <v>1.3742401838932865</v>
      </c>
      <c r="F1231" s="1">
        <v>1.5438327037708814</v>
      </c>
    </row>
    <row r="1232" spans="1:6" ht="15.75" customHeight="1" x14ac:dyDescent="0.25">
      <c r="A1232" s="1">
        <v>0.97978976812356833</v>
      </c>
      <c r="B1232" s="1">
        <v>0.94191603119074341</v>
      </c>
      <c r="C1232" s="1">
        <v>0.77256417393693189</v>
      </c>
      <c r="D1232" s="1">
        <v>0.95284818767260959</v>
      </c>
      <c r="E1232" s="1">
        <v>1.367489688731649</v>
      </c>
      <c r="F1232" s="1">
        <v>1.5484950473754071</v>
      </c>
    </row>
    <row r="1233" spans="1:6" ht="15.75" customHeight="1" x14ac:dyDescent="0.25">
      <c r="A1233" s="1">
        <v>0.98363990833223436</v>
      </c>
      <c r="B1233" s="1">
        <v>0.93065085398629221</v>
      </c>
      <c r="C1233" s="1">
        <v>0.77424674892301815</v>
      </c>
      <c r="D1233" s="1">
        <v>0.95254898453261816</v>
      </c>
      <c r="E1233" s="1">
        <v>1.3606764054716904</v>
      </c>
      <c r="F1233" s="1">
        <v>1.5531473914824383</v>
      </c>
    </row>
    <row r="1234" spans="1:6" ht="15.75" customHeight="1" x14ac:dyDescent="0.25">
      <c r="A1234" s="1">
        <v>0.98374446351835332</v>
      </c>
      <c r="B1234" s="1">
        <v>0.93073756765330606</v>
      </c>
      <c r="C1234" s="1">
        <v>0.77429369812822524</v>
      </c>
      <c r="D1234" s="1">
        <v>0.95264277530015573</v>
      </c>
      <c r="E1234" s="1">
        <v>1.3609950342430557</v>
      </c>
      <c r="F1234" s="1">
        <v>1.5536526810929929</v>
      </c>
    </row>
    <row r="1235" spans="1:6" ht="15.75" customHeight="1" x14ac:dyDescent="0.25">
      <c r="A1235" s="1">
        <v>0.98757516280392965</v>
      </c>
      <c r="B1235" s="1">
        <v>0.91925205451741854</v>
      </c>
      <c r="C1235" s="1">
        <v>0.7759715872949885</v>
      </c>
      <c r="D1235" s="1">
        <v>0.95234318495622328</v>
      </c>
      <c r="E1235" s="1">
        <v>1.3541163779609853</v>
      </c>
      <c r="F1235" s="1">
        <v>1.5582971654320246</v>
      </c>
    </row>
    <row r="1236" spans="1:6" ht="15.75" customHeight="1" x14ac:dyDescent="0.25">
      <c r="A1236" s="1">
        <v>0.99138634603364129</v>
      </c>
      <c r="B1236" s="1">
        <v>0.90753608747616887</v>
      </c>
      <c r="C1236" s="1">
        <v>0.77764473677281343</v>
      </c>
      <c r="D1236" s="1">
        <v>0.95204321161532335</v>
      </c>
      <c r="E1236" s="1">
        <v>1.3471725034814135</v>
      </c>
      <c r="F1236" s="1">
        <v>1.5629320714992652</v>
      </c>
    </row>
    <row r="1237" spans="1:6" ht="15.75" customHeight="1" x14ac:dyDescent="0.25">
      <c r="A1237" s="1">
        <v>0.99070206272728867</v>
      </c>
      <c r="B1237" s="1">
        <v>0.91951510336642428</v>
      </c>
      <c r="C1237" s="1">
        <v>0.77843858034911373</v>
      </c>
      <c r="D1237" s="1">
        <v>0.94988132840104578</v>
      </c>
      <c r="E1237" s="1">
        <v>1.340599074790833</v>
      </c>
      <c r="F1237" s="1">
        <v>1.5711880541442298</v>
      </c>
    </row>
    <row r="1238" spans="1:6" ht="15.75" customHeight="1" x14ac:dyDescent="0.25">
      <c r="A1238" s="1">
        <v>0.99001648436770817</v>
      </c>
      <c r="B1238" s="1">
        <v>0.93126897727952584</v>
      </c>
      <c r="C1238" s="1">
        <v>0.77923154566024389</v>
      </c>
      <c r="D1238" s="1">
        <v>0.94771034514182295</v>
      </c>
      <c r="E1238" s="1">
        <v>1.3339653489493422</v>
      </c>
      <c r="F1238" s="1">
        <v>1.5794001283142671</v>
      </c>
    </row>
    <row r="1239" spans="1:6" ht="15.75" customHeight="1" x14ac:dyDescent="0.25">
      <c r="A1239" s="1">
        <v>0.99012335454113543</v>
      </c>
      <c r="B1239" s="1">
        <v>0.93135588515645862</v>
      </c>
      <c r="C1239" s="1">
        <v>0.77927949942049424</v>
      </c>
      <c r="D1239" s="1">
        <v>0.94780253695341055</v>
      </c>
      <c r="E1239" s="1">
        <v>1.3342627869704986</v>
      </c>
      <c r="F1239" s="1">
        <v>1.5799359246475568</v>
      </c>
    </row>
    <row r="1240" spans="1:6" ht="15.75" customHeight="1" x14ac:dyDescent="0.25">
      <c r="A1240" s="1">
        <v>0.98943643698148087</v>
      </c>
      <c r="B1240" s="1">
        <v>0.94289705280664315</v>
      </c>
      <c r="C1240" s="1">
        <v>0.78007164146228347</v>
      </c>
      <c r="D1240" s="1">
        <v>0.9456222007151045</v>
      </c>
      <c r="E1240" s="1">
        <v>1.3275663303721212</v>
      </c>
      <c r="F1240" s="1">
        <v>1.5881085249619544</v>
      </c>
    </row>
    <row r="1241" spans="1:6" ht="15.75" customHeight="1" x14ac:dyDescent="0.25">
      <c r="A1241" s="1">
        <v>0.98874821770454202</v>
      </c>
      <c r="B1241" s="1">
        <v>0.95423502333680521</v>
      </c>
      <c r="C1241" s="1">
        <v>0.78086291380805439</v>
      </c>
      <c r="D1241" s="1">
        <v>0.94343260557773534</v>
      </c>
      <c r="E1241" s="1">
        <v>1.3208072535186992</v>
      </c>
      <c r="F1241" s="1">
        <v>1.5962395522620734</v>
      </c>
    </row>
    <row r="1242" spans="1:6" ht="15.75" customHeight="1" x14ac:dyDescent="0.25">
      <c r="A1242" s="1">
        <v>0.99001615743144578</v>
      </c>
      <c r="B1242" s="1">
        <v>0.94068676097378368</v>
      </c>
      <c r="C1242" s="1">
        <v>0.77618341833262761</v>
      </c>
      <c r="D1242" s="1">
        <v>0.9426276475327493</v>
      </c>
      <c r="E1242" s="1">
        <v>1.3147492056463737</v>
      </c>
      <c r="F1242" s="1">
        <v>1.5904515673464135</v>
      </c>
    </row>
    <row r="1243" spans="1:6" ht="15.75" customHeight="1" x14ac:dyDescent="0.25">
      <c r="A1243" s="1">
        <v>0.99128260702807702</v>
      </c>
      <c r="B1243" s="1">
        <v>0.92682495420723598</v>
      </c>
      <c r="C1243" s="1">
        <v>0.77145878295015602</v>
      </c>
      <c r="D1243" s="1">
        <v>0.94182105164674157</v>
      </c>
      <c r="E1243" s="1">
        <v>1.3086387677658355</v>
      </c>
      <c r="F1243" s="1">
        <v>1.5846166550525742</v>
      </c>
    </row>
    <row r="1244" spans="1:6" ht="15.75" customHeight="1" x14ac:dyDescent="0.25">
      <c r="A1244" s="1">
        <v>0.99138994129625446</v>
      </c>
      <c r="B1244" s="1">
        <v>0.92691047288446571</v>
      </c>
      <c r="C1244" s="1">
        <v>0.77150517711744582</v>
      </c>
      <c r="D1244" s="1">
        <v>0.9419113244086561</v>
      </c>
      <c r="E1244" s="1">
        <v>1.3089170801855885</v>
      </c>
      <c r="F1244" s="1">
        <v>1.5851586687472745</v>
      </c>
    </row>
    <row r="1245" spans="1:6" ht="15.75" customHeight="1" x14ac:dyDescent="0.25">
      <c r="A1245" s="1">
        <v>0.99265506800427628</v>
      </c>
      <c r="B1245" s="1">
        <v>0.91271486954826087</v>
      </c>
      <c r="C1245" s="1">
        <v>0.76673406884274942</v>
      </c>
      <c r="D1245" s="1">
        <v>0.94110303510470428</v>
      </c>
      <c r="E1245" s="1">
        <v>1.3027521931883055</v>
      </c>
      <c r="F1245" s="1">
        <v>1.5792746415474253</v>
      </c>
    </row>
    <row r="1246" spans="1:6" ht="15.75" customHeight="1" x14ac:dyDescent="0.25">
      <c r="A1246" s="1">
        <v>0.99391872594583908</v>
      </c>
      <c r="B1246" s="1">
        <v>0.8981655814985402</v>
      </c>
      <c r="C1246" s="1">
        <v>0.76191560673588477</v>
      </c>
      <c r="D1246" s="1">
        <v>0.94029309767221914</v>
      </c>
      <c r="E1246" s="1">
        <v>1.2965330248046398</v>
      </c>
      <c r="F1246" s="1">
        <v>1.5733424089786756</v>
      </c>
    </row>
    <row r="1247" spans="1:6" ht="15.75" customHeight="1" x14ac:dyDescent="0.25">
      <c r="A1247" s="1">
        <v>1.0029362941683497</v>
      </c>
      <c r="B1247" s="1">
        <v>0.90496683082875473</v>
      </c>
      <c r="C1247" s="1">
        <v>0.76091109509743471</v>
      </c>
      <c r="D1247" s="1">
        <v>0.93832582958346122</v>
      </c>
      <c r="E1247" s="1">
        <v>1.3013530130027573</v>
      </c>
      <c r="F1247" s="1">
        <v>1.5762881426986797</v>
      </c>
    </row>
    <row r="1248" spans="1:6" ht="15.75" customHeight="1" x14ac:dyDescent="0.25">
      <c r="A1248" s="1">
        <v>1.0118393033231488</v>
      </c>
      <c r="B1248" s="1">
        <v>0.91169546466490192</v>
      </c>
      <c r="C1248" s="1">
        <v>0.75990414803210848</v>
      </c>
      <c r="D1248" s="1">
        <v>0.93635086441973325</v>
      </c>
      <c r="E1248" s="1">
        <v>1.306153540494837</v>
      </c>
      <c r="F1248" s="1">
        <v>1.579232687446535</v>
      </c>
    </row>
    <row r="1249" spans="1:6" ht="15.75" customHeight="1" x14ac:dyDescent="0.25">
      <c r="A1249" s="1">
        <v>1.0119543812640166</v>
      </c>
      <c r="B1249" s="1">
        <v>0.91177637589077387</v>
      </c>
      <c r="C1249" s="1">
        <v>0.75994829322695912</v>
      </c>
      <c r="D1249" s="1">
        <v>0.93643938111674163</v>
      </c>
      <c r="E1249" s="1">
        <v>1.3064300257983095</v>
      </c>
      <c r="F1249" s="1">
        <v>1.5797682850755701</v>
      </c>
    </row>
    <row r="1250" spans="1:6" ht="15.75" customHeight="1" x14ac:dyDescent="0.25">
      <c r="A1250" s="1">
        <v>1.0207479568135527</v>
      </c>
      <c r="B1250" s="1">
        <v>0.91843514934413839</v>
      </c>
      <c r="C1250" s="1">
        <v>0.75893885280624207</v>
      </c>
      <c r="D1250" s="1">
        <v>0.93445650522267898</v>
      </c>
      <c r="E1250" s="1">
        <v>1.3112125833590398</v>
      </c>
      <c r="F1250" s="1">
        <v>1.5827131505267633</v>
      </c>
    </row>
    <row r="1251" spans="1:6" ht="15.75" customHeight="1" x14ac:dyDescent="0.25">
      <c r="A1251" s="1">
        <v>1.0294350487910329</v>
      </c>
      <c r="B1251" s="1">
        <v>0.92502558950846214</v>
      </c>
      <c r="C1251" s="1">
        <v>0.75792695289340395</v>
      </c>
      <c r="D1251" s="1">
        <v>0.93246580902608767</v>
      </c>
      <c r="E1251" s="1">
        <v>1.3159763810780072</v>
      </c>
      <c r="F1251" s="1">
        <v>1.5856569309888575</v>
      </c>
    </row>
    <row r="1252" spans="1:6" ht="15.75" customHeight="1" x14ac:dyDescent="0.25">
      <c r="A1252" s="1">
        <v>1.0373433210567098</v>
      </c>
      <c r="B1252" s="1">
        <v>0.93286594996501981</v>
      </c>
      <c r="C1252" s="1">
        <v>0.77793446071668415</v>
      </c>
      <c r="D1252" s="1">
        <v>0.93856353047499186</v>
      </c>
      <c r="E1252" s="1">
        <v>1.3209125731460367</v>
      </c>
      <c r="F1252" s="1">
        <v>1.5855136356085946</v>
      </c>
    </row>
    <row r="1253" spans="1:6" ht="15.75" customHeight="1" x14ac:dyDescent="0.25">
      <c r="A1253" s="1">
        <v>1.0451677661000316</v>
      </c>
      <c r="B1253" s="1">
        <v>0.94061256154248341</v>
      </c>
      <c r="C1253" s="1">
        <v>0.79720110373174424</v>
      </c>
      <c r="D1253" s="1">
        <v>0.94460571988071917</v>
      </c>
      <c r="E1253" s="1">
        <v>1.3258288981073501</v>
      </c>
      <c r="F1253" s="1">
        <v>1.5853694906517051</v>
      </c>
    </row>
    <row r="1254" spans="1:6" ht="15.75" customHeight="1" x14ac:dyDescent="0.25">
      <c r="A1254" s="1">
        <v>1.0452962583842775</v>
      </c>
      <c r="B1254" s="1">
        <v>0.94070244416833237</v>
      </c>
      <c r="C1254" s="1">
        <v>0.79725281050931185</v>
      </c>
      <c r="D1254" s="1">
        <v>0.94469689634561171</v>
      </c>
      <c r="E1254" s="1">
        <v>1.3261200906067345</v>
      </c>
      <c r="F1254" s="1">
        <v>1.58591240592335</v>
      </c>
    </row>
    <row r="1255" spans="1:6" ht="15.75" customHeight="1" x14ac:dyDescent="0.25">
      <c r="A1255" s="1">
        <v>1.0530404353000802</v>
      </c>
      <c r="B1255" s="1">
        <v>0.94835916489391014</v>
      </c>
      <c r="C1255" s="1">
        <v>0.81584877823610469</v>
      </c>
      <c r="D1255" s="1">
        <v>0.95068558270147341</v>
      </c>
      <c r="E1255" s="1">
        <v>1.3310181311672522</v>
      </c>
      <c r="F1255" s="1">
        <v>1.5857678224015552</v>
      </c>
    </row>
    <row r="1256" spans="1:6" ht="15.75" customHeight="1" x14ac:dyDescent="0.25">
      <c r="A1256" s="1">
        <v>1.0607059010542785</v>
      </c>
      <c r="B1256" s="1">
        <v>0.95592828864046753</v>
      </c>
      <c r="C1256" s="1">
        <v>0.8338323182952897</v>
      </c>
      <c r="D1256" s="1">
        <v>0.95662161863297712</v>
      </c>
      <c r="E1256" s="1">
        <v>1.3358970328417685</v>
      </c>
      <c r="F1256" s="1">
        <v>1.585622385065997</v>
      </c>
    </row>
    <row r="1257" spans="1:6" ht="15.75" customHeight="1" x14ac:dyDescent="0.25">
      <c r="A1257" s="1">
        <v>1.0586050471117174</v>
      </c>
      <c r="B1257" s="1">
        <v>0.95298631971119019</v>
      </c>
      <c r="C1257" s="1">
        <v>0.82892580094703994</v>
      </c>
      <c r="D1257" s="1">
        <v>0.95279379793001084</v>
      </c>
      <c r="E1257" s="1">
        <v>1.3353230760287393</v>
      </c>
      <c r="F1257" s="1">
        <v>1.585167966474428</v>
      </c>
    </row>
    <row r="1258" spans="1:6" ht="15.75" customHeight="1" x14ac:dyDescent="0.25">
      <c r="A1258" s="1">
        <v>1.0564958065423322</v>
      </c>
      <c r="B1258" s="1">
        <v>0.95002829075840156</v>
      </c>
      <c r="C1258" s="1">
        <v>0.82397225895227477</v>
      </c>
      <c r="D1258" s="1">
        <v>0.94893960334932403</v>
      </c>
      <c r="E1258" s="1">
        <v>1.3347476222096901</v>
      </c>
      <c r="F1258" s="1">
        <v>1.5847117279790019</v>
      </c>
    </row>
    <row r="1259" spans="1:6" ht="15.75" customHeight="1" x14ac:dyDescent="0.25">
      <c r="A1259" s="1">
        <v>1.0566291085169202</v>
      </c>
      <c r="B1259" s="1">
        <v>0.95012124603074311</v>
      </c>
      <c r="C1259" s="1">
        <v>0.82402995210021224</v>
      </c>
      <c r="D1259" s="1">
        <v>0.94903219946565809</v>
      </c>
      <c r="E1259" s="1">
        <v>1.3350456658025169</v>
      </c>
      <c r="F1259" s="1">
        <v>1.5852538554706526</v>
      </c>
    </row>
    <row r="1260" spans="1:6" ht="15.75" customHeight="1" x14ac:dyDescent="0.25">
      <c r="A1260" s="1">
        <v>1.0545112086826354</v>
      </c>
      <c r="B1260" s="1">
        <v>0.94714671850612464</v>
      </c>
      <c r="C1260" s="1">
        <v>0.81902796810300749</v>
      </c>
      <c r="D1260" s="1">
        <v>0.94515088760648081</v>
      </c>
      <c r="E1260" s="1">
        <v>1.3344687509249118</v>
      </c>
      <c r="F1260" s="1">
        <v>1.5847960963310803</v>
      </c>
    </row>
    <row r="1261" spans="1:6" ht="15.75" customHeight="1" x14ac:dyDescent="0.25">
      <c r="A1261" s="1">
        <v>1.0523847965877877</v>
      </c>
      <c r="B1261" s="1">
        <v>0.94415574326145146</v>
      </c>
      <c r="C1261" s="1">
        <v>0.81397669021063446</v>
      </c>
      <c r="D1261" s="1">
        <v>0.94124235880829077</v>
      </c>
      <c r="E1261" s="1">
        <v>1.3338903321563611</v>
      </c>
      <c r="F1261" s="1">
        <v>1.5843365071572446</v>
      </c>
    </row>
    <row r="1262" spans="1:6" ht="15.75" customHeight="1" x14ac:dyDescent="0.25">
      <c r="A1262" s="1">
        <v>1.0458880669627413</v>
      </c>
      <c r="B1262" s="1">
        <v>0.95178447159509305</v>
      </c>
      <c r="C1262" s="1">
        <v>0.81655816041461282</v>
      </c>
      <c r="D1262" s="1">
        <v>0.94308685027422656</v>
      </c>
      <c r="E1262" s="1">
        <v>1.3342481839908291</v>
      </c>
      <c r="F1262" s="1">
        <v>1.5851091819696252</v>
      </c>
    </row>
    <row r="1263" spans="1:6" ht="15.75" customHeight="1" x14ac:dyDescent="0.25">
      <c r="A1263" s="1">
        <v>1.0393232810832094</v>
      </c>
      <c r="B1263" s="1">
        <v>0.9593266300740747</v>
      </c>
      <c r="C1263" s="1">
        <v>0.81912858505562192</v>
      </c>
      <c r="D1263" s="1">
        <v>0.94492714285419077</v>
      </c>
      <c r="E1263" s="1">
        <v>1.3346063218050868</v>
      </c>
      <c r="F1263" s="1">
        <v>1.585882811600946</v>
      </c>
    </row>
    <row r="1264" spans="1:6" ht="15.75" customHeight="1" x14ac:dyDescent="0.25">
      <c r="A1264" s="1">
        <v>1.0394493422415594</v>
      </c>
      <c r="B1264" s="1">
        <v>0.9594226946502239</v>
      </c>
      <c r="C1264" s="1">
        <v>0.81918515915706203</v>
      </c>
      <c r="D1264" s="1">
        <v>0.94501842405558223</v>
      </c>
      <c r="E1264" s="1">
        <v>1.3349042559483135</v>
      </c>
      <c r="F1264" s="1">
        <v>1.5864263422365465</v>
      </c>
    </row>
    <row r="1265" spans="1:6" ht="15.75" customHeight="1" x14ac:dyDescent="0.25">
      <c r="A1265" s="1">
        <v>1.0328140897751035</v>
      </c>
      <c r="B1265" s="1">
        <v>0.96688179979166833</v>
      </c>
      <c r="C1265" s="1">
        <v>0.8217448527170228</v>
      </c>
      <c r="D1265" s="1">
        <v>0.94685474203513176</v>
      </c>
      <c r="E1265" s="1">
        <v>1.3352629242330414</v>
      </c>
      <c r="F1265" s="1">
        <v>1.5872016611724438</v>
      </c>
    </row>
    <row r="1266" spans="1:6" ht="15.75" customHeight="1" x14ac:dyDescent="0.25">
      <c r="A1266" s="1">
        <v>1.0261073185703211</v>
      </c>
      <c r="B1266" s="1">
        <v>0.97425979066565871</v>
      </c>
      <c r="C1266" s="1">
        <v>0.82429378827517275</v>
      </c>
      <c r="D1266" s="1">
        <v>0.94868693720888497</v>
      </c>
      <c r="E1266" s="1">
        <v>1.3356218796955475</v>
      </c>
      <c r="F1266" s="1">
        <v>1.587977941547343</v>
      </c>
    </row>
    <row r="1267" spans="1:6" ht="15.75" customHeight="1" x14ac:dyDescent="0.25">
      <c r="A1267" s="1">
        <v>1.0273339103443326</v>
      </c>
      <c r="B1267" s="1">
        <v>0.97760050769667728</v>
      </c>
      <c r="C1267" s="1">
        <v>0.82260916526098249</v>
      </c>
      <c r="D1267" s="1">
        <v>0.94971917366263414</v>
      </c>
      <c r="E1267" s="1">
        <v>1.3319398079949945</v>
      </c>
      <c r="F1267" s="1">
        <v>1.5866355587900669</v>
      </c>
    </row>
    <row r="1268" spans="1:6" ht="15.75" customHeight="1" x14ac:dyDescent="0.25">
      <c r="A1268" s="1">
        <v>1.0285593074353332</v>
      </c>
      <c r="B1268" s="1">
        <v>0.98092646397336292</v>
      </c>
      <c r="C1268" s="1">
        <v>0.82091842839420992</v>
      </c>
      <c r="D1268" s="1">
        <v>0.9507504227611101</v>
      </c>
      <c r="E1268" s="1">
        <v>1.328236020205378</v>
      </c>
      <c r="F1268" s="1">
        <v>1.5852875739623251</v>
      </c>
    </row>
    <row r="1269" spans="1:6" ht="15.75" customHeight="1" x14ac:dyDescent="0.25">
      <c r="A1269" s="1">
        <v>1.0286809795360468</v>
      </c>
      <c r="B1269" s="1">
        <v>0.9810300452976265</v>
      </c>
      <c r="C1269" s="1">
        <v>0.82097541413033381</v>
      </c>
      <c r="D1269" s="1">
        <v>0.95084361682676166</v>
      </c>
      <c r="E1269" s="1">
        <v>1.3285290503500737</v>
      </c>
      <c r="F1269" s="1">
        <v>1.5858303910798759</v>
      </c>
    </row>
    <row r="1270" spans="1:6" ht="15.75" customHeight="1" x14ac:dyDescent="0.25">
      <c r="A1270" s="1">
        <v>1.0299053624188439</v>
      </c>
      <c r="B1270" s="1">
        <v>0.98434181317252245</v>
      </c>
      <c r="C1270" s="1">
        <v>0.81927841920314626</v>
      </c>
      <c r="D1270" s="1">
        <v>0.95187400082891871</v>
      </c>
      <c r="E1270" s="1">
        <v>1.3248026804718298</v>
      </c>
      <c r="F1270" s="1">
        <v>1.5844767790126022</v>
      </c>
    </row>
    <row r="1271" spans="1:6" ht="15.75" customHeight="1" x14ac:dyDescent="0.25">
      <c r="A1271" s="1">
        <v>1.0311285683342661</v>
      </c>
      <c r="B1271" s="1">
        <v>0.98763925351867876</v>
      </c>
      <c r="C1271" s="1">
        <v>0.8175752145059344</v>
      </c>
      <c r="D1271" s="1">
        <v>0.95290340987991229</v>
      </c>
      <c r="E1271" s="1">
        <v>1.3210541425825069</v>
      </c>
      <c r="F1271" s="1">
        <v>1.5831175205593626</v>
      </c>
    </row>
    <row r="1272" spans="1:6" ht="15.75" customHeight="1" x14ac:dyDescent="0.25">
      <c r="A1272" s="1">
        <v>1.0279342322662672</v>
      </c>
      <c r="B1272" s="1">
        <v>0.98022119674294672</v>
      </c>
      <c r="C1272" s="1">
        <v>0.82277422577859405</v>
      </c>
      <c r="D1272" s="1">
        <v>0.9559499399517245</v>
      </c>
      <c r="E1272" s="1">
        <v>1.3223052616887878</v>
      </c>
      <c r="F1272" s="1">
        <v>1.5886983977576146</v>
      </c>
    </row>
    <row r="1273" spans="1:6" ht="15.75" customHeight="1" x14ac:dyDescent="0.25">
      <c r="A1273" s="1">
        <v>1.0247218693150522</v>
      </c>
      <c r="B1273" s="1">
        <v>0.97271078086842522</v>
      </c>
      <c r="C1273" s="1">
        <v>0.82792648377693878</v>
      </c>
      <c r="D1273" s="1">
        <v>0.95898394656145092</v>
      </c>
      <c r="E1273" s="1">
        <v>1.3235564752865658</v>
      </c>
      <c r="F1273" s="1">
        <v>1.5942641448428472</v>
      </c>
    </row>
    <row r="1274" spans="1:6" ht="15.75" customHeight="1" x14ac:dyDescent="0.25">
      <c r="A1274" s="1">
        <v>1.0248420041133157</v>
      </c>
      <c r="B1274" s="1">
        <v>0.97281145411422865</v>
      </c>
      <c r="C1274" s="1">
        <v>0.82798510248186385</v>
      </c>
      <c r="D1274" s="1">
        <v>0.95907989521100401</v>
      </c>
      <c r="E1274" s="1">
        <v>1.3238459406951912</v>
      </c>
      <c r="F1274" s="1">
        <v>1.5948177947022553</v>
      </c>
    </row>
    <row r="1275" spans="1:6" ht="15.75" customHeight="1" x14ac:dyDescent="0.25">
      <c r="A1275" s="1">
        <v>1.0216110784016792</v>
      </c>
      <c r="B1275" s="1">
        <v>0.96520513988471801</v>
      </c>
      <c r="C1275" s="1">
        <v>0.83309212575489922</v>
      </c>
      <c r="D1275" s="1">
        <v>0.96210185645394108</v>
      </c>
      <c r="E1275" s="1">
        <v>1.3250976802554759</v>
      </c>
      <c r="F1275" s="1">
        <v>1.6003711831315606</v>
      </c>
    </row>
    <row r="1276" spans="1:6" ht="15.75" customHeight="1" x14ac:dyDescent="0.25">
      <c r="A1276" s="1">
        <v>1.018361689416496</v>
      </c>
      <c r="B1276" s="1">
        <v>0.95750064321092676</v>
      </c>
      <c r="C1276" s="1">
        <v>0.8381547108063826</v>
      </c>
      <c r="D1276" s="1">
        <v>0.96511163752638018</v>
      </c>
      <c r="E1276" s="1">
        <v>1.3263495263041913</v>
      </c>
      <c r="F1276" s="1">
        <v>1.6059101287605044</v>
      </c>
    </row>
    <row r="1277" spans="1:6" ht="15.75" customHeight="1" x14ac:dyDescent="0.25">
      <c r="A1277" s="1">
        <v>1.0204520238299033</v>
      </c>
      <c r="B1277" s="1">
        <v>0.95877216426702438</v>
      </c>
      <c r="C1277" s="1">
        <v>0.83492457289951061</v>
      </c>
      <c r="D1277" s="1">
        <v>0.96859526508749205</v>
      </c>
      <c r="E1277" s="1">
        <v>1.3353079610852134</v>
      </c>
      <c r="F1277" s="1">
        <v>1.612388968662487</v>
      </c>
    </row>
    <row r="1278" spans="1:6" ht="15.75" customHeight="1" x14ac:dyDescent="0.25">
      <c r="A1278" s="1">
        <v>1.0225376089740039</v>
      </c>
      <c r="B1278" s="1">
        <v>0.96004203218255879</v>
      </c>
      <c r="C1278" s="1">
        <v>0.83167364219823103</v>
      </c>
      <c r="D1278" s="1">
        <v>0.97206250194305699</v>
      </c>
      <c r="E1278" s="1">
        <v>1.344191290288369</v>
      </c>
      <c r="F1278" s="1">
        <v>1.6188461469779214</v>
      </c>
    </row>
    <row r="1279" spans="1:6" ht="15.75" customHeight="1" x14ac:dyDescent="0.25">
      <c r="A1279" s="1">
        <v>1.0226568751277172</v>
      </c>
      <c r="B1279" s="1">
        <v>0.96013833910367363</v>
      </c>
      <c r="C1279" s="1">
        <v>0.83173314802719744</v>
      </c>
      <c r="D1279" s="1">
        <v>0.97216294829882377</v>
      </c>
      <c r="E1279" s="1">
        <v>1.344496715499031</v>
      </c>
      <c r="F1279" s="1">
        <v>1.6194302645675422</v>
      </c>
    </row>
    <row r="1280" spans="1:6" ht="15.75" customHeight="1" x14ac:dyDescent="0.25">
      <c r="A1280" s="1">
        <v>1.0247380205039907</v>
      </c>
      <c r="B1280" s="1">
        <v>0.96140670741330536</v>
      </c>
      <c r="C1280" s="1">
        <v>0.82846090826161556</v>
      </c>
      <c r="D1280" s="1">
        <v>0.97561440617831463</v>
      </c>
      <c r="E1280" s="1">
        <v>1.353309305427234</v>
      </c>
      <c r="F1280" s="1">
        <v>1.6258691856342606</v>
      </c>
    </row>
    <row r="1281" spans="1:6" ht="15.75" customHeight="1" x14ac:dyDescent="0.25">
      <c r="A1281" s="1">
        <v>1.0268145103721451</v>
      </c>
      <c r="B1281" s="1">
        <v>0.96267344577386271</v>
      </c>
      <c r="C1281" s="1">
        <v>0.82516723665377167</v>
      </c>
      <c r="D1281" s="1">
        <v>0.97904997508213976</v>
      </c>
      <c r="E1281" s="1">
        <v>1.362051142212384</v>
      </c>
      <c r="F1281" s="1">
        <v>1.6322874923647623</v>
      </c>
    </row>
    <row r="1282" spans="1:6" ht="15.75" customHeight="1" x14ac:dyDescent="0.25">
      <c r="A1282" s="1">
        <v>1.0336482716658184</v>
      </c>
      <c r="B1282" s="1">
        <v>0.96384521147941415</v>
      </c>
      <c r="C1282" s="1">
        <v>0.82285851976684399</v>
      </c>
      <c r="D1282" s="1">
        <v>0.97667672650572201</v>
      </c>
      <c r="E1282" s="1">
        <v>1.3604579135473964</v>
      </c>
      <c r="F1282" s="1">
        <v>1.6280422443714988</v>
      </c>
    </row>
    <row r="1283" spans="1:6" ht="15.75" customHeight="1" x14ac:dyDescent="0.25">
      <c r="A1283" s="1">
        <v>1.0404198571867411</v>
      </c>
      <c r="B1283" s="1">
        <v>0.96501565878784779</v>
      </c>
      <c r="C1283" s="1">
        <v>0.82053875213619853</v>
      </c>
      <c r="D1283" s="1">
        <v>0.974292802586462</v>
      </c>
      <c r="E1283" s="1">
        <v>1.3588588932009202</v>
      </c>
      <c r="F1283" s="1">
        <v>1.6237683445850131</v>
      </c>
    </row>
    <row r="1284" spans="1:6" ht="15.75" customHeight="1" x14ac:dyDescent="0.25">
      <c r="A1284" s="1">
        <v>1.0405463718964356</v>
      </c>
      <c r="B1284" s="1">
        <v>0.96511366296289713</v>
      </c>
      <c r="C1284" s="1">
        <v>0.82059565036948867</v>
      </c>
      <c r="D1284" s="1">
        <v>0.97439403109938871</v>
      </c>
      <c r="E1284" s="1">
        <v>1.3591760462376519</v>
      </c>
      <c r="F1284" s="1">
        <v>1.6243587059742226</v>
      </c>
    </row>
    <row r="1285" spans="1:6" ht="15.75" customHeight="1" x14ac:dyDescent="0.25">
      <c r="A1285" s="1">
        <v>1.0472582927541276</v>
      </c>
      <c r="B1285" s="1">
        <v>0.96628293561691936</v>
      </c>
      <c r="C1285" s="1">
        <v>0.81826457622097581</v>
      </c>
      <c r="D1285" s="1">
        <v>0.97199912762199903</v>
      </c>
      <c r="E1285" s="1">
        <v>1.357571024856564</v>
      </c>
      <c r="F1285" s="1">
        <v>1.6200548378519208</v>
      </c>
    </row>
    <row r="1286" spans="1:6" ht="15.75" customHeight="1" x14ac:dyDescent="0.25">
      <c r="A1286" s="1">
        <v>1.0539113723684275</v>
      </c>
      <c r="B1286" s="1">
        <v>0.96745090765388098</v>
      </c>
      <c r="C1286" s="1">
        <v>0.81592220953907091</v>
      </c>
      <c r="D1286" s="1">
        <v>0.96959334934011376</v>
      </c>
      <c r="E1286" s="1">
        <v>1.355960159857194</v>
      </c>
      <c r="F1286" s="1">
        <v>1.6157217637775896</v>
      </c>
    </row>
    <row r="1287" spans="1:6" ht="15.75" customHeight="1" x14ac:dyDescent="0.25">
      <c r="A1287" s="1">
        <v>1.0549110051189141</v>
      </c>
      <c r="B1287" s="1">
        <v>0.9729402468497681</v>
      </c>
      <c r="C1287" s="1">
        <v>0.81432450297720826</v>
      </c>
      <c r="D1287" s="1">
        <v>0.96931090643167861</v>
      </c>
      <c r="E1287" s="1">
        <v>1.3520922224931764</v>
      </c>
      <c r="F1287" s="1">
        <v>1.6195816849091682</v>
      </c>
    </row>
    <row r="1288" spans="1:6" ht="15.75" customHeight="1" x14ac:dyDescent="0.25">
      <c r="A1288" s="1">
        <v>1.0559100850454035</v>
      </c>
      <c r="B1288" s="1">
        <v>0.9783869401080747</v>
      </c>
      <c r="C1288" s="1">
        <v>0.81272122938822311</v>
      </c>
      <c r="D1288" s="1">
        <v>0.96902809963062819</v>
      </c>
      <c r="E1288" s="1">
        <v>1.3482006706358776</v>
      </c>
      <c r="F1288" s="1">
        <v>1.6234378899364046</v>
      </c>
    </row>
    <row r="1289" spans="1:6" ht="15.75" customHeight="1" x14ac:dyDescent="0.25">
      <c r="A1289" s="1">
        <v>1.0560431351506359</v>
      </c>
      <c r="B1289" s="1">
        <v>0.9784896160337081</v>
      </c>
      <c r="C1289" s="1">
        <v>0.81277634781583608</v>
      </c>
      <c r="D1289" s="1">
        <v>0.96912748896482515</v>
      </c>
      <c r="E1289" s="1">
        <v>1.3485092697041883</v>
      </c>
      <c r="F1289" s="1">
        <v>1.62402783063561</v>
      </c>
    </row>
    <row r="1290" spans="1:6" ht="15.75" customHeight="1" x14ac:dyDescent="0.25">
      <c r="A1290" s="1">
        <v>1.0570418268522854</v>
      </c>
      <c r="B1290" s="1">
        <v>0.98389521657003198</v>
      </c>
      <c r="C1290" s="1">
        <v>0.81116737661661875</v>
      </c>
      <c r="D1290" s="1">
        <v>0.96884431580626507</v>
      </c>
      <c r="E1290" s="1">
        <v>1.3445931497461641</v>
      </c>
      <c r="F1290" s="1">
        <v>1.6278823784985934</v>
      </c>
    </row>
    <row r="1291" spans="1:6" ht="15.75" customHeight="1" x14ac:dyDescent="0.25">
      <c r="A1291" s="1">
        <v>1.0580399746380627</v>
      </c>
      <c r="B1291" s="1">
        <v>0.98926012951964282</v>
      </c>
      <c r="C1291" s="1">
        <v>0.80955275490506118</v>
      </c>
      <c r="D1291" s="1">
        <v>0.9685607778161619</v>
      </c>
      <c r="E1291" s="1">
        <v>1.3406529066081738</v>
      </c>
      <c r="F1291" s="1">
        <v>1.6317334275407347</v>
      </c>
    </row>
    <row r="1292" spans="1:6" ht="15.75" customHeight="1" x14ac:dyDescent="0.25">
      <c r="A1292" s="1">
        <v>1.0539603305019192</v>
      </c>
      <c r="B1292" s="1">
        <v>0.98824138707578468</v>
      </c>
      <c r="C1292" s="1">
        <v>0.8045126721689807</v>
      </c>
      <c r="D1292" s="1">
        <v>0.97251330541247638</v>
      </c>
      <c r="E1292" s="1">
        <v>1.3419696475580922</v>
      </c>
      <c r="F1292" s="1">
        <v>1.6368302171916966</v>
      </c>
    </row>
    <row r="1293" spans="1:6" ht="15.75" customHeight="1" x14ac:dyDescent="0.25">
      <c r="A1293" s="1">
        <v>1.0498526479075123</v>
      </c>
      <c r="B1293" s="1">
        <v>0.98722020623180318</v>
      </c>
      <c r="C1293" s="1">
        <v>0.7994218423932492</v>
      </c>
      <c r="D1293" s="1">
        <v>0.97644448285680518</v>
      </c>
      <c r="E1293" s="1">
        <v>1.3432864943934133</v>
      </c>
      <c r="F1293" s="1">
        <v>1.6419171458508999</v>
      </c>
    </row>
    <row r="1294" spans="1:6" ht="15.75" customHeight="1" x14ac:dyDescent="0.25">
      <c r="A1294" s="1">
        <v>1.0499831136190858</v>
      </c>
      <c r="B1294" s="1">
        <v>0.98732605665074991</v>
      </c>
      <c r="C1294" s="1">
        <v>0.79947402753773567</v>
      </c>
      <c r="D1294" s="1">
        <v>0.97654647018035867</v>
      </c>
      <c r="E1294" s="1">
        <v>1.343591206663389</v>
      </c>
      <c r="F1294" s="1">
        <v>1.6425309477748515</v>
      </c>
    </row>
    <row r="1295" spans="1:6" ht="15.75" customHeight="1" x14ac:dyDescent="0.25">
      <c r="A1295" s="1">
        <v>1.045846526582257</v>
      </c>
      <c r="B1295" s="1">
        <v>0.98630235374512498</v>
      </c>
      <c r="C1295" s="1">
        <v>0.79433088688484932</v>
      </c>
      <c r="D1295" s="1">
        <v>0.98045707419694461</v>
      </c>
      <c r="E1295" s="1">
        <v>1.3449086314051606</v>
      </c>
      <c r="F1295" s="1">
        <v>1.6476107562675417</v>
      </c>
    </row>
    <row r="1296" spans="1:6" ht="15.75" customHeight="1" x14ac:dyDescent="0.25">
      <c r="A1296" s="1">
        <v>1.0416810438348718</v>
      </c>
      <c r="B1296" s="1">
        <v>0.98527619389611676</v>
      </c>
      <c r="C1296" s="1">
        <v>0.78913440120473066</v>
      </c>
      <c r="D1296" s="1">
        <v>0.98434705735326067</v>
      </c>
      <c r="E1296" s="1">
        <v>1.3462261756225344</v>
      </c>
      <c r="F1296" s="1">
        <v>1.6526811914130866</v>
      </c>
    </row>
    <row r="1297" spans="1:6" ht="15.75" customHeight="1" x14ac:dyDescent="0.25">
      <c r="A1297" s="1">
        <v>1.0430379001949419</v>
      </c>
      <c r="B1297" s="1">
        <v>0.98500741447880369</v>
      </c>
      <c r="C1297" s="1">
        <v>0.79277905052026987</v>
      </c>
      <c r="D1297" s="1">
        <v>0.98648401447940004</v>
      </c>
      <c r="E1297" s="1">
        <v>1.3476729426274781</v>
      </c>
      <c r="F1297" s="1">
        <v>1.6474728259793172</v>
      </c>
    </row>
    <row r="1298" spans="1:6" ht="15.75" customHeight="1" x14ac:dyDescent="0.25">
      <c r="A1298" s="1">
        <v>1.0443932604345501</v>
      </c>
      <c r="B1298" s="1">
        <v>0.98473828450903789</v>
      </c>
      <c r="C1298" s="1">
        <v>0.79640017681916431</v>
      </c>
      <c r="D1298" s="1">
        <v>0.98861559592197557</v>
      </c>
      <c r="E1298" s="1">
        <v>1.3491196639825545</v>
      </c>
      <c r="F1298" s="1">
        <v>1.6422246793622128</v>
      </c>
    </row>
    <row r="1299" spans="1:6" ht="15.75" customHeight="1" x14ac:dyDescent="0.25">
      <c r="A1299" s="1">
        <v>1.0445214285905642</v>
      </c>
      <c r="B1299" s="1">
        <v>0.98484323580800326</v>
      </c>
      <c r="C1299" s="1">
        <v>0.79645171186440811</v>
      </c>
      <c r="D1299" s="1">
        <v>0.9887219543192397</v>
      </c>
      <c r="E1299" s="1">
        <v>1.349428993905508</v>
      </c>
      <c r="F1299" s="1">
        <v>1.6428388842081614</v>
      </c>
    </row>
    <row r="1300" spans="1:6" ht="15.75" customHeight="1" x14ac:dyDescent="0.25">
      <c r="A1300" s="1">
        <v>1.045875499830264</v>
      </c>
      <c r="B1300" s="1">
        <v>0.98457375553598103</v>
      </c>
      <c r="C1300" s="1">
        <v>0.8000499693186337</v>
      </c>
      <c r="D1300" s="1">
        <v>0.99084845644471931</v>
      </c>
      <c r="E1300" s="1">
        <v>1.3508761806531788</v>
      </c>
      <c r="F1300" s="1">
        <v>1.6375490714686598</v>
      </c>
    </row>
    <row r="1301" spans="1:6" ht="15.75" customHeight="1" x14ac:dyDescent="0.25">
      <c r="A1301" s="1">
        <v>1.0472280983428377</v>
      </c>
      <c r="B1301" s="1">
        <v>0.98430392382698373</v>
      </c>
      <c r="C1301" s="1">
        <v>0.80362556449941358</v>
      </c>
      <c r="D1301" s="1">
        <v>0.99296969118490208</v>
      </c>
      <c r="E1301" s="1">
        <v>1.3523233391885261</v>
      </c>
      <c r="F1301" s="1">
        <v>1.6322185447866226</v>
      </c>
    </row>
    <row r="1302" spans="1:6" ht="15.75" customHeight="1" x14ac:dyDescent="0.25">
      <c r="A1302" s="1">
        <v>1.0516971647357869</v>
      </c>
      <c r="B1302" s="1">
        <v>0.99127887359763611</v>
      </c>
      <c r="C1302" s="1">
        <v>0.81404239412132562</v>
      </c>
      <c r="D1302" s="1">
        <v>0.99162508399327653</v>
      </c>
      <c r="E1302" s="1">
        <v>1.3627415006238965</v>
      </c>
      <c r="F1302" s="1">
        <v>1.6350307073918706</v>
      </c>
    </row>
    <row r="1303" spans="1:6" ht="15.75" customHeight="1" x14ac:dyDescent="0.25">
      <c r="A1303" s="1">
        <v>1.0561415580176814</v>
      </c>
      <c r="B1303" s="1">
        <v>0.99818533879509175</v>
      </c>
      <c r="C1303" s="1">
        <v>0.82426601813055989</v>
      </c>
      <c r="D1303" s="1">
        <v>0.99027658902999849</v>
      </c>
      <c r="E1303" s="1">
        <v>1.3730589670149265</v>
      </c>
      <c r="F1303" s="1">
        <v>1.6378429322613903</v>
      </c>
    </row>
    <row r="1304" spans="1:6" ht="15.75" customHeight="1" x14ac:dyDescent="0.25">
      <c r="A1304" s="1">
        <v>1.0562747076181971</v>
      </c>
      <c r="B1304" s="1">
        <v>0.99829522928577874</v>
      </c>
      <c r="C1304" s="1">
        <v>0.82432377966590764</v>
      </c>
      <c r="D1304" s="1">
        <v>0.99038355442393544</v>
      </c>
      <c r="E1304" s="1">
        <v>1.3733877833576635</v>
      </c>
      <c r="F1304" s="1">
        <v>1.6384514143311062</v>
      </c>
    </row>
    <row r="1305" spans="1:6" ht="15.75" customHeight="1" x14ac:dyDescent="0.25">
      <c r="A1305" s="1">
        <v>1.060695450604453</v>
      </c>
      <c r="B1305" s="1">
        <v>1.005135917779362</v>
      </c>
      <c r="C1305" s="1">
        <v>0.83436434515494473</v>
      </c>
      <c r="D1305" s="1">
        <v>0.98903104437532108</v>
      </c>
      <c r="E1305" s="1">
        <v>1.3836105240130918</v>
      </c>
      <c r="F1305" s="1">
        <v>1.6412653658220653</v>
      </c>
    </row>
    <row r="1306" spans="1:6" ht="15.75" customHeight="1" x14ac:dyDescent="0.25">
      <c r="A1306" s="1">
        <v>1.0650924167943865</v>
      </c>
      <c r="B1306" s="1">
        <v>1.0119119790026025</v>
      </c>
      <c r="C1306" s="1">
        <v>0.84422998223166357</v>
      </c>
      <c r="D1306" s="1">
        <v>0.98767460736433099</v>
      </c>
      <c r="E1306" s="1">
        <v>1.3937391203412572</v>
      </c>
      <c r="F1306" s="1">
        <v>1.6440794670657191</v>
      </c>
    </row>
    <row r="1307" spans="1:6" ht="15.75" customHeight="1" x14ac:dyDescent="0.25">
      <c r="A1307" s="1">
        <v>1.0618392376456269</v>
      </c>
      <c r="B1307" s="1">
        <v>1.0125721665245331</v>
      </c>
      <c r="C1307" s="1">
        <v>0.84898410457265394</v>
      </c>
      <c r="D1307" s="1">
        <v>0.98641624299574926</v>
      </c>
      <c r="E1307" s="1">
        <v>1.3906309704955619</v>
      </c>
      <c r="F1307" s="1">
        <v>1.6378066806855542</v>
      </c>
    </row>
    <row r="1308" spans="1:6" ht="15.75" customHeight="1" x14ac:dyDescent="0.25">
      <c r="A1308" s="1">
        <v>1.0585676795142875</v>
      </c>
      <c r="B1308" s="1">
        <v>1.0132322213758078</v>
      </c>
      <c r="C1308" s="1">
        <v>0.8537007049856693</v>
      </c>
      <c r="D1308" s="1">
        <v>0.98515440682804878</v>
      </c>
      <c r="E1308" s="1">
        <v>1.3875063681822037</v>
      </c>
      <c r="F1308" s="1">
        <v>1.6314800741661146</v>
      </c>
    </row>
    <row r="1309" spans="1:6" ht="15.75" customHeight="1" x14ac:dyDescent="0.25">
      <c r="A1309" s="1">
        <v>1.0587018752297206</v>
      </c>
      <c r="B1309" s="1">
        <v>1.0133478384201862</v>
      </c>
      <c r="C1309" s="1">
        <v>0.85376562672410616</v>
      </c>
      <c r="D1309" s="1">
        <v>0.98525950848235</v>
      </c>
      <c r="E1309" s="1">
        <v>1.3878473684698338</v>
      </c>
      <c r="F1309" s="1">
        <v>1.6320803150012206</v>
      </c>
    </row>
    <row r="1310" spans="1:6" ht="15.75" customHeight="1" x14ac:dyDescent="0.25">
      <c r="A1310" s="1">
        <v>1.0554113710545263</v>
      </c>
      <c r="B1310" s="1">
        <v>1.014007865034029</v>
      </c>
      <c r="C1310" s="1">
        <v>0.85844589124477133</v>
      </c>
      <c r="D1310" s="1">
        <v>0.98399408594622628</v>
      </c>
      <c r="E1310" s="1">
        <v>1.3847056269904945</v>
      </c>
      <c r="F1310" s="1">
        <v>1.6256973129170549</v>
      </c>
    </row>
    <row r="1311" spans="1:6" ht="15.75" customHeight="1" x14ac:dyDescent="0.25">
      <c r="A1311" s="1">
        <v>1.052102050743327</v>
      </c>
      <c r="B1311" s="1">
        <v>1.0146677617582514</v>
      </c>
      <c r="C1311" s="1">
        <v>0.86309030324928115</v>
      </c>
      <c r="D1311" s="1">
        <v>0.98272515875804323</v>
      </c>
      <c r="E1311" s="1">
        <v>1.3815471596368856</v>
      </c>
      <c r="F1311" s="1">
        <v>1.619258949717026</v>
      </c>
    </row>
    <row r="1312" spans="1:6" ht="15.75" customHeight="1" x14ac:dyDescent="0.25">
      <c r="A1312" s="1">
        <v>1.0510794245607646</v>
      </c>
      <c r="B1312" s="1">
        <v>1.0165978112793146</v>
      </c>
      <c r="C1312" s="1">
        <v>0.86508368307362138</v>
      </c>
      <c r="D1312" s="1">
        <v>0.97843776692809992</v>
      </c>
      <c r="E1312" s="1">
        <v>1.3753376445672902</v>
      </c>
      <c r="F1312" s="1">
        <v>1.6205826626142512</v>
      </c>
    </row>
    <row r="1313" spans="1:6" ht="15.75" customHeight="1" x14ac:dyDescent="0.25">
      <c r="A1313" s="1">
        <v>1.0500542966347925</v>
      </c>
      <c r="B1313" s="1">
        <v>1.0185238968685522</v>
      </c>
      <c r="C1313" s="1">
        <v>0.86707123101791539</v>
      </c>
      <c r="D1313" s="1">
        <v>0.97411820539658478</v>
      </c>
      <c r="E1313" s="1">
        <v>1.3690742157681475</v>
      </c>
      <c r="F1313" s="1">
        <v>1.6219078239748788</v>
      </c>
    </row>
    <row r="1314" spans="1:6" ht="15.75" customHeight="1" x14ac:dyDescent="0.25">
      <c r="A1314" s="1">
        <v>1.0501848477827365</v>
      </c>
      <c r="B1314" s="1">
        <v>1.0186415788479137</v>
      </c>
      <c r="C1314" s="1">
        <v>0.8671396119534468</v>
      </c>
      <c r="D1314" s="1">
        <v>0.97421937251835788</v>
      </c>
      <c r="E1314" s="1">
        <v>1.3693997282067836</v>
      </c>
      <c r="F1314" s="1">
        <v>1.622495819635255</v>
      </c>
    </row>
    <row r="1315" spans="1:6" ht="15.75" customHeight="1" x14ac:dyDescent="0.25">
      <c r="A1315" s="1">
        <v>1.0491571288106629</v>
      </c>
      <c r="B1315" s="1">
        <v>1.0205639796882713</v>
      </c>
      <c r="C1315" s="1">
        <v>0.86912154244717077</v>
      </c>
      <c r="D1315" s="1">
        <v>0.96986669255457225</v>
      </c>
      <c r="E1315" s="1">
        <v>1.3630801747914936</v>
      </c>
      <c r="F1315" s="1">
        <v>1.6238234542360139</v>
      </c>
    </row>
    <row r="1316" spans="1:6" ht="15.75" customHeight="1" x14ac:dyDescent="0.25">
      <c r="A1316" s="1">
        <v>1.0481268900828689</v>
      </c>
      <c r="B1316" s="1">
        <v>1.0224824905168</v>
      </c>
      <c r="C1316" s="1">
        <v>0.87109775742982887</v>
      </c>
      <c r="D1316" s="1">
        <v>0.9654807155198627</v>
      </c>
      <c r="E1316" s="1">
        <v>1.3567048157782171</v>
      </c>
      <c r="F1316" s="1">
        <v>1.6251525535478961</v>
      </c>
    </row>
    <row r="1317" spans="1:6" ht="15.75" customHeight="1" x14ac:dyDescent="0.25">
      <c r="A1317" s="1">
        <v>1.0468892532314154</v>
      </c>
      <c r="B1317" s="1">
        <v>1.0191804169550212</v>
      </c>
      <c r="C1317" s="1">
        <v>0.86577533842294152</v>
      </c>
      <c r="D1317" s="1">
        <v>0.96459790455431993</v>
      </c>
      <c r="E1317" s="1">
        <v>1.3622672559950648</v>
      </c>
      <c r="F1317" s="1">
        <v>1.6246173630367369</v>
      </c>
    </row>
    <row r="1318" spans="1:6" ht="15.75" customHeight="1" x14ac:dyDescent="0.25">
      <c r="A1318" s="1">
        <v>1.0456482130726334</v>
      </c>
      <c r="B1318" s="1">
        <v>1.0158590980604894</v>
      </c>
      <c r="C1318" s="1">
        <v>0.86039963542069609</v>
      </c>
      <c r="D1318" s="1">
        <v>0.96371317718188476</v>
      </c>
      <c r="E1318" s="1">
        <v>1.3678052091485495</v>
      </c>
      <c r="F1318" s="1">
        <v>1.6240799179567944</v>
      </c>
    </row>
    <row r="1319" spans="1:6" ht="15.75" customHeight="1" x14ac:dyDescent="0.25">
      <c r="A1319" s="1">
        <v>1.0457769067240075</v>
      </c>
      <c r="B1319" s="1">
        <v>1.0159757368242304</v>
      </c>
      <c r="C1319" s="1">
        <v>0.86046627379444551</v>
      </c>
      <c r="D1319" s="1">
        <v>0.96381073478013757</v>
      </c>
      <c r="E1319" s="1">
        <v>1.3681296745030012</v>
      </c>
      <c r="F1319" s="1">
        <v>1.6246706761981726</v>
      </c>
    </row>
    <row r="1320" spans="1:6" ht="15.75" customHeight="1" x14ac:dyDescent="0.25">
      <c r="A1320" s="1">
        <v>1.0445323433399127</v>
      </c>
      <c r="B1320" s="1">
        <v>1.0126346059005018</v>
      </c>
      <c r="C1320" s="1">
        <v>0.85503560514404597</v>
      </c>
      <c r="D1320" s="1">
        <v>0.96292402545938183</v>
      </c>
      <c r="E1320" s="1">
        <v>1.3736451168329771</v>
      </c>
      <c r="F1320" s="1">
        <v>1.6241313067287164</v>
      </c>
    </row>
    <row r="1321" spans="1:6" ht="15.75" customHeight="1" x14ac:dyDescent="0.25">
      <c r="A1321" s="1">
        <v>1.0432843468904232</v>
      </c>
      <c r="B1321" s="1">
        <v>1.0092737422317986</v>
      </c>
      <c r="C1321" s="1">
        <v>0.84954897108310146</v>
      </c>
      <c r="D1321" s="1">
        <v>0.96203538681501943</v>
      </c>
      <c r="E1321" s="1">
        <v>1.3791370492447923</v>
      </c>
      <c r="F1321" s="1">
        <v>1.6235896691773126</v>
      </c>
    </row>
    <row r="1322" spans="1:6" ht="15.75" customHeight="1" x14ac:dyDescent="0.25">
      <c r="A1322" s="1">
        <v>1.043205769043352</v>
      </c>
      <c r="B1322" s="1">
        <v>1.0222815053095358</v>
      </c>
      <c r="C1322" s="1">
        <v>0.85913620045756145</v>
      </c>
      <c r="D1322" s="1">
        <v>0.97005962963798098</v>
      </c>
      <c r="E1322" s="1">
        <v>1.3749952959574816</v>
      </c>
      <c r="F1322" s="1">
        <v>1.6246876270213348</v>
      </c>
    </row>
    <row r="1323" spans="1:6" ht="15.75" customHeight="1" x14ac:dyDescent="0.25">
      <c r="A1323" s="1">
        <v>1.043127072555901</v>
      </c>
      <c r="B1323" s="1">
        <v>1.0350528920174347</v>
      </c>
      <c r="C1323" s="1">
        <v>0.86856888564559809</v>
      </c>
      <c r="D1323" s="1">
        <v>0.97799000593504348</v>
      </c>
      <c r="E1323" s="1">
        <v>1.3708270122978312</v>
      </c>
      <c r="F1323" s="1">
        <v>1.6257869366746565</v>
      </c>
    </row>
    <row r="1324" spans="1:6" ht="15.75" customHeight="1" x14ac:dyDescent="0.25">
      <c r="A1324" s="1">
        <v>1.0432547121068791</v>
      </c>
      <c r="B1324" s="1">
        <v>1.0351771982598228</v>
      </c>
      <c r="C1324" s="1">
        <v>0.86863766231250006</v>
      </c>
      <c r="D1324" s="1">
        <v>0.97809254087091813</v>
      </c>
      <c r="E1324" s="1">
        <v>1.37115397505096</v>
      </c>
      <c r="F1324" s="1">
        <v>1.6263798725868228</v>
      </c>
    </row>
    <row r="1325" spans="1:6" ht="15.75" customHeight="1" x14ac:dyDescent="0.25">
      <c r="A1325" s="1">
        <v>1.0431759262749674</v>
      </c>
      <c r="B1325" s="1">
        <v>1.0477255376283356</v>
      </c>
      <c r="C1325" s="1">
        <v>0.87792321375076854</v>
      </c>
      <c r="D1325" s="1">
        <v>0.98593297793552359</v>
      </c>
      <c r="E1325" s="1">
        <v>1.3669580748910855</v>
      </c>
      <c r="F1325" s="1">
        <v>1.6274814841607008</v>
      </c>
    </row>
    <row r="1326" spans="1:6" ht="15.75" customHeight="1" x14ac:dyDescent="0.25">
      <c r="A1326" s="1">
        <v>1.0430970215778543</v>
      </c>
      <c r="B1326" s="1">
        <v>1.0600603284209957</v>
      </c>
      <c r="C1326" s="1">
        <v>0.88706721724457682</v>
      </c>
      <c r="D1326" s="1">
        <v>0.99368565340006487</v>
      </c>
      <c r="E1326" s="1">
        <v>1.3627350419334554</v>
      </c>
      <c r="F1326" s="1">
        <v>1.6285844595953207</v>
      </c>
    </row>
    <row r="1327" spans="1:6" ht="15.75" customHeight="1" x14ac:dyDescent="0.25">
      <c r="A1327" s="1">
        <v>1.0521258138379601</v>
      </c>
      <c r="B1327" s="1">
        <v>1.0721013193915845</v>
      </c>
      <c r="C1327" s="1">
        <v>0.87823896713324379</v>
      </c>
      <c r="D1327" s="1">
        <v>0.99837919022265842</v>
      </c>
      <c r="E1327" s="1">
        <v>1.3597590900556595</v>
      </c>
      <c r="F1327" s="1">
        <v>1.6303937312784995</v>
      </c>
    </row>
    <row r="1328" spans="1:6" ht="15.75" customHeight="1" x14ac:dyDescent="0.25">
      <c r="A1328" s="1">
        <v>1.0610463369107406</v>
      </c>
      <c r="B1328" s="1">
        <v>1.0839512977973309</v>
      </c>
      <c r="C1328" s="1">
        <v>0.86926836389804918</v>
      </c>
      <c r="D1328" s="1">
        <v>1.0030431118196983</v>
      </c>
      <c r="E1328" s="1">
        <v>1.356767895731716</v>
      </c>
      <c r="F1328" s="1">
        <v>1.6322044485592073</v>
      </c>
    </row>
    <row r="1329" spans="1:6" ht="15.75" customHeight="1" x14ac:dyDescent="0.25">
      <c r="A1329" s="1">
        <v>1.0611816075979106</v>
      </c>
      <c r="B1329" s="1">
        <v>1.0840968029466962</v>
      </c>
      <c r="C1329" s="1">
        <v>0.86933732596642643</v>
      </c>
      <c r="D1329" s="1">
        <v>1.0031548278063711</v>
      </c>
      <c r="E1329" s="1">
        <v>1.3570833571437098</v>
      </c>
      <c r="F1329" s="1">
        <v>1.6328056235035655</v>
      </c>
    </row>
    <row r="1330" spans="1:6" ht="15.75" customHeight="1" x14ac:dyDescent="0.25">
      <c r="A1330" s="1">
        <v>1.0699987546730227</v>
      </c>
      <c r="B1330" s="1">
        <v>1.0957659002279805</v>
      </c>
      <c r="C1330" s="1">
        <v>0.8602178409276422</v>
      </c>
      <c r="D1330" s="1">
        <v>1.00779023766866</v>
      </c>
      <c r="E1330" s="1">
        <v>1.3540762942117228</v>
      </c>
      <c r="F1330" s="1">
        <v>1.634619027772229</v>
      </c>
    </row>
    <row r="1331" spans="1:6" ht="15.75" customHeight="1" x14ac:dyDescent="0.25">
      <c r="A1331" s="1">
        <v>1.0787150017699589</v>
      </c>
      <c r="B1331" s="1">
        <v>1.1072605817923837</v>
      </c>
      <c r="C1331" s="1">
        <v>0.85094381473420999</v>
      </c>
      <c r="D1331" s="1">
        <v>1.0123971922740618</v>
      </c>
      <c r="E1331" s="1">
        <v>1.3510537406464265</v>
      </c>
      <c r="F1331" s="1">
        <v>1.6364339076661896</v>
      </c>
    </row>
    <row r="1332" spans="1:6" ht="15.75" customHeight="1" x14ac:dyDescent="0.25">
      <c r="A1332" s="1">
        <v>1.0834915590796892</v>
      </c>
      <c r="B1332" s="1">
        <v>1.1014817793859111</v>
      </c>
      <c r="C1332" s="1">
        <v>0.85448002252506505</v>
      </c>
      <c r="D1332" s="1">
        <v>1.0089396354172886</v>
      </c>
      <c r="E1332" s="1">
        <v>1.3557236054987971</v>
      </c>
      <c r="F1332" s="1">
        <v>1.6292348065553133</v>
      </c>
    </row>
    <row r="1333" spans="1:6" ht="15.75" customHeight="1" x14ac:dyDescent="0.25">
      <c r="A1333" s="1">
        <v>1.0882409460004392</v>
      </c>
      <c r="B1333" s="1">
        <v>1.0956503926315238</v>
      </c>
      <c r="C1333" s="1">
        <v>0.85799607968269631</v>
      </c>
      <c r="D1333" s="1">
        <v>1.0054610071567753</v>
      </c>
      <c r="E1333" s="1">
        <v>1.3603772315589462</v>
      </c>
      <c r="F1333" s="1">
        <v>1.6219679051151734</v>
      </c>
    </row>
    <row r="1334" spans="1:6" ht="15.75" customHeight="1" x14ac:dyDescent="0.25">
      <c r="A1334" s="1">
        <v>1.0883884290911523</v>
      </c>
      <c r="B1334" s="1">
        <v>1.0958013384534662</v>
      </c>
      <c r="C1334" s="1">
        <v>0.85806209834237801</v>
      </c>
      <c r="D1334" s="1">
        <v>1.0055736400013806</v>
      </c>
      <c r="E1334" s="1">
        <v>1.3606956170718949</v>
      </c>
      <c r="F1334" s="1">
        <v>1.6225559770635845</v>
      </c>
    </row>
    <row r="1335" spans="1:6" ht="15.75" customHeight="1" x14ac:dyDescent="0.25">
      <c r="A1335" s="1">
        <v>1.0931118250774734</v>
      </c>
      <c r="B1335" s="1">
        <v>1.0899155604121484</v>
      </c>
      <c r="C1335" s="1">
        <v>0.86155860645609661</v>
      </c>
      <c r="D1335" s="1">
        <v>1.0020733252983214</v>
      </c>
      <c r="E1335" s="1">
        <v>1.3653345508931571</v>
      </c>
      <c r="F1335" s="1">
        <v>1.6152180167999397</v>
      </c>
    </row>
    <row r="1336" spans="1:6" ht="15.75" customHeight="1" x14ac:dyDescent="0.25">
      <c r="A1336" s="1">
        <v>1.0978090792133739</v>
      </c>
      <c r="B1336" s="1">
        <v>1.0839749742663578</v>
      </c>
      <c r="C1336" s="1">
        <v>0.86503564270044508</v>
      </c>
      <c r="D1336" s="1">
        <v>0.9985513721959236</v>
      </c>
      <c r="E1336" s="1">
        <v>1.3699578237864747</v>
      </c>
      <c r="F1336" s="1">
        <v>1.6078099938812755</v>
      </c>
    </row>
    <row r="1337" spans="1:6" ht="15.75" customHeight="1" x14ac:dyDescent="0.25">
      <c r="A1337" s="1">
        <v>1.1036918340050528</v>
      </c>
      <c r="B1337" s="1">
        <v>1.0883206748289596</v>
      </c>
      <c r="C1337" s="1">
        <v>0.86387276974020155</v>
      </c>
      <c r="D1337" s="1">
        <v>1.0099604413116023</v>
      </c>
      <c r="E1337" s="1">
        <v>1.373818252422327</v>
      </c>
      <c r="F1337" s="1">
        <v>1.6166107803402943</v>
      </c>
    </row>
    <row r="1338" spans="1:6" ht="15.75" customHeight="1" x14ac:dyDescent="0.25">
      <c r="A1338" s="1">
        <v>1.1095332813625374</v>
      </c>
      <c r="B1338" s="1">
        <v>1.0926444158147754</v>
      </c>
      <c r="C1338" s="1">
        <v>0.8627068361470337</v>
      </c>
      <c r="D1338" s="1">
        <v>1.0211858446982813</v>
      </c>
      <c r="E1338" s="1">
        <v>1.3776691129607312</v>
      </c>
      <c r="F1338" s="1">
        <v>1.6253641047590679</v>
      </c>
    </row>
    <row r="1339" spans="1:6" ht="15.75" customHeight="1" x14ac:dyDescent="0.25">
      <c r="A1339" s="1">
        <v>1.1096908749128067</v>
      </c>
      <c r="B1339" s="1">
        <v>1.0927939497295938</v>
      </c>
      <c r="C1339" s="1">
        <v>0.86277407340364876</v>
      </c>
      <c r="D1339" s="1">
        <v>1.0213045755888543</v>
      </c>
      <c r="E1339" s="1">
        <v>1.3780017821455184</v>
      </c>
      <c r="F1339" s="1">
        <v>1.6259565007163508</v>
      </c>
    </row>
    <row r="1340" spans="1:6" ht="15.75" customHeight="1" x14ac:dyDescent="0.25">
      <c r="A1340" s="1">
        <v>1.1154927998778488</v>
      </c>
      <c r="B1340" s="1">
        <v>1.097096728979579</v>
      </c>
      <c r="C1340" s="1">
        <v>0.86160499369007948</v>
      </c>
      <c r="D1340" s="1">
        <v>1.0323558020276482</v>
      </c>
      <c r="E1340" s="1">
        <v>1.381844346922378</v>
      </c>
      <c r="F1340" s="1">
        <v>1.6346674641699936</v>
      </c>
    </row>
    <row r="1341" spans="1:6" ht="15.75" customHeight="1" x14ac:dyDescent="0.25">
      <c r="A1341" s="1">
        <v>1.1212552726408136</v>
      </c>
      <c r="B1341" s="1">
        <v>1.1013783133082027</v>
      </c>
      <c r="C1341" s="1">
        <v>0.86043282255665376</v>
      </c>
      <c r="D1341" s="1">
        <v>1.0432392852878625</v>
      </c>
      <c r="E1341" s="1">
        <v>1.3856776554650119</v>
      </c>
      <c r="F1341" s="1">
        <v>1.6433336181988296</v>
      </c>
    </row>
    <row r="1342" spans="1:6" ht="15.75" customHeight="1" x14ac:dyDescent="0.25">
      <c r="A1342" s="1">
        <v>1.124515456070752</v>
      </c>
      <c r="B1342" s="1">
        <v>1.0931687730845034</v>
      </c>
      <c r="C1342" s="1">
        <v>0.86350429794145289</v>
      </c>
      <c r="D1342" s="1">
        <v>1.0371679331649142</v>
      </c>
      <c r="E1342" s="1">
        <v>1.394078499809801</v>
      </c>
      <c r="F1342" s="1">
        <v>1.6416745638075902</v>
      </c>
    </row>
    <row r="1343" spans="1:6" ht="15.75" customHeight="1" x14ac:dyDescent="0.25">
      <c r="A1343" s="1">
        <v>1.1277648046142936</v>
      </c>
      <c r="B1343" s="1">
        <v>1.0848558354173266</v>
      </c>
      <c r="C1343" s="1">
        <v>0.8665609892257562</v>
      </c>
      <c r="D1343" s="1">
        <v>1.0310364638771905</v>
      </c>
      <c r="E1343" s="1">
        <v>1.4024191717278551</v>
      </c>
      <c r="F1343" s="1">
        <v>1.6400078143904062</v>
      </c>
    </row>
    <row r="1344" spans="1:6" ht="15.75" customHeight="1" x14ac:dyDescent="0.25">
      <c r="A1344" s="1">
        <v>1.1279314504959521</v>
      </c>
      <c r="B1344" s="1">
        <v>1.0850017560200598</v>
      </c>
      <c r="C1344" s="1">
        <v>0.86662923572104744</v>
      </c>
      <c r="D1344" s="1">
        <v>1.0311591359680941</v>
      </c>
      <c r="E1344" s="1">
        <v>1.4027730898935775</v>
      </c>
      <c r="F1344" s="1">
        <v>1.6406191190475448</v>
      </c>
    </row>
    <row r="1345" spans="1:6" ht="15.75" customHeight="1" x14ac:dyDescent="0.25">
      <c r="A1345" s="1">
        <v>1.1311706315166195</v>
      </c>
      <c r="B1345" s="1">
        <v>1.0765812590795603</v>
      </c>
      <c r="C1345" s="1">
        <v>0.86967159458440246</v>
      </c>
      <c r="D1345" s="1">
        <v>1.0249654901114646</v>
      </c>
      <c r="E1345" s="1">
        <v>1.41105754029205</v>
      </c>
      <c r="F1345" s="1">
        <v>1.6389445765307116</v>
      </c>
    </row>
    <row r="1346" spans="1:6" ht="15.75" customHeight="1" x14ac:dyDescent="0.25">
      <c r="A1346" s="1">
        <v>1.1343992731073296</v>
      </c>
      <c r="B1346" s="1">
        <v>1.0680509114735717</v>
      </c>
      <c r="C1346" s="1">
        <v>0.87269960387610146</v>
      </c>
      <c r="D1346" s="1">
        <v>1.0187088574900192</v>
      </c>
      <c r="E1346" s="1">
        <v>1.4192850714764249</v>
      </c>
      <c r="F1346" s="1">
        <v>1.6372622692950056</v>
      </c>
    </row>
    <row r="1347" spans="1:6" ht="15.75" customHeight="1" x14ac:dyDescent="0.25">
      <c r="A1347" s="1">
        <v>1.1351184625909481</v>
      </c>
      <c r="B1347" s="1">
        <v>1.0754346719139773</v>
      </c>
      <c r="C1347" s="1">
        <v>0.87288058682869252</v>
      </c>
      <c r="D1347" s="1">
        <v>1.0113792714173966</v>
      </c>
      <c r="E1347" s="1">
        <v>1.422666173702454</v>
      </c>
      <c r="F1347" s="1">
        <v>1.6480035739048391</v>
      </c>
    </row>
    <row r="1348" spans="1:6" ht="15.75" customHeight="1" x14ac:dyDescent="0.25">
      <c r="A1348" s="1">
        <v>1.1358376977779767</v>
      </c>
      <c r="B1348" s="1">
        <v>1.082749139322027</v>
      </c>
      <c r="C1348" s="1">
        <v>0.87306160492725671</v>
      </c>
      <c r="D1348" s="1">
        <v>1.0039616241811982</v>
      </c>
      <c r="E1348" s="1">
        <v>1.4260416013221169</v>
      </c>
      <c r="F1348" s="1">
        <v>1.6586718123901247</v>
      </c>
    </row>
    <row r="1349" spans="1:6" ht="15.75" customHeight="1" x14ac:dyDescent="0.25">
      <c r="A1349" s="1">
        <v>1.1360084711265017</v>
      </c>
      <c r="B1349" s="1">
        <v>1.0828940936620783</v>
      </c>
      <c r="C1349" s="1">
        <v>0.87313157882444414</v>
      </c>
      <c r="D1349" s="1">
        <v>1.0040736878176824</v>
      </c>
      <c r="E1349" s="1">
        <v>1.4264167059329769</v>
      </c>
      <c r="F1349" s="1">
        <v>1.6593078465648399</v>
      </c>
    </row>
    <row r="1350" spans="1:6" ht="15.75" customHeight="1" x14ac:dyDescent="0.25">
      <c r="A1350" s="1">
        <v>1.1367279204303964</v>
      </c>
      <c r="B1350" s="1">
        <v>1.0901422179664773</v>
      </c>
      <c r="C1350" s="1">
        <v>0.87331265901557253</v>
      </c>
      <c r="D1350" s="1">
        <v>0.99656464746130891</v>
      </c>
      <c r="E1350" s="1">
        <v>1.4297876799814058</v>
      </c>
      <c r="F1350" s="1">
        <v>1.6699101277386905</v>
      </c>
    </row>
    <row r="1351" spans="1:6" ht="15.75" customHeight="1" x14ac:dyDescent="0.25">
      <c r="A1351" s="1">
        <v>1.1374474185217456</v>
      </c>
      <c r="B1351" s="1">
        <v>1.0973249231732716</v>
      </c>
      <c r="C1351" s="1">
        <v>0.87349377446411658</v>
      </c>
      <c r="D1351" s="1">
        <v>0.98896224875741567</v>
      </c>
      <c r="E1351" s="1">
        <v>1.4331531709303973</v>
      </c>
      <c r="F1351" s="1">
        <v>1.6804439901817096</v>
      </c>
    </row>
    <row r="1352" spans="1:6" ht="15.75" customHeight="1" x14ac:dyDescent="0.25">
      <c r="A1352" s="1">
        <v>1.1374362869526904</v>
      </c>
      <c r="B1352" s="1">
        <v>1.1021063399873967</v>
      </c>
      <c r="C1352" s="1">
        <v>0.87304298025791049</v>
      </c>
      <c r="D1352" s="1">
        <v>0.9902103354882561</v>
      </c>
      <c r="E1352" s="1">
        <v>1.4348430558629008</v>
      </c>
      <c r="F1352" s="1">
        <v>1.6855039686483604</v>
      </c>
    </row>
    <row r="1353" spans="1:6" ht="15.75" customHeight="1" x14ac:dyDescent="0.25">
      <c r="A1353" s="1">
        <v>1.137425078664575</v>
      </c>
      <c r="B1353" s="1">
        <v>1.106861271269763</v>
      </c>
      <c r="C1353" s="1">
        <v>0.8725915544101388</v>
      </c>
      <c r="D1353" s="1">
        <v>0.99145699389508257</v>
      </c>
      <c r="E1353" s="1">
        <v>1.4365330742672446</v>
      </c>
      <c r="F1353" s="1">
        <v>1.6905560184864665</v>
      </c>
    </row>
    <row r="1354" spans="1:6" ht="15.75" customHeight="1" x14ac:dyDescent="0.25">
      <c r="A1354" s="1">
        <v>1.1375966723136592</v>
      </c>
      <c r="B1354" s="1">
        <v>1.1070175690187112</v>
      </c>
      <c r="C1354" s="1">
        <v>0.87266140233517053</v>
      </c>
      <c r="D1354" s="1">
        <v>0.99156439220001813</v>
      </c>
      <c r="E1354" s="1">
        <v>1.4369178783175451</v>
      </c>
      <c r="F1354" s="1">
        <v>1.6912359646979194</v>
      </c>
    </row>
    <row r="1355" spans="1:6" ht="15.75" customHeight="1" x14ac:dyDescent="0.25">
      <c r="A1355" s="1">
        <v>1.1375854496781201</v>
      </c>
      <c r="B1355" s="1">
        <v>1.1117472101004049</v>
      </c>
      <c r="C1355" s="1">
        <v>0.87220932422802844</v>
      </c>
      <c r="D1355" s="1">
        <v>0.99280978709514089</v>
      </c>
      <c r="E1355" s="1">
        <v>1.4386087485450194</v>
      </c>
      <c r="F1355" s="1">
        <v>1.6962830574714436</v>
      </c>
    </row>
    <row r="1356" spans="1:6" ht="15.75" customHeight="1" x14ac:dyDescent="0.25">
      <c r="A1356" s="1">
        <v>1.1375741501650254</v>
      </c>
      <c r="B1356" s="1">
        <v>1.1164513600289174</v>
      </c>
      <c r="C1356" s="1">
        <v>0.87175661206584276</v>
      </c>
      <c r="D1356" s="1">
        <v>0.99405377399981365</v>
      </c>
      <c r="E1356" s="1">
        <v>1.4402997772973414</v>
      </c>
      <c r="F1356" s="1">
        <v>1.7013226698893669</v>
      </c>
    </row>
    <row r="1357" spans="1:6" ht="15.75" customHeight="1" x14ac:dyDescent="0.25">
      <c r="A1357" s="1">
        <v>1.140909132579804</v>
      </c>
      <c r="B1357" s="1">
        <v>1.124290983425823</v>
      </c>
      <c r="C1357" s="1">
        <v>0.87967619935472618</v>
      </c>
      <c r="D1357" s="1">
        <v>1.0027166655193362</v>
      </c>
      <c r="E1357" s="1">
        <v>1.4431215487203339</v>
      </c>
      <c r="F1357" s="1">
        <v>1.705979897733471</v>
      </c>
    </row>
    <row r="1358" spans="1:6" ht="15.75" customHeight="1" x14ac:dyDescent="0.25">
      <c r="A1358" s="1">
        <v>1.1442330454170828</v>
      </c>
      <c r="B1358" s="1">
        <v>1.1320567303084934</v>
      </c>
      <c r="C1358" s="1">
        <v>0.88749348733687505</v>
      </c>
      <c r="D1358" s="1">
        <v>1.0112740224171488</v>
      </c>
      <c r="E1358" s="1">
        <v>1.4459405082394403</v>
      </c>
      <c r="F1358" s="1">
        <v>1.7106320347742439</v>
      </c>
    </row>
    <row r="1359" spans="1:6" ht="15.75" customHeight="1" x14ac:dyDescent="0.25">
      <c r="A1359" s="1">
        <v>1.1444081898962091</v>
      </c>
      <c r="B1359" s="1">
        <v>1.1322255613462859</v>
      </c>
      <c r="C1359" s="1">
        <v>0.88756741083231694</v>
      </c>
      <c r="D1359" s="1">
        <v>1.0113888821028907</v>
      </c>
      <c r="E1359" s="1">
        <v>1.4463341635587044</v>
      </c>
      <c r="F1359" s="1">
        <v>1.7113407323518743</v>
      </c>
    </row>
    <row r="1360" spans="1:6" ht="15.75" customHeight="1" x14ac:dyDescent="0.25">
      <c r="A1360" s="1">
        <v>1.1477217399863251</v>
      </c>
      <c r="B1360" s="1">
        <v>1.139920752994187</v>
      </c>
      <c r="C1360" s="1">
        <v>0.89528665181572498</v>
      </c>
      <c r="D1360" s="1">
        <v>1.0198453253112996</v>
      </c>
      <c r="E1360" s="1">
        <v>1.4491513937144571</v>
      </c>
      <c r="F1360" s="1">
        <v>1.7159906442969008</v>
      </c>
    </row>
    <row r="1361" spans="1:6" ht="15.75" customHeight="1" x14ac:dyDescent="0.25">
      <c r="A1361" s="1">
        <v>1.1510245270014736</v>
      </c>
      <c r="B1361" s="1">
        <v>1.1475462935202312</v>
      </c>
      <c r="C1361" s="1">
        <v>0.90291068567492849</v>
      </c>
      <c r="D1361" s="1">
        <v>1.0282034088051426</v>
      </c>
      <c r="E1361" s="1">
        <v>1.4519659193311309</v>
      </c>
      <c r="F1361" s="1">
        <v>1.7206358078178441</v>
      </c>
    </row>
    <row r="1362" spans="1:6" ht="15.75" customHeight="1" x14ac:dyDescent="0.25">
      <c r="A1362" s="1">
        <v>1.1468098229122163</v>
      </c>
      <c r="B1362" s="1">
        <v>1.1578140809111912</v>
      </c>
      <c r="C1362" s="1">
        <v>0.90315434128669658</v>
      </c>
      <c r="D1362" s="1">
        <v>1.0294039206599384</v>
      </c>
      <c r="E1362" s="1">
        <v>1.4459310313465537</v>
      </c>
      <c r="F1362" s="1">
        <v>1.7168662715175587</v>
      </c>
    </row>
    <row r="1363" spans="1:6" ht="15.75" customHeight="1" x14ac:dyDescent="0.25">
      <c r="A1363" s="1">
        <v>1.1425665294464094</v>
      </c>
      <c r="B1363" s="1">
        <v>1.1679571421051955</v>
      </c>
      <c r="C1363" s="1">
        <v>0.90339803508413397</v>
      </c>
      <c r="D1363" s="1">
        <v>1.0306033178617102</v>
      </c>
      <c r="E1363" s="1">
        <v>1.4398455267058048</v>
      </c>
      <c r="F1363" s="1">
        <v>1.7130719704043369</v>
      </c>
    </row>
    <row r="1364" spans="1:6" ht="15.75" customHeight="1" x14ac:dyDescent="0.25">
      <c r="A1364" s="1">
        <v>1.1427407998006294</v>
      </c>
      <c r="B1364" s="1">
        <v>1.1681450811736536</v>
      </c>
      <c r="C1364" s="1">
        <v>0.90347649829696464</v>
      </c>
      <c r="D1364" s="1">
        <v>1.0307258146653022</v>
      </c>
      <c r="E1364" s="1">
        <v>1.4402334306818232</v>
      </c>
      <c r="F1364" s="1">
        <v>1.7137842212772119</v>
      </c>
    </row>
    <row r="1365" spans="1:6" ht="15.75" customHeight="1" x14ac:dyDescent="0.25">
      <c r="A1365" s="1">
        <v>1.1384679563980069</v>
      </c>
      <c r="B1365" s="1">
        <v>1.1781696106085648</v>
      </c>
      <c r="C1365" s="1">
        <v>0.90372026646036574</v>
      </c>
      <c r="D1365" s="1">
        <v>1.0319242752902325</v>
      </c>
      <c r="E1365" s="1">
        <v>1.4340951383354599</v>
      </c>
      <c r="F1365" s="1">
        <v>1.7099640750247185</v>
      </c>
    </row>
    <row r="1366" spans="1:6" ht="15.75" customHeight="1" x14ac:dyDescent="0.25">
      <c r="A1366" s="1">
        <v>1.1341657025935046</v>
      </c>
      <c r="B1366" s="1">
        <v>1.1880782949610207</v>
      </c>
      <c r="C1366" s="1">
        <v>0.90396407302622084</v>
      </c>
      <c r="D1366" s="1">
        <v>1.0331216377624524</v>
      </c>
      <c r="E1366" s="1">
        <v>1.427904610529982</v>
      </c>
      <c r="F1366" s="1">
        <v>1.7061187538723268</v>
      </c>
    </row>
    <row r="1367" spans="1:6" ht="15.75" customHeight="1" x14ac:dyDescent="0.25">
      <c r="A1367" s="1">
        <v>1.146360406056433</v>
      </c>
      <c r="B1367" s="1">
        <v>1.1881294372864339</v>
      </c>
      <c r="C1367" s="1">
        <v>0.90585756591482181</v>
      </c>
      <c r="D1367" s="1">
        <v>1.0320362787801225</v>
      </c>
      <c r="E1367" s="1">
        <v>1.4326310555972583</v>
      </c>
      <c r="F1367" s="1">
        <v>1.7070855872871538</v>
      </c>
    </row>
    <row r="1368" spans="1:6" ht="15.75" customHeight="1" x14ac:dyDescent="0.25">
      <c r="A1368" s="1">
        <v>1.1583747097530399</v>
      </c>
      <c r="B1368" s="1">
        <v>1.1881805571870667</v>
      </c>
      <c r="C1368" s="1">
        <v>0.90774624710953078</v>
      </c>
      <c r="D1368" s="1">
        <v>1.0309481843659822</v>
      </c>
      <c r="E1368" s="1">
        <v>1.4373433276751437</v>
      </c>
      <c r="F1368" s="1">
        <v>1.7080538688595053</v>
      </c>
    </row>
    <row r="1369" spans="1:6" ht="15.75" customHeight="1" x14ac:dyDescent="0.25">
      <c r="A1369" s="1">
        <v>1.1585574014641651</v>
      </c>
      <c r="B1369" s="1">
        <v>1.1883799312067744</v>
      </c>
      <c r="C1369" s="1">
        <v>0.90782598629773592</v>
      </c>
      <c r="D1369" s="1">
        <v>1.0310708207166668</v>
      </c>
      <c r="E1369" s="1">
        <v>1.4377288883216963</v>
      </c>
      <c r="F1369" s="1">
        <v>1.7087588258043898</v>
      </c>
    </row>
    <row r="1370" spans="1:6" ht="15.75" customHeight="1" x14ac:dyDescent="0.25">
      <c r="A1370" s="1">
        <v>1.1704009637592976</v>
      </c>
      <c r="B1370" s="1">
        <v>1.1884311198723039</v>
      </c>
      <c r="C1370" s="1">
        <v>0.90971007057127196</v>
      </c>
      <c r="D1370" s="1">
        <v>1.0299798943725651</v>
      </c>
      <c r="E1370" s="1">
        <v>1.4424287626971561</v>
      </c>
      <c r="F1370" s="1">
        <v>1.709729692860875</v>
      </c>
    </row>
    <row r="1371" spans="1:6" ht="15.75" customHeight="1" x14ac:dyDescent="0.25">
      <c r="A1371" s="1">
        <v>1.1820791982836512</v>
      </c>
      <c r="B1371" s="1">
        <v>1.1884822860811957</v>
      </c>
      <c r="C1371" s="1">
        <v>0.91158943323539599</v>
      </c>
      <c r="D1371" s="1">
        <v>1.0288862113459953</v>
      </c>
      <c r="E1371" s="1">
        <v>1.4471149905233542</v>
      </c>
      <c r="F1371" s="1">
        <v>1.7107020199885288</v>
      </c>
    </row>
    <row r="1372" spans="1:6" ht="15.75" customHeight="1" x14ac:dyDescent="0.25">
      <c r="A1372" s="1">
        <v>1.1755285984882986</v>
      </c>
      <c r="B1372" s="1">
        <v>1.1865753505106231</v>
      </c>
      <c r="C1372" s="1">
        <v>0.91324262918509735</v>
      </c>
      <c r="D1372" s="1">
        <v>1.024938589611031</v>
      </c>
      <c r="E1372" s="1">
        <v>1.4526767225838062</v>
      </c>
      <c r="F1372" s="1">
        <v>1.7074057698286358</v>
      </c>
    </row>
    <row r="1373" spans="1:6" ht="15.75" customHeight="1" x14ac:dyDescent="0.25">
      <c r="A1373" s="1">
        <v>1.1689139809031375</v>
      </c>
      <c r="B1373" s="1">
        <v>1.1846612901365254</v>
      </c>
      <c r="C1373" s="1">
        <v>0.91489234210755843</v>
      </c>
      <c r="D1373" s="1">
        <v>1.0209641978766997</v>
      </c>
      <c r="E1373" s="1">
        <v>1.4582178472972676</v>
      </c>
      <c r="F1373" s="1">
        <v>1.7040892251196291</v>
      </c>
    </row>
    <row r="1374" spans="1:6" ht="15.75" customHeight="1" x14ac:dyDescent="0.25">
      <c r="A1374" s="1">
        <v>1.1691024499187683</v>
      </c>
      <c r="B1374" s="1">
        <v>1.1848586386743862</v>
      </c>
      <c r="C1374" s="1">
        <v>0.91497421131951318</v>
      </c>
      <c r="D1374" s="1">
        <v>1.0210828411692698</v>
      </c>
      <c r="E1374" s="1">
        <v>1.4586232757430897</v>
      </c>
      <c r="F1374" s="1">
        <v>1.7047884577370613</v>
      </c>
    </row>
    <row r="1375" spans="1:6" ht="15.75" customHeight="1" x14ac:dyDescent="0.25">
      <c r="A1375" s="1">
        <v>1.1624214506239263</v>
      </c>
      <c r="B1375" s="1">
        <v>1.1829371853838968</v>
      </c>
      <c r="C1375" s="1">
        <v>0.91662062419433821</v>
      </c>
      <c r="D1375" s="1">
        <v>1.0170808760491548</v>
      </c>
      <c r="E1375" s="1">
        <v>1.4641460271027489</v>
      </c>
      <c r="F1375" s="1">
        <v>1.7014507927420368</v>
      </c>
    </row>
    <row r="1376" spans="1:6" ht="15.75" customHeight="1" x14ac:dyDescent="0.25">
      <c r="A1376" s="1">
        <v>1.1556735572473196</v>
      </c>
      <c r="B1376" s="1">
        <v>1.1810085222459266</v>
      </c>
      <c r="C1376" s="1">
        <v>0.91826361233965281</v>
      </c>
      <c r="D1376" s="1">
        <v>1.013051325423298</v>
      </c>
      <c r="E1376" s="1">
        <v>1.4696490107316733</v>
      </c>
      <c r="F1376" s="1">
        <v>1.6980925330516172</v>
      </c>
    </row>
    <row r="1377" spans="1:6" ht="15.75" customHeight="1" x14ac:dyDescent="0.25">
      <c r="A1377" s="1">
        <v>1.1675278962488889</v>
      </c>
      <c r="B1377" s="1">
        <v>1.1685165139692075</v>
      </c>
      <c r="C1377" s="1">
        <v>0.91969673593991041</v>
      </c>
      <c r="D1377" s="1">
        <v>1.0106160457332356</v>
      </c>
      <c r="E1377" s="1">
        <v>1.4761777403764953</v>
      </c>
      <c r="F1377" s="1">
        <v>1.7002540182030674</v>
      </c>
    </row>
    <row r="1378" spans="1:6" ht="15.75" customHeight="1" x14ac:dyDescent="0.25">
      <c r="A1378" s="1">
        <v>1.1792160600699637</v>
      </c>
      <c r="B1378" s="1">
        <v>1.1558030075355052</v>
      </c>
      <c r="C1378" s="1">
        <v>0.92112739991531567</v>
      </c>
      <c r="D1378" s="1">
        <v>1.0081697169978718</v>
      </c>
      <c r="E1378" s="1">
        <v>1.4826771568148911</v>
      </c>
      <c r="F1378" s="1">
        <v>1.7024173387870714</v>
      </c>
    </row>
    <row r="1379" spans="1:6" ht="15.75" customHeight="1" x14ac:dyDescent="0.25">
      <c r="A1379" s="1">
        <v>1.1794103043455679</v>
      </c>
      <c r="B1379" s="1">
        <v>1.1559843094056965</v>
      </c>
      <c r="C1379" s="1">
        <v>0.9212111614745786</v>
      </c>
      <c r="D1379" s="1">
        <v>1.0082833835148031</v>
      </c>
      <c r="E1379" s="1">
        <v>1.4831068004963834</v>
      </c>
      <c r="F1379" s="1">
        <v>1.7031141675830703</v>
      </c>
    </row>
    <row r="1380" spans="1:6" ht="15.75" customHeight="1" x14ac:dyDescent="0.25">
      <c r="A1380" s="1">
        <v>1.1909410993925649</v>
      </c>
      <c r="B1380" s="1">
        <v>1.1430376554605735</v>
      </c>
      <c r="C1380" s="1">
        <v>0.92263952280960981</v>
      </c>
      <c r="D1380" s="1">
        <v>1.0058256771316338</v>
      </c>
      <c r="E1380" s="1">
        <v>1.4895797558980368</v>
      </c>
      <c r="F1380" s="1">
        <v>1.7052809584312234</v>
      </c>
    </row>
    <row r="1381" spans="1:6" ht="15.75" customHeight="1" x14ac:dyDescent="0.25">
      <c r="A1381" s="1">
        <v>1.2023190779427488</v>
      </c>
      <c r="B1381" s="1">
        <v>1.1298491650682363</v>
      </c>
      <c r="C1381" s="1">
        <v>0.92406546144208945</v>
      </c>
      <c r="D1381" s="1">
        <v>1.0033567175556297</v>
      </c>
      <c r="E1381" s="1">
        <v>1.4960247192105993</v>
      </c>
      <c r="F1381" s="1">
        <v>1.7074496306823175</v>
      </c>
    </row>
    <row r="1382" spans="1:6" ht="15.75" customHeight="1" x14ac:dyDescent="0.25">
      <c r="A1382" s="1">
        <v>1.1976447547496116</v>
      </c>
      <c r="B1382" s="1">
        <v>1.1319071233052311</v>
      </c>
      <c r="C1382" s="1">
        <v>0.92007051186080091</v>
      </c>
      <c r="D1382" s="1">
        <v>0.99932413408421594</v>
      </c>
      <c r="E1382" s="1">
        <v>1.4842936622001572</v>
      </c>
      <c r="F1382" s="1">
        <v>1.7095416066653899</v>
      </c>
    </row>
    <row r="1383" spans="1:6" ht="15.75" customHeight="1" x14ac:dyDescent="0.25">
      <c r="A1383" s="1">
        <v>1.1929365077474727</v>
      </c>
      <c r="B1383" s="1">
        <v>1.1339616181614975</v>
      </c>
      <c r="C1383" s="1">
        <v>0.91604629365184786</v>
      </c>
      <c r="D1383" s="1">
        <v>0.99526327726853636</v>
      </c>
      <c r="E1383" s="1">
        <v>1.4723962109376163</v>
      </c>
      <c r="F1383" s="1">
        <v>1.7116355491727895</v>
      </c>
    </row>
    <row r="1384" spans="1:6" ht="15.75" customHeight="1" x14ac:dyDescent="0.25">
      <c r="A1384" s="1">
        <v>1.1931386430937549</v>
      </c>
      <c r="B1384" s="1">
        <v>1.1341314257228827</v>
      </c>
      <c r="C1384" s="1">
        <v>0.91612851069759582</v>
      </c>
      <c r="D1384" s="1">
        <v>0.99537208027379431</v>
      </c>
      <c r="E1384" s="1">
        <v>1.4728155517423132</v>
      </c>
      <c r="F1384" s="1">
        <v>1.7123457066174368</v>
      </c>
    </row>
    <row r="1385" spans="1:6" ht="15.75" customHeight="1" x14ac:dyDescent="0.25">
      <c r="A1385" s="1">
        <v>1.1883952756745189</v>
      </c>
      <c r="B1385" s="1">
        <v>1.1361828491093804</v>
      </c>
      <c r="C1385" s="1">
        <v>0.91207420693503849</v>
      </c>
      <c r="D1385" s="1">
        <v>0.99128211602837113</v>
      </c>
      <c r="E1385" s="1">
        <v>1.4607434125686716</v>
      </c>
      <c r="F1385" s="1">
        <v>1.7144432561719687</v>
      </c>
    </row>
    <row r="1386" spans="1:6" ht="15.75" customHeight="1" x14ac:dyDescent="0.25">
      <c r="A1386" s="1">
        <v>1.1836169496467177</v>
      </c>
      <c r="B1386" s="1">
        <v>1.1382308794896163</v>
      </c>
      <c r="C1386" s="1">
        <v>0.9079896174843578</v>
      </c>
      <c r="D1386" s="1">
        <v>0.98716297192738667</v>
      </c>
      <c r="E1386" s="1">
        <v>1.4484941954769985</v>
      </c>
      <c r="F1386" s="1">
        <v>1.7165428153810711</v>
      </c>
    </row>
    <row r="1387" spans="1:6" ht="15.75" customHeight="1" x14ac:dyDescent="0.25">
      <c r="A1387" s="1">
        <v>1.1876408758622758</v>
      </c>
      <c r="B1387" s="1">
        <v>1.1429174151880781</v>
      </c>
      <c r="C1387" s="1">
        <v>0.90465726687106329</v>
      </c>
      <c r="D1387" s="1">
        <v>0.98774881037296547</v>
      </c>
      <c r="E1387" s="1">
        <v>1.448767669543956</v>
      </c>
      <c r="F1387" s="1">
        <v>1.7129816806696185</v>
      </c>
    </row>
    <row r="1388" spans="1:6" ht="15.75" customHeight="1" x14ac:dyDescent="0.25">
      <c r="A1388" s="1">
        <v>1.191649123093504</v>
      </c>
      <c r="B1388" s="1">
        <v>1.1475801367926235</v>
      </c>
      <c r="C1388" s="1">
        <v>0.90130398056403382</v>
      </c>
      <c r="D1388" s="1">
        <v>0.98833455516584678</v>
      </c>
      <c r="E1388" s="1">
        <v>1.4490413554037074</v>
      </c>
      <c r="F1388" s="1">
        <v>1.709397795143349</v>
      </c>
    </row>
    <row r="1389" spans="1:6" ht="15.75" customHeight="1" x14ac:dyDescent="0.25">
      <c r="A1389" s="1">
        <v>1.1918505082375537</v>
      </c>
      <c r="B1389" s="1">
        <v>1.1477570465775944</v>
      </c>
      <c r="C1389" s="1">
        <v>0.90138183466030175</v>
      </c>
      <c r="D1389" s="1">
        <v>0.98844081110943749</v>
      </c>
      <c r="E1389" s="1">
        <v>1.4494379604294361</v>
      </c>
      <c r="F1389" s="1">
        <v>1.7101047001872929</v>
      </c>
    </row>
    <row r="1390" spans="1:6" ht="15.75" customHeight="1" x14ac:dyDescent="0.25">
      <c r="A1390" s="1">
        <v>1.1958440631773328</v>
      </c>
      <c r="B1390" s="1">
        <v>1.1523971451254573</v>
      </c>
      <c r="C1390" s="1">
        <v>0.89800706060614599</v>
      </c>
      <c r="D1390" s="1">
        <v>0.98902655009682627</v>
      </c>
      <c r="E1390" s="1">
        <v>1.449712203383128</v>
      </c>
      <c r="F1390" s="1">
        <v>1.7064970977329057</v>
      </c>
    </row>
    <row r="1391" spans="1:6" ht="15.75" customHeight="1" x14ac:dyDescent="0.25">
      <c r="A1391" s="1">
        <v>1.1998224367070676</v>
      </c>
      <c r="B1391" s="1">
        <v>1.1570142935260894</v>
      </c>
      <c r="C1391" s="1">
        <v>0.89461074002843122</v>
      </c>
      <c r="D1391" s="1">
        <v>0.98961219747424489</v>
      </c>
      <c r="E1391" s="1">
        <v>1.4499866591792014</v>
      </c>
      <c r="F1391" s="1">
        <v>1.7028663855961577</v>
      </c>
    </row>
    <row r="1392" spans="1:6" ht="15.75" customHeight="1" x14ac:dyDescent="0.25">
      <c r="A1392" s="1">
        <v>1.1937795354606751</v>
      </c>
      <c r="B1392" s="1">
        <v>1.1511433918295384</v>
      </c>
      <c r="C1392" s="1">
        <v>0.89513209781145375</v>
      </c>
      <c r="D1392" s="1">
        <v>0.99580215269059957</v>
      </c>
      <c r="E1392" s="1">
        <v>1.4491189075200763</v>
      </c>
      <c r="F1392" s="1">
        <v>1.7017217694972357</v>
      </c>
    </row>
    <row r="1393" spans="1:6" ht="15.75" customHeight="1" x14ac:dyDescent="0.25">
      <c r="A1393" s="1">
        <v>1.1876820721047141</v>
      </c>
      <c r="B1393" s="1">
        <v>1.1452197322597011</v>
      </c>
      <c r="C1393" s="1">
        <v>0.89565330220207451</v>
      </c>
      <c r="D1393" s="1">
        <v>1.0019389683202093</v>
      </c>
      <c r="E1393" s="1">
        <v>1.448248328609451</v>
      </c>
      <c r="F1393" s="1">
        <v>1.7005718107332866</v>
      </c>
    </row>
    <row r="1394" spans="1:6" ht="15.75" customHeight="1" x14ac:dyDescent="0.25">
      <c r="A1394" s="1">
        <v>1.1878811583066045</v>
      </c>
      <c r="B1394" s="1">
        <v>1.1453953957868674</v>
      </c>
      <c r="C1394" s="1">
        <v>0.89572952996653188</v>
      </c>
      <c r="D1394" s="1">
        <v>1.002050267444466</v>
      </c>
      <c r="E1394" s="1">
        <v>1.4486441777370151</v>
      </c>
      <c r="F1394" s="1">
        <v>1.7012659930041647</v>
      </c>
    </row>
    <row r="1395" spans="1:6" ht="15.75" customHeight="1" x14ac:dyDescent="0.25">
      <c r="A1395" s="1">
        <v>1.1817271439155626</v>
      </c>
      <c r="B1395" s="1">
        <v>1.1394171123025343</v>
      </c>
      <c r="C1395" s="1">
        <v>0.8962506383257226</v>
      </c>
      <c r="D1395" s="1">
        <v>1.00813597293376</v>
      </c>
      <c r="E1395" s="1">
        <v>1.4477707958635082</v>
      </c>
      <c r="F1395" s="1">
        <v>1.7001108965928373</v>
      </c>
    </row>
    <row r="1396" spans="1:6" ht="15.75" customHeight="1" x14ac:dyDescent="0.25">
      <c r="A1396" s="1">
        <v>1.1755163616699495</v>
      </c>
      <c r="B1396" s="1">
        <v>1.1333839138825597</v>
      </c>
      <c r="C1396" s="1">
        <v>0.89677159501264081</v>
      </c>
      <c r="D1396" s="1">
        <v>1.0141712153494105</v>
      </c>
      <c r="E1396" s="1">
        <v>1.4468945698878639</v>
      </c>
      <c r="F1396" s="1">
        <v>1.6989504156492379</v>
      </c>
    </row>
    <row r="1397" spans="1:6" ht="15.75" customHeight="1" x14ac:dyDescent="0.25">
      <c r="A1397" s="1">
        <v>1.1808232318771335</v>
      </c>
      <c r="B1397" s="1">
        <v>1.1496336790152373</v>
      </c>
      <c r="C1397" s="1">
        <v>0.89662588801622267</v>
      </c>
      <c r="D1397" s="1">
        <v>1.0139140726748308</v>
      </c>
      <c r="E1397" s="1">
        <v>1.4510420701065667</v>
      </c>
      <c r="F1397" s="1">
        <v>1.708294582806684</v>
      </c>
    </row>
    <row r="1398" spans="1:6" ht="15.75" customHeight="1" x14ac:dyDescent="0.25">
      <c r="A1398" s="1">
        <v>1.1861005365423023</v>
      </c>
      <c r="B1398" s="1">
        <v>1.1655599101891971</v>
      </c>
      <c r="C1398" s="1">
        <v>0.89648003809876542</v>
      </c>
      <c r="D1398" s="1">
        <v>1.0136565810157405</v>
      </c>
      <c r="E1398" s="1">
        <v>1.4551800910495534</v>
      </c>
      <c r="F1398" s="1">
        <v>1.7175920275328629</v>
      </c>
    </row>
    <row r="1399" spans="1:6" ht="15.75" customHeight="1" x14ac:dyDescent="0.25">
      <c r="A1399" s="1">
        <v>1.1862987115988546</v>
      </c>
      <c r="B1399" s="1">
        <v>1.1657465263294891</v>
      </c>
      <c r="C1399" s="1">
        <v>0.89655650223438366</v>
      </c>
      <c r="D1399" s="1">
        <v>1.013772362668047</v>
      </c>
      <c r="E1399" s="1">
        <v>1.4555825829741602</v>
      </c>
      <c r="F1399" s="1">
        <v>1.7183108950599142</v>
      </c>
    </row>
    <row r="1400" spans="1:6" ht="15.75" customHeight="1" x14ac:dyDescent="0.25">
      <c r="A1400" s="1">
        <v>1.191547973272209</v>
      </c>
      <c r="B1400" s="1">
        <v>1.1813698518465789</v>
      </c>
      <c r="C1400" s="1">
        <v>0.89641051375422576</v>
      </c>
      <c r="D1400" s="1">
        <v>1.0135145265300705</v>
      </c>
      <c r="E1400" s="1">
        <v>1.4597127105719354</v>
      </c>
      <c r="F1400" s="1">
        <v>1.7275677409564598</v>
      </c>
    </row>
    <row r="1401" spans="1:6" ht="15.75" customHeight="1" x14ac:dyDescent="0.25">
      <c r="A1401" s="1">
        <v>1.1967688422340592</v>
      </c>
      <c r="B1401" s="1">
        <v>1.1967043934982344</v>
      </c>
      <c r="C1401" s="1">
        <v>0.89626438210493597</v>
      </c>
      <c r="D1401" s="1">
        <v>1.0132563405318431</v>
      </c>
      <c r="E1401" s="1">
        <v>1.4638337009634332</v>
      </c>
      <c r="F1401" s="1">
        <v>1.7367806574062661</v>
      </c>
    </row>
    <row r="1402" spans="1:6" ht="15.75" customHeight="1" x14ac:dyDescent="0.25">
      <c r="A1402" s="1">
        <v>1.1984696810293896</v>
      </c>
      <c r="B1402" s="1">
        <v>1.1863510585822985</v>
      </c>
      <c r="C1402" s="1">
        <v>0.89970444630519286</v>
      </c>
      <c r="D1402" s="1">
        <v>1.0177790673924532</v>
      </c>
      <c r="E1402" s="1">
        <v>1.4704434263091584</v>
      </c>
      <c r="F1402" s="1">
        <v>1.7336780393794746</v>
      </c>
    </row>
    <row r="1403" spans="1:6" ht="15.75" customHeight="1" x14ac:dyDescent="0.25">
      <c r="A1403" s="1">
        <v>1.2001689428568418</v>
      </c>
      <c r="B1403" s="1">
        <v>1.1758455804169328</v>
      </c>
      <c r="C1403" s="1">
        <v>0.90312675335200387</v>
      </c>
      <c r="D1403" s="1">
        <v>1.0222751806662131</v>
      </c>
      <c r="E1403" s="1">
        <v>1.4770226261706905</v>
      </c>
      <c r="F1403" s="1">
        <v>1.7305565016736182</v>
      </c>
    </row>
    <row r="1404" spans="1:6" ht="15.75" customHeight="1" x14ac:dyDescent="0.25">
      <c r="A1404" s="1">
        <v>1.2003753308064602</v>
      </c>
      <c r="B1404" s="1">
        <v>1.176037921195443</v>
      </c>
      <c r="C1404" s="1">
        <v>0.9032051374579827</v>
      </c>
      <c r="D1404" s="1">
        <v>1.0223943427671462</v>
      </c>
      <c r="E1404" s="1">
        <v>1.4774465807634904</v>
      </c>
      <c r="F1404" s="1">
        <v>1.7312945940672084</v>
      </c>
    </row>
    <row r="1405" spans="1:6" ht="15.75" customHeight="1" x14ac:dyDescent="0.25">
      <c r="A1405" s="1">
        <v>1.2020734025192166</v>
      </c>
      <c r="B1405" s="1">
        <v>1.1653733068204846</v>
      </c>
      <c r="C1405" s="1">
        <v>0.9066102608782467</v>
      </c>
      <c r="D1405" s="1">
        <v>1.0268648721002571</v>
      </c>
      <c r="E1405" s="1">
        <v>1.4839981364282435</v>
      </c>
      <c r="F1405" s="1">
        <v>1.7281534246848396</v>
      </c>
    </row>
    <row r="1406" spans="1:6" ht="15.75" customHeight="1" x14ac:dyDescent="0.25">
      <c r="A1406" s="1">
        <v>1.203769931600144</v>
      </c>
      <c r="B1406" s="1">
        <v>1.1545453968809514</v>
      </c>
      <c r="C1406" s="1">
        <v>0.90999819006561455</v>
      </c>
      <c r="D1406" s="1">
        <v>1.0313097840889236</v>
      </c>
      <c r="E1406" s="1">
        <v>1.4905205511946698</v>
      </c>
      <c r="F1406" s="1">
        <v>1.7249930711157233</v>
      </c>
    </row>
    <row r="1407" spans="1:6" ht="15.75" customHeight="1" x14ac:dyDescent="0.25">
      <c r="A1407" s="1">
        <v>1.2018019654047143</v>
      </c>
      <c r="B1407" s="1">
        <v>1.1576515744002971</v>
      </c>
      <c r="C1407" s="1">
        <v>0.90627189760335169</v>
      </c>
      <c r="D1407" s="1">
        <v>1.0399028434954769</v>
      </c>
      <c r="E1407" s="1">
        <v>1.4922955313859023</v>
      </c>
      <c r="F1407" s="1">
        <v>1.7229116164280023</v>
      </c>
    </row>
    <row r="1408" spans="1:6" ht="15.75" customHeight="1" x14ac:dyDescent="0.25">
      <c r="A1408" s="1">
        <v>1.1998264747890943</v>
      </c>
      <c r="B1408" s="1">
        <v>1.1607486903355284</v>
      </c>
      <c r="C1408" s="1">
        <v>0.90251972703656547</v>
      </c>
      <c r="D1408" s="1">
        <v>1.0483966864662497</v>
      </c>
      <c r="E1408" s="1">
        <v>1.4940709414241635</v>
      </c>
      <c r="F1408" s="1">
        <v>1.7208191277676257</v>
      </c>
    </row>
    <row r="1409" spans="1:6" ht="15.75" customHeight="1" x14ac:dyDescent="0.25">
      <c r="A1409" s="1">
        <v>1.2000326599095859</v>
      </c>
      <c r="B1409" s="1">
        <v>1.1609326719312278</v>
      </c>
      <c r="C1409" s="1">
        <v>0.9025979343434245</v>
      </c>
      <c r="D1409" s="1">
        <v>1.0485265365177616</v>
      </c>
      <c r="E1409" s="1">
        <v>1.4945122168369254</v>
      </c>
      <c r="F1409" s="1">
        <v>1.7215427464160127</v>
      </c>
    </row>
    <row r="1410" spans="1:6" ht="15.75" customHeight="1" x14ac:dyDescent="0.25">
      <c r="A1410" s="1">
        <v>1.1980493593561907</v>
      </c>
      <c r="B1410" s="1">
        <v>1.1640213885726707</v>
      </c>
      <c r="C1410" s="1">
        <v>0.89881918404952577</v>
      </c>
      <c r="D1410" s="1">
        <v>1.0569255298081479</v>
      </c>
      <c r="E1410" s="1">
        <v>1.4962889187271955</v>
      </c>
      <c r="F1410" s="1">
        <v>1.7194390227081675</v>
      </c>
    </row>
    <row r="1411" spans="1:6" ht="15.75" customHeight="1" x14ac:dyDescent="0.25">
      <c r="A1411" s="1">
        <v>1.1960584428632566</v>
      </c>
      <c r="B1411" s="1">
        <v>1.1671012818540749</v>
      </c>
      <c r="C1411" s="1">
        <v>0.89501370698487959</v>
      </c>
      <c r="D1411" s="1">
        <v>1.0652318216021159</v>
      </c>
      <c r="E1411" s="1">
        <v>1.4980660783043824</v>
      </c>
      <c r="F1411" s="1">
        <v>1.7173241486582409</v>
      </c>
    </row>
    <row r="1412" spans="1:6" ht="15.75" customHeight="1" x14ac:dyDescent="0.25">
      <c r="A1412" s="1">
        <v>1.1969004797867797</v>
      </c>
      <c r="B1412" s="1">
        <v>1.1715332549998916</v>
      </c>
      <c r="C1412" s="1">
        <v>0.89762498391651757</v>
      </c>
      <c r="D1412" s="1">
        <v>1.0635971901508305</v>
      </c>
      <c r="E1412" s="1">
        <v>1.4967091321540886</v>
      </c>
      <c r="F1412" s="1">
        <v>1.7176495375479202</v>
      </c>
    </row>
    <row r="1413" spans="1:6" ht="15.75" customHeight="1" x14ac:dyDescent="0.25">
      <c r="A1413" s="1">
        <v>1.1977426016768071</v>
      </c>
      <c r="B1413" s="1">
        <v>1.1759451464105672</v>
      </c>
      <c r="C1413" s="1">
        <v>0.90022636752108265</v>
      </c>
      <c r="D1413" s="1">
        <v>1.0619571262874161</v>
      </c>
      <c r="E1413" s="1">
        <v>1.4953470034195528</v>
      </c>
      <c r="F1413" s="1">
        <v>1.7179751043621068</v>
      </c>
    </row>
    <row r="1414" spans="1:6" ht="15.75" customHeight="1" x14ac:dyDescent="0.25">
      <c r="A1414" s="1">
        <v>1.197947555746302</v>
      </c>
      <c r="B1414" s="1">
        <v>1.1761375432232797</v>
      </c>
      <c r="C1414" s="1">
        <v>0.90030390951948991</v>
      </c>
      <c r="D1414" s="1">
        <v>1.0620927935557454</v>
      </c>
      <c r="E1414" s="1">
        <v>1.4957895956424918</v>
      </c>
      <c r="F1414" s="1">
        <v>1.7186945346917419</v>
      </c>
    </row>
    <row r="1415" spans="1:6" ht="15.75" customHeight="1" x14ac:dyDescent="0.25">
      <c r="A1415" s="1">
        <v>1.1987899907388575</v>
      </c>
      <c r="B1415" s="1">
        <v>1.1805304716458762</v>
      </c>
      <c r="C1415" s="1">
        <v>0.90289574514344395</v>
      </c>
      <c r="D1415" s="1">
        <v>1.0604471108114437</v>
      </c>
      <c r="E1415" s="1">
        <v>1.4944221872271453</v>
      </c>
      <c r="F1415" s="1">
        <v>1.7190211688151176</v>
      </c>
    </row>
    <row r="1416" spans="1:6" ht="15.75" customHeight="1" x14ac:dyDescent="0.25">
      <c r="A1416" s="1">
        <v>1.1996325152154572</v>
      </c>
      <c r="B1416" s="1">
        <v>1.1849040079358684</v>
      </c>
      <c r="C1416" s="1">
        <v>0.90547793271107779</v>
      </c>
      <c r="D1416" s="1">
        <v>1.0587959334613684</v>
      </c>
      <c r="E1416" s="1">
        <v>1.493049555843859</v>
      </c>
      <c r="F1416" s="1">
        <v>1.719347982582458</v>
      </c>
    </row>
    <row r="1417" spans="1:6" ht="15.75" customHeight="1" x14ac:dyDescent="0.25">
      <c r="A1417" s="1">
        <v>1.2086151305825918</v>
      </c>
      <c r="B1417" s="1">
        <v>1.1742355619172014</v>
      </c>
      <c r="C1417" s="1">
        <v>0.90821646114676291</v>
      </c>
      <c r="D1417" s="1">
        <v>1.0652381101693211</v>
      </c>
      <c r="E1417" s="1">
        <v>1.4883157422512368</v>
      </c>
      <c r="F1417" s="1">
        <v>1.7150695178920556</v>
      </c>
    </row>
    <row r="1418" spans="1:6" ht="15.75" customHeight="1" x14ac:dyDescent="0.25">
      <c r="A1418" s="1">
        <v>1.2175090871766174</v>
      </c>
      <c r="B1418" s="1">
        <v>1.1634046543775212</v>
      </c>
      <c r="C1418" s="1">
        <v>0.91094422128414221</v>
      </c>
      <c r="D1418" s="1">
        <v>1.071627549948202</v>
      </c>
      <c r="E1418" s="1">
        <v>1.4835485937276636</v>
      </c>
      <c r="F1418" s="1">
        <v>1.7107611831475802</v>
      </c>
    </row>
    <row r="1419" spans="1:6" ht="15.75" customHeight="1" x14ac:dyDescent="0.25">
      <c r="A1419" s="1">
        <v>1.2177259368591284</v>
      </c>
      <c r="B1419" s="1">
        <v>1.1635900869489573</v>
      </c>
      <c r="C1419" s="1">
        <v>0.91102490859009599</v>
      </c>
      <c r="D1419" s="1">
        <v>1.0717674806725714</v>
      </c>
      <c r="E1419" s="1">
        <v>1.4839791190815181</v>
      </c>
      <c r="F1419" s="1">
        <v>1.7114700684824129</v>
      </c>
    </row>
    <row r="1420" spans="1:6" ht="15.75" customHeight="1" x14ac:dyDescent="0.25">
      <c r="A1420" s="1">
        <v>1.2265356410839998</v>
      </c>
      <c r="B1420" s="1">
        <v>1.1525890907950775</v>
      </c>
      <c r="C1420" s="1">
        <v>0.91374227929821406</v>
      </c>
      <c r="D1420" s="1">
        <v>1.0781063527443187</v>
      </c>
      <c r="E1420" s="1">
        <v>1.4791771700071914</v>
      </c>
      <c r="F1420" s="1">
        <v>1.7071304931205415</v>
      </c>
    </row>
    <row r="1421" spans="1:6" ht="15.75" customHeight="1" x14ac:dyDescent="0.25">
      <c r="A1421" s="1">
        <v>1.2352621365676679</v>
      </c>
      <c r="B1421" s="1">
        <v>1.1414131776973031</v>
      </c>
      <c r="C1421" s="1">
        <v>0.916449158288413</v>
      </c>
      <c r="D1421" s="1">
        <v>1.0843951145418869</v>
      </c>
      <c r="E1421" s="1">
        <v>1.4743410918383659</v>
      </c>
      <c r="F1421" s="1">
        <v>1.7027604920822224</v>
      </c>
    </row>
    <row r="1422" spans="1:6" ht="15.75" customHeight="1" x14ac:dyDescent="0.25">
      <c r="A1422" s="1">
        <v>1.2384709971336683</v>
      </c>
      <c r="B1422" s="1">
        <v>1.1493552061367611</v>
      </c>
      <c r="C1422" s="1">
        <v>0.91099126149756593</v>
      </c>
      <c r="D1422" s="1">
        <v>1.0779238069601755</v>
      </c>
      <c r="E1422" s="1">
        <v>1.4683188195443018</v>
      </c>
      <c r="F1422" s="1">
        <v>1.7019647150441441</v>
      </c>
    </row>
    <row r="1423" spans="1:6" ht="15.75" customHeight="1" x14ac:dyDescent="0.25">
      <c r="A1423" s="1">
        <v>1.2416716283810707</v>
      </c>
      <c r="B1423" s="1">
        <v>1.1572236652498282</v>
      </c>
      <c r="C1423" s="1">
        <v>0.90547955608398922</v>
      </c>
      <c r="D1423" s="1">
        <v>1.0713863596050193</v>
      </c>
      <c r="E1423" s="1">
        <v>1.462246242754538</v>
      </c>
      <c r="F1423" s="1">
        <v>1.7011652476939123</v>
      </c>
    </row>
    <row r="1424" spans="1:6" ht="15.75" customHeight="1" x14ac:dyDescent="0.25">
      <c r="A1424" s="1">
        <v>1.2419036949936426</v>
      </c>
      <c r="B1424" s="1">
        <v>1.157405733935434</v>
      </c>
      <c r="C1424" s="1">
        <v>0.90555862822941902</v>
      </c>
      <c r="D1424" s="1">
        <v>1.0715261828170588</v>
      </c>
      <c r="E1424" s="1">
        <v>1.4626555893409037</v>
      </c>
      <c r="F1424" s="1">
        <v>1.7018602801700005</v>
      </c>
    </row>
    <row r="1425" spans="1:6" ht="15.75" customHeight="1" x14ac:dyDescent="0.25">
      <c r="A1425" s="1">
        <v>1.245096897126869</v>
      </c>
      <c r="B1425" s="1">
        <v>1.1652040173891216</v>
      </c>
      <c r="C1425" s="1">
        <v>0.89999139460982269</v>
      </c>
      <c r="D1425" s="1">
        <v>1.0649202429269613</v>
      </c>
      <c r="E1425" s="1">
        <v>1.4565305191896178</v>
      </c>
      <c r="F1425" s="1">
        <v>1.7010574826313458</v>
      </c>
    </row>
    <row r="1426" spans="1:6" ht="15.75" customHeight="1" x14ac:dyDescent="0.25">
      <c r="A1426" s="1">
        <v>1.2482820950324214</v>
      </c>
      <c r="B1426" s="1">
        <v>1.1729329256290797</v>
      </c>
      <c r="C1426" s="1">
        <v>0.89436771545638005</v>
      </c>
      <c r="D1426" s="1">
        <v>1.0582449238496188</v>
      </c>
      <c r="E1426" s="1">
        <v>1.4503535695255234</v>
      </c>
      <c r="F1426" s="1">
        <v>1.7002509687638923</v>
      </c>
    </row>
    <row r="1427" spans="1:6" ht="15.75" customHeight="1" x14ac:dyDescent="0.25">
      <c r="A1427" s="1">
        <v>1.2388044508037417</v>
      </c>
      <c r="B1427" s="1">
        <v>1.1753225343317562</v>
      </c>
      <c r="C1427" s="1">
        <v>0.89535465242894996</v>
      </c>
      <c r="D1427" s="1">
        <v>1.0591685117704868</v>
      </c>
      <c r="E1427" s="1">
        <v>1.4535832468840382</v>
      </c>
      <c r="F1427" s="1">
        <v>1.6987466819531372</v>
      </c>
    </row>
    <row r="1428" spans="1:6" ht="15.75" customHeight="1" x14ac:dyDescent="0.25">
      <c r="A1428" s="1">
        <v>1.2292022698603953</v>
      </c>
      <c r="B1428" s="1">
        <v>1.1777076055692985</v>
      </c>
      <c r="C1428" s="1">
        <v>0.89634053456194973</v>
      </c>
      <c r="D1428" s="1">
        <v>1.0600916995740965</v>
      </c>
      <c r="E1428" s="1">
        <v>1.4568085727519282</v>
      </c>
      <c r="F1428" s="1">
        <v>1.6972351491565028</v>
      </c>
    </row>
    <row r="1429" spans="1:6" ht="15.75" customHeight="1" x14ac:dyDescent="0.25">
      <c r="A1429" s="1">
        <v>1.2294263895230235</v>
      </c>
      <c r="B1429" s="1">
        <v>1.1779009962429927</v>
      </c>
      <c r="C1429" s="1">
        <v>0.89641695877455418</v>
      </c>
      <c r="D1429" s="1">
        <v>1.0602265554996282</v>
      </c>
      <c r="E1429" s="1">
        <v>1.457212636957397</v>
      </c>
      <c r="F1429" s="1">
        <v>1.6979245650779835</v>
      </c>
    </row>
    <row r="1430" spans="1:6" ht="15.75" customHeight="1" x14ac:dyDescent="0.25">
      <c r="A1430" s="1">
        <v>1.2196942349271447</v>
      </c>
      <c r="B1430" s="1">
        <v>1.1802820362608668</v>
      </c>
      <c r="C1430" s="1">
        <v>0.89740188521513131</v>
      </c>
      <c r="D1430" s="1">
        <v>1.0611494998833686</v>
      </c>
      <c r="E1430" s="1">
        <v>1.4604348590684382</v>
      </c>
      <c r="F1430" s="1">
        <v>1.6964058248602785</v>
      </c>
    </row>
    <row r="1431" spans="1:6" ht="15.75" customHeight="1" x14ac:dyDescent="0.25">
      <c r="A1431" s="1">
        <v>1.2098296685974921</v>
      </c>
      <c r="B1431" s="1">
        <v>1.1826586411657642</v>
      </c>
      <c r="C1431" s="1">
        <v>0.89838576915051116</v>
      </c>
      <c r="D1431" s="1">
        <v>1.0620720511021218</v>
      </c>
      <c r="E1431" s="1">
        <v>1.463652888536483</v>
      </c>
      <c r="F1431" s="1">
        <v>1.6948797751335412</v>
      </c>
    </row>
    <row r="1432" spans="1:6" ht="15.75" customHeight="1" x14ac:dyDescent="0.25">
      <c r="A1432" s="1">
        <v>1.2077474591273949</v>
      </c>
      <c r="B1432" s="1">
        <v>1.1932130224411377</v>
      </c>
      <c r="C1432" s="1">
        <v>0.90015165512077311</v>
      </c>
      <c r="D1432" s="1">
        <v>1.0653482513245494</v>
      </c>
      <c r="E1432" s="1">
        <v>1.483240251671754</v>
      </c>
      <c r="F1432" s="1">
        <v>1.6980269102996308</v>
      </c>
    </row>
    <row r="1433" spans="1:6" ht="15.75" customHeight="1" x14ac:dyDescent="0.25">
      <c r="A1433" s="1">
        <v>1.2056569839623834</v>
      </c>
      <c r="B1433" s="1">
        <v>1.2036406457779163</v>
      </c>
      <c r="C1433" s="1">
        <v>0.90191338004831312</v>
      </c>
      <c r="D1433" s="1">
        <v>1.0686122483496319</v>
      </c>
      <c r="E1433" s="1">
        <v>1.502489638428723</v>
      </c>
      <c r="F1433" s="1">
        <v>1.7011743191751438</v>
      </c>
    </row>
    <row r="1434" spans="1:6" ht="15.75" customHeight="1" x14ac:dyDescent="0.25">
      <c r="A1434" s="1">
        <v>1.2058666421674902</v>
      </c>
      <c r="B1434" s="1">
        <v>1.2038490981061123</v>
      </c>
      <c r="C1434" s="1">
        <v>0.90199141104650138</v>
      </c>
      <c r="D1434" s="1">
        <v>1.0687508393260263</v>
      </c>
      <c r="E1434" s="1">
        <v>1.5029396541714779</v>
      </c>
      <c r="F1434" s="1">
        <v>1.7018693646536116</v>
      </c>
    </row>
    <row r="1435" spans="1:6" ht="15.75" customHeight="1" x14ac:dyDescent="0.25">
      <c r="A1435" s="1">
        <v>1.2037675876661769</v>
      </c>
      <c r="B1435" s="1">
        <v>1.2141564354029371</v>
      </c>
      <c r="C1435" s="1">
        <v>0.90374916829025076</v>
      </c>
      <c r="D1435" s="1">
        <v>1.0720032480152233</v>
      </c>
      <c r="E1435" s="1">
        <v>1.5218756114583987</v>
      </c>
      <c r="F1435" s="1">
        <v>1.7050191206291192</v>
      </c>
    </row>
    <row r="1436" spans="1:6" ht="15.75" customHeight="1" x14ac:dyDescent="0.25">
      <c r="A1436" s="1">
        <v>1.2016601615162836</v>
      </c>
      <c r="B1436" s="1">
        <v>1.2243460691847441</v>
      </c>
      <c r="C1436" s="1">
        <v>0.90550283820387345</v>
      </c>
      <c r="D1436" s="1">
        <v>1.0752437921571414</v>
      </c>
      <c r="E1436" s="1">
        <v>1.5405091687504644</v>
      </c>
      <c r="F1436" s="1">
        <v>1.7081692646926649</v>
      </c>
    </row>
    <row r="1437" spans="1:6" ht="15.75" customHeight="1" x14ac:dyDescent="0.25">
      <c r="A1437" s="1">
        <v>1.2029673209327139</v>
      </c>
      <c r="B1437" s="1">
        <v>1.222638333227805</v>
      </c>
      <c r="C1437" s="1">
        <v>0.90524724646012655</v>
      </c>
      <c r="D1437" s="1">
        <v>1.0750861885792911</v>
      </c>
      <c r="E1437" s="1">
        <v>1.5238716603930496</v>
      </c>
      <c r="F1437" s="1">
        <v>1.7085071267734186</v>
      </c>
    </row>
    <row r="1438" spans="1:6" ht="15.75" customHeight="1" x14ac:dyDescent="0.25">
      <c r="A1438" s="1">
        <v>1.2042739200827905</v>
      </c>
      <c r="B1438" s="1">
        <v>1.2209245810077984</v>
      </c>
      <c r="C1438" s="1">
        <v>0.90499136465895169</v>
      </c>
      <c r="D1438" s="1">
        <v>1.0749283502012403</v>
      </c>
      <c r="E1438" s="1">
        <v>1.5069191586284265</v>
      </c>
      <c r="F1438" s="1">
        <v>1.7088452077206424</v>
      </c>
    </row>
    <row r="1439" spans="1:6" ht="15.75" customHeight="1" x14ac:dyDescent="0.25">
      <c r="A1439" s="1">
        <v>1.2044827505952682</v>
      </c>
      <c r="B1439" s="1">
        <v>1.2211435361174821</v>
      </c>
      <c r="C1439" s="1">
        <v>0.9050702936773507</v>
      </c>
      <c r="D1439" s="1">
        <v>1.0750697583719429</v>
      </c>
      <c r="E1439" s="1">
        <v>1.5073738232932878</v>
      </c>
      <c r="F1439" s="1">
        <v>1.7095513112857372</v>
      </c>
    </row>
    <row r="1440" spans="1:6" ht="15.75" customHeight="1" x14ac:dyDescent="0.25">
      <c r="A1440" s="1">
        <v>1.2057891055481071</v>
      </c>
      <c r="B1440" s="1">
        <v>1.2194235363880588</v>
      </c>
      <c r="C1440" s="1">
        <v>0.90481411774957599</v>
      </c>
      <c r="D1440" s="1">
        <v>1.0749117111712307</v>
      </c>
      <c r="E1440" s="1">
        <v>1.4900875893484289</v>
      </c>
      <c r="F1440" s="1">
        <v>1.709890480339052</v>
      </c>
    </row>
    <row r="1441" spans="1:6" ht="15.75" customHeight="1" x14ac:dyDescent="0.25">
      <c r="A1441" s="1">
        <v>1.2070949156410768</v>
      </c>
      <c r="B1441" s="1">
        <v>1.2176974579953552</v>
      </c>
      <c r="C1441" s="1">
        <v>0.90455765107410413</v>
      </c>
      <c r="D1441" s="1">
        <v>1.0747534286391287</v>
      </c>
      <c r="E1441" s="1">
        <v>1.4724574022967782</v>
      </c>
      <c r="F1441" s="1">
        <v>1.7102298702025081</v>
      </c>
    </row>
    <row r="1442" spans="1:6" ht="15.75" customHeight="1" x14ac:dyDescent="0.25">
      <c r="A1442" s="1">
        <v>1.2048749841122826</v>
      </c>
      <c r="B1442" s="1">
        <v>1.213872248632121</v>
      </c>
      <c r="C1442" s="1">
        <v>0.90536061706942161</v>
      </c>
      <c r="D1442" s="1">
        <v>1.0742897624438132</v>
      </c>
      <c r="E1442" s="1">
        <v>1.4795654008729451</v>
      </c>
      <c r="F1442" s="1">
        <v>1.703748383601335</v>
      </c>
    </row>
    <row r="1443" spans="1:6" ht="15.75" customHeight="1" x14ac:dyDescent="0.25">
      <c r="A1443" s="1">
        <v>1.2026458624758265</v>
      </c>
      <c r="B1443" s="1">
        <v>1.2100235154681522</v>
      </c>
      <c r="C1443" s="1">
        <v>0.90616299671706202</v>
      </c>
      <c r="D1443" s="1">
        <v>1.0738252942056108</v>
      </c>
      <c r="E1443" s="1">
        <v>1.486637597112155</v>
      </c>
      <c r="F1443" s="1">
        <v>1.6972097204237977</v>
      </c>
    </row>
    <row r="1444" spans="1:6" ht="15.75" customHeight="1" x14ac:dyDescent="0.25">
      <c r="A1444" s="1">
        <v>1.2028537217412545</v>
      </c>
      <c r="B1444" s="1">
        <v>1.2102358025479891</v>
      </c>
      <c r="C1444" s="1">
        <v>0.90624226955242615</v>
      </c>
      <c r="D1444" s="1">
        <v>1.0739662073812755</v>
      </c>
      <c r="E1444" s="1">
        <v>1.4870712583484307</v>
      </c>
      <c r="F1444" s="1">
        <v>1.6978991001121648</v>
      </c>
    </row>
    <row r="1445" spans="1:6" ht="15.75" customHeight="1" x14ac:dyDescent="0.25">
      <c r="A1445" s="1">
        <v>1.2006150641061371</v>
      </c>
      <c r="B1445" s="1">
        <v>1.2063627027105124</v>
      </c>
      <c r="C1445" s="1">
        <v>0.90704414744873407</v>
      </c>
      <c r="D1445" s="1">
        <v>1.0735009235374318</v>
      </c>
      <c r="E1445" s="1">
        <v>1.4941108832793297</v>
      </c>
      <c r="F1445" s="1">
        <v>1.6913004435995929</v>
      </c>
    </row>
    <row r="1446" spans="1:6" ht="15.75" customHeight="1" x14ac:dyDescent="0.25">
      <c r="A1446" s="1">
        <v>1.1983670902036636</v>
      </c>
      <c r="B1446" s="1">
        <v>1.2024655099465469</v>
      </c>
      <c r="C1446" s="1">
        <v>0.90784544533327893</v>
      </c>
      <c r="D1446" s="1">
        <v>1.0730348347318885</v>
      </c>
      <c r="E1446" s="1">
        <v>1.5011164099582115</v>
      </c>
      <c r="F1446" s="1">
        <v>1.68464299282575</v>
      </c>
    </row>
    <row r="1447" spans="1:6" ht="15.75" customHeight="1" x14ac:dyDescent="0.25">
      <c r="A1447" s="1">
        <v>1.2026016725058188</v>
      </c>
      <c r="B1447" s="1">
        <v>1.210220510550962</v>
      </c>
      <c r="C1447" s="1">
        <v>0.91682271722678765</v>
      </c>
      <c r="D1447" s="1">
        <v>1.076669773834295</v>
      </c>
      <c r="E1447" s="1">
        <v>1.4969724632630768</v>
      </c>
      <c r="F1447" s="1">
        <v>1.6795810069746215</v>
      </c>
    </row>
    <row r="1448" spans="1:6" ht="15.75" customHeight="1" x14ac:dyDescent="0.25">
      <c r="A1448" s="1">
        <v>1.2068190833104691</v>
      </c>
      <c r="B1448" s="1">
        <v>1.2179108086433641</v>
      </c>
      <c r="C1448" s="1">
        <v>0.9256739797949185</v>
      </c>
      <c r="D1448" s="1">
        <v>1.0802896193993987</v>
      </c>
      <c r="E1448" s="1">
        <v>1.492801745174283</v>
      </c>
      <c r="F1448" s="1">
        <v>1.6744807372762001</v>
      </c>
    </row>
    <row r="1449" spans="1:6" ht="15.75" customHeight="1" x14ac:dyDescent="0.25">
      <c r="A1449" s="1">
        <v>1.2070294388228973</v>
      </c>
      <c r="B1449" s="1">
        <v>1.2181279051901706</v>
      </c>
      <c r="C1449" s="1">
        <v>0.92575914135235959</v>
      </c>
      <c r="D1449" s="1">
        <v>1.0804334515861067</v>
      </c>
      <c r="E1449" s="1">
        <v>1.493241713688926</v>
      </c>
      <c r="F1449" s="1">
        <v>1.6751382785519788</v>
      </c>
    </row>
    <row r="1450" spans="1:6" ht="15.75" customHeight="1" x14ac:dyDescent="0.25">
      <c r="A1450" s="1">
        <v>1.2112307626253045</v>
      </c>
      <c r="B1450" s="1">
        <v>1.2257566992529445</v>
      </c>
      <c r="C1450" s="1">
        <v>0.93449004545397441</v>
      </c>
      <c r="D1450" s="1">
        <v>1.0840389361435112</v>
      </c>
      <c r="E1450" s="1">
        <v>1.4890430433714426</v>
      </c>
      <c r="F1450" s="1">
        <v>1.6699979025824656</v>
      </c>
    </row>
    <row r="1451" spans="1:6" ht="15.75" customHeight="1" x14ac:dyDescent="0.25">
      <c r="A1451" s="1">
        <v>1.2154154802969492</v>
      </c>
      <c r="B1451" s="1">
        <v>1.2333242886097622</v>
      </c>
      <c r="C1451" s="1">
        <v>0.94310442402969707</v>
      </c>
      <c r="D1451" s="1">
        <v>1.0876297816144513</v>
      </c>
      <c r="E1451" s="1">
        <v>1.4848170501310163</v>
      </c>
      <c r="F1451" s="1">
        <v>1.6648183881912306</v>
      </c>
    </row>
    <row r="1452" spans="1:6" ht="15.75" customHeight="1" x14ac:dyDescent="0.25">
      <c r="A1452" s="1">
        <v>1.2257322317805943</v>
      </c>
      <c r="B1452" s="1">
        <v>1.2344029990734977</v>
      </c>
      <c r="C1452" s="1">
        <v>0.94071645272016857</v>
      </c>
      <c r="D1452" s="1">
        <v>1.0869260252409882</v>
      </c>
      <c r="E1452" s="1">
        <v>1.5092910236682016</v>
      </c>
      <c r="F1452" s="1">
        <v>1.6631375580997252</v>
      </c>
    </row>
    <row r="1453" spans="1:6" ht="15.75" customHeight="1" x14ac:dyDescent="0.25">
      <c r="A1453" s="1">
        <v>1.2359326513085038</v>
      </c>
      <c r="B1453" s="1">
        <v>1.2354816578946386</v>
      </c>
      <c r="C1453" s="1">
        <v>0.93831751254689233</v>
      </c>
      <c r="D1453" s="1">
        <v>1.0862208201371453</v>
      </c>
      <c r="E1453" s="1">
        <v>1.5332402910849356</v>
      </c>
      <c r="F1453" s="1">
        <v>1.6614487424612991</v>
      </c>
    </row>
    <row r="1454" spans="1:6" ht="15.75" customHeight="1" x14ac:dyDescent="0.25">
      <c r="A1454" s="1">
        <v>1.2361610352489334</v>
      </c>
      <c r="B1454" s="1">
        <v>1.2357097542550612</v>
      </c>
      <c r="C1454" s="1">
        <v>0.93840665767232379</v>
      </c>
      <c r="D1454" s="1">
        <v>1.0863673693193483</v>
      </c>
      <c r="E1454" s="1">
        <v>1.5337233038778677</v>
      </c>
      <c r="F1454" s="1">
        <v>1.6620885170151085</v>
      </c>
    </row>
    <row r="1455" spans="1:6" ht="15.75" customHeight="1" x14ac:dyDescent="0.25">
      <c r="A1455" s="1">
        <v>1.2462511456440761</v>
      </c>
      <c r="B1455" s="1">
        <v>1.2367886631637774</v>
      </c>
      <c r="C1455" s="1">
        <v>0.93599645143389143</v>
      </c>
      <c r="D1455" s="1">
        <v>1.0856606703763991</v>
      </c>
      <c r="E1455" s="1">
        <v>1.5571902371262634</v>
      </c>
      <c r="F1455" s="1">
        <v>1.6603916310815889</v>
      </c>
    </row>
    <row r="1456" spans="1:6" ht="15.75" customHeight="1" x14ac:dyDescent="0.25">
      <c r="A1456" s="1">
        <v>1.2562329216104879</v>
      </c>
      <c r="B1456" s="1">
        <v>1.2378675289815941</v>
      </c>
      <c r="C1456" s="1">
        <v>0.93357506118567857</v>
      </c>
      <c r="D1456" s="1">
        <v>1.0849525154682553</v>
      </c>
      <c r="E1456" s="1">
        <v>1.5801982604612668</v>
      </c>
      <c r="F1456" s="1">
        <v>1.6586866863365801</v>
      </c>
    </row>
    <row r="1457" spans="1:6" ht="15.75" customHeight="1" x14ac:dyDescent="0.25">
      <c r="A1457" s="1">
        <v>1.2601328012716522</v>
      </c>
      <c r="B1457" s="1">
        <v>1.2471131592065501</v>
      </c>
      <c r="C1457" s="1">
        <v>0.93808674212696319</v>
      </c>
      <c r="D1457" s="1">
        <v>1.0731818454875059</v>
      </c>
      <c r="E1457" s="1">
        <v>1.5631523763107678</v>
      </c>
      <c r="F1457" s="1">
        <v>1.6632686237576526</v>
      </c>
    </row>
    <row r="1458" spans="1:6" ht="15.75" customHeight="1" x14ac:dyDescent="0.25">
      <c r="A1458" s="1">
        <v>1.264019988384991</v>
      </c>
      <c r="B1458" s="1">
        <v>1.2562688922185674</v>
      </c>
      <c r="C1458" s="1">
        <v>0.94256872868116137</v>
      </c>
      <c r="D1458" s="1">
        <v>1.0611996243729203</v>
      </c>
      <c r="E1458" s="1">
        <v>1.545782205343766</v>
      </c>
      <c r="F1458" s="1">
        <v>1.6678445552114123</v>
      </c>
    </row>
    <row r="1459" spans="1:6" ht="15.75" customHeight="1" x14ac:dyDescent="0.25">
      <c r="A1459" s="1">
        <v>1.2642668100351415</v>
      </c>
      <c r="B1459" s="1">
        <v>1.2565105210711582</v>
      </c>
      <c r="C1459" s="1">
        <v>0.94265924343665153</v>
      </c>
      <c r="D1459" s="1">
        <v>1.0613349617458976</v>
      </c>
      <c r="E1459" s="1">
        <v>1.5462791679365222</v>
      </c>
      <c r="F1459" s="1">
        <v>1.6684930052066183</v>
      </c>
    </row>
    <row r="1460" spans="1:6" ht="15.75" customHeight="1" x14ac:dyDescent="0.25">
      <c r="A1460" s="1">
        <v>1.268142359879243</v>
      </c>
      <c r="B1460" s="1">
        <v>1.2655810156010185</v>
      </c>
      <c r="C1460" s="1">
        <v>0.94711254795429012</v>
      </c>
      <c r="D1460" s="1">
        <v>1.0491301428230819</v>
      </c>
      <c r="E1460" s="1">
        <v>1.5285651918605672</v>
      </c>
      <c r="F1460" s="1">
        <v>1.6730655354393267</v>
      </c>
    </row>
    <row r="1461" spans="1:6" ht="15.75" customHeight="1" x14ac:dyDescent="0.25">
      <c r="A1461" s="1">
        <v>1.272005611335796</v>
      </c>
      <c r="B1461" s="1">
        <v>1.2745671691330391</v>
      </c>
      <c r="C1461" s="1">
        <v>0.9515373286570078</v>
      </c>
      <c r="D1461" s="1">
        <v>1.036693750657715</v>
      </c>
      <c r="E1461" s="1">
        <v>1.510497262293232</v>
      </c>
      <c r="F1461" s="1">
        <v>1.6776324023689404</v>
      </c>
    </row>
    <row r="1462" spans="1:6" ht="15.75" customHeight="1" x14ac:dyDescent="0.25">
      <c r="A1462" s="1">
        <v>1.2647397177651778</v>
      </c>
      <c r="B1462" s="1">
        <v>1.2695733541720522</v>
      </c>
      <c r="C1462" s="1">
        <v>0.94917984624491647</v>
      </c>
      <c r="D1462" s="1">
        <v>1.0447414036490132</v>
      </c>
      <c r="E1462" s="1">
        <v>1.5060579010137305</v>
      </c>
      <c r="F1462" s="1">
        <v>1.6751568274015154</v>
      </c>
    </row>
    <row r="1463" spans="1:6" ht="15.75" customHeight="1" x14ac:dyDescent="0.25">
      <c r="A1463" s="1">
        <v>1.2573992878902369</v>
      </c>
      <c r="B1463" s="1">
        <v>1.2645421215338835</v>
      </c>
      <c r="C1463" s="1">
        <v>0.94681169393268483</v>
      </c>
      <c r="D1463" s="1">
        <v>1.0527029305182862</v>
      </c>
      <c r="E1463" s="1">
        <v>1.5015885295426687</v>
      </c>
      <c r="F1463" s="1">
        <v>1.6726679123388843</v>
      </c>
    </row>
    <row r="1464" spans="1:6" ht="15.75" customHeight="1" x14ac:dyDescent="0.25">
      <c r="A1464" s="1">
        <v>1.2576416690309375</v>
      </c>
      <c r="B1464" s="1">
        <v>1.2647892958860267</v>
      </c>
      <c r="C1464" s="1">
        <v>0.94690359099750587</v>
      </c>
      <c r="D1464" s="1">
        <v>1.052834607672178</v>
      </c>
      <c r="E1464" s="1">
        <v>1.5020376037888523</v>
      </c>
      <c r="F1464" s="1">
        <v>1.6733229610129696</v>
      </c>
    </row>
    <row r="1465" spans="1:6" ht="15.75" customHeight="1" x14ac:dyDescent="0.25">
      <c r="A1465" s="1">
        <v>1.2502237529457225</v>
      </c>
      <c r="B1465" s="1">
        <v>1.2597192421775127</v>
      </c>
      <c r="C1465" s="1">
        <v>0.94452447588391819</v>
      </c>
      <c r="D1465" s="1">
        <v>1.0607137030723948</v>
      </c>
      <c r="E1465" s="1">
        <v>1.4975368906504294</v>
      </c>
      <c r="F1465" s="1">
        <v>1.6708202729266604</v>
      </c>
    </row>
    <row r="1466" spans="1:6" ht="15.75" customHeight="1" x14ac:dyDescent="0.25">
      <c r="A1466" s="1">
        <v>1.2427278627793221</v>
      </c>
      <c r="B1466" s="1">
        <v>1.2546106276358182</v>
      </c>
      <c r="C1466" s="1">
        <v>0.94213448647807596</v>
      </c>
      <c r="D1466" s="1">
        <v>1.0685119844521205</v>
      </c>
      <c r="E1466" s="1">
        <v>1.493005507879509</v>
      </c>
      <c r="F1466" s="1">
        <v>1.6683040866256957</v>
      </c>
    </row>
    <row r="1467" spans="1:6" ht="15.75" customHeight="1" x14ac:dyDescent="0.25">
      <c r="A1467" s="1">
        <v>1.2490917335323624</v>
      </c>
      <c r="B1467" s="1">
        <v>1.2569399669816843</v>
      </c>
      <c r="C1467" s="1">
        <v>0.94538812047348386</v>
      </c>
      <c r="D1467" s="1">
        <v>1.0672034235671837</v>
      </c>
      <c r="E1467" s="1">
        <v>1.4982416277333419</v>
      </c>
      <c r="F1467" s="1">
        <v>1.6738139651714359</v>
      </c>
    </row>
    <row r="1468" spans="1:6" ht="15.75" customHeight="1" x14ac:dyDescent="0.25">
      <c r="A1468" s="1">
        <v>1.2554156952548192</v>
      </c>
      <c r="B1468" s="1">
        <v>1.2592660092413968</v>
      </c>
      <c r="C1468" s="1">
        <v>0.94862707125225387</v>
      </c>
      <c r="D1468" s="1">
        <v>1.065891116392593</v>
      </c>
      <c r="E1468" s="1">
        <v>1.5034618081702196</v>
      </c>
      <c r="F1468" s="1">
        <v>1.6793126533806606</v>
      </c>
    </row>
    <row r="1469" spans="1:6" ht="15.75" customHeight="1" x14ac:dyDescent="0.25">
      <c r="A1469" s="1">
        <v>1.2556567574270743</v>
      </c>
      <c r="B1469" s="1">
        <v>1.2595096364416845</v>
      </c>
      <c r="C1469" s="1">
        <v>0.9487195644532318</v>
      </c>
      <c r="D1469" s="1">
        <v>1.0660285064108244</v>
      </c>
      <c r="E1469" s="1">
        <v>1.5039128412631468</v>
      </c>
      <c r="F1469" s="1">
        <v>1.6799768720253645</v>
      </c>
    </row>
    <row r="1470" spans="1:6" ht="15.75" customHeight="1" x14ac:dyDescent="0.25">
      <c r="A1470" s="1">
        <v>1.2619430125269344</v>
      </c>
      <c r="B1470" s="1">
        <v>1.2618329763053304</v>
      </c>
      <c r="C1470" s="1">
        <v>0.95194436293708806</v>
      </c>
      <c r="D1470" s="1">
        <v>1.0647123195646524</v>
      </c>
      <c r="E1470" s="1">
        <v>1.5091193087891992</v>
      </c>
      <c r="F1470" s="1">
        <v>1.6854675276917757</v>
      </c>
    </row>
    <row r="1471" spans="1:6" ht="15.75" customHeight="1" x14ac:dyDescent="0.25">
      <c r="A1471" s="1">
        <v>1.2681911548121148</v>
      </c>
      <c r="B1471" s="1">
        <v>1.2641531000574577</v>
      </c>
      <c r="C1471" s="1">
        <v>0.95515490738564024</v>
      </c>
      <c r="D1471" s="1">
        <v>1.0633923524325948</v>
      </c>
      <c r="E1471" s="1">
        <v>1.5143104855148888</v>
      </c>
      <c r="F1471" s="1">
        <v>1.6909475805688887</v>
      </c>
    </row>
    <row r="1472" spans="1:6" ht="15.75" customHeight="1" x14ac:dyDescent="0.25">
      <c r="A1472" s="1">
        <v>1.2751531415798574</v>
      </c>
      <c r="B1472" s="1">
        <v>1.2738801928221177</v>
      </c>
      <c r="C1472" s="1">
        <v>0.96817608857137771</v>
      </c>
      <c r="D1472" s="1">
        <v>1.0744485341264816</v>
      </c>
      <c r="E1472" s="1">
        <v>1.5319255100997193</v>
      </c>
      <c r="F1472" s="1">
        <v>1.6885840552209566</v>
      </c>
    </row>
    <row r="1473" spans="1:6" ht="15.75" customHeight="1" x14ac:dyDescent="0.25">
      <c r="A1473" s="1">
        <v>1.2820682508379819</v>
      </c>
      <c r="B1473" s="1">
        <v>1.2835103555648795</v>
      </c>
      <c r="C1473" s="1">
        <v>0.98094546313760234</v>
      </c>
      <c r="D1473" s="1">
        <v>1.0853447365307778</v>
      </c>
      <c r="E1473" s="1">
        <v>1.5492840499971785</v>
      </c>
      <c r="F1473" s="1">
        <v>1.6862078723464804</v>
      </c>
    </row>
    <row r="1474" spans="1:6" ht="15.75" customHeight="1" x14ac:dyDescent="0.25">
      <c r="A1474" s="1">
        <v>1.2823274789176078</v>
      </c>
      <c r="B1474" s="1">
        <v>1.2837705941865649</v>
      </c>
      <c r="C1474" s="1">
        <v>0.98104905125749153</v>
      </c>
      <c r="D1474" s="1">
        <v>1.085490882046571</v>
      </c>
      <c r="E1474" s="1">
        <v>1.5497849592171118</v>
      </c>
      <c r="F1474" s="1">
        <v>1.6868817046016324</v>
      </c>
    </row>
    <row r="1475" spans="1:6" ht="15.75" customHeight="1" x14ac:dyDescent="0.25">
      <c r="A1475" s="1">
        <v>1.2891983432494631</v>
      </c>
      <c r="B1475" s="1">
        <v>1.2933090131302691</v>
      </c>
      <c r="C1475" s="1">
        <v>0.99358111494925494</v>
      </c>
      <c r="D1475" s="1">
        <v>1.0962351689373924</v>
      </c>
      <c r="E1475" s="1">
        <v>1.5669055543869785</v>
      </c>
      <c r="F1475" s="1">
        <v>1.6844924938792991</v>
      </c>
    </row>
    <row r="1476" spans="1:6" ht="15.75" customHeight="1" x14ac:dyDescent="0.25">
      <c r="A1476" s="1">
        <v>1.296024582048467</v>
      </c>
      <c r="B1476" s="1">
        <v>1.3027566809031563</v>
      </c>
      <c r="C1476" s="1">
        <v>1.0058867682830566</v>
      </c>
      <c r="D1476" s="1">
        <v>1.1068323341942117</v>
      </c>
      <c r="E1476" s="1">
        <v>1.583793912941041</v>
      </c>
      <c r="F1476" s="1">
        <v>1.6820904807191266</v>
      </c>
    </row>
    <row r="1477" spans="1:6" ht="15.75" customHeight="1" x14ac:dyDescent="0.25">
      <c r="A1477" s="1">
        <v>1.2903679627252223</v>
      </c>
      <c r="B1477" s="1">
        <v>1.3075854839004195</v>
      </c>
      <c r="C1477" s="1">
        <v>1.0085844562041348</v>
      </c>
      <c r="D1477" s="1">
        <v>1.1139932372101047</v>
      </c>
      <c r="E1477" s="1">
        <v>1.5635006608673616</v>
      </c>
      <c r="F1477" s="1">
        <v>1.683060671534357</v>
      </c>
    </row>
    <row r="1478" spans="1:6" ht="15.75" customHeight="1" x14ac:dyDescent="0.25">
      <c r="A1478" s="1">
        <v>1.2846647451815094</v>
      </c>
      <c r="B1478" s="1">
        <v>1.3123949635978001</v>
      </c>
      <c r="C1478" s="1">
        <v>1.0112734040833531</v>
      </c>
      <c r="D1478" s="1">
        <v>1.1210922879490612</v>
      </c>
      <c r="E1478" s="1">
        <v>1.5427563255774162</v>
      </c>
      <c r="F1478" s="1">
        <v>1.6840322572773512</v>
      </c>
    </row>
    <row r="1479" spans="1:6" ht="15.75" customHeight="1" x14ac:dyDescent="0.25">
      <c r="A1479" s="1">
        <v>1.2849257948000166</v>
      </c>
      <c r="B1479" s="1">
        <v>1.3126760542267795</v>
      </c>
      <c r="C1479" s="1">
        <v>1.0113882635305222</v>
      </c>
      <c r="D1479" s="1">
        <v>1.1212555778230846</v>
      </c>
      <c r="E1479" s="1">
        <v>1.5432498961909002</v>
      </c>
      <c r="F1479" s="1">
        <v>1.6847030453837739</v>
      </c>
    </row>
    <row r="1480" spans="1:6" ht="15.75" customHeight="1" x14ac:dyDescent="0.25">
      <c r="A1480" s="1">
        <v>1.2791741901071776</v>
      </c>
      <c r="B1480" s="1">
        <v>1.3174677179841576</v>
      </c>
      <c r="C1480" s="1">
        <v>1.0140688954404176</v>
      </c>
      <c r="D1480" s="1">
        <v>1.1282954916462149</v>
      </c>
      <c r="E1480" s="1">
        <v>1.5220241287851226</v>
      </c>
      <c r="F1480" s="1">
        <v>1.6856770904049576</v>
      </c>
    </row>
    <row r="1481" spans="1:6" ht="15.75" customHeight="1" x14ac:dyDescent="0.25">
      <c r="A1481" s="1">
        <v>1.2733743896251994</v>
      </c>
      <c r="B1481" s="1">
        <v>1.3222407554480393</v>
      </c>
      <c r="C1481" s="1">
        <v>1.0167409981883271</v>
      </c>
      <c r="D1481" s="1">
        <v>1.1352768379778</v>
      </c>
      <c r="E1481" s="1">
        <v>1.500296932375883</v>
      </c>
      <c r="F1481" s="1">
        <v>1.6866525417158276</v>
      </c>
    </row>
    <row r="1482" spans="1:6" ht="15.75" customHeight="1" x14ac:dyDescent="0.25">
      <c r="A1482" s="1">
        <v>1.2761717261910743</v>
      </c>
      <c r="B1482" s="1">
        <v>1.3234398560619849</v>
      </c>
      <c r="C1482" s="1">
        <v>1.0185116063200701</v>
      </c>
      <c r="D1482" s="1">
        <v>1.1255034710030851</v>
      </c>
      <c r="E1482" s="1">
        <v>1.5025777272791501</v>
      </c>
      <c r="F1482" s="1">
        <v>1.6831477288901773</v>
      </c>
    </row>
    <row r="1483" spans="1:6" ht="15.75" customHeight="1" x14ac:dyDescent="0.25">
      <c r="A1483" s="1">
        <v>1.2789638494276843</v>
      </c>
      <c r="B1483" s="1">
        <v>1.3246391167067246</v>
      </c>
      <c r="C1483" s="1">
        <v>1.0202790116594729</v>
      </c>
      <c r="D1483" s="1">
        <v>1.1155884359141397</v>
      </c>
      <c r="E1483" s="1">
        <v>1.504858125347845</v>
      </c>
      <c r="F1483" s="1">
        <v>1.6796210119126507</v>
      </c>
    </row>
    <row r="1484" spans="1:6" ht="15.75" customHeight="1" x14ac:dyDescent="0.25">
      <c r="A1484" s="1">
        <v>1.2792209118436488</v>
      </c>
      <c r="B1484" s="1">
        <v>1.324929404012263</v>
      </c>
      <c r="C1484" s="1">
        <v>1.0203973844561611</v>
      </c>
      <c r="D1484" s="1">
        <v>1.115748995009133</v>
      </c>
      <c r="E1484" s="1">
        <v>1.5053106225731507</v>
      </c>
      <c r="F1484" s="1">
        <v>1.6802856583480905</v>
      </c>
    </row>
    <row r="1485" spans="1:6" ht="15.75" customHeight="1" x14ac:dyDescent="0.25">
      <c r="A1485" s="1">
        <v>1.2820085653566047</v>
      </c>
      <c r="B1485" s="1">
        <v>1.326129245723499</v>
      </c>
      <c r="C1485" s="1">
        <v>1.0221618413794631</v>
      </c>
      <c r="D1485" s="1">
        <v>1.1056859584663965</v>
      </c>
      <c r="E1485" s="1">
        <v>1.5075916749018174</v>
      </c>
      <c r="F1485" s="1">
        <v>1.6767360978964343</v>
      </c>
    </row>
    <row r="1486" spans="1:6" ht="15.75" customHeight="1" x14ac:dyDescent="0.25">
      <c r="A1486" s="1">
        <v>1.2847911429433954</v>
      </c>
      <c r="B1486" s="1">
        <v>1.3273292581938734</v>
      </c>
      <c r="C1486" s="1">
        <v>1.0239231518839342</v>
      </c>
      <c r="D1486" s="1">
        <v>1.095470901385752</v>
      </c>
      <c r="E1486" s="1">
        <v>1.5098723844477975</v>
      </c>
      <c r="F1486" s="1">
        <v>1.673164288801706</v>
      </c>
    </row>
    <row r="1487" spans="1:6" ht="15.75" customHeight="1" x14ac:dyDescent="0.25">
      <c r="A1487" s="1">
        <v>1.2847879790826775</v>
      </c>
      <c r="B1487" s="1">
        <v>1.327621595108804</v>
      </c>
      <c r="C1487" s="1">
        <v>1.0253057673335157</v>
      </c>
      <c r="D1487" s="1">
        <v>1.1014181185629879</v>
      </c>
      <c r="E1487" s="1">
        <v>1.512582435764104</v>
      </c>
      <c r="F1487" s="1">
        <v>1.6716545267016563</v>
      </c>
    </row>
    <row r="1488" spans="1:6" ht="15.75" customHeight="1" x14ac:dyDescent="0.25">
      <c r="A1488" s="1">
        <v>1.2847846784783077</v>
      </c>
      <c r="B1488" s="1">
        <v>1.3279141553878708</v>
      </c>
      <c r="C1488" s="1">
        <v>1.0266867106991739</v>
      </c>
      <c r="D1488" s="1">
        <v>1.107322923765804</v>
      </c>
      <c r="E1488" s="1">
        <v>1.5152910661122634</v>
      </c>
      <c r="F1488" s="1">
        <v>1.6701376961639505</v>
      </c>
    </row>
    <row r="1489" spans="1:6" ht="15.75" customHeight="1" x14ac:dyDescent="0.25">
      <c r="A1489" s="1">
        <v>1.2850458124595066</v>
      </c>
      <c r="B1489" s="1">
        <v>1.3282069393262608</v>
      </c>
      <c r="C1489" s="1">
        <v>1.0268076308358933</v>
      </c>
      <c r="D1489" s="1">
        <v>1.107479444835614</v>
      </c>
      <c r="E1489" s="1">
        <v>1.5157546125386936</v>
      </c>
      <c r="F1489" s="1">
        <v>1.6707892772938644</v>
      </c>
    </row>
    <row r="1490" spans="1:6" ht="15.75" customHeight="1" x14ac:dyDescent="0.25">
      <c r="A1490" s="1">
        <v>1.2850425061816941</v>
      </c>
      <c r="B1490" s="1">
        <v>1.328499947219717</v>
      </c>
      <c r="C1490" s="1">
        <v>1.0281871028195229</v>
      </c>
      <c r="D1490" s="1">
        <v>1.1133436628279105</v>
      </c>
      <c r="E1490" s="1">
        <v>1.5184630475652321</v>
      </c>
      <c r="F1490" s="1">
        <v>1.669265378045699</v>
      </c>
    </row>
    <row r="1491" spans="1:6" ht="15.75" customHeight="1" x14ac:dyDescent="0.25">
      <c r="A1491" s="1">
        <v>1.2850390627851802</v>
      </c>
      <c r="B1491" s="1">
        <v>1.3287931793645351</v>
      </c>
      <c r="C1491" s="1">
        <v>1.0295649285101756</v>
      </c>
      <c r="D1491" s="1">
        <v>1.1191673944450555</v>
      </c>
      <c r="E1491" s="1">
        <v>1.52117014896224</v>
      </c>
      <c r="F1491" s="1">
        <v>1.667734348983988</v>
      </c>
    </row>
    <row r="1492" spans="1:6" ht="15.75" customHeight="1" x14ac:dyDescent="0.25">
      <c r="A1492" s="1">
        <v>1.2821680646976905</v>
      </c>
      <c r="B1492" s="1">
        <v>1.3301196820236612</v>
      </c>
      <c r="C1492" s="1">
        <v>1.0216897231128974</v>
      </c>
      <c r="D1492" s="1">
        <v>1.1194532548871392</v>
      </c>
      <c r="E1492" s="1">
        <v>1.5360838435283306</v>
      </c>
      <c r="F1492" s="1">
        <v>1.6579805882523915</v>
      </c>
    </row>
    <row r="1493" spans="1:6" ht="15.75" customHeight="1" x14ac:dyDescent="0.25">
      <c r="A1493" s="1">
        <v>1.2792828356014361</v>
      </c>
      <c r="B1493" s="1">
        <v>1.3314462191836769</v>
      </c>
      <c r="C1493" s="1">
        <v>1.0137140741109218</v>
      </c>
      <c r="D1493" s="1">
        <v>1.1197392538580193</v>
      </c>
      <c r="E1493" s="1">
        <v>1.5508192684415507</v>
      </c>
      <c r="F1493" s="1">
        <v>1.6481125622301609</v>
      </c>
    </row>
    <row r="1494" spans="1:6" ht="15.75" customHeight="1" x14ac:dyDescent="0.25">
      <c r="A1494" s="1">
        <v>1.2795401199348599</v>
      </c>
      <c r="B1494" s="1">
        <v>1.3317417131948563</v>
      </c>
      <c r="C1494" s="1">
        <v>1.0138298780778465</v>
      </c>
      <c r="D1494" s="1">
        <v>1.119901869288032</v>
      </c>
      <c r="E1494" s="1">
        <v>1.5513219150297901</v>
      </c>
      <c r="F1494" s="1">
        <v>1.6487345182596502</v>
      </c>
    </row>
    <row r="1495" spans="1:6" ht="15.75" customHeight="1" x14ac:dyDescent="0.25">
      <c r="A1495" s="1">
        <v>1.2766401036463084</v>
      </c>
      <c r="B1495" s="1">
        <v>1.3330687435804263</v>
      </c>
      <c r="C1495" s="1">
        <v>1.0057498138175851</v>
      </c>
      <c r="D1495" s="1">
        <v>1.1201881050298339</v>
      </c>
      <c r="E1495" s="1">
        <v>1.5658918003263298</v>
      </c>
      <c r="F1495" s="1">
        <v>1.6387464755372305</v>
      </c>
    </row>
    <row r="1496" spans="1:6" ht="15.75" customHeight="1" x14ac:dyDescent="0.25">
      <c r="A1496" s="1">
        <v>1.2737256181369205</v>
      </c>
      <c r="B1496" s="1">
        <v>1.3343958224240891</v>
      </c>
      <c r="C1496" s="1">
        <v>0.997562846745215</v>
      </c>
      <c r="D1496" s="1">
        <v>1.1204744797625477</v>
      </c>
      <c r="E1496" s="1">
        <v>1.5802981055463476</v>
      </c>
      <c r="F1496" s="1">
        <v>1.6286389791623923</v>
      </c>
    </row>
    <row r="1497" spans="1:6" ht="15.75" customHeight="1" x14ac:dyDescent="0.25">
      <c r="A1497" s="1">
        <v>1.2668411069170673</v>
      </c>
      <c r="B1497" s="1">
        <v>1.336951982507002</v>
      </c>
      <c r="C1497" s="1">
        <v>0.99855119911625145</v>
      </c>
      <c r="D1497" s="1">
        <v>1.1276460597341</v>
      </c>
      <c r="E1497" s="1">
        <v>1.5724376171878589</v>
      </c>
      <c r="F1497" s="1">
        <v>1.6296087228504521</v>
      </c>
    </row>
    <row r="1498" spans="1:6" ht="15.75" customHeight="1" x14ac:dyDescent="0.25">
      <c r="A1498" s="1">
        <v>1.2598892241342692</v>
      </c>
      <c r="B1498" s="1">
        <v>1.3395048934274889</v>
      </c>
      <c r="C1498" s="1">
        <v>0.99953883578376712</v>
      </c>
      <c r="D1498" s="1">
        <v>1.134756676747434</v>
      </c>
      <c r="E1498" s="1">
        <v>1.5644979823401222</v>
      </c>
      <c r="F1498" s="1">
        <v>1.630579724324942</v>
      </c>
    </row>
    <row r="1499" spans="1:6" ht="15.75" customHeight="1" x14ac:dyDescent="0.25">
      <c r="A1499" s="1">
        <v>1.2601332683771893</v>
      </c>
      <c r="B1499" s="1">
        <v>1.3398066390774279</v>
      </c>
      <c r="C1499" s="1">
        <v>0.99964923268839667</v>
      </c>
      <c r="D1499" s="1">
        <v>1.1349268931079499</v>
      </c>
      <c r="E1499" s="1">
        <v>1.5650163025729709</v>
      </c>
      <c r="F1499" s="1">
        <v>1.6311788055912224</v>
      </c>
    </row>
    <row r="1500" spans="1:6" ht="15.75" customHeight="1" x14ac:dyDescent="0.25">
      <c r="A1500" s="1">
        <v>1.2531113822891498</v>
      </c>
      <c r="B1500" s="1">
        <v>1.3423570809117085</v>
      </c>
      <c r="C1500" s="1">
        <v>1.000636290443524</v>
      </c>
      <c r="D1500" s="1">
        <v>1.1419792644901408</v>
      </c>
      <c r="E1500" s="1">
        <v>1.5569937999905785</v>
      </c>
      <c r="F1500" s="1">
        <v>1.6321519790517347</v>
      </c>
    </row>
    <row r="1501" spans="1:6" ht="15.75" customHeight="1" x14ac:dyDescent="0.25">
      <c r="A1501" s="1">
        <v>1.2460192005737711</v>
      </c>
      <c r="B1501" s="1">
        <v>1.3449043672698704</v>
      </c>
      <c r="C1501" s="1">
        <v>1.0016226421806704</v>
      </c>
      <c r="D1501" s="1">
        <v>1.1489738889087271</v>
      </c>
      <c r="E1501" s="1">
        <v>1.5488891143610746</v>
      </c>
      <c r="F1501" s="1">
        <v>1.6331264204094131</v>
      </c>
    </row>
    <row r="1502" spans="1:6" ht="15.75" customHeight="1" x14ac:dyDescent="0.25">
      <c r="A1502" s="1">
        <v>1.2571791350411234</v>
      </c>
      <c r="B1502" s="1">
        <v>1.3457167372091505</v>
      </c>
      <c r="C1502" s="1">
        <v>1.0044002428894903</v>
      </c>
      <c r="D1502" s="1">
        <v>1.1503419988881529</v>
      </c>
      <c r="E1502" s="1">
        <v>1.5545315913992035</v>
      </c>
      <c r="F1502" s="1">
        <v>1.638222884987272</v>
      </c>
    </row>
    <row r="1503" spans="1:6" ht="15.75" customHeight="1" x14ac:dyDescent="0.25">
      <c r="A1503" s="1">
        <v>1.2682067806818038</v>
      </c>
      <c r="B1503" s="1">
        <v>1.3465295759112048</v>
      </c>
      <c r="C1503" s="1">
        <v>1.007168441923654</v>
      </c>
      <c r="D1503" s="1">
        <v>1.1517091458579474</v>
      </c>
      <c r="E1503" s="1">
        <v>1.5601570272439003</v>
      </c>
      <c r="F1503" s="1">
        <v>1.6433095399138122</v>
      </c>
    </row>
    <row r="1504" spans="1:6" ht="15.75" customHeight="1" x14ac:dyDescent="0.25">
      <c r="A1504" s="1">
        <v>1.2684564408778687</v>
      </c>
      <c r="B1504" s="1">
        <v>1.3468368492211467</v>
      </c>
      <c r="C1504" s="1">
        <v>1.007281725536727</v>
      </c>
      <c r="D1504" s="1">
        <v>1.1518882512275261</v>
      </c>
      <c r="E1504" s="1">
        <v>1.5606703355458973</v>
      </c>
      <c r="F1504" s="1">
        <v>1.6439251676459259</v>
      </c>
    </row>
    <row r="1505" spans="1:6" ht="15.75" customHeight="1" x14ac:dyDescent="0.25">
      <c r="A1505" s="1">
        <v>1.2793589385908346</v>
      </c>
      <c r="B1505" s="1">
        <v>1.3476505155782565</v>
      </c>
      <c r="C1505" s="1">
        <v>1.0100409625978393</v>
      </c>
      <c r="D1505" s="1">
        <v>1.1532547173732788</v>
      </c>
      <c r="E1505" s="1">
        <v>1.5662813851066246</v>
      </c>
      <c r="F1505" s="1">
        <v>1.6490047603937952</v>
      </c>
    </row>
    <row r="1506" spans="1:6" ht="15.75" customHeight="1" x14ac:dyDescent="0.25">
      <c r="A1506" s="1">
        <v>1.2901387251816916</v>
      </c>
      <c r="B1506" s="1">
        <v>1.3484646551438999</v>
      </c>
      <c r="C1506" s="1">
        <v>1.0127910307016399</v>
      </c>
      <c r="D1506" s="1">
        <v>1.1546202398139609</v>
      </c>
      <c r="E1506" s="1">
        <v>1.5718761412233251</v>
      </c>
      <c r="F1506" s="1">
        <v>1.6540750301349079</v>
      </c>
    </row>
    <row r="1507" spans="1:6" ht="15.75" customHeight="1" x14ac:dyDescent="0.25">
      <c r="A1507" s="1">
        <v>1.2944370554417561</v>
      </c>
      <c r="B1507" s="1">
        <v>1.3482673727071008</v>
      </c>
      <c r="C1507" s="1">
        <v>1.0252392083321733</v>
      </c>
      <c r="D1507" s="1">
        <v>1.1537717644895766</v>
      </c>
      <c r="E1507" s="1">
        <v>1.574036234109363</v>
      </c>
      <c r="F1507" s="1">
        <v>1.6513589012856924</v>
      </c>
    </row>
    <row r="1508" spans="1:6" ht="15.75" customHeight="1" x14ac:dyDescent="0.25">
      <c r="A1508" s="1">
        <v>1.2987203912547844</v>
      </c>
      <c r="B1508" s="1">
        <v>1.3480695335433355</v>
      </c>
      <c r="C1508" s="1">
        <v>1.0374719051154708</v>
      </c>
      <c r="D1508" s="1">
        <v>1.1529212841092178</v>
      </c>
      <c r="E1508" s="1">
        <v>1.5761969092510406</v>
      </c>
      <c r="F1508" s="1">
        <v>1.6486278458560089</v>
      </c>
    </row>
    <row r="1509" spans="1:6" ht="15.75" customHeight="1" x14ac:dyDescent="0.25">
      <c r="A1509" s="1">
        <v>1.2989914639700657</v>
      </c>
      <c r="B1509" s="1">
        <v>1.3483780284239657</v>
      </c>
      <c r="C1509" s="1">
        <v>1.0375972032372591</v>
      </c>
      <c r="D1509" s="1">
        <v>1.1531010377942716</v>
      </c>
      <c r="E1509" s="1">
        <v>1.576728913550461</v>
      </c>
      <c r="F1509" s="1">
        <v>1.6492504835950332</v>
      </c>
    </row>
    <row r="1510" spans="1:6" ht="15.75" customHeight="1" x14ac:dyDescent="0.25">
      <c r="A1510" s="1">
        <v>1.3032610693864588</v>
      </c>
      <c r="B1510" s="1">
        <v>1.348179762660666</v>
      </c>
      <c r="C1510" s="1">
        <v>1.0496261915089664</v>
      </c>
      <c r="D1510" s="1">
        <v>1.1522484889165323</v>
      </c>
      <c r="E1510" s="1">
        <v>1.5788913747169471</v>
      </c>
      <c r="F1510" s="1">
        <v>1.6465039438022642</v>
      </c>
    </row>
    <row r="1511" spans="1:6" ht="15.75" customHeight="1" x14ac:dyDescent="0.25">
      <c r="A1511" s="1">
        <v>1.3075161796121946</v>
      </c>
      <c r="B1511" s="1">
        <v>1.3479809381733021</v>
      </c>
      <c r="C1511" s="1">
        <v>1.0614596628897031</v>
      </c>
      <c r="D1511" s="1">
        <v>1.1513939235706883</v>
      </c>
      <c r="E1511" s="1">
        <v>1.5810544631045025</v>
      </c>
      <c r="F1511" s="1">
        <v>1.6437422864700708</v>
      </c>
    </row>
    <row r="1512" spans="1:6" ht="15.75" customHeight="1" x14ac:dyDescent="0.25">
      <c r="A1512" s="1">
        <v>1.3062032350081223</v>
      </c>
      <c r="B1512" s="1">
        <v>1.3701966914328159</v>
      </c>
      <c r="C1512" s="1">
        <v>1.0581910838281159</v>
      </c>
      <c r="D1512" s="1">
        <v>1.1528450488940034</v>
      </c>
      <c r="E1512" s="1">
        <v>1.575140387251224</v>
      </c>
      <c r="F1512" s="1">
        <v>1.6406356071707426</v>
      </c>
    </row>
    <row r="1513" spans="1:6" ht="15.75" customHeight="1" x14ac:dyDescent="0.25">
      <c r="A1513" s="1">
        <v>1.3048860707143015</v>
      </c>
      <c r="B1513" s="1">
        <v>1.3919214205796937</v>
      </c>
      <c r="C1513" s="1">
        <v>1.0549039390854906</v>
      </c>
      <c r="D1513" s="1">
        <v>1.1542950125409692</v>
      </c>
      <c r="E1513" s="1">
        <v>1.5691777006136383</v>
      </c>
      <c r="F1513" s="1">
        <v>1.6375109464917139</v>
      </c>
    </row>
    <row r="1514" spans="1:6" ht="15.75" customHeight="1" x14ac:dyDescent="0.25">
      <c r="A1514" s="1">
        <v>1.3051616275613389</v>
      </c>
      <c r="B1514" s="1">
        <v>1.3922662089065128</v>
      </c>
      <c r="C1514" s="1">
        <v>1.0550365573462415</v>
      </c>
      <c r="D1514" s="1">
        <v>1.1544755030408944</v>
      </c>
      <c r="E1514" s="1">
        <v>1.5697014635955095</v>
      </c>
      <c r="F1514" s="1">
        <v>1.6381189965534646</v>
      </c>
    </row>
    <row r="1515" spans="1:6" ht="15.75" customHeight="1" x14ac:dyDescent="0.25">
      <c r="A1515" s="1">
        <v>1.3038400997145272</v>
      </c>
      <c r="B1515" s="1">
        <v>1.4135372167207738</v>
      </c>
      <c r="C1515" s="1">
        <v>1.0517302764950318</v>
      </c>
      <c r="D1515" s="1">
        <v>1.1559246035512936</v>
      </c>
      <c r="E1515" s="1">
        <v>1.5636879157549644</v>
      </c>
      <c r="F1515" s="1">
        <v>1.6349756101392807</v>
      </c>
    </row>
    <row r="1516" spans="1:6" ht="15.75" customHeight="1" x14ac:dyDescent="0.25">
      <c r="A1516" s="1">
        <v>1.302514319419511</v>
      </c>
      <c r="B1516" s="1">
        <v>1.4343778711535218</v>
      </c>
      <c r="C1516" s="1">
        <v>1.0484049843724961</v>
      </c>
      <c r="D1516" s="1">
        <v>1.1573725653806604</v>
      </c>
      <c r="E1516" s="1">
        <v>1.5576243870527067</v>
      </c>
      <c r="F1516" s="1">
        <v>1.6318139838839536</v>
      </c>
    </row>
    <row r="1517" spans="1:6" ht="15.75" customHeight="1" x14ac:dyDescent="0.25">
      <c r="A1517" s="1">
        <v>1.3065679107453048</v>
      </c>
      <c r="B1517" s="1">
        <v>1.4337057741343289</v>
      </c>
      <c r="C1517" s="1">
        <v>1.0505380573803562</v>
      </c>
      <c r="D1517" s="1">
        <v>1.1563686485656293</v>
      </c>
      <c r="E1517" s="1">
        <v>1.5586058666867124</v>
      </c>
      <c r="F1517" s="1">
        <v>1.6354773116802277</v>
      </c>
    </row>
    <row r="1518" spans="1:6" ht="15.75" customHeight="1" x14ac:dyDescent="0.25">
      <c r="A1518" s="1">
        <v>1.3106088286325035</v>
      </c>
      <c r="B1518" s="1">
        <v>1.4330316102927156</v>
      </c>
      <c r="C1518" s="1">
        <v>1.0526664733627273</v>
      </c>
      <c r="D1518" s="1">
        <v>1.1553621615096905</v>
      </c>
      <c r="E1518" s="1">
        <v>1.5595884160227693</v>
      </c>
      <c r="F1518" s="1">
        <v>1.6391380862158071</v>
      </c>
    </row>
    <row r="1519" spans="1:6" ht="15.75" customHeight="1" x14ac:dyDescent="0.25">
      <c r="A1519" s="1">
        <v>1.3108885956664829</v>
      </c>
      <c r="B1519" s="1">
        <v>1.4334131571705775</v>
      </c>
      <c r="C1519" s="1">
        <v>1.0527981349695825</v>
      </c>
      <c r="D1519" s="1">
        <v>1.1555432259092815</v>
      </c>
      <c r="E1519" s="1">
        <v>1.5601010704406142</v>
      </c>
      <c r="F1519" s="1">
        <v>1.6397482557773664</v>
      </c>
    </row>
    <row r="1520" spans="1:6" ht="15.75" customHeight="1" x14ac:dyDescent="0.25">
      <c r="A1520" s="1">
        <v>1.3149180364541162</v>
      </c>
      <c r="B1520" s="1">
        <v>1.4327369957498126</v>
      </c>
      <c r="C1520" s="1">
        <v>1.0549222323780767</v>
      </c>
      <c r="D1520" s="1">
        <v>1.1545340791439807</v>
      </c>
      <c r="E1520" s="1">
        <v>1.5610854383156543</v>
      </c>
      <c r="F1520" s="1">
        <v>1.6434085138116015</v>
      </c>
    </row>
    <row r="1521" spans="1:6" ht="15.75" customHeight="1" x14ac:dyDescent="0.25">
      <c r="A1521" s="1">
        <v>1.3189352116792594</v>
      </c>
      <c r="B1521" s="1">
        <v>1.4320587565969565</v>
      </c>
      <c r="C1521" s="1">
        <v>1.0570417661772142</v>
      </c>
      <c r="D1521" s="1">
        <v>1.1535223452410888</v>
      </c>
      <c r="E1521" s="1">
        <v>1.5620708847742157</v>
      </c>
      <c r="F1521" s="1">
        <v>1.6470664018984016</v>
      </c>
    </row>
    <row r="1522" spans="1:6" ht="15.75" customHeight="1" x14ac:dyDescent="0.25">
      <c r="A1522" s="1">
        <v>1.3203807828339504</v>
      </c>
      <c r="B1522" s="1">
        <v>1.4312581174234178</v>
      </c>
      <c r="C1522" s="1">
        <v>1.0594694160125917</v>
      </c>
      <c r="D1522" s="1">
        <v>1.1511919967208806</v>
      </c>
      <c r="E1522" s="1">
        <v>1.5607431341615565</v>
      </c>
      <c r="F1522" s="1">
        <v>1.6492727146696733</v>
      </c>
    </row>
    <row r="1523" spans="1:6" ht="15.75" customHeight="1" x14ac:dyDescent="0.25">
      <c r="A1523" s="1">
        <v>1.3218261562711375</v>
      </c>
      <c r="B1523" s="1">
        <v>1.4304549647206641</v>
      </c>
      <c r="C1523" s="1">
        <v>1.0618908579366024</v>
      </c>
      <c r="D1523" s="1">
        <v>1.1488516897223404</v>
      </c>
      <c r="E1523" s="1">
        <v>1.5594100059274745</v>
      </c>
      <c r="F1523" s="1">
        <v>1.6514803096574768</v>
      </c>
    </row>
    <row r="1524" spans="1:6" ht="15.75" customHeight="1" x14ac:dyDescent="0.25">
      <c r="A1524" s="1">
        <v>1.3221143116167298</v>
      </c>
      <c r="B1524" s="1">
        <v>1.4308341275681016</v>
      </c>
      <c r="C1524" s="1">
        <v>1.0620264963212958</v>
      </c>
      <c r="D1524" s="1">
        <v>1.1490292735412444</v>
      </c>
      <c r="E1524" s="1">
        <v>1.5599224553043014</v>
      </c>
      <c r="F1524" s="1">
        <v>1.6521067309503368</v>
      </c>
    </row>
    <row r="1525" spans="1:6" ht="15.75" customHeight="1" x14ac:dyDescent="0.25">
      <c r="A1525" s="1">
        <v>1.3235599609908326</v>
      </c>
      <c r="B1525" s="1">
        <v>1.4300284930844263</v>
      </c>
      <c r="C1525" s="1">
        <v>1.0644421336646321</v>
      </c>
      <c r="D1525" s="1">
        <v>1.1466786538867719</v>
      </c>
      <c r="E1525" s="1">
        <v>1.5585839068627589</v>
      </c>
      <c r="F1525" s="1">
        <v>1.6543170723304839</v>
      </c>
    </row>
    <row r="1526" spans="1:6" ht="15.75" customHeight="1" x14ac:dyDescent="0.25">
      <c r="A1526" s="1">
        <v>1.3250054304536547</v>
      </c>
      <c r="B1526" s="1">
        <v>1.4292203307949032</v>
      </c>
      <c r="C1526" s="1">
        <v>1.0668516996749071</v>
      </c>
      <c r="D1526" s="1">
        <v>1.1443179244454684</v>
      </c>
      <c r="E1526" s="1">
        <v>1.557239938870314</v>
      </c>
      <c r="F1526" s="1">
        <v>1.6565287431720355</v>
      </c>
    </row>
    <row r="1527" spans="1:6" ht="15.75" customHeight="1" x14ac:dyDescent="0.25">
      <c r="A1527" s="1">
        <v>1.3310857823145619</v>
      </c>
      <c r="B1527" s="1">
        <v>1.4333895208438321</v>
      </c>
      <c r="C1527" s="1">
        <v>1.0688133479208235</v>
      </c>
      <c r="D1527" s="1">
        <v>1.1473924576305234</v>
      </c>
      <c r="E1527" s="1">
        <v>1.5578075011914678</v>
      </c>
      <c r="F1527" s="1">
        <v>1.66074271991387</v>
      </c>
    </row>
    <row r="1528" spans="1:6" ht="15.75" customHeight="1" x14ac:dyDescent="0.25">
      <c r="A1528" s="1">
        <v>1.3371343571125978</v>
      </c>
      <c r="B1528" s="1">
        <v>1.4375486145415339</v>
      </c>
      <c r="C1528" s="1">
        <v>1.0707713653967286</v>
      </c>
      <c r="D1528" s="1">
        <v>1.1504579592393251</v>
      </c>
      <c r="E1528" s="1">
        <v>1.5583757295243261</v>
      </c>
      <c r="F1528" s="1">
        <v>1.6649524258296806</v>
      </c>
    </row>
    <row r="1529" spans="1:6" ht="15.75" customHeight="1" x14ac:dyDescent="0.25">
      <c r="A1529" s="1">
        <v>1.3374342538732857</v>
      </c>
      <c r="B1529" s="1">
        <v>1.437934367052027</v>
      </c>
      <c r="C1529" s="1">
        <v>1.0709109147444356</v>
      </c>
      <c r="D1529" s="1">
        <v>1.1506363972032998</v>
      </c>
      <c r="E1529" s="1">
        <v>1.5588869914132659</v>
      </c>
      <c r="F1529" s="1">
        <v>1.665596942377457</v>
      </c>
    </row>
    <row r="1530" spans="1:6" ht="15.75" customHeight="1" x14ac:dyDescent="0.25">
      <c r="A1530" s="1">
        <v>1.3434532320260819</v>
      </c>
      <c r="B1530" s="1">
        <v>1.4420849082704024</v>
      </c>
      <c r="C1530" s="1">
        <v>1.0728656223652984</v>
      </c>
      <c r="D1530" s="1">
        <v>1.1536935090580287</v>
      </c>
      <c r="E1530" s="1">
        <v>1.5594564929268653</v>
      </c>
      <c r="F1530" s="1">
        <v>1.6698047864057322</v>
      </c>
    </row>
    <row r="1531" spans="1:6" ht="15.75" customHeight="1" x14ac:dyDescent="0.25">
      <c r="A1531" s="1">
        <v>1.3494417866973427</v>
      </c>
      <c r="B1531" s="1">
        <v>1.4462257107864038</v>
      </c>
      <c r="C1531" s="1">
        <v>1.0748167685092349</v>
      </c>
      <c r="D1531" s="1">
        <v>1.156741824948806</v>
      </c>
      <c r="E1531" s="1">
        <v>1.5600266644959873</v>
      </c>
      <c r="F1531" s="1">
        <v>1.6740086279738124</v>
      </c>
    </row>
    <row r="1532" spans="1:6" ht="15.75" customHeight="1" x14ac:dyDescent="0.25">
      <c r="A1532" s="1">
        <v>1.3516363478204947</v>
      </c>
      <c r="B1532" s="1">
        <v>1.4467318260221711</v>
      </c>
      <c r="C1532" s="1">
        <v>1.075618844473837</v>
      </c>
      <c r="D1532" s="1">
        <v>1.1649129590998399</v>
      </c>
      <c r="E1532" s="1">
        <v>1.558135885326448</v>
      </c>
      <c r="F1532" s="1">
        <v>1.6681522114259535</v>
      </c>
    </row>
    <row r="1533" spans="1:6" ht="15.75" customHeight="1" x14ac:dyDescent="0.25">
      <c r="A1533" s="1">
        <v>1.3538291404406249</v>
      </c>
      <c r="B1533" s="1">
        <v>1.447238439240323</v>
      </c>
      <c r="C1533" s="1">
        <v>1.0764207468478353</v>
      </c>
      <c r="D1533" s="1">
        <v>1.1730074813012847</v>
      </c>
      <c r="E1533" s="1">
        <v>1.5562366240020125</v>
      </c>
      <c r="F1533" s="1">
        <v>1.6622475534058458</v>
      </c>
    </row>
    <row r="1534" spans="1:6" ht="15.75" customHeight="1" x14ac:dyDescent="0.25">
      <c r="A1534" s="1">
        <v>1.3541422355131336</v>
      </c>
      <c r="B1534" s="1">
        <v>1.4476333272781521</v>
      </c>
      <c r="C1534" s="1">
        <v>1.07656282675478</v>
      </c>
      <c r="D1534" s="1">
        <v>1.1731982298516339</v>
      </c>
      <c r="E1534" s="1">
        <v>1.5567454362521298</v>
      </c>
      <c r="F1534" s="1">
        <v>1.6628884068622407</v>
      </c>
    </row>
    <row r="1535" spans="1:6" ht="15.75" customHeight="1" x14ac:dyDescent="0.25">
      <c r="A1535" s="1">
        <v>1.3563339669735275</v>
      </c>
      <c r="B1535" s="1">
        <v>1.4481408454780447</v>
      </c>
      <c r="C1535" s="1">
        <v>1.0773647042800605</v>
      </c>
      <c r="D1535" s="1">
        <v>1.181219742866779</v>
      </c>
      <c r="E1535" s="1">
        <v>1.554837440490856</v>
      </c>
      <c r="F1535" s="1">
        <v>1.6569331814569119</v>
      </c>
    </row>
    <row r="1536" spans="1:6" ht="15.75" customHeight="1" x14ac:dyDescent="0.25">
      <c r="A1536" s="1">
        <v>1.3585239876232047</v>
      </c>
      <c r="B1536" s="1">
        <v>1.4486488642776392</v>
      </c>
      <c r="C1536" s="1">
        <v>1.0781664126646215</v>
      </c>
      <c r="D1536" s="1">
        <v>1.1891690829477852</v>
      </c>
      <c r="E1536" s="1">
        <v>1.5529208793286904</v>
      </c>
      <c r="F1536" s="1">
        <v>1.6509284561289246</v>
      </c>
    </row>
    <row r="1537" spans="1:6" ht="15.75" customHeight="1" x14ac:dyDescent="0.25">
      <c r="A1537" s="1">
        <v>1.3569106719510782</v>
      </c>
      <c r="B1537" s="1">
        <v>1.4641365228025429</v>
      </c>
      <c r="C1537" s="1">
        <v>1.0829910155920943</v>
      </c>
      <c r="D1537" s="1">
        <v>1.1873029601183651</v>
      </c>
      <c r="E1537" s="1">
        <v>1.5519086119213077</v>
      </c>
      <c r="F1537" s="1">
        <v>1.6495229293612084</v>
      </c>
    </row>
    <row r="1538" spans="1:6" ht="15.75" customHeight="1" x14ac:dyDescent="0.25">
      <c r="A1538" s="1">
        <v>1.3552914708995958</v>
      </c>
      <c r="B1538" s="1">
        <v>1.4794144499048634</v>
      </c>
      <c r="C1538" s="1">
        <v>1.0877878332028386</v>
      </c>
      <c r="D1538" s="1">
        <v>1.1854299602547582</v>
      </c>
      <c r="E1538" s="1">
        <v>1.5508924932389012</v>
      </c>
      <c r="F1538" s="1">
        <v>1.6481110649946786</v>
      </c>
    </row>
    <row r="1539" spans="1:6" ht="15.75" customHeight="1" x14ac:dyDescent="0.25">
      <c r="A1539" s="1">
        <v>1.3556057418446508</v>
      </c>
      <c r="B1539" s="1">
        <v>1.4798408042118605</v>
      </c>
      <c r="C1539" s="1">
        <v>1.0879351064406164</v>
      </c>
      <c r="D1539" s="1">
        <v>1.1856277499041421</v>
      </c>
      <c r="E1539" s="1">
        <v>1.5513952228029877</v>
      </c>
      <c r="F1539" s="1">
        <v>1.6487330190441465</v>
      </c>
    </row>
    <row r="1540" spans="1:6" ht="15.75" customHeight="1" x14ac:dyDescent="0.25">
      <c r="A1540" s="1">
        <v>1.3539804403776432</v>
      </c>
      <c r="B1540" s="1">
        <v>1.494923095954142</v>
      </c>
      <c r="C1540" s="1">
        <v>1.0927053401211688</v>
      </c>
      <c r="D1540" s="1">
        <v>1.1837476136797431</v>
      </c>
      <c r="E1540" s="1">
        <v>1.5503753143892738</v>
      </c>
      <c r="F1540" s="1">
        <v>1.6473148339394561</v>
      </c>
    </row>
    <row r="1541" spans="1:6" ht="15.75" customHeight="1" x14ac:dyDescent="0.25">
      <c r="A1541" s="1">
        <v>1.3523492001020749</v>
      </c>
      <c r="B1541" s="1">
        <v>1.5098139339115855</v>
      </c>
      <c r="C1541" s="1">
        <v>1.0974488497362898</v>
      </c>
      <c r="D1541" s="1">
        <v>1.1818605201753263</v>
      </c>
      <c r="E1541" s="1">
        <v>1.5493515286087987</v>
      </c>
      <c r="F1541" s="1">
        <v>1.6458902586286586</v>
      </c>
    </row>
    <row r="1542" spans="1:6" ht="15.75" customHeight="1" x14ac:dyDescent="0.25">
      <c r="A1542" s="1">
        <v>1.3574635756181994</v>
      </c>
      <c r="B1542" s="1">
        <v>1.5391107392305314</v>
      </c>
      <c r="C1542" s="1">
        <v>1.0929181457144772</v>
      </c>
      <c r="D1542" s="1">
        <v>1.1801245243020673</v>
      </c>
      <c r="E1542" s="1">
        <v>1.5523538034903956</v>
      </c>
      <c r="F1542" s="1">
        <v>1.6434041640369661</v>
      </c>
    </row>
    <row r="1543" spans="1:6" ht="15.75" customHeight="1" x14ac:dyDescent="0.25">
      <c r="A1543" s="1">
        <v>1.362557746723446</v>
      </c>
      <c r="B1543" s="1">
        <v>1.5676668935545941</v>
      </c>
      <c r="C1543" s="1">
        <v>1.0883539977893835</v>
      </c>
      <c r="D1543" s="1">
        <v>1.1783824264805931</v>
      </c>
      <c r="E1543" s="1">
        <v>1.5553543267961338</v>
      </c>
      <c r="F1543" s="1">
        <v>1.6409049435788672</v>
      </c>
    </row>
    <row r="1544" spans="1:6" ht="15.75" customHeight="1" x14ac:dyDescent="0.25">
      <c r="A1544" s="1">
        <v>1.3628779083183045</v>
      </c>
      <c r="B1544" s="1">
        <v>1.5681888948785967</v>
      </c>
      <c r="C1544" s="1">
        <v>1.0885015332725743</v>
      </c>
      <c r="D1544" s="1">
        <v>1.1785761986812713</v>
      </c>
      <c r="E1544" s="1">
        <v>1.5558621311529952</v>
      </c>
      <c r="F1544" s="1">
        <v>1.6415174206964454</v>
      </c>
    </row>
    <row r="1545" spans="1:6" ht="15.75" customHeight="1" x14ac:dyDescent="0.25">
      <c r="A1545" s="1">
        <v>1.3679536224341986</v>
      </c>
      <c r="B1545" s="1">
        <v>1.5960705278476923</v>
      </c>
      <c r="C1545" s="1">
        <v>1.0839028605971321</v>
      </c>
      <c r="D1545" s="1">
        <v>1.1768277689214164</v>
      </c>
      <c r="E1545" s="1">
        <v>1.5588623558556014</v>
      </c>
      <c r="F1545" s="1">
        <v>1.6390046182778337</v>
      </c>
    </row>
    <row r="1546" spans="1:6" ht="15.75" customHeight="1" x14ac:dyDescent="0.25">
      <c r="A1546" s="1">
        <v>1.3730098937997062</v>
      </c>
      <c r="B1546" s="1">
        <v>1.6233179184725157</v>
      </c>
      <c r="C1546" s="1">
        <v>1.0792696461464646</v>
      </c>
      <c r="D1546" s="1">
        <v>1.1750731706270943</v>
      </c>
      <c r="E1546" s="1">
        <v>1.5618609414777995</v>
      </c>
      <c r="F1546" s="1">
        <v>1.6364785332178327</v>
      </c>
    </row>
    <row r="1547" spans="1:6" ht="15.75" customHeight="1" x14ac:dyDescent="0.25">
      <c r="A1547" s="1">
        <v>1.3702204359648185</v>
      </c>
      <c r="B1547" s="1">
        <v>1.5799819954789285</v>
      </c>
      <c r="C1547" s="1">
        <v>1.077032449759729</v>
      </c>
      <c r="D1547" s="1">
        <v>1.1888168430043875</v>
      </c>
      <c r="E1547" s="1">
        <v>1.5651704730698157</v>
      </c>
      <c r="F1547" s="1">
        <v>1.6385797275680318</v>
      </c>
    </row>
    <row r="1548" spans="1:6" ht="15.75" customHeight="1" x14ac:dyDescent="0.25">
      <c r="A1548" s="1">
        <v>1.3674172287255155</v>
      </c>
      <c r="B1548" s="1">
        <v>1.53468909523983</v>
      </c>
      <c r="C1548" s="1">
        <v>1.0747859130988964</v>
      </c>
      <c r="D1548" s="1">
        <v>1.2023402844167492</v>
      </c>
      <c r="E1548" s="1">
        <v>1.5684773846535571</v>
      </c>
      <c r="F1548" s="1">
        <v>1.6406822109019221</v>
      </c>
    </row>
    <row r="1549" spans="1:6" ht="15.75" customHeight="1" x14ac:dyDescent="0.25">
      <c r="A1549" s="1">
        <v>1.3677413744394487</v>
      </c>
      <c r="B1549" s="1">
        <v>1.5351737047590048</v>
      </c>
      <c r="C1549" s="1">
        <v>1.074927257279644</v>
      </c>
      <c r="D1549" s="1">
        <v>1.2025479617525925</v>
      </c>
      <c r="E1549" s="1">
        <v>1.5690003305049429</v>
      </c>
      <c r="F1549" s="1">
        <v>1.6412943967775779</v>
      </c>
    </row>
    <row r="1550" spans="1:6" ht="15.75" customHeight="1" x14ac:dyDescent="0.25">
      <c r="A1550" s="1">
        <v>1.3649238500550787</v>
      </c>
      <c r="B1550" s="1">
        <v>1.4876687785234752</v>
      </c>
      <c r="C1550" s="1">
        <v>1.0726710731472777</v>
      </c>
      <c r="D1550" s="1">
        <v>1.2158638055237312</v>
      </c>
      <c r="E1550" s="1">
        <v>1.5723062386014532</v>
      </c>
      <c r="F1550" s="1">
        <v>1.6433995534695012</v>
      </c>
    </row>
    <row r="1551" spans="1:6" ht="15.75" customHeight="1" x14ac:dyDescent="0.25">
      <c r="A1551" s="1">
        <v>1.3620923683368893</v>
      </c>
      <c r="B1551" s="1">
        <v>1.4376711352954119</v>
      </c>
      <c r="C1551" s="1">
        <v>1.0704054020985536</v>
      </c>
      <c r="D1551" s="1">
        <v>1.2289793266372275</v>
      </c>
      <c r="E1551" s="1">
        <v>1.5756096739777958</v>
      </c>
      <c r="F1551" s="1">
        <v>1.6455060411978302</v>
      </c>
    </row>
    <row r="1552" spans="1:6" ht="15.75" customHeight="1" x14ac:dyDescent="0.25">
      <c r="A1552" s="1">
        <v>1.3617518356750338</v>
      </c>
      <c r="B1552" s="1">
        <v>1.4377624900533008</v>
      </c>
      <c r="C1552" s="1">
        <v>1.0767684241915672</v>
      </c>
      <c r="D1552" s="1">
        <v>1.2175625777902732</v>
      </c>
      <c r="E1552" s="1">
        <v>1.5744496430731336</v>
      </c>
      <c r="F1552" s="1">
        <v>1.6496829346761259</v>
      </c>
    </row>
    <row r="1553" spans="1:6" ht="15.75" customHeight="1" x14ac:dyDescent="0.25">
      <c r="A1553" s="1">
        <v>1.3614103910585358</v>
      </c>
      <c r="B1553" s="1">
        <v>1.4378537614009292</v>
      </c>
      <c r="C1553" s="1">
        <v>1.0830808422602094</v>
      </c>
      <c r="D1553" s="1">
        <v>1.2059656896362863</v>
      </c>
      <c r="E1553" s="1">
        <v>1.5732849736477781</v>
      </c>
      <c r="F1553" s="1">
        <v>1.6538554363804436</v>
      </c>
    </row>
    <row r="1554" spans="1:6" ht="15.75" customHeight="1" x14ac:dyDescent="0.25">
      <c r="A1554" s="1">
        <v>1.3617296172074258</v>
      </c>
      <c r="B1554" s="1">
        <v>1.4382397992342473</v>
      </c>
      <c r="C1554" s="1">
        <v>1.0832259484283522</v>
      </c>
      <c r="D1554" s="1">
        <v>1.2061755329125168</v>
      </c>
      <c r="E1554" s="1">
        <v>1.5738135476784525</v>
      </c>
      <c r="F1554" s="1">
        <v>1.6544850207732906</v>
      </c>
    </row>
    <row r="1555" spans="1:6" ht="15.75" customHeight="1" x14ac:dyDescent="0.25">
      <c r="A1555" s="1">
        <v>1.3613873662236051</v>
      </c>
      <c r="B1555" s="1">
        <v>1.4383312694642265</v>
      </c>
      <c r="C1555" s="1">
        <v>1.0894898689699524</v>
      </c>
      <c r="D1555" s="1">
        <v>1.1943897297586736</v>
      </c>
      <c r="E1555" s="1">
        <v>1.5726442705944998</v>
      </c>
      <c r="F1555" s="1">
        <v>1.6586554699228626</v>
      </c>
    </row>
    <row r="1556" spans="1:6" ht="15.75" customHeight="1" x14ac:dyDescent="0.25">
      <c r="A1556" s="1">
        <v>1.3610441996329996</v>
      </c>
      <c r="B1556" s="1">
        <v>1.4384226560679476</v>
      </c>
      <c r="C1556" s="1">
        <v>1.0957056603246713</v>
      </c>
      <c r="D1556" s="1">
        <v>1.1824095143784015</v>
      </c>
      <c r="E1556" s="1">
        <v>1.571470321112284</v>
      </c>
      <c r="F1556" s="1">
        <v>1.662821792076639</v>
      </c>
    </row>
    <row r="1557" spans="1:6" ht="15.75" customHeight="1" x14ac:dyDescent="0.25">
      <c r="A1557" s="1">
        <v>1.3573654181147126</v>
      </c>
      <c r="B1557" s="1">
        <v>1.4379087372984829</v>
      </c>
      <c r="C1557" s="1">
        <v>1.0968036277868634</v>
      </c>
      <c r="D1557" s="1">
        <v>1.1822183613260588</v>
      </c>
      <c r="E1557" s="1">
        <v>1.5820836577763826</v>
      </c>
      <c r="F1557" s="1">
        <v>1.663606288815453</v>
      </c>
    </row>
    <row r="1558" spans="1:6" ht="15.75" customHeight="1" x14ac:dyDescent="0.25">
      <c r="A1558" s="1">
        <v>1.3536649489873229</v>
      </c>
      <c r="B1558" s="1">
        <v>1.4373932526461812</v>
      </c>
      <c r="C1558" s="1">
        <v>1.0979009963576252</v>
      </c>
      <c r="D1558" s="1">
        <v>1.1820268450287348</v>
      </c>
      <c r="E1558" s="1">
        <v>1.5926186038741268</v>
      </c>
      <c r="F1558" s="1">
        <v>1.6643918853573609</v>
      </c>
    </row>
    <row r="1559" spans="1:6" ht="15.75" customHeight="1" x14ac:dyDescent="0.25">
      <c r="A1559" s="1">
        <v>1.3539779122325437</v>
      </c>
      <c r="B1559" s="1">
        <v>1.4377788599469106</v>
      </c>
      <c r="C1559" s="1">
        <v>1.0980530056574291</v>
      </c>
      <c r="D1559" s="1">
        <v>1.1822226872084969</v>
      </c>
      <c r="E1559" s="1">
        <v>1.5931702562899916</v>
      </c>
      <c r="F1559" s="1">
        <v>1.6650356415461567</v>
      </c>
    </row>
    <row r="1560" spans="1:6" ht="15.75" customHeight="1" x14ac:dyDescent="0.25">
      <c r="A1560" s="1">
        <v>1.3502548737778466</v>
      </c>
      <c r="B1560" s="1">
        <v>1.437261925815688</v>
      </c>
      <c r="C1560" s="1">
        <v>1.0991499771332418</v>
      </c>
      <c r="D1560" s="1">
        <v>1.182030857055826</v>
      </c>
      <c r="E1560" s="1">
        <v>1.6036334664831093</v>
      </c>
      <c r="F1560" s="1">
        <v>1.6658232702746436</v>
      </c>
    </row>
    <row r="1561" spans="1:6" ht="15.75" customHeight="1" x14ac:dyDescent="0.25">
      <c r="A1561" s="1">
        <v>1.3465097066330363</v>
      </c>
      <c r="B1561" s="1">
        <v>1.4367434182183829</v>
      </c>
      <c r="C1561" s="1">
        <v>1.1002463606479165</v>
      </c>
      <c r="D1561" s="1">
        <v>1.1818386626504909</v>
      </c>
      <c r="E1561" s="1">
        <v>1.6140232188900072</v>
      </c>
      <c r="F1561" s="1">
        <v>1.6666120069018469</v>
      </c>
    </row>
    <row r="1562" spans="1:6" ht="15.75" customHeight="1" x14ac:dyDescent="0.25">
      <c r="A1562" s="1">
        <v>1.3443617849341689</v>
      </c>
      <c r="B1562" s="1">
        <v>1.4338661089236555</v>
      </c>
      <c r="C1562" s="1">
        <v>1.0989392606858099</v>
      </c>
      <c r="D1562" s="1">
        <v>1.1835903108905133</v>
      </c>
      <c r="E1562" s="1">
        <v>1.6012210336502757</v>
      </c>
      <c r="F1562" s="1">
        <v>1.6680197345731509</v>
      </c>
    </row>
    <row r="1563" spans="1:6" ht="15.75" customHeight="1" x14ac:dyDescent="0.25">
      <c r="A1563" s="1">
        <v>1.3422048494367171</v>
      </c>
      <c r="B1563" s="1">
        <v>1.430974106934731</v>
      </c>
      <c r="C1563" s="1">
        <v>1.0976283909021385</v>
      </c>
      <c r="D1563" s="1">
        <v>1.1853401128035501</v>
      </c>
      <c r="E1563" s="1">
        <v>1.5882307094013444</v>
      </c>
      <c r="F1563" s="1">
        <v>1.6694291697565886</v>
      </c>
    </row>
    <row r="1564" spans="1:6" ht="15.75" customHeight="1" x14ac:dyDescent="0.25">
      <c r="A1564" s="1">
        <v>1.34250871100889</v>
      </c>
      <c r="B1564" s="1">
        <v>1.4313537492418911</v>
      </c>
      <c r="C1564" s="1">
        <v>1.0977802710966784</v>
      </c>
      <c r="D1564" s="1">
        <v>1.1855378508556329</v>
      </c>
      <c r="E1564" s="1">
        <v>1.5887770611274266</v>
      </c>
      <c r="F1564" s="1">
        <v>1.6700797822727431</v>
      </c>
    </row>
    <row r="1565" spans="1:6" ht="15.75" customHeight="1" x14ac:dyDescent="0.25">
      <c r="A1565" s="1">
        <v>1.3403423992552725</v>
      </c>
      <c r="B1565" s="1">
        <v>1.4284464339745941</v>
      </c>
      <c r="C1565" s="1">
        <v>1.0964654943134735</v>
      </c>
      <c r="D1565" s="1">
        <v>1.1872861883147305</v>
      </c>
      <c r="E1565" s="1">
        <v>1.5755886588676233</v>
      </c>
      <c r="F1565" s="1">
        <v>1.6714921238372455</v>
      </c>
    </row>
    <row r="1566" spans="1:6" ht="15.75" customHeight="1" x14ac:dyDescent="0.25">
      <c r="A1566" s="1">
        <v>1.3381669664764209</v>
      </c>
      <c r="B1566" s="1">
        <v>1.4255242069802083</v>
      </c>
      <c r="C1566" s="1">
        <v>1.095146914512857</v>
      </c>
      <c r="D1566" s="1">
        <v>1.189032718075832</v>
      </c>
      <c r="E1566" s="1">
        <v>1.5622000319714133</v>
      </c>
      <c r="F1566" s="1">
        <v>1.6729061923689341</v>
      </c>
    </row>
    <row r="1567" spans="1:6" ht="15.75" customHeight="1" x14ac:dyDescent="0.25">
      <c r="A1567" s="1">
        <v>1.3446696052384264</v>
      </c>
      <c r="B1567" s="1">
        <v>1.4263248648244475</v>
      </c>
      <c r="C1567" s="1">
        <v>1.0929955431854608</v>
      </c>
      <c r="D1567" s="1">
        <v>1.1867535072867574</v>
      </c>
      <c r="E1567" s="1">
        <v>1.5630860487395579</v>
      </c>
      <c r="F1567" s="1">
        <v>1.6644714617909646</v>
      </c>
    </row>
    <row r="1568" spans="1:6" ht="15.75" customHeight="1" x14ac:dyDescent="0.25">
      <c r="A1568" s="1">
        <v>1.3511359724090459</v>
      </c>
      <c r="B1568" s="1">
        <v>1.4271261765486001</v>
      </c>
      <c r="C1568" s="1">
        <v>1.090835466562283</v>
      </c>
      <c r="D1568" s="1">
        <v>1.1844647040580352</v>
      </c>
      <c r="E1568" s="1">
        <v>1.5639730820237561</v>
      </c>
      <c r="F1568" s="1">
        <v>1.6559479699822603</v>
      </c>
    </row>
    <row r="1569" spans="1:6" ht="15.75" customHeight="1" x14ac:dyDescent="0.25">
      <c r="A1569" s="1">
        <v>1.3514469102749274</v>
      </c>
      <c r="B1569" s="1">
        <v>1.4275022755190716</v>
      </c>
      <c r="C1569" s="1">
        <v>1.0909841554873245</v>
      </c>
      <c r="D1569" s="1">
        <v>1.1846619398979135</v>
      </c>
      <c r="E1569" s="1">
        <v>1.5644907943429691</v>
      </c>
      <c r="F1569" s="1">
        <v>1.6565803507083139</v>
      </c>
    </row>
    <row r="1570" spans="1:6" ht="15.75" customHeight="1" x14ac:dyDescent="0.25">
      <c r="A1570" s="1">
        <v>1.357879464840519</v>
      </c>
      <c r="B1570" s="1">
        <v>1.4283046997604603</v>
      </c>
      <c r="C1570" s="1">
        <v>1.0888150795892233</v>
      </c>
      <c r="D1570" s="1">
        <v>1.1823631898765206</v>
      </c>
      <c r="E1570" s="1">
        <v>1.5653795701235946</v>
      </c>
      <c r="F1570" s="1">
        <v>1.6479637006066863</v>
      </c>
    </row>
    <row r="1571" spans="1:6" ht="15.75" customHeight="1" x14ac:dyDescent="0.25">
      <c r="A1571" s="1">
        <v>1.3642773705297582</v>
      </c>
      <c r="B1571" s="1">
        <v>1.4291077828118306</v>
      </c>
      <c r="C1571" s="1">
        <v>1.086637169439487</v>
      </c>
      <c r="D1571" s="1">
        <v>1.180054709801222</v>
      </c>
      <c r="E1571" s="1">
        <v>1.5662693700879953</v>
      </c>
      <c r="F1571" s="1">
        <v>1.6392548677721084</v>
      </c>
    </row>
    <row r="1572" spans="1:6" ht="15.75" customHeight="1" x14ac:dyDescent="0.25">
      <c r="A1572" s="1">
        <v>1.3634695945608963</v>
      </c>
      <c r="B1572" s="1">
        <v>1.429610533416535</v>
      </c>
      <c r="C1572" s="1">
        <v>1.0927310915229864</v>
      </c>
      <c r="D1572" s="1">
        <v>1.1750541702411323</v>
      </c>
      <c r="E1572" s="1">
        <v>1.5686407063907883</v>
      </c>
      <c r="F1572" s="1">
        <v>1.6408003512294822</v>
      </c>
    </row>
    <row r="1573" spans="1:6" ht="15.75" customHeight="1" x14ac:dyDescent="0.25">
      <c r="A1573" s="1">
        <v>1.3626594877389377</v>
      </c>
      <c r="B1573" s="1">
        <v>1.4301137636876597</v>
      </c>
      <c r="C1573" s="1">
        <v>1.0987798117253398</v>
      </c>
      <c r="D1573" s="1">
        <v>1.1700149125949195</v>
      </c>
      <c r="E1573" s="1">
        <v>1.5710121912012924</v>
      </c>
      <c r="F1573" s="1">
        <v>1.6423474215230003</v>
      </c>
    </row>
    <row r="1574" spans="1:6" ht="15.75" customHeight="1" x14ac:dyDescent="0.25">
      <c r="A1574" s="1">
        <v>1.3629797323801336</v>
      </c>
      <c r="B1574" s="1">
        <v>1.4304926116550412</v>
      </c>
      <c r="C1574" s="1">
        <v>1.0989322377768129</v>
      </c>
      <c r="D1574" s="1">
        <v>1.170203992714421</v>
      </c>
      <c r="E1574" s="1">
        <v>1.5715380990653847</v>
      </c>
      <c r="F1574" s="1">
        <v>1.6429617872359026</v>
      </c>
    </row>
    <row r="1575" spans="1:6" ht="15.75" customHeight="1" x14ac:dyDescent="0.25">
      <c r="A1575" s="1">
        <v>1.3621672879921707</v>
      </c>
      <c r="B1575" s="1">
        <v>1.4309967049616967</v>
      </c>
      <c r="C1575" s="1">
        <v>1.104937674438133</v>
      </c>
      <c r="D1575" s="1">
        <v>1.1651246677689235</v>
      </c>
      <c r="E1575" s="1">
        <v>1.573910998215482</v>
      </c>
      <c r="F1575" s="1">
        <v>1.6445116139949021</v>
      </c>
    </row>
    <row r="1576" spans="1:6" ht="15.75" customHeight="1" x14ac:dyDescent="0.25">
      <c r="A1576" s="1">
        <v>1.3613524998785387</v>
      </c>
      <c r="B1576" s="1">
        <v>1.431501280414976</v>
      </c>
      <c r="C1576" s="1">
        <v>1.1109000164678187</v>
      </c>
      <c r="D1576" s="1">
        <v>1.1600053255131944</v>
      </c>
      <c r="E1576" s="1">
        <v>1.576284103346181</v>
      </c>
      <c r="F1576" s="1">
        <v>1.6460630497026674</v>
      </c>
    </row>
    <row r="1577" spans="1:6" ht="15.75" customHeight="1" x14ac:dyDescent="0.25">
      <c r="A1577" s="1">
        <v>1.3614110109130488</v>
      </c>
      <c r="B1577" s="1">
        <v>1.4388962398151048</v>
      </c>
      <c r="C1577" s="1">
        <v>1.1189296323122506</v>
      </c>
      <c r="D1577" s="1">
        <v>1.1643311387281459</v>
      </c>
      <c r="E1577" s="1">
        <v>1.5728208417132257</v>
      </c>
      <c r="F1577" s="1">
        <v>1.6470310898691554</v>
      </c>
    </row>
    <row r="1578" spans="1:6" ht="15.75" customHeight="1" x14ac:dyDescent="0.25">
      <c r="A1578" s="1">
        <v>1.3614694343527349</v>
      </c>
      <c r="B1578" s="1">
        <v>1.4462491441978926</v>
      </c>
      <c r="C1578" s="1">
        <v>1.1268810399241127</v>
      </c>
      <c r="D1578" s="1">
        <v>1.1686377088144013</v>
      </c>
      <c r="E1578" s="1">
        <v>1.5693370454296833</v>
      </c>
      <c r="F1578" s="1">
        <v>1.6480004315943049</v>
      </c>
    </row>
    <row r="1579" spans="1:6" ht="15.75" customHeight="1" x14ac:dyDescent="0.25">
      <c r="A1579" s="1">
        <v>1.3617887085913194</v>
      </c>
      <c r="B1579" s="1">
        <v>1.4466430923921501</v>
      </c>
      <c r="C1579" s="1">
        <v>1.1270472384347507</v>
      </c>
      <c r="D1579" s="1">
        <v>1.1688260247041382</v>
      </c>
      <c r="E1579" s="1">
        <v>1.5698609944648627</v>
      </c>
      <c r="F1579" s="1">
        <v>1.6486222393490098</v>
      </c>
    </row>
    <row r="1580" spans="1:6" ht="15.75" customHeight="1" x14ac:dyDescent="0.25">
      <c r="A1580" s="1">
        <v>1.3618472441136209</v>
      </c>
      <c r="B1580" s="1">
        <v>1.4539572339314257</v>
      </c>
      <c r="C1580" s="1">
        <v>1.134923955043514</v>
      </c>
      <c r="D1580" s="1">
        <v>1.1731144197938213</v>
      </c>
      <c r="E1580" s="1">
        <v>1.5663557588747159</v>
      </c>
      <c r="F1580" s="1">
        <v>1.6495938427785577</v>
      </c>
    </row>
    <row r="1581" spans="1:6" ht="15.75" customHeight="1" x14ac:dyDescent="0.25">
      <c r="A1581" s="1">
        <v>1.3619056918077397</v>
      </c>
      <c r="B1581" s="1">
        <v>1.4612313731198228</v>
      </c>
      <c r="C1581" s="1">
        <v>1.1427270477063156</v>
      </c>
      <c r="D1581" s="1">
        <v>1.1773842210928942</v>
      </c>
      <c r="E1581" s="1">
        <v>1.5628296520482667</v>
      </c>
      <c r="F1581" s="1">
        <v>1.6505667582389216</v>
      </c>
    </row>
    <row r="1582" spans="1:6" ht="15.75" customHeight="1" x14ac:dyDescent="0.25">
      <c r="A1582" s="1">
        <v>1.3665192574051108</v>
      </c>
      <c r="B1582" s="1">
        <v>1.4627689262410797</v>
      </c>
      <c r="C1582" s="1">
        <v>1.1408159488837712</v>
      </c>
      <c r="D1582" s="1">
        <v>1.1772216723422297</v>
      </c>
      <c r="E1582" s="1">
        <v>1.5679539208941715</v>
      </c>
      <c r="F1582" s="1">
        <v>1.6476838636581406</v>
      </c>
    </row>
    <row r="1583" spans="1:6" ht="15.75" customHeight="1" x14ac:dyDescent="0.25">
      <c r="A1583" s="1">
        <v>1.3711174129109378</v>
      </c>
      <c r="B1583" s="1">
        <v>1.464306993403393</v>
      </c>
      <c r="C1583" s="1">
        <v>1.1388977428198395</v>
      </c>
      <c r="D1583" s="1">
        <v>1.1770588125746833</v>
      </c>
      <c r="E1583" s="1">
        <v>1.5730656825975566</v>
      </c>
      <c r="F1583" s="1">
        <v>1.6447847631737103</v>
      </c>
    </row>
    <row r="1584" spans="1:6" ht="15.75" customHeight="1" x14ac:dyDescent="0.25">
      <c r="A1584" s="1">
        <v>1.3714446164036362</v>
      </c>
      <c r="B1584" s="1">
        <v>1.4647183549503167</v>
      </c>
      <c r="C1584" s="1">
        <v>1.139070100061645</v>
      </c>
      <c r="D1584" s="1">
        <v>1.1772518369548948</v>
      </c>
      <c r="E1584" s="1">
        <v>1.5735939989545098</v>
      </c>
      <c r="F1584" s="1">
        <v>1.645402329618225</v>
      </c>
    </row>
    <row r="1585" spans="1:6" ht="15.75" customHeight="1" x14ac:dyDescent="0.25">
      <c r="A1585" s="1">
        <v>1.3760289107461792</v>
      </c>
      <c r="B1585" s="1">
        <v>1.4662576637369811</v>
      </c>
      <c r="C1585" s="1">
        <v>1.1371445292389433</v>
      </c>
      <c r="D1585" s="1">
        <v>1.1770887185212273</v>
      </c>
      <c r="E1585" s="1">
        <v>1.5786956957569698</v>
      </c>
      <c r="F1585" s="1">
        <v>1.6424863862380892</v>
      </c>
    </row>
    <row r="1586" spans="1:6" ht="15.75" customHeight="1" x14ac:dyDescent="0.25">
      <c r="A1586" s="1">
        <v>1.3805983414105516</v>
      </c>
      <c r="B1586" s="1">
        <v>1.4677975060923238</v>
      </c>
      <c r="C1586" s="1">
        <v>1.1352117625039593</v>
      </c>
      <c r="D1586" s="1">
        <v>1.176925288240031</v>
      </c>
      <c r="E1586" s="1">
        <v>1.5837854314316167</v>
      </c>
      <c r="F1586" s="1">
        <v>1.6395540189731017</v>
      </c>
    </row>
    <row r="1587" spans="1:6" ht="15.75" customHeight="1" x14ac:dyDescent="0.25">
      <c r="A1587" s="1">
        <v>1.3933784052900682</v>
      </c>
      <c r="B1587" s="1">
        <v>1.4786705540141276</v>
      </c>
      <c r="C1587" s="1">
        <v>1.1312799752260936</v>
      </c>
      <c r="D1587" s="1">
        <v>1.1774367432040407</v>
      </c>
      <c r="E1587" s="1">
        <v>1.5766151423328001</v>
      </c>
      <c r="F1587" s="1">
        <v>1.6459010340788609</v>
      </c>
    </row>
    <row r="1588" spans="1:6" ht="15.75" customHeight="1" x14ac:dyDescent="0.25">
      <c r="A1588" s="1">
        <v>1.4060078018419626</v>
      </c>
      <c r="B1588" s="1">
        <v>1.4894481562382564</v>
      </c>
      <c r="C1588" s="1">
        <v>1.1273228672335014</v>
      </c>
      <c r="D1588" s="1">
        <v>1.1779484064374257</v>
      </c>
      <c r="E1588" s="1">
        <v>1.5693773926999082</v>
      </c>
      <c r="F1588" s="1">
        <v>1.6522292368718605</v>
      </c>
    </row>
    <row r="1589" spans="1:6" ht="15.75" customHeight="1" x14ac:dyDescent="0.25">
      <c r="A1589" s="1">
        <v>1.406364880995687</v>
      </c>
      <c r="B1589" s="1">
        <v>1.4898846850839214</v>
      </c>
      <c r="C1589" s="1">
        <v>1.1274892892918209</v>
      </c>
      <c r="D1589" s="1">
        <v>1.1781419331908876</v>
      </c>
      <c r="E1589" s="1">
        <v>1.569901388852754</v>
      </c>
      <c r="F1589" s="1">
        <v>1.6528566543098824</v>
      </c>
    </row>
    <row r="1590" spans="1:6" ht="15.75" customHeight="1" x14ac:dyDescent="0.25">
      <c r="A1590" s="1">
        <v>1.4188528970594105</v>
      </c>
      <c r="B1590" s="1">
        <v>1.5005734669039734</v>
      </c>
      <c r="C1590" s="1">
        <v>1.1235060234096448</v>
      </c>
      <c r="D1590" s="1">
        <v>1.1786539650316161</v>
      </c>
      <c r="E1590" s="1">
        <v>1.5625930239858019</v>
      </c>
      <c r="F1590" s="1">
        <v>1.6591695435105966</v>
      </c>
    </row>
    <row r="1591" spans="1:6" ht="15.75" customHeight="1" x14ac:dyDescent="0.25">
      <c r="A1591" s="1">
        <v>1.4312017421352035</v>
      </c>
      <c r="B1591" s="1">
        <v>1.5111730059592492</v>
      </c>
      <c r="C1591" s="1">
        <v>1.1194967511441087</v>
      </c>
      <c r="D1591" s="1">
        <v>1.1791662065677373</v>
      </c>
      <c r="E1591" s="1">
        <v>1.5552148639193095</v>
      </c>
      <c r="F1591" s="1">
        <v>1.6654645578374399</v>
      </c>
    </row>
    <row r="1592" spans="1:6" ht="15.75" customHeight="1" x14ac:dyDescent="0.25">
      <c r="A1592" s="1">
        <v>1.4305644798180051</v>
      </c>
      <c r="B1592" s="1">
        <v>1.5120362423510296</v>
      </c>
      <c r="C1592" s="1">
        <v>1.122065539503559</v>
      </c>
      <c r="D1592" s="1">
        <v>1.1835440847115246</v>
      </c>
      <c r="E1592" s="1">
        <v>1.5586955380863534</v>
      </c>
      <c r="F1592" s="1">
        <v>1.6613374122714759</v>
      </c>
    </row>
    <row r="1593" spans="1:6" ht="15.75" customHeight="1" x14ac:dyDescent="0.25">
      <c r="A1593" s="1">
        <v>1.4299252771692994</v>
      </c>
      <c r="B1593" s="1">
        <v>1.5129003576308171</v>
      </c>
      <c r="C1593" s="1">
        <v>1.124628129578459</v>
      </c>
      <c r="D1593" s="1">
        <v>1.1879028180882352</v>
      </c>
      <c r="E1593" s="1">
        <v>1.5621727844033322</v>
      </c>
      <c r="F1593" s="1">
        <v>1.6571825399187765</v>
      </c>
    </row>
    <row r="1594" spans="1:6" ht="15.75" customHeight="1" x14ac:dyDescent="0.25">
      <c r="A1594" s="1">
        <v>1.430303951272029</v>
      </c>
      <c r="B1594" s="1">
        <v>1.5133613550086107</v>
      </c>
      <c r="C1594" s="1">
        <v>1.1247931916169862</v>
      </c>
      <c r="D1594" s="1">
        <v>1.1881020317080655</v>
      </c>
      <c r="E1594" s="1">
        <v>1.5626884156385736</v>
      </c>
      <c r="F1594" s="1">
        <v>1.6578165746646292</v>
      </c>
    </row>
    <row r="1595" spans="1:6" ht="15.75" customHeight="1" x14ac:dyDescent="0.25">
      <c r="A1595" s="1">
        <v>1.4296628849376598</v>
      </c>
      <c r="B1595" s="1">
        <v>1.5142269658170386</v>
      </c>
      <c r="C1595" s="1">
        <v>1.1273500734078472</v>
      </c>
      <c r="D1595" s="1">
        <v>1.1924427332774516</v>
      </c>
      <c r="E1595" s="1">
        <v>1.5661638974250482</v>
      </c>
      <c r="F1595" s="1">
        <v>1.6536327077520605</v>
      </c>
    </row>
    <row r="1596" spans="1:6" ht="15.75" customHeight="1" x14ac:dyDescent="0.25">
      <c r="A1596" s="1">
        <v>1.4290198682596225</v>
      </c>
      <c r="B1596" s="1">
        <v>1.5150934621232131</v>
      </c>
      <c r="C1596" s="1">
        <v>1.1299008994521185</v>
      </c>
      <c r="D1596" s="1">
        <v>1.1967649391844164</v>
      </c>
      <c r="E1596" s="1">
        <v>1.5696361235756904</v>
      </c>
      <c r="F1596" s="1">
        <v>1.6494206018971671</v>
      </c>
    </row>
    <row r="1597" spans="1:6" ht="15.75" customHeight="1" x14ac:dyDescent="0.25">
      <c r="A1597" s="1">
        <v>1.4339606983702819</v>
      </c>
      <c r="B1597" s="1">
        <v>1.5158375943104816</v>
      </c>
      <c r="C1597" s="1">
        <v>1.1334443643202186</v>
      </c>
      <c r="D1597" s="1">
        <v>1.1962334979275087</v>
      </c>
      <c r="E1597" s="1">
        <v>1.5733007026339161</v>
      </c>
      <c r="F1597" s="1">
        <v>1.6586732485473414</v>
      </c>
    </row>
    <row r="1598" spans="1:6" ht="15.75" customHeight="1" x14ac:dyDescent="0.25">
      <c r="A1598" s="1">
        <v>1.4388856707457187</v>
      </c>
      <c r="B1598" s="1">
        <v>1.5165825304083318</v>
      </c>
      <c r="C1598" s="1">
        <v>1.136974920950927</v>
      </c>
      <c r="D1598" s="1">
        <v>1.1957009365265141</v>
      </c>
      <c r="E1598" s="1">
        <v>1.5769613728036853</v>
      </c>
      <c r="F1598" s="1">
        <v>1.6678759888619308</v>
      </c>
    </row>
    <row r="1599" spans="1:6" ht="15.75" customHeight="1" x14ac:dyDescent="0.25">
      <c r="A1599" s="1">
        <v>1.4392726745874636</v>
      </c>
      <c r="B1599" s="1">
        <v>1.5170474580870779</v>
      </c>
      <c r="C1599" s="1">
        <v>1.1371462816828175</v>
      </c>
      <c r="D1599" s="1">
        <v>1.1959046896960031</v>
      </c>
      <c r="E1599" s="1">
        <v>1.5774942803146195</v>
      </c>
      <c r="F1599" s="1">
        <v>1.6685244817038742</v>
      </c>
    </row>
    <row r="1600" spans="1:6" ht="15.75" customHeight="1" x14ac:dyDescent="0.25">
      <c r="A1600" s="1">
        <v>1.4441836645095907</v>
      </c>
      <c r="B1600" s="1">
        <v>1.5177937843645264</v>
      </c>
      <c r="C1600" s="1">
        <v>1.1406646906593418</v>
      </c>
      <c r="D1600" s="1">
        <v>1.1953710044407799</v>
      </c>
      <c r="E1600" s="1">
        <v>1.5811528334820699</v>
      </c>
      <c r="F1600" s="1">
        <v>1.677683041661735</v>
      </c>
    </row>
    <row r="1601" spans="1:6" ht="15.75" customHeight="1" x14ac:dyDescent="0.25">
      <c r="A1601" s="1">
        <v>1.4490793986724697</v>
      </c>
      <c r="B1601" s="1">
        <v>1.5185409198910089</v>
      </c>
      <c r="C1601" s="1">
        <v>1.144170566131864</v>
      </c>
      <c r="D1601" s="1">
        <v>1.1948361944617505</v>
      </c>
      <c r="E1601" s="1">
        <v>1.584807674773228</v>
      </c>
      <c r="F1601" s="1">
        <v>1.686794602407325</v>
      </c>
    </row>
    <row r="1602" spans="1:6" ht="15.75" customHeight="1" x14ac:dyDescent="0.25">
      <c r="A1602" s="1">
        <v>1.4409721092723971</v>
      </c>
      <c r="B1602" s="1">
        <v>1.5183841685802806</v>
      </c>
      <c r="C1602" s="1">
        <v>1.1424167556723313</v>
      </c>
      <c r="D1602" s="1">
        <v>1.1958947176535988</v>
      </c>
      <c r="E1602" s="1">
        <v>1.5808606554507263</v>
      </c>
      <c r="F1602" s="1">
        <v>1.6851306892984199</v>
      </c>
    </row>
    <row r="1603" spans="1:6" ht="15.75" customHeight="1" x14ac:dyDescent="0.25">
      <c r="A1603" s="1">
        <v>1.4327790889390031</v>
      </c>
      <c r="B1603" s="1">
        <v>1.5182266751049516</v>
      </c>
      <c r="C1603" s="1">
        <v>1.1406567858488765</v>
      </c>
      <c r="D1603" s="1">
        <v>1.196953076114105</v>
      </c>
      <c r="E1603" s="1">
        <v>1.5768884164581831</v>
      </c>
      <c r="F1603" s="1">
        <v>1.6834587156989924</v>
      </c>
    </row>
    <row r="1604" spans="1:6" ht="15.75" customHeight="1" x14ac:dyDescent="0.25">
      <c r="A1604" s="1">
        <v>1.4331604016917843</v>
      </c>
      <c r="B1604" s="1">
        <v>1.5186933655601873</v>
      </c>
      <c r="C1604" s="1">
        <v>1.1408300584277247</v>
      </c>
      <c r="D1604" s="1">
        <v>1.1971575651760415</v>
      </c>
      <c r="E1604" s="1">
        <v>1.5774212377233965</v>
      </c>
      <c r="F1604" s="1">
        <v>1.684128702961134</v>
      </c>
    </row>
    <row r="1605" spans="1:6" ht="15.75" customHeight="1" x14ac:dyDescent="0.25">
      <c r="A1605" s="1">
        <v>1.4248778679210776</v>
      </c>
      <c r="B1605" s="1">
        <v>1.5185354369876249</v>
      </c>
      <c r="C1605" s="1">
        <v>1.1390637033991686</v>
      </c>
      <c r="D1605" s="1">
        <v>1.1982160240048729</v>
      </c>
      <c r="E1605" s="1">
        <v>1.5734226406229459</v>
      </c>
      <c r="F1605" s="1">
        <v>1.6824486173353601</v>
      </c>
    </row>
    <row r="1606" spans="1:6" ht="15.75" customHeight="1" x14ac:dyDescent="0.25">
      <c r="A1606" s="1">
        <v>1.4165058046809584</v>
      </c>
      <c r="B1606" s="1">
        <v>1.5183767628779949</v>
      </c>
      <c r="C1606" s="1">
        <v>1.1372911187775123</v>
      </c>
      <c r="D1606" s="1">
        <v>1.1992743265347532</v>
      </c>
      <c r="E1606" s="1">
        <v>1.569398356683092</v>
      </c>
      <c r="F1606" s="1">
        <v>1.680760397206861</v>
      </c>
    </row>
    <row r="1607" spans="1:6" ht="15.75" customHeight="1" x14ac:dyDescent="0.25">
      <c r="A1607" s="1">
        <v>1.4139898818973584</v>
      </c>
      <c r="B1607" s="1">
        <v>1.5125150369339693</v>
      </c>
      <c r="C1607" s="1">
        <v>1.1312898441164245</v>
      </c>
      <c r="D1607" s="1">
        <v>1.1995593982648105</v>
      </c>
      <c r="E1607" s="1">
        <v>1.5734007825190355</v>
      </c>
      <c r="F1607" s="1">
        <v>1.6766431676477871</v>
      </c>
    </row>
    <row r="1608" spans="1:6" ht="15.75" customHeight="1" x14ac:dyDescent="0.25">
      <c r="A1608" s="1">
        <v>1.4114621287497306</v>
      </c>
      <c r="B1608" s="1">
        <v>1.5066054361877887</v>
      </c>
      <c r="C1608" s="1">
        <v>1.1252330169572384</v>
      </c>
      <c r="D1608" s="1">
        <v>1.1998446438211854</v>
      </c>
      <c r="E1608" s="1">
        <v>1.577397711097507</v>
      </c>
      <c r="F1608" s="1">
        <v>1.6724981601411257</v>
      </c>
    </row>
    <row r="1609" spans="1:6" ht="15.75" customHeight="1" x14ac:dyDescent="0.25">
      <c r="A1609" s="1">
        <v>1.4118240515492648</v>
      </c>
      <c r="B1609" s="1">
        <v>1.5070597704476953</v>
      </c>
      <c r="C1609" s="1">
        <v>1.1253983835688506</v>
      </c>
      <c r="D1609" s="1">
        <v>1.200050839698755</v>
      </c>
      <c r="E1609" s="1">
        <v>1.577931134639559</v>
      </c>
      <c r="F1609" s="1">
        <v>1.67315297576015</v>
      </c>
    </row>
    <row r="1610" spans="1:6" ht="15.75" customHeight="1" x14ac:dyDescent="0.25">
      <c r="A1610" s="1">
        <v>1.4092839784652846</v>
      </c>
      <c r="B1610" s="1">
        <v>1.501100155475366</v>
      </c>
      <c r="C1610" s="1">
        <v>1.1192840459978846</v>
      </c>
      <c r="D1610" s="1">
        <v>1.2003363945421666</v>
      </c>
      <c r="E1610" s="1">
        <v>1.5819245035676519</v>
      </c>
      <c r="F1610" s="1">
        <v>1.6689789227105136</v>
      </c>
    </row>
    <row r="1611" spans="1:6" ht="15.75" customHeight="1" x14ac:dyDescent="0.25">
      <c r="A1611" s="1">
        <v>1.4067319182771634</v>
      </c>
      <c r="B1611" s="1">
        <v>1.4950912617760466</v>
      </c>
      <c r="C1611" s="1">
        <v>1.1131117826232297</v>
      </c>
      <c r="D1611" s="1">
        <v>1.2006221237999035</v>
      </c>
      <c r="E1611" s="1">
        <v>1.5859126315416512</v>
      </c>
      <c r="F1611" s="1">
        <v>1.6647765838329509</v>
      </c>
    </row>
    <row r="1612" spans="1:6" ht="15.75" customHeight="1" x14ac:dyDescent="0.25">
      <c r="A1612" s="1">
        <v>1.4049732683942406</v>
      </c>
      <c r="B1612" s="1">
        <v>1.5040972014648215</v>
      </c>
      <c r="C1612" s="1">
        <v>1.1242338741946931</v>
      </c>
      <c r="D1612" s="1">
        <v>1.1993122317059179</v>
      </c>
      <c r="E1612" s="1">
        <v>1.5873960059337244</v>
      </c>
      <c r="F1612" s="1">
        <v>1.6601470509452627</v>
      </c>
    </row>
    <row r="1613" spans="1:6" ht="15.75" customHeight="1" x14ac:dyDescent="0.25">
      <c r="A1613" s="1">
        <v>1.4032077417057194</v>
      </c>
      <c r="B1613" s="1">
        <v>1.5130430407116739</v>
      </c>
      <c r="C1613" s="1">
        <v>1.1352029729221667</v>
      </c>
      <c r="D1613" s="1">
        <v>1.1979984008096971</v>
      </c>
      <c r="E1613" s="1">
        <v>1.5888806638157305</v>
      </c>
      <c r="F1613" s="1">
        <v>1.6554844124695558</v>
      </c>
    </row>
    <row r="1614" spans="1:6" ht="15.75" customHeight="1" x14ac:dyDescent="0.25">
      <c r="A1614" s="1">
        <v>1.4035623527173782</v>
      </c>
      <c r="B1614" s="1">
        <v>1.5135041899361781</v>
      </c>
      <c r="C1614" s="1">
        <v>1.1353734190721474</v>
      </c>
      <c r="D1614" s="1">
        <v>1.1982035057029918</v>
      </c>
      <c r="E1614" s="1">
        <v>1.5894277983615046</v>
      </c>
      <c r="F1614" s="1">
        <v>1.6561161729511218</v>
      </c>
    </row>
    <row r="1615" spans="1:6" ht="15.75" customHeight="1" x14ac:dyDescent="0.25">
      <c r="A1615" s="1">
        <v>1.4017896976104738</v>
      </c>
      <c r="B1615" s="1">
        <v>1.5223947117804262</v>
      </c>
      <c r="C1615" s="1">
        <v>1.1461973085464734</v>
      </c>
      <c r="D1615" s="1">
        <v>1.1968855899391284</v>
      </c>
      <c r="E1615" s="1">
        <v>1.5909147339317355</v>
      </c>
      <c r="F1615" s="1">
        <v>1.6514188793876849</v>
      </c>
    </row>
    <row r="1616" spans="1:6" ht="15.75" customHeight="1" x14ac:dyDescent="0.25">
      <c r="A1616" s="1">
        <v>1.4000100997146949</v>
      </c>
      <c r="B1616" s="1">
        <v>1.5312285053635568</v>
      </c>
      <c r="C1616" s="1">
        <v>1.1568801541350808</v>
      </c>
      <c r="D1616" s="1">
        <v>1.1955637031822512</v>
      </c>
      <c r="E1616" s="1">
        <v>1.5924029722275055</v>
      </c>
      <c r="F1616" s="1">
        <v>1.6466877960529334</v>
      </c>
    </row>
    <row r="1617" spans="1:6" ht="15.75" customHeight="1" x14ac:dyDescent="0.25">
      <c r="A1617" s="1">
        <v>1.4097252180299074</v>
      </c>
      <c r="B1617" s="1">
        <v>1.524668343027509</v>
      </c>
      <c r="C1617" s="1">
        <v>1.1640940567306171</v>
      </c>
      <c r="D1617" s="1">
        <v>1.1921906557960928</v>
      </c>
      <c r="E1617" s="1">
        <v>1.5943350483604359</v>
      </c>
      <c r="F1617" s="1">
        <v>1.6525145675332433</v>
      </c>
    </row>
    <row r="1618" spans="1:6" ht="15.75" customHeight="1" x14ac:dyDescent="0.25">
      <c r="A1618" s="1">
        <v>1.4193589405742035</v>
      </c>
      <c r="B1618" s="1">
        <v>1.5180501142058633</v>
      </c>
      <c r="C1618" s="1">
        <v>1.1712490885953122</v>
      </c>
      <c r="D1618" s="1">
        <v>1.1887987116022289</v>
      </c>
      <c r="E1618" s="1">
        <v>1.5962681858264569</v>
      </c>
      <c r="F1618" s="1">
        <v>1.6583270076246346</v>
      </c>
    </row>
    <row r="1619" spans="1:6" ht="15.75" customHeight="1" x14ac:dyDescent="0.25">
      <c r="A1619" s="1">
        <v>1.4197279605457391</v>
      </c>
      <c r="B1619" s="1">
        <v>1.5185166151282519</v>
      </c>
      <c r="C1619" s="1">
        <v>1.171438855500359</v>
      </c>
      <c r="D1619" s="1">
        <v>1.1889984429572042</v>
      </c>
      <c r="E1619" s="1">
        <v>1.596824275376844</v>
      </c>
      <c r="F1619" s="1">
        <v>1.6589625784743065</v>
      </c>
    </row>
    <row r="1620" spans="1:6" ht="15.75" customHeight="1" x14ac:dyDescent="0.25">
      <c r="A1620" s="1">
        <v>1.4292855076001245</v>
      </c>
      <c r="B1620" s="1">
        <v>1.5118376957997017</v>
      </c>
      <c r="C1620" s="1">
        <v>1.178537760360661</v>
      </c>
      <c r="D1620" s="1">
        <v>1.1855869329768296</v>
      </c>
      <c r="E1620" s="1">
        <v>1.5987596529920685</v>
      </c>
      <c r="F1620" s="1">
        <v>1.6647639112884427</v>
      </c>
    </row>
    <row r="1621" spans="1:6" ht="15.75" customHeight="1" x14ac:dyDescent="0.25">
      <c r="A1621" s="1">
        <v>1.4387665808081376</v>
      </c>
      <c r="B1621" s="1">
        <v>1.5050988068175215</v>
      </c>
      <c r="C1621" s="1">
        <v>1.1855808539600481</v>
      </c>
      <c r="D1621" s="1">
        <v>1.1821561180110924</v>
      </c>
      <c r="E1621" s="1">
        <v>1.6006961261585959</v>
      </c>
      <c r="F1621" s="1">
        <v>1.6705516287734459</v>
      </c>
    </row>
    <row r="1622" spans="1:6" ht="15.75" customHeight="1" x14ac:dyDescent="0.25">
      <c r="A1622" s="1">
        <v>1.4399817754783288</v>
      </c>
      <c r="B1622" s="1">
        <v>1.5063690645654835</v>
      </c>
      <c r="C1622" s="1">
        <v>1.1782970284846603</v>
      </c>
      <c r="D1622" s="1">
        <v>1.1866536681829369</v>
      </c>
      <c r="E1622" s="1">
        <v>1.6023795668772034</v>
      </c>
      <c r="F1622" s="1">
        <v>1.6840681950850271</v>
      </c>
    </row>
    <row r="1623" spans="1:6" ht="15.75" customHeight="1" x14ac:dyDescent="0.25">
      <c r="A1623" s="1">
        <v>1.4411976190359785</v>
      </c>
      <c r="B1623" s="1">
        <v>1.5076402438684198</v>
      </c>
      <c r="C1623" s="1">
        <v>1.170935112139343</v>
      </c>
      <c r="D1623" s="1">
        <v>1.1911309738254459</v>
      </c>
      <c r="E1623" s="1">
        <v>1.6040643152087559</v>
      </c>
      <c r="F1623" s="1">
        <v>1.6974658282648183</v>
      </c>
    </row>
    <row r="1624" spans="1:6" ht="15.75" customHeight="1" x14ac:dyDescent="0.25">
      <c r="A1624" s="1">
        <v>1.4415867935606805</v>
      </c>
      <c r="B1624" s="1">
        <v>1.5080956686248455</v>
      </c>
      <c r="C1624" s="1">
        <v>1.1711247041523409</v>
      </c>
      <c r="D1624" s="1">
        <v>1.1913320576015036</v>
      </c>
      <c r="E1624" s="1">
        <v>1.6046299699056588</v>
      </c>
      <c r="F1624" s="1">
        <v>1.6981555729413664</v>
      </c>
    </row>
    <row r="1625" spans="1:6" ht="15.75" customHeight="1" x14ac:dyDescent="0.25">
      <c r="A1625" s="1">
        <v>1.4428038792863815</v>
      </c>
      <c r="B1625" s="1">
        <v>1.5093685025946506</v>
      </c>
      <c r="C1625" s="1">
        <v>1.1636817009234555</v>
      </c>
      <c r="D1625" s="1">
        <v>1.195790283360268</v>
      </c>
      <c r="E1625" s="1">
        <v>1.6063171349657983</v>
      </c>
      <c r="F1625" s="1">
        <v>1.7114450176697367</v>
      </c>
    </row>
    <row r="1626" spans="1:6" ht="15.75" customHeight="1" x14ac:dyDescent="0.25">
      <c r="A1626" s="1">
        <v>1.4440216251191031</v>
      </c>
      <c r="B1626" s="1">
        <v>1.5106422711090703</v>
      </c>
      <c r="C1626" s="1">
        <v>1.1561566801549799</v>
      </c>
      <c r="D1626" s="1">
        <v>1.2002289652771334</v>
      </c>
      <c r="E1626" s="1">
        <v>1.6080056329033781</v>
      </c>
      <c r="F1626" s="1">
        <v>1.7246243854426826</v>
      </c>
    </row>
    <row r="1627" spans="1:6" ht="15.75" customHeight="1" x14ac:dyDescent="0.25">
      <c r="A1627" s="1">
        <v>1.433205506916476</v>
      </c>
      <c r="B1627" s="1">
        <v>1.5205584142265163</v>
      </c>
      <c r="C1627" s="1">
        <v>1.147597173516681</v>
      </c>
      <c r="D1627" s="1">
        <v>1.2126616634882876</v>
      </c>
      <c r="E1627" s="1">
        <v>1.6149631416139607</v>
      </c>
      <c r="F1627" s="1">
        <v>1.7222618405310119</v>
      </c>
    </row>
    <row r="1628" spans="1:6" ht="15.75" customHeight="1" x14ac:dyDescent="0.25">
      <c r="A1628" s="1">
        <v>1.4222435089648322</v>
      </c>
      <c r="B1628" s="1">
        <v>1.5304013296554368</v>
      </c>
      <c r="C1628" s="1">
        <v>1.1389295341349885</v>
      </c>
      <c r="D1628" s="1">
        <v>1.2249199827219064</v>
      </c>
      <c r="E1628" s="1">
        <v>1.6218945418649104</v>
      </c>
      <c r="F1628" s="1">
        <v>1.7198863108900089</v>
      </c>
    </row>
    <row r="1629" spans="1:6" ht="15.75" customHeight="1" x14ac:dyDescent="0.25">
      <c r="A1629" s="1">
        <v>1.4226151464874091</v>
      </c>
      <c r="B1629" s="1">
        <v>1.530881224716206</v>
      </c>
      <c r="C1629" s="1">
        <v>1.1391019078882978</v>
      </c>
      <c r="D1629" s="1">
        <v>1.2251414196355557</v>
      </c>
      <c r="E1629" s="1">
        <v>1.6224825206612943</v>
      </c>
      <c r="F1629" s="1">
        <v>1.7206085538629603</v>
      </c>
    </row>
    <row r="1630" spans="1:6" ht="15.75" customHeight="1" x14ac:dyDescent="0.25">
      <c r="A1630" s="1">
        <v>1.4115003015793663</v>
      </c>
      <c r="B1630" s="1">
        <v>1.5406566115266591</v>
      </c>
      <c r="C1630" s="1">
        <v>1.1303216824609246</v>
      </c>
      <c r="D1630" s="1">
        <v>1.2372349257835298</v>
      </c>
      <c r="E1630" s="1">
        <v>1.6293915343940353</v>
      </c>
      <c r="F1630" s="1">
        <v>1.718219699576484</v>
      </c>
    </row>
    <row r="1631" spans="1:6" ht="15.75" customHeight="1" x14ac:dyDescent="0.25">
      <c r="A1631" s="1">
        <v>1.4002306339027926</v>
      </c>
      <c r="B1631" s="1">
        <v>1.5503631740077595</v>
      </c>
      <c r="C1631" s="1">
        <v>1.1214266402500599</v>
      </c>
      <c r="D1631" s="1">
        <v>1.2491682785753024</v>
      </c>
      <c r="E1631" s="1">
        <v>1.6362757369117358</v>
      </c>
      <c r="F1631" s="1">
        <v>1.7158177119437377</v>
      </c>
    </row>
    <row r="1632" spans="1:6" ht="15.75" customHeight="1" x14ac:dyDescent="0.25">
      <c r="A1632" s="1">
        <v>1.4058053994029609</v>
      </c>
      <c r="B1632" s="1">
        <v>1.5743406548099312</v>
      </c>
      <c r="C1632" s="1">
        <v>1.1188412861328652</v>
      </c>
      <c r="D1632" s="1">
        <v>1.2719755488989315</v>
      </c>
      <c r="E1632" s="1">
        <v>1.6273393664107378</v>
      </c>
      <c r="F1632" s="1">
        <v>1.7113887920976603</v>
      </c>
    </row>
    <row r="1633" spans="1:6" ht="15.75" customHeight="1" x14ac:dyDescent="0.25">
      <c r="A1633" s="1">
        <v>1.4113574371497268</v>
      </c>
      <c r="B1633" s="1">
        <v>1.5978459643158862</v>
      </c>
      <c r="C1633" s="1">
        <v>1.1162439642185857</v>
      </c>
      <c r="D1633" s="1">
        <v>1.2942130536589</v>
      </c>
      <c r="E1633" s="1">
        <v>1.6183045917608465</v>
      </c>
      <c r="F1633" s="1">
        <v>1.7069284424603202</v>
      </c>
    </row>
    <row r="1634" spans="1:6" ht="15.75" customHeight="1" x14ac:dyDescent="0.25">
      <c r="A1634" s="1">
        <v>1.4117192665316214</v>
      </c>
      <c r="B1634" s="1">
        <v>1.5984039801123044</v>
      </c>
      <c r="C1634" s="1">
        <v>1.116404846793148</v>
      </c>
      <c r="D1634" s="1">
        <v>1.2944808821542015</v>
      </c>
      <c r="E1634" s="1">
        <v>1.6188880253260227</v>
      </c>
      <c r="F1634" s="1">
        <v>1.707631771028213</v>
      </c>
    </row>
    <row r="1635" spans="1:6" ht="15.75" customHeight="1" x14ac:dyDescent="0.25">
      <c r="A1635" s="1">
        <v>1.4172506747216749</v>
      </c>
      <c r="B1635" s="1">
        <v>1.6214754322035485</v>
      </c>
      <c r="C1635" s="1">
        <v>1.1137951529518362</v>
      </c>
      <c r="D1635" s="1">
        <v>1.3161932871238735</v>
      </c>
      <c r="E1635" s="1">
        <v>1.6097500224004997</v>
      </c>
      <c r="F1635" s="1">
        <v>1.7031385336020974</v>
      </c>
    </row>
    <row r="1636" spans="1:6" ht="15.75" customHeight="1" x14ac:dyDescent="0.25">
      <c r="A1636" s="1">
        <v>1.4227602689339307</v>
      </c>
      <c r="B1636" s="1">
        <v>1.6441313753335021</v>
      </c>
      <c r="C1636" s="1">
        <v>1.1111732816286024</v>
      </c>
      <c r="D1636" s="1">
        <v>1.3374119497853658</v>
      </c>
      <c r="E1636" s="1">
        <v>1.600509457711097</v>
      </c>
      <c r="F1636" s="1">
        <v>1.6986132613382303</v>
      </c>
    </row>
    <row r="1637" spans="1:6" ht="15.75" customHeight="1" x14ac:dyDescent="0.25">
      <c r="A1637" s="1">
        <v>1.4279002642141871</v>
      </c>
      <c r="B1637" s="1">
        <v>1.6282445782158219</v>
      </c>
      <c r="C1637" s="1">
        <v>1.1106789442975609</v>
      </c>
      <c r="D1637" s="1">
        <v>1.3134197113047885</v>
      </c>
      <c r="E1637" s="1">
        <v>1.6036619125466129</v>
      </c>
      <c r="F1637" s="1">
        <v>1.7019411384990826</v>
      </c>
    </row>
    <row r="1638" spans="1:6" ht="15.75" customHeight="1" x14ac:dyDescent="0.25">
      <c r="A1638" s="1">
        <v>1.4330224839910994</v>
      </c>
      <c r="B1638" s="1">
        <v>1.6120803000374391</v>
      </c>
      <c r="C1638" s="1">
        <v>1.1101836937325806</v>
      </c>
      <c r="D1638" s="1">
        <v>1.2887070800669245</v>
      </c>
      <c r="E1638" s="1">
        <v>1.606812991026787</v>
      </c>
      <c r="F1638" s="1">
        <v>1.7052688983068938</v>
      </c>
    </row>
    <row r="1639" spans="1:6" ht="15.75" customHeight="1" x14ac:dyDescent="0.25">
      <c r="A1639" s="1">
        <v>1.4334040224056936</v>
      </c>
      <c r="B1639" s="1">
        <v>1.6126559135113632</v>
      </c>
      <c r="C1639" s="1">
        <v>1.1103416038886917</v>
      </c>
      <c r="D1639" s="1">
        <v>1.2889709840957775</v>
      </c>
      <c r="E1639" s="1">
        <v>1.6073820463822996</v>
      </c>
      <c r="F1639" s="1">
        <v>1.7059698306567035</v>
      </c>
    </row>
    <row r="1640" spans="1:6" ht="15.75" customHeight="1" x14ac:dyDescent="0.25">
      <c r="A1640" s="1">
        <v>1.4385104163115363</v>
      </c>
      <c r="B1640" s="1">
        <v>1.5961980550882955</v>
      </c>
      <c r="C1640" s="1">
        <v>1.1098454267651316</v>
      </c>
      <c r="D1640" s="1">
        <v>1.2634763517422929</v>
      </c>
      <c r="E1640" s="1">
        <v>1.6105334381957177</v>
      </c>
      <c r="F1640" s="1">
        <v>1.7092996497419173</v>
      </c>
    </row>
    <row r="1641" spans="1:6" ht="15.75" customHeight="1" x14ac:dyDescent="0.25">
      <c r="A1641" s="1">
        <v>1.4435997212095093</v>
      </c>
      <c r="B1641" s="1">
        <v>1.5794404821970873</v>
      </c>
      <c r="C1641" s="1">
        <v>1.1093483329219933</v>
      </c>
      <c r="D1641" s="1">
        <v>1.2371399661373619</v>
      </c>
      <c r="E1641" s="1">
        <v>1.6136835765637432</v>
      </c>
      <c r="F1641" s="1">
        <v>1.7126294840486529</v>
      </c>
    </row>
    <row r="1642" spans="1:6" ht="15.75" customHeight="1" x14ac:dyDescent="0.25">
      <c r="A1642" s="1">
        <v>1.4466063914507516</v>
      </c>
      <c r="B1642" s="1">
        <v>1.5888397614635124</v>
      </c>
      <c r="C1642" s="1">
        <v>1.118233573700397</v>
      </c>
      <c r="D1642" s="1">
        <v>1.2324995788377198</v>
      </c>
      <c r="E1642" s="1">
        <v>1.6071472968355915</v>
      </c>
      <c r="F1642" s="1">
        <v>1.710270028340606</v>
      </c>
    </row>
    <row r="1643" spans="1:6" ht="15.75" customHeight="1" x14ac:dyDescent="0.25">
      <c r="A1643" s="1">
        <v>1.4496095649852307</v>
      </c>
      <c r="B1643" s="1">
        <v>1.598180735048464</v>
      </c>
      <c r="C1643" s="1">
        <v>1.1270220849334163</v>
      </c>
      <c r="D1643" s="1">
        <v>1.227826077420535</v>
      </c>
      <c r="E1643" s="1">
        <v>1.6005534447925578</v>
      </c>
      <c r="F1643" s="1">
        <v>1.7078977317101196</v>
      </c>
    </row>
    <row r="1644" spans="1:6" ht="15.75" customHeight="1" x14ac:dyDescent="0.25">
      <c r="A1644" s="1">
        <v>1.4500067122628986</v>
      </c>
      <c r="B1644" s="1">
        <v>1.5987391601747005</v>
      </c>
      <c r="C1644" s="1">
        <v>1.1271883547835375</v>
      </c>
      <c r="D1644" s="1">
        <v>1.2280493323586028</v>
      </c>
      <c r="E1644" s="1">
        <v>1.6011147773179668</v>
      </c>
      <c r="F1644" s="1">
        <v>1.7086024625775409</v>
      </c>
    </row>
    <row r="1645" spans="1:6" ht="15.75" customHeight="1" x14ac:dyDescent="0.25">
      <c r="A1645" s="1">
        <v>1.4530075418949566</v>
      </c>
      <c r="B1645" s="1">
        <v>1.6080273122234723</v>
      </c>
      <c r="C1645" s="1">
        <v>1.1358846079489195</v>
      </c>
      <c r="D1645" s="1">
        <v>1.223341514490442</v>
      </c>
      <c r="E1645" s="1">
        <v>1.5944606319068011</v>
      </c>
      <c r="F1645" s="1">
        <v>1.7062169752332266</v>
      </c>
    </row>
    <row r="1646" spans="1:6" ht="15.75" customHeight="1" x14ac:dyDescent="0.25">
      <c r="A1646" s="1">
        <v>1.4560050041047079</v>
      </c>
      <c r="B1646" s="1">
        <v>1.617260535514661</v>
      </c>
      <c r="C1646" s="1">
        <v>1.1444903393943713</v>
      </c>
      <c r="D1646" s="1">
        <v>1.218599614025565</v>
      </c>
      <c r="E1646" s="1">
        <v>1.5877471526152231</v>
      </c>
      <c r="F1646" s="1">
        <v>1.7038185001669126</v>
      </c>
    </row>
    <row r="1647" spans="1:6" ht="15.75" customHeight="1" x14ac:dyDescent="0.25">
      <c r="A1647" s="1">
        <v>1.4466750675771636</v>
      </c>
      <c r="B1647" s="1">
        <v>1.6140573818221879</v>
      </c>
      <c r="C1647" s="1">
        <v>1.1525575394077741</v>
      </c>
      <c r="D1647" s="1">
        <v>1.2213602665091072</v>
      </c>
      <c r="E1647" s="1">
        <v>1.5824693735547859</v>
      </c>
      <c r="F1647" s="1">
        <v>1.7073191891942379</v>
      </c>
    </row>
    <row r="1648" spans="1:6" ht="15.75" customHeight="1" x14ac:dyDescent="0.25">
      <c r="A1648" s="1">
        <v>1.437234601023047</v>
      </c>
      <c r="B1648" s="1">
        <v>1.6108356633001546</v>
      </c>
      <c r="C1648" s="1">
        <v>1.1605490070840978</v>
      </c>
      <c r="D1648" s="1">
        <v>1.2241150718472551</v>
      </c>
      <c r="E1648" s="1">
        <v>1.5771513446776515</v>
      </c>
      <c r="F1648" s="1">
        <v>1.7108193782901566</v>
      </c>
    </row>
    <row r="1649" spans="1:6" ht="15.75" customHeight="1" x14ac:dyDescent="0.25">
      <c r="A1649" s="1">
        <v>1.4376200600802984</v>
      </c>
      <c r="B1649" s="1">
        <v>1.6114097222049766</v>
      </c>
      <c r="C1649" s="1">
        <v>1.160732879927711</v>
      </c>
      <c r="D1649" s="1">
        <v>1.2243360071343865</v>
      </c>
      <c r="E1649" s="1">
        <v>1.5776844768123646</v>
      </c>
      <c r="F1649" s="1">
        <v>1.7115283482414454</v>
      </c>
    </row>
    <row r="1650" spans="1:6" ht="15.75" customHeight="1" x14ac:dyDescent="0.25">
      <c r="A1650" s="1">
        <v>1.4280640151528792</v>
      </c>
      <c r="B1650" s="1">
        <v>1.6081686478148782</v>
      </c>
      <c r="C1650" s="1">
        <v>1.1686521276187816</v>
      </c>
      <c r="D1650" s="1">
        <v>1.2270856182067928</v>
      </c>
      <c r="E1650" s="1">
        <v>1.5723243360930423</v>
      </c>
      <c r="F1650" s="1">
        <v>1.7150303225838464</v>
      </c>
    </row>
    <row r="1651" spans="1:6" ht="15.75" customHeight="1" x14ac:dyDescent="0.25">
      <c r="A1651" s="1">
        <v>1.4183917529121728</v>
      </c>
      <c r="B1651" s="1">
        <v>1.6049087314179953</v>
      </c>
      <c r="C1651" s="1">
        <v>1.1765000123405776</v>
      </c>
      <c r="D1651" s="1">
        <v>1.2298295282935958</v>
      </c>
      <c r="E1651" s="1">
        <v>1.5669229447191408</v>
      </c>
      <c r="F1651" s="1">
        <v>1.7185319486544621</v>
      </c>
    </row>
    <row r="1652" spans="1:6" ht="15.75" customHeight="1" x14ac:dyDescent="0.25">
      <c r="A1652" s="1">
        <v>1.4237442591705736</v>
      </c>
      <c r="B1652" s="1">
        <v>1.6060274429203614</v>
      </c>
      <c r="C1652" s="1">
        <v>1.1778516663808745</v>
      </c>
      <c r="D1652" s="1">
        <v>1.2283723410651328</v>
      </c>
      <c r="E1652" s="1">
        <v>1.5727833118052468</v>
      </c>
      <c r="F1652" s="1">
        <v>1.7280326051609944</v>
      </c>
    </row>
    <row r="1653" spans="1:6" ht="15.75" customHeight="1" x14ac:dyDescent="0.25">
      <c r="A1653" s="1">
        <v>1.4290769144120632</v>
      </c>
      <c r="B1653" s="1">
        <v>1.6071474553943816</v>
      </c>
      <c r="C1653" s="1">
        <v>1.1792025392439165</v>
      </c>
      <c r="D1653" s="1">
        <v>1.2269104482203537</v>
      </c>
      <c r="E1653" s="1">
        <v>1.5786255931729742</v>
      </c>
      <c r="F1653" s="1">
        <v>1.7374862929250565</v>
      </c>
    </row>
    <row r="1654" spans="1:6" ht="15.75" customHeight="1" x14ac:dyDescent="0.25">
      <c r="A1654" s="1">
        <v>1.4294548066825847</v>
      </c>
      <c r="B1654" s="1">
        <v>1.607716925558571</v>
      </c>
      <c r="C1654" s="1">
        <v>1.179396775856169</v>
      </c>
      <c r="D1654" s="1">
        <v>1.2271331291781815</v>
      </c>
      <c r="E1654" s="1">
        <v>1.5791604708038458</v>
      </c>
      <c r="F1654" s="1">
        <v>1.7382348126920018</v>
      </c>
    </row>
    <row r="1655" spans="1:6" ht="15.75" customHeight="1" x14ac:dyDescent="0.25">
      <c r="A1655" s="1">
        <v>1.4347696503403633</v>
      </c>
      <c r="B1655" s="1">
        <v>1.6088391482852433</v>
      </c>
      <c r="C1655" s="1">
        <v>1.1807471695852765</v>
      </c>
      <c r="D1655" s="1">
        <v>1.2256663531349725</v>
      </c>
      <c r="E1655" s="1">
        <v>1.5849875197553338</v>
      </c>
      <c r="F1655" s="1">
        <v>1.7476479342027691</v>
      </c>
    </row>
    <row r="1656" spans="1:6" ht="15.75" customHeight="1" x14ac:dyDescent="0.25">
      <c r="A1656" s="1">
        <v>1.4400654257668002</v>
      </c>
      <c r="B1656" s="1">
        <v>1.6099626839575776</v>
      </c>
      <c r="C1656" s="1">
        <v>1.1820967998645824</v>
      </c>
      <c r="D1656" s="1">
        <v>1.2241948297621874</v>
      </c>
      <c r="E1656" s="1">
        <v>1.5907972999580073</v>
      </c>
      <c r="F1656" s="1">
        <v>1.7570169458292715</v>
      </c>
    </row>
    <row r="1657" spans="1:6" ht="15.75" customHeight="1" x14ac:dyDescent="0.25">
      <c r="A1657" s="1">
        <v>1.4469905505165821</v>
      </c>
      <c r="B1657" s="1">
        <v>1.6070206993460854</v>
      </c>
      <c r="C1657" s="1">
        <v>1.1901148790665192</v>
      </c>
      <c r="D1657" s="1">
        <v>1.2227972377905998</v>
      </c>
      <c r="E1657" s="1">
        <v>1.5904352778619733</v>
      </c>
      <c r="F1657" s="1">
        <v>1.7486533569515412</v>
      </c>
    </row>
    <row r="1658" spans="1:6" ht="15.75" customHeight="1" x14ac:dyDescent="0.25">
      <c r="A1658" s="1">
        <v>1.4538801096033154</v>
      </c>
      <c r="B1658" s="1">
        <v>1.6040623925053781</v>
      </c>
      <c r="C1658" s="1">
        <v>1.1980616608210628</v>
      </c>
      <c r="D1658" s="1">
        <v>1.2213952442456575</v>
      </c>
      <c r="E1658" s="1">
        <v>1.5900717267262414</v>
      </c>
      <c r="F1658" s="1">
        <v>1.7402023242676159</v>
      </c>
    </row>
    <row r="1659" spans="1:6" ht="15.75" customHeight="1" x14ac:dyDescent="0.25">
      <c r="A1659" s="1">
        <v>1.4542813496081339</v>
      </c>
      <c r="B1659" s="1">
        <v>1.6046280448286883</v>
      </c>
      <c r="C1659" s="1">
        <v>1.1982668030261092</v>
      </c>
      <c r="D1659" s="1">
        <v>1.2216144906541127</v>
      </c>
      <c r="E1659" s="1">
        <v>1.5906202979269952</v>
      </c>
      <c r="F1659" s="1">
        <v>1.7409549598317806</v>
      </c>
    </row>
    <row r="1660" spans="1:6" ht="15.75" customHeight="1" x14ac:dyDescent="0.25">
      <c r="A1660" s="1">
        <v>1.4611383441462236</v>
      </c>
      <c r="B1660" s="1">
        <v>1.6016527441762443</v>
      </c>
      <c r="C1660" s="1">
        <v>1.206145725625426</v>
      </c>
      <c r="D1660" s="1">
        <v>1.2202079307565679</v>
      </c>
      <c r="E1660" s="1">
        <v>1.5902555582264535</v>
      </c>
      <c r="F1660" s="1">
        <v>1.7324119951432071</v>
      </c>
    </row>
    <row r="1661" spans="1:6" ht="15.75" customHeight="1" x14ac:dyDescent="0.25">
      <c r="A1661" s="1">
        <v>1.4679614312330775</v>
      </c>
      <c r="B1661" s="1">
        <v>1.5986608947489307</v>
      </c>
      <c r="C1661" s="1">
        <v>1.2139573588104939</v>
      </c>
      <c r="D1661" s="1">
        <v>1.2187969316331781</v>
      </c>
      <c r="E1661" s="1">
        <v>1.5898892811921455</v>
      </c>
      <c r="F1661" s="1">
        <v>1.7237784468098627</v>
      </c>
    </row>
    <row r="1662" spans="1:6" ht="15.75" customHeight="1" x14ac:dyDescent="0.25">
      <c r="A1662" s="1">
        <v>1.4620128132755403</v>
      </c>
      <c r="B1662" s="1">
        <v>1.603546572803108</v>
      </c>
      <c r="C1662" s="1">
        <v>1.2062200448765867</v>
      </c>
      <c r="D1662" s="1">
        <v>1.2239311696642472</v>
      </c>
      <c r="E1662" s="1">
        <v>1.5914155830066938</v>
      </c>
      <c r="F1662" s="1">
        <v>1.7181761382142118</v>
      </c>
    </row>
    <row r="1663" spans="1:6" ht="15.75" customHeight="1" x14ac:dyDescent="0.25">
      <c r="A1663" s="1">
        <v>1.4560149255886041</v>
      </c>
      <c r="B1663" s="1">
        <v>1.6084225938750896</v>
      </c>
      <c r="C1663" s="1">
        <v>1.1983964812026004</v>
      </c>
      <c r="D1663" s="1">
        <v>1.2290397223267762</v>
      </c>
      <c r="E1663" s="1">
        <v>1.5929431814726969</v>
      </c>
      <c r="F1663" s="1">
        <v>1.7125284828069058</v>
      </c>
    </row>
    <row r="1664" spans="1:6" ht="15.75" customHeight="1" x14ac:dyDescent="0.25">
      <c r="A1664" s="1">
        <v>1.4564182229796525</v>
      </c>
      <c r="B1664" s="1">
        <v>1.6089936475013475</v>
      </c>
      <c r="C1664" s="1">
        <v>1.1986018209725726</v>
      </c>
      <c r="D1664" s="1">
        <v>1.2292637397262056</v>
      </c>
      <c r="E1664" s="1">
        <v>1.5934952274631213</v>
      </c>
      <c r="F1664" s="1">
        <v>1.713239941080698</v>
      </c>
    </row>
    <row r="1665" spans="1:6" ht="15.75" customHeight="1" x14ac:dyDescent="0.25">
      <c r="A1665" s="1">
        <v>1.4503689311751331</v>
      </c>
      <c r="B1665" s="1">
        <v>1.6138624884691013</v>
      </c>
      <c r="C1665" s="1">
        <v>1.190688592239429</v>
      </c>
      <c r="D1665" s="1">
        <v>1.2343481027465355</v>
      </c>
      <c r="E1665" s="1">
        <v>1.5950251431264533</v>
      </c>
      <c r="F1665" s="1">
        <v>1.7075447317299384</v>
      </c>
    </row>
    <row r="1666" spans="1:6" ht="15.75" customHeight="1" x14ac:dyDescent="0.25">
      <c r="A1666" s="1">
        <v>1.4442688392705347</v>
      </c>
      <c r="B1666" s="1">
        <v>1.6187221213897947</v>
      </c>
      <c r="C1666" s="1">
        <v>1.1826846069459847</v>
      </c>
      <c r="D1666" s="1">
        <v>1.2394077590885968</v>
      </c>
      <c r="E1666" s="1">
        <v>1.5965563758873529</v>
      </c>
      <c r="F1666" s="1">
        <v>1.7018030809857718</v>
      </c>
    </row>
    <row r="1667" spans="1:6" ht="15.75" customHeight="1" x14ac:dyDescent="0.25">
      <c r="A1667" s="1">
        <v>1.4401823625900574</v>
      </c>
      <c r="B1667" s="1">
        <v>1.6144745713860913</v>
      </c>
      <c r="C1667" s="1">
        <v>1.1897783951898295</v>
      </c>
      <c r="D1667" s="1">
        <v>1.2372436343805076</v>
      </c>
      <c r="E1667" s="1">
        <v>1.5975033698397612</v>
      </c>
      <c r="F1667" s="1">
        <v>1.6993600794421244</v>
      </c>
    </row>
    <row r="1668" spans="1:6" ht="15.75" customHeight="1" x14ac:dyDescent="0.25">
      <c r="A1668" s="1">
        <v>1.4360698956089073</v>
      </c>
      <c r="B1668" s="1">
        <v>1.6101984567300833</v>
      </c>
      <c r="C1668" s="1">
        <v>1.1968172848262109</v>
      </c>
      <c r="D1668" s="1">
        <v>1.2350706576849868</v>
      </c>
      <c r="E1668" s="1">
        <v>1.5984515162695825</v>
      </c>
      <c r="F1668" s="1">
        <v>1.6969037409550338</v>
      </c>
    </row>
    <row r="1669" spans="1:6" ht="15.75" customHeight="1" x14ac:dyDescent="0.25">
      <c r="A1669" s="1">
        <v>1.4364542676390564</v>
      </c>
      <c r="B1669" s="1">
        <v>1.6107717209346537</v>
      </c>
      <c r="C1669" s="1">
        <v>1.1970216939887934</v>
      </c>
      <c r="D1669" s="1">
        <v>1.2352984921977761</v>
      </c>
      <c r="E1669" s="1">
        <v>1.5990102726439261</v>
      </c>
      <c r="F1669" s="1">
        <v>1.697592684764879</v>
      </c>
    </row>
    <row r="1670" spans="1:6" ht="15.75" customHeight="1" x14ac:dyDescent="0.25">
      <c r="A1670" s="1">
        <v>1.432314698290454</v>
      </c>
      <c r="B1670" s="1">
        <v>1.6064657313153528</v>
      </c>
      <c r="C1670" s="1">
        <v>1.2040083386595848</v>
      </c>
      <c r="D1670" s="1">
        <v>1.2331163216323844</v>
      </c>
      <c r="E1670" s="1">
        <v>1.5999603969763072</v>
      </c>
      <c r="F1670" s="1">
        <v>1.6951226095668424</v>
      </c>
    </row>
    <row r="1671" spans="1:6" ht="15.75" customHeight="1" x14ac:dyDescent="0.25">
      <c r="A1671" s="1">
        <v>1.4281485873811215</v>
      </c>
      <c r="B1671" s="1">
        <v>1.6021306197578282</v>
      </c>
      <c r="C1671" s="1">
        <v>1.2109428601343193</v>
      </c>
      <c r="D1671" s="1">
        <v>1.2309251840144306</v>
      </c>
      <c r="E1671" s="1">
        <v>1.6009116829007268</v>
      </c>
      <c r="F1671" s="1">
        <v>1.6926390411509435</v>
      </c>
    </row>
    <row r="1672" spans="1:6" ht="15.75" customHeight="1" x14ac:dyDescent="0.25">
      <c r="A1672" s="1">
        <v>1.4296493604738152</v>
      </c>
      <c r="B1672" s="1">
        <v>1.6026938909404342</v>
      </c>
      <c r="C1672" s="1">
        <v>1.2101470077493952</v>
      </c>
      <c r="D1672" s="1">
        <v>1.2314593929023061</v>
      </c>
      <c r="E1672" s="1">
        <v>1.5989306013227098</v>
      </c>
      <c r="F1672" s="1">
        <v>1.6876429575413472</v>
      </c>
    </row>
    <row r="1673" spans="1:6" ht="15.75" customHeight="1" x14ac:dyDescent="0.25">
      <c r="A1673" s="1">
        <v>1.4311504890951166</v>
      </c>
      <c r="B1673" s="1">
        <v>1.603257855669493</v>
      </c>
      <c r="C1673" s="1">
        <v>1.2093492272121709</v>
      </c>
      <c r="D1673" s="1">
        <v>1.2319938768144179</v>
      </c>
      <c r="E1673" s="1">
        <v>1.5969401935214003</v>
      </c>
      <c r="F1673" s="1">
        <v>1.6826092949370557</v>
      </c>
    </row>
    <row r="1674" spans="1:6" ht="15.75" customHeight="1" x14ac:dyDescent="0.25">
      <c r="A1674" s="1">
        <v>1.4315302944023958</v>
      </c>
      <c r="B1674" s="1">
        <v>1.6038225154194554</v>
      </c>
      <c r="C1674" s="1">
        <v>1.2095611067727592</v>
      </c>
      <c r="D1674" s="1">
        <v>1.2322197580802312</v>
      </c>
      <c r="E1674" s="1">
        <v>1.5974971029079932</v>
      </c>
      <c r="F1674" s="1">
        <v>1.6832780974139088</v>
      </c>
    </row>
    <row r="1675" spans="1:6" ht="15.75" customHeight="1" x14ac:dyDescent="0.25">
      <c r="A1675" s="1">
        <v>1.4330324338058846</v>
      </c>
      <c r="B1675" s="1">
        <v>1.6043878716692226</v>
      </c>
      <c r="C1675" s="1">
        <v>1.2087613499611756</v>
      </c>
      <c r="D1675" s="1">
        <v>1.2327547155821081</v>
      </c>
      <c r="E1675" s="1">
        <v>1.5954971038056647</v>
      </c>
      <c r="F1675" s="1">
        <v>1.6782050679756502</v>
      </c>
    </row>
    <row r="1676" spans="1:6" ht="15.75" customHeight="1" x14ac:dyDescent="0.25">
      <c r="A1676" s="1">
        <v>1.4345349471949933</v>
      </c>
      <c r="B1676" s="1">
        <v>1.604953925902161</v>
      </c>
      <c r="C1676" s="1">
        <v>1.2079596546992628</v>
      </c>
      <c r="D1676" s="1">
        <v>1.2332899497989895</v>
      </c>
      <c r="E1676" s="1">
        <v>1.5934876840396126</v>
      </c>
      <c r="F1676" s="1">
        <v>1.6730936356046251</v>
      </c>
    </row>
    <row r="1677" spans="1:6" ht="15.75" customHeight="1" x14ac:dyDescent="0.25">
      <c r="A1677" s="1">
        <v>1.4370587371660357</v>
      </c>
      <c r="B1677" s="1">
        <v>1.6127201924893584</v>
      </c>
      <c r="C1677" s="1">
        <v>1.2108531425051394</v>
      </c>
      <c r="D1677" s="1">
        <v>1.2430632397343819</v>
      </c>
      <c r="E1677" s="1">
        <v>1.5886289532587603</v>
      </c>
      <c r="F1677" s="1">
        <v>1.6854877018762877</v>
      </c>
    </row>
    <row r="1678" spans="1:6" ht="15.75" customHeight="1" x14ac:dyDescent="0.25">
      <c r="A1678" s="1">
        <v>1.4395806857877076</v>
      </c>
      <c r="B1678" s="1">
        <v>1.6204515226187026</v>
      </c>
      <c r="C1678" s="1">
        <v>1.2137398613465038</v>
      </c>
      <c r="D1678" s="1">
        <v>1.2527348820926352</v>
      </c>
      <c r="E1678" s="1">
        <v>1.5837350310820999</v>
      </c>
      <c r="F1678" s="1">
        <v>1.6977847971005504</v>
      </c>
    </row>
    <row r="1679" spans="1:6" ht="15.75" customHeight="1" x14ac:dyDescent="0.25">
      <c r="A1679" s="1">
        <v>1.439968341249064</v>
      </c>
      <c r="B1679" s="1">
        <v>1.6210376713349506</v>
      </c>
      <c r="C1679" s="1">
        <v>1.2139544047542425</v>
      </c>
      <c r="D1679" s="1">
        <v>1.2529741700213313</v>
      </c>
      <c r="E1679" s="1">
        <v>1.5842759903480075</v>
      </c>
      <c r="F1679" s="1">
        <v>1.698474996546373</v>
      </c>
    </row>
    <row r="1680" spans="1:6" ht="15.75" customHeight="1" x14ac:dyDescent="0.25">
      <c r="A1680" s="1">
        <v>1.4424894211224215</v>
      </c>
      <c r="B1680" s="1">
        <v>1.628738335551752</v>
      </c>
      <c r="C1680" s="1">
        <v>1.2168350277819497</v>
      </c>
      <c r="D1680" s="1">
        <v>1.2625494449362951</v>
      </c>
      <c r="E1680" s="1">
        <v>1.579345251667986</v>
      </c>
      <c r="F1680" s="1">
        <v>1.7106843595595664</v>
      </c>
    </row>
    <row r="1681" spans="1:6" ht="15.75" customHeight="1" x14ac:dyDescent="0.25">
      <c r="A1681" s="1">
        <v>1.4450087372899008</v>
      </c>
      <c r="B1681" s="1">
        <v>1.6364058846841112</v>
      </c>
      <c r="C1681" s="1">
        <v>1.2197090542806397</v>
      </c>
      <c r="D1681" s="1">
        <v>1.2720296776824194</v>
      </c>
      <c r="E1681" s="1">
        <v>1.5743785219026978</v>
      </c>
      <c r="F1681" s="1">
        <v>1.7228035529312959</v>
      </c>
    </row>
    <row r="1682" spans="1:6" ht="15.75" customHeight="1" x14ac:dyDescent="0.25">
      <c r="A1682" s="1">
        <v>1.4515627606096762</v>
      </c>
      <c r="B1682" s="1">
        <v>1.634056998828133</v>
      </c>
      <c r="C1682" s="1">
        <v>1.2237670759313124</v>
      </c>
      <c r="D1682" s="1">
        <v>1.2672352661558501</v>
      </c>
      <c r="E1682" s="1">
        <v>1.583158261527174</v>
      </c>
      <c r="F1682" s="1">
        <v>1.7178856922614234</v>
      </c>
    </row>
    <row r="1683" spans="1:6" ht="15.75" customHeight="1" x14ac:dyDescent="0.25">
      <c r="A1683" s="1">
        <v>1.4580858499626457</v>
      </c>
      <c r="B1683" s="1">
        <v>1.631696052138188</v>
      </c>
      <c r="C1683" s="1">
        <v>1.2278101265155423</v>
      </c>
      <c r="D1683" s="1">
        <v>1.2624060603723786</v>
      </c>
      <c r="E1683" s="1">
        <v>1.591888044121673</v>
      </c>
      <c r="F1683" s="1">
        <v>1.7129308515430353</v>
      </c>
    </row>
    <row r="1684" spans="1:6" ht="15.75" customHeight="1" x14ac:dyDescent="0.25">
      <c r="A1684" s="1">
        <v>1.4584911504872011</v>
      </c>
      <c r="B1684" s="1">
        <v>1.6322965713751705</v>
      </c>
      <c r="C1684" s="1">
        <v>1.2280333714452341</v>
      </c>
      <c r="D1684" s="1">
        <v>1.2626517941329647</v>
      </c>
      <c r="E1684" s="1">
        <v>1.5924388114242776</v>
      </c>
      <c r="F1684" s="1">
        <v>1.713642896552763</v>
      </c>
    </row>
    <row r="1685" spans="1:6" ht="15.75" customHeight="1" x14ac:dyDescent="0.25">
      <c r="A1685" s="1">
        <v>1.464986089477599</v>
      </c>
      <c r="B1685" s="1">
        <v>1.6299231639061786</v>
      </c>
      <c r="C1685" s="1">
        <v>1.2320625023910547</v>
      </c>
      <c r="D1685" s="1">
        <v>1.2577864929214786</v>
      </c>
      <c r="E1685" s="1">
        <v>1.6011235522546154</v>
      </c>
      <c r="F1685" s="1">
        <v>1.7086493161965426</v>
      </c>
    </row>
    <row r="1686" spans="1:6" ht="15.75" customHeight="1" x14ac:dyDescent="0.25">
      <c r="A1686" s="1">
        <v>1.4714514854411413</v>
      </c>
      <c r="B1686" s="1">
        <v>1.627537557513147</v>
      </c>
      <c r="C1686" s="1">
        <v>1.2360771389581759</v>
      </c>
      <c r="D1686" s="1">
        <v>1.2528853779514177</v>
      </c>
      <c r="E1686" s="1">
        <v>1.6097611031504326</v>
      </c>
      <c r="F1686" s="1">
        <v>1.7036179712069139</v>
      </c>
    </row>
    <row r="1687" spans="1:6" ht="15.75" customHeight="1" x14ac:dyDescent="0.25">
      <c r="A1687" s="1">
        <v>1.4827432312881408</v>
      </c>
      <c r="B1687" s="1">
        <v>1.6286307848993831</v>
      </c>
      <c r="C1687" s="1">
        <v>1.230847675503026</v>
      </c>
      <c r="D1687" s="1">
        <v>1.2554192470167478</v>
      </c>
      <c r="E1687" s="1">
        <v>1.6102710030662952</v>
      </c>
      <c r="F1687" s="1">
        <v>1.7126007327739095</v>
      </c>
    </row>
    <row r="1688" spans="1:6" ht="15.75" customHeight="1" x14ac:dyDescent="0.25">
      <c r="A1688" s="1">
        <v>1.4939317209650576</v>
      </c>
      <c r="B1688" s="1">
        <v>1.6297253738083948</v>
      </c>
      <c r="C1688" s="1">
        <v>1.225577044543009</v>
      </c>
      <c r="D1688" s="1">
        <v>1.2579488983136045</v>
      </c>
      <c r="E1688" s="1">
        <v>1.6107815121729749</v>
      </c>
      <c r="F1688" s="1">
        <v>1.7215416695751162</v>
      </c>
    </row>
    <row r="1689" spans="1:6" ht="15.75" customHeight="1" x14ac:dyDescent="0.25">
      <c r="A1689" s="1">
        <v>1.4943728528841695</v>
      </c>
      <c r="B1689" s="1">
        <v>1.6303233562517359</v>
      </c>
      <c r="C1689" s="1">
        <v>1.2257988915587081</v>
      </c>
      <c r="D1689" s="1">
        <v>1.2581916458417635</v>
      </c>
      <c r="E1689" s="1">
        <v>1.6113555035114764</v>
      </c>
      <c r="F1689" s="1">
        <v>1.7222663550981618</v>
      </c>
    </row>
    <row r="1690" spans="1:6" ht="15.75" customHeight="1" x14ac:dyDescent="0.25">
      <c r="A1690" s="1">
        <v>1.5054652252742098</v>
      </c>
      <c r="B1690" s="1">
        <v>1.6314202655325383</v>
      </c>
      <c r="C1690" s="1">
        <v>1.220485590283565</v>
      </c>
      <c r="D1690" s="1">
        <v>1.2607177224300277</v>
      </c>
      <c r="E1690" s="1">
        <v>1.6118673168625368</v>
      </c>
      <c r="F1690" s="1">
        <v>1.7311713044843926</v>
      </c>
    </row>
    <row r="1691" spans="1:6" ht="15.75" customHeight="1" x14ac:dyDescent="0.25">
      <c r="A1691" s="1">
        <v>1.5164612489702014</v>
      </c>
      <c r="B1691" s="1">
        <v>1.6325185484012319</v>
      </c>
      <c r="C1691" s="1">
        <v>1.2151297493221722</v>
      </c>
      <c r="D1691" s="1">
        <v>1.2632396864699156</v>
      </c>
      <c r="E1691" s="1">
        <v>1.6123797433039948</v>
      </c>
      <c r="F1691" s="1">
        <v>1.7400368910853918</v>
      </c>
    </row>
    <row r="1692" spans="1:6" ht="15.75" customHeight="1" x14ac:dyDescent="0.25">
      <c r="A1692" s="1">
        <v>1.5151188855981033</v>
      </c>
      <c r="B1692" s="1">
        <v>1.6268450477526093</v>
      </c>
      <c r="C1692" s="1">
        <v>1.2230754067413783</v>
      </c>
      <c r="D1692" s="1">
        <v>1.2634501589801512</v>
      </c>
      <c r="E1692" s="1">
        <v>1.6128219642006107</v>
      </c>
      <c r="F1692" s="1">
        <v>1.7341973714758234</v>
      </c>
    </row>
    <row r="1693" spans="1:6" ht="15.75" customHeight="1" x14ac:dyDescent="0.25">
      <c r="A1693" s="1">
        <v>1.5137713183907182</v>
      </c>
      <c r="B1693" s="1">
        <v>1.6211259902100748</v>
      </c>
      <c r="C1693" s="1">
        <v>1.2309540302927313</v>
      </c>
      <c r="D1693" s="1">
        <v>1.263660765067518</v>
      </c>
      <c r="E1693" s="1">
        <v>1.6132646736793161</v>
      </c>
      <c r="F1693" s="1">
        <v>1.7283092541208775</v>
      </c>
    </row>
    <row r="1694" spans="1:6" ht="15.75" customHeight="1" x14ac:dyDescent="0.25">
      <c r="A1694" s="1">
        <v>1.5142332432317882</v>
      </c>
      <c r="B1694" s="1">
        <v>1.6217129937912582</v>
      </c>
      <c r="C1694" s="1">
        <v>1.2311792542012563</v>
      </c>
      <c r="D1694" s="1">
        <v>1.2639073442749562</v>
      </c>
      <c r="E1694" s="1">
        <v>1.6138417692863463</v>
      </c>
      <c r="F1694" s="1">
        <v>1.7290439877437225</v>
      </c>
    </row>
    <row r="1695" spans="1:6" ht="15.75" customHeight="1" x14ac:dyDescent="0.25">
      <c r="A1695" s="1">
        <v>1.5128803910512618</v>
      </c>
      <c r="B1695" s="1">
        <v>1.6159462225971175</v>
      </c>
      <c r="C1695" s="1">
        <v>1.2389942112095935</v>
      </c>
      <c r="D1695" s="1">
        <v>1.2641182436774379</v>
      </c>
      <c r="E1695" s="1">
        <v>1.6142856429788817</v>
      </c>
      <c r="F1695" s="1">
        <v>1.7231048852325497</v>
      </c>
    </row>
    <row r="1696" spans="1:6" ht="15.75" customHeight="1" x14ac:dyDescent="0.25">
      <c r="A1696" s="1">
        <v>1.5115222946480265</v>
      </c>
      <c r="B1696" s="1">
        <v>1.6101327112450272</v>
      </c>
      <c r="C1696" s="1">
        <v>1.2467458121042292</v>
      </c>
      <c r="D1696" s="1">
        <v>1.2643292771195989</v>
      </c>
      <c r="E1696" s="1">
        <v>1.6147300083940481</v>
      </c>
      <c r="F1696" s="1">
        <v>1.7171159737333652</v>
      </c>
    </row>
    <row r="1697" spans="1:6" ht="15.75" customHeight="1" x14ac:dyDescent="0.25">
      <c r="A1697" s="1">
        <v>1.5150910130871984</v>
      </c>
      <c r="B1697" s="1">
        <v>1.6170480045899918</v>
      </c>
      <c r="C1697" s="1">
        <v>1.2491134472132965</v>
      </c>
      <c r="D1697" s="1">
        <v>1.2711624520778648</v>
      </c>
      <c r="E1697" s="1">
        <v>1.6199676944316104</v>
      </c>
      <c r="F1697" s="1">
        <v>1.7128090243442189</v>
      </c>
    </row>
    <row r="1698" spans="1:6" ht="15.75" customHeight="1" x14ac:dyDescent="0.25">
      <c r="A1698" s="1">
        <v>1.51865501233533</v>
      </c>
      <c r="B1698" s="1">
        <v>1.6239377279639839</v>
      </c>
      <c r="C1698" s="1">
        <v>1.2514775317964979</v>
      </c>
      <c r="D1698" s="1">
        <v>1.2779503861850112</v>
      </c>
      <c r="E1698" s="1">
        <v>1.62519397747576</v>
      </c>
      <c r="F1698" s="1">
        <v>1.7084719306322016</v>
      </c>
    </row>
    <row r="1699" spans="1:6" ht="15.75" customHeight="1" x14ac:dyDescent="0.25">
      <c r="A1699" s="1">
        <v>1.5191221628302796</v>
      </c>
      <c r="B1699" s="1">
        <v>1.6245283050734436</v>
      </c>
      <c r="C1699" s="1">
        <v>1.25171599086471</v>
      </c>
      <c r="D1699" s="1">
        <v>1.2782067444650973</v>
      </c>
      <c r="E1699" s="1">
        <v>1.6257861562817342</v>
      </c>
      <c r="F1699" s="1">
        <v>1.7091774931646895</v>
      </c>
    </row>
    <row r="1700" spans="1:6" ht="15.75" customHeight="1" x14ac:dyDescent="0.25">
      <c r="A1700" s="1">
        <v>1.5226829958756845</v>
      </c>
      <c r="B1700" s="1">
        <v>1.6313961635824348</v>
      </c>
      <c r="C1700" s="1">
        <v>1.2540771180687305</v>
      </c>
      <c r="D1700" s="1">
        <v>1.2849519761248329</v>
      </c>
      <c r="E1700" s="1">
        <v>1.6310037700490256</v>
      </c>
      <c r="F1700" s="1">
        <v>1.7048088685158864</v>
      </c>
    </row>
    <row r="1701" spans="1:6" ht="15.75" customHeight="1" x14ac:dyDescent="0.25">
      <c r="A1701" s="1">
        <v>1.5262393062695061</v>
      </c>
      <c r="B1701" s="1">
        <v>1.6382397215839244</v>
      </c>
      <c r="C1701" s="1">
        <v>1.2564347811148608</v>
      </c>
      <c r="D1701" s="1">
        <v>1.2916541100042807</v>
      </c>
      <c r="E1701" s="1">
        <v>1.6362105227285655</v>
      </c>
      <c r="F1701" s="1">
        <v>1.7004095347150781</v>
      </c>
    </row>
    <row r="1702" spans="1:6" ht="15.75" customHeight="1" x14ac:dyDescent="0.25">
      <c r="A1702" s="1">
        <v>1.5262882109680891</v>
      </c>
      <c r="B1702" s="1">
        <v>1.6425634469056847</v>
      </c>
      <c r="C1702" s="1">
        <v>1.2605638243367796</v>
      </c>
      <c r="D1702" s="1">
        <v>1.3017623505585192</v>
      </c>
      <c r="E1702" s="1">
        <v>1.62921602634578</v>
      </c>
      <c r="F1702" s="1">
        <v>1.7064215380411798</v>
      </c>
    </row>
    <row r="1703" spans="1:6" ht="15.75" customHeight="1" x14ac:dyDescent="0.25">
      <c r="A1703" s="1">
        <v>1.5263368583888919</v>
      </c>
      <c r="B1703" s="1">
        <v>1.6468818839122998</v>
      </c>
      <c r="C1703" s="1">
        <v>1.2646783208402617</v>
      </c>
      <c r="D1703" s="1">
        <v>1.3117688883629934</v>
      </c>
      <c r="E1703" s="1">
        <v>1.6221569617801399</v>
      </c>
      <c r="F1703" s="1">
        <v>1.71242021646554</v>
      </c>
    </row>
    <row r="1704" spans="1:6" ht="15.75" customHeight="1" x14ac:dyDescent="0.25">
      <c r="A1704" s="1">
        <v>1.5268123153498445</v>
      </c>
      <c r="B1704" s="1">
        <v>1.6475022139695847</v>
      </c>
      <c r="C1704" s="1">
        <v>1.2649255872557614</v>
      </c>
      <c r="D1704" s="1">
        <v>1.3120495145274746</v>
      </c>
      <c r="E1704" s="1">
        <v>1.6227452738301062</v>
      </c>
      <c r="F1704" s="1">
        <v>1.7131315169246562</v>
      </c>
    </row>
    <row r="1705" spans="1:6" ht="15.75" customHeight="1" x14ac:dyDescent="0.25">
      <c r="A1705" s="1">
        <v>1.5268610890091234</v>
      </c>
      <c r="B1705" s="1">
        <v>1.6518177401066518</v>
      </c>
      <c r="C1705" s="1">
        <v>1.2690266748317443</v>
      </c>
      <c r="D1705" s="1">
        <v>1.3219599676875935</v>
      </c>
      <c r="E1705" s="1">
        <v>1.6156185438084554</v>
      </c>
      <c r="F1705" s="1">
        <v>1.7191205117983182</v>
      </c>
    </row>
    <row r="1706" spans="1:6" ht="15.75" customHeight="1" x14ac:dyDescent="0.25">
      <c r="A1706" s="1">
        <v>1.5269096043758088</v>
      </c>
      <c r="B1706" s="1">
        <v>1.6561282736439571</v>
      </c>
      <c r="C1706" s="1">
        <v>1.2731136851119662</v>
      </c>
      <c r="D1706" s="1">
        <v>1.3317753328972211</v>
      </c>
      <c r="E1706" s="1">
        <v>1.608425156707239</v>
      </c>
      <c r="F1706" s="1">
        <v>1.7250969145042583</v>
      </c>
    </row>
    <row r="1707" spans="1:6" ht="15.75" customHeight="1" x14ac:dyDescent="0.25">
      <c r="A1707" s="1">
        <v>1.5245301493923957</v>
      </c>
      <c r="B1707" s="1">
        <v>1.6618591445743365</v>
      </c>
      <c r="C1707" s="1">
        <v>1.2617655723436618</v>
      </c>
      <c r="D1707" s="1">
        <v>1.325027321686967</v>
      </c>
      <c r="E1707" s="1">
        <v>1.6104599834716815</v>
      </c>
      <c r="F1707" s="1">
        <v>1.7230434119543461</v>
      </c>
    </row>
    <row r="1708" spans="1:6" ht="15.75" customHeight="1" x14ac:dyDescent="0.25">
      <c r="A1708" s="1">
        <v>1.5221392381031136</v>
      </c>
      <c r="B1708" s="1">
        <v>1.667576791294076</v>
      </c>
      <c r="C1708" s="1">
        <v>1.25024403941429</v>
      </c>
      <c r="D1708" s="1">
        <v>1.3182157544785027</v>
      </c>
      <c r="E1708" s="1">
        <v>1.6124959063866606</v>
      </c>
      <c r="F1708" s="1">
        <v>1.7209790613800227</v>
      </c>
    </row>
    <row r="1709" spans="1:6" ht="15.75" customHeight="1" x14ac:dyDescent="0.25">
      <c r="A1709" s="1">
        <v>1.522610142951468</v>
      </c>
      <c r="B1709" s="1">
        <v>1.6682248763874634</v>
      </c>
      <c r="C1709" s="1">
        <v>1.2504816873877624</v>
      </c>
      <c r="D1709" s="1">
        <v>1.318501190234203</v>
      </c>
      <c r="E1709" s="1">
        <v>1.6130720396382985</v>
      </c>
      <c r="F1709" s="1">
        <v>1.7217029160815416</v>
      </c>
    </row>
    <row r="1710" spans="1:6" ht="15.75" customHeight="1" x14ac:dyDescent="0.25">
      <c r="A1710" s="1">
        <v>1.520207328171209</v>
      </c>
      <c r="B1710" s="1">
        <v>1.6739325178504127</v>
      </c>
      <c r="C1710" s="1">
        <v>1.2387783653662885</v>
      </c>
      <c r="D1710" s="1">
        <v>1.3116235152800635</v>
      </c>
      <c r="E1710" s="1">
        <v>1.6151103255295112</v>
      </c>
      <c r="F1710" s="1">
        <v>1.7196275301621946</v>
      </c>
    </row>
    <row r="1711" spans="1:6" ht="15.75" customHeight="1" x14ac:dyDescent="0.25">
      <c r="A1711" s="1">
        <v>1.5177929207300982</v>
      </c>
      <c r="B1711" s="1">
        <v>1.6796276074153598</v>
      </c>
      <c r="C1711" s="1">
        <v>1.226888534009954</v>
      </c>
      <c r="D1711" s="1">
        <v>1.3046797284160268</v>
      </c>
      <c r="E1711" s="1">
        <v>1.6171497463445605</v>
      </c>
      <c r="F1711" s="1">
        <v>1.7175411827488491</v>
      </c>
    </row>
    <row r="1712" spans="1:6" ht="15.75" customHeight="1" x14ac:dyDescent="0.25">
      <c r="A1712" s="1">
        <v>1.5186922826189744</v>
      </c>
      <c r="B1712" s="1">
        <v>1.6831569535690372</v>
      </c>
      <c r="C1712" s="1">
        <v>1.2260297306187837</v>
      </c>
      <c r="D1712" s="1">
        <v>1.3035191181609989</v>
      </c>
      <c r="E1712" s="1">
        <v>1.6511186782270246</v>
      </c>
      <c r="F1712" s="1">
        <v>1.7225983864326087</v>
      </c>
    </row>
    <row r="1713" spans="1:6" ht="15.75" customHeight="1" x14ac:dyDescent="0.25">
      <c r="A1713" s="1">
        <v>1.5195925597719013</v>
      </c>
      <c r="B1713" s="1">
        <v>1.6866852214598786</v>
      </c>
      <c r="C1713" s="1">
        <v>1.2251687540438574</v>
      </c>
      <c r="D1713" s="1">
        <v>1.3023549739989135</v>
      </c>
      <c r="E1713" s="1">
        <v>1.6841779806984638</v>
      </c>
      <c r="F1713" s="1">
        <v>1.727648964138369</v>
      </c>
    </row>
    <row r="1714" spans="1:6" ht="15.75" customHeight="1" x14ac:dyDescent="0.25">
      <c r="A1714" s="1">
        <v>1.5200607183546313</v>
      </c>
      <c r="B1714" s="1">
        <v>1.6873597229646666</v>
      </c>
      <c r="C1714" s="1">
        <v>1.2253903461617781</v>
      </c>
      <c r="D1714" s="1">
        <v>1.3026286835545462</v>
      </c>
      <c r="E1714" s="1">
        <v>1.6848489723910225</v>
      </c>
      <c r="F1714" s="1">
        <v>1.7283827129886793</v>
      </c>
    </row>
    <row r="1715" spans="1:6" ht="15.75" customHeight="1" x14ac:dyDescent="0.25">
      <c r="A1715" s="1">
        <v>1.5209625512961118</v>
      </c>
      <c r="B1715" s="1">
        <v>1.6908890976449222</v>
      </c>
      <c r="C1715" s="1">
        <v>1.2245271389414334</v>
      </c>
      <c r="D1715" s="1">
        <v>1.3014608967770205</v>
      </c>
      <c r="E1715" s="1">
        <v>1.7170872488019071</v>
      </c>
      <c r="F1715" s="1">
        <v>1.7334298433019035</v>
      </c>
    </row>
    <row r="1716" spans="1:6" ht="15.75" customHeight="1" x14ac:dyDescent="0.25">
      <c r="A1716" s="1">
        <v>1.5218653066464627</v>
      </c>
      <c r="B1716" s="1">
        <v>1.6944175519132898</v>
      </c>
      <c r="C1716" s="1">
        <v>1.2236617462728285</v>
      </c>
      <c r="D1716" s="1">
        <v>1.3002895512687276</v>
      </c>
      <c r="E1716" s="1">
        <v>1.7485567012477852</v>
      </c>
      <c r="F1716" s="1">
        <v>1.7384707760499756</v>
      </c>
    </row>
    <row r="1717" spans="1:6" ht="15.75" customHeight="1" x14ac:dyDescent="0.25">
      <c r="A1717" s="1">
        <v>1.5261291687849425</v>
      </c>
      <c r="B1717" s="1">
        <v>1.7018946276909233</v>
      </c>
      <c r="C1717" s="1">
        <v>1.2266780058436588</v>
      </c>
      <c r="D1717" s="1">
        <v>1.297734778702792</v>
      </c>
      <c r="E1717" s="1">
        <v>1.7370539100888265</v>
      </c>
      <c r="F1717" s="1">
        <v>1.7385921198908103</v>
      </c>
    </row>
    <row r="1718" spans="1:6" ht="15.75" customHeight="1" x14ac:dyDescent="0.25">
      <c r="A1718" s="1">
        <v>1.5303848615545845</v>
      </c>
      <c r="B1718" s="1">
        <v>1.7093456581262003</v>
      </c>
      <c r="C1718" s="1">
        <v>1.2296870264653128</v>
      </c>
      <c r="D1718" s="1">
        <v>1.2951682597424423</v>
      </c>
      <c r="E1718" s="1">
        <v>1.7254000638386313</v>
      </c>
      <c r="F1718" s="1">
        <v>1.738713037210917</v>
      </c>
    </row>
    <row r="1719" spans="1:6" ht="15.75" customHeight="1" x14ac:dyDescent="0.25">
      <c r="A1719" s="1">
        <v>1.5308647385729366</v>
      </c>
      <c r="B1719" s="1">
        <v>1.7100524875219087</v>
      </c>
      <c r="C1719" s="1">
        <v>1.2299114513042972</v>
      </c>
      <c r="D1719" s="1">
        <v>1.2954367733830574</v>
      </c>
      <c r="E1719" s="1">
        <v>1.7261304657937886</v>
      </c>
      <c r="F1719" s="1">
        <v>1.7394634139285301</v>
      </c>
    </row>
    <row r="1720" spans="1:6" ht="15.75" customHeight="1" x14ac:dyDescent="0.25">
      <c r="A1720" s="1">
        <v>1.5351141392756893</v>
      </c>
      <c r="B1720" s="1">
        <v>1.7174820561849777</v>
      </c>
      <c r="C1720" s="1">
        <v>1.2329139612771578</v>
      </c>
      <c r="D1720" s="1">
        <v>1.2928580405206009</v>
      </c>
      <c r="E1720" s="1">
        <v>1.7143174856475007</v>
      </c>
      <c r="F1720" s="1">
        <v>1.7395847622374356</v>
      </c>
    </row>
    <row r="1721" spans="1:6" ht="15.75" customHeight="1" x14ac:dyDescent="0.25">
      <c r="A1721" s="1">
        <v>1.5393557022335358</v>
      </c>
      <c r="B1721" s="1">
        <v>1.7248870081780721</v>
      </c>
      <c r="C1721" s="1">
        <v>1.2359094224715568</v>
      </c>
      <c r="D1721" s="1">
        <v>1.2902673892757253</v>
      </c>
      <c r="E1721" s="1">
        <v>1.7023457069490679</v>
      </c>
      <c r="F1721" s="1">
        <v>1.7397056818418413</v>
      </c>
    </row>
    <row r="1722" spans="1:6" ht="15.75" customHeight="1" x14ac:dyDescent="0.25">
      <c r="A1722" s="1">
        <v>1.5411728275328764</v>
      </c>
      <c r="B1722" s="1">
        <v>1.7309131318951605</v>
      </c>
      <c r="C1722" s="1">
        <v>1.2443904694282053</v>
      </c>
      <c r="D1722" s="1">
        <v>1.2847519197606367</v>
      </c>
      <c r="E1722" s="1">
        <v>1.6897047523445734</v>
      </c>
      <c r="F1722" s="1">
        <v>1.7368224703491304</v>
      </c>
    </row>
    <row r="1723" spans="1:6" ht="15.75" customHeight="1" x14ac:dyDescent="0.25">
      <c r="A1723" s="1">
        <v>1.5429907048894906</v>
      </c>
      <c r="B1723" s="1">
        <v>1.7369269302082118</v>
      </c>
      <c r="C1723" s="1">
        <v>1.2527965040415197</v>
      </c>
      <c r="D1723" s="1">
        <v>1.2791918646604383</v>
      </c>
      <c r="E1723" s="1">
        <v>1.6768838682618814</v>
      </c>
      <c r="F1723" s="1">
        <v>1.7339221254259276</v>
      </c>
    </row>
    <row r="1724" spans="1:6" ht="15.75" customHeight="1" x14ac:dyDescent="0.25">
      <c r="A1724" s="1">
        <v>1.5434845376371678</v>
      </c>
      <c r="B1724" s="1">
        <v>1.7376746043603173</v>
      </c>
      <c r="C1724" s="1">
        <v>1.2530358326461264</v>
      </c>
      <c r="D1724" s="1">
        <v>1.2794490856914866</v>
      </c>
      <c r="E1724" s="1">
        <v>1.6775447243852066</v>
      </c>
      <c r="F1724" s="1">
        <v>1.7346652689041693</v>
      </c>
    </row>
    <row r="1725" spans="1:6" ht="15.75" customHeight="1" x14ac:dyDescent="0.25">
      <c r="A1725" s="1">
        <v>1.5453041591454981</v>
      </c>
      <c r="B1725" s="1">
        <v>1.7436798798810371</v>
      </c>
      <c r="C1725" s="1">
        <v>1.2613707201647049</v>
      </c>
      <c r="D1725" s="1">
        <v>1.273842743817144</v>
      </c>
      <c r="E1725" s="1">
        <v>1.6645342189025052</v>
      </c>
      <c r="F1725" s="1">
        <v>1.7317471968901936</v>
      </c>
    </row>
    <row r="1726" spans="1:6" ht="15.75" customHeight="1" x14ac:dyDescent="0.25">
      <c r="A1726" s="1">
        <v>1.547124562072183</v>
      </c>
      <c r="B1726" s="1">
        <v>1.7496735453880026</v>
      </c>
      <c r="C1726" s="1">
        <v>1.2696349047524063</v>
      </c>
      <c r="D1726" s="1">
        <v>1.2681903212158918</v>
      </c>
      <c r="E1726" s="1">
        <v>1.6513331613833735</v>
      </c>
      <c r="F1726" s="1">
        <v>1.7288117653096149</v>
      </c>
    </row>
    <row r="1727" spans="1:6" ht="15.75" customHeight="1" x14ac:dyDescent="0.25">
      <c r="A1727" s="1">
        <v>1.5442091244335214</v>
      </c>
      <c r="B1727" s="1">
        <v>1.7600730631721351</v>
      </c>
      <c r="C1727" s="1">
        <v>1.2642478824261407</v>
      </c>
      <c r="D1727" s="1">
        <v>1.2644650570048281</v>
      </c>
      <c r="E1727" s="1">
        <v>1.650906827018366</v>
      </c>
      <c r="F1727" s="1">
        <v>1.7322149435918242</v>
      </c>
    </row>
    <row r="1728" spans="1:6" ht="15.75" customHeight="1" x14ac:dyDescent="0.25">
      <c r="A1728" s="1">
        <v>1.54127806047389</v>
      </c>
      <c r="B1728" s="1">
        <v>1.7704167260607495</v>
      </c>
      <c r="C1728" s="1">
        <v>1.2588178759454851</v>
      </c>
      <c r="D1728" s="1">
        <v>1.260717534997065</v>
      </c>
      <c r="E1728" s="1">
        <v>1.6504785314715604</v>
      </c>
      <c r="F1728" s="1">
        <v>1.7356183817779096</v>
      </c>
    </row>
    <row r="1729" spans="1:6" ht="15.75" customHeight="1" x14ac:dyDescent="0.25">
      <c r="A1729" s="1">
        <v>1.5417699800961728</v>
      </c>
      <c r="B1729" s="1">
        <v>1.7712162597544576</v>
      </c>
      <c r="C1729" s="1">
        <v>1.2590612035858018</v>
      </c>
      <c r="D1729" s="1">
        <v>1.2609621343347537</v>
      </c>
      <c r="E1729" s="1">
        <v>1.6511036220963158</v>
      </c>
      <c r="F1729" s="1">
        <v>1.7363640804374121</v>
      </c>
    </row>
    <row r="1730" spans="1:6" ht="15.75" customHeight="1" x14ac:dyDescent="0.25">
      <c r="A1730" s="1">
        <v>1.5388226302025334</v>
      </c>
      <c r="B1730" s="1">
        <v>1.7815115682882006</v>
      </c>
      <c r="C1730" s="1">
        <v>1.253586600308592</v>
      </c>
      <c r="D1730" s="1">
        <v>1.257191517006407</v>
      </c>
      <c r="E1730" s="1">
        <v>1.6506737840239569</v>
      </c>
      <c r="F1730" s="1">
        <v>1.7397701384543283</v>
      </c>
    </row>
    <row r="1731" spans="1:6" ht="15.75" customHeight="1" x14ac:dyDescent="0.25">
      <c r="A1731" s="1">
        <v>1.535859432811671</v>
      </c>
      <c r="B1731" s="1">
        <v>1.7917546253656396</v>
      </c>
      <c r="C1731" s="1">
        <v>1.2480675801829739</v>
      </c>
      <c r="D1731" s="1">
        <v>1.2533981432289278</v>
      </c>
      <c r="E1731" s="1">
        <v>1.6502419730522515</v>
      </c>
      <c r="F1731" s="1">
        <v>1.7431765948993718</v>
      </c>
    </row>
    <row r="1732" spans="1:6" ht="15.75" customHeight="1" x14ac:dyDescent="0.25">
      <c r="A1732" s="1">
        <v>1.5365413405452071</v>
      </c>
      <c r="B1732" s="1">
        <v>1.7958522752632464</v>
      </c>
      <c r="C1732" s="1">
        <v>1.2477698766695096</v>
      </c>
      <c r="D1732" s="1">
        <v>1.2569053788733999</v>
      </c>
      <c r="E1732" s="1">
        <v>1.653626955031511</v>
      </c>
      <c r="F1732" s="1">
        <v>1.7462661077695905</v>
      </c>
    </row>
    <row r="1733" spans="1:6" ht="15.75" customHeight="1" x14ac:dyDescent="0.25">
      <c r="A1733" s="1">
        <v>1.5372240277245763</v>
      </c>
      <c r="B1733" s="1">
        <v>1.7999496036542257</v>
      </c>
      <c r="C1733" s="1">
        <v>1.2474715347259522</v>
      </c>
      <c r="D1733" s="1">
        <v>1.2604027599568384</v>
      </c>
      <c r="E1733" s="1">
        <v>1.6570107342977907</v>
      </c>
      <c r="F1733" s="1">
        <v>1.7493568385292473</v>
      </c>
    </row>
    <row r="1734" spans="1:6" ht="15.75" customHeight="1" x14ac:dyDescent="0.25">
      <c r="A1734" s="1">
        <v>1.5377114402092462</v>
      </c>
      <c r="B1734" s="1">
        <v>1.800796986140303</v>
      </c>
      <c r="C1734" s="1">
        <v>1.2477073669645991</v>
      </c>
      <c r="D1734" s="1">
        <v>1.2606471482387507</v>
      </c>
      <c r="E1734" s="1">
        <v>1.657644538678789</v>
      </c>
      <c r="F1734" s="1">
        <v>1.7501234672931687</v>
      </c>
    </row>
    <row r="1735" spans="1:6" ht="15.75" customHeight="1" x14ac:dyDescent="0.25">
      <c r="A1735" s="1">
        <v>1.5383955113736429</v>
      </c>
      <c r="B1735" s="1">
        <v>1.8048970761746042</v>
      </c>
      <c r="C1735" s="1">
        <v>1.2474084414683539</v>
      </c>
      <c r="D1735" s="1">
        <v>1.2641355946389783</v>
      </c>
      <c r="E1735" s="1">
        <v>1.6610291032412925</v>
      </c>
      <c r="F1735" s="1">
        <v>1.753217690560184</v>
      </c>
    </row>
    <row r="1736" spans="1:6" ht="15.75" customHeight="1" x14ac:dyDescent="0.25">
      <c r="A1736" s="1">
        <v>1.5390803669386373</v>
      </c>
      <c r="B1736" s="1">
        <v>1.8089970652767988</v>
      </c>
      <c r="C1736" s="1">
        <v>1.2471088753933275</v>
      </c>
      <c r="D1736" s="1">
        <v>1.2676144724868457</v>
      </c>
      <c r="E1736" s="1">
        <v>1.6644126089062012</v>
      </c>
      <c r="F1736" s="1">
        <v>1.7563132390170284</v>
      </c>
    </row>
    <row r="1737" spans="1:6" ht="15.75" customHeight="1" x14ac:dyDescent="0.25">
      <c r="A1737" s="1">
        <v>1.5470441625827847</v>
      </c>
      <c r="B1737" s="1">
        <v>1.8165166156616521</v>
      </c>
      <c r="C1737" s="1">
        <v>1.2410670168083013</v>
      </c>
      <c r="D1737" s="1">
        <v>1.2691523777900449</v>
      </c>
      <c r="E1737" s="1">
        <v>1.6670836907972686</v>
      </c>
      <c r="F1737" s="1">
        <v>1.7541833184954312</v>
      </c>
    </row>
    <row r="1738" spans="1:6" ht="15.75" customHeight="1" x14ac:dyDescent="0.25">
      <c r="A1738" s="1">
        <v>1.5549660240288208</v>
      </c>
      <c r="B1738" s="1">
        <v>1.8240168689852165</v>
      </c>
      <c r="C1738" s="1">
        <v>1.2349716917068365</v>
      </c>
      <c r="D1738" s="1">
        <v>1.2706896038061828</v>
      </c>
      <c r="E1738" s="1">
        <v>1.6697555800161459</v>
      </c>
      <c r="F1738" s="1">
        <v>1.7520417202170417</v>
      </c>
    </row>
    <row r="1739" spans="1:6" ht="15.75" customHeight="1" x14ac:dyDescent="0.25">
      <c r="A1739" s="1">
        <v>1.5554733852672815</v>
      </c>
      <c r="B1739" s="1">
        <v>1.8249047491762838</v>
      </c>
      <c r="C1739" s="1">
        <v>1.2351994632013461</v>
      </c>
      <c r="D1739" s="1">
        <v>1.2709409585063514</v>
      </c>
      <c r="E1739" s="1">
        <v>1.6704066386321914</v>
      </c>
      <c r="F1739" s="1">
        <v>1.7528124884370475</v>
      </c>
    </row>
    <row r="1740" spans="1:6" ht="15.75" customHeight="1" x14ac:dyDescent="0.25">
      <c r="A1740" s="1">
        <v>1.563357414716382</v>
      </c>
      <c r="B1740" s="1">
        <v>1.8323911641562496</v>
      </c>
      <c r="C1740" s="1">
        <v>1.2290486679336554</v>
      </c>
      <c r="D1740" s="1">
        <v>1.2724779359182801</v>
      </c>
      <c r="E1740" s="1">
        <v>1.6730810627902173</v>
      </c>
      <c r="F1740" s="1">
        <v>1.7506590265441633</v>
      </c>
    </row>
    <row r="1741" spans="1:6" ht="15.75" customHeight="1" x14ac:dyDescent="0.25">
      <c r="A1741" s="1">
        <v>1.571201680360274</v>
      </c>
      <c r="B1741" s="1">
        <v>1.8398595352661722</v>
      </c>
      <c r="C1741" s="1">
        <v>1.2228423425738133</v>
      </c>
      <c r="D1741" s="1">
        <v>1.2740142566471648</v>
      </c>
      <c r="E1741" s="1">
        <v>1.6757563697465829</v>
      </c>
      <c r="F1741" s="1">
        <v>1.7484937613020246</v>
      </c>
    </row>
    <row r="1742" spans="1:6" ht="15.75" customHeight="1" x14ac:dyDescent="0.25">
      <c r="A1742" s="1">
        <v>1.5720536493600079</v>
      </c>
      <c r="B1742" s="1">
        <v>1.8367583216669143</v>
      </c>
      <c r="C1742" s="1">
        <v>1.2280482639526136</v>
      </c>
      <c r="D1742" s="1">
        <v>1.2771734676754698</v>
      </c>
      <c r="E1742" s="1">
        <v>1.6742702339887408</v>
      </c>
      <c r="F1742" s="1">
        <v>1.7512358477112384</v>
      </c>
    </row>
    <row r="1743" spans="1:6" ht="15.75" customHeight="1" x14ac:dyDescent="0.25">
      <c r="A1743" s="1">
        <v>1.5729066268738414</v>
      </c>
      <c r="B1743" s="1">
        <v>1.8336368602234165</v>
      </c>
      <c r="C1743" s="1">
        <v>1.2332278585898886</v>
      </c>
      <c r="D1743" s="1">
        <v>1.2803254781436402</v>
      </c>
      <c r="E1743" s="1">
        <v>1.6727771420941877</v>
      </c>
      <c r="F1743" s="1">
        <v>1.7539797904511452</v>
      </c>
    </row>
    <row r="1744" spans="1:6" ht="15.75" customHeight="1" x14ac:dyDescent="0.25">
      <c r="A1744" s="1">
        <v>1.5734347563924946</v>
      </c>
      <c r="B1744" s="1">
        <v>1.834541312577741</v>
      </c>
      <c r="C1744" s="1">
        <v>1.2334545217553967</v>
      </c>
      <c r="D1744" s="1">
        <v>1.2805834888146115</v>
      </c>
      <c r="E1744" s="1">
        <v>1.6734323407630445</v>
      </c>
      <c r="F1744" s="1">
        <v>1.7547535567550869</v>
      </c>
    </row>
    <row r="1745" spans="1:6" ht="15.75" customHeight="1" x14ac:dyDescent="0.25">
      <c r="A1745" s="1">
        <v>1.5742894760600539</v>
      </c>
      <c r="B1745" s="1">
        <v>1.8313989808505109</v>
      </c>
      <c r="C1745" s="1">
        <v>1.2386093256079436</v>
      </c>
      <c r="D1745" s="1">
        <v>1.2837291464891949</v>
      </c>
      <c r="E1745" s="1">
        <v>1.6719323061011018</v>
      </c>
      <c r="F1745" s="1">
        <v>1.7575014835973854</v>
      </c>
    </row>
    <row r="1746" spans="1:6" ht="15.75" customHeight="1" x14ac:dyDescent="0.25">
      <c r="A1746" s="1">
        <v>1.5751452116253981</v>
      </c>
      <c r="B1746" s="1">
        <v>1.8282361214708813</v>
      </c>
      <c r="C1746" s="1">
        <v>1.2437388159451834</v>
      </c>
      <c r="D1746" s="1">
        <v>1.2868678031923086</v>
      </c>
      <c r="E1746" s="1">
        <v>1.6704252553162517</v>
      </c>
      <c r="F1746" s="1">
        <v>1.7602513469884775</v>
      </c>
    </row>
    <row r="1747" spans="1:6" ht="15.75" customHeight="1" x14ac:dyDescent="0.25">
      <c r="A1747" s="1">
        <v>1.5807680009974854</v>
      </c>
      <c r="B1747" s="1">
        <v>1.8315137908906263</v>
      </c>
      <c r="C1747" s="1">
        <v>1.2446646072486256</v>
      </c>
      <c r="D1747" s="1">
        <v>1.2822683907134582</v>
      </c>
      <c r="E1747" s="1">
        <v>1.6815811161497991</v>
      </c>
      <c r="F1747" s="1">
        <v>1.7568263216033657</v>
      </c>
    </row>
    <row r="1748" spans="1:6" ht="15.75" customHeight="1" x14ac:dyDescent="0.25">
      <c r="A1748" s="1">
        <v>1.5863750031300103</v>
      </c>
      <c r="B1748" s="1">
        <v>1.8347938338935388</v>
      </c>
      <c r="C1748" s="1">
        <v>1.2455905433352699</v>
      </c>
      <c r="D1748" s="1">
        <v>1.2776367853718082</v>
      </c>
      <c r="E1748" s="1">
        <v>1.6926610340314023</v>
      </c>
      <c r="F1748" s="1">
        <v>1.7533792651458706</v>
      </c>
    </row>
    <row r="1749" spans="1:6" ht="15.75" customHeight="1" x14ac:dyDescent="0.25">
      <c r="A1749" s="1">
        <v>1.5869191242750373</v>
      </c>
      <c r="B1749" s="1">
        <v>1.8357002942903156</v>
      </c>
      <c r="C1749" s="1">
        <v>1.2458251494781145</v>
      </c>
      <c r="D1749" s="1">
        <v>1.2778929260531171</v>
      </c>
      <c r="E1749" s="1">
        <v>1.693343954510562</v>
      </c>
      <c r="F1749" s="1">
        <v>1.7541521015707289</v>
      </c>
    </row>
    <row r="1750" spans="1:6" ht="15.75" customHeight="1" x14ac:dyDescent="0.25">
      <c r="A1750" s="1">
        <v>1.592513097522726</v>
      </c>
      <c r="B1750" s="1">
        <v>1.838985554954004</v>
      </c>
      <c r="C1750" s="1">
        <v>1.2467515120880588</v>
      </c>
      <c r="D1750" s="1">
        <v>1.2732279090103491</v>
      </c>
      <c r="E1750" s="1">
        <v>1.7043556795764399</v>
      </c>
      <c r="F1750" s="1">
        <v>1.7506821367518237</v>
      </c>
    </row>
    <row r="1751" spans="1:6" ht="15.75" customHeight="1" x14ac:dyDescent="0.25">
      <c r="A1751" s="1">
        <v>1.5980919949475916</v>
      </c>
      <c r="B1751" s="1">
        <v>1.842273312878161</v>
      </c>
      <c r="C1751" s="1">
        <v>1.2476780251496102</v>
      </c>
      <c r="D1751" s="1">
        <v>1.2685298098642275</v>
      </c>
      <c r="E1751" s="1">
        <v>1.7152964324790567</v>
      </c>
      <c r="F1751" s="1">
        <v>1.7471898089850082</v>
      </c>
    </row>
    <row r="1752" spans="1:6" ht="15.75" customHeight="1" x14ac:dyDescent="0.25">
      <c r="A1752" s="1">
        <v>1.5951911366842937</v>
      </c>
      <c r="B1752" s="1">
        <v>1.8391820709074651</v>
      </c>
      <c r="C1752" s="1">
        <v>1.2469137567285073</v>
      </c>
      <c r="D1752" s="1">
        <v>1.2703832961197892</v>
      </c>
      <c r="E1752" s="1">
        <v>1.7044841963707635</v>
      </c>
      <c r="F1752" s="1">
        <v>1.7380883535236582</v>
      </c>
    </row>
    <row r="1753" spans="1:6" ht="15.75" customHeight="1" x14ac:dyDescent="0.25">
      <c r="A1753" s="1">
        <v>1.592274385856802</v>
      </c>
      <c r="B1753" s="1">
        <v>1.8360706323447562</v>
      </c>
      <c r="C1753" s="1">
        <v>1.2461475909148001</v>
      </c>
      <c r="D1753" s="1">
        <v>1.2722353033475482</v>
      </c>
      <c r="E1753" s="1">
        <v>1.6935358830469041</v>
      </c>
      <c r="F1753" s="1">
        <v>1.7288860672514976</v>
      </c>
    </row>
    <row r="1754" spans="1:6" ht="15.75" customHeight="1" x14ac:dyDescent="0.25">
      <c r="A1754" s="1">
        <v>1.5928256211051433</v>
      </c>
      <c r="B1754" s="1">
        <v>1.8369793124895302</v>
      </c>
      <c r="C1754" s="1">
        <v>1.2463825596745255</v>
      </c>
      <c r="D1754" s="1">
        <v>1.2724877172027023</v>
      </c>
      <c r="E1754" s="1">
        <v>1.6942200424062892</v>
      </c>
      <c r="F1754" s="1">
        <v>1.7296216619302425</v>
      </c>
    </row>
    <row r="1755" spans="1:6" ht="15.75" customHeight="1" x14ac:dyDescent="0.25">
      <c r="A1755" s="1">
        <v>1.5898923235094209</v>
      </c>
      <c r="B1755" s="1">
        <v>1.8338470638956681</v>
      </c>
      <c r="C1755" s="1">
        <v>1.2456144612827271</v>
      </c>
      <c r="D1755" s="1">
        <v>1.2743387470509373</v>
      </c>
      <c r="E1755" s="1">
        <v>1.6831285472429107</v>
      </c>
      <c r="F1755" s="1">
        <v>1.7203133434912121</v>
      </c>
    </row>
    <row r="1756" spans="1:6" ht="15.75" customHeight="1" x14ac:dyDescent="0.25">
      <c r="A1756" s="1">
        <v>1.5869429144700382</v>
      </c>
      <c r="B1756" s="1">
        <v>1.8306943402480191</v>
      </c>
      <c r="C1756" s="1">
        <v>1.2448444556518705</v>
      </c>
      <c r="D1756" s="1">
        <v>1.2761883372517819</v>
      </c>
      <c r="E1756" s="1">
        <v>1.6718942974249111</v>
      </c>
      <c r="F1756" s="1">
        <v>1.7109001982222409</v>
      </c>
    </row>
    <row r="1757" spans="1:6" ht="15.75" customHeight="1" x14ac:dyDescent="0.25">
      <c r="A1757" s="1">
        <v>1.5830880235702998</v>
      </c>
      <c r="B1757" s="1">
        <v>1.8397477994986855</v>
      </c>
      <c r="C1757" s="1">
        <v>1.2394624182483145</v>
      </c>
      <c r="D1757" s="1">
        <v>1.2749204617495393</v>
      </c>
      <c r="E1757" s="1">
        <v>1.6730800241980233</v>
      </c>
      <c r="F1757" s="1">
        <v>1.7186419138256483</v>
      </c>
    </row>
    <row r="1758" spans="1:6" ht="15.75" customHeight="1" x14ac:dyDescent="0.25">
      <c r="A1758" s="1">
        <v>1.5792088116653842</v>
      </c>
      <c r="B1758" s="1">
        <v>1.8487691017576331</v>
      </c>
      <c r="C1758" s="1">
        <v>1.2340371199811699</v>
      </c>
      <c r="D1758" s="1">
        <v>1.2736486611353559</v>
      </c>
      <c r="E1758" s="1">
        <v>1.6742673420414762</v>
      </c>
      <c r="F1758" s="1">
        <v>1.7263560381194734</v>
      </c>
    </row>
    <row r="1759" spans="1:6" ht="15.75" customHeight="1" x14ac:dyDescent="0.25">
      <c r="A1759" s="1">
        <v>1.5797443809650771</v>
      </c>
      <c r="B1759" s="1">
        <v>1.8497000728929669</v>
      </c>
      <c r="C1759" s="1">
        <v>1.2342642969985378</v>
      </c>
      <c r="D1759" s="1">
        <v>1.2739020463081796</v>
      </c>
      <c r="E1759" s="1">
        <v>1.6749245895463207</v>
      </c>
      <c r="F1759" s="1">
        <v>1.7270878614366361</v>
      </c>
    </row>
    <row r="1760" spans="1:6" ht="15.75" customHeight="1" x14ac:dyDescent="0.25">
      <c r="A1760" s="1">
        <v>1.5758397538231044</v>
      </c>
      <c r="B1760" s="1">
        <v>1.8586961377562963</v>
      </c>
      <c r="C1760" s="1">
        <v>1.2287941441559538</v>
      </c>
      <c r="D1760" s="1">
        <v>1.2726261842699849</v>
      </c>
      <c r="E1760" s="1">
        <v>1.6761146218169491</v>
      </c>
      <c r="F1760" s="1">
        <v>1.7347792824455222</v>
      </c>
    </row>
    <row r="1761" spans="1:6" ht="15.75" customHeight="1" x14ac:dyDescent="0.25">
      <c r="A1761" s="1">
        <v>1.5719103660898956</v>
      </c>
      <c r="B1761" s="1">
        <v>1.86766217806782</v>
      </c>
      <c r="C1761" s="1">
        <v>1.2232792552714271</v>
      </c>
      <c r="D1761" s="1">
        <v>1.2713463671839613</v>
      </c>
      <c r="E1761" s="1">
        <v>1.6773062600658406</v>
      </c>
      <c r="F1761" s="1">
        <v>1.7424446645064777</v>
      </c>
    </row>
    <row r="1762" spans="1:6" ht="15.75" customHeight="1" x14ac:dyDescent="0.25">
      <c r="A1762" s="1">
        <v>1.5754314775818843</v>
      </c>
      <c r="B1762" s="1">
        <v>1.8724020341457894</v>
      </c>
      <c r="C1762" s="1">
        <v>1.2287279174528498</v>
      </c>
      <c r="D1762" s="1">
        <v>1.2722868975200232</v>
      </c>
      <c r="E1762" s="1">
        <v>1.6737919254940523</v>
      </c>
      <c r="F1762" s="1">
        <v>1.7383119172580925</v>
      </c>
    </row>
    <row r="1763" spans="1:6" ht="15.75" customHeight="1" x14ac:dyDescent="0.25">
      <c r="A1763" s="1">
        <v>1.5789493347915915</v>
      </c>
      <c r="B1763" s="1">
        <v>1.8771415896070947</v>
      </c>
      <c r="C1763" s="1">
        <v>1.2341474473965572</v>
      </c>
      <c r="D1763" s="1">
        <v>1.2732276430578042</v>
      </c>
      <c r="E1763" s="1">
        <v>1.6702556969197291</v>
      </c>
      <c r="F1763" s="1">
        <v>1.7341505354345461</v>
      </c>
    </row>
    <row r="1764" spans="1:6" ht="15.75" customHeight="1" x14ac:dyDescent="0.25">
      <c r="A1764" s="1">
        <v>1.5794845962841961</v>
      </c>
      <c r="B1764" s="1">
        <v>1.8781237902296752</v>
      </c>
      <c r="C1764" s="1">
        <v>1.2343746945336873</v>
      </c>
      <c r="D1764" s="1">
        <v>1.2734807386049816</v>
      </c>
      <c r="E1764" s="1">
        <v>1.6709074394678196</v>
      </c>
      <c r="F1764" s="1">
        <v>1.7348940226117922</v>
      </c>
    </row>
    <row r="1765" spans="1:6" ht="15.75" customHeight="1" x14ac:dyDescent="0.25">
      <c r="A1765" s="1">
        <v>1.5830009387477038</v>
      </c>
      <c r="B1765" s="1">
        <v>1.8828670413358211</v>
      </c>
      <c r="C1765" s="1">
        <v>1.2397667490233895</v>
      </c>
      <c r="D1765" s="1">
        <v>1.2744220093423337</v>
      </c>
      <c r="E1765" s="1">
        <v>1.6673483722656102</v>
      </c>
      <c r="F1765" s="1">
        <v>1.7307027172601859</v>
      </c>
    </row>
    <row r="1766" spans="1:6" ht="15.75" customHeight="1" x14ac:dyDescent="0.25">
      <c r="A1766" s="1">
        <v>1.5865142015286291</v>
      </c>
      <c r="B1766" s="1">
        <v>1.8876103052797122</v>
      </c>
      <c r="C1766" s="1">
        <v>1.2451308339554201</v>
      </c>
      <c r="D1766" s="1">
        <v>1.2753635011532132</v>
      </c>
      <c r="E1766" s="1">
        <v>1.6637670646093909</v>
      </c>
      <c r="F1766" s="1">
        <v>1.726482266760704</v>
      </c>
    </row>
    <row r="1767" spans="1:6" ht="15.75" customHeight="1" x14ac:dyDescent="0.25">
      <c r="A1767" s="1">
        <v>1.5871999129820706</v>
      </c>
      <c r="B1767" s="1">
        <v>1.8874907840476063</v>
      </c>
      <c r="C1767" s="1">
        <v>1.2471081323423376</v>
      </c>
      <c r="D1767" s="1">
        <v>1.2805303410766891</v>
      </c>
      <c r="E1767" s="1">
        <v>1.6636669556758512</v>
      </c>
      <c r="F1767" s="1">
        <v>1.7254240399993821</v>
      </c>
    </row>
    <row r="1768" spans="1:6" ht="15.75" customHeight="1" x14ac:dyDescent="0.25">
      <c r="A1768" s="1">
        <v>1.5878864784096003</v>
      </c>
      <c r="B1768" s="1">
        <v>1.8873694608647402</v>
      </c>
      <c r="C1768" s="1">
        <v>1.2490833612448835</v>
      </c>
      <c r="D1768" s="1">
        <v>1.2856734376811347</v>
      </c>
      <c r="E1768" s="1">
        <v>1.6635659305788719</v>
      </c>
      <c r="F1768" s="1">
        <v>1.7243607402720631</v>
      </c>
    </row>
    <row r="1769" spans="1:6" ht="15.75" customHeight="1" x14ac:dyDescent="0.25">
      <c r="A1769" s="1">
        <v>1.5884324158655458</v>
      </c>
      <c r="B1769" s="1">
        <v>1.8883706183415625</v>
      </c>
      <c r="C1769" s="1">
        <v>1.2493202478440479</v>
      </c>
      <c r="D1769" s="1">
        <v>1.2859351974474151</v>
      </c>
      <c r="E1769" s="1">
        <v>1.6642085675659544</v>
      </c>
      <c r="F1769" s="1">
        <v>1.7250895992087416</v>
      </c>
    </row>
    <row r="1770" spans="1:6" ht="15.75" customHeight="1" x14ac:dyDescent="0.25">
      <c r="A1770" s="1">
        <v>1.5891205435016325</v>
      </c>
      <c r="B1770" s="1">
        <v>1.8882487370942913</v>
      </c>
      <c r="C1770" s="1">
        <v>1.2512939071632259</v>
      </c>
      <c r="D1770" s="1">
        <v>1.2910561569384393</v>
      </c>
      <c r="E1770" s="1">
        <v>1.6641072018949807</v>
      </c>
      <c r="F1770" s="1">
        <v>1.7240215134016812</v>
      </c>
    </row>
    <row r="1771" spans="1:6" ht="15.75" customHeight="1" x14ac:dyDescent="0.25">
      <c r="A1771" s="1">
        <v>1.5898095307474254</v>
      </c>
      <c r="B1771" s="1">
        <v>1.8881250404683214</v>
      </c>
      <c r="C1771" s="1">
        <v>1.253265546863253</v>
      </c>
      <c r="D1771" s="1">
        <v>1.2961542731295801</v>
      </c>
      <c r="E1771" s="1">
        <v>1.6640049150342353</v>
      </c>
      <c r="F1771" s="1">
        <v>1.7229483152049143</v>
      </c>
    </row>
    <row r="1772" spans="1:6" ht="15.75" customHeight="1" x14ac:dyDescent="0.25">
      <c r="A1772" s="1">
        <v>1.5895078282859649</v>
      </c>
      <c r="B1772" s="1">
        <v>1.8921603966868497</v>
      </c>
      <c r="C1772" s="1">
        <v>1.2560781271144881</v>
      </c>
      <c r="D1772" s="1">
        <v>1.292680456381472</v>
      </c>
      <c r="E1772" s="1">
        <v>1.6604470507161913</v>
      </c>
      <c r="F1772" s="1">
        <v>1.7218767523485086</v>
      </c>
    </row>
    <row r="1773" spans="1:6" ht="15.75" customHeight="1" x14ac:dyDescent="0.25">
      <c r="A1773" s="1">
        <v>1.5892047926734305</v>
      </c>
      <c r="B1773" s="1">
        <v>1.8961979908255888</v>
      </c>
      <c r="C1773" s="1">
        <v>1.2588851078014365</v>
      </c>
      <c r="D1773" s="1">
        <v>1.2891869651456567</v>
      </c>
      <c r="E1773" s="1">
        <v>1.6568670260643896</v>
      </c>
      <c r="F1773" s="1">
        <v>1.7208000745449201</v>
      </c>
    </row>
    <row r="1774" spans="1:6" ht="15.75" customHeight="1" x14ac:dyDescent="0.25">
      <c r="A1774" s="1">
        <v>1.5897523179113018</v>
      </c>
      <c r="B1774" s="1">
        <v>1.8972157227911186</v>
      </c>
      <c r="C1774" s="1">
        <v>1.2591284803665286</v>
      </c>
      <c r="D1774" s="1">
        <v>1.2894512095405226</v>
      </c>
      <c r="E1774" s="1">
        <v>1.6575006378014032</v>
      </c>
      <c r="F1774" s="1">
        <v>1.7215236650755243</v>
      </c>
    </row>
    <row r="1775" spans="1:6" ht="15.75" customHeight="1" x14ac:dyDescent="0.25">
      <c r="A1775" s="1">
        <v>1.5894483099220038</v>
      </c>
      <c r="B1775" s="1">
        <v>1.9012592570283033</v>
      </c>
      <c r="C1775" s="1">
        <v>1.2619305779915708</v>
      </c>
      <c r="D1775" s="1">
        <v>1.2859372806786273</v>
      </c>
      <c r="E1775" s="1">
        <v>1.6538974861003868</v>
      </c>
      <c r="F1775" s="1">
        <v>1.7204421463589175</v>
      </c>
    </row>
    <row r="1776" spans="1:6" ht="15.75" customHeight="1" x14ac:dyDescent="0.25">
      <c r="A1776" s="1">
        <v>1.5891429617066448</v>
      </c>
      <c r="B1776" s="1">
        <v>1.9053052341887187</v>
      </c>
      <c r="C1776" s="1">
        <v>1.2647272210467317</v>
      </c>
      <c r="D1776" s="1">
        <v>1.2824032786531674</v>
      </c>
      <c r="E1776" s="1">
        <v>1.6502718174850031</v>
      </c>
      <c r="F1776" s="1">
        <v>1.7193554729006775</v>
      </c>
    </row>
    <row r="1777" spans="1:6" ht="15.75" customHeight="1" x14ac:dyDescent="0.25">
      <c r="A1777" s="1">
        <v>1.5924872427498173</v>
      </c>
      <c r="B1777" s="1">
        <v>1.90346612531312</v>
      </c>
      <c r="C1777" s="1">
        <v>1.2623861657048878</v>
      </c>
      <c r="D1777" s="1">
        <v>1.2879361646296392</v>
      </c>
      <c r="E1777" s="1">
        <v>1.6615702174252749</v>
      </c>
      <c r="F1777" s="1">
        <v>1.7268080109856714</v>
      </c>
    </row>
    <row r="1778" spans="1:6" ht="15.75" customHeight="1" x14ac:dyDescent="0.25">
      <c r="A1778" s="1">
        <v>1.5958292904129361</v>
      </c>
      <c r="B1778" s="1">
        <v>1.9016156177143233</v>
      </c>
      <c r="C1778" s="1">
        <v>1.2600349945787073</v>
      </c>
      <c r="D1778" s="1">
        <v>1.2934416014286831</v>
      </c>
      <c r="E1778" s="1">
        <v>1.6727878970084005</v>
      </c>
      <c r="F1778" s="1">
        <v>1.7342362923842296</v>
      </c>
    </row>
    <row r="1779" spans="1:6" ht="15.75" customHeight="1" x14ac:dyDescent="0.25">
      <c r="A1779" s="1">
        <v>1.5963848449925009</v>
      </c>
      <c r="B1779" s="1">
        <v>1.902643618165146</v>
      </c>
      <c r="C1779" s="1">
        <v>1.2602791364433568</v>
      </c>
      <c r="D1779" s="1">
        <v>1.2937088775121763</v>
      </c>
      <c r="E1779" s="1">
        <v>1.6734431104472984</v>
      </c>
      <c r="F1779" s="1">
        <v>1.7349799086335951</v>
      </c>
    </row>
    <row r="1780" spans="1:6" ht="15.75" customHeight="1" x14ac:dyDescent="0.25">
      <c r="A1780" s="1">
        <v>1.5997263875889736</v>
      </c>
      <c r="B1780" s="1">
        <v>1.9007819905202756</v>
      </c>
      <c r="C1780" s="1">
        <v>1.2579174541363769</v>
      </c>
      <c r="D1780" s="1">
        <v>1.2991886640474029</v>
      </c>
      <c r="E1780" s="1">
        <v>1.6845878632451312</v>
      </c>
      <c r="F1780" s="1">
        <v>1.7423886650052458</v>
      </c>
    </row>
    <row r="1781" spans="1:6" ht="15.75" customHeight="1" x14ac:dyDescent="0.25">
      <c r="A1781" s="1">
        <v>1.6030658440954988</v>
      </c>
      <c r="B1781" s="1">
        <v>1.8989088431532855</v>
      </c>
      <c r="C1781" s="1">
        <v>1.2555455165563703</v>
      </c>
      <c r="D1781" s="1">
        <v>1.3046420961703231</v>
      </c>
      <c r="E1781" s="1">
        <v>1.6956572099461729</v>
      </c>
      <c r="F1781" s="1">
        <v>1.7497745321914089</v>
      </c>
    </row>
    <row r="1782" spans="1:6" ht="15.75" customHeight="1" x14ac:dyDescent="0.25">
      <c r="A1782" s="1">
        <v>1.5986809822487451</v>
      </c>
      <c r="B1782" s="1">
        <v>1.8980649692322631</v>
      </c>
      <c r="C1782" s="1">
        <v>1.260668403536704</v>
      </c>
      <c r="D1782" s="1">
        <v>1.2957205230383122</v>
      </c>
      <c r="E1782" s="1">
        <v>1.7012487531036944</v>
      </c>
      <c r="F1782" s="1">
        <v>1.7497672997206903</v>
      </c>
    </row>
    <row r="1783" spans="1:6" ht="15.75" customHeight="1" x14ac:dyDescent="0.25">
      <c r="A1783" s="1">
        <v>1.5942662087049719</v>
      </c>
      <c r="B1783" s="1">
        <v>1.8972158027094017</v>
      </c>
      <c r="C1783" s="1">
        <v>1.2657672199024859</v>
      </c>
      <c r="D1783" s="1">
        <v>1.2866910357049866</v>
      </c>
      <c r="E1783" s="1">
        <v>1.7068296576853981</v>
      </c>
      <c r="F1783" s="1">
        <v>1.7497592068580305</v>
      </c>
    </row>
    <row r="1784" spans="1:6" ht="15.75" customHeight="1" x14ac:dyDescent="0.25">
      <c r="A1784" s="1">
        <v>1.5948198610728936</v>
      </c>
      <c r="B1784" s="1">
        <v>1.8982354581444905</v>
      </c>
      <c r="C1784" s="1">
        <v>1.2660152232548161</v>
      </c>
      <c r="D1784" s="1">
        <v>1.2869535133157179</v>
      </c>
      <c r="E1784" s="1">
        <v>1.7075328434519934</v>
      </c>
      <c r="F1784" s="1">
        <v>1.7505264549518609</v>
      </c>
    </row>
    <row r="1785" spans="1:6" ht="15.75" customHeight="1" x14ac:dyDescent="0.25">
      <c r="A1785" s="1">
        <v>1.5903738023661484</v>
      </c>
      <c r="B1785" s="1">
        <v>1.8973818615164197</v>
      </c>
      <c r="C1785" s="1">
        <v>1.2710915187572607</v>
      </c>
      <c r="D1785" s="1">
        <v>1.277811484590617</v>
      </c>
      <c r="E1785" s="1">
        <v>1.7131064690625193</v>
      </c>
      <c r="F1785" s="1">
        <v>1.7505183318834248</v>
      </c>
    </row>
    <row r="1786" spans="1:6" ht="15.75" customHeight="1" x14ac:dyDescent="0.25">
      <c r="A1786" s="1">
        <v>1.5858972236293525</v>
      </c>
      <c r="B1786" s="1">
        <v>1.8965229264209891</v>
      </c>
      <c r="C1786" s="1">
        <v>1.2761446524956888</v>
      </c>
      <c r="D1786" s="1">
        <v>1.2685554890046704</v>
      </c>
      <c r="E1786" s="1">
        <v>1.7186700490261797</v>
      </c>
      <c r="F1786" s="1">
        <v>1.7505093433097969</v>
      </c>
    </row>
    <row r="1787" spans="1:6" ht="15.75" customHeight="1" x14ac:dyDescent="0.25">
      <c r="A1787" s="1">
        <v>1.5946160171015258</v>
      </c>
      <c r="B1787" s="1">
        <v>1.9063408253336485</v>
      </c>
      <c r="C1787" s="1">
        <v>1.2794855723016141</v>
      </c>
      <c r="D1787" s="1">
        <v>1.2758931364340282</v>
      </c>
      <c r="E1787" s="1">
        <v>1.7189351246929125</v>
      </c>
      <c r="F1787" s="1">
        <v>1.7410597583275584</v>
      </c>
    </row>
    <row r="1788" spans="1:6" ht="15.75" customHeight="1" x14ac:dyDescent="0.25">
      <c r="A1788" s="1">
        <v>1.6032866321150288</v>
      </c>
      <c r="B1788" s="1">
        <v>1.9161242017867157</v>
      </c>
      <c r="C1788" s="1">
        <v>1.2828182163551478</v>
      </c>
      <c r="D1788" s="1">
        <v>1.2831782173479576</v>
      </c>
      <c r="E1788" s="1">
        <v>1.7192002184843855</v>
      </c>
      <c r="F1788" s="1">
        <v>1.731502695837966</v>
      </c>
    </row>
    <row r="1789" spans="1:6" ht="15.75" customHeight="1" x14ac:dyDescent="0.25">
      <c r="A1789" s="1">
        <v>1.6038513273452659</v>
      </c>
      <c r="B1789" s="1">
        <v>1.917180069821375</v>
      </c>
      <c r="C1789" s="1">
        <v>1.2830779696084762</v>
      </c>
      <c r="D1789" s="1">
        <v>1.2834382229724708</v>
      </c>
      <c r="E1789" s="1">
        <v>1.7199214508491936</v>
      </c>
      <c r="F1789" s="1">
        <v>1.7322422057479716</v>
      </c>
    </row>
    <row r="1790" spans="1:6" ht="15.75" customHeight="1" x14ac:dyDescent="0.25">
      <c r="A1790" s="1">
        <v>1.6124786839902294</v>
      </c>
      <c r="B1790" s="1">
        <v>1.9269372185589546</v>
      </c>
      <c r="C1790" s="1">
        <v>1.2864032443321496</v>
      </c>
      <c r="D1790" s="1">
        <v>1.2906736429944594</v>
      </c>
      <c r="E1790" s="1">
        <v>1.7201874291991641</v>
      </c>
      <c r="F1790" s="1">
        <v>1.7225720891631462</v>
      </c>
    </row>
    <row r="1791" spans="1:6" ht="15.75" customHeight="1" x14ac:dyDescent="0.25">
      <c r="A1791" s="1">
        <v>1.6210605252811021</v>
      </c>
      <c r="B1791" s="1">
        <v>1.9366623570672674</v>
      </c>
      <c r="C1791" s="1">
        <v>1.2897204794574508</v>
      </c>
      <c r="D1791" s="1">
        <v>1.2978591332580236</v>
      </c>
      <c r="E1791" s="1">
        <v>1.7204534263613502</v>
      </c>
      <c r="F1791" s="1">
        <v>1.712790068121455</v>
      </c>
    </row>
    <row r="1792" spans="1:6" ht="15.75" customHeight="1" x14ac:dyDescent="0.25">
      <c r="A1792" s="1">
        <v>1.6232310000301213</v>
      </c>
      <c r="B1792" s="1">
        <v>1.9392118805293981</v>
      </c>
      <c r="C1792" s="1">
        <v>1.2874537363630234</v>
      </c>
      <c r="D1792" s="1">
        <v>1.2958300918281309</v>
      </c>
      <c r="E1792" s="1">
        <v>1.7178864110469301</v>
      </c>
      <c r="F1792" s="1">
        <v>1.7115302545789735</v>
      </c>
    </row>
    <row r="1793" spans="1:6" ht="15.75" customHeight="1" x14ac:dyDescent="0.25">
      <c r="A1793" s="1">
        <v>1.6254025354778001</v>
      </c>
      <c r="B1793" s="1">
        <v>1.9417657882766366</v>
      </c>
      <c r="C1793" s="1">
        <v>1.2851773457667393</v>
      </c>
      <c r="D1793" s="1">
        <v>1.2937929483469299</v>
      </c>
      <c r="E1793" s="1">
        <v>1.7153049482005136</v>
      </c>
      <c r="F1793" s="1">
        <v>1.710264434302297</v>
      </c>
    </row>
    <row r="1794" spans="1:6" ht="15.75" customHeight="1" x14ac:dyDescent="0.25">
      <c r="A1794" s="1">
        <v>1.6259949804962368</v>
      </c>
      <c r="B1794" s="1">
        <v>1.9428722351592993</v>
      </c>
      <c r="C1794" s="1">
        <v>1.2854387560945417</v>
      </c>
      <c r="D1794" s="1">
        <v>1.2940604759153436</v>
      </c>
      <c r="E1794" s="1">
        <v>1.7160204622649233</v>
      </c>
      <c r="F1794" s="1">
        <v>1.7109725976558174</v>
      </c>
    </row>
    <row r="1795" spans="1:6" ht="15.75" customHeight="1" x14ac:dyDescent="0.25">
      <c r="A1795" s="1">
        <v>1.6281689375225443</v>
      </c>
      <c r="B1795" s="1">
        <v>1.9454336432616093</v>
      </c>
      <c r="C1795" s="1">
        <v>1.2831523351688374</v>
      </c>
      <c r="D1795" s="1">
        <v>1.2920149091491446</v>
      </c>
      <c r="E1795" s="1">
        <v>1.7134241060886846</v>
      </c>
      <c r="F1795" s="1">
        <v>1.7097009401656005</v>
      </c>
    </row>
    <row r="1796" spans="1:6" ht="15.75" customHeight="1" x14ac:dyDescent="0.25">
      <c r="A1796" s="1">
        <v>1.6303440005412044</v>
      </c>
      <c r="B1796" s="1">
        <v>1.9479995152635543</v>
      </c>
      <c r="C1796" s="1">
        <v>1.2808561405984666</v>
      </c>
      <c r="D1796" s="1">
        <v>1.2899611460441012</v>
      </c>
      <c r="E1796" s="1">
        <v>1.7108131271138878</v>
      </c>
      <c r="F1796" s="1">
        <v>1.7084232268376056</v>
      </c>
    </row>
    <row r="1797" spans="1:6" ht="15.75" customHeight="1" x14ac:dyDescent="0.25">
      <c r="A1797" s="1">
        <v>1.6301532278449018</v>
      </c>
      <c r="B1797" s="1">
        <v>1.9483922527428945</v>
      </c>
      <c r="C1797" s="1">
        <v>1.2823938258903615</v>
      </c>
      <c r="D1797" s="1">
        <v>1.2913869690951583</v>
      </c>
      <c r="E1797" s="1">
        <v>1.7131858452000708</v>
      </c>
      <c r="F1797" s="1">
        <v>1.7101220888224746</v>
      </c>
    </row>
    <row r="1798" spans="1:6" ht="15.75" customHeight="1" x14ac:dyDescent="0.25">
      <c r="A1798" s="1">
        <v>1.6311467530691313</v>
      </c>
      <c r="B1798" s="1">
        <v>1.9498754481099234</v>
      </c>
      <c r="C1798" s="1">
        <v>1.2820137445200728</v>
      </c>
      <c r="D1798" s="1">
        <v>1.2910723439396035</v>
      </c>
      <c r="E1798" s="1">
        <v>1.7130663268253132</v>
      </c>
      <c r="F1798" s="1">
        <v>1.7103332563769587</v>
      </c>
    </row>
    <row r="1799" spans="1:6" ht="15.75" customHeight="1" x14ac:dyDescent="0.25">
      <c r="A1799" s="1">
        <v>1.6319440813969051</v>
      </c>
      <c r="B1799" s="1">
        <v>1.9511800207534127</v>
      </c>
      <c r="C1799" s="1">
        <v>1.2819529220133852</v>
      </c>
      <c r="D1799" s="1">
        <v>1.2910475056135544</v>
      </c>
      <c r="E1799" s="1">
        <v>1.7133622029876172</v>
      </c>
      <c r="F1799" s="1">
        <v>1.7107929408688178</v>
      </c>
    </row>
    <row r="1800" spans="1:6" ht="15.75" customHeight="1" x14ac:dyDescent="0.25">
      <c r="A1800" s="1">
        <v>1.6324461295586361</v>
      </c>
      <c r="B1800" s="1">
        <v>1.9522145311716796</v>
      </c>
      <c r="C1800" s="1">
        <v>1.2823721222402191</v>
      </c>
      <c r="D1800" s="1">
        <v>1.2914583256646426</v>
      </c>
      <c r="E1800" s="1">
        <v>1.7142831675607926</v>
      </c>
      <c r="F1800" s="1">
        <v>1.7116262209905506</v>
      </c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18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0.35972886283569888</v>
      </c>
      <c r="B1" s="1">
        <v>0.20438279206186963</v>
      </c>
      <c r="C1" s="1">
        <v>0.3123516040248378</v>
      </c>
      <c r="D1" s="1">
        <v>0.22770796381739705</v>
      </c>
      <c r="E1" s="1">
        <v>0.20372504289256291</v>
      </c>
      <c r="F1" s="1">
        <v>0.15424565679236926</v>
      </c>
    </row>
    <row r="2" spans="1:6" x14ac:dyDescent="0.25">
      <c r="A2" s="1">
        <v>0.32746616645369031</v>
      </c>
      <c r="B2" s="1">
        <v>0.19469693927569967</v>
      </c>
      <c r="C2" s="1">
        <v>0.29620678808534306</v>
      </c>
      <c r="D2" s="1">
        <v>0.21769463521929064</v>
      </c>
      <c r="E2" s="1">
        <v>0.20372604226775196</v>
      </c>
      <c r="F2" s="1">
        <v>0.15582687879754911</v>
      </c>
    </row>
    <row r="3" spans="1:6" x14ac:dyDescent="0.25">
      <c r="A3" s="1">
        <v>0.29033765316629628</v>
      </c>
      <c r="B3" s="1">
        <v>0.18444009639906467</v>
      </c>
      <c r="C3" s="1">
        <v>0.27884104256191289</v>
      </c>
      <c r="D3" s="1">
        <v>0.20711322608681618</v>
      </c>
      <c r="E3" s="1">
        <v>0.20372704165447428</v>
      </c>
      <c r="F3" s="1">
        <v>0.15739196805849295</v>
      </c>
    </row>
    <row r="4" spans="1:6" x14ac:dyDescent="0.25">
      <c r="A4" s="1">
        <v>0.290340087946099</v>
      </c>
      <c r="B4" s="1">
        <v>0.18444089099908331</v>
      </c>
      <c r="C4" s="1">
        <v>0.27884322998591782</v>
      </c>
      <c r="D4" s="1">
        <v>0.20711426513714143</v>
      </c>
      <c r="E4" s="1">
        <v>0.2037280410527306</v>
      </c>
      <c r="F4" s="1">
        <v>0.15739253022307229</v>
      </c>
    </row>
    <row r="5" spans="1:6" x14ac:dyDescent="0.25">
      <c r="A5" s="1">
        <v>0.24586617450633233</v>
      </c>
      <c r="B5" s="1">
        <v>0.17351879768587522</v>
      </c>
      <c r="C5" s="1">
        <v>0.25998870893451065</v>
      </c>
      <c r="D5" s="1">
        <v>0.19587475648158062</v>
      </c>
      <c r="E5" s="1">
        <v>0.20372904046252122</v>
      </c>
      <c r="F5" s="1">
        <v>0.15894190218621271</v>
      </c>
    </row>
    <row r="6" spans="1:6" x14ac:dyDescent="0.25">
      <c r="A6" s="1">
        <v>0.18857308279138976</v>
      </c>
      <c r="B6" s="1">
        <v>0.16180950684388876</v>
      </c>
      <c r="C6" s="1">
        <v>0.23926883708855498</v>
      </c>
      <c r="D6" s="1">
        <v>0.1838618809763708</v>
      </c>
      <c r="E6" s="1">
        <v>0.2037300398838458</v>
      </c>
      <c r="F6" s="1">
        <v>0.16047594963899922</v>
      </c>
    </row>
    <row r="7" spans="1:6" x14ac:dyDescent="0.25">
      <c r="A7" s="1">
        <v>0.18214656718116107</v>
      </c>
      <c r="B7" s="1">
        <v>0.15875103746182206</v>
      </c>
      <c r="C7" s="1">
        <v>0.23673751018234976</v>
      </c>
      <c r="D7" s="1">
        <v>0.18386266996530956</v>
      </c>
      <c r="E7" s="1">
        <v>0.18979679207159281</v>
      </c>
      <c r="F7" s="1">
        <v>0.15968845436131357</v>
      </c>
    </row>
    <row r="8" spans="1:6" x14ac:dyDescent="0.25">
      <c r="A8" s="1">
        <v>0.17546322365158915</v>
      </c>
      <c r="B8" s="1">
        <v>0.15563083550838974</v>
      </c>
      <c r="C8" s="1">
        <v>0.23417318084236466</v>
      </c>
      <c r="D8" s="1">
        <v>0.18386345896188441</v>
      </c>
      <c r="E8" s="1">
        <v>0.17462890550181376</v>
      </c>
      <c r="F8" s="1">
        <v>0.15889693032401525</v>
      </c>
    </row>
    <row r="9" spans="1:6" x14ac:dyDescent="0.25">
      <c r="A9" s="1">
        <v>0.17546393441970737</v>
      </c>
      <c r="B9" s="1">
        <v>0.15563138454641484</v>
      </c>
      <c r="C9" s="1">
        <v>0.23417458026871696</v>
      </c>
      <c r="D9" s="1">
        <v>0.18386424796609577</v>
      </c>
      <c r="E9" s="1">
        <v>0.17462960882815406</v>
      </c>
      <c r="F9" s="1">
        <v>0.15889750388982882</v>
      </c>
    </row>
    <row r="10" spans="1:6" x14ac:dyDescent="0.25">
      <c r="A10" s="1">
        <v>0.16849594985991515</v>
      </c>
      <c r="B10" s="1">
        <v>0.15244618202780547</v>
      </c>
      <c r="C10" s="1">
        <v>0.23157612307377987</v>
      </c>
      <c r="D10" s="1">
        <v>0.18386503697794396</v>
      </c>
      <c r="E10" s="1">
        <v>0.15790407462490338</v>
      </c>
      <c r="F10" s="1">
        <v>0.15810189702616065</v>
      </c>
    </row>
    <row r="11" spans="1:6" x14ac:dyDescent="0.25">
      <c r="A11" s="1">
        <v>0.16121037708108185</v>
      </c>
      <c r="B11" s="1">
        <v>0.14919243729354567</v>
      </c>
      <c r="C11" s="1">
        <v>0.22894237054186206</v>
      </c>
      <c r="D11" s="1">
        <v>0.18386582599742848</v>
      </c>
      <c r="E11" s="1">
        <v>0.13913645311440093</v>
      </c>
      <c r="F11" s="1">
        <v>0.15730215527105273</v>
      </c>
    </row>
    <row r="12" spans="1:6" x14ac:dyDescent="0.25">
      <c r="A12" s="1">
        <v>0.15523310356941303</v>
      </c>
      <c r="B12" s="1">
        <v>0.15275720301116277</v>
      </c>
      <c r="C12" s="1">
        <v>0.22312554715564048</v>
      </c>
      <c r="D12" s="1">
        <v>0.200796398483922</v>
      </c>
      <c r="E12" s="1">
        <v>0.14809337463824371</v>
      </c>
      <c r="F12" s="1">
        <v>0.148009732649521</v>
      </c>
    </row>
    <row r="13" spans="1:6" x14ac:dyDescent="0.25">
      <c r="A13" s="1">
        <v>0.14901234104140512</v>
      </c>
      <c r="B13" s="1">
        <v>0.15624006380393177</v>
      </c>
      <c r="C13" s="1">
        <v>0.21712452320291289</v>
      </c>
      <c r="D13" s="1">
        <v>0.21625034340457452</v>
      </c>
      <c r="E13" s="1">
        <v>0.15654205952860964</v>
      </c>
      <c r="F13" s="1">
        <v>0.13809811921639822</v>
      </c>
    </row>
    <row r="14" spans="1:6" x14ac:dyDescent="0.25">
      <c r="A14" s="1">
        <v>0.14901284278075624</v>
      </c>
      <c r="B14" s="1">
        <v>0.15624061735670031</v>
      </c>
      <c r="C14" s="1">
        <v>0.21712568634865251</v>
      </c>
      <c r="D14" s="1">
        <v>0.21625149529617047</v>
      </c>
      <c r="E14" s="1">
        <v>0.15654261532957064</v>
      </c>
      <c r="F14" s="1">
        <v>0.13809854967483501</v>
      </c>
    </row>
    <row r="15" spans="1:6" x14ac:dyDescent="0.25">
      <c r="A15" s="1">
        <v>0.14252171775627218</v>
      </c>
      <c r="B15" s="1">
        <v>0.15964619971027846</v>
      </c>
      <c r="C15" s="1">
        <v>0.21092483327014039</v>
      </c>
      <c r="D15" s="1">
        <v>0.23051834806904878</v>
      </c>
      <c r="E15" s="1">
        <v>0.16455048578502621</v>
      </c>
      <c r="F15" s="1">
        <v>0.12745095269562254</v>
      </c>
    </row>
    <row r="16" spans="1:6" x14ac:dyDescent="0.25">
      <c r="A16" s="1">
        <v>0.13572828561936773</v>
      </c>
      <c r="B16" s="1">
        <v>0.16297871306377509</v>
      </c>
      <c r="C16" s="1">
        <v>0.20450632565139951</v>
      </c>
      <c r="D16" s="1">
        <v>0.24380607862134143</v>
      </c>
      <c r="E16" s="1">
        <v>0.17217165621732355</v>
      </c>
      <c r="F16" s="1">
        <v>0.11591069911889303</v>
      </c>
    </row>
    <row r="17" spans="1:6" x14ac:dyDescent="0.25">
      <c r="A17" s="1">
        <v>0.13321097081670738</v>
      </c>
      <c r="B17" s="1">
        <v>0.16148690814914507</v>
      </c>
      <c r="C17" s="1">
        <v>0.2045073340734892</v>
      </c>
      <c r="D17" s="1">
        <v>0.22634577177484339</v>
      </c>
      <c r="E17" s="1">
        <v>0.1671325725713696</v>
      </c>
      <c r="F17" s="1">
        <v>0.11747927393166224</v>
      </c>
    </row>
    <row r="18" spans="1:6" x14ac:dyDescent="0.25">
      <c r="A18" s="1">
        <v>0.13064785739514498</v>
      </c>
      <c r="B18" s="1">
        <v>0.159980692506103</v>
      </c>
      <c r="C18" s="1">
        <v>0.20450834250729508</v>
      </c>
      <c r="D18" s="1">
        <v>0.20712843043844209</v>
      </c>
      <c r="E18" s="1">
        <v>0.16192869739013219</v>
      </c>
      <c r="F18" s="1">
        <v>0.11902952302551992</v>
      </c>
    </row>
    <row r="19" spans="1:6" x14ac:dyDescent="0.25">
      <c r="A19" s="1">
        <v>0.13064824373158027</v>
      </c>
      <c r="B19" s="1">
        <v>0.159981274388282</v>
      </c>
      <c r="C19" s="1">
        <v>0.20450935095281747</v>
      </c>
      <c r="D19" s="1">
        <v>0.20712946966940721</v>
      </c>
      <c r="E19" s="1">
        <v>0.16192929444596221</v>
      </c>
      <c r="F19" s="1">
        <v>0.11902984739695516</v>
      </c>
    </row>
    <row r="20" spans="1:6" x14ac:dyDescent="0.25">
      <c r="A20" s="1">
        <v>0.12803715598320162</v>
      </c>
      <c r="B20" s="1">
        <v>0.15846028702370238</v>
      </c>
      <c r="C20" s="1">
        <v>0.20451035941005669</v>
      </c>
      <c r="D20" s="1">
        <v>0.1856199055738233</v>
      </c>
      <c r="E20" s="1">
        <v>0.15654620811238568</v>
      </c>
      <c r="F20" s="1">
        <v>0.12056230651111344</v>
      </c>
    </row>
    <row r="21" spans="1:6" ht="15.75" customHeight="1" x14ac:dyDescent="0.25">
      <c r="A21" s="1">
        <v>0.12537575568271273</v>
      </c>
      <c r="B21" s="1">
        <v>0.15692415845390367</v>
      </c>
      <c r="C21" s="1">
        <v>0.20451136787901292</v>
      </c>
      <c r="D21" s="1">
        <v>0.16096095065184451</v>
      </c>
      <c r="E21" s="1">
        <v>0.15096737852964087</v>
      </c>
      <c r="F21" s="1">
        <v>0.12207748296402871</v>
      </c>
    </row>
    <row r="22" spans="1:6" ht="15.75" customHeight="1" x14ac:dyDescent="0.25">
      <c r="A22" s="1">
        <v>0.12938932625903732</v>
      </c>
      <c r="B22" s="1">
        <v>0.16247422847769899</v>
      </c>
      <c r="C22" s="1">
        <v>0.19860678222145786</v>
      </c>
      <c r="D22" s="1">
        <v>0.16657561342018132</v>
      </c>
      <c r="E22" s="1">
        <v>0.15333623763832635</v>
      </c>
      <c r="F22" s="1">
        <v>0.1210495849670971</v>
      </c>
    </row>
    <row r="23" spans="1:6" ht="15.75" customHeight="1" x14ac:dyDescent="0.25">
      <c r="A23" s="1">
        <v>0.13329024147514321</v>
      </c>
      <c r="B23" s="1">
        <v>0.16783453395399939</v>
      </c>
      <c r="C23" s="1">
        <v>0.19249742239603659</v>
      </c>
      <c r="D23" s="1">
        <v>0.17199876455418639</v>
      </c>
      <c r="E23" s="1">
        <v>0.15566873683683871</v>
      </c>
      <c r="F23" s="1">
        <v>0.12001375787578021</v>
      </c>
    </row>
    <row r="24" spans="1:6" ht="15.75" customHeight="1" x14ac:dyDescent="0.25">
      <c r="A24" s="1">
        <v>0.13329064305448007</v>
      </c>
      <c r="B24" s="1">
        <v>0.16783517881709414</v>
      </c>
      <c r="C24" s="1">
        <v>0.19249829831778767</v>
      </c>
      <c r="D24" s="1">
        <v>0.17199944480014953</v>
      </c>
      <c r="E24" s="1">
        <v>0.15566928615493211</v>
      </c>
      <c r="F24" s="1">
        <v>0.1200140871873101</v>
      </c>
    </row>
    <row r="25" spans="1:6" ht="15.75" customHeight="1" x14ac:dyDescent="0.25">
      <c r="A25" s="1">
        <v>0.13708660256895006</v>
      </c>
      <c r="B25" s="1">
        <v>0.17302140442717676</v>
      </c>
      <c r="C25" s="1">
        <v>0.18616506923562579</v>
      </c>
      <c r="D25" s="1">
        <v>0.17724688124136723</v>
      </c>
      <c r="E25" s="1">
        <v>0.15796681623513656</v>
      </c>
      <c r="F25" s="1">
        <v>0.11897017309109499</v>
      </c>
    </row>
    <row r="26" spans="1:6" ht="15.75" customHeight="1" x14ac:dyDescent="0.25">
      <c r="A26" s="1">
        <v>0.1407844856152089</v>
      </c>
      <c r="B26" s="1">
        <v>0.17804723549063928</v>
      </c>
      <c r="C26" s="1">
        <v>0.17958588669412476</v>
      </c>
      <c r="D26" s="1">
        <v>0.18233238918880604</v>
      </c>
      <c r="E26" s="1">
        <v>0.16023067639610142</v>
      </c>
      <c r="F26" s="1">
        <v>0.11791801174872317</v>
      </c>
    </row>
    <row r="27" spans="1:6" ht="15.75" customHeight="1" x14ac:dyDescent="0.25">
      <c r="A27" s="1">
        <v>0.14672252627945748</v>
      </c>
      <c r="B27" s="1">
        <v>0.17356625245003457</v>
      </c>
      <c r="C27" s="1">
        <v>0.17811201890848852</v>
      </c>
      <c r="D27" s="1">
        <v>0.19042530592328219</v>
      </c>
      <c r="E27" s="1">
        <v>0.16065864752774958</v>
      </c>
      <c r="F27" s="1">
        <v>0.19028851917581446</v>
      </c>
    </row>
    <row r="28" spans="1:6" ht="15.75" customHeight="1" x14ac:dyDescent="0.25">
      <c r="A28" s="1">
        <v>0.15243188261683335</v>
      </c>
      <c r="B28" s="1">
        <v>0.16895827757218412</v>
      </c>
      <c r="C28" s="1">
        <v>0.17662485296671965</v>
      </c>
      <c r="D28" s="1">
        <v>0.19815430274136472</v>
      </c>
      <c r="E28" s="1">
        <v>0.16108545337581487</v>
      </c>
      <c r="F28" s="1">
        <v>0.24069027401438725</v>
      </c>
    </row>
    <row r="29" spans="1:6" ht="15.75" customHeight="1" x14ac:dyDescent="0.25">
      <c r="A29" s="1">
        <v>0.1524324083973016</v>
      </c>
      <c r="B29" s="1">
        <v>0.16895893184517</v>
      </c>
      <c r="C29" s="1">
        <v>0.1766255741935592</v>
      </c>
      <c r="D29" s="1">
        <v>0.19815523934923809</v>
      </c>
      <c r="E29" s="1">
        <v>0.1610860438276138</v>
      </c>
      <c r="F29" s="1">
        <v>0.24069177257484548</v>
      </c>
    </row>
    <row r="30" spans="1:6" ht="15.75" customHeight="1" x14ac:dyDescent="0.25">
      <c r="A30" s="1">
        <v>0.15793421439361499</v>
      </c>
      <c r="B30" s="1">
        <v>0.16421439903982882</v>
      </c>
      <c r="C30" s="1">
        <v>0.17512479830053682</v>
      </c>
      <c r="D30" s="1">
        <v>0.20555931300165628</v>
      </c>
      <c r="E30" s="1">
        <v>0.16151169334722706</v>
      </c>
      <c r="F30" s="1">
        <v>0.28081137173108672</v>
      </c>
    </row>
    <row r="31" spans="1:6" ht="15.75" customHeight="1" x14ac:dyDescent="0.25">
      <c r="A31" s="1">
        <v>0.16324662035006629</v>
      </c>
      <c r="B31" s="1">
        <v>0.15932255389201222</v>
      </c>
      <c r="C31" s="1">
        <v>0.17361009597890414</v>
      </c>
      <c r="D31" s="1">
        <v>0.21267112984324532</v>
      </c>
      <c r="E31" s="1">
        <v>0.16193619368632275</v>
      </c>
      <c r="F31" s="1">
        <v>0.31474189865426433</v>
      </c>
    </row>
    <row r="32" spans="1:6" ht="15.75" customHeight="1" x14ac:dyDescent="0.25">
      <c r="A32" s="1">
        <v>0.15577175441683197</v>
      </c>
      <c r="B32" s="1">
        <v>0.15430952706240375</v>
      </c>
      <c r="C32" s="1">
        <v>0.22763271582807357</v>
      </c>
      <c r="D32" s="1">
        <v>0.19752712166778602</v>
      </c>
      <c r="E32" s="1">
        <v>0.15567387505555133</v>
      </c>
      <c r="F32" s="1">
        <v>0.28933688086384263</v>
      </c>
    </row>
    <row r="33" spans="1:6" ht="15.75" customHeight="1" x14ac:dyDescent="0.25">
      <c r="A33" s="1">
        <v>0.14791287914057441</v>
      </c>
      <c r="B33" s="1">
        <v>0.14912578549084815</v>
      </c>
      <c r="C33" s="1">
        <v>0.26964769142323397</v>
      </c>
      <c r="D33" s="1">
        <v>0.18095135591313705</v>
      </c>
      <c r="E33" s="1">
        <v>0.14914419719657943</v>
      </c>
      <c r="F33" s="1">
        <v>0.26070362797701557</v>
      </c>
    </row>
    <row r="34" spans="1:6" ht="15.75" customHeight="1" x14ac:dyDescent="0.25">
      <c r="A34" s="1">
        <v>0.14791337332713858</v>
      </c>
      <c r="B34" s="1">
        <v>0.14912628801437472</v>
      </c>
      <c r="C34" s="1">
        <v>0.26964969489846685</v>
      </c>
      <c r="D34" s="1">
        <v>0.18095211710469575</v>
      </c>
      <c r="E34" s="1">
        <v>0.14914469984746159</v>
      </c>
      <c r="F34" s="1">
        <v>0.26070546377681897</v>
      </c>
    </row>
    <row r="35" spans="1:6" ht="15.75" customHeight="1" x14ac:dyDescent="0.25">
      <c r="A35" s="1">
        <v>0.13961607458011899</v>
      </c>
      <c r="B35" s="1">
        <v>0.14375625307516435</v>
      </c>
      <c r="C35" s="1">
        <v>0.30475774537210837</v>
      </c>
      <c r="D35" s="1">
        <v>0.16254029411597593</v>
      </c>
      <c r="E35" s="1">
        <v>0.14231663539231718</v>
      </c>
      <c r="F35" s="1">
        <v>0.22752997367264877</v>
      </c>
    </row>
    <row r="36" spans="1:6" ht="15.75" customHeight="1" x14ac:dyDescent="0.25">
      <c r="A36" s="1">
        <v>0.13081244222364671</v>
      </c>
      <c r="B36" s="1">
        <v>0.13818195442326922</v>
      </c>
      <c r="C36" s="1">
        <v>0.33528123646214902</v>
      </c>
      <c r="D36" s="1">
        <v>0.14166652884398215</v>
      </c>
      <c r="E36" s="1">
        <v>0.13515297326602679</v>
      </c>
      <c r="F36" s="1">
        <v>0.1873473439103456</v>
      </c>
    </row>
    <row r="37" spans="1:6" ht="15.75" customHeight="1" x14ac:dyDescent="0.25">
      <c r="A37" s="1">
        <v>0.13776491716275774</v>
      </c>
      <c r="B37" s="1">
        <v>0.14206130339577064</v>
      </c>
      <c r="C37" s="1">
        <v>0.3044661766229389</v>
      </c>
      <c r="D37" s="1">
        <v>0.15246409530159591</v>
      </c>
      <c r="E37" s="1">
        <v>0.1372280693166491</v>
      </c>
      <c r="F37" s="1">
        <v>0.18734816717422084</v>
      </c>
    </row>
    <row r="38" spans="1:6" ht="15.75" customHeight="1" x14ac:dyDescent="0.25">
      <c r="A38" s="1">
        <v>0.14439589191470933</v>
      </c>
      <c r="B38" s="1">
        <v>0.14584010831884228</v>
      </c>
      <c r="C38" s="1">
        <v>0.26896322869342687</v>
      </c>
      <c r="D38" s="1">
        <v>0.16254192780128832</v>
      </c>
      <c r="E38" s="1">
        <v>0.13927354087586352</v>
      </c>
      <c r="F38" s="1">
        <v>0.18734899044632028</v>
      </c>
    </row>
    <row r="39" spans="1:6" ht="15.75" customHeight="1" x14ac:dyDescent="0.25">
      <c r="A39" s="1">
        <v>0.14439636250923626</v>
      </c>
      <c r="B39" s="1">
        <v>0.14584058849723019</v>
      </c>
      <c r="C39" s="1">
        <v>0.26896521894972486</v>
      </c>
      <c r="D39" s="1">
        <v>0.16254252969419411</v>
      </c>
      <c r="E39" s="1">
        <v>0.13927397862389809</v>
      </c>
      <c r="F39" s="1">
        <v>0.18734981372664447</v>
      </c>
    </row>
    <row r="40" spans="1:6" ht="15.75" customHeight="1" x14ac:dyDescent="0.25">
      <c r="A40" s="1">
        <v>0.15074109757449256</v>
      </c>
      <c r="B40" s="1">
        <v>0.14952522102283305</v>
      </c>
      <c r="C40" s="1">
        <v>0.226361718844687</v>
      </c>
      <c r="D40" s="1">
        <v>0.17201127965729029</v>
      </c>
      <c r="E40" s="1">
        <v>0.14129088028315956</v>
      </c>
      <c r="F40" s="1">
        <v>0.18735063701519306</v>
      </c>
    </row>
    <row r="41" spans="1:6" ht="15.75" customHeight="1" x14ac:dyDescent="0.25">
      <c r="A41" s="1">
        <v>0.15682901899861015</v>
      </c>
      <c r="B41" s="1">
        <v>0.153121417891318</v>
      </c>
      <c r="C41" s="1">
        <v>0.17128848540779226</v>
      </c>
      <c r="D41" s="1">
        <v>0.18095659305615741</v>
      </c>
      <c r="E41" s="1">
        <v>0.14328020159897567</v>
      </c>
      <c r="F41" s="1">
        <v>0.18735146031196628</v>
      </c>
    </row>
    <row r="42" spans="1:6" ht="15.75" customHeight="1" x14ac:dyDescent="0.25">
      <c r="A42" s="1">
        <v>0.17194502134164075</v>
      </c>
      <c r="B42" s="1">
        <v>0.15149106531166254</v>
      </c>
      <c r="C42" s="1">
        <v>0.17582245546307004</v>
      </c>
      <c r="D42" s="1">
        <v>0.18130526008952777</v>
      </c>
      <c r="E42" s="1">
        <v>0.14524288127805868</v>
      </c>
      <c r="F42" s="1">
        <v>0.17375754631047266</v>
      </c>
    </row>
    <row r="43" spans="1:6" ht="15.75" customHeight="1" x14ac:dyDescent="0.25">
      <c r="A43" s="1">
        <v>0.18576770817604885</v>
      </c>
      <c r="B43" s="1">
        <v>0.1498428694898363</v>
      </c>
      <c r="C43" s="1">
        <v>0.18023448910213713</v>
      </c>
      <c r="D43" s="1">
        <v>0.18165320772263083</v>
      </c>
      <c r="E43" s="1">
        <v>0.14717980787664817</v>
      </c>
      <c r="F43" s="1">
        <v>0.15892245426725268</v>
      </c>
    </row>
    <row r="44" spans="1:6" ht="15.75" customHeight="1" x14ac:dyDescent="0.25">
      <c r="A44" s="1">
        <v>0.18576851577178319</v>
      </c>
      <c r="B44" s="1">
        <v>0.14984337699129696</v>
      </c>
      <c r="C44" s="1">
        <v>0.18023524356060561</v>
      </c>
      <c r="D44" s="1">
        <v>0.18165397554950213</v>
      </c>
      <c r="E44" s="1">
        <v>0.14718029707465047</v>
      </c>
      <c r="F44" s="1">
        <v>0.15892302802790267</v>
      </c>
    </row>
    <row r="45" spans="1:6" ht="15.75" customHeight="1" x14ac:dyDescent="0.25">
      <c r="A45" s="1">
        <v>0.19854687797764672</v>
      </c>
      <c r="B45" s="1">
        <v>0.14817683174945254</v>
      </c>
      <c r="C45" s="1">
        <v>0.18453336510619242</v>
      </c>
      <c r="D45" s="1">
        <v>0.18200120845344772</v>
      </c>
      <c r="E45" s="1">
        <v>0.14909231594757411</v>
      </c>
      <c r="F45" s="1">
        <v>0.14251081585940703</v>
      </c>
    </row>
    <row r="46" spans="1:6" ht="15.75" customHeight="1" x14ac:dyDescent="0.25">
      <c r="A46" s="1">
        <v>0.21046092267179745</v>
      </c>
      <c r="B46" s="1">
        <v>0.14649141367367779</v>
      </c>
      <c r="C46" s="1">
        <v>0.18872476589505449</v>
      </c>
      <c r="D46" s="1">
        <v>0.18234772955661804</v>
      </c>
      <c r="E46" s="1">
        <v>0.15098022249246659</v>
      </c>
      <c r="F46" s="1">
        <v>0.12401065848762541</v>
      </c>
    </row>
    <row r="47" spans="1:6" ht="15.75" customHeight="1" x14ac:dyDescent="0.25">
      <c r="A47" s="1">
        <v>0.23602934393373334</v>
      </c>
      <c r="B47" s="1">
        <v>0.14547919746926663</v>
      </c>
      <c r="C47" s="1">
        <v>0.18706173873977525</v>
      </c>
      <c r="D47" s="1">
        <v>0.17160216893009111</v>
      </c>
      <c r="E47" s="1">
        <v>0.14718179375924048</v>
      </c>
      <c r="F47" s="1">
        <v>0.13769079096077777</v>
      </c>
    </row>
    <row r="48" spans="1:6" ht="15.75" customHeight="1" x14ac:dyDescent="0.25">
      <c r="A48" s="1">
        <v>0.25864830504220687</v>
      </c>
      <c r="B48" s="1">
        <v>0.14445997571056432</v>
      </c>
      <c r="C48" s="1">
        <v>0.18538225050660234</v>
      </c>
      <c r="D48" s="1">
        <v>0.16009032954793109</v>
      </c>
      <c r="E48" s="1">
        <v>0.14328357846534873</v>
      </c>
      <c r="F48" s="1">
        <v>0.15017728167477251</v>
      </c>
    </row>
    <row r="49" spans="1:6" ht="15.75" customHeight="1" x14ac:dyDescent="0.25">
      <c r="A49" s="1">
        <v>0.25865010383408144</v>
      </c>
      <c r="B49" s="1">
        <v>0.14446044672730496</v>
      </c>
      <c r="C49" s="1">
        <v>0.18538305431299093</v>
      </c>
      <c r="D49" s="1">
        <v>0.16009091227639624</v>
      </c>
      <c r="E49" s="1">
        <v>0.14328404177627052</v>
      </c>
      <c r="F49" s="1">
        <v>0.15017779151021313</v>
      </c>
    </row>
    <row r="50" spans="1:6" ht="15.75" customHeight="1" x14ac:dyDescent="0.25">
      <c r="A50" s="1">
        <v>0.27905806511942199</v>
      </c>
      <c r="B50" s="1">
        <v>0.14343409368792726</v>
      </c>
      <c r="C50" s="1">
        <v>0.18368668126974599</v>
      </c>
      <c r="D50" s="1">
        <v>0.14765661695431656</v>
      </c>
      <c r="E50" s="1">
        <v>0.13927910481672992</v>
      </c>
      <c r="F50" s="1">
        <v>0.16170410161324505</v>
      </c>
    </row>
    <row r="51" spans="1:6" ht="15.75" customHeight="1" x14ac:dyDescent="0.25">
      <c r="A51" s="1">
        <v>0.2977352983756949</v>
      </c>
      <c r="B51" s="1">
        <v>0.14240048353968671</v>
      </c>
      <c r="C51" s="1">
        <v>0.18197299078119952</v>
      </c>
      <c r="D51" s="1">
        <v>0.13408543266387002</v>
      </c>
      <c r="E51" s="1">
        <v>0.1351597189310019</v>
      </c>
      <c r="F51" s="1">
        <v>0.17243810965628764</v>
      </c>
    </row>
    <row r="52" spans="1:6" ht="15.75" customHeight="1" x14ac:dyDescent="0.25">
      <c r="A52" s="1">
        <v>0.29380687303686426</v>
      </c>
      <c r="B52" s="1">
        <v>0.14169356207148154</v>
      </c>
      <c r="C52" s="1">
        <v>0.18138681721726957</v>
      </c>
      <c r="D52" s="1">
        <v>0.14587205447530011</v>
      </c>
      <c r="E52" s="1">
        <v>0.14081018771209433</v>
      </c>
      <c r="F52" s="1">
        <v>0.17205223462592262</v>
      </c>
    </row>
    <row r="53" spans="1:6" ht="15.75" customHeight="1" x14ac:dyDescent="0.25">
      <c r="A53" s="1">
        <v>0.28980960607648359</v>
      </c>
      <c r="B53" s="1">
        <v>0.14098318019479966</v>
      </c>
      <c r="C53" s="1">
        <v>0.18079856627155713</v>
      </c>
      <c r="D53" s="1">
        <v>0.1567870250103211</v>
      </c>
      <c r="E53" s="1">
        <v>0.14624882515619989</v>
      </c>
      <c r="F53" s="1">
        <v>0.17166543034586892</v>
      </c>
    </row>
    <row r="54" spans="1:6" ht="15.75" customHeight="1" x14ac:dyDescent="0.25">
      <c r="A54" s="1">
        <v>0.28981202906028408</v>
      </c>
      <c r="B54" s="1">
        <v>0.14098362870919906</v>
      </c>
      <c r="C54" s="1">
        <v>0.18079932602431978</v>
      </c>
      <c r="D54" s="1">
        <v>0.15678758263990636</v>
      </c>
      <c r="E54" s="1">
        <v>0.14624930807305006</v>
      </c>
      <c r="F54" s="1">
        <v>0.17166610770752197</v>
      </c>
    </row>
    <row r="55" spans="1:6" ht="15.75" customHeight="1" x14ac:dyDescent="0.25">
      <c r="A55" s="1">
        <v>0.28574273902727659</v>
      </c>
      <c r="B55" s="1">
        <v>0.14026974213506754</v>
      </c>
      <c r="C55" s="1">
        <v>0.1802089776086486</v>
      </c>
      <c r="D55" s="1">
        <v>0.16697805394774723</v>
      </c>
      <c r="E55" s="1">
        <v>0.15149519317902466</v>
      </c>
      <c r="F55" s="1">
        <v>0.1712783676763758</v>
      </c>
    </row>
    <row r="56" spans="1:6" ht="15.75" customHeight="1" x14ac:dyDescent="0.25">
      <c r="A56" s="1">
        <v>0.28159805160814727</v>
      </c>
      <c r="B56" s="1">
        <v>0.13955230802535304</v>
      </c>
      <c r="C56" s="1">
        <v>0.17961651421177813</v>
      </c>
      <c r="D56" s="1">
        <v>0.17655497231845207</v>
      </c>
      <c r="E56" s="1">
        <v>0.15656477611140185</v>
      </c>
      <c r="F56" s="1">
        <v>0.1708896870521413</v>
      </c>
    </row>
    <row r="57" spans="1:6" ht="15.75" customHeight="1" x14ac:dyDescent="0.25">
      <c r="A57" s="1">
        <v>0.26327232326628347</v>
      </c>
      <c r="B57" s="1">
        <v>0.13955274751562494</v>
      </c>
      <c r="C57" s="1">
        <v>0.17636949069434046</v>
      </c>
      <c r="D57" s="1">
        <v>0.18205215444208303</v>
      </c>
      <c r="E57" s="1">
        <v>0.15335408039850301</v>
      </c>
      <c r="F57" s="1">
        <v>0.16538256717196634</v>
      </c>
    </row>
    <row r="58" spans="1:6" ht="15.75" customHeight="1" x14ac:dyDescent="0.25">
      <c r="A58" s="1">
        <v>0.2432060637681186</v>
      </c>
      <c r="B58" s="1">
        <v>0.13955318700864752</v>
      </c>
      <c r="C58" s="1">
        <v>0.17305691317632035</v>
      </c>
      <c r="D58" s="1">
        <v>0.18737456235365352</v>
      </c>
      <c r="E58" s="1">
        <v>0.15007395789413858</v>
      </c>
      <c r="F58" s="1">
        <v>0.15967680076868759</v>
      </c>
    </row>
    <row r="59" spans="1:6" ht="15.75" customHeight="1" x14ac:dyDescent="0.25">
      <c r="A59" s="1">
        <v>0.24320760196057786</v>
      </c>
      <c r="B59" s="1">
        <v>0.1395536265044211</v>
      </c>
      <c r="C59" s="1">
        <v>0.17305760263897782</v>
      </c>
      <c r="D59" s="1">
        <v>0.18737538588947142</v>
      </c>
      <c r="E59" s="1">
        <v>0.15007446700759453</v>
      </c>
      <c r="F59" s="1">
        <v>0.15967738030991885</v>
      </c>
    </row>
    <row r="60" spans="1:6" ht="15.75" customHeight="1" x14ac:dyDescent="0.25">
      <c r="A60" s="1">
        <v>0.22090467043824427</v>
      </c>
      <c r="B60" s="1">
        <v>0.1395540660029457</v>
      </c>
      <c r="C60" s="1">
        <v>0.16967599633288877</v>
      </c>
      <c r="D60" s="1">
        <v>0.1925365178586402</v>
      </c>
      <c r="E60" s="1">
        <v>0.14672097308515297</v>
      </c>
      <c r="F60" s="1">
        <v>0.1537536917388794</v>
      </c>
    </row>
    <row r="61" spans="1:6" ht="15.75" customHeight="1" x14ac:dyDescent="0.25">
      <c r="A61" s="1">
        <v>0.19559379142473882</v>
      </c>
      <c r="B61" s="1">
        <v>0.13955450550422088</v>
      </c>
      <c r="C61" s="1">
        <v>0.16622159756727478</v>
      </c>
      <c r="D61" s="1">
        <v>0.19754825148593336</v>
      </c>
      <c r="E61" s="1">
        <v>0.14328980387873491</v>
      </c>
      <c r="F61" s="1">
        <v>0.14758964473285732</v>
      </c>
    </row>
    <row r="62" spans="1:6" ht="15.75" customHeight="1" x14ac:dyDescent="0.25">
      <c r="A62" s="1">
        <v>0.18168793804301528</v>
      </c>
      <c r="B62" s="1">
        <v>0.14060943001594364</v>
      </c>
      <c r="C62" s="1">
        <v>0.1620678703929557</v>
      </c>
      <c r="D62" s="1">
        <v>0.18632694975885927</v>
      </c>
      <c r="E62" s="1">
        <v>0.14376838594333</v>
      </c>
      <c r="F62" s="1">
        <v>0.16389898679415463</v>
      </c>
    </row>
    <row r="63" spans="1:6" ht="15.75" customHeight="1" x14ac:dyDescent="0.25">
      <c r="A63" s="1">
        <v>0.16651707089561213</v>
      </c>
      <c r="B63" s="1">
        <v>0.1416567479054554</v>
      </c>
      <c r="C63" s="1">
        <v>0.15780081212810998</v>
      </c>
      <c r="D63" s="1">
        <v>0.17430958547352082</v>
      </c>
      <c r="E63" s="1">
        <v>0.14424541836258878</v>
      </c>
      <c r="F63" s="1">
        <v>0.17867473580136972</v>
      </c>
    </row>
    <row r="64" spans="1:6" ht="15.75" customHeight="1" x14ac:dyDescent="0.25">
      <c r="A64" s="1">
        <v>0.16651770485545297</v>
      </c>
      <c r="B64" s="1">
        <v>0.14165720071533502</v>
      </c>
      <c r="C64" s="1">
        <v>0.15780137737313574</v>
      </c>
      <c r="D64" s="1">
        <v>0.17431028596706871</v>
      </c>
      <c r="E64" s="1">
        <v>0.14424588796683444</v>
      </c>
      <c r="F64" s="1">
        <v>0.17867547576334153</v>
      </c>
    </row>
    <row r="65" spans="1:6" ht="15.75" customHeight="1" x14ac:dyDescent="0.25">
      <c r="A65" s="1">
        <v>0.14974073143562577</v>
      </c>
      <c r="B65" s="1">
        <v>0.14269705171767882</v>
      </c>
      <c r="C65" s="1">
        <v>0.15341278790898175</v>
      </c>
      <c r="D65" s="1">
        <v>0.16133542118472971</v>
      </c>
      <c r="E65" s="1">
        <v>0.1447213842978895</v>
      </c>
      <c r="F65" s="1">
        <v>0.19223837849697586</v>
      </c>
    </row>
    <row r="66" spans="1:6" ht="15.75" customHeight="1" x14ac:dyDescent="0.25">
      <c r="A66" s="1">
        <v>0.13083980212516305</v>
      </c>
      <c r="B66" s="1">
        <v>0.14372956816642041</v>
      </c>
      <c r="C66" s="1">
        <v>0.14889349073849306</v>
      </c>
      <c r="D66" s="1">
        <v>0.14718174635351586</v>
      </c>
      <c r="E66" s="1">
        <v>0.14519535631689207</v>
      </c>
      <c r="F66" s="1">
        <v>0.20481350644097018</v>
      </c>
    </row>
    <row r="67" spans="1:6" ht="15.75" customHeight="1" x14ac:dyDescent="0.25">
      <c r="A67" s="1">
        <v>0.13779299556822105</v>
      </c>
      <c r="B67" s="1">
        <v>0.14678343660988152</v>
      </c>
      <c r="C67" s="1">
        <v>0.1456729201795228</v>
      </c>
      <c r="D67" s="1">
        <v>0.15159496710798365</v>
      </c>
      <c r="E67" s="1">
        <v>0.14472233211370852</v>
      </c>
      <c r="F67" s="1">
        <v>0.1950758227479823</v>
      </c>
    </row>
    <row r="68" spans="1:6" ht="15.75" customHeight="1" x14ac:dyDescent="0.25">
      <c r="A68" s="1">
        <v>0.14442465616329747</v>
      </c>
      <c r="B68" s="1">
        <v>0.14977571945283358</v>
      </c>
      <c r="C68" s="1">
        <v>0.1423804957854776</v>
      </c>
      <c r="D68" s="1">
        <v>0.15588280742538704</v>
      </c>
      <c r="E68" s="1">
        <v>0.14424777571406855</v>
      </c>
      <c r="F68" s="1">
        <v>0.18476155806715736</v>
      </c>
    </row>
    <row r="69" spans="1:6" ht="15.75" customHeight="1" x14ac:dyDescent="0.25">
      <c r="A69" s="1">
        <v>0.14442512694730139</v>
      </c>
      <c r="B69" s="1">
        <v>0.14977622648659214</v>
      </c>
      <c r="C69" s="1">
        <v>0.14238095324493516</v>
      </c>
      <c r="D69" s="1">
        <v>0.15588335832733374</v>
      </c>
      <c r="E69" s="1">
        <v>0.14424824533381622</v>
      </c>
      <c r="F69" s="1">
        <v>0.18476235579950409</v>
      </c>
    </row>
    <row r="70" spans="1:6" ht="15.75" customHeight="1" x14ac:dyDescent="0.25">
      <c r="A70" s="1">
        <v>0.15077051877159309</v>
      </c>
      <c r="B70" s="1">
        <v>0.15270998999771346</v>
      </c>
      <c r="C70" s="1">
        <v>0.13901246018860508</v>
      </c>
      <c r="D70" s="1">
        <v>0.16005449950939504</v>
      </c>
      <c r="E70" s="1">
        <v>0.14377214335943211</v>
      </c>
      <c r="F70" s="1">
        <v>0.1737758612391728</v>
      </c>
    </row>
    <row r="71" spans="1:6" ht="15.75" customHeight="1" x14ac:dyDescent="0.25">
      <c r="A71" s="1">
        <v>0.15685907085032927</v>
      </c>
      <c r="B71" s="1">
        <v>0.15558805314101812</v>
      </c>
      <c r="C71" s="1">
        <v>0.13556328465546477</v>
      </c>
      <c r="D71" s="1">
        <v>0.16411668360436599</v>
      </c>
      <c r="E71" s="1">
        <v>0.14329448386703256</v>
      </c>
      <c r="F71" s="1">
        <v>0.16199323941355212</v>
      </c>
    </row>
    <row r="72" spans="1:6" ht="15.75" customHeight="1" x14ac:dyDescent="0.25">
      <c r="A72" s="1">
        <v>0.14960658886202083</v>
      </c>
      <c r="B72" s="1">
        <v>0.15528423904152625</v>
      </c>
      <c r="C72" s="1">
        <v>0.13937643046503206</v>
      </c>
      <c r="D72" s="1">
        <v>0.16373036640213703</v>
      </c>
      <c r="E72" s="1">
        <v>0.14227371019722845</v>
      </c>
      <c r="F72" s="1">
        <v>0.15894047472122239</v>
      </c>
    </row>
    <row r="73" spans="1:6" ht="15.75" customHeight="1" x14ac:dyDescent="0.25">
      <c r="A73" s="1">
        <v>0.14198475834779309</v>
      </c>
      <c r="B73" s="1">
        <v>0.15497981491542742</v>
      </c>
      <c r="C73" s="1">
        <v>0.14309144429736312</v>
      </c>
      <c r="D73" s="1">
        <v>0.16334309192386887</v>
      </c>
      <c r="E73" s="1">
        <v>0.14124572763028986</v>
      </c>
      <c r="F73" s="1">
        <v>0.15582625106286904</v>
      </c>
    </row>
    <row r="74" spans="1:6" ht="15.75" customHeight="1" x14ac:dyDescent="0.25">
      <c r="A74" s="1">
        <v>0.14198521326052643</v>
      </c>
      <c r="B74" s="1">
        <v>0.15498035915938388</v>
      </c>
      <c r="C74" s="1">
        <v>0.14309190635872032</v>
      </c>
      <c r="D74" s="1">
        <v>0.16334370018015362</v>
      </c>
      <c r="E74" s="1">
        <v>0.14124617781538035</v>
      </c>
      <c r="F74" s="1">
        <v>0.1558268015460394</v>
      </c>
    </row>
    <row r="75" spans="1:6" ht="15.75" customHeight="1" x14ac:dyDescent="0.25">
      <c r="A75" s="1">
        <v>0.13394220888617248</v>
      </c>
      <c r="B75" s="1">
        <v>0.15467532135022999</v>
      </c>
      <c r="C75" s="1">
        <v>0.14671496387253688</v>
      </c>
      <c r="D75" s="1">
        <v>0.16295546164585353</v>
      </c>
      <c r="E75" s="1">
        <v>0.14021085443837128</v>
      </c>
      <c r="F75" s="1">
        <v>0.15264787399007673</v>
      </c>
    </row>
    <row r="76" spans="1:6" ht="15.75" customHeight="1" x14ac:dyDescent="0.25">
      <c r="A76" s="1">
        <v>0.12541348835672333</v>
      </c>
      <c r="B76" s="1">
        <v>0.15436966732100665</v>
      </c>
      <c r="C76" s="1">
        <v>0.15025162954226282</v>
      </c>
      <c r="D76" s="1">
        <v>0.16256625379940873</v>
      </c>
      <c r="E76" s="1">
        <v>0.13916805789362469</v>
      </c>
      <c r="F76" s="1">
        <v>0.14940072674325333</v>
      </c>
    </row>
    <row r="77" spans="1:6" ht="15.75" customHeight="1" x14ac:dyDescent="0.25">
      <c r="A77" s="1">
        <v>0.13005918106967629</v>
      </c>
      <c r="B77" s="1">
        <v>0.15467640371641275</v>
      </c>
      <c r="C77" s="1">
        <v>0.15337737187883257</v>
      </c>
      <c r="D77" s="1">
        <v>0.15761015739014861</v>
      </c>
      <c r="E77" s="1">
        <v>0.13762046382373827</v>
      </c>
      <c r="F77" s="1">
        <v>0.15668416996522957</v>
      </c>
    </row>
    <row r="78" spans="1:6" ht="15.75" customHeight="1" x14ac:dyDescent="0.25">
      <c r="A78" s="1">
        <v>0.13455495928458805</v>
      </c>
      <c r="B78" s="1">
        <v>0.15498252951751995</v>
      </c>
      <c r="C78" s="1">
        <v>0.1564401070719951</v>
      </c>
      <c r="D78" s="1">
        <v>0.15248925391324764</v>
      </c>
      <c r="E78" s="1">
        <v>0.13605595903693624</v>
      </c>
      <c r="F78" s="1">
        <v>0.16363785471583378</v>
      </c>
    </row>
    <row r="79" spans="1:6" ht="15.75" customHeight="1" x14ac:dyDescent="0.25">
      <c r="A79" s="1">
        <v>0.13455536831612724</v>
      </c>
      <c r="B79" s="1">
        <v>0.15498307378140191</v>
      </c>
      <c r="C79" s="1">
        <v>0.15644066211321644</v>
      </c>
      <c r="D79" s="1">
        <v>0.15248978010424383</v>
      </c>
      <c r="E79" s="1">
        <v>0.13605637704614282</v>
      </c>
      <c r="F79" s="1">
        <v>0.16363846532588361</v>
      </c>
    </row>
    <row r="80" spans="1:6" ht="15.75" customHeight="1" x14ac:dyDescent="0.25">
      <c r="A80" s="1">
        <v>0.13891293759204393</v>
      </c>
      <c r="B80" s="1">
        <v>0.15528859268056125</v>
      </c>
      <c r="C80" s="1">
        <v>0.15944352746787796</v>
      </c>
      <c r="D80" s="1">
        <v>0.14718940017001983</v>
      </c>
      <c r="E80" s="1">
        <v>0.13447448317377028</v>
      </c>
      <c r="F80" s="1">
        <v>0.17029788659224612</v>
      </c>
    </row>
    <row r="81" spans="1:6" ht="15.75" customHeight="1" x14ac:dyDescent="0.25">
      <c r="A81" s="1">
        <v>0.14314259243125299</v>
      </c>
      <c r="B81" s="1">
        <v>0.15559350718424828</v>
      </c>
      <c r="C81" s="1">
        <v>0.16238940652606013</v>
      </c>
      <c r="D81" s="1">
        <v>0.14169268298312371</v>
      </c>
      <c r="E81" s="1">
        <v>0.1328747048529966</v>
      </c>
      <c r="F81" s="1">
        <v>0.17669276294515945</v>
      </c>
    </row>
    <row r="82" spans="1:6" ht="15.75" customHeight="1" x14ac:dyDescent="0.25">
      <c r="A82" s="1">
        <v>0.14016625615708964</v>
      </c>
      <c r="B82" s="1">
        <v>0.14815502478877951</v>
      </c>
      <c r="C82" s="1">
        <v>0.17755643153002487</v>
      </c>
      <c r="D82" s="1">
        <v>0.13983273171459148</v>
      </c>
      <c r="E82" s="1">
        <v>0.13073460129095479</v>
      </c>
      <c r="F82" s="1">
        <v>0.16920856955944213</v>
      </c>
    </row>
    <row r="83" spans="1:6" ht="15.75" customHeight="1" x14ac:dyDescent="0.25">
      <c r="A83" s="1">
        <v>0.13712737608568368</v>
      </c>
      <c r="B83" s="1">
        <v>0.14032533906760053</v>
      </c>
      <c r="C83" s="1">
        <v>0.19144382569711652</v>
      </c>
      <c r="D83" s="1">
        <v>0.13794850842588519</v>
      </c>
      <c r="E83" s="1">
        <v>0.12856116502465759</v>
      </c>
      <c r="F83" s="1">
        <v>0.16135765381459219</v>
      </c>
    </row>
    <row r="84" spans="1:6" ht="15.75" customHeight="1" x14ac:dyDescent="0.25">
      <c r="A84" s="1">
        <v>0.13712780059240828</v>
      </c>
      <c r="B84" s="1">
        <v>0.14032578341619462</v>
      </c>
      <c r="C84" s="1">
        <v>0.19144469064784347</v>
      </c>
      <c r="D84" s="1">
        <v>0.13794893796301633</v>
      </c>
      <c r="E84" s="1">
        <v>0.12856153963191486</v>
      </c>
      <c r="F84" s="1">
        <v>0.16135824639220353</v>
      </c>
    </row>
    <row r="85" spans="1:6" ht="15.75" customHeight="1" x14ac:dyDescent="0.25">
      <c r="A85" s="1">
        <v>0.13402292918480149</v>
      </c>
      <c r="B85" s="1">
        <v>0.13204805216787074</v>
      </c>
      <c r="C85" s="1">
        <v>0.20429583340168858</v>
      </c>
      <c r="D85" s="1">
        <v>0.13603962082701823</v>
      </c>
      <c r="E85" s="1">
        <v>0.1263534202196144</v>
      </c>
      <c r="F85" s="1">
        <v>0.15309120770676832</v>
      </c>
    </row>
    <row r="86" spans="1:6" ht="15.75" customHeight="1" x14ac:dyDescent="0.25">
      <c r="A86" s="1">
        <v>0.13084831412866008</v>
      </c>
      <c r="B86" s="1">
        <v>0.12325093732147434</v>
      </c>
      <c r="C86" s="1">
        <v>0.21628740209886402</v>
      </c>
      <c r="D86" s="1">
        <v>0.13410434877093022</v>
      </c>
      <c r="E86" s="1">
        <v>0.12410918393314781</v>
      </c>
      <c r="F86" s="1">
        <v>0.14434706021661664</v>
      </c>
    </row>
    <row r="87" spans="1:6" ht="15.75" customHeight="1" x14ac:dyDescent="0.25">
      <c r="A87" s="1">
        <v>0.13531953117320006</v>
      </c>
      <c r="B87" s="1">
        <v>0.18079725993283952</v>
      </c>
      <c r="C87" s="1">
        <v>0.25841263946839094</v>
      </c>
      <c r="D87" s="1">
        <v>0.13604044803684084</v>
      </c>
      <c r="E87" s="1">
        <v>0.12862901240780764</v>
      </c>
      <c r="F87" s="1">
        <v>0.1602055419449418</v>
      </c>
    </row>
    <row r="88" spans="1:6" ht="15.75" customHeight="1" x14ac:dyDescent="0.25">
      <c r="A88" s="1">
        <v>0.13965439984029088</v>
      </c>
      <c r="B88" s="1">
        <v>0.22330799509231453</v>
      </c>
      <c r="C88" s="1">
        <v>0.29342286957266378</v>
      </c>
      <c r="D88" s="1">
        <v>0.13795062143756914</v>
      </c>
      <c r="E88" s="1">
        <v>0.13300605653595421</v>
      </c>
      <c r="F88" s="1">
        <v>0.17459345114378683</v>
      </c>
    </row>
    <row r="89" spans="1:6" ht="15.75" customHeight="1" x14ac:dyDescent="0.25">
      <c r="A89" s="1">
        <v>0.13965483996990663</v>
      </c>
      <c r="B89" s="1">
        <v>0.22330924019649828</v>
      </c>
      <c r="C89" s="1">
        <v>0.29342537412803704</v>
      </c>
      <c r="D89" s="1">
        <v>0.13795105098770205</v>
      </c>
      <c r="E89" s="1">
        <v>0.13300645645478626</v>
      </c>
      <c r="F89" s="1">
        <v>0.17459415415517973</v>
      </c>
    </row>
    <row r="90" spans="1:6" ht="15.75" customHeight="1" x14ac:dyDescent="0.25">
      <c r="A90" s="1">
        <v>0.14386345109148538</v>
      </c>
      <c r="B90" s="1">
        <v>0.2579723801248831</v>
      </c>
      <c r="C90" s="1">
        <v>0.32376462583094739</v>
      </c>
      <c r="D90" s="1">
        <v>0.1398361656876492</v>
      </c>
      <c r="E90" s="1">
        <v>0.13725164069682755</v>
      </c>
      <c r="F90" s="1">
        <v>0.18781527251990099</v>
      </c>
    </row>
    <row r="91" spans="1:6" ht="15.75" customHeight="1" x14ac:dyDescent="0.25">
      <c r="A91" s="1">
        <v>0.14795473741004783</v>
      </c>
      <c r="B91" s="1">
        <v>0.2876764517895386</v>
      </c>
      <c r="C91" s="1">
        <v>0.35075789665346657</v>
      </c>
      <c r="D91" s="1">
        <v>0.14169703761612049</v>
      </c>
      <c r="E91" s="1">
        <v>0.14137459743930117</v>
      </c>
      <c r="F91" s="1">
        <v>0.20008376205902981</v>
      </c>
    </row>
    <row r="92" spans="1:6" ht="15.75" customHeight="1" x14ac:dyDescent="0.25">
      <c r="A92" s="1">
        <v>0.15193666570622438</v>
      </c>
      <c r="B92" s="1">
        <v>0.26810507854585053</v>
      </c>
      <c r="C92" s="1">
        <v>0.32533088819385825</v>
      </c>
      <c r="D92" s="1">
        <v>0.14029026848555021</v>
      </c>
      <c r="E92" s="1">
        <v>0.13985052222219829</v>
      </c>
      <c r="F92" s="1">
        <v>0.19453001797832373</v>
      </c>
    </row>
    <row r="93" spans="1:6" ht="15.75" customHeight="1" x14ac:dyDescent="0.25">
      <c r="A93" s="1">
        <v>0.15581636982306327</v>
      </c>
      <c r="B93" s="1">
        <v>0.24656248395897143</v>
      </c>
      <c r="C93" s="1">
        <v>0.29696577423071119</v>
      </c>
      <c r="D93" s="1">
        <v>0.13886967725962984</v>
      </c>
      <c r="E93" s="1">
        <v>0.1383101854093986</v>
      </c>
      <c r="F93" s="1">
        <v>0.18879310707179162</v>
      </c>
    </row>
    <row r="94" spans="1:6" ht="15.75" customHeight="1" x14ac:dyDescent="0.25">
      <c r="A94" s="1">
        <v>0.15581692023309165</v>
      </c>
      <c r="B94" s="1">
        <v>0.24656407623344934</v>
      </c>
      <c r="C94" s="1">
        <v>0.29696836073332894</v>
      </c>
      <c r="D94" s="1">
        <v>0.1388701124927364</v>
      </c>
      <c r="E94" s="1">
        <v>0.13831061717626489</v>
      </c>
      <c r="F94" s="1">
        <v>0.18879394487328552</v>
      </c>
    </row>
    <row r="95" spans="1:6" ht="15.75" customHeight="1" x14ac:dyDescent="0.25">
      <c r="A95" s="1">
        <v>0.15960082360330066</v>
      </c>
      <c r="B95" s="1">
        <v>0.22244763794299238</v>
      </c>
      <c r="C95" s="1">
        <v>0.26460034896306567</v>
      </c>
      <c r="D95" s="1">
        <v>0.13743534774890992</v>
      </c>
      <c r="E95" s="1">
        <v>0.1367535695900213</v>
      </c>
      <c r="F95" s="1">
        <v>0.18285767224952251</v>
      </c>
    </row>
    <row r="96" spans="1:6" ht="15.75" customHeight="1" x14ac:dyDescent="0.25">
      <c r="A96" s="1">
        <v>0.16329471318300856</v>
      </c>
      <c r="B96" s="1">
        <v>0.19479046434633007</v>
      </c>
      <c r="C96" s="1">
        <v>0.22636528136048775</v>
      </c>
      <c r="D96" s="1">
        <v>0.13598604824665517</v>
      </c>
      <c r="E96" s="1">
        <v>0.13517934694007311</v>
      </c>
      <c r="F96" s="1">
        <v>0.17670345069477555</v>
      </c>
    </row>
    <row r="97" spans="1:6" ht="15.75" customHeight="1" x14ac:dyDescent="0.25">
      <c r="A97" s="1">
        <v>0.41166797313423198</v>
      </c>
      <c r="B97" s="1">
        <v>0.40295472194319548</v>
      </c>
      <c r="C97" s="1">
        <v>0.33536912858178197</v>
      </c>
      <c r="D97" s="1">
        <v>0.35717772940124348</v>
      </c>
      <c r="E97" s="1">
        <v>0.57828212553331859</v>
      </c>
      <c r="F97" s="1">
        <v>0.35085106170161079</v>
      </c>
    </row>
    <row r="98" spans="1:6" ht="15.75" customHeight="1" x14ac:dyDescent="0.25">
      <c r="A98" s="1">
        <v>0.53947520669656868</v>
      </c>
      <c r="B98" s="1">
        <v>0.51970469534136809</v>
      </c>
      <c r="C98" s="1">
        <v>0.41061545117505882</v>
      </c>
      <c r="D98" s="1">
        <v>0.47139056759184506</v>
      </c>
      <c r="E98" s="1">
        <v>0.76570212971949236</v>
      </c>
      <c r="F98" s="1">
        <v>0.45200004810810868</v>
      </c>
    </row>
    <row r="99" spans="1:6" ht="15.75" customHeight="1" x14ac:dyDescent="0.25">
      <c r="A99" s="1">
        <v>0.53948992614365188</v>
      </c>
      <c r="B99" s="1">
        <v>0.51971780472932882</v>
      </c>
      <c r="C99" s="1">
        <v>0.41062189221896567</v>
      </c>
      <c r="D99" s="1">
        <v>0.47140029188468963</v>
      </c>
      <c r="E99" s="1">
        <v>0.76574739313687945</v>
      </c>
      <c r="F99" s="1">
        <v>0.4520086150570381</v>
      </c>
    </row>
    <row r="100" spans="1:6" ht="15.75" customHeight="1" x14ac:dyDescent="0.25">
      <c r="A100" s="1">
        <v>0.63384732287540801</v>
      </c>
      <c r="B100" s="1">
        <v>0.60727028902610125</v>
      </c>
      <c r="C100" s="1">
        <v>0.47039371702670879</v>
      </c>
      <c r="D100" s="1">
        <v>0.55568603578419984</v>
      </c>
      <c r="E100" s="1">
        <v>0.9014987840674944</v>
      </c>
      <c r="F100" s="1">
        <v>0.52838610420546828</v>
      </c>
    </row>
    <row r="101" spans="1:6" ht="15.75" customHeight="1" x14ac:dyDescent="0.25">
      <c r="A101" s="1">
        <v>0.71095005351512675</v>
      </c>
      <c r="B101" s="1">
        <v>0.67929507432457825</v>
      </c>
      <c r="C101" s="1">
        <v>0.52092690987882972</v>
      </c>
      <c r="D101" s="1">
        <v>0.62451343021639694</v>
      </c>
      <c r="E101" s="1">
        <v>1.0117454196424216</v>
      </c>
      <c r="F101" s="1">
        <v>0.59138704663366715</v>
      </c>
    </row>
    <row r="102" spans="1:6" ht="15.75" customHeight="1" x14ac:dyDescent="0.25">
      <c r="A102" s="1">
        <v>0.70578996361224133</v>
      </c>
      <c r="B102" s="1">
        <v>0.70189453195062435</v>
      </c>
      <c r="C102" s="1">
        <v>0.56322677858423897</v>
      </c>
      <c r="D102" s="1">
        <v>0.60658132653337371</v>
      </c>
      <c r="E102" s="1">
        <v>1.0044722254633562</v>
      </c>
      <c r="F102" s="1">
        <v>0.62224011935322565</v>
      </c>
    </row>
    <row r="103" spans="1:6" ht="15.75" customHeight="1" x14ac:dyDescent="0.25">
      <c r="A103" s="1">
        <v>0.70057072775589901</v>
      </c>
      <c r="B103" s="1">
        <v>0.72345841696221047</v>
      </c>
      <c r="C103" s="1">
        <v>0.60132281678898303</v>
      </c>
      <c r="D103" s="1">
        <v>0.58782310694351991</v>
      </c>
      <c r="E103" s="1">
        <v>0.99711182224111816</v>
      </c>
      <c r="F103" s="1">
        <v>0.6509817458894952</v>
      </c>
    </row>
    <row r="104" spans="1:6" ht="15.75" customHeight="1" x14ac:dyDescent="0.25">
      <c r="A104" s="1">
        <v>0.70060456464393228</v>
      </c>
      <c r="B104" s="1">
        <v>0.72349599238140638</v>
      </c>
      <c r="C104" s="1">
        <v>0.60134352415041403</v>
      </c>
      <c r="D104" s="1">
        <v>0.58784237673990214</v>
      </c>
      <c r="E104" s="1">
        <v>0.99722131228608402</v>
      </c>
      <c r="F104" s="1">
        <v>0.65100843048869406</v>
      </c>
    </row>
    <row r="105" spans="1:6" ht="15.75" customHeight="1" x14ac:dyDescent="0.25">
      <c r="A105" s="1">
        <v>0.69532423899579165</v>
      </c>
      <c r="B105" s="1">
        <v>0.74414204124795813</v>
      </c>
      <c r="C105" s="1">
        <v>0.6361773102103534</v>
      </c>
      <c r="D105" s="1">
        <v>0.56815155683809926</v>
      </c>
      <c r="E105" s="1">
        <v>0.98977041347053496</v>
      </c>
      <c r="F105" s="1">
        <v>0.67798068466116324</v>
      </c>
    </row>
    <row r="106" spans="1:6" ht="15.75" customHeight="1" x14ac:dyDescent="0.25">
      <c r="A106" s="1">
        <v>0.6899812315678947</v>
      </c>
      <c r="B106" s="1">
        <v>0.76396633712081452</v>
      </c>
      <c r="C106" s="1">
        <v>0.66839053872461274</v>
      </c>
      <c r="D106" s="1">
        <v>0.54739891672644891</v>
      </c>
      <c r="E106" s="1">
        <v>0.98222706425853379</v>
      </c>
      <c r="F106" s="1">
        <v>0.70344315973883853</v>
      </c>
    </row>
    <row r="107" spans="1:6" ht="15.75" customHeight="1" x14ac:dyDescent="0.25">
      <c r="A107" s="1">
        <v>0.71575465518531911</v>
      </c>
      <c r="B107" s="1">
        <v>0.7638137057494564</v>
      </c>
      <c r="C107" s="1">
        <v>0.69304336792968646</v>
      </c>
      <c r="D107" s="1">
        <v>0.54202494158294978</v>
      </c>
      <c r="E107" s="1">
        <v>0.98732601824005972</v>
      </c>
      <c r="F107" s="1">
        <v>0.74349937621839324</v>
      </c>
    </row>
    <row r="108" spans="1:6" ht="15.75" customHeight="1" x14ac:dyDescent="0.25">
      <c r="A108" s="1">
        <v>0.74021175226977343</v>
      </c>
      <c r="B108" s="1">
        <v>0.76366095730170724</v>
      </c>
      <c r="C108" s="1">
        <v>0.71645413023219162</v>
      </c>
      <c r="D108" s="1">
        <v>0.53657098206542309</v>
      </c>
      <c r="E108" s="1">
        <v>0.99238914565616643</v>
      </c>
      <c r="F108" s="1">
        <v>0.7805552369792178</v>
      </c>
    </row>
    <row r="109" spans="1:6" ht="15.75" customHeight="1" x14ac:dyDescent="0.25">
      <c r="A109" s="1">
        <v>0.74025225097003977</v>
      </c>
      <c r="B109" s="1">
        <v>0.76370582469944748</v>
      </c>
      <c r="C109" s="1">
        <v>0.71649053079639136</v>
      </c>
      <c r="D109" s="1">
        <v>0.53658545630203669</v>
      </c>
      <c r="E109" s="1">
        <v>0.99249688673263048</v>
      </c>
      <c r="F109" s="1">
        <v>0.78060346013228232</v>
      </c>
    </row>
    <row r="110" spans="1:6" ht="15.75" customHeight="1" x14ac:dyDescent="0.25">
      <c r="A110" s="1">
        <v>0.76355834560264813</v>
      </c>
      <c r="B110" s="1">
        <v>0.76355295741372908</v>
      </c>
      <c r="C110" s="1">
        <v>0.73881295404635561</v>
      </c>
      <c r="D110" s="1">
        <v>0.53104829032393874</v>
      </c>
      <c r="E110" s="1">
        <v>0.99752550163584019</v>
      </c>
      <c r="F110" s="1">
        <v>0.81519064168302169</v>
      </c>
    </row>
    <row r="111" spans="1:6" ht="15.75" customHeight="1" x14ac:dyDescent="0.25">
      <c r="A111" s="1">
        <v>0.78584597733231265</v>
      </c>
      <c r="B111" s="1">
        <v>0.76339997285958416</v>
      </c>
      <c r="C111" s="1">
        <v>0.76017074780527205</v>
      </c>
      <c r="D111" s="1">
        <v>0.52542473936275225</v>
      </c>
      <c r="E111" s="1">
        <v>1.002519813104791</v>
      </c>
      <c r="F111" s="1">
        <v>0.84770140423650997</v>
      </c>
    </row>
    <row r="112" spans="1:6" ht="15.75" customHeight="1" x14ac:dyDescent="0.25">
      <c r="A112" s="1">
        <v>0.79490181467354759</v>
      </c>
      <c r="B112" s="1">
        <v>0.75176731843467826</v>
      </c>
      <c r="C112" s="1">
        <v>0.77479004419741082</v>
      </c>
      <c r="D112" s="1">
        <v>0.55044156192213622</v>
      </c>
      <c r="E112" s="1">
        <v>0.99679671895810096</v>
      </c>
      <c r="F112" s="1">
        <v>0.84383740084590231</v>
      </c>
    </row>
    <row r="113" spans="1:6" ht="15.75" customHeight="1" x14ac:dyDescent="0.25">
      <c r="A113" s="1">
        <v>0.80380822140925468</v>
      </c>
      <c r="B113" s="1">
        <v>0.73985159791506216</v>
      </c>
      <c r="C113" s="1">
        <v>0.78900995917875538</v>
      </c>
      <c r="D113" s="1">
        <v>0.57390123884188937</v>
      </c>
      <c r="E113" s="1">
        <v>0.99101843065407402</v>
      </c>
      <c r="F113" s="1">
        <v>0.83994423959957842</v>
      </c>
    </row>
    <row r="114" spans="1:6" ht="15.75" customHeight="1" x14ac:dyDescent="0.25">
      <c r="A114" s="1">
        <v>0.80386136097849026</v>
      </c>
      <c r="B114" s="1">
        <v>0.73989203206552989</v>
      </c>
      <c r="C114" s="1">
        <v>0.78905992937451175</v>
      </c>
      <c r="D114" s="1">
        <v>0.57391910475638108</v>
      </c>
      <c r="E114" s="1">
        <v>0.99112566796715129</v>
      </c>
      <c r="F114" s="1">
        <v>0.84000573836473769</v>
      </c>
    </row>
    <row r="115" spans="1:6" ht="15.75" customHeight="1" x14ac:dyDescent="0.25">
      <c r="A115" s="1">
        <v>0.81262543434168633</v>
      </c>
      <c r="B115" s="1">
        <v>0.7276743458206778</v>
      </c>
      <c r="C115" s="1">
        <v>0.80290930660532578</v>
      </c>
      <c r="D115" s="1">
        <v>0.59605206379926545</v>
      </c>
      <c r="E115" s="1">
        <v>0.98529036104684764</v>
      </c>
      <c r="F115" s="1">
        <v>0.83608264313901248</v>
      </c>
    </row>
    <row r="116" spans="1:6" ht="15.75" customHeight="1" x14ac:dyDescent="0.25">
      <c r="A116" s="1">
        <v>0.8212527620627269</v>
      </c>
      <c r="B116" s="1">
        <v>0.71513493984067777</v>
      </c>
      <c r="C116" s="1">
        <v>0.81641238055114951</v>
      </c>
      <c r="D116" s="1">
        <v>0.61703758823461796</v>
      </c>
      <c r="E116" s="1">
        <v>0.97939727695252876</v>
      </c>
      <c r="F116" s="1">
        <v>0.83212931844168037</v>
      </c>
    </row>
    <row r="117" spans="1:6" ht="15.75" customHeight="1" x14ac:dyDescent="0.25">
      <c r="A117" s="1">
        <v>0.81111527604354305</v>
      </c>
      <c r="B117" s="1">
        <v>0.72248612927370248</v>
      </c>
      <c r="C117" s="1">
        <v>0.82017153974815338</v>
      </c>
      <c r="D117" s="1">
        <v>0.60729938557145979</v>
      </c>
      <c r="E117" s="1">
        <v>0.9632444844942456</v>
      </c>
      <c r="F117" s="1">
        <v>0.81350588689888836</v>
      </c>
    </row>
    <row r="118" spans="1:6" ht="15.75" customHeight="1" x14ac:dyDescent="0.25">
      <c r="A118" s="1">
        <v>0.80077696223473482</v>
      </c>
      <c r="B118" s="1">
        <v>0.72972911022990716</v>
      </c>
      <c r="C118" s="1">
        <v>0.8239066189264963</v>
      </c>
      <c r="D118" s="1">
        <v>0.59732177479521265</v>
      </c>
      <c r="E118" s="1">
        <v>0.94665591622261602</v>
      </c>
      <c r="F118" s="1">
        <v>0.7942031708777596</v>
      </c>
    </row>
    <row r="119" spans="1:6" ht="15.75" customHeight="1" x14ac:dyDescent="0.25">
      <c r="A119" s="1">
        <v>0.80082944087937524</v>
      </c>
      <c r="B119" s="1">
        <v>0.72976776095219176</v>
      </c>
      <c r="C119" s="1">
        <v>0.82396429680151884</v>
      </c>
      <c r="D119" s="1">
        <v>0.59734204810648228</v>
      </c>
      <c r="E119" s="1">
        <v>0.94674776226464874</v>
      </c>
      <c r="F119" s="1">
        <v>0.7942542370025526</v>
      </c>
    </row>
    <row r="120" spans="1:6" ht="15.75" customHeight="1" x14ac:dyDescent="0.25">
      <c r="A120" s="1">
        <v>0.79027927818806309</v>
      </c>
      <c r="B120" s="1">
        <v>0.73690709159477874</v>
      </c>
      <c r="C120" s="1">
        <v>0.82767598954329691</v>
      </c>
      <c r="D120" s="1">
        <v>0.58710904925472618</v>
      </c>
      <c r="E120" s="1">
        <v>0.92969065131071826</v>
      </c>
      <c r="F120" s="1">
        <v>0.7742032746752554</v>
      </c>
    </row>
    <row r="121" spans="1:6" ht="15.75" customHeight="1" x14ac:dyDescent="0.25">
      <c r="A121" s="1">
        <v>0.77950654474901238</v>
      </c>
      <c r="B121" s="1">
        <v>0.74394639466567003</v>
      </c>
      <c r="C121" s="1">
        <v>0.83136448647119376</v>
      </c>
      <c r="D121" s="1">
        <v>0.57660352536493142</v>
      </c>
      <c r="E121" s="1">
        <v>0.91213134903679538</v>
      </c>
      <c r="F121" s="1">
        <v>0.75332562874957298</v>
      </c>
    </row>
    <row r="122" spans="1:6" ht="15.75" customHeight="1" x14ac:dyDescent="0.25">
      <c r="A122" s="1">
        <v>0.77596252116088538</v>
      </c>
      <c r="B122" s="1">
        <v>0.75317689659663711</v>
      </c>
      <c r="C122" s="1">
        <v>0.84051354419860069</v>
      </c>
      <c r="D122" s="1">
        <v>0.58541965778356397</v>
      </c>
      <c r="E122" s="1">
        <v>0.93522146521093907</v>
      </c>
      <c r="F122" s="1">
        <v>0.75788384712199519</v>
      </c>
    </row>
    <row r="123" spans="1:6" ht="15.75" customHeight="1" x14ac:dyDescent="0.25">
      <c r="A123" s="1">
        <v>0.77239227445837255</v>
      </c>
      <c r="B123" s="1">
        <v>0.76224343895342139</v>
      </c>
      <c r="C123" s="1">
        <v>0.8495186657816951</v>
      </c>
      <c r="D123" s="1">
        <v>0.59404615784782777</v>
      </c>
      <c r="E123" s="1">
        <v>0.95749017174369677</v>
      </c>
      <c r="F123" s="1">
        <v>0.76240291179531061</v>
      </c>
    </row>
    <row r="124" spans="1:6" ht="15.75" customHeight="1" x14ac:dyDescent="0.25">
      <c r="A124" s="1">
        <v>0.7724388539273489</v>
      </c>
      <c r="B124" s="1">
        <v>0.76228803283557822</v>
      </c>
      <c r="C124" s="1">
        <v>0.84958253247289772</v>
      </c>
      <c r="D124" s="1">
        <v>0.59406608084024515</v>
      </c>
      <c r="E124" s="1">
        <v>0.95758561626193572</v>
      </c>
      <c r="F124" s="1">
        <v>0.76244753638689955</v>
      </c>
    </row>
    <row r="125" spans="1:6" ht="15.75" customHeight="1" x14ac:dyDescent="0.25">
      <c r="A125" s="1">
        <v>0.76884172605277257</v>
      </c>
      <c r="B125" s="1">
        <v>0.77119875340002575</v>
      </c>
      <c r="C125" s="1">
        <v>0.85845043834738177</v>
      </c>
      <c r="D125" s="1">
        <v>0.60251358541302913</v>
      </c>
      <c r="E125" s="1">
        <v>0.97911008639012309</v>
      </c>
      <c r="F125" s="1">
        <v>0.76692861886601016</v>
      </c>
    </row>
    <row r="126" spans="1:6" ht="15.75" customHeight="1" x14ac:dyDescent="0.25">
      <c r="A126" s="1">
        <v>0.76521741673537413</v>
      </c>
      <c r="B126" s="1">
        <v>0.77996029072103246</v>
      </c>
      <c r="C126" s="1">
        <v>0.86718621001040974</v>
      </c>
      <c r="D126" s="1">
        <v>0.61079136492478825</v>
      </c>
      <c r="E126" s="1">
        <v>0.9999530690987789</v>
      </c>
      <c r="F126" s="1">
        <v>0.77137237538788739</v>
      </c>
    </row>
    <row r="127" spans="1:6" ht="15.75" customHeight="1" x14ac:dyDescent="0.25">
      <c r="A127" s="1">
        <v>0.77519285329832532</v>
      </c>
      <c r="B127" s="1">
        <v>0.76783183824998902</v>
      </c>
      <c r="C127" s="1">
        <v>0.87487165851158488</v>
      </c>
      <c r="D127" s="1">
        <v>0.62013701339113714</v>
      </c>
      <c r="E127" s="1">
        <v>0.98859464188049684</v>
      </c>
      <c r="F127" s="1">
        <v>0.78158302091851839</v>
      </c>
    </row>
    <row r="128" spans="1:6" ht="15.75" customHeight="1" x14ac:dyDescent="0.25">
      <c r="A128" s="1">
        <v>0.78498216383098884</v>
      </c>
      <c r="B128" s="1">
        <v>0.75540140535596434</v>
      </c>
      <c r="C128" s="1">
        <v>0.88246027226816637</v>
      </c>
      <c r="D128" s="1">
        <v>0.62928048582947527</v>
      </c>
      <c r="E128" s="1">
        <v>0.97702468296278078</v>
      </c>
      <c r="F128" s="1">
        <v>0.79160024024712894</v>
      </c>
    </row>
    <row r="129" spans="1:6" ht="15.75" customHeight="1" x14ac:dyDescent="0.25">
      <c r="A129" s="1">
        <v>0.78503129603410549</v>
      </c>
      <c r="B129" s="1">
        <v>0.75544469627292665</v>
      </c>
      <c r="C129" s="1">
        <v>0.8825328001957522</v>
      </c>
      <c r="D129" s="1">
        <v>0.62930442048506074</v>
      </c>
      <c r="E129" s="1">
        <v>0.97712687561165001</v>
      </c>
      <c r="F129" s="1">
        <v>0.79165075488531156</v>
      </c>
    </row>
    <row r="130" spans="1:6" ht="15.75" customHeight="1" x14ac:dyDescent="0.25">
      <c r="A130" s="1">
        <v>0.79464417341714755</v>
      </c>
      <c r="B130" s="1">
        <v>0.7426916257018199</v>
      </c>
      <c r="C130" s="1">
        <v>0.8900285294307908</v>
      </c>
      <c r="D130" s="1">
        <v>0.63825719820825033</v>
      </c>
      <c r="E130" s="1">
        <v>0.96533415463366312</v>
      </c>
      <c r="F130" s="1">
        <v>0.80148476978161676</v>
      </c>
    </row>
    <row r="131" spans="1:6" ht="15.75" customHeight="1" x14ac:dyDescent="0.25">
      <c r="A131" s="1">
        <v>0.80408851965626948</v>
      </c>
      <c r="B131" s="1">
        <v>0.72959427609856364</v>
      </c>
      <c r="C131" s="1">
        <v>0.8974339830900776</v>
      </c>
      <c r="D131" s="1">
        <v>0.64702921518708578</v>
      </c>
      <c r="E131" s="1">
        <v>0.95330883535525202</v>
      </c>
      <c r="F131" s="1">
        <v>0.81114391293844201</v>
      </c>
    </row>
    <row r="132" spans="1:6" ht="15.75" customHeight="1" x14ac:dyDescent="0.25">
      <c r="A132" s="1">
        <v>0.82440440326796383</v>
      </c>
      <c r="B132" s="1">
        <v>0.74273242087824165</v>
      </c>
      <c r="C132" s="1">
        <v>0.90318324545475048</v>
      </c>
      <c r="D132" s="1">
        <v>0.64229793726448692</v>
      </c>
      <c r="E132" s="1">
        <v>0.92838720730948732</v>
      </c>
      <c r="F132" s="1">
        <v>0.82663801986959007</v>
      </c>
    </row>
    <row r="133" spans="1:6" ht="15.75" customHeight="1" x14ac:dyDescent="0.25">
      <c r="A133" s="1">
        <v>0.84399796676744909</v>
      </c>
      <c r="B133" s="1">
        <v>0.75553420077112654</v>
      </c>
      <c r="C133" s="1">
        <v>0.90888096347502889</v>
      </c>
      <c r="D133" s="1">
        <v>0.63751281111727076</v>
      </c>
      <c r="E133" s="1">
        <v>0.90238554571172935</v>
      </c>
      <c r="F133" s="1">
        <v>0.84171138028026127</v>
      </c>
    </row>
    <row r="134" spans="1:6" ht="15.75" customHeight="1" x14ac:dyDescent="0.25">
      <c r="A134" s="1">
        <v>0.84406046006574753</v>
      </c>
      <c r="B134" s="1">
        <v>0.75557751670685835</v>
      </c>
      <c r="C134" s="1">
        <v>0.90896103813585472</v>
      </c>
      <c r="D134" s="1">
        <v>0.63753776303003995</v>
      </c>
      <c r="E134" s="1">
        <v>0.90246371397724356</v>
      </c>
      <c r="F134" s="1">
        <v>0.84177331114994247</v>
      </c>
    </row>
    <row r="135" spans="1:6" ht="15.75" customHeight="1" x14ac:dyDescent="0.25">
      <c r="A135" s="1">
        <v>0.86299818975366016</v>
      </c>
      <c r="B135" s="1">
        <v>0.76806571736445073</v>
      </c>
      <c r="C135" s="1">
        <v>0.91460901854046517</v>
      </c>
      <c r="D135" s="1">
        <v>0.63269706098351297</v>
      </c>
      <c r="E135" s="1">
        <v>0.87524977640011303</v>
      </c>
      <c r="F135" s="1">
        <v>0.85645649558716108</v>
      </c>
    </row>
    <row r="136" spans="1:6" ht="15.75" customHeight="1" x14ac:dyDescent="0.25">
      <c r="A136" s="1">
        <v>0.88133508306275998</v>
      </c>
      <c r="B136" s="1">
        <v>0.7802595970814199</v>
      </c>
      <c r="C136" s="1">
        <v>0.92020806292284951</v>
      </c>
      <c r="D136" s="1">
        <v>0.62779929810913737</v>
      </c>
      <c r="E136" s="1">
        <v>0.84666792231190313</v>
      </c>
      <c r="F136" s="1">
        <v>0.87077490583228057</v>
      </c>
    </row>
    <row r="137" spans="1:6" ht="15.75" customHeight="1" x14ac:dyDescent="0.25">
      <c r="A137" s="1">
        <v>0.86308168524661344</v>
      </c>
      <c r="B137" s="1">
        <v>0.79019741375105446</v>
      </c>
      <c r="C137" s="1">
        <v>0.92557427879092036</v>
      </c>
      <c r="D137" s="1">
        <v>0.63768598925231379</v>
      </c>
      <c r="E137" s="1">
        <v>0.85882056169687881</v>
      </c>
      <c r="F137" s="1">
        <v>0.87173435230642848</v>
      </c>
    </row>
    <row r="138" spans="1:6" ht="15.75" customHeight="1" x14ac:dyDescent="0.25">
      <c r="A138" s="1">
        <v>0.84421129628058855</v>
      </c>
      <c r="B138" s="1">
        <v>0.79995404073569698</v>
      </c>
      <c r="C138" s="1">
        <v>0.93089712047834561</v>
      </c>
      <c r="D138" s="1">
        <v>0.64735224477421904</v>
      </c>
      <c r="E138" s="1">
        <v>0.87072409525550909</v>
      </c>
      <c r="F138" s="1">
        <v>0.87269274120926221</v>
      </c>
    </row>
    <row r="139" spans="1:6" ht="15.75" customHeight="1" x14ac:dyDescent="0.25">
      <c r="A139" s="1">
        <v>0.84427384224210189</v>
      </c>
      <c r="B139" s="1">
        <v>0.80000634100252421</v>
      </c>
      <c r="C139" s="1">
        <v>0.93098391148230664</v>
      </c>
      <c r="D139" s="1">
        <v>0.64737845399261817</v>
      </c>
      <c r="E139" s="1">
        <v>0.8707934443528047</v>
      </c>
      <c r="F139" s="1">
        <v>0.87276261623796969</v>
      </c>
    </row>
    <row r="140" spans="1:6" ht="15.75" customHeight="1" x14ac:dyDescent="0.25">
      <c r="A140" s="1">
        <v>0.82472846429983293</v>
      </c>
      <c r="B140" s="1">
        <v>0.80959108431460425</v>
      </c>
      <c r="C140" s="1">
        <v>0.93626488489278792</v>
      </c>
      <c r="D140" s="1">
        <v>0.65683718431129778</v>
      </c>
      <c r="E140" s="1">
        <v>0.88246227918896147</v>
      </c>
      <c r="F140" s="1">
        <v>0.87372003721845071</v>
      </c>
    </row>
    <row r="141" spans="1:6" ht="15.75" customHeight="1" x14ac:dyDescent="0.25">
      <c r="A141" s="1">
        <v>0.80444365260566819</v>
      </c>
      <c r="B141" s="1">
        <v>0.81901145252968044</v>
      </c>
      <c r="C141" s="1">
        <v>0.94150450698309662</v>
      </c>
      <c r="D141" s="1">
        <v>0.66609952359665614</v>
      </c>
      <c r="E141" s="1">
        <v>0.89390796000873018</v>
      </c>
      <c r="F141" s="1">
        <v>0.87467641262823992</v>
      </c>
    </row>
    <row r="142" spans="1:6" ht="15.75" customHeight="1" x14ac:dyDescent="0.25">
      <c r="A142" s="1">
        <v>0.79476709895992448</v>
      </c>
      <c r="B142" s="1">
        <v>0.80499315678859551</v>
      </c>
      <c r="C142" s="1">
        <v>0.92924709717940701</v>
      </c>
      <c r="D142" s="1">
        <v>0.66195499732109353</v>
      </c>
      <c r="E142" s="1">
        <v>0.88843669384768698</v>
      </c>
      <c r="F142" s="1">
        <v>0.86354626306932525</v>
      </c>
    </row>
    <row r="143" spans="1:6" ht="15.75" customHeight="1" x14ac:dyDescent="0.25">
      <c r="A143" s="1">
        <v>0.78490418951498531</v>
      </c>
      <c r="B143" s="1">
        <v>0.79058796837378265</v>
      </c>
      <c r="C143" s="1">
        <v>0.91672994704682265</v>
      </c>
      <c r="D143" s="1">
        <v>0.65777006706033669</v>
      </c>
      <c r="E143" s="1">
        <v>0.88291031511793172</v>
      </c>
      <c r="F143" s="1">
        <v>0.85218727701694841</v>
      </c>
    </row>
    <row r="144" spans="1:6" ht="15.75" customHeight="1" x14ac:dyDescent="0.25">
      <c r="A144" s="1">
        <v>0.78495330559814414</v>
      </c>
      <c r="B144" s="1">
        <v>0.79063826972895412</v>
      </c>
      <c r="C144" s="1">
        <v>0.91681237067633614</v>
      </c>
      <c r="D144" s="1">
        <v>0.65779765781321409</v>
      </c>
      <c r="E144" s="1">
        <v>0.88298296703502266</v>
      </c>
      <c r="F144" s="1">
        <v>0.85225181547899442</v>
      </c>
    </row>
    <row r="145" spans="1:6" ht="15.75" customHeight="1" x14ac:dyDescent="0.25">
      <c r="A145" s="1">
        <v>0.77489410499965361</v>
      </c>
      <c r="B145" s="1">
        <v>0.77581674788879307</v>
      </c>
      <c r="C145" s="1">
        <v>0.90402007557986697</v>
      </c>
      <c r="D145" s="1">
        <v>0.65357117666274844</v>
      </c>
      <c r="E145" s="1">
        <v>0.87739971064628897</v>
      </c>
      <c r="F145" s="1">
        <v>0.84065090274794807</v>
      </c>
    </row>
    <row r="146" spans="1:6" ht="15.75" customHeight="1" x14ac:dyDescent="0.25">
      <c r="A146" s="1">
        <v>0.76462898014195058</v>
      </c>
      <c r="B146" s="1">
        <v>0.76054748957417317</v>
      </c>
      <c r="C146" s="1">
        <v>0.89093793212137162</v>
      </c>
      <c r="D146" s="1">
        <v>0.64930225607169667</v>
      </c>
      <c r="E146" s="1">
        <v>0.87175856126976103</v>
      </c>
      <c r="F146" s="1">
        <v>0.82879540434784904</v>
      </c>
    </row>
    <row r="147" spans="1:6" ht="15.75" customHeight="1" x14ac:dyDescent="0.25">
      <c r="A147" s="1">
        <v>0.77039746135636455</v>
      </c>
      <c r="B147" s="1">
        <v>0.75174355277792571</v>
      </c>
      <c r="C147" s="1">
        <v>0.89108103300013231</v>
      </c>
      <c r="D147" s="1">
        <v>0.66221067593026162</v>
      </c>
      <c r="E147" s="1">
        <v>0.86028076131068809</v>
      </c>
      <c r="F147" s="1">
        <v>0.84196942895429538</v>
      </c>
    </row>
    <row r="148" spans="1:6" ht="15.75" customHeight="1" x14ac:dyDescent="0.25">
      <c r="A148" s="1">
        <v>0.77610384441322566</v>
      </c>
      <c r="B148" s="1">
        <v>0.74277753212530484</v>
      </c>
      <c r="C148" s="1">
        <v>0.8912241715481164</v>
      </c>
      <c r="D148" s="1">
        <v>0.67475743369922647</v>
      </c>
      <c r="E148" s="1">
        <v>0.84855883654841413</v>
      </c>
      <c r="F148" s="1">
        <v>0.85484462740399614</v>
      </c>
    </row>
    <row r="149" spans="1:6" ht="15.75" customHeight="1" x14ac:dyDescent="0.25">
      <c r="A149" s="1">
        <v>0.77615116603809697</v>
      </c>
      <c r="B149" s="1">
        <v>0.74281849288491097</v>
      </c>
      <c r="C149" s="1">
        <v>0.89129914211385197</v>
      </c>
      <c r="D149" s="1">
        <v>0.67478739144898647</v>
      </c>
      <c r="E149" s="1">
        <v>0.84862246288317988</v>
      </c>
      <c r="F149" s="1">
        <v>0.85490983994977987</v>
      </c>
    </row>
    <row r="150" spans="1:6" ht="15.75" customHeight="1" x14ac:dyDescent="0.25">
      <c r="A150" s="1">
        <v>0.7817975907326381</v>
      </c>
      <c r="B150" s="1">
        <v>0.73368215426089722</v>
      </c>
      <c r="C150" s="1">
        <v>0.89144234477488282</v>
      </c>
      <c r="D150" s="1">
        <v>0.68699864034327718</v>
      </c>
      <c r="E150" s="1">
        <v>0.8366419931522725</v>
      </c>
      <c r="F150" s="1">
        <v>0.867504904270887</v>
      </c>
    </row>
    <row r="151" spans="1:6" ht="15.75" customHeight="1" x14ac:dyDescent="0.25">
      <c r="A151" s="1">
        <v>0.78738548260781194</v>
      </c>
      <c r="B151" s="1">
        <v>0.72436750486426782</v>
      </c>
      <c r="C151" s="1">
        <v>0.8915855851827359</v>
      </c>
      <c r="D151" s="1">
        <v>0.69889678551371093</v>
      </c>
      <c r="E151" s="1">
        <v>0.82438885669554862</v>
      </c>
      <c r="F151" s="1">
        <v>0.87983511849644314</v>
      </c>
    </row>
    <row r="152" spans="1:6" ht="15.75" customHeight="1" x14ac:dyDescent="0.25">
      <c r="A152" s="1">
        <v>0.80064900984545506</v>
      </c>
      <c r="B152" s="1">
        <v>0.71473461856425147</v>
      </c>
      <c r="C152" s="1">
        <v>0.88780418179811627</v>
      </c>
      <c r="D152" s="1">
        <v>0.69699174180055434</v>
      </c>
      <c r="E152" s="1">
        <v>0.81748300932721563</v>
      </c>
      <c r="F152" s="1">
        <v>0.8867950040819802</v>
      </c>
    </row>
    <row r="153" spans="1:6" ht="15.75" customHeight="1" x14ac:dyDescent="0.25">
      <c r="A153" s="1">
        <v>0.81359394580239563</v>
      </c>
      <c r="B153" s="1">
        <v>0.70489886219852593</v>
      </c>
      <c r="C153" s="1">
        <v>0.88399579106784876</v>
      </c>
      <c r="D153" s="1">
        <v>0.695078195858572</v>
      </c>
      <c r="E153" s="1">
        <v>0.81048405949225599</v>
      </c>
      <c r="F153" s="1">
        <v>0.89367696525258122</v>
      </c>
    </row>
    <row r="154" spans="1:6" ht="15.75" customHeight="1" x14ac:dyDescent="0.25">
      <c r="A154" s="1">
        <v>0.8136492608608904</v>
      </c>
      <c r="B154" s="1">
        <v>0.70493338402981787</v>
      </c>
      <c r="C154" s="1">
        <v>0.88406874268087332</v>
      </c>
      <c r="D154" s="1">
        <v>0.69511117802169831</v>
      </c>
      <c r="E154" s="1">
        <v>0.81053867621426245</v>
      </c>
      <c r="F154" s="1">
        <v>0.89375263014031336</v>
      </c>
    </row>
    <row r="155" spans="1:6" ht="15.75" customHeight="1" x14ac:dyDescent="0.25">
      <c r="A155" s="1">
        <v>0.82629629618632505</v>
      </c>
      <c r="B155" s="1">
        <v>0.69488306200268368</v>
      </c>
      <c r="C155" s="1">
        <v>0.88023263771982407</v>
      </c>
      <c r="D155" s="1">
        <v>0.69318896477053205</v>
      </c>
      <c r="E155" s="1">
        <v>0.8034430108934778</v>
      </c>
      <c r="F155" s="1">
        <v>0.90055965574842045</v>
      </c>
    </row>
    <row r="156" spans="1:6" ht="15.75" customHeight="1" x14ac:dyDescent="0.25">
      <c r="A156" s="1">
        <v>0.83866263750695724</v>
      </c>
      <c r="B156" s="1">
        <v>0.68460626818837567</v>
      </c>
      <c r="C156" s="1">
        <v>0.87636862646219549</v>
      </c>
      <c r="D156" s="1">
        <v>0.69125806917916821</v>
      </c>
      <c r="E156" s="1">
        <v>0.79624766951478909</v>
      </c>
      <c r="F156" s="1">
        <v>0.90729352490029969</v>
      </c>
    </row>
    <row r="157" spans="1:6" ht="15.75" customHeight="1" x14ac:dyDescent="0.25">
      <c r="A157" s="1">
        <v>0.8546052912676334</v>
      </c>
      <c r="B157" s="1">
        <v>0.70561031452065048</v>
      </c>
      <c r="C157" s="1">
        <v>0.89139634993943506</v>
      </c>
      <c r="D157" s="1">
        <v>0.68814741344193631</v>
      </c>
      <c r="E157" s="1">
        <v>0.79532509120539474</v>
      </c>
      <c r="F157" s="1">
        <v>0.90863422090149204</v>
      </c>
    </row>
    <row r="158" spans="1:6" ht="15.75" customHeight="1" x14ac:dyDescent="0.25">
      <c r="A158" s="1">
        <v>0.8701171510660235</v>
      </c>
      <c r="B158" s="1">
        <v>0.72572177220773038</v>
      </c>
      <c r="C158" s="1">
        <v>0.90605732382924864</v>
      </c>
      <c r="D158" s="1">
        <v>0.68501449329032793</v>
      </c>
      <c r="E158" s="1">
        <v>0.79440045028963713</v>
      </c>
      <c r="F158" s="1">
        <v>0.90997275901736818</v>
      </c>
    </row>
    <row r="159" spans="1:6" ht="15.75" customHeight="1" x14ac:dyDescent="0.25">
      <c r="A159" s="1">
        <v>0.87018633860421613</v>
      </c>
      <c r="B159" s="1">
        <v>0.72575973317182685</v>
      </c>
      <c r="C159" s="1">
        <v>0.90613656560971823</v>
      </c>
      <c r="D159" s="1">
        <v>0.68504595082575415</v>
      </c>
      <c r="E159" s="1">
        <v>0.79445155839214832</v>
      </c>
      <c r="F159" s="1">
        <v>0.91005315743887572</v>
      </c>
    </row>
    <row r="160" spans="1:6" ht="15.75" customHeight="1" x14ac:dyDescent="0.25">
      <c r="A160" s="1">
        <v>0.88529877444157457</v>
      </c>
      <c r="B160" s="1">
        <v>0.74507342177370306</v>
      </c>
      <c r="C160" s="1">
        <v>0.92045552230467043</v>
      </c>
      <c r="D160" s="1">
        <v>0.68189025042586471</v>
      </c>
      <c r="E160" s="1">
        <v>0.79352480051039964</v>
      </c>
      <c r="F160" s="1">
        <v>0.91138967920812031</v>
      </c>
    </row>
    <row r="161" spans="1:6" ht="15.75" customHeight="1" x14ac:dyDescent="0.25">
      <c r="A161" s="1">
        <v>0.90003768069529611</v>
      </c>
      <c r="B161" s="1">
        <v>0.76366748614434099</v>
      </c>
      <c r="C161" s="1">
        <v>0.93445253278186413</v>
      </c>
      <c r="D161" s="1">
        <v>0.67871148707203588</v>
      </c>
      <c r="E161" s="1">
        <v>0.79259596224357887</v>
      </c>
      <c r="F161" s="1">
        <v>0.91272407395731658</v>
      </c>
    </row>
    <row r="162" spans="1:6" ht="15.75" customHeight="1" x14ac:dyDescent="0.25">
      <c r="A162" s="1">
        <v>0.89147023518314117</v>
      </c>
      <c r="B162" s="1">
        <v>0.7780075780063701</v>
      </c>
      <c r="C162" s="1">
        <v>0.92005101838489123</v>
      </c>
      <c r="D162" s="1">
        <v>0.67659194286969038</v>
      </c>
      <c r="E162" s="1">
        <v>0.78783207110196563</v>
      </c>
      <c r="F162" s="1">
        <v>0.9185071969056815</v>
      </c>
    </row>
    <row r="163" spans="1:6" ht="15.75" customHeight="1" x14ac:dyDescent="0.25">
      <c r="A163" s="1">
        <v>0.88277032961676261</v>
      </c>
      <c r="B163" s="1">
        <v>0.7919648578051478</v>
      </c>
      <c r="C163" s="1">
        <v>0.90528814357916021</v>
      </c>
      <c r="D163" s="1">
        <v>0.67446173214557903</v>
      </c>
      <c r="E163" s="1">
        <v>0.78302197948449759</v>
      </c>
      <c r="F163" s="1">
        <v>0.92423920242987345</v>
      </c>
    </row>
    <row r="164" spans="1:6" ht="15.75" customHeight="1" x14ac:dyDescent="0.25">
      <c r="A164" s="1">
        <v>0.88284294295033328</v>
      </c>
      <c r="B164" s="1">
        <v>0.79201544943008984</v>
      </c>
      <c r="C164" s="1">
        <v>0.90536715958393821</v>
      </c>
      <c r="D164" s="1">
        <v>0.674491647455988</v>
      </c>
      <c r="E164" s="1">
        <v>0.78307070763038822</v>
      </c>
      <c r="F164" s="1">
        <v>0.92432392034490418</v>
      </c>
    </row>
    <row r="165" spans="1:6" ht="15.75" customHeight="1" x14ac:dyDescent="0.25">
      <c r="A165" s="1">
        <v>0.8740047047768954</v>
      </c>
      <c r="B165" s="1">
        <v>0.805617026683216</v>
      </c>
      <c r="C165" s="1">
        <v>0.89021771567463914</v>
      </c>
      <c r="D165" s="1">
        <v>0.67235056230852408</v>
      </c>
      <c r="E165" s="1">
        <v>0.77821303886836346</v>
      </c>
      <c r="F165" s="1">
        <v>0.93000661900790915</v>
      </c>
    </row>
    <row r="166" spans="1:6" ht="15.75" customHeight="1" x14ac:dyDescent="0.25">
      <c r="A166" s="1">
        <v>0.86502320155568668</v>
      </c>
      <c r="B166" s="1">
        <v>0.81888565839092264</v>
      </c>
      <c r="C166" s="1">
        <v>0.8746561241076708</v>
      </c>
      <c r="D166" s="1">
        <v>0.67019855049600363</v>
      </c>
      <c r="E166" s="1">
        <v>0.77330689451600332</v>
      </c>
      <c r="F166" s="1">
        <v>0.93564076822815234</v>
      </c>
    </row>
    <row r="167" spans="1:6" ht="15.75" customHeight="1" x14ac:dyDescent="0.25">
      <c r="A167" s="1">
        <v>0.85664333930466863</v>
      </c>
      <c r="B167" s="1">
        <v>0.81662765982577845</v>
      </c>
      <c r="C167" s="1">
        <v>0.85879309587301411</v>
      </c>
      <c r="D167" s="1">
        <v>0.67649769229608447</v>
      </c>
      <c r="E167" s="1">
        <v>0.77119620612518214</v>
      </c>
      <c r="F167" s="1">
        <v>0.93437532575033944</v>
      </c>
    </row>
    <row r="168" spans="1:6" ht="15.75" customHeight="1" x14ac:dyDescent="0.25">
      <c r="A168" s="1">
        <v>0.84813230396399808</v>
      </c>
      <c r="B168" s="1">
        <v>0.81435901831510804</v>
      </c>
      <c r="C168" s="1">
        <v>0.84246277599967145</v>
      </c>
      <c r="D168" s="1">
        <v>0.68271218829071667</v>
      </c>
      <c r="E168" s="1">
        <v>0.7690758241985105</v>
      </c>
      <c r="F168" s="1">
        <v>0.93310637309418309</v>
      </c>
    </row>
    <row r="169" spans="1:6" ht="15.75" customHeight="1" x14ac:dyDescent="0.25">
      <c r="A169" s="1">
        <v>0.84819582370197333</v>
      </c>
      <c r="B169" s="1">
        <v>0.81441450617543576</v>
      </c>
      <c r="C169" s="1">
        <v>0.8425248912768093</v>
      </c>
      <c r="D169" s="1">
        <v>0.68274330447043763</v>
      </c>
      <c r="E169" s="1">
        <v>0.76912174780067133</v>
      </c>
      <c r="F169" s="1">
        <v>0.93319386015325212</v>
      </c>
    </row>
    <row r="170" spans="1:6" ht="15.75" customHeight="1" x14ac:dyDescent="0.25">
      <c r="A170" s="1">
        <v>0.83954777825997051</v>
      </c>
      <c r="B170" s="1">
        <v>0.8121349775972857</v>
      </c>
      <c r="C170" s="1">
        <v>0.8256891556074053</v>
      </c>
      <c r="D170" s="1">
        <v>0.68887640652990811</v>
      </c>
      <c r="E170" s="1">
        <v>0.76699146347675629</v>
      </c>
      <c r="F170" s="1">
        <v>0.93192128966438104</v>
      </c>
    </row>
    <row r="171" spans="1:6" ht="15.75" customHeight="1" x14ac:dyDescent="0.25">
      <c r="A171" s="1">
        <v>0.83075767164563363</v>
      </c>
      <c r="B171" s="1">
        <v>0.80984457677742938</v>
      </c>
      <c r="C171" s="1">
        <v>0.80830704099923689</v>
      </c>
      <c r="D171" s="1">
        <v>0.69493070494170694</v>
      </c>
      <c r="E171" s="1">
        <v>0.76485127916697881</v>
      </c>
      <c r="F171" s="1">
        <v>0.93064517357028598</v>
      </c>
    </row>
    <row r="172" spans="1:6" ht="15.75" customHeight="1" x14ac:dyDescent="0.25">
      <c r="A172" s="1">
        <v>0.82126376314319915</v>
      </c>
      <c r="B172" s="1">
        <v>0.8145842005427596</v>
      </c>
      <c r="C172" s="1">
        <v>0.79362879914740125</v>
      </c>
      <c r="D172" s="1">
        <v>0.68564979379941005</v>
      </c>
      <c r="E172" s="1">
        <v>0.75741272841926788</v>
      </c>
      <c r="F172" s="1">
        <v>0.93047481123106679</v>
      </c>
    </row>
    <row r="173" spans="1:6" ht="15.75" customHeight="1" x14ac:dyDescent="0.25">
      <c r="A173" s="1">
        <v>0.81159554797993871</v>
      </c>
      <c r="B173" s="1">
        <v>0.81928469743238819</v>
      </c>
      <c r="C173" s="1">
        <v>0.77852057835018529</v>
      </c>
      <c r="D173" s="1">
        <v>0.67617355337490659</v>
      </c>
      <c r="E173" s="1">
        <v>0.74985906300911642</v>
      </c>
      <c r="F173" s="1">
        <v>0.93030426520526766</v>
      </c>
    </row>
    <row r="174" spans="1:6" ht="15.75" customHeight="1" x14ac:dyDescent="0.25">
      <c r="A174" s="1">
        <v>0.81165041354141332</v>
      </c>
      <c r="B174" s="1">
        <v>0.81934130734977439</v>
      </c>
      <c r="C174" s="1">
        <v>0.77856838787517102</v>
      </c>
      <c r="D174" s="1">
        <v>0.67620371498331322</v>
      </c>
      <c r="E174" s="1">
        <v>0.74990131920213354</v>
      </c>
      <c r="F174" s="1">
        <v>0.93039087011607824</v>
      </c>
    </row>
    <row r="175" spans="1:6" ht="15.75" customHeight="1" x14ac:dyDescent="0.25">
      <c r="A175" s="1">
        <v>0.8017989787001224</v>
      </c>
      <c r="B175" s="1">
        <v>0.82400389056151124</v>
      </c>
      <c r="C175" s="1">
        <v>0.76299544551691534</v>
      </c>
      <c r="D175" s="1">
        <v>0.66652092246689976</v>
      </c>
      <c r="E175" s="1">
        <v>0.74222756179661686</v>
      </c>
      <c r="F175" s="1">
        <v>0.93022014527136843</v>
      </c>
    </row>
    <row r="176" spans="1:6" ht="15.75" customHeight="1" x14ac:dyDescent="0.25">
      <c r="A176" s="1">
        <v>0.79175590874018897</v>
      </c>
      <c r="B176" s="1">
        <v>0.8286291383774369</v>
      </c>
      <c r="C176" s="1">
        <v>0.7469201344104538</v>
      </c>
      <c r="D176" s="1">
        <v>0.65662007585281568</v>
      </c>
      <c r="E176" s="1">
        <v>0.73442917553770592</v>
      </c>
      <c r="F176" s="1">
        <v>0.93004923638649206</v>
      </c>
    </row>
    <row r="177" spans="1:6" ht="15.75" customHeight="1" x14ac:dyDescent="0.25">
      <c r="A177" s="1">
        <v>0.80305543682142533</v>
      </c>
      <c r="B177" s="1">
        <v>0.83370505740496947</v>
      </c>
      <c r="C177" s="1">
        <v>0.74704618840521431</v>
      </c>
      <c r="D177" s="1">
        <v>0.64710819209555936</v>
      </c>
      <c r="E177" s="1">
        <v>0.73483607925887506</v>
      </c>
      <c r="F177" s="1">
        <v>0.91590678458573616</v>
      </c>
    </row>
    <row r="178" spans="1:6" ht="15.75" customHeight="1" x14ac:dyDescent="0.25">
      <c r="A178" s="1">
        <v>0.81412438174657631</v>
      </c>
      <c r="B178" s="1">
        <v>0.83873712841533332</v>
      </c>
      <c r="C178" s="1">
        <v>0.74717225533072451</v>
      </c>
      <c r="D178" s="1">
        <v>0.63738035924154102</v>
      </c>
      <c r="E178" s="1">
        <v>0.73524279555632011</v>
      </c>
      <c r="F178" s="1">
        <v>0.90141440268931738</v>
      </c>
    </row>
    <row r="179" spans="1:6" ht="15.75" customHeight="1" x14ac:dyDescent="0.25">
      <c r="A179" s="1">
        <v>0.81417981656894378</v>
      </c>
      <c r="B179" s="1">
        <v>0.83879833329266718</v>
      </c>
      <c r="C179" s="1">
        <v>0.7472140165226373</v>
      </c>
      <c r="D179" s="1">
        <v>0.63740529453923866</v>
      </c>
      <c r="E179" s="1">
        <v>0.73528241035389652</v>
      </c>
      <c r="F179" s="1">
        <v>0.9014922888180299</v>
      </c>
    </row>
    <row r="180" spans="1:6" ht="15.75" customHeight="1" x14ac:dyDescent="0.25">
      <c r="A180" s="1">
        <v>0.82503122917761118</v>
      </c>
      <c r="B180" s="1">
        <v>0.84378796926750665</v>
      </c>
      <c r="C180" s="1">
        <v>0.74734010823881625</v>
      </c>
      <c r="D180" s="1">
        <v>0.62744817463580294</v>
      </c>
      <c r="E180" s="1">
        <v>0.73568896430393382</v>
      </c>
      <c r="F180" s="1">
        <v>0.8866259073178141</v>
      </c>
    </row>
    <row r="181" spans="1:6" ht="15.75" customHeight="1" x14ac:dyDescent="0.25">
      <c r="A181" s="1">
        <v>0.83567578114206709</v>
      </c>
      <c r="B181" s="1">
        <v>0.84873585916956262</v>
      </c>
      <c r="C181" s="1">
        <v>0.74746621292870641</v>
      </c>
      <c r="D181" s="1">
        <v>0.61724776601874365</v>
      </c>
      <c r="E181" s="1">
        <v>0.73609533204544531</v>
      </c>
      <c r="F181" s="1">
        <v>0.87136118378886251</v>
      </c>
    </row>
    <row r="182" spans="1:6" ht="15.75" customHeight="1" x14ac:dyDescent="0.25">
      <c r="A182" s="1">
        <v>0.83759884967140485</v>
      </c>
      <c r="B182" s="1">
        <v>0.85152912521169011</v>
      </c>
      <c r="C182" s="1">
        <v>0.74552806679211669</v>
      </c>
      <c r="D182" s="1">
        <v>0.61930389122892704</v>
      </c>
      <c r="E182" s="1">
        <v>0.73905877693140676</v>
      </c>
      <c r="F182" s="1">
        <v>0.86006813757885014</v>
      </c>
    </row>
    <row r="183" spans="1:6" ht="15.75" customHeight="1" x14ac:dyDescent="0.25">
      <c r="A183" s="1">
        <v>0.83951624314543294</v>
      </c>
      <c r="B183" s="1">
        <v>0.8543100629492012</v>
      </c>
      <c r="C183" s="1">
        <v>0.74358150754338725</v>
      </c>
      <c r="D183" s="1">
        <v>0.62135045845041537</v>
      </c>
      <c r="E183" s="1">
        <v>0.74200556316689936</v>
      </c>
      <c r="F183" s="1">
        <v>0.84853868493790807</v>
      </c>
    </row>
    <row r="184" spans="1:6" ht="15.75" customHeight="1" x14ac:dyDescent="0.25">
      <c r="A184" s="1">
        <v>0.83957763759049875</v>
      </c>
      <c r="B184" s="1">
        <v>0.85437513947936405</v>
      </c>
      <c r="C184" s="1">
        <v>0.74362261388292872</v>
      </c>
      <c r="D184" s="1">
        <v>0.62137344247506066</v>
      </c>
      <c r="E184" s="1">
        <v>0.74204638449992066</v>
      </c>
      <c r="F184" s="1">
        <v>0.84860230623353017</v>
      </c>
    </row>
    <row r="185" spans="1:6" ht="15.75" customHeight="1" x14ac:dyDescent="0.25">
      <c r="A185" s="1">
        <v>0.84148955000174908</v>
      </c>
      <c r="B185" s="1">
        <v>0.85714412258084349</v>
      </c>
      <c r="C185" s="1">
        <v>0.74166746735647238</v>
      </c>
      <c r="D185" s="1">
        <v>0.62341064218865938</v>
      </c>
      <c r="E185" s="1">
        <v>0.74497692856601294</v>
      </c>
      <c r="F185" s="1">
        <v>0.83682269459614533</v>
      </c>
    </row>
    <row r="186" spans="1:6" ht="15.75" customHeight="1" x14ac:dyDescent="0.25">
      <c r="A186" s="1">
        <v>0.84339589894941602</v>
      </c>
      <c r="B186" s="1">
        <v>0.85990111281325365</v>
      </c>
      <c r="C186" s="1">
        <v>0.7397037381259739</v>
      </c>
      <c r="D186" s="1">
        <v>0.62543852946182987</v>
      </c>
      <c r="E186" s="1">
        <v>0.74789134338153562</v>
      </c>
      <c r="F186" s="1">
        <v>0.82477952618982309</v>
      </c>
    </row>
    <row r="187" spans="1:6" ht="15.75" customHeight="1" x14ac:dyDescent="0.25">
      <c r="A187" s="1">
        <v>0.84488396288275769</v>
      </c>
      <c r="B187" s="1">
        <v>0.87158262561842725</v>
      </c>
      <c r="C187" s="1">
        <v>0.73454225562770448</v>
      </c>
      <c r="D187" s="1">
        <v>0.63717795457590654</v>
      </c>
      <c r="E187" s="1">
        <v>0.74847011118132878</v>
      </c>
      <c r="F187" s="1">
        <v>0.82635191012110032</v>
      </c>
    </row>
    <row r="188" spans="1:6" ht="15.75" customHeight="1" x14ac:dyDescent="0.25">
      <c r="A188" s="1">
        <v>0.84636884861982786</v>
      </c>
      <c r="B188" s="1">
        <v>0.88303755541049533</v>
      </c>
      <c r="C188" s="1">
        <v>0.72932351681582142</v>
      </c>
      <c r="D188" s="1">
        <v>0.6486070611457615</v>
      </c>
      <c r="E188" s="1">
        <v>0.74904843202774829</v>
      </c>
      <c r="F188" s="1">
        <v>0.82792056129874603</v>
      </c>
    </row>
    <row r="189" spans="1:6" ht="15.75" customHeight="1" x14ac:dyDescent="0.25">
      <c r="A189" s="1">
        <v>0.84643192903741526</v>
      </c>
      <c r="B189" s="1">
        <v>0.883110242411274</v>
      </c>
      <c r="C189" s="1">
        <v>0.72936209730906953</v>
      </c>
      <c r="D189" s="1">
        <v>0.64863343400321705</v>
      </c>
      <c r="E189" s="1">
        <v>0.74909053842229045</v>
      </c>
      <c r="F189" s="1">
        <v>0.82797917860929726</v>
      </c>
    </row>
    <row r="190" spans="1:6" ht="15.75" customHeight="1" x14ac:dyDescent="0.25">
      <c r="A190" s="1">
        <v>0.84791377345861763</v>
      </c>
      <c r="B190" s="1">
        <v>0.89435118136918179</v>
      </c>
      <c r="C190" s="1">
        <v>0.72408425366854057</v>
      </c>
      <c r="D190" s="1">
        <v>0.65977341654438992</v>
      </c>
      <c r="E190" s="1">
        <v>0.74966844856738224</v>
      </c>
      <c r="F190" s="1">
        <v>0.82954423857016923</v>
      </c>
    </row>
    <row r="191" spans="1:6" ht="15.75" customHeight="1" x14ac:dyDescent="0.25">
      <c r="A191" s="1">
        <v>0.84939248963701552</v>
      </c>
      <c r="B191" s="1">
        <v>0.90538805848699278</v>
      </c>
      <c r="C191" s="1">
        <v>0.71874586108087102</v>
      </c>
      <c r="D191" s="1">
        <v>0.67064253725942313</v>
      </c>
      <c r="E191" s="1">
        <v>0.7502459152572315</v>
      </c>
      <c r="F191" s="1">
        <v>0.83110562780046671</v>
      </c>
    </row>
    <row r="192" spans="1:6" ht="15.75" customHeight="1" x14ac:dyDescent="0.25">
      <c r="A192" s="1">
        <v>0.85297912616677829</v>
      </c>
      <c r="B192" s="1">
        <v>0.90026042947071883</v>
      </c>
      <c r="C192" s="1">
        <v>0.72337796134732724</v>
      </c>
      <c r="D192" s="1">
        <v>0.67401053481334872</v>
      </c>
      <c r="E192" s="1">
        <v>0.74116713588459326</v>
      </c>
      <c r="F192" s="1">
        <v>0.82509805814875092</v>
      </c>
    </row>
    <row r="193" spans="1:6" ht="15.75" customHeight="1" x14ac:dyDescent="0.25">
      <c r="A193" s="1">
        <v>0.85654496057371332</v>
      </c>
      <c r="B193" s="1">
        <v>0.89508470428196107</v>
      </c>
      <c r="C193" s="1">
        <v>0.72796753990117802</v>
      </c>
      <c r="D193" s="1">
        <v>0.67735457764644602</v>
      </c>
      <c r="E193" s="1">
        <v>0.73191385146294063</v>
      </c>
      <c r="F193" s="1">
        <v>0.81902028939735416</v>
      </c>
    </row>
    <row r="194" spans="1:6" ht="15.75" customHeight="1" x14ac:dyDescent="0.25">
      <c r="A194" s="1">
        <v>0.85661060714540527</v>
      </c>
      <c r="B194" s="1">
        <v>0.8951607697910412</v>
      </c>
      <c r="C194" s="1">
        <v>0.72800588628776119</v>
      </c>
      <c r="D194" s="1">
        <v>0.67738491005113621</v>
      </c>
      <c r="E194" s="1">
        <v>0.73195288209759946</v>
      </c>
      <c r="F194" s="1">
        <v>0.81907683866295122</v>
      </c>
    </row>
    <row r="195" spans="1:6" ht="15.75" customHeight="1" x14ac:dyDescent="0.25">
      <c r="A195" s="1">
        <v>0.86015625959368869</v>
      </c>
      <c r="B195" s="1">
        <v>0.88993546398785262</v>
      </c>
      <c r="C195" s="1">
        <v>0.73255422561549977</v>
      </c>
      <c r="D195" s="1">
        <v>0.68070559881888837</v>
      </c>
      <c r="E195" s="1">
        <v>0.72251586491224062</v>
      </c>
      <c r="F195" s="1">
        <v>0.81292643752422111</v>
      </c>
    </row>
    <row r="196" spans="1:6" ht="15.75" customHeight="1" x14ac:dyDescent="0.25">
      <c r="A196" s="1">
        <v>0.86368182071002586</v>
      </c>
      <c r="B196" s="1">
        <v>0.88465982951164646</v>
      </c>
      <c r="C196" s="1">
        <v>0.7370621329417143</v>
      </c>
      <c r="D196" s="1">
        <v>0.6840032542343073</v>
      </c>
      <c r="E196" s="1">
        <v>0.71288601097455795</v>
      </c>
      <c r="F196" s="1">
        <v>0.80670161118118888</v>
      </c>
    </row>
    <row r="197" spans="1:6" ht="15.75" customHeight="1" x14ac:dyDescent="0.25">
      <c r="A197" s="1">
        <v>0.85365870818667067</v>
      </c>
      <c r="B197" s="1">
        <v>0.88074129341006691</v>
      </c>
      <c r="C197" s="1">
        <v>0.7271604978692745</v>
      </c>
      <c r="D197" s="1">
        <v>0.69000978734874285</v>
      </c>
      <c r="E197" s="1">
        <v>0.70762751509321109</v>
      </c>
      <c r="F197" s="1">
        <v>0.81180419700209705</v>
      </c>
    </row>
    <row r="198" spans="1:6" ht="15.75" customHeight="1" x14ac:dyDescent="0.25">
      <c r="A198" s="1">
        <v>0.84344791970067556</v>
      </c>
      <c r="B198" s="1">
        <v>0.87679369756315895</v>
      </c>
      <c r="C198" s="1">
        <v>0.71704774790503978</v>
      </c>
      <c r="D198" s="1">
        <v>0.69594087863307841</v>
      </c>
      <c r="E198" s="1">
        <v>0.70230775104500376</v>
      </c>
      <c r="F198" s="1">
        <v>0.81686109833561515</v>
      </c>
    </row>
    <row r="199" spans="1:6" ht="15.75" customHeight="1" x14ac:dyDescent="0.25">
      <c r="A199" s="1">
        <v>0.84351027736298922</v>
      </c>
      <c r="B199" s="1">
        <v>0.87686467758444742</v>
      </c>
      <c r="C199" s="1">
        <v>0.71708424697441198</v>
      </c>
      <c r="D199" s="1">
        <v>0.6959739939774684</v>
      </c>
      <c r="E199" s="1">
        <v>0.70234186160808221</v>
      </c>
      <c r="F199" s="1">
        <v>0.8169171540981226</v>
      </c>
    </row>
    <row r="200" spans="1:6" ht="15.75" customHeight="1" x14ac:dyDescent="0.25">
      <c r="A200" s="1">
        <v>0.83310199523052531</v>
      </c>
      <c r="B200" s="1">
        <v>0.87288723237715138</v>
      </c>
      <c r="C200" s="1">
        <v>0.70674804796313762</v>
      </c>
      <c r="D200" s="1">
        <v>0.70183240981733075</v>
      </c>
      <c r="E200" s="1">
        <v>0.69695878696687286</v>
      </c>
      <c r="F200" s="1">
        <v>0.82192983679319265</v>
      </c>
    </row>
    <row r="201" spans="1:6" ht="15.75" customHeight="1" x14ac:dyDescent="0.25">
      <c r="A201" s="1">
        <v>0.82248700793093488</v>
      </c>
      <c r="B201" s="1">
        <v>0.86887969097429685</v>
      </c>
      <c r="C201" s="1">
        <v>0.69617584402219757</v>
      </c>
      <c r="D201" s="1">
        <v>0.70762028890324136</v>
      </c>
      <c r="E201" s="1">
        <v>0.69151071630659444</v>
      </c>
      <c r="F201" s="1">
        <v>0.82689908129109768</v>
      </c>
    </row>
    <row r="202" spans="1:6" ht="15.75" customHeight="1" x14ac:dyDescent="0.25">
      <c r="A202" s="1">
        <v>0.81197313445221908</v>
      </c>
      <c r="B202" s="1">
        <v>0.86474261090369564</v>
      </c>
      <c r="C202" s="1">
        <v>0.69855463733231593</v>
      </c>
      <c r="D202" s="1">
        <v>0.71174798296246544</v>
      </c>
      <c r="E202" s="1">
        <v>0.69113930056948958</v>
      </c>
      <c r="F202" s="1">
        <v>0.83151400883650128</v>
      </c>
    </row>
    <row r="203" spans="1:6" ht="15.75" customHeight="1" x14ac:dyDescent="0.25">
      <c r="A203" s="1">
        <v>0.80124348533933598</v>
      </c>
      <c r="B203" s="1">
        <v>0.86057283988637967</v>
      </c>
      <c r="C203" s="1">
        <v>0.7009221375019663</v>
      </c>
      <c r="D203" s="1">
        <v>0.7158414574678007</v>
      </c>
      <c r="E203" s="1">
        <v>0.69076745764145731</v>
      </c>
      <c r="F203" s="1">
        <v>0.83609276538428912</v>
      </c>
    </row>
    <row r="204" spans="1:6" ht="15.75" customHeight="1" x14ac:dyDescent="0.25">
      <c r="A204" s="1">
        <v>0.80129606530691111</v>
      </c>
      <c r="B204" s="1">
        <v>0.86063952308236191</v>
      </c>
      <c r="C204" s="1">
        <v>0.7009560296249292</v>
      </c>
      <c r="D204" s="1">
        <v>0.71587775657043928</v>
      </c>
      <c r="E204" s="1">
        <v>0.69079978021987665</v>
      </c>
      <c r="F204" s="1">
        <v>0.83615333006576864</v>
      </c>
    </row>
    <row r="205" spans="1:6" ht="15.75" customHeight="1" x14ac:dyDescent="0.25">
      <c r="A205" s="1">
        <v>0.79033838951309709</v>
      </c>
      <c r="B205" s="1">
        <v>0.85643615869952561</v>
      </c>
      <c r="C205" s="1">
        <v>0.70331249433312992</v>
      </c>
      <c r="D205" s="1">
        <v>0.71993797542510607</v>
      </c>
      <c r="E205" s="1">
        <v>0.69042749766786682</v>
      </c>
      <c r="F205" s="1">
        <v>0.84069703437376031</v>
      </c>
    </row>
    <row r="206" spans="1:6" ht="15.75" customHeight="1" x14ac:dyDescent="0.25">
      <c r="A206" s="1">
        <v>0.77914063828578195</v>
      </c>
      <c r="B206" s="1">
        <v>0.85219884409589008</v>
      </c>
      <c r="C206" s="1">
        <v>0.70565797032508071</v>
      </c>
      <c r="D206" s="1">
        <v>0.7239655031103126</v>
      </c>
      <c r="E206" s="1">
        <v>0.69005478627404682</v>
      </c>
      <c r="F206" s="1">
        <v>0.8452061581008441</v>
      </c>
    </row>
    <row r="207" spans="1:6" ht="15.75" customHeight="1" x14ac:dyDescent="0.25">
      <c r="A207" s="1">
        <v>0.78073693364840224</v>
      </c>
      <c r="B207" s="1">
        <v>0.86133548178795449</v>
      </c>
      <c r="C207" s="1">
        <v>0.70765406224304961</v>
      </c>
      <c r="D207" s="1">
        <v>0.73684581285459505</v>
      </c>
      <c r="E207" s="1">
        <v>0.68431354469554173</v>
      </c>
      <c r="F207" s="1">
        <v>0.83990964243576216</v>
      </c>
    </row>
    <row r="208" spans="1:6" ht="15.75" customHeight="1" x14ac:dyDescent="0.25">
      <c r="A208" s="1">
        <v>0.78232901036325964</v>
      </c>
      <c r="B208" s="1">
        <v>0.87033227265621427</v>
      </c>
      <c r="C208" s="1">
        <v>0.70964242575408798</v>
      </c>
      <c r="D208" s="1">
        <v>0.74940028839604034</v>
      </c>
      <c r="E208" s="1">
        <v>0.67849729585443586</v>
      </c>
      <c r="F208" s="1">
        <v>0.83455907756282099</v>
      </c>
    </row>
    <row r="209" spans="1:6" ht="15.75" customHeight="1" x14ac:dyDescent="0.25">
      <c r="A209" s="1">
        <v>0.78237759625285275</v>
      </c>
      <c r="B209" s="1">
        <v>0.87040151742474647</v>
      </c>
      <c r="C209" s="1">
        <v>0.70967770995330171</v>
      </c>
      <c r="D209" s="1">
        <v>0.74944245976285118</v>
      </c>
      <c r="E209" s="1">
        <v>0.67852779419370413</v>
      </c>
      <c r="F209" s="1">
        <v>0.83461927320522611</v>
      </c>
    </row>
    <row r="210" spans="1:6" ht="15.75" customHeight="1" x14ac:dyDescent="0.25">
      <c r="A210" s="1">
        <v>0.78396558669651684</v>
      </c>
      <c r="B210" s="1">
        <v>0.87926492343705087</v>
      </c>
      <c r="C210" s="1">
        <v>0.71165852413152519</v>
      </c>
      <c r="D210" s="1">
        <v>0.7616929132599467</v>
      </c>
      <c r="E210" s="1">
        <v>0.67263379353256891</v>
      </c>
      <c r="F210" s="1">
        <v>0.82921295170888865</v>
      </c>
    </row>
    <row r="211" spans="1:6" ht="15.75" customHeight="1" x14ac:dyDescent="0.25">
      <c r="A211" s="1">
        <v>0.78554943159633628</v>
      </c>
      <c r="B211" s="1">
        <v>0.88799971609922723</v>
      </c>
      <c r="C211" s="1">
        <v>0.71363178498500668</v>
      </c>
      <c r="D211" s="1">
        <v>0.77365779974113613</v>
      </c>
      <c r="E211" s="1">
        <v>0.66665960637494015</v>
      </c>
      <c r="F211" s="1">
        <v>0.82374978899713069</v>
      </c>
    </row>
    <row r="212" spans="1:6" ht="15.75" customHeight="1" x14ac:dyDescent="0.25">
      <c r="A212" s="1">
        <v>0.78539906713525731</v>
      </c>
      <c r="B212" s="1">
        <v>0.88137341994315832</v>
      </c>
      <c r="C212" s="1">
        <v>0.71110891703786572</v>
      </c>
      <c r="D212" s="1">
        <v>0.80707992356185465</v>
      </c>
      <c r="E212" s="1">
        <v>0.66739646805413388</v>
      </c>
      <c r="F212" s="1">
        <v>0.84535979747536505</v>
      </c>
    </row>
    <row r="213" spans="1:6" ht="15.75" customHeight="1" x14ac:dyDescent="0.25">
      <c r="A213" s="1">
        <v>0.78524858357131144</v>
      </c>
      <c r="B213" s="1">
        <v>0.87466647366051486</v>
      </c>
      <c r="C213" s="1">
        <v>0.70857161172389116</v>
      </c>
      <c r="D213" s="1">
        <v>0.83854181529900307</v>
      </c>
      <c r="E213" s="1">
        <v>0.66813233807562944</v>
      </c>
      <c r="F213" s="1">
        <v>0.86617330733748743</v>
      </c>
    </row>
    <row r="214" spans="1:6" ht="15.75" customHeight="1" x14ac:dyDescent="0.25">
      <c r="A214" s="1">
        <v>0.78529777088188879</v>
      </c>
      <c r="B214" s="1">
        <v>0.87473687891624641</v>
      </c>
      <c r="C214" s="1">
        <v>0.70860672275205916</v>
      </c>
      <c r="D214" s="1">
        <v>0.83860297272192641</v>
      </c>
      <c r="E214" s="1">
        <v>0.66816135557496603</v>
      </c>
      <c r="F214" s="1">
        <v>0.8662414518149939</v>
      </c>
    </row>
    <row r="215" spans="1:6" ht="15.75" customHeight="1" x14ac:dyDescent="0.25">
      <c r="A215" s="1">
        <v>0.78514716709525212</v>
      </c>
      <c r="B215" s="1">
        <v>0.86794634397649206</v>
      </c>
      <c r="C215" s="1">
        <v>0.70605467465988414</v>
      </c>
      <c r="D215" s="1">
        <v>0.86838598072332474</v>
      </c>
      <c r="E215" s="1">
        <v>0.66889626933755308</v>
      </c>
      <c r="F215" s="1">
        <v>0.88633442161384646</v>
      </c>
    </row>
    <row r="216" spans="1:6" ht="15.75" customHeight="1" x14ac:dyDescent="0.25">
      <c r="A216" s="1">
        <v>0.78499644401150082</v>
      </c>
      <c r="B216" s="1">
        <v>0.86107011930472155</v>
      </c>
      <c r="C216" s="1">
        <v>0.70348778672089329</v>
      </c>
      <c r="D216" s="1">
        <v>0.89670877641745461</v>
      </c>
      <c r="E216" s="1">
        <v>0.6696302008751327</v>
      </c>
      <c r="F216" s="1">
        <v>0.90576935985812246</v>
      </c>
    </row>
    <row r="217" spans="1:6" ht="15.75" customHeight="1" x14ac:dyDescent="0.25">
      <c r="A217" s="1">
        <v>0.77133317676312552</v>
      </c>
      <c r="B217" s="1">
        <v>0.85332867457526917</v>
      </c>
      <c r="C217" s="1">
        <v>0.69812827419053547</v>
      </c>
      <c r="D217" s="1">
        <v>0.92066370502689066</v>
      </c>
      <c r="E217" s="1">
        <v>0.66859750940279516</v>
      </c>
      <c r="F217" s="1">
        <v>0.90066668076286105</v>
      </c>
    </row>
    <row r="218" spans="1:6" ht="15.75" customHeight="1" x14ac:dyDescent="0.25">
      <c r="A218" s="1">
        <v>0.75728781192476746</v>
      </c>
      <c r="B218" s="1">
        <v>0.84547470772497668</v>
      </c>
      <c r="C218" s="1">
        <v>0.69270441872893673</v>
      </c>
      <c r="D218" s="1">
        <v>0.94372105318588462</v>
      </c>
      <c r="E218" s="1">
        <v>0.66756210469569122</v>
      </c>
      <c r="F218" s="1">
        <v>0.89551637460429601</v>
      </c>
    </row>
    <row r="219" spans="1:6" ht="15.75" customHeight="1" x14ac:dyDescent="0.25">
      <c r="A219" s="1">
        <v>0.757331459242092</v>
      </c>
      <c r="B219" s="1">
        <v>0.84553756624551535</v>
      </c>
      <c r="C219" s="1">
        <v>0.69273703646588058</v>
      </c>
      <c r="D219" s="1">
        <v>0.94381194183532957</v>
      </c>
      <c r="E219" s="1">
        <v>0.66759104229678912</v>
      </c>
      <c r="F219" s="1">
        <v>0.89559256327180836</v>
      </c>
    </row>
    <row r="220" spans="1:6" ht="15.75" customHeight="1" x14ac:dyDescent="0.25">
      <c r="A220" s="1">
        <v>0.74287459292563229</v>
      </c>
      <c r="B220" s="1">
        <v>0.83756638413903928</v>
      </c>
      <c r="C220" s="1">
        <v>0.68724664384091916</v>
      </c>
      <c r="D220" s="1">
        <v>0.966059695967598</v>
      </c>
      <c r="E220" s="1">
        <v>0.66655287266152785</v>
      </c>
      <c r="F220" s="1">
        <v>0.8903931638793946</v>
      </c>
    </row>
    <row r="221" spans="1:6" ht="15.75" customHeight="1" x14ac:dyDescent="0.25">
      <c r="A221" s="1">
        <v>0.72797459755030214</v>
      </c>
      <c r="B221" s="1">
        <v>0.82947407701509734</v>
      </c>
      <c r="C221" s="1">
        <v>0.6816878601142714</v>
      </c>
      <c r="D221" s="1">
        <v>0.98756940674913662</v>
      </c>
      <c r="E221" s="1">
        <v>0.66551195823607001</v>
      </c>
      <c r="F221" s="1">
        <v>0.88514393924275692</v>
      </c>
    </row>
    <row r="222" spans="1:6" ht="15.75" customHeight="1" x14ac:dyDescent="0.25">
      <c r="A222" s="1">
        <v>0.74900561255626619</v>
      </c>
      <c r="B222" s="1">
        <v>0.82486014210725411</v>
      </c>
      <c r="C222" s="1">
        <v>0.68025087048096844</v>
      </c>
      <c r="D222" s="1">
        <v>0.99770009397754811</v>
      </c>
      <c r="E222" s="1">
        <v>0.65978847393914275</v>
      </c>
      <c r="F222" s="1">
        <v>0.88590229229389539</v>
      </c>
    </row>
    <row r="223" spans="1:6" ht="15.75" customHeight="1" x14ac:dyDescent="0.25">
      <c r="A223" s="1">
        <v>0.76918955779623222</v>
      </c>
      <c r="B223" s="1">
        <v>0.82020434356518535</v>
      </c>
      <c r="C223" s="1">
        <v>0.67880885315929951</v>
      </c>
      <c r="D223" s="1">
        <v>1.0076845312400138</v>
      </c>
      <c r="E223" s="1">
        <v>0.65398811076357743</v>
      </c>
      <c r="F223" s="1">
        <v>0.88666010374168369</v>
      </c>
    </row>
    <row r="224" spans="1:6" ht="15.75" customHeight="1" x14ac:dyDescent="0.25">
      <c r="A224" s="1">
        <v>0.76923550377726357</v>
      </c>
      <c r="B224" s="1">
        <v>0.82026116481024802</v>
      </c>
      <c r="C224" s="1">
        <v>0.67883939685584938</v>
      </c>
      <c r="D224" s="1">
        <v>1.0077980120957377</v>
      </c>
      <c r="E224" s="1">
        <v>0.65401519392007113</v>
      </c>
      <c r="F224" s="1">
        <v>0.88673379481211911</v>
      </c>
    </row>
    <row r="225" spans="1:6" ht="15.75" customHeight="1" x14ac:dyDescent="0.25">
      <c r="A225" s="1">
        <v>0.78865857845211274</v>
      </c>
      <c r="B225" s="1">
        <v>0.81556228650208928</v>
      </c>
      <c r="C225" s="1">
        <v>0.67739225822753713</v>
      </c>
      <c r="D225" s="1">
        <v>1.0176432072869761</v>
      </c>
      <c r="E225" s="1">
        <v>0.64813508281291832</v>
      </c>
      <c r="F225" s="1">
        <v>0.88749114001324159</v>
      </c>
    </row>
    <row r="226" spans="1:6" ht="15.75" customHeight="1" x14ac:dyDescent="0.25">
      <c r="A226" s="1">
        <v>0.80739198016547864</v>
      </c>
      <c r="B226" s="1">
        <v>0.81081964282530827</v>
      </c>
      <c r="C226" s="1">
        <v>0.67594001068714793</v>
      </c>
      <c r="D226" s="1">
        <v>1.0273536527571014</v>
      </c>
      <c r="E226" s="1">
        <v>0.64217261295369432</v>
      </c>
      <c r="F226" s="1">
        <v>0.88824794918126748</v>
      </c>
    </row>
    <row r="227" spans="1:6" ht="15.75" customHeight="1" x14ac:dyDescent="0.25">
      <c r="A227" s="1">
        <v>0.80191426443062852</v>
      </c>
      <c r="B227" s="1">
        <v>0.813422985019853</v>
      </c>
      <c r="C227" s="1">
        <v>0.6911680005115407</v>
      </c>
      <c r="D227" s="1">
        <v>1.050941982822714</v>
      </c>
      <c r="E227" s="1">
        <v>0.64900675586904899</v>
      </c>
      <c r="F227" s="1">
        <v>0.88426081432688031</v>
      </c>
    </row>
    <row r="228" spans="1:6" ht="15.75" customHeight="1" x14ac:dyDescent="0.25">
      <c r="A228" s="1">
        <v>0.79637663124830538</v>
      </c>
      <c r="B228" s="1">
        <v>0.81601502581893448</v>
      </c>
      <c r="C228" s="1">
        <v>0.70591362521060519</v>
      </c>
      <c r="D228" s="1">
        <v>1.0737714753978516</v>
      </c>
      <c r="E228" s="1">
        <v>0.65573715175495995</v>
      </c>
      <c r="F228" s="1">
        <v>0.88024371620002184</v>
      </c>
    </row>
    <row r="229" spans="1:6" ht="15.75" customHeight="1" x14ac:dyDescent="0.25">
      <c r="A229" s="1">
        <v>0.79642816125133942</v>
      </c>
      <c r="B229" s="1">
        <v>0.81607088907045944</v>
      </c>
      <c r="C229" s="1">
        <v>0.70594830909970718</v>
      </c>
      <c r="D229" s="1">
        <v>1.0739123644548993</v>
      </c>
      <c r="E229" s="1">
        <v>0.65576446879515793</v>
      </c>
      <c r="F229" s="1">
        <v>0.8803156357205012</v>
      </c>
    </row>
    <row r="230" spans="1:6" ht="15.75" customHeight="1" x14ac:dyDescent="0.25">
      <c r="A230" s="1">
        <v>0.79082865153558968</v>
      </c>
      <c r="B230" s="1">
        <v>0.8186519474813797</v>
      </c>
      <c r="C230" s="1">
        <v>0.72025073991462907</v>
      </c>
      <c r="D230" s="1">
        <v>1.0960501642904459</v>
      </c>
      <c r="E230" s="1">
        <v>0.66239547499363038</v>
      </c>
      <c r="F230" s="1">
        <v>0.87626775356808706</v>
      </c>
    </row>
    <row r="231" spans="1:6" ht="15.75" customHeight="1" x14ac:dyDescent="0.25">
      <c r="A231" s="1">
        <v>0.78516586076427441</v>
      </c>
      <c r="B231" s="1">
        <v>0.82122200177163185</v>
      </c>
      <c r="C231" s="1">
        <v>0.73414320203158301</v>
      </c>
      <c r="D231" s="1">
        <v>1.1175495752930453</v>
      </c>
      <c r="E231" s="1">
        <v>0.6689307102516221</v>
      </c>
      <c r="F231" s="1">
        <v>0.87218882414613474</v>
      </c>
    </row>
    <row r="232" spans="1:6" ht="15.75" customHeight="1" x14ac:dyDescent="0.25">
      <c r="A232" s="1">
        <v>0.81316629014676833</v>
      </c>
      <c r="B232" s="1">
        <v>0.82353278617637804</v>
      </c>
      <c r="C232" s="1">
        <v>0.73295561370405227</v>
      </c>
      <c r="D232" s="1">
        <v>1.1357441975118177</v>
      </c>
      <c r="E232" s="1">
        <v>0.66086927701911613</v>
      </c>
      <c r="F232" s="1">
        <v>0.8771840685399076</v>
      </c>
    </row>
    <row r="233" spans="1:6" ht="15.75" customHeight="1" x14ac:dyDescent="0.25">
      <c r="A233" s="1">
        <v>0.83978980695707728</v>
      </c>
      <c r="B233" s="1">
        <v>0.82583493663063967</v>
      </c>
      <c r="C233" s="1">
        <v>0.73176465744586694</v>
      </c>
      <c r="D233" s="1">
        <v>1.1535259090235612</v>
      </c>
      <c r="E233" s="1">
        <v>0.65265572160458907</v>
      </c>
      <c r="F233" s="1">
        <v>0.88213935570808344</v>
      </c>
    </row>
    <row r="234" spans="1:6" ht="15.75" customHeight="1" x14ac:dyDescent="0.25">
      <c r="A234" s="1">
        <v>0.83985126806571897</v>
      </c>
      <c r="B234" s="1">
        <v>0.82589306442183463</v>
      </c>
      <c r="C234" s="1">
        <v>0.73180366204948499</v>
      </c>
      <c r="D234" s="1">
        <v>1.1537059867345441</v>
      </c>
      <c r="E234" s="1">
        <v>0.65268262758663786</v>
      </c>
      <c r="F234" s="1">
        <v>0.8822117953162486</v>
      </c>
    </row>
    <row r="235" spans="1:6" ht="15.75" customHeight="1" x14ac:dyDescent="0.25">
      <c r="A235" s="1">
        <v>0.86526687248712009</v>
      </c>
      <c r="B235" s="1">
        <v>0.82818683890482092</v>
      </c>
      <c r="C235" s="1">
        <v>0.73060926615813182</v>
      </c>
      <c r="D235" s="1">
        <v>1.1711034062206751</v>
      </c>
      <c r="E235" s="1">
        <v>0.64430911921243028</v>
      </c>
      <c r="F235" s="1">
        <v>0.88712843438127642</v>
      </c>
    </row>
    <row r="236" spans="1:6" ht="15.75" customHeight="1" x14ac:dyDescent="0.25">
      <c r="A236" s="1">
        <v>0.88960985962922989</v>
      </c>
      <c r="B236" s="1">
        <v>0.83047218151295321</v>
      </c>
      <c r="C236" s="1">
        <v>0.72941146105096333</v>
      </c>
      <c r="D236" s="1">
        <v>1.188137324411322</v>
      </c>
      <c r="E236" s="1">
        <v>0.63576778522073174</v>
      </c>
      <c r="F236" s="1">
        <v>0.89200693196748326</v>
      </c>
    </row>
    <row r="237" spans="1:6" ht="15.75" customHeight="1" x14ac:dyDescent="0.25">
      <c r="A237" s="1">
        <v>0.90053268612859205</v>
      </c>
      <c r="B237" s="1">
        <v>0.81973717311537209</v>
      </c>
      <c r="C237" s="1">
        <v>0.72437699645010234</v>
      </c>
      <c r="D237" s="1">
        <v>1.1870219691298272</v>
      </c>
      <c r="E237" s="1">
        <v>0.62892110310739124</v>
      </c>
      <c r="F237" s="1">
        <v>0.89960906815891817</v>
      </c>
    </row>
    <row r="238" spans="1:6" ht="15.75" customHeight="1" x14ac:dyDescent="0.25">
      <c r="A238" s="1">
        <v>0.91126434625964059</v>
      </c>
      <c r="B238" s="1">
        <v>0.80877913471203022</v>
      </c>
      <c r="C238" s="1">
        <v>0.71928739722670121</v>
      </c>
      <c r="D238" s="1">
        <v>1.1859035468733525</v>
      </c>
      <c r="E238" s="1">
        <v>0.62195991408891105</v>
      </c>
      <c r="F238" s="1">
        <v>0.90711941996622913</v>
      </c>
    </row>
    <row r="239" spans="1:6" ht="15.75" customHeight="1" x14ac:dyDescent="0.25">
      <c r="A239" s="1">
        <v>0.91134512892816233</v>
      </c>
      <c r="B239" s="1">
        <v>0.80883337135142797</v>
      </c>
      <c r="C239" s="1">
        <v>0.71932426971423735</v>
      </c>
      <c r="D239" s="1">
        <v>1.1861016086551404</v>
      </c>
      <c r="E239" s="1">
        <v>0.62198297016721804</v>
      </c>
      <c r="F239" s="1">
        <v>0.90719897427967788</v>
      </c>
    </row>
    <row r="240" spans="1:6" ht="15.75" customHeight="1" x14ac:dyDescent="0.25">
      <c r="A240" s="1">
        <v>0.92189554974068699</v>
      </c>
      <c r="B240" s="1">
        <v>0.79763947881561614</v>
      </c>
      <c r="C240" s="1">
        <v>0.71417778003711829</v>
      </c>
      <c r="D240" s="1">
        <v>1.1849800105921175</v>
      </c>
      <c r="E240" s="1">
        <v>0.6149020516421787</v>
      </c>
      <c r="F240" s="1">
        <v>0.91462125076884748</v>
      </c>
    </row>
    <row r="241" spans="1:6" ht="15.75" customHeight="1" x14ac:dyDescent="0.25">
      <c r="A241" s="1">
        <v>0.93227223673518267</v>
      </c>
      <c r="B241" s="1">
        <v>0.78619710311883828</v>
      </c>
      <c r="C241" s="1">
        <v>0.70897302567540754</v>
      </c>
      <c r="D241" s="1">
        <v>1.1838553237642351</v>
      </c>
      <c r="E241" s="1">
        <v>0.60769625640189961</v>
      </c>
      <c r="F241" s="1">
        <v>0.92195776544893926</v>
      </c>
    </row>
    <row r="242" spans="1:6" ht="15.75" customHeight="1" x14ac:dyDescent="0.25">
      <c r="A242" s="1">
        <v>0.91569046293708489</v>
      </c>
      <c r="B242" s="1">
        <v>0.78590115648231995</v>
      </c>
      <c r="C242" s="1">
        <v>0.6994811828077967</v>
      </c>
      <c r="D242" s="1">
        <v>1.1841349280368956</v>
      </c>
      <c r="E242" s="1">
        <v>0.62409596128632261</v>
      </c>
      <c r="F242" s="1">
        <v>0.91478644489542094</v>
      </c>
    </row>
    <row r="243" spans="1:6" ht="15.75" customHeight="1" x14ac:dyDescent="0.25">
      <c r="A243" s="1">
        <v>0.89862743252869415</v>
      </c>
      <c r="B243" s="1">
        <v>0.78560489937194733</v>
      </c>
      <c r="C243" s="1">
        <v>0.68978858192031589</v>
      </c>
      <c r="D243" s="1">
        <v>1.1844146968942759</v>
      </c>
      <c r="E243" s="1">
        <v>0.6398834237004658</v>
      </c>
      <c r="F243" s="1">
        <v>0.90752375770474658</v>
      </c>
    </row>
    <row r="244" spans="1:6" ht="15.75" customHeight="1" x14ac:dyDescent="0.25">
      <c r="A244" s="1">
        <v>0.89870451313890998</v>
      </c>
      <c r="B244" s="1">
        <v>0.78565416045558945</v>
      </c>
      <c r="C244" s="1">
        <v>0.68982075608691162</v>
      </c>
      <c r="D244" s="1">
        <v>1.1846119040737784</v>
      </c>
      <c r="E244" s="1">
        <v>0.63990867437261689</v>
      </c>
      <c r="F244" s="1">
        <v>0.90760343123642673</v>
      </c>
    </row>
    <row r="245" spans="1:6" ht="15.75" customHeight="1" x14ac:dyDescent="0.25">
      <c r="A245" s="1">
        <v>0.88112141450988413</v>
      </c>
      <c r="B245" s="1">
        <v>0.78535758323773408</v>
      </c>
      <c r="C245" s="1">
        <v>0.67991579098844257</v>
      </c>
      <c r="D245" s="1">
        <v>1.1848919640217412</v>
      </c>
      <c r="E245" s="1">
        <v>0.6551411197725463</v>
      </c>
      <c r="F245" s="1">
        <v>0.90024589383971321</v>
      </c>
    </row>
    <row r="246" spans="1:6" ht="15.75" customHeight="1" x14ac:dyDescent="0.25">
      <c r="A246" s="1">
        <v>0.86297711493639551</v>
      </c>
      <c r="B246" s="1">
        <v>0.78506069468219331</v>
      </c>
      <c r="C246" s="1">
        <v>0.66978659119770256</v>
      </c>
      <c r="D246" s="1">
        <v>1.1851721891000668</v>
      </c>
      <c r="E246" s="1">
        <v>0.66986676566898129</v>
      </c>
      <c r="F246" s="1">
        <v>0.89279101042056841</v>
      </c>
    </row>
    <row r="247" spans="1:6" ht="15.75" customHeight="1" x14ac:dyDescent="0.25">
      <c r="A247" s="1">
        <v>0.8653032987215783</v>
      </c>
      <c r="B247" s="1">
        <v>0.77497029573351894</v>
      </c>
      <c r="C247" s="1">
        <v>0.67116638618882718</v>
      </c>
      <c r="D247" s="1">
        <v>1.1713113562513158</v>
      </c>
      <c r="E247" s="1">
        <v>0.66065793507401815</v>
      </c>
      <c r="F247" s="1">
        <v>0.89501764777924497</v>
      </c>
    </row>
    <row r="248" spans="1:6" ht="15.75" customHeight="1" x14ac:dyDescent="0.25">
      <c r="A248" s="1">
        <v>0.86762133186722368</v>
      </c>
      <c r="B248" s="1">
        <v>0.76467271232159251</v>
      </c>
      <c r="C248" s="1">
        <v>0.67254237521057558</v>
      </c>
      <c r="D248" s="1">
        <v>1.1571797349261392</v>
      </c>
      <c r="E248" s="1">
        <v>0.65125041138532402</v>
      </c>
      <c r="F248" s="1">
        <v>0.89723725396728349</v>
      </c>
    </row>
    <row r="249" spans="1:6" ht="15.75" customHeight="1" x14ac:dyDescent="0.25">
      <c r="A249" s="1">
        <v>0.86768985796314113</v>
      </c>
      <c r="B249" s="1">
        <v>0.76471777569545707</v>
      </c>
      <c r="C249" s="1">
        <v>0.67257201613035833</v>
      </c>
      <c r="D249" s="1">
        <v>1.1573617798644105</v>
      </c>
      <c r="E249" s="1">
        <v>0.651277131424575</v>
      </c>
      <c r="F249" s="1">
        <v>0.89731393506967039</v>
      </c>
    </row>
    <row r="250" spans="1:6" ht="15.75" customHeight="1" x14ac:dyDescent="0.25">
      <c r="A250" s="1">
        <v>0.87000001419632433</v>
      </c>
      <c r="B250" s="1">
        <v>0.75420128567750322</v>
      </c>
      <c r="C250" s="1">
        <v>0.67394428674563001</v>
      </c>
      <c r="D250" s="1">
        <v>1.1429439385556939</v>
      </c>
      <c r="E250" s="1">
        <v>0.64165923917754519</v>
      </c>
      <c r="F250" s="1">
        <v>0.89952677633848988</v>
      </c>
    </row>
    <row r="251" spans="1:6" ht="15.75" customHeight="1" x14ac:dyDescent="0.25">
      <c r="A251" s="1">
        <v>0.8723022060414275</v>
      </c>
      <c r="B251" s="1">
        <v>0.7434542264602465</v>
      </c>
      <c r="C251" s="1">
        <v>0.67531281479313854</v>
      </c>
      <c r="D251" s="1">
        <v>1.1282274606657239</v>
      </c>
      <c r="E251" s="1">
        <v>0.63181888142649789</v>
      </c>
      <c r="F251" s="1">
        <v>0.90173273827406719</v>
      </c>
    </row>
    <row r="252" spans="1:6" ht="15.75" customHeight="1" x14ac:dyDescent="0.25">
      <c r="A252" s="1">
        <v>0.87077182788365404</v>
      </c>
      <c r="B252" s="1">
        <v>0.74487268771330128</v>
      </c>
      <c r="C252" s="1">
        <v>0.6701579461659356</v>
      </c>
      <c r="D252" s="1">
        <v>1.1104588867562331</v>
      </c>
      <c r="E252" s="1">
        <v>0.62616008955546032</v>
      </c>
      <c r="F252" s="1">
        <v>0.91519768707329474</v>
      </c>
    </row>
    <row r="253" spans="1:6" ht="15.75" customHeight="1" x14ac:dyDescent="0.25">
      <c r="A253" s="1">
        <v>0.86923644544428569</v>
      </c>
      <c r="B253" s="1">
        <v>0.74628764481074006</v>
      </c>
      <c r="C253" s="1">
        <v>0.6649414496339503</v>
      </c>
      <c r="D253" s="1">
        <v>1.0922276249408325</v>
      </c>
      <c r="E253" s="1">
        <v>0.62042274437181943</v>
      </c>
      <c r="F253" s="1">
        <v>0.92837634150027004</v>
      </c>
    </row>
    <row r="254" spans="1:6" ht="15.75" customHeight="1" x14ac:dyDescent="0.25">
      <c r="A254" s="1">
        <v>0.8693053990444698</v>
      </c>
      <c r="B254" s="1">
        <v>0.74632924396611067</v>
      </c>
      <c r="C254" s="1">
        <v>0.66497002212711398</v>
      </c>
      <c r="D254" s="1">
        <v>1.0923769638549834</v>
      </c>
      <c r="E254" s="1">
        <v>0.62044561903564011</v>
      </c>
      <c r="F254" s="1">
        <v>0.92846234327403865</v>
      </c>
    </row>
    <row r="255" spans="1:6" ht="15.75" customHeight="1" x14ac:dyDescent="0.25">
      <c r="A255" s="1">
        <v>0.86776488117979644</v>
      </c>
      <c r="B255" s="1">
        <v>0.7477408005099716</v>
      </c>
      <c r="C255" s="1">
        <v>0.6596898189614504</v>
      </c>
      <c r="D255" s="1">
        <v>1.0736490247745625</v>
      </c>
      <c r="E255" s="1">
        <v>0.61462671850443074</v>
      </c>
      <c r="F255" s="1">
        <v>0.94137208437434539</v>
      </c>
    </row>
    <row r="256" spans="1:6" ht="15.75" customHeight="1" x14ac:dyDescent="0.25">
      <c r="A256" s="1">
        <v>0.86621929234837114</v>
      </c>
      <c r="B256" s="1">
        <v>0.74914890901010611</v>
      </c>
      <c r="C256" s="1">
        <v>0.65434411888051003</v>
      </c>
      <c r="D256" s="1">
        <v>1.0543913587902463</v>
      </c>
      <c r="E256" s="1">
        <v>0.60872345134418615</v>
      </c>
      <c r="F256" s="1">
        <v>0.95402662243813796</v>
      </c>
    </row>
    <row r="257" spans="1:6" ht="15.75" customHeight="1" x14ac:dyDescent="0.25">
      <c r="A257" s="1">
        <v>0.85994560079527005</v>
      </c>
      <c r="B257" s="1">
        <v>0.74604037404278412</v>
      </c>
      <c r="C257" s="1">
        <v>0.64568532750292018</v>
      </c>
      <c r="D257" s="1">
        <v>1.0268942912187145</v>
      </c>
      <c r="E257" s="1">
        <v>0.61143570726036778</v>
      </c>
      <c r="F257" s="1">
        <v>0.95607042950637799</v>
      </c>
    </row>
    <row r="258" spans="1:6" ht="15.75" customHeight="1" x14ac:dyDescent="0.25">
      <c r="A258" s="1">
        <v>0.85359800217979398</v>
      </c>
      <c r="B258" s="1">
        <v>0.74291091953025912</v>
      </c>
      <c r="C258" s="1">
        <v>0.6368473777925765</v>
      </c>
      <c r="D258" s="1">
        <v>0.99820246449021921</v>
      </c>
      <c r="E258" s="1">
        <v>0.61413091791989771</v>
      </c>
      <c r="F258" s="1">
        <v>0.95810906945875496</v>
      </c>
    </row>
    <row r="259" spans="1:6" ht="15.75" customHeight="1" x14ac:dyDescent="0.25">
      <c r="A259" s="1">
        <v>0.85366289785590299</v>
      </c>
      <c r="B259" s="1">
        <v>0.74295190441668257</v>
      </c>
      <c r="C259" s="1">
        <v>0.63687224631437644</v>
      </c>
      <c r="D259" s="1">
        <v>0.99831236137786428</v>
      </c>
      <c r="E259" s="1">
        <v>0.61415306099804179</v>
      </c>
      <c r="F259" s="1">
        <v>0.95820472261122558</v>
      </c>
    </row>
    <row r="260" spans="1:6" ht="15.75" customHeight="1" x14ac:dyDescent="0.25">
      <c r="A260" s="1">
        <v>0.84723878367086258</v>
      </c>
      <c r="B260" s="1">
        <v>0.73980104079530518</v>
      </c>
      <c r="C260" s="1">
        <v>0.62784505436390736</v>
      </c>
      <c r="D260" s="1">
        <v>0.96827851539399146</v>
      </c>
      <c r="E260" s="1">
        <v>0.61683160240517931</v>
      </c>
      <c r="F260" s="1">
        <v>0.96023845847551748</v>
      </c>
    </row>
    <row r="261" spans="1:6" ht="15.75" customHeight="1" x14ac:dyDescent="0.25">
      <c r="A261" s="1">
        <v>0.84073629523436988</v>
      </c>
      <c r="B261" s="1">
        <v>0.73662856508375163</v>
      </c>
      <c r="C261" s="1">
        <v>0.61861823237369984</v>
      </c>
      <c r="D261" s="1">
        <v>0.9367305833324352</v>
      </c>
      <c r="E261" s="1">
        <v>0.61949367411981959</v>
      </c>
      <c r="F261" s="1">
        <v>0.9622671284454507</v>
      </c>
    </row>
    <row r="262" spans="1:6" ht="15.75" customHeight="1" x14ac:dyDescent="0.25">
      <c r="A262" s="1">
        <v>0.84358129992512365</v>
      </c>
      <c r="B262" s="1">
        <v>0.73454017882047218</v>
      </c>
      <c r="C262" s="1">
        <v>0.62192472334699367</v>
      </c>
      <c r="D262" s="1">
        <v>0.92124268852970259</v>
      </c>
      <c r="E262" s="1">
        <v>0.61711740538322057</v>
      </c>
      <c r="F262" s="1">
        <v>0.9603585937022181</v>
      </c>
    </row>
    <row r="263" spans="1:6" ht="15.75" customHeight="1" x14ac:dyDescent="0.25">
      <c r="A263" s="1">
        <v>0.84641332403494507</v>
      </c>
      <c r="B263" s="1">
        <v>0.73244199301867641</v>
      </c>
      <c r="C263" s="1">
        <v>0.62520616494554282</v>
      </c>
      <c r="D263" s="1">
        <v>0.90533737302152406</v>
      </c>
      <c r="E263" s="1">
        <v>0.61472686984208991</v>
      </c>
      <c r="F263" s="1">
        <v>0.95844282800787006</v>
      </c>
    </row>
    <row r="264" spans="1:6" ht="15.75" customHeight="1" x14ac:dyDescent="0.25">
      <c r="A264" s="1">
        <v>0.84647641550491715</v>
      </c>
      <c r="B264" s="1">
        <v>0.73248111590517329</v>
      </c>
      <c r="C264" s="1">
        <v>0.62522960762973212</v>
      </c>
      <c r="D264" s="1">
        <v>0.90541640346233665</v>
      </c>
      <c r="E264" s="1">
        <v>0.61474908146361895</v>
      </c>
      <c r="F264" s="1">
        <v>0.95853859381119311</v>
      </c>
    </row>
    <row r="265" spans="1:6" ht="15.75" customHeight="1" x14ac:dyDescent="0.25">
      <c r="A265" s="1">
        <v>0.84929584422015802</v>
      </c>
      <c r="B265" s="1">
        <v>0.73037292889837446</v>
      </c>
      <c r="C265" s="1">
        <v>0.62848661866732791</v>
      </c>
      <c r="D265" s="1">
        <v>0.88906240604914777</v>
      </c>
      <c r="E265" s="1">
        <v>0.61234399575300325</v>
      </c>
      <c r="F265" s="1">
        <v>0.95661538833189697</v>
      </c>
    </row>
    <row r="266" spans="1:6" ht="15.75" customHeight="1" x14ac:dyDescent="0.25">
      <c r="A266" s="1">
        <v>0.85210265373339089</v>
      </c>
      <c r="B266" s="1">
        <v>0.72825472545309955</v>
      </c>
      <c r="C266" s="1">
        <v>0.63171958805219586</v>
      </c>
      <c r="D266" s="1">
        <v>0.87222732357173149</v>
      </c>
      <c r="E266" s="1">
        <v>0.60992421512431072</v>
      </c>
      <c r="F266" s="1">
        <v>0.95468484267411757</v>
      </c>
    </row>
    <row r="267" spans="1:6" ht="15.75" customHeight="1" x14ac:dyDescent="0.25">
      <c r="A267" s="1">
        <v>0.86947284485985521</v>
      </c>
      <c r="B267" s="1">
        <v>0.72760310957823593</v>
      </c>
      <c r="C267" s="1">
        <v>0.62663332789226667</v>
      </c>
      <c r="D267" s="1">
        <v>0.85632710633786358</v>
      </c>
      <c r="E267" s="1">
        <v>0.61149077181578471</v>
      </c>
      <c r="F267" s="1">
        <v>0.93573359041212179</v>
      </c>
    </row>
    <row r="268" spans="1:6" ht="15.75" customHeight="1" x14ac:dyDescent="0.25">
      <c r="A268" s="1">
        <v>0.88634079666402132</v>
      </c>
      <c r="B268" s="1">
        <v>0.72695036297634374</v>
      </c>
      <c r="C268" s="1">
        <v>0.62148359567925671</v>
      </c>
      <c r="D268" s="1">
        <v>0.83995613961458249</v>
      </c>
      <c r="E268" s="1">
        <v>0.61305179058212877</v>
      </c>
      <c r="F268" s="1">
        <v>0.91616565655397342</v>
      </c>
    </row>
    <row r="269" spans="1:6" ht="15.75" customHeight="1" x14ac:dyDescent="0.25">
      <c r="A269" s="1">
        <v>0.88641439882431805</v>
      </c>
      <c r="B269" s="1">
        <v>0.72698853443779854</v>
      </c>
      <c r="C269" s="1">
        <v>0.62150659543000553</v>
      </c>
      <c r="D269" s="1">
        <v>0.8400176412821192</v>
      </c>
      <c r="E269" s="1">
        <v>0.61307380994214833</v>
      </c>
      <c r="F269" s="1">
        <v>0.91624790964091907</v>
      </c>
    </row>
    <row r="270" spans="1:6" ht="15.75" customHeight="1" x14ac:dyDescent="0.25">
      <c r="A270" s="1">
        <v>0.90281901303240886</v>
      </c>
      <c r="B270" s="1">
        <v>0.72633462793430603</v>
      </c>
      <c r="C270" s="1">
        <v>0.61629119048797176</v>
      </c>
      <c r="D270" s="1">
        <v>0.82313732712235455</v>
      </c>
      <c r="E270" s="1">
        <v>0.61462939616553824</v>
      </c>
      <c r="F270" s="1">
        <v>0.89600734611116273</v>
      </c>
    </row>
    <row r="271" spans="1:6" ht="15.75" customHeight="1" x14ac:dyDescent="0.25">
      <c r="A271" s="1">
        <v>0.91879235908650114</v>
      </c>
      <c r="B271" s="1">
        <v>0.72567958327075155</v>
      </c>
      <c r="C271" s="1">
        <v>0.61100812662556825</v>
      </c>
      <c r="D271" s="1">
        <v>0.80570612440945422</v>
      </c>
      <c r="E271" s="1">
        <v>0.61617955538333136</v>
      </c>
      <c r="F271" s="1">
        <v>0.87503318231607474</v>
      </c>
    </row>
    <row r="272" spans="1:6" ht="15.75" customHeight="1" x14ac:dyDescent="0.25">
      <c r="A272" s="1">
        <v>0.91237703916911062</v>
      </c>
      <c r="B272" s="1">
        <v>0.72130606129014985</v>
      </c>
      <c r="C272" s="1">
        <v>0.61644919243162055</v>
      </c>
      <c r="D272" s="1">
        <v>0.79470976937416959</v>
      </c>
      <c r="E272" s="1">
        <v>0.61200091038113602</v>
      </c>
      <c r="F272" s="1">
        <v>0.87049164984427774</v>
      </c>
    </row>
    <row r="273" spans="1:6" ht="15.75" customHeight="1" x14ac:dyDescent="0.25">
      <c r="A273" s="1">
        <v>0.9058880893419502</v>
      </c>
      <c r="B273" s="1">
        <v>0.7168906285996216</v>
      </c>
      <c r="C273" s="1">
        <v>0.62182129326023061</v>
      </c>
      <c r="D273" s="1">
        <v>0.78347283204662077</v>
      </c>
      <c r="E273" s="1">
        <v>0.60777847794394579</v>
      </c>
      <c r="F273" s="1">
        <v>0.86591114472570219</v>
      </c>
    </row>
    <row r="274" spans="1:6" ht="15.75" customHeight="1" x14ac:dyDescent="0.25">
      <c r="A274" s="1">
        <v>0.9059672814068106</v>
      </c>
      <c r="B274" s="1">
        <v>0.71692710157745354</v>
      </c>
      <c r="C274" s="1">
        <v>0.62184433293528341</v>
      </c>
      <c r="D274" s="1">
        <v>0.78352165291034725</v>
      </c>
      <c r="E274" s="1">
        <v>0.60779990006481355</v>
      </c>
      <c r="F274" s="1">
        <v>0.86597922027915142</v>
      </c>
    </row>
    <row r="275" spans="1:6" ht="15.75" customHeight="1" x14ac:dyDescent="0.25">
      <c r="A275" s="1">
        <v>0.89940210239934149</v>
      </c>
      <c r="B275" s="1">
        <v>0.71246855579583079</v>
      </c>
      <c r="C275" s="1">
        <v>0.62714993202294989</v>
      </c>
      <c r="D275" s="1">
        <v>0.77202962394505759</v>
      </c>
      <c r="E275" s="1">
        <v>0.60353238298984924</v>
      </c>
      <c r="F275" s="1">
        <v>0.86135861694970606</v>
      </c>
    </row>
    <row r="276" spans="1:6" ht="15.75" customHeight="1" x14ac:dyDescent="0.25">
      <c r="A276" s="1">
        <v>0.89275900847397605</v>
      </c>
      <c r="B276" s="1">
        <v>0.70796604202826796</v>
      </c>
      <c r="C276" s="1">
        <v>0.63239103250884032</v>
      </c>
      <c r="D276" s="1">
        <v>0.7602678891443081</v>
      </c>
      <c r="E276" s="1">
        <v>0.59921868268926326</v>
      </c>
      <c r="F276" s="1">
        <v>0.85669739453130356</v>
      </c>
    </row>
    <row r="277" spans="1:6" ht="15.75" customHeight="1" x14ac:dyDescent="0.25">
      <c r="A277" s="1">
        <v>0.89576107891617285</v>
      </c>
      <c r="B277" s="1">
        <v>0.70655817177713287</v>
      </c>
      <c r="C277" s="1">
        <v>0.63717749260821543</v>
      </c>
      <c r="D277" s="1">
        <v>0.74552958406124226</v>
      </c>
      <c r="E277" s="1">
        <v>0.60630322295250283</v>
      </c>
      <c r="F277" s="1">
        <v>0.84684070435570991</v>
      </c>
    </row>
    <row r="278" spans="1:6" ht="15.75" customHeight="1" x14ac:dyDescent="0.25">
      <c r="A278" s="1">
        <v>0.89874976722998945</v>
      </c>
      <c r="B278" s="1">
        <v>0.70514557331178152</v>
      </c>
      <c r="C278" s="1">
        <v>0.64191231543368377</v>
      </c>
      <c r="D278" s="1">
        <v>0.73033207773560072</v>
      </c>
      <c r="E278" s="1">
        <v>0.61326895628613975</v>
      </c>
      <c r="F278" s="1">
        <v>0.83680119908917416</v>
      </c>
    </row>
    <row r="279" spans="1:6" ht="15.75" customHeight="1" x14ac:dyDescent="0.25">
      <c r="A279" s="1">
        <v>0.89882688306964009</v>
      </c>
      <c r="B279" s="1">
        <v>0.70518013449140748</v>
      </c>
      <c r="C279" s="1">
        <v>0.6419378238891541</v>
      </c>
      <c r="D279" s="1">
        <v>0.73037083303656003</v>
      </c>
      <c r="E279" s="1">
        <v>0.61329100050230734</v>
      </c>
      <c r="F279" s="1">
        <v>0.83686193479598814</v>
      </c>
    </row>
    <row r="280" spans="1:6" ht="15.75" customHeight="1" x14ac:dyDescent="0.25">
      <c r="A280" s="1">
        <v>0.90180263026833352</v>
      </c>
      <c r="B280" s="1">
        <v>0.70376271530018986</v>
      </c>
      <c r="C280" s="1">
        <v>0.64662265077923797</v>
      </c>
      <c r="D280" s="1">
        <v>0.71467470158493662</v>
      </c>
      <c r="E280" s="1">
        <v>0.62014328917975658</v>
      </c>
      <c r="F280" s="1">
        <v>0.82663014412896019</v>
      </c>
    </row>
    <row r="281" spans="1:6" ht="15.75" customHeight="1" x14ac:dyDescent="0.25">
      <c r="A281" s="1">
        <v>0.90476537153708292</v>
      </c>
      <c r="B281" s="1">
        <v>0.70234049592953429</v>
      </c>
      <c r="C281" s="1">
        <v>0.65125873090806941</v>
      </c>
      <c r="D281" s="1">
        <v>0.69843637232570277</v>
      </c>
      <c r="E281" s="1">
        <v>0.62688672318838756</v>
      </c>
      <c r="F281" s="1">
        <v>0.81619718890246507</v>
      </c>
    </row>
    <row r="282" spans="1:6" ht="15.75" customHeight="1" x14ac:dyDescent="0.25">
      <c r="A282" s="1">
        <v>0.8791133765490533</v>
      </c>
      <c r="B282" s="1">
        <v>0.69537339733574988</v>
      </c>
      <c r="C282" s="1">
        <v>0.64534910978909377</v>
      </c>
      <c r="D282" s="1">
        <v>0.69039869353612515</v>
      </c>
      <c r="E282" s="1">
        <v>0.61658559787680511</v>
      </c>
      <c r="F282" s="1">
        <v>0.82479996942393652</v>
      </c>
    </row>
    <row r="283" spans="1:6" ht="15.75" customHeight="1" x14ac:dyDescent="0.25">
      <c r="A283" s="1">
        <v>0.85225380953932328</v>
      </c>
      <c r="B283" s="1">
        <v>0.68829754122138898</v>
      </c>
      <c r="C283" s="1">
        <v>0.63935599969938506</v>
      </c>
      <c r="D283" s="1">
        <v>0.68221544019933944</v>
      </c>
      <c r="E283" s="1">
        <v>0.60601991369283159</v>
      </c>
      <c r="F283" s="1">
        <v>0.83327306749751906</v>
      </c>
    </row>
    <row r="284" spans="1:6" ht="15.75" customHeight="1" x14ac:dyDescent="0.25">
      <c r="A284" s="1">
        <v>0.85231836481571699</v>
      </c>
      <c r="B284" s="1">
        <v>0.68832949029095125</v>
      </c>
      <c r="C284" s="1">
        <v>0.63938118367514241</v>
      </c>
      <c r="D284" s="1">
        <v>0.68224648308755154</v>
      </c>
      <c r="E284" s="1">
        <v>0.60604113933107839</v>
      </c>
      <c r="F284" s="1">
        <v>0.83333295497453275</v>
      </c>
    </row>
    <row r="285" spans="1:6" ht="15.75" customHeight="1" x14ac:dyDescent="0.25">
      <c r="A285" s="1">
        <v>0.82408996920859956</v>
      </c>
      <c r="B285" s="1">
        <v>0.68114018585790592</v>
      </c>
      <c r="C285" s="1">
        <v>0.63330133033117741</v>
      </c>
      <c r="D285" s="1">
        <v>0.67391042995668216</v>
      </c>
      <c r="E285" s="1">
        <v>0.59519242081417401</v>
      </c>
      <c r="F285" s="1">
        <v>0.84168219328275573</v>
      </c>
    </row>
    <row r="286" spans="1:6" ht="15.75" customHeight="1" x14ac:dyDescent="0.25">
      <c r="A286" s="1">
        <v>0.7942980542542728</v>
      </c>
      <c r="B286" s="1">
        <v>0.6738330138705414</v>
      </c>
      <c r="C286" s="1">
        <v>0.62713169708690741</v>
      </c>
      <c r="D286" s="1">
        <v>0.66541445040254987</v>
      </c>
      <c r="E286" s="1">
        <v>0.58404071975653415</v>
      </c>
      <c r="F286" s="1">
        <v>0.84991195212425685</v>
      </c>
    </row>
    <row r="287" spans="1:6" ht="15.75" customHeight="1" x14ac:dyDescent="0.25">
      <c r="A287" s="1">
        <v>0.79593855048495255</v>
      </c>
      <c r="B287" s="1">
        <v>0.67730645920399435</v>
      </c>
      <c r="C287" s="1">
        <v>0.62291880438094227</v>
      </c>
      <c r="D287" s="1">
        <v>0.66256715475673478</v>
      </c>
      <c r="E287" s="1">
        <v>0.58718580077939575</v>
      </c>
      <c r="F287" s="1">
        <v>0.84583852285973193</v>
      </c>
    </row>
    <row r="288" spans="1:6" ht="15.75" customHeight="1" x14ac:dyDescent="0.25">
      <c r="A288" s="1">
        <v>0.79757469940217596</v>
      </c>
      <c r="B288" s="1">
        <v>0.68075452816630955</v>
      </c>
      <c r="C288" s="1">
        <v>0.61866205004856345</v>
      </c>
      <c r="D288" s="1">
        <v>0.65970058810212118</v>
      </c>
      <c r="E288" s="1">
        <v>0.59030693122263478</v>
      </c>
      <c r="F288" s="1">
        <v>0.84173285419540367</v>
      </c>
    </row>
    <row r="289" spans="1:6" ht="15.75" customHeight="1" x14ac:dyDescent="0.25">
      <c r="A289" s="1">
        <v>0.79762648642887157</v>
      </c>
      <c r="B289" s="1">
        <v>0.68078535624549608</v>
      </c>
      <c r="C289" s="1">
        <v>0.61868471821531057</v>
      </c>
      <c r="D289" s="1">
        <v>0.65972844064949598</v>
      </c>
      <c r="E289" s="1">
        <v>0.59032645980310028</v>
      </c>
      <c r="F289" s="1">
        <v>0.84179479032961613</v>
      </c>
    </row>
    <row r="290" spans="1:6" ht="15.75" customHeight="1" x14ac:dyDescent="0.25">
      <c r="A290" s="1">
        <v>0.79925842982574102</v>
      </c>
      <c r="B290" s="1">
        <v>0.68420869593727129</v>
      </c>
      <c r="C290" s="1">
        <v>0.61438280565111159</v>
      </c>
      <c r="D290" s="1">
        <v>0.65684217863004624</v>
      </c>
      <c r="E290" s="1">
        <v>0.59342421605224249</v>
      </c>
      <c r="F290" s="1">
        <v>0.83765600322541445</v>
      </c>
    </row>
    <row r="291" spans="1:6" ht="15.75" customHeight="1" x14ac:dyDescent="0.25">
      <c r="A291" s="1">
        <v>0.80088610227757906</v>
      </c>
      <c r="B291" s="1">
        <v>0.68760766037349053</v>
      </c>
      <c r="C291" s="1">
        <v>0.61003465039494931</v>
      </c>
      <c r="D291" s="1">
        <v>0.65393599233272959</v>
      </c>
      <c r="E291" s="1">
        <v>0.59649898235368615</v>
      </c>
      <c r="F291" s="1">
        <v>0.83348372664766601</v>
      </c>
    </row>
    <row r="292" spans="1:6" ht="15.75" customHeight="1" x14ac:dyDescent="0.25">
      <c r="A292" s="1">
        <v>0.8036220861701584</v>
      </c>
      <c r="B292" s="1">
        <v>0.68102275205086082</v>
      </c>
      <c r="C292" s="1">
        <v>0.62327016665097335</v>
      </c>
      <c r="D292" s="1">
        <v>0.64989887543639491</v>
      </c>
      <c r="E292" s="1">
        <v>0.60530010843283999</v>
      </c>
      <c r="F292" s="1">
        <v>0.83764402198357069</v>
      </c>
    </row>
    <row r="293" spans="1:6" ht="15.75" customHeight="1" x14ac:dyDescent="0.25">
      <c r="A293" s="1">
        <v>0.8063453249195065</v>
      </c>
      <c r="B293" s="1">
        <v>0.67433889957405602</v>
      </c>
      <c r="C293" s="1">
        <v>0.63610422057939009</v>
      </c>
      <c r="D293" s="1">
        <v>0.64582282235872013</v>
      </c>
      <c r="E293" s="1">
        <v>0.61391783739131545</v>
      </c>
      <c r="F293" s="1">
        <v>0.84177536393793662</v>
      </c>
    </row>
    <row r="294" spans="1:6" ht="15.75" customHeight="1" x14ac:dyDescent="0.25">
      <c r="A294" s="1">
        <v>0.806399022361041</v>
      </c>
      <c r="B294" s="1">
        <v>0.67436879726846788</v>
      </c>
      <c r="C294" s="1">
        <v>0.63612899621335639</v>
      </c>
      <c r="D294" s="1">
        <v>0.64584883314170549</v>
      </c>
      <c r="E294" s="1">
        <v>0.61393995599996254</v>
      </c>
      <c r="F294" s="1">
        <v>0.84183731049478039</v>
      </c>
    </row>
    <row r="295" spans="1:6" ht="15.75" customHeight="1" x14ac:dyDescent="0.25">
      <c r="A295" s="1">
        <v>0.80910986617134661</v>
      </c>
      <c r="B295" s="1">
        <v>0.66758189164577364</v>
      </c>
      <c r="C295" s="1">
        <v>0.64859260492145498</v>
      </c>
      <c r="D295" s="1">
        <v>0.64173275302462329</v>
      </c>
      <c r="E295" s="1">
        <v>0.62238432558731782</v>
      </c>
      <c r="F295" s="1">
        <v>0.84594056867201317</v>
      </c>
    </row>
    <row r="296" spans="1:6" ht="15.75" customHeight="1" x14ac:dyDescent="0.25">
      <c r="A296" s="1">
        <v>0.81180831870398518</v>
      </c>
      <c r="B296" s="1">
        <v>0.6606880853773468</v>
      </c>
      <c r="C296" s="1">
        <v>0.660712376120423</v>
      </c>
      <c r="D296" s="1">
        <v>0.63757579534757058</v>
      </c>
      <c r="E296" s="1">
        <v>0.63066404229657069</v>
      </c>
      <c r="F296" s="1">
        <v>0.85001602334294413</v>
      </c>
    </row>
    <row r="297" spans="1:6" ht="15.75" customHeight="1" x14ac:dyDescent="0.25">
      <c r="A297" s="1">
        <v>0.81595850146916282</v>
      </c>
      <c r="B297" s="1">
        <v>0.65470946114128237</v>
      </c>
      <c r="C297" s="1">
        <v>0.64322065623235014</v>
      </c>
      <c r="D297" s="1">
        <v>0.63229710555920393</v>
      </c>
      <c r="E297" s="1">
        <v>0.63052925379625269</v>
      </c>
      <c r="F297" s="1">
        <v>0.84807985503415262</v>
      </c>
    </row>
    <row r="298" spans="1:6" ht="15.75" customHeight="1" x14ac:dyDescent="0.25">
      <c r="A298" s="1">
        <v>0.82007896179385731</v>
      </c>
      <c r="B298" s="1">
        <v>0.64864643092203278</v>
      </c>
      <c r="C298" s="1">
        <v>0.62498467058533447</v>
      </c>
      <c r="D298" s="1">
        <v>0.62695058618108157</v>
      </c>
      <c r="E298" s="1">
        <v>0.63039438406162362</v>
      </c>
      <c r="F298" s="1">
        <v>0.84613588043226695</v>
      </c>
    </row>
    <row r="299" spans="1:6" ht="15.75" customHeight="1" x14ac:dyDescent="0.25">
      <c r="A299" s="1">
        <v>0.82013575419303308</v>
      </c>
      <c r="B299" s="1">
        <v>0.64867280892581936</v>
      </c>
      <c r="C299" s="1">
        <v>0.62500808674003372</v>
      </c>
      <c r="D299" s="1">
        <v>0.62697423857967316</v>
      </c>
      <c r="E299" s="1">
        <v>0.63041845453605316</v>
      </c>
      <c r="F299" s="1">
        <v>0.84619890297924161</v>
      </c>
    </row>
    <row r="300" spans="1:6" ht="15.75" customHeight="1" x14ac:dyDescent="0.25">
      <c r="A300" s="1">
        <v>0.82422736823356735</v>
      </c>
      <c r="B300" s="1">
        <v>0.64252207917712378</v>
      </c>
      <c r="C300" s="1">
        <v>0.60593959205954295</v>
      </c>
      <c r="D300" s="1">
        <v>0.62155747185701005</v>
      </c>
      <c r="E300" s="1">
        <v>0.63028350124572508</v>
      </c>
      <c r="F300" s="1">
        <v>0.84424693362851433</v>
      </c>
    </row>
    <row r="301" spans="1:6" ht="15.75" customHeight="1" x14ac:dyDescent="0.25">
      <c r="A301" s="1">
        <v>0.82829046097962822</v>
      </c>
      <c r="B301" s="1">
        <v>0.63628059137266224</v>
      </c>
      <c r="C301" s="1">
        <v>0.58593356598247759</v>
      </c>
      <c r="D301" s="1">
        <v>0.61606825929303133</v>
      </c>
      <c r="E301" s="1">
        <v>0.63014846659465051</v>
      </c>
      <c r="F301" s="1">
        <v>0.84228702067493688</v>
      </c>
    </row>
    <row r="302" spans="1:6" ht="15.75" customHeight="1" x14ac:dyDescent="0.25">
      <c r="A302" s="1">
        <v>0.83683406297881646</v>
      </c>
      <c r="B302" s="1">
        <v>0.63267786737963727</v>
      </c>
      <c r="C302" s="1">
        <v>0.59774536649448795</v>
      </c>
      <c r="D302" s="1">
        <v>0.63556982333207723</v>
      </c>
      <c r="E302" s="1">
        <v>0.62317889156980733</v>
      </c>
      <c r="F302" s="1">
        <v>0.86363064791393485</v>
      </c>
    </row>
    <row r="303" spans="1:6" ht="15.75" customHeight="1" x14ac:dyDescent="0.25">
      <c r="A303" s="1">
        <v>0.8452517234175746</v>
      </c>
      <c r="B303" s="1">
        <v>0.62904337634874297</v>
      </c>
      <c r="C303" s="1">
        <v>0.60922452138861971</v>
      </c>
      <c r="D303" s="1">
        <v>0.65422432404222874</v>
      </c>
      <c r="E303" s="1">
        <v>0.61608972209188151</v>
      </c>
      <c r="F303" s="1">
        <v>0.88421319686705968</v>
      </c>
    </row>
    <row r="304" spans="1:6" ht="15.75" customHeight="1" x14ac:dyDescent="0.25">
      <c r="A304" s="1">
        <v>0.84531452669010254</v>
      </c>
      <c r="B304" s="1">
        <v>0.62906728216650032</v>
      </c>
      <c r="C304" s="1">
        <v>0.6092461060781944</v>
      </c>
      <c r="D304" s="1">
        <v>0.65425143869879343</v>
      </c>
      <c r="E304" s="1">
        <v>0.61611209105054066</v>
      </c>
      <c r="F304" s="1">
        <v>0.88428620861404073</v>
      </c>
    </row>
    <row r="305" spans="1:6" ht="15.75" customHeight="1" x14ac:dyDescent="0.25">
      <c r="A305" s="1">
        <v>0.85361184061563455</v>
      </c>
      <c r="B305" s="1">
        <v>0.62540020026523302</v>
      </c>
      <c r="C305" s="1">
        <v>0.62041653352941095</v>
      </c>
      <c r="D305" s="1">
        <v>0.67214993713257554</v>
      </c>
      <c r="E305" s="1">
        <v>0.60889773933283253</v>
      </c>
      <c r="F305" s="1">
        <v>0.90417839026603819</v>
      </c>
    </row>
    <row r="306" spans="1:6" ht="15.75" customHeight="1" x14ac:dyDescent="0.25">
      <c r="A306" s="1">
        <v>0.86179294736367684</v>
      </c>
      <c r="B306" s="1">
        <v>0.62169991071397968</v>
      </c>
      <c r="C306" s="1">
        <v>0.63129890686155021</v>
      </c>
      <c r="D306" s="1">
        <v>0.68936767668789434</v>
      </c>
      <c r="E306" s="1">
        <v>0.60155265367069188</v>
      </c>
      <c r="F306" s="1">
        <v>0.92343835441004207</v>
      </c>
    </row>
    <row r="307" spans="1:6" ht="15.75" customHeight="1" x14ac:dyDescent="0.25">
      <c r="A307" s="1">
        <v>0.86056001079381039</v>
      </c>
      <c r="B307" s="1">
        <v>0.63091032086641896</v>
      </c>
      <c r="C307" s="1">
        <v>0.63005580599317068</v>
      </c>
      <c r="D307" s="1">
        <v>0.68888970054228249</v>
      </c>
      <c r="E307" s="1">
        <v>0.60646959096185282</v>
      </c>
      <c r="F307" s="1">
        <v>0.9141248584992534</v>
      </c>
    </row>
    <row r="308" spans="1:6" ht="15.75" customHeight="1" x14ac:dyDescent="0.25">
      <c r="A308" s="1">
        <v>0.85932367412221711</v>
      </c>
      <c r="B308" s="1">
        <v>0.63992740737154585</v>
      </c>
      <c r="C308" s="1">
        <v>0.62880871085265044</v>
      </c>
      <c r="D308" s="1">
        <v>0.68841106470677782</v>
      </c>
      <c r="E308" s="1">
        <v>0.6113293816970139</v>
      </c>
      <c r="F308" s="1">
        <v>0.90465846599540778</v>
      </c>
    </row>
    <row r="309" spans="1:6" ht="15.75" customHeight="1" x14ac:dyDescent="0.25">
      <c r="A309" s="1">
        <v>0.85939003455225427</v>
      </c>
      <c r="B309" s="1">
        <v>0.63995266361161818</v>
      </c>
      <c r="C309" s="1">
        <v>0.62883258815508636</v>
      </c>
      <c r="D309" s="1">
        <v>0.68844303087360315</v>
      </c>
      <c r="E309" s="1">
        <v>0.61135120464754511</v>
      </c>
      <c r="F309" s="1">
        <v>0.90473729752439103</v>
      </c>
    </row>
    <row r="310" spans="1:6" ht="15.75" customHeight="1" x14ac:dyDescent="0.25">
      <c r="A310" s="1">
        <v>0.85815020500957728</v>
      </c>
      <c r="B310" s="1">
        <v>0.64878713694551937</v>
      </c>
      <c r="C310" s="1">
        <v>0.62758143055065763</v>
      </c>
      <c r="D310" s="1">
        <v>0.68796371781119225</v>
      </c>
      <c r="E310" s="1">
        <v>0.61615574357687286</v>
      </c>
      <c r="F310" s="1">
        <v>0.89511083674483904</v>
      </c>
    </row>
    <row r="311" spans="1:6" ht="15.75" customHeight="1" x14ac:dyDescent="0.25">
      <c r="A311" s="1">
        <v>0.85690693883649582</v>
      </c>
      <c r="B311" s="1">
        <v>0.65744823396970342</v>
      </c>
      <c r="C311" s="1">
        <v>0.62632621886835205</v>
      </c>
      <c r="D311" s="1">
        <v>0.68748374173969962</v>
      </c>
      <c r="E311" s="1">
        <v>0.62090654541332524</v>
      </c>
      <c r="F311" s="1">
        <v>0.88531817168874105</v>
      </c>
    </row>
    <row r="312" spans="1:6" ht="15.75" customHeight="1" x14ac:dyDescent="0.25">
      <c r="A312" s="1">
        <v>0.84618282282508139</v>
      </c>
      <c r="B312" s="1">
        <v>0.65646653121833887</v>
      </c>
      <c r="C312" s="1">
        <v>0.63222607143304388</v>
      </c>
      <c r="D312" s="1">
        <v>0.67597287838479392</v>
      </c>
      <c r="E312" s="1">
        <v>0.62085286085047342</v>
      </c>
      <c r="F312" s="1">
        <v>0.88465374488644333</v>
      </c>
    </row>
    <row r="313" spans="1:6" ht="15.75" customHeight="1" x14ac:dyDescent="0.25">
      <c r="A313" s="1">
        <v>0.83524232752070471</v>
      </c>
      <c r="B313" s="1">
        <v>0.65548233838667758</v>
      </c>
      <c r="C313" s="1">
        <v>0.63804671269434043</v>
      </c>
      <c r="D313" s="1">
        <v>0.6641570905702765</v>
      </c>
      <c r="E313" s="1">
        <v>0.62079915350700476</v>
      </c>
      <c r="F313" s="1">
        <v>0.88398814183546937</v>
      </c>
    </row>
    <row r="314" spans="1:6" ht="15.75" customHeight="1" x14ac:dyDescent="0.25">
      <c r="A314" s="1">
        <v>0.83530268736322988</v>
      </c>
      <c r="B314" s="1">
        <v>0.65550962126055545</v>
      </c>
      <c r="C314" s="1">
        <v>0.63807173166383946</v>
      </c>
      <c r="D314" s="1">
        <v>0.66418555445098482</v>
      </c>
      <c r="E314" s="1">
        <v>0.62082207249627486</v>
      </c>
      <c r="F314" s="1">
        <v>0.88406109133339672</v>
      </c>
    </row>
    <row r="315" spans="1:6" ht="15.75" customHeight="1" x14ac:dyDescent="0.25">
      <c r="A315" s="1">
        <v>0.8241336792602264</v>
      </c>
      <c r="B315" s="1">
        <v>0.65452289168437583</v>
      </c>
      <c r="C315" s="1">
        <v>0.6438161466895872</v>
      </c>
      <c r="D315" s="1">
        <v>0.6520427764572545</v>
      </c>
      <c r="E315" s="1">
        <v>0.62076834264844905</v>
      </c>
      <c r="F315" s="1">
        <v>0.88339427315545949</v>
      </c>
    </row>
    <row r="316" spans="1:6" ht="15.75" customHeight="1" x14ac:dyDescent="0.25">
      <c r="A316" s="1">
        <v>0.81272442781354715</v>
      </c>
      <c r="B316" s="1">
        <v>0.65353364405338665</v>
      </c>
      <c r="C316" s="1">
        <v>0.64948677441357261</v>
      </c>
      <c r="D316" s="1">
        <v>0.6395492257554779</v>
      </c>
      <c r="E316" s="1">
        <v>0.6207145900017198</v>
      </c>
      <c r="F316" s="1">
        <v>0.88272627225545741</v>
      </c>
    </row>
    <row r="317" spans="1:6" ht="15.75" customHeight="1" x14ac:dyDescent="0.25">
      <c r="A317" s="1">
        <v>0.80014427980162162</v>
      </c>
      <c r="B317" s="1">
        <v>0.64551770803189801</v>
      </c>
      <c r="C317" s="1">
        <v>0.64709155670173912</v>
      </c>
      <c r="D317" s="1">
        <v>0.64261398696293193</v>
      </c>
      <c r="E317" s="1">
        <v>0.61777493371971504</v>
      </c>
      <c r="F317" s="1">
        <v>0.86929879622355943</v>
      </c>
    </row>
    <row r="318" spans="1:6" ht="15.75" customHeight="1" x14ac:dyDescent="0.25">
      <c r="A318" s="1">
        <v>0.78725107943511019</v>
      </c>
      <c r="B318" s="1">
        <v>0.63734825633525782</v>
      </c>
      <c r="C318" s="1">
        <v>0.64468235629009918</v>
      </c>
      <c r="D318" s="1">
        <v>0.64565797528484969</v>
      </c>
      <c r="E318" s="1">
        <v>0.61481361218637565</v>
      </c>
      <c r="F318" s="1">
        <v>0.85554049823231348</v>
      </c>
    </row>
    <row r="319" spans="1:6" ht="15.75" customHeight="1" x14ac:dyDescent="0.25">
      <c r="A319" s="1">
        <v>0.7873006824083757</v>
      </c>
      <c r="B319" s="1">
        <v>0.63737318760712225</v>
      </c>
      <c r="C319" s="1">
        <v>0.64470821982626958</v>
      </c>
      <c r="D319" s="1">
        <v>0.64568396474609524</v>
      </c>
      <c r="E319" s="1">
        <v>0.61483583379761775</v>
      </c>
      <c r="F319" s="1">
        <v>0.85560588814978877</v>
      </c>
    </row>
    <row r="320" spans="1:6" ht="15.75" customHeight="1" x14ac:dyDescent="0.25">
      <c r="A320" s="1">
        <v>0.77407297419555254</v>
      </c>
      <c r="B320" s="1">
        <v>0.62904221549861938</v>
      </c>
      <c r="C320" s="1">
        <v>0.64228475586185119</v>
      </c>
      <c r="D320" s="1">
        <v>0.64870767232539506</v>
      </c>
      <c r="E320" s="1">
        <v>0.61185235783594505</v>
      </c>
      <c r="F320" s="1">
        <v>0.84149419533810921</v>
      </c>
    </row>
    <row r="321" spans="1:6" ht="15.75" customHeight="1" x14ac:dyDescent="0.25">
      <c r="A321" s="1">
        <v>0.76048842758747393</v>
      </c>
      <c r="B321" s="1">
        <v>0.62054161512430517</v>
      </c>
      <c r="C321" s="1">
        <v>0.63984690465352101</v>
      </c>
      <c r="D321" s="1">
        <v>0.65171136517203299</v>
      </c>
      <c r="E321" s="1">
        <v>0.60884640527270573</v>
      </c>
      <c r="F321" s="1">
        <v>0.82700603773403203</v>
      </c>
    </row>
    <row r="322" spans="1:6" ht="15.75" customHeight="1" x14ac:dyDescent="0.25">
      <c r="A322" s="1">
        <v>0.75809853031413166</v>
      </c>
      <c r="B322" s="1">
        <v>0.61422318842852552</v>
      </c>
      <c r="C322" s="1">
        <v>0.62615380839976376</v>
      </c>
      <c r="D322" s="1">
        <v>0.65063438416668251</v>
      </c>
      <c r="E322" s="1">
        <v>0.59963749088014862</v>
      </c>
      <c r="F322" s="1">
        <v>0.81778881549106119</v>
      </c>
    </row>
    <row r="323" spans="1:6" ht="15.75" customHeight="1" x14ac:dyDescent="0.25">
      <c r="A323" s="1">
        <v>0.75569619710164815</v>
      </c>
      <c r="B323" s="1">
        <v>0.60780524961325033</v>
      </c>
      <c r="C323" s="1">
        <v>0.61199687639898304</v>
      </c>
      <c r="D323" s="1">
        <v>0.64955442239050176</v>
      </c>
      <c r="E323" s="1">
        <v>0.59021226122680226</v>
      </c>
      <c r="F323" s="1">
        <v>0.80840663546042346</v>
      </c>
    </row>
    <row r="324" spans="1:6" ht="15.75" customHeight="1" x14ac:dyDescent="0.25">
      <c r="A324" s="1">
        <v>0.75573954357204276</v>
      </c>
      <c r="B324" s="1">
        <v>0.60782667473563057</v>
      </c>
      <c r="C324" s="1">
        <v>0.61201877531097137</v>
      </c>
      <c r="D324" s="1">
        <v>0.64958091929074002</v>
      </c>
      <c r="E324" s="1">
        <v>0.59023177989701414</v>
      </c>
      <c r="F324" s="1">
        <v>0.8084607893174991</v>
      </c>
    </row>
    <row r="325" spans="1:6" ht="15.75" customHeight="1" x14ac:dyDescent="0.25">
      <c r="A325" s="1">
        <v>0.7533245056086324</v>
      </c>
      <c r="B325" s="1">
        <v>0.60130494808397561</v>
      </c>
      <c r="C325" s="1">
        <v>0.59735484297563601</v>
      </c>
      <c r="D325" s="1">
        <v>0.6484979227499198</v>
      </c>
      <c r="E325" s="1">
        <v>0.58057645712692552</v>
      </c>
      <c r="F325" s="1">
        <v>0.79890541923388492</v>
      </c>
    </row>
    <row r="326" spans="1:6" ht="15.75" customHeight="1" x14ac:dyDescent="0.25">
      <c r="A326" s="1">
        <v>0.75089672451963307</v>
      </c>
      <c r="B326" s="1">
        <v>0.59467526241116619</v>
      </c>
      <c r="C326" s="1">
        <v>0.58213487696816901</v>
      </c>
      <c r="D326" s="1">
        <v>0.64741190821214678</v>
      </c>
      <c r="E326" s="1">
        <v>0.57067637216214984</v>
      </c>
      <c r="F326" s="1">
        <v>0.78916914811358096</v>
      </c>
    </row>
    <row r="327" spans="1:6" ht="15.75" customHeight="1" x14ac:dyDescent="0.25">
      <c r="A327" s="1">
        <v>0.75794557498529147</v>
      </c>
      <c r="B327" s="1">
        <v>0.59668789109966014</v>
      </c>
      <c r="C327" s="1">
        <v>0.59224696796303544</v>
      </c>
      <c r="D327" s="1">
        <v>0.65056735970592261</v>
      </c>
      <c r="E327" s="1">
        <v>0.57572232005327273</v>
      </c>
      <c r="F327" s="1">
        <v>0.78519611752470908</v>
      </c>
    </row>
    <row r="328" spans="1:6" ht="15.75" customHeight="1" x14ac:dyDescent="0.25">
      <c r="A328" s="1">
        <v>0.76489968741313785</v>
      </c>
      <c r="B328" s="1">
        <v>0.59869100622625104</v>
      </c>
      <c r="C328" s="1">
        <v>0.60211258735333195</v>
      </c>
      <c r="D328" s="1">
        <v>0.65370104625344028</v>
      </c>
      <c r="E328" s="1">
        <v>0.58070508332495807</v>
      </c>
      <c r="F328" s="1">
        <v>0.78119061375922982</v>
      </c>
    </row>
    <row r="329" spans="1:6" ht="15.75" customHeight="1" x14ac:dyDescent="0.25">
      <c r="A329" s="1">
        <v>0.76494479483831457</v>
      </c>
      <c r="B329" s="1">
        <v>0.59871142731356697</v>
      </c>
      <c r="C329" s="1">
        <v>0.60213338119697357</v>
      </c>
      <c r="D329" s="1">
        <v>0.6537280911649882</v>
      </c>
      <c r="E329" s="1">
        <v>0.58072362553804591</v>
      </c>
      <c r="F329" s="1">
        <v>0.78123896661681935</v>
      </c>
    </row>
    <row r="330" spans="1:6" ht="15.75" customHeight="1" x14ac:dyDescent="0.25">
      <c r="A330" s="1">
        <v>0.77180795045757122</v>
      </c>
      <c r="B330" s="1">
        <v>0.60070521262119403</v>
      </c>
      <c r="C330" s="1">
        <v>0.61176804092138559</v>
      </c>
      <c r="D330" s="1">
        <v>0.65684053732368586</v>
      </c>
      <c r="E330" s="1">
        <v>0.58564540150389643</v>
      </c>
      <c r="F330" s="1">
        <v>0.77720012361947077</v>
      </c>
    </row>
    <row r="331" spans="1:6" ht="15.75" customHeight="1" x14ac:dyDescent="0.25">
      <c r="A331" s="1">
        <v>0.77858300302656147</v>
      </c>
      <c r="B331" s="1">
        <v>0.60268973064969722</v>
      </c>
      <c r="C331" s="1">
        <v>0.62118523174532003</v>
      </c>
      <c r="D331" s="1">
        <v>0.65993202743903467</v>
      </c>
      <c r="E331" s="1">
        <v>0.59050801391720031</v>
      </c>
      <c r="F331" s="1">
        <v>0.77312748412010468</v>
      </c>
    </row>
    <row r="332" spans="1:6" ht="15.75" customHeight="1" x14ac:dyDescent="0.25">
      <c r="A332" s="1">
        <v>0.78506085348196564</v>
      </c>
      <c r="B332" s="1">
        <v>0.60300124953527889</v>
      </c>
      <c r="C332" s="1">
        <v>0.61462639999045288</v>
      </c>
      <c r="D332" s="1">
        <v>0.65298364148785115</v>
      </c>
      <c r="E332" s="1">
        <v>0.58889186138741523</v>
      </c>
      <c r="F332" s="1">
        <v>0.77130520521268475</v>
      </c>
    </row>
    <row r="333" spans="1:6" ht="15.75" customHeight="1" x14ac:dyDescent="0.25">
      <c r="A333" s="1">
        <v>0.79146170630367785</v>
      </c>
      <c r="B333" s="1">
        <v>0.60331260407117515</v>
      </c>
      <c r="C333" s="1">
        <v>0.60796040001016083</v>
      </c>
      <c r="D333" s="1">
        <v>0.64592106632895352</v>
      </c>
      <c r="E333" s="1">
        <v>0.58726876303022224</v>
      </c>
      <c r="F333" s="1">
        <v>0.76947559558712342</v>
      </c>
    </row>
    <row r="334" spans="1:6" ht="15.75" customHeight="1" x14ac:dyDescent="0.25">
      <c r="A334" s="1">
        <v>0.79151219171388565</v>
      </c>
      <c r="B334" s="1">
        <v>0.60333352983045174</v>
      </c>
      <c r="C334" s="1">
        <v>0.60798184253338272</v>
      </c>
      <c r="D334" s="1">
        <v>0.64594708982520177</v>
      </c>
      <c r="E334" s="1">
        <v>0.58728797541835942</v>
      </c>
      <c r="F334" s="1">
        <v>0.76952159788607077</v>
      </c>
    </row>
    <row r="335" spans="1:6" ht="15.75" customHeight="1" x14ac:dyDescent="0.25">
      <c r="A335" s="1">
        <v>0.797838905566435</v>
      </c>
      <c r="B335" s="1">
        <v>0.6036447312713682</v>
      </c>
      <c r="C335" s="1">
        <v>0.60120390382823263</v>
      </c>
      <c r="D335" s="1">
        <v>0.63876518777416447</v>
      </c>
      <c r="E335" s="1">
        <v>0.58565781557265717</v>
      </c>
      <c r="F335" s="1">
        <v>0.76768450006877886</v>
      </c>
    </row>
    <row r="336" spans="1:6" ht="15.75" customHeight="1" x14ac:dyDescent="0.25">
      <c r="A336" s="1">
        <v>0.80409347262599806</v>
      </c>
      <c r="B336" s="1">
        <v>0.60395576917206273</v>
      </c>
      <c r="C336" s="1">
        <v>0.59430932993335184</v>
      </c>
      <c r="D336" s="1">
        <v>0.6314589595899871</v>
      </c>
      <c r="E336" s="1">
        <v>0.58402056415832548</v>
      </c>
      <c r="F336" s="1">
        <v>0.76583993780192461</v>
      </c>
    </row>
    <row r="337" spans="1:6" ht="15.75" customHeight="1" x14ac:dyDescent="0.25">
      <c r="A337" s="1">
        <v>0.80309813040368583</v>
      </c>
      <c r="B337" s="1">
        <v>0.61025276087393299</v>
      </c>
      <c r="C337" s="1">
        <v>0.58729286833535821</v>
      </c>
      <c r="D337" s="1">
        <v>0.64860576675281534</v>
      </c>
      <c r="E337" s="1">
        <v>0.58201730549229502</v>
      </c>
      <c r="F337" s="1">
        <v>0.76485733324103644</v>
      </c>
    </row>
    <row r="338" spans="1:6" ht="15.75" customHeight="1" x14ac:dyDescent="0.25">
      <c r="A338" s="1">
        <v>0.80210043097283368</v>
      </c>
      <c r="B338" s="1">
        <v>0.61645644781809616</v>
      </c>
      <c r="C338" s="1">
        <v>0.58014887149951211</v>
      </c>
      <c r="D338" s="1">
        <v>0.66510664900318106</v>
      </c>
      <c r="E338" s="1">
        <v>0.58000338289323772</v>
      </c>
      <c r="F338" s="1">
        <v>0.76387239312544519</v>
      </c>
    </row>
    <row r="339" spans="1:6" ht="15.75" customHeight="1" x14ac:dyDescent="0.25">
      <c r="A339" s="1">
        <v>0.80215319743318292</v>
      </c>
      <c r="B339" s="1">
        <v>0.61647885925426849</v>
      </c>
      <c r="C339" s="1">
        <v>0.58016735772678618</v>
      </c>
      <c r="D339" s="1">
        <v>0.66513524441089877</v>
      </c>
      <c r="E339" s="1">
        <v>0.58002185449690735</v>
      </c>
      <c r="F339" s="1">
        <v>0.76391730142615555</v>
      </c>
    </row>
    <row r="340" spans="1:6" ht="15.75" customHeight="1" x14ac:dyDescent="0.25">
      <c r="A340" s="1">
        <v>0.80115307926196588</v>
      </c>
      <c r="B340" s="1">
        <v>0.62259302970807551</v>
      </c>
      <c r="C340" s="1">
        <v>0.5728895473950153</v>
      </c>
      <c r="D340" s="1">
        <v>0.68105125849300785</v>
      </c>
      <c r="E340" s="1">
        <v>0.57799707537322786</v>
      </c>
      <c r="F340" s="1">
        <v>0.76292996930382528</v>
      </c>
    </row>
    <row r="341" spans="1:6" ht="15.75" customHeight="1" x14ac:dyDescent="0.25">
      <c r="A341" s="1">
        <v>0.80015058210320089</v>
      </c>
      <c r="B341" s="1">
        <v>0.62862087152964763</v>
      </c>
      <c r="C341" s="1">
        <v>0.56547154389184107</v>
      </c>
      <c r="D341" s="1">
        <v>0.69643368810917883</v>
      </c>
      <c r="E341" s="1">
        <v>0.57596134952152334</v>
      </c>
      <c r="F341" s="1">
        <v>0.76194027920134177</v>
      </c>
    </row>
    <row r="342" spans="1:6" ht="15.75" customHeight="1" x14ac:dyDescent="0.25">
      <c r="A342" s="1">
        <v>0.80125804443724269</v>
      </c>
      <c r="B342" s="1">
        <v>0.62335229563522154</v>
      </c>
      <c r="C342" s="1">
        <v>0.56352748936364083</v>
      </c>
      <c r="D342" s="1">
        <v>0.69533756158672255</v>
      </c>
      <c r="E342" s="1">
        <v>0.57490531774119569</v>
      </c>
      <c r="F342" s="1">
        <v>0.76727729838544112</v>
      </c>
    </row>
    <row r="343" spans="1:6" ht="15.75" customHeight="1" x14ac:dyDescent="0.25">
      <c r="A343" s="1">
        <v>0.8023637098209816</v>
      </c>
      <c r="B343" s="1">
        <v>0.61801533600410541</v>
      </c>
      <c r="C343" s="1">
        <v>0.56157313503134842</v>
      </c>
      <c r="D343" s="1">
        <v>0.69423846041173309</v>
      </c>
      <c r="E343" s="1">
        <v>0.57384619297870554</v>
      </c>
      <c r="F343" s="1">
        <v>0.77256105555025301</v>
      </c>
    </row>
    <row r="344" spans="1:6" ht="15.75" customHeight="1" x14ac:dyDescent="0.25">
      <c r="A344" s="1">
        <v>0.80241653367499921</v>
      </c>
      <c r="B344" s="1">
        <v>0.61803792866995921</v>
      </c>
      <c r="C344" s="1">
        <v>0.56158982220219378</v>
      </c>
      <c r="D344" s="1">
        <v>0.69427131331593417</v>
      </c>
      <c r="E344" s="1">
        <v>0.57386405349716207</v>
      </c>
      <c r="F344" s="1">
        <v>0.77260766858100949</v>
      </c>
    </row>
    <row r="345" spans="1:6" ht="15.75" customHeight="1" x14ac:dyDescent="0.25">
      <c r="A345" s="1">
        <v>0.80352048719890568</v>
      </c>
      <c r="B345" s="1">
        <v>0.61263012997265243</v>
      </c>
      <c r="C345" s="1">
        <v>0.55962498571601116</v>
      </c>
      <c r="D345" s="1">
        <v>0.69316917806398226</v>
      </c>
      <c r="E345" s="1">
        <v>0.57280178813270111</v>
      </c>
      <c r="F345" s="1">
        <v>0.77783991087538218</v>
      </c>
    </row>
    <row r="346" spans="1:6" ht="15.75" customHeight="1" x14ac:dyDescent="0.25">
      <c r="A346" s="1">
        <v>0.80462266631711743</v>
      </c>
      <c r="B346" s="1">
        <v>0.60714924032369399</v>
      </c>
      <c r="C346" s="1">
        <v>0.55764957673377868</v>
      </c>
      <c r="D346" s="1">
        <v>0.69206403276899342</v>
      </c>
      <c r="E346" s="1">
        <v>0.5717363871278881</v>
      </c>
      <c r="F346" s="1">
        <v>0.78302174464728003</v>
      </c>
    </row>
    <row r="347" spans="1:6" ht="15.75" customHeight="1" x14ac:dyDescent="0.25">
      <c r="A347" s="1">
        <v>0.82205898590478921</v>
      </c>
      <c r="B347" s="1">
        <v>0.59920856677891465</v>
      </c>
      <c r="C347" s="1">
        <v>0.55551346952585778</v>
      </c>
      <c r="D347" s="1">
        <v>0.68987339549118221</v>
      </c>
      <c r="E347" s="1">
        <v>0.5640857640514686</v>
      </c>
      <c r="F347" s="1">
        <v>0.77401191654505463</v>
      </c>
    </row>
    <row r="348" spans="1:6" ht="15.75" customHeight="1" x14ac:dyDescent="0.25">
      <c r="A348" s="1">
        <v>0.83896028241815201</v>
      </c>
      <c r="B348" s="1">
        <v>0.59110721006312417</v>
      </c>
      <c r="C348" s="1">
        <v>0.55336482865503611</v>
      </c>
      <c r="D348" s="1">
        <v>0.68767154167233657</v>
      </c>
      <c r="E348" s="1">
        <v>0.55627807840134746</v>
      </c>
      <c r="F348" s="1">
        <v>0.76483664924069328</v>
      </c>
    </row>
    <row r="349" spans="1:6" ht="15.75" customHeight="1" x14ac:dyDescent="0.25">
      <c r="A349" s="1">
        <v>0.83902154154741582</v>
      </c>
      <c r="B349" s="1">
        <v>0.59112682256705695</v>
      </c>
      <c r="C349" s="1">
        <v>0.55338076355467825</v>
      </c>
      <c r="D349" s="1">
        <v>0.68770339658400137</v>
      </c>
      <c r="E349" s="1">
        <v>0.55629427735982129</v>
      </c>
      <c r="F349" s="1">
        <v>0.76488174442824619</v>
      </c>
    </row>
    <row r="350" spans="1:6" ht="15.75" customHeight="1" x14ac:dyDescent="0.25">
      <c r="A350" s="1">
        <v>0.85543102854691155</v>
      </c>
      <c r="B350" s="1">
        <v>0.58285597437099368</v>
      </c>
      <c r="C350" s="1">
        <v>0.551219355271786</v>
      </c>
      <c r="D350" s="1">
        <v>0.68549010304977165</v>
      </c>
      <c r="E350" s="1">
        <v>0.54832082122316361</v>
      </c>
      <c r="F350" s="1">
        <v>0.75553263042335272</v>
      </c>
    </row>
    <row r="351" spans="1:6" ht="15.75" customHeight="1" x14ac:dyDescent="0.25">
      <c r="A351" s="1">
        <v>0.87138466835769746</v>
      </c>
      <c r="B351" s="1">
        <v>0.57440651437154988</v>
      </c>
      <c r="C351" s="1">
        <v>0.54904504254811337</v>
      </c>
      <c r="D351" s="1">
        <v>0.68326531513713673</v>
      </c>
      <c r="E351" s="1">
        <v>0.54017249410015633</v>
      </c>
      <c r="F351" s="1">
        <v>0.74600158147051465</v>
      </c>
    </row>
    <row r="352" spans="1:6" ht="15.75" customHeight="1" x14ac:dyDescent="0.25">
      <c r="A352" s="1">
        <v>0.8531662480173513</v>
      </c>
      <c r="B352" s="1">
        <v>0.57535381688084486</v>
      </c>
      <c r="C352" s="1">
        <v>0.54515615852206045</v>
      </c>
      <c r="D352" s="1">
        <v>0.67146171740611071</v>
      </c>
      <c r="E352" s="1">
        <v>0.54195184184960632</v>
      </c>
      <c r="F352" s="1">
        <v>0.74502915973237649</v>
      </c>
    </row>
    <row r="353" spans="1:6" ht="15.75" customHeight="1" x14ac:dyDescent="0.25">
      <c r="A353" s="1">
        <v>0.83432650663278674</v>
      </c>
      <c r="B353" s="1">
        <v>0.57629903329647958</v>
      </c>
      <c r="C353" s="1">
        <v>0.54122555012021567</v>
      </c>
      <c r="D353" s="1">
        <v>0.65933543659966998</v>
      </c>
      <c r="E353" s="1">
        <v>0.54372303359283825</v>
      </c>
      <c r="F353" s="1">
        <v>0.74405442565114588</v>
      </c>
    </row>
    <row r="354" spans="1:6" ht="15.75" customHeight="1" x14ac:dyDescent="0.25">
      <c r="A354" s="1">
        <v>0.83438664645825489</v>
      </c>
      <c r="B354" s="1">
        <v>0.57631713543349072</v>
      </c>
      <c r="C354" s="1">
        <v>0.54124041882847074</v>
      </c>
      <c r="D354" s="1">
        <v>0.65936323948955311</v>
      </c>
      <c r="E354" s="1">
        <v>0.54373811720896958</v>
      </c>
      <c r="F354" s="1">
        <v>0.74409561780222444</v>
      </c>
    </row>
    <row r="355" spans="1:6" ht="15.75" customHeight="1" x14ac:dyDescent="0.25">
      <c r="A355" s="1">
        <v>0.8148666660758358</v>
      </c>
      <c r="B355" s="1">
        <v>0.57726030560213692</v>
      </c>
      <c r="C355" s="1">
        <v>0.53726684734625674</v>
      </c>
      <c r="D355" s="1">
        <v>0.64689016766658003</v>
      </c>
      <c r="E355" s="1">
        <v>0.54550129641222034</v>
      </c>
      <c r="F355" s="1">
        <v>0.74311851773014492</v>
      </c>
    </row>
    <row r="356" spans="1:6" ht="15.75" customHeight="1" x14ac:dyDescent="0.25">
      <c r="A356" s="1">
        <v>0.79460076150648118</v>
      </c>
      <c r="B356" s="1">
        <v>0.578201416795179</v>
      </c>
      <c r="C356" s="1">
        <v>0.53324919952383254</v>
      </c>
      <c r="D356" s="1">
        <v>0.63404414286077293</v>
      </c>
      <c r="E356" s="1">
        <v>0.54725652140231562</v>
      </c>
      <c r="F356" s="1">
        <v>0.7421390827362887</v>
      </c>
    </row>
    <row r="357" spans="1:6" ht="15.75" customHeight="1" x14ac:dyDescent="0.25">
      <c r="A357" s="1">
        <v>0.81741612297756405</v>
      </c>
      <c r="B357" s="1">
        <v>0.58158296409822063</v>
      </c>
      <c r="C357" s="1">
        <v>0.55856681107502915</v>
      </c>
      <c r="D357" s="1">
        <v>0.63694460195969216</v>
      </c>
      <c r="E357" s="1">
        <v>0.54929177722223699</v>
      </c>
      <c r="F357" s="1">
        <v>0.74389678360280342</v>
      </c>
    </row>
    <row r="358" spans="1:6" ht="15.75" customHeight="1" x14ac:dyDescent="0.25">
      <c r="A358" s="1">
        <v>0.83931561685828704</v>
      </c>
      <c r="B358" s="1">
        <v>0.58493652712335165</v>
      </c>
      <c r="C358" s="1">
        <v>0.58230983992923535</v>
      </c>
      <c r="D358" s="1">
        <v>0.63982632120252492</v>
      </c>
      <c r="E358" s="1">
        <v>0.55131645433390675</v>
      </c>
      <c r="F358" s="1">
        <v>0.74564893362397944</v>
      </c>
    </row>
    <row r="359" spans="1:6" ht="15.75" customHeight="1" x14ac:dyDescent="0.25">
      <c r="A359" s="1">
        <v>0.83937696244741178</v>
      </c>
      <c r="B359" s="1">
        <v>0.58495549936663405</v>
      </c>
      <c r="C359" s="1">
        <v>0.58232854437226977</v>
      </c>
      <c r="D359" s="1">
        <v>0.63985156464738602</v>
      </c>
      <c r="E359" s="1">
        <v>0.55133220548261008</v>
      </c>
      <c r="F359" s="1">
        <v>0.74569041607312392</v>
      </c>
    </row>
    <row r="360" spans="1:6" ht="15.75" customHeight="1" x14ac:dyDescent="0.25">
      <c r="A360" s="1">
        <v>0.86045440937969375</v>
      </c>
      <c r="B360" s="1">
        <v>0.58828178707077428</v>
      </c>
      <c r="C360" s="1">
        <v>0.60472996974903215</v>
      </c>
      <c r="D360" s="1">
        <v>0.6427149750355281</v>
      </c>
      <c r="E360" s="1">
        <v>0.55334650186719136</v>
      </c>
      <c r="F360" s="1">
        <v>0.7474371614498897</v>
      </c>
    </row>
    <row r="361" spans="1:6" ht="15.75" customHeight="1" x14ac:dyDescent="0.25">
      <c r="A361" s="1">
        <v>0.88078675964652564</v>
      </c>
      <c r="B361" s="1">
        <v>0.59158130190899028</v>
      </c>
      <c r="C361" s="1">
        <v>0.62597103349678684</v>
      </c>
      <c r="D361" s="1">
        <v>0.64556029913008051</v>
      </c>
      <c r="E361" s="1">
        <v>0.5553505142529227</v>
      </c>
      <c r="F361" s="1">
        <v>0.7491784640342013</v>
      </c>
    </row>
    <row r="362" spans="1:6" ht="15.75" customHeight="1" x14ac:dyDescent="0.25">
      <c r="A362" s="1">
        <v>0.87497383438432252</v>
      </c>
      <c r="B362" s="1">
        <v>0.5939763145020196</v>
      </c>
      <c r="C362" s="1">
        <v>0.6148307756895226</v>
      </c>
      <c r="D362" s="1">
        <v>0.64727107105474313</v>
      </c>
      <c r="E362" s="1">
        <v>0.54725785014390749</v>
      </c>
      <c r="F362" s="1">
        <v>0.75382362876095832</v>
      </c>
    </row>
    <row r="363" spans="1:6" ht="15.75" customHeight="1" x14ac:dyDescent="0.25">
      <c r="A363" s="1">
        <v>0.86909813691604598</v>
      </c>
      <c r="B363" s="1">
        <v>0.59635769908242187</v>
      </c>
      <c r="C363" s="1">
        <v>0.6033799042025072</v>
      </c>
      <c r="D363" s="1">
        <v>0.64897561163374862</v>
      </c>
      <c r="E363" s="1">
        <v>0.53898471236965451</v>
      </c>
      <c r="F363" s="1">
        <v>0.75842786518621963</v>
      </c>
    </row>
    <row r="364" spans="1:6" ht="15.75" customHeight="1" x14ac:dyDescent="0.25">
      <c r="A364" s="1">
        <v>0.86916705383082415</v>
      </c>
      <c r="B364" s="1">
        <v>0.59637786881955657</v>
      </c>
      <c r="C364" s="1">
        <v>0.6034008373782217</v>
      </c>
      <c r="D364" s="1">
        <v>0.64900203269633328</v>
      </c>
      <c r="E364" s="1">
        <v>0.53899939018916632</v>
      </c>
      <c r="F364" s="1">
        <v>0.75847172893957282</v>
      </c>
    </row>
    <row r="365" spans="1:6" ht="15.75" customHeight="1" x14ac:dyDescent="0.25">
      <c r="A365" s="1">
        <v>0.8632264915176342</v>
      </c>
      <c r="B365" s="1">
        <v>0.598745906432398</v>
      </c>
      <c r="C365" s="1">
        <v>0.59161575477546458</v>
      </c>
      <c r="D365" s="1">
        <v>0.65070046976192153</v>
      </c>
      <c r="E365" s="1">
        <v>0.53053491619867443</v>
      </c>
      <c r="F365" s="1">
        <v>0.76303627382519612</v>
      </c>
    </row>
    <row r="366" spans="1:6" ht="15.75" customHeight="1" x14ac:dyDescent="0.25">
      <c r="A366" s="1">
        <v>0.85721972346421238</v>
      </c>
      <c r="B366" s="1">
        <v>0.60110073395492492</v>
      </c>
      <c r="C366" s="1">
        <v>0.57947059153361058</v>
      </c>
      <c r="D366" s="1">
        <v>0.65239280565795665</v>
      </c>
      <c r="E366" s="1">
        <v>0.52186755947150532</v>
      </c>
      <c r="F366" s="1">
        <v>0.76756184322298915</v>
      </c>
    </row>
    <row r="367" spans="1:6" ht="15.75" customHeight="1" x14ac:dyDescent="0.25">
      <c r="A367" s="1">
        <v>0.84652789540722084</v>
      </c>
      <c r="B367" s="1">
        <v>0.60297105776085458</v>
      </c>
      <c r="C367" s="1">
        <v>0.57415840522081918</v>
      </c>
      <c r="D367" s="1">
        <v>0.64796626566524917</v>
      </c>
      <c r="E367" s="1">
        <v>0.52302080652146588</v>
      </c>
      <c r="F367" s="1">
        <v>0.75687965949917946</v>
      </c>
    </row>
    <row r="368" spans="1:6" ht="15.75" customHeight="1" x14ac:dyDescent="0.25">
      <c r="A368" s="1">
        <v>0.83562106185881391</v>
      </c>
      <c r="B368" s="1">
        <v>0.60483328379261925</v>
      </c>
      <c r="C368" s="1">
        <v>0.56877173806552017</v>
      </c>
      <c r="D368" s="1">
        <v>0.64349288339240251</v>
      </c>
      <c r="E368" s="1">
        <v>0.52417057054908245</v>
      </c>
      <c r="F368" s="1">
        <v>0.74596032587776573</v>
      </c>
    </row>
    <row r="369" spans="1:6" ht="15.75" customHeight="1" x14ac:dyDescent="0.25">
      <c r="A369" s="1">
        <v>0.83568151286137093</v>
      </c>
      <c r="B369" s="1">
        <v>0.6048543776041363</v>
      </c>
      <c r="C369" s="1">
        <v>0.56878910629653001</v>
      </c>
      <c r="D369" s="1">
        <v>0.64351859401079825</v>
      </c>
      <c r="E369" s="1">
        <v>0.52418403162879745</v>
      </c>
      <c r="F369" s="1">
        <v>0.74600186519477818</v>
      </c>
    </row>
    <row r="370" spans="1:6" ht="15.75" customHeight="1" x14ac:dyDescent="0.25">
      <c r="A370" s="1">
        <v>0.82454765529509289</v>
      </c>
      <c r="B370" s="1">
        <v>0.60670866046484939</v>
      </c>
      <c r="C370" s="1">
        <v>0.56332511074263947</v>
      </c>
      <c r="D370" s="1">
        <v>0.6389969545846016</v>
      </c>
      <c r="E370" s="1">
        <v>0.52533036701873204</v>
      </c>
      <c r="F370" s="1">
        <v>0.734830923195396</v>
      </c>
    </row>
    <row r="371" spans="1:6" ht="15.75" customHeight="1" x14ac:dyDescent="0.25">
      <c r="A371" s="1">
        <v>0.81317516909098242</v>
      </c>
      <c r="B371" s="1">
        <v>0.60855503949912859</v>
      </c>
      <c r="C371" s="1">
        <v>0.55778105034333636</v>
      </c>
      <c r="D371" s="1">
        <v>0.63442589070666489</v>
      </c>
      <c r="E371" s="1">
        <v>0.52647327775494013</v>
      </c>
      <c r="F371" s="1">
        <v>0.72339361153223569</v>
      </c>
    </row>
    <row r="372" spans="1:6" ht="15.75" customHeight="1" x14ac:dyDescent="0.25">
      <c r="A372" s="1">
        <v>0.81556241823151188</v>
      </c>
      <c r="B372" s="1">
        <v>0.60869291716722418</v>
      </c>
      <c r="C372" s="1">
        <v>0.56363642060003061</v>
      </c>
      <c r="D372" s="1">
        <v>0.6384030211983861</v>
      </c>
      <c r="E372" s="1">
        <v>0.52760057355470513</v>
      </c>
      <c r="F372" s="1">
        <v>0.72242013141396222</v>
      </c>
    </row>
    <row r="373" spans="1:6" ht="15.75" customHeight="1" x14ac:dyDescent="0.25">
      <c r="A373" s="1">
        <v>0.81794028992028234</v>
      </c>
      <c r="B373" s="1">
        <v>0.60883078089929288</v>
      </c>
      <c r="C373" s="1">
        <v>0.56940502925438496</v>
      </c>
      <c r="D373" s="1">
        <v>0.64234468432776248</v>
      </c>
      <c r="E373" s="1">
        <v>0.52872457541409579</v>
      </c>
      <c r="F373" s="1">
        <v>0.72144430681554672</v>
      </c>
    </row>
    <row r="374" spans="1:6" ht="15.75" customHeight="1" x14ac:dyDescent="0.25">
      <c r="A374" s="1">
        <v>0.81799659194423335</v>
      </c>
      <c r="B374" s="1">
        <v>0.60885232123338273</v>
      </c>
      <c r="C374" s="1">
        <v>0.56942245836837091</v>
      </c>
      <c r="D374" s="1">
        <v>0.64237024796848008</v>
      </c>
      <c r="E374" s="1">
        <v>0.52873840226391811</v>
      </c>
      <c r="F374" s="1">
        <v>0.72148154158024613</v>
      </c>
    </row>
    <row r="375" spans="1:6" ht="15.75" customHeight="1" x14ac:dyDescent="0.25">
      <c r="A375" s="1">
        <v>0.82036535768265828</v>
      </c>
      <c r="B375" s="1">
        <v>0.60899017698402269</v>
      </c>
      <c r="C375" s="1">
        <v>0.57510777554931503</v>
      </c>
      <c r="D375" s="1">
        <v>0.64627742868281934</v>
      </c>
      <c r="E375" s="1">
        <v>0.5298591621768739</v>
      </c>
      <c r="F375" s="1">
        <v>0.72050332089922198</v>
      </c>
    </row>
    <row r="376" spans="1:6" ht="15.75" customHeight="1" x14ac:dyDescent="0.25">
      <c r="A376" s="1">
        <v>0.82272497344979156</v>
      </c>
      <c r="B376" s="1">
        <v>0.60912801886201928</v>
      </c>
      <c r="C376" s="1">
        <v>0.58071277758174322</v>
      </c>
      <c r="D376" s="1">
        <v>0.65015080715092155</v>
      </c>
      <c r="E376" s="1">
        <v>0.5309766818193411</v>
      </c>
      <c r="F376" s="1">
        <v>0.71952273206716344</v>
      </c>
    </row>
    <row r="377" spans="1:6" ht="15.75" customHeight="1" x14ac:dyDescent="0.25">
      <c r="A377" s="1">
        <v>0.8198406050707312</v>
      </c>
      <c r="B377" s="1">
        <v>0.60988759096454426</v>
      </c>
      <c r="C377" s="1">
        <v>0.58924617647040023</v>
      </c>
      <c r="D377" s="1">
        <v>0.65288709605424888</v>
      </c>
      <c r="E377" s="1">
        <v>0.53986749188194183</v>
      </c>
      <c r="F377" s="1">
        <v>0.71916554797622478</v>
      </c>
    </row>
    <row r="378" spans="1:6" ht="15.75" customHeight="1" x14ac:dyDescent="0.25">
      <c r="A378" s="1">
        <v>0.81693930021734973</v>
      </c>
      <c r="B378" s="1">
        <v>0.61064595044677139</v>
      </c>
      <c r="C378" s="1">
        <v>0.59760288410988294</v>
      </c>
      <c r="D378" s="1">
        <v>0.65560716761418925</v>
      </c>
      <c r="E378" s="1">
        <v>0.54855122125118549</v>
      </c>
      <c r="F378" s="1">
        <v>0.71880796122674795</v>
      </c>
    </row>
    <row r="379" spans="1:6" ht="15.75" customHeight="1" x14ac:dyDescent="0.25">
      <c r="A379" s="1">
        <v>0.81699537379811682</v>
      </c>
      <c r="B379" s="1">
        <v>0.61066769582404345</v>
      </c>
      <c r="C379" s="1">
        <v>0.59762318769558109</v>
      </c>
      <c r="D379" s="1">
        <v>0.65563446722169061</v>
      </c>
      <c r="E379" s="1">
        <v>0.54856672683337471</v>
      </c>
      <c r="F379" s="1">
        <v>0.71884475354184929</v>
      </c>
    </row>
    <row r="380" spans="1:6" ht="15.75" customHeight="1" x14ac:dyDescent="0.25">
      <c r="A380" s="1">
        <v>0.81407672906460704</v>
      </c>
      <c r="B380" s="1">
        <v>0.61142487366396459</v>
      </c>
      <c r="C380" s="1">
        <v>0.6058127865529197</v>
      </c>
      <c r="D380" s="1">
        <v>0.65833868753821656</v>
      </c>
      <c r="E380" s="1">
        <v>0.55705576421680647</v>
      </c>
      <c r="F380" s="1">
        <v>0.71848675178967825</v>
      </c>
    </row>
    <row r="381" spans="1:6" ht="15.75" customHeight="1" x14ac:dyDescent="0.25">
      <c r="A381" s="1">
        <v>0.81114067721809191</v>
      </c>
      <c r="B381" s="1">
        <v>0.61218085127528399</v>
      </c>
      <c r="C381" s="1">
        <v>0.6138436169217385</v>
      </c>
      <c r="D381" s="1">
        <v>0.66102721561444278</v>
      </c>
      <c r="E381" s="1">
        <v>0.56536098717979777</v>
      </c>
      <c r="F381" s="1">
        <v>0.71812834593838815</v>
      </c>
    </row>
    <row r="382" spans="1:6" ht="15.75" customHeight="1" x14ac:dyDescent="0.25">
      <c r="A382" s="1">
        <v>0.80197517555065978</v>
      </c>
      <c r="B382" s="1">
        <v>0.61050132007663505</v>
      </c>
      <c r="C382" s="1">
        <v>0.59961704971812413</v>
      </c>
      <c r="D382" s="1">
        <v>0.67426106685791731</v>
      </c>
      <c r="E382" s="1">
        <v>0.56065219518299503</v>
      </c>
      <c r="F382" s="1">
        <v>0.72285857610821058</v>
      </c>
    </row>
    <row r="383" spans="1:6" ht="15.75" customHeight="1" x14ac:dyDescent="0.25">
      <c r="A383" s="1">
        <v>0.79264373888144457</v>
      </c>
      <c r="B383" s="1">
        <v>0.60881449142482114</v>
      </c>
      <c r="C383" s="1">
        <v>0.58486938646566788</v>
      </c>
      <c r="D383" s="1">
        <v>0.68712119827920859</v>
      </c>
      <c r="E383" s="1">
        <v>0.55588368894837725</v>
      </c>
      <c r="F383" s="1">
        <v>0.72754440269427756</v>
      </c>
    </row>
    <row r="384" spans="1:6" ht="15.75" customHeight="1" x14ac:dyDescent="0.25">
      <c r="A384" s="1">
        <v>0.79269447407799432</v>
      </c>
      <c r="B384" s="1">
        <v>0.60883602992532793</v>
      </c>
      <c r="C384" s="1">
        <v>0.58488835182864829</v>
      </c>
      <c r="D384" s="1">
        <v>0.68715297058174896</v>
      </c>
      <c r="E384" s="1">
        <v>0.55589985197118541</v>
      </c>
      <c r="F384" s="1">
        <v>0.7275826762418578</v>
      </c>
    </row>
    <row r="385" spans="1:6" ht="15.75" customHeight="1" x14ac:dyDescent="0.25">
      <c r="A385" s="1">
        <v>0.78318875023945556</v>
      </c>
      <c r="B385" s="1">
        <v>0.60714177839351158</v>
      </c>
      <c r="C385" s="1">
        <v>0.5695670145569498</v>
      </c>
      <c r="D385" s="1">
        <v>0.69966665760223001</v>
      </c>
      <c r="E385" s="1">
        <v>0.5510695588055109</v>
      </c>
      <c r="F385" s="1">
        <v>0.73222545617297619</v>
      </c>
    </row>
    <row r="386" spans="1:6" ht="15.75" customHeight="1" x14ac:dyDescent="0.25">
      <c r="A386" s="1">
        <v>0.77350083014421034</v>
      </c>
      <c r="B386" s="1">
        <v>0.60544007533493127</v>
      </c>
      <c r="C386" s="1">
        <v>0.55361126016557993</v>
      </c>
      <c r="D386" s="1">
        <v>0.71185721701982319</v>
      </c>
      <c r="E386" s="1">
        <v>0.54617552987873741</v>
      </c>
      <c r="F386" s="1">
        <v>0.73682605927136879</v>
      </c>
    </row>
    <row r="387" spans="1:6" ht="15.75" customHeight="1" x14ac:dyDescent="0.25">
      <c r="A387" s="1">
        <v>0.77298295498590075</v>
      </c>
      <c r="B387" s="1">
        <v>0.61966288434888417</v>
      </c>
      <c r="C387" s="1">
        <v>0.54805906439421426</v>
      </c>
      <c r="D387" s="1">
        <v>0.71231661222060028</v>
      </c>
      <c r="E387" s="1">
        <v>0.54589999699797465</v>
      </c>
      <c r="F387" s="1">
        <v>0.74051359957065144</v>
      </c>
    </row>
    <row r="388" spans="1:6" ht="15.75" customHeight="1" x14ac:dyDescent="0.25">
      <c r="A388" s="1">
        <v>0.77246432208512805</v>
      </c>
      <c r="B388" s="1">
        <v>0.63342047688242975</v>
      </c>
      <c r="C388" s="1">
        <v>0.54242227174559898</v>
      </c>
      <c r="D388" s="1">
        <v>0.71277572258027466</v>
      </c>
      <c r="E388" s="1">
        <v>0.54562420668651135</v>
      </c>
      <c r="F388" s="1">
        <v>0.7441750931822404</v>
      </c>
    </row>
    <row r="389" spans="1:6" ht="15.75" customHeight="1" x14ac:dyDescent="0.25">
      <c r="A389" s="1">
        <v>0.772510915878453</v>
      </c>
      <c r="B389" s="1">
        <v>0.63344491920424095</v>
      </c>
      <c r="C389" s="1">
        <v>0.54243724314692332</v>
      </c>
      <c r="D389" s="1">
        <v>0.71281151711037294</v>
      </c>
      <c r="E389" s="1">
        <v>0.54563945543126746</v>
      </c>
      <c r="F389" s="1">
        <v>0.74421630724969612</v>
      </c>
    </row>
    <row r="390" spans="1:6" ht="15.75" customHeight="1" x14ac:dyDescent="0.25">
      <c r="A390" s="1">
        <v>0.77199150221181945</v>
      </c>
      <c r="B390" s="1">
        <v>0.64677579133388208</v>
      </c>
      <c r="C390" s="1">
        <v>0.53671236473958639</v>
      </c>
      <c r="D390" s="1">
        <v>0.71327036810923439</v>
      </c>
      <c r="E390" s="1">
        <v>0.54536340181073617</v>
      </c>
      <c r="F390" s="1">
        <v>0.74785245382011756</v>
      </c>
    </row>
    <row r="391" spans="1:6" ht="15.75" customHeight="1" x14ac:dyDescent="0.25">
      <c r="A391" s="1">
        <v>0.77147132711275179</v>
      </c>
      <c r="B391" s="1">
        <v>0.65971280050016212</v>
      </c>
      <c r="C391" s="1">
        <v>0.53089594776550453</v>
      </c>
      <c r="D391" s="1">
        <v>0.7137289361658774</v>
      </c>
      <c r="E391" s="1">
        <v>0.54508708984033638</v>
      </c>
      <c r="F391" s="1">
        <v>0.75146356847901785</v>
      </c>
    </row>
    <row r="392" spans="1:6" ht="15.75" customHeight="1" x14ac:dyDescent="0.25">
      <c r="A392" s="1">
        <v>0.76890444195397478</v>
      </c>
      <c r="B392" s="1">
        <v>0.65510627574252267</v>
      </c>
      <c r="C392" s="1">
        <v>0.52709359496256136</v>
      </c>
      <c r="D392" s="1">
        <v>0.73023326335739436</v>
      </c>
      <c r="E392" s="1">
        <v>0.55060317056664865</v>
      </c>
      <c r="F392" s="1">
        <v>0.75049802761013229</v>
      </c>
    </row>
    <row r="393" spans="1:6" ht="15.75" customHeight="1" x14ac:dyDescent="0.25">
      <c r="A393" s="1">
        <v>0.76632342357293703</v>
      </c>
      <c r="B393" s="1">
        <v>0.650449511877497</v>
      </c>
      <c r="C393" s="1">
        <v>0.52325023815912797</v>
      </c>
      <c r="D393" s="1">
        <v>0.74620011067226988</v>
      </c>
      <c r="E393" s="1">
        <v>0.55604061194469356</v>
      </c>
      <c r="F393" s="1">
        <v>0.74953021008788279</v>
      </c>
    </row>
    <row r="394" spans="1:6" ht="15.75" customHeight="1" x14ac:dyDescent="0.25">
      <c r="A394" s="1">
        <v>0.76636880804042162</v>
      </c>
      <c r="B394" s="1">
        <v>0.65047612637138119</v>
      </c>
      <c r="C394" s="1">
        <v>0.52326362619769629</v>
      </c>
      <c r="D394" s="1">
        <v>0.74624169381899241</v>
      </c>
      <c r="E394" s="1">
        <v>0.55605678925881985</v>
      </c>
      <c r="F394" s="1">
        <v>0.74957240546412618</v>
      </c>
    </row>
    <row r="395" spans="1:6" ht="15.75" customHeight="1" x14ac:dyDescent="0.25">
      <c r="A395" s="1">
        <v>0.76377334285511611</v>
      </c>
      <c r="B395" s="1">
        <v>0.64576756355061782</v>
      </c>
      <c r="C395" s="1">
        <v>0.51937804796425979</v>
      </c>
      <c r="D395" s="1">
        <v>0.7617160933232584</v>
      </c>
      <c r="E395" s="1">
        <v>0.56141862000959042</v>
      </c>
      <c r="F395" s="1">
        <v>0.74860225768149424</v>
      </c>
    </row>
    <row r="396" spans="1:6" ht="15.75" customHeight="1" x14ac:dyDescent="0.25">
      <c r="A396" s="1">
        <v>0.7611633734542369</v>
      </c>
      <c r="B396" s="1">
        <v>0.64100590235971777</v>
      </c>
      <c r="C396" s="1">
        <v>0.51544913959053706</v>
      </c>
      <c r="D396" s="1">
        <v>0.7767359802236099</v>
      </c>
      <c r="E396" s="1">
        <v>0.56670743895336162</v>
      </c>
      <c r="F396" s="1">
        <v>0.74762981135031537</v>
      </c>
    </row>
    <row r="397" spans="1:6" ht="15.75" customHeight="1" x14ac:dyDescent="0.25">
      <c r="A397" s="1">
        <v>0.76515074250709725</v>
      </c>
      <c r="B397" s="1">
        <v>0.63880247789623168</v>
      </c>
      <c r="C397" s="1">
        <v>0.5236770438074364</v>
      </c>
      <c r="D397" s="1">
        <v>0.76657574055105382</v>
      </c>
      <c r="E397" s="1">
        <v>0.56395874411452085</v>
      </c>
      <c r="F397" s="1">
        <v>0.7460621477640299</v>
      </c>
    </row>
    <row r="398" spans="1:6" ht="15.75" customHeight="1" x14ac:dyDescent="0.25">
      <c r="A398" s="1">
        <v>0.76910863740153323</v>
      </c>
      <c r="B398" s="1">
        <v>0.63658706160413536</v>
      </c>
      <c r="C398" s="1">
        <v>0.53172266531781021</v>
      </c>
      <c r="D398" s="1">
        <v>0.75620339588761154</v>
      </c>
      <c r="E398" s="1">
        <v>0.56118966574911355</v>
      </c>
      <c r="F398" s="1">
        <v>0.74448886441495488</v>
      </c>
    </row>
    <row r="399" spans="1:6" ht="15.75" customHeight="1" x14ac:dyDescent="0.25">
      <c r="A399" s="1">
        <v>0.76915456745938249</v>
      </c>
      <c r="B399" s="1">
        <v>0.63661189755960013</v>
      </c>
      <c r="C399" s="1">
        <v>0.53173673694825352</v>
      </c>
      <c r="D399" s="1">
        <v>0.75624683806235227</v>
      </c>
      <c r="E399" s="1">
        <v>0.56120631720284542</v>
      </c>
      <c r="F399" s="1">
        <v>0.74453013551167468</v>
      </c>
    </row>
    <row r="400" spans="1:6" ht="15.75" customHeight="1" x14ac:dyDescent="0.25">
      <c r="A400" s="1">
        <v>0.77308381692940831</v>
      </c>
      <c r="B400" s="1">
        <v>0.63438425815450428</v>
      </c>
      <c r="C400" s="1">
        <v>0.53961046044135008</v>
      </c>
      <c r="D400" s="1">
        <v>0.74565020332604282</v>
      </c>
      <c r="E400" s="1">
        <v>0.55841640664126291</v>
      </c>
      <c r="F400" s="1">
        <v>0.74295111548664994</v>
      </c>
    </row>
    <row r="401" spans="1:6" ht="15.75" customHeight="1" x14ac:dyDescent="0.25">
      <c r="A401" s="1">
        <v>0.77698479723101421</v>
      </c>
      <c r="B401" s="1">
        <v>0.63214430502269969</v>
      </c>
      <c r="C401" s="1">
        <v>0.547321438039717</v>
      </c>
      <c r="D401" s="1">
        <v>0.73481706947896419</v>
      </c>
      <c r="E401" s="1">
        <v>0.55560533882265251</v>
      </c>
      <c r="F401" s="1">
        <v>0.74136638512675357</v>
      </c>
    </row>
    <row r="402" spans="1:6" ht="15.75" customHeight="1" x14ac:dyDescent="0.25">
      <c r="A402" s="1">
        <v>0.78232074246635308</v>
      </c>
      <c r="B402" s="1">
        <v>0.63249284141911988</v>
      </c>
      <c r="C402" s="1">
        <v>0.55187468463324763</v>
      </c>
      <c r="D402" s="1">
        <v>0.73000796394262346</v>
      </c>
      <c r="E402" s="1">
        <v>0.55694737974225839</v>
      </c>
      <c r="F402" s="1">
        <v>0.74270816160815767</v>
      </c>
    </row>
    <row r="403" spans="1:6" ht="15.75" customHeight="1" x14ac:dyDescent="0.25">
      <c r="A403" s="1">
        <v>0.7876045512680272</v>
      </c>
      <c r="B403" s="1">
        <v>0.63284118436548842</v>
      </c>
      <c r="C403" s="1">
        <v>0.55637448025892999</v>
      </c>
      <c r="D403" s="1">
        <v>0.72514880912136437</v>
      </c>
      <c r="E403" s="1">
        <v>0.55828496599377586</v>
      </c>
      <c r="F403" s="1">
        <v>0.74404681687516638</v>
      </c>
    </row>
    <row r="404" spans="1:6" ht="15.75" customHeight="1" x14ac:dyDescent="0.25">
      <c r="A404" s="1">
        <v>0.78765422787984474</v>
      </c>
      <c r="B404" s="1">
        <v>0.63286555517770204</v>
      </c>
      <c r="C404" s="1">
        <v>0.55639068801024705</v>
      </c>
      <c r="D404" s="1">
        <v>0.72518667221138611</v>
      </c>
      <c r="E404" s="1">
        <v>0.55830134873000747</v>
      </c>
      <c r="F404" s="1">
        <v>0.7440880076445805</v>
      </c>
    </row>
    <row r="405" spans="1:6" ht="15.75" customHeight="1" x14ac:dyDescent="0.25">
      <c r="A405" s="1">
        <v>0.79288760904929378</v>
      </c>
      <c r="B405" s="1">
        <v>0.6332137188900131</v>
      </c>
      <c r="C405" s="1">
        <v>0.56083877703761731</v>
      </c>
      <c r="D405" s="1">
        <v>0.7202759341208107</v>
      </c>
      <c r="E405" s="1">
        <v>0.55963455560747788</v>
      </c>
      <c r="F405" s="1">
        <v>0.74542363668431266</v>
      </c>
    </row>
    <row r="406" spans="1:6" ht="15.75" customHeight="1" x14ac:dyDescent="0.25">
      <c r="A406" s="1">
        <v>0.79807160433685331</v>
      </c>
      <c r="B406" s="1">
        <v>0.63356169019024855</v>
      </c>
      <c r="C406" s="1">
        <v>0.56523660660924657</v>
      </c>
      <c r="D406" s="1">
        <v>0.71531246109003777</v>
      </c>
      <c r="E406" s="1">
        <v>0.56096339025581521</v>
      </c>
      <c r="F406" s="1">
        <v>0.74675619214508915</v>
      </c>
    </row>
    <row r="407" spans="1:6" ht="15.75" customHeight="1" x14ac:dyDescent="0.25">
      <c r="A407" s="1">
        <v>0.80592192808182728</v>
      </c>
      <c r="B407" s="1">
        <v>0.63492955080021829</v>
      </c>
      <c r="C407" s="1">
        <v>0.56984372369528957</v>
      </c>
      <c r="D407" s="1">
        <v>0.71673618031935349</v>
      </c>
      <c r="E407" s="1">
        <v>0.56543306455398212</v>
      </c>
      <c r="F407" s="1">
        <v>0.73675428617323091</v>
      </c>
    </row>
    <row r="408" spans="1:6" ht="15.75" customHeight="1" x14ac:dyDescent="0.25">
      <c r="A408" s="1">
        <v>0.81366178669704803</v>
      </c>
      <c r="B408" s="1">
        <v>0.63629340994130257</v>
      </c>
      <c r="C408" s="1">
        <v>0.57439769478935743</v>
      </c>
      <c r="D408" s="1">
        <v>0.71815616994406228</v>
      </c>
      <c r="E408" s="1">
        <v>0.5698523676048094</v>
      </c>
      <c r="F408" s="1">
        <v>0.72653945586872237</v>
      </c>
    </row>
    <row r="409" spans="1:6" ht="15.75" customHeight="1" x14ac:dyDescent="0.25">
      <c r="A409" s="1">
        <v>0.81371711706229555</v>
      </c>
      <c r="B409" s="1">
        <v>0.63631820919786208</v>
      </c>
      <c r="C409" s="1">
        <v>0.57441560942487635</v>
      </c>
      <c r="D409" s="1">
        <v>0.71819285347121464</v>
      </c>
      <c r="E409" s="1">
        <v>0.56986983981970607</v>
      </c>
      <c r="F409" s="1">
        <v>0.72657755683301162</v>
      </c>
    </row>
    <row r="410" spans="1:6" ht="15.75" customHeight="1" x14ac:dyDescent="0.25">
      <c r="A410" s="1">
        <v>0.8213511821198064</v>
      </c>
      <c r="B410" s="1">
        <v>0.63767814923958477</v>
      </c>
      <c r="C410" s="1">
        <v>0.57891815715966355</v>
      </c>
      <c r="D410" s="1">
        <v>0.71960921252762522</v>
      </c>
      <c r="E410" s="1">
        <v>0.57424037032304676</v>
      </c>
      <c r="F410" s="1">
        <v>0.71613736987966881</v>
      </c>
    </row>
    <row r="411" spans="1:6" ht="15.75" customHeight="1" x14ac:dyDescent="0.25">
      <c r="A411" s="1">
        <v>0.82888292117991746</v>
      </c>
      <c r="B411" s="1">
        <v>0.6390341564702785</v>
      </c>
      <c r="C411" s="1">
        <v>0.5833706893045767</v>
      </c>
      <c r="D411" s="1">
        <v>0.72102190328897553</v>
      </c>
      <c r="E411" s="1">
        <v>0.57856343061600624</v>
      </c>
      <c r="F411" s="1">
        <v>0.70545920546691721</v>
      </c>
    </row>
    <row r="412" spans="1:6" ht="15.75" customHeight="1" x14ac:dyDescent="0.25">
      <c r="A412" s="1">
        <v>0.82906358341517394</v>
      </c>
      <c r="B412" s="1">
        <v>0.63633512413548443</v>
      </c>
      <c r="C412" s="1">
        <v>0.57292921031830057</v>
      </c>
      <c r="D412" s="1">
        <v>0.71769536132042888</v>
      </c>
      <c r="E412" s="1">
        <v>0.57606892078887373</v>
      </c>
      <c r="F412" s="1">
        <v>0.70455812999372625</v>
      </c>
    </row>
    <row r="413" spans="1:6" ht="15.75" customHeight="1" x14ac:dyDescent="0.25">
      <c r="A413" s="1">
        <v>0.82924426900799553</v>
      </c>
      <c r="B413" s="1">
        <v>0.63361819499276362</v>
      </c>
      <c r="C413" s="1">
        <v>0.5621977421614891</v>
      </c>
      <c r="D413" s="1">
        <v>0.71434423422716953</v>
      </c>
      <c r="E413" s="1">
        <v>0.57355786151125321</v>
      </c>
      <c r="F413" s="1">
        <v>0.70365500080537813</v>
      </c>
    </row>
    <row r="414" spans="1:6" ht="15.75" customHeight="1" x14ac:dyDescent="0.25">
      <c r="A414" s="1">
        <v>0.82930319857618973</v>
      </c>
      <c r="B414" s="1">
        <v>0.63364266175690487</v>
      </c>
      <c r="C414" s="1">
        <v>0.56221448763072335</v>
      </c>
      <c r="D414" s="1">
        <v>0.71438028625962113</v>
      </c>
      <c r="E414" s="1">
        <v>0.57357569378483042</v>
      </c>
      <c r="F414" s="1">
        <v>0.70368932475409662</v>
      </c>
    </row>
    <row r="415" spans="1:6" ht="15.75" customHeight="1" x14ac:dyDescent="0.25">
      <c r="A415" s="1">
        <v>0.82948392933248771</v>
      </c>
      <c r="B415" s="1">
        <v>0.63090745376613988</v>
      </c>
      <c r="C415" s="1">
        <v>0.55117114485619501</v>
      </c>
      <c r="D415" s="1">
        <v>0.71100398190047864</v>
      </c>
      <c r="E415" s="1">
        <v>0.57104774602553521</v>
      </c>
      <c r="F415" s="1">
        <v>0.70278409741816705</v>
      </c>
    </row>
    <row r="416" spans="1:6" ht="15.75" customHeight="1" x14ac:dyDescent="0.25">
      <c r="A416" s="1">
        <v>0.82966468355036949</v>
      </c>
      <c r="B416" s="1">
        <v>0.62815375288217801</v>
      </c>
      <c r="C416" s="1">
        <v>0.53979185348206349</v>
      </c>
      <c r="D416" s="1">
        <v>0.70760218413569587</v>
      </c>
      <c r="E416" s="1">
        <v>0.56850269204659565</v>
      </c>
      <c r="F416" s="1">
        <v>0.70187679674613646</v>
      </c>
    </row>
    <row r="417" spans="1:6" ht="15.75" customHeight="1" x14ac:dyDescent="0.25">
      <c r="A417" s="1">
        <v>0.82686243307073271</v>
      </c>
      <c r="B417" s="1">
        <v>0.63051875078342812</v>
      </c>
      <c r="C417" s="1">
        <v>0.54336138828339653</v>
      </c>
      <c r="D417" s="1">
        <v>0.72347233115828236</v>
      </c>
      <c r="E417" s="1">
        <v>0.57125735284115819</v>
      </c>
      <c r="F417" s="1">
        <v>0.69978010389813061</v>
      </c>
    </row>
    <row r="418" spans="1:6" ht="15.75" customHeight="1" x14ac:dyDescent="0.25">
      <c r="A418" s="1">
        <v>0.82404424764341277</v>
      </c>
      <c r="B418" s="1">
        <v>0.63287125925869814</v>
      </c>
      <c r="C418" s="1">
        <v>0.54689766561980924</v>
      </c>
      <c r="D418" s="1">
        <v>0.73884076040131919</v>
      </c>
      <c r="E418" s="1">
        <v>0.57399320191798708</v>
      </c>
      <c r="F418" s="1">
        <v>0.69767320881958106</v>
      </c>
    </row>
    <row r="419" spans="1:6" ht="15.75" customHeight="1" x14ac:dyDescent="0.25">
      <c r="A419" s="1">
        <v>0.82410195754487237</v>
      </c>
      <c r="B419" s="1">
        <v>0.63289563377964031</v>
      </c>
      <c r="C419" s="1">
        <v>0.54691302571732625</v>
      </c>
      <c r="D419" s="1">
        <v>0.73888101378615145</v>
      </c>
      <c r="E419" s="1">
        <v>0.57401107685012187</v>
      </c>
      <c r="F419" s="1">
        <v>0.69770659279877123</v>
      </c>
    </row>
    <row r="420" spans="1:6" ht="15.75" customHeight="1" x14ac:dyDescent="0.25">
      <c r="A420" s="1">
        <v>0.82126745769817167</v>
      </c>
      <c r="B420" s="1">
        <v>0.63523591534068591</v>
      </c>
      <c r="C420" s="1">
        <v>0.5504169427208091</v>
      </c>
      <c r="D420" s="1">
        <v>0.75378860753394494</v>
      </c>
      <c r="E420" s="1">
        <v>0.57672853129012747</v>
      </c>
      <c r="F420" s="1">
        <v>0.69558929303971706</v>
      </c>
    </row>
    <row r="421" spans="1:6" ht="15.75" customHeight="1" x14ac:dyDescent="0.25">
      <c r="A421" s="1">
        <v>0.8184165972153653</v>
      </c>
      <c r="B421" s="1">
        <v>0.63756406906856378</v>
      </c>
      <c r="C421" s="1">
        <v>0.55388919938487025</v>
      </c>
      <c r="D421" s="1">
        <v>0.76826989333672768</v>
      </c>
      <c r="E421" s="1">
        <v>0.57942785331429614</v>
      </c>
      <c r="F421" s="1">
        <v>0.69346155304223045</v>
      </c>
    </row>
    <row r="422" spans="1:6" ht="15.75" customHeight="1" x14ac:dyDescent="0.25">
      <c r="A422" s="1">
        <v>0.81951396817336408</v>
      </c>
      <c r="B422" s="1">
        <v>0.63167001084947971</v>
      </c>
      <c r="C422" s="1">
        <v>0.54574950710458758</v>
      </c>
      <c r="D422" s="1">
        <v>0.76601981545719311</v>
      </c>
      <c r="E422" s="1">
        <v>0.58096111476454271</v>
      </c>
      <c r="F422" s="1">
        <v>0.69559049657990024</v>
      </c>
    </row>
    <row r="423" spans="1:6" ht="15.75" customHeight="1" x14ac:dyDescent="0.25">
      <c r="A423" s="1">
        <v>0.82060965545647113</v>
      </c>
      <c r="B423" s="1">
        <v>0.62569137934199182</v>
      </c>
      <c r="C423" s="1">
        <v>0.53742679127883541</v>
      </c>
      <c r="D423" s="1">
        <v>0.76375873632523006</v>
      </c>
      <c r="E423" s="1">
        <v>0.58248877444821268</v>
      </c>
      <c r="F423" s="1">
        <v>0.69771042024490404</v>
      </c>
    </row>
    <row r="424" spans="1:6" ht="15.75" customHeight="1" x14ac:dyDescent="0.25">
      <c r="A424" s="1">
        <v>0.82066657002312382</v>
      </c>
      <c r="B424" s="1">
        <v>0.62571488022028909</v>
      </c>
      <c r="C424" s="1">
        <v>0.5374413374570145</v>
      </c>
      <c r="D424" s="1">
        <v>0.76380362263523971</v>
      </c>
      <c r="E424" s="1">
        <v>0.58250749704507043</v>
      </c>
      <c r="F424" s="1">
        <v>0.69774381001208929</v>
      </c>
    </row>
    <row r="425" spans="1:6" ht="15.75" customHeight="1" x14ac:dyDescent="0.25">
      <c r="A425" s="1">
        <v>0.8217606622021949</v>
      </c>
      <c r="B425" s="1">
        <v>0.61964833894604165</v>
      </c>
      <c r="C425" s="1">
        <v>0.52892449091058802</v>
      </c>
      <c r="D425" s="1">
        <v>0.76153130500716071</v>
      </c>
      <c r="E425" s="1">
        <v>0.58402965513099214</v>
      </c>
      <c r="F425" s="1">
        <v>0.69985491704903202</v>
      </c>
    </row>
    <row r="426" spans="1:6" ht="15.75" customHeight="1" x14ac:dyDescent="0.25">
      <c r="A426" s="1">
        <v>0.82285309157836284</v>
      </c>
      <c r="B426" s="1">
        <v>0.61349073910319507</v>
      </c>
      <c r="C426" s="1">
        <v>0.52020168833121661</v>
      </c>
      <c r="D426" s="1">
        <v>0.75924773377110133</v>
      </c>
      <c r="E426" s="1">
        <v>0.58554632557800279</v>
      </c>
      <c r="F426" s="1">
        <v>0.70195722395603233</v>
      </c>
    </row>
    <row r="427" spans="1:6" ht="15.75" customHeight="1" x14ac:dyDescent="0.25">
      <c r="A427" s="1">
        <v>0.82117099497173218</v>
      </c>
      <c r="B427" s="1">
        <v>0.62896663282658294</v>
      </c>
      <c r="C427" s="1">
        <v>0.53052348045434816</v>
      </c>
      <c r="D427" s="1">
        <v>0.7489038611072717</v>
      </c>
      <c r="E427" s="1">
        <v>0.58106540567209108</v>
      </c>
      <c r="F427" s="1">
        <v>0.70069143281714252</v>
      </c>
    </row>
    <row r="428" spans="1:6" ht="15.75" customHeight="1" x14ac:dyDescent="0.25">
      <c r="A428" s="1">
        <v>0.81948279647186506</v>
      </c>
      <c r="B428" s="1">
        <v>0.64390016001143469</v>
      </c>
      <c r="C428" s="1">
        <v>0.54056270468847278</v>
      </c>
      <c r="D428" s="1">
        <v>0.73833552847434669</v>
      </c>
      <c r="E428" s="1">
        <v>0.57653197426826797</v>
      </c>
      <c r="F428" s="1">
        <v>0.69942175752013003</v>
      </c>
    </row>
    <row r="429" spans="1:6" ht="15.75" customHeight="1" x14ac:dyDescent="0.25">
      <c r="A429" s="1">
        <v>0.81953945186195976</v>
      </c>
      <c r="B429" s="1">
        <v>0.64392592291368256</v>
      </c>
      <c r="C429" s="1">
        <v>0.54057751674130738</v>
      </c>
      <c r="D429" s="1">
        <v>0.73837569173326989</v>
      </c>
      <c r="E429" s="1">
        <v>0.57655009947618074</v>
      </c>
      <c r="F429" s="1">
        <v>0.69945541427505675</v>
      </c>
    </row>
    <row r="430" spans="1:6" ht="15.75" customHeight="1" x14ac:dyDescent="0.25">
      <c r="A430" s="1">
        <v>0.81784500786854153</v>
      </c>
      <c r="B430" s="1">
        <v>0.65836495347684043</v>
      </c>
      <c r="C430" s="1">
        <v>0.55035377367005811</v>
      </c>
      <c r="D430" s="1">
        <v>0.72756952860928914</v>
      </c>
      <c r="E430" s="1">
        <v>0.57196245395168599</v>
      </c>
      <c r="F430" s="1">
        <v>0.69818177861152553</v>
      </c>
    </row>
    <row r="431" spans="1:6" ht="15.75" customHeight="1" x14ac:dyDescent="0.25">
      <c r="A431" s="1">
        <v>0.8161443662244271</v>
      </c>
      <c r="B431" s="1">
        <v>0.67235006174432677</v>
      </c>
      <c r="C431" s="1">
        <v>0.55988417305379234</v>
      </c>
      <c r="D431" s="1">
        <v>0.71651193699353066</v>
      </c>
      <c r="E431" s="1">
        <v>0.5673190506245791</v>
      </c>
      <c r="F431" s="1">
        <v>0.69690420546431675</v>
      </c>
    </row>
    <row r="432" spans="1:6" ht="15.75" customHeight="1" x14ac:dyDescent="0.25">
      <c r="A432" s="1">
        <v>0.81436684674567383</v>
      </c>
      <c r="B432" s="1">
        <v>0.66565420083366278</v>
      </c>
      <c r="C432" s="1">
        <v>0.56279001378839455</v>
      </c>
      <c r="D432" s="1">
        <v>0.71678853045285451</v>
      </c>
      <c r="E432" s="1">
        <v>0.56177948248011211</v>
      </c>
      <c r="F432" s="1">
        <v>0.70223077865639449</v>
      </c>
    </row>
    <row r="433" spans="1:6" ht="15.75" customHeight="1" x14ac:dyDescent="0.25">
      <c r="A433" s="1">
        <v>0.81258253585864748</v>
      </c>
      <c r="B433" s="1">
        <v>0.65885402346206889</v>
      </c>
      <c r="C433" s="1">
        <v>0.56567459409376519</v>
      </c>
      <c r="D433" s="1">
        <v>0.71706505957843891</v>
      </c>
      <c r="E433" s="1">
        <v>0.5561574290312693</v>
      </c>
      <c r="F433" s="1">
        <v>0.70749917379587535</v>
      </c>
    </row>
    <row r="434" spans="1:6" ht="15.75" customHeight="1" x14ac:dyDescent="0.25">
      <c r="A434" s="1">
        <v>0.8126376230847806</v>
      </c>
      <c r="B434" s="1">
        <v>0.65888176098373619</v>
      </c>
      <c r="C434" s="1">
        <v>0.56569166683466288</v>
      </c>
      <c r="D434" s="1">
        <v>0.71710156152346327</v>
      </c>
      <c r="E434" s="1">
        <v>0.55617361699024503</v>
      </c>
      <c r="F434" s="1">
        <v>0.70753411201912519</v>
      </c>
    </row>
    <row r="435" spans="1:6" ht="15.75" customHeight="1" x14ac:dyDescent="0.25">
      <c r="A435" s="1">
        <v>0.8108463640360094</v>
      </c>
      <c r="B435" s="1">
        <v>0.65197279722631751</v>
      </c>
      <c r="C435" s="1">
        <v>0.56855547533475059</v>
      </c>
      <c r="D435" s="1">
        <v>0.71737804331747557</v>
      </c>
      <c r="E435" s="1">
        <v>0.55046574470380871</v>
      </c>
      <c r="F435" s="1">
        <v>0.71274626649336004</v>
      </c>
    </row>
    <row r="436" spans="1:6" ht="15.75" customHeight="1" x14ac:dyDescent="0.25">
      <c r="A436" s="1">
        <v>0.80904819959616892</v>
      </c>
      <c r="B436" s="1">
        <v>0.64495078463239774</v>
      </c>
      <c r="C436" s="1">
        <v>0.57139884059789159</v>
      </c>
      <c r="D436" s="1">
        <v>0.71765446116515175</v>
      </c>
      <c r="E436" s="1">
        <v>0.54466878659307982</v>
      </c>
      <c r="F436" s="1">
        <v>0.71790357831803209</v>
      </c>
    </row>
    <row r="437" spans="1:6" ht="15.75" customHeight="1" x14ac:dyDescent="0.25">
      <c r="A437" s="1">
        <v>0.80271845674522468</v>
      </c>
      <c r="B437" s="1">
        <v>0.64228359843186589</v>
      </c>
      <c r="C437" s="1">
        <v>0.57786341394357388</v>
      </c>
      <c r="D437" s="1">
        <v>0.72071187460460062</v>
      </c>
      <c r="E437" s="1">
        <v>0.58221787280816051</v>
      </c>
      <c r="F437" s="1">
        <v>0.72044646636733189</v>
      </c>
    </row>
    <row r="438" spans="1:6" ht="15.75" customHeight="1" x14ac:dyDescent="0.25">
      <c r="A438" s="1">
        <v>0.79630911962201423</v>
      </c>
      <c r="B438" s="1">
        <v>0.63959905193269062</v>
      </c>
      <c r="C438" s="1">
        <v>0.58422460793555853</v>
      </c>
      <c r="D438" s="1">
        <v>0.72375100843534257</v>
      </c>
      <c r="E438" s="1">
        <v>0.61650819461852258</v>
      </c>
      <c r="F438" s="1">
        <v>0.72297684619954761</v>
      </c>
    </row>
    <row r="439" spans="1:6" ht="15.75" customHeight="1" x14ac:dyDescent="0.25">
      <c r="A439" s="1">
        <v>0.79636063516965994</v>
      </c>
      <c r="B439" s="1">
        <v>0.63962426662789995</v>
      </c>
      <c r="C439" s="1">
        <v>0.58424350731808272</v>
      </c>
      <c r="D439" s="1">
        <v>0.72378863353207379</v>
      </c>
      <c r="E439" s="1">
        <v>0.61653061205327275</v>
      </c>
      <c r="F439" s="1">
        <v>0.72301433996070097</v>
      </c>
    </row>
    <row r="440" spans="1:6" ht="15.75" customHeight="1" x14ac:dyDescent="0.25">
      <c r="A440" s="1">
        <v>0.78986879952410471</v>
      </c>
      <c r="B440" s="1">
        <v>0.63692199167016716</v>
      </c>
      <c r="C440" s="1">
        <v>0.59050576124751986</v>
      </c>
      <c r="D440" s="1">
        <v>0.7268099399965493</v>
      </c>
      <c r="E440" s="1">
        <v>0.64821174835590645</v>
      </c>
      <c r="F440" s="1">
        <v>0.72553250888679832</v>
      </c>
    </row>
    <row r="441" spans="1:6" ht="15.75" customHeight="1" x14ac:dyDescent="0.25">
      <c r="A441" s="1">
        <v>0.78329215761174609</v>
      </c>
      <c r="B441" s="1">
        <v>0.63420179034205526</v>
      </c>
      <c r="C441" s="1">
        <v>0.59667289439294702</v>
      </c>
      <c r="D441" s="1">
        <v>0.72981357647517553</v>
      </c>
      <c r="E441" s="1">
        <v>0.6777462499220589</v>
      </c>
      <c r="F441" s="1">
        <v>0.7280385205068578</v>
      </c>
    </row>
    <row r="442" spans="1:6" ht="15.75" customHeight="1" x14ac:dyDescent="0.25">
      <c r="A442" s="1">
        <v>0.78458998909945477</v>
      </c>
      <c r="B442" s="1">
        <v>0.63943678860951481</v>
      </c>
      <c r="C442" s="1">
        <v>0.58752843663463727</v>
      </c>
      <c r="D442" s="1">
        <v>0.73320840132915499</v>
      </c>
      <c r="E442" s="1">
        <v>0.69700822322764389</v>
      </c>
      <c r="F442" s="1">
        <v>0.72232519465506617</v>
      </c>
    </row>
    <row r="443" spans="1:6" ht="15.75" customHeight="1" x14ac:dyDescent="0.25">
      <c r="A443" s="1">
        <v>0.78588515776624579</v>
      </c>
      <c r="B443" s="1">
        <v>0.64461015937515542</v>
      </c>
      <c r="C443" s="1">
        <v>0.57816687643612563</v>
      </c>
      <c r="D443" s="1">
        <v>0.73658099639873797</v>
      </c>
      <c r="E443" s="1">
        <v>0.7155089835302928</v>
      </c>
      <c r="F443" s="1">
        <v>0.7165408843356128</v>
      </c>
    </row>
    <row r="444" spans="1:6" ht="15.75" customHeight="1" x14ac:dyDescent="0.25">
      <c r="A444" s="1">
        <v>0.78593447693291929</v>
      </c>
      <c r="B444" s="1">
        <v>0.64463601361065648</v>
      </c>
      <c r="C444" s="1">
        <v>0.57818516417971522</v>
      </c>
      <c r="D444" s="1">
        <v>0.73662084782933102</v>
      </c>
      <c r="E444" s="1">
        <v>0.71554522766097595</v>
      </c>
      <c r="F444" s="1">
        <v>0.71657729928358604</v>
      </c>
    </row>
    <row r="445" spans="1:6" ht="15.75" customHeight="1" x14ac:dyDescent="0.25">
      <c r="A445" s="1">
        <v>0.78722708223187099</v>
      </c>
      <c r="B445" s="1">
        <v>0.64974985375385264</v>
      </c>
      <c r="C445" s="1">
        <v>0.56859253548237665</v>
      </c>
      <c r="D445" s="1">
        <v>0.73997178853831758</v>
      </c>
      <c r="E445" s="1">
        <v>0.73336039943775844</v>
      </c>
      <c r="F445" s="1">
        <v>0.71071949574073245</v>
      </c>
    </row>
    <row r="446" spans="1:6" ht="15.75" customHeight="1" x14ac:dyDescent="0.25">
      <c r="A446" s="1">
        <v>0.78851706311732084</v>
      </c>
      <c r="B446" s="1">
        <v>0.65480580780433395</v>
      </c>
      <c r="C446" s="1">
        <v>0.55875391491903759</v>
      </c>
      <c r="D446" s="1">
        <v>0.74330130689452245</v>
      </c>
      <c r="E446" s="1">
        <v>0.75055289192070229</v>
      </c>
      <c r="F446" s="1">
        <v>0.70478608180041824</v>
      </c>
    </row>
    <row r="447" spans="1:6" ht="15.75" customHeight="1" x14ac:dyDescent="0.25">
      <c r="A447" s="1">
        <v>0.78802149468968941</v>
      </c>
      <c r="B447" s="1">
        <v>0.66152587116320583</v>
      </c>
      <c r="C447" s="1">
        <v>0.55212301769252425</v>
      </c>
      <c r="D447" s="1">
        <v>0.74017123882908065</v>
      </c>
      <c r="E447" s="1">
        <v>0.72219343319786511</v>
      </c>
      <c r="F447" s="1">
        <v>0.70705557437035127</v>
      </c>
    </row>
    <row r="448" spans="1:6" ht="15.75" customHeight="1" x14ac:dyDescent="0.25">
      <c r="A448" s="1">
        <v>0.78752522016817494</v>
      </c>
      <c r="B448" s="1">
        <v>0.66814744225903477</v>
      </c>
      <c r="C448" s="1">
        <v>0.54537210975517225</v>
      </c>
      <c r="D448" s="1">
        <v>0.7370198436365093</v>
      </c>
      <c r="E448" s="1">
        <v>0.69203933946836438</v>
      </c>
      <c r="F448" s="1">
        <v>0.70931496424260365</v>
      </c>
    </row>
    <row r="449" spans="1:6" ht="15.75" customHeight="1" x14ac:dyDescent="0.25">
      <c r="A449" s="1">
        <v>0.7875748802459982</v>
      </c>
      <c r="B449" s="1">
        <v>0.66817646187690294</v>
      </c>
      <c r="C449" s="1">
        <v>0.54538733652724969</v>
      </c>
      <c r="D449" s="1">
        <v>0.73705977289437918</v>
      </c>
      <c r="E449" s="1">
        <v>0.69207185563593909</v>
      </c>
      <c r="F449" s="1">
        <v>0.7093501954183743</v>
      </c>
    </row>
    <row r="450" spans="1:6" ht="15.75" customHeight="1" x14ac:dyDescent="0.25">
      <c r="A450" s="1">
        <v>0.78707787751215086</v>
      </c>
      <c r="B450" s="1">
        <v>0.67470357627478228</v>
      </c>
      <c r="C450" s="1">
        <v>0.53851055653607494</v>
      </c>
      <c r="D450" s="1">
        <v>0.73388655080370258</v>
      </c>
      <c r="E450" s="1">
        <v>0.65979381855276564</v>
      </c>
      <c r="F450" s="1">
        <v>0.71159971542149947</v>
      </c>
    </row>
    <row r="451" spans="1:6" ht="15.75" customHeight="1" x14ac:dyDescent="0.25">
      <c r="A451" s="1">
        <v>0.78658016545726672</v>
      </c>
      <c r="B451" s="1">
        <v>0.68113954342960348</v>
      </c>
      <c r="C451" s="1">
        <v>0.53150190448693357</v>
      </c>
      <c r="D451" s="1">
        <v>0.73069128477674472</v>
      </c>
      <c r="E451" s="1">
        <v>0.62495594346325345</v>
      </c>
      <c r="F451" s="1">
        <v>0.71383939098430005</v>
      </c>
    </row>
    <row r="452" spans="1:6" ht="15.75" customHeight="1" x14ac:dyDescent="0.25">
      <c r="A452" s="1">
        <v>0.78841868865456699</v>
      </c>
      <c r="B452" s="1">
        <v>0.67785823228591979</v>
      </c>
      <c r="C452" s="1">
        <v>0.5353015459943079</v>
      </c>
      <c r="D452" s="1">
        <v>0.7320251901080197</v>
      </c>
      <c r="E452" s="1">
        <v>0.62870955761839142</v>
      </c>
      <c r="F452" s="1">
        <v>0.72195752147965342</v>
      </c>
    </row>
    <row r="453" spans="1:6" ht="15.75" customHeight="1" x14ac:dyDescent="0.25">
      <c r="A453" s="1">
        <v>0.79025157566124415</v>
      </c>
      <c r="B453" s="1">
        <v>0.67455190603128157</v>
      </c>
      <c r="C453" s="1">
        <v>0.53906296429584954</v>
      </c>
      <c r="D453" s="1">
        <v>0.73335594736404341</v>
      </c>
      <c r="E453" s="1">
        <v>0.63243113755145408</v>
      </c>
      <c r="F453" s="1">
        <v>0.72994348960184097</v>
      </c>
    </row>
    <row r="454" spans="1:6" ht="15.75" customHeight="1" x14ac:dyDescent="0.25">
      <c r="A454" s="1">
        <v>0.79030180628631641</v>
      </c>
      <c r="B454" s="1">
        <v>0.67458183427882457</v>
      </c>
      <c r="C454" s="1">
        <v>0.53907764875064923</v>
      </c>
      <c r="D454" s="1">
        <v>0.73339523027272591</v>
      </c>
      <c r="E454" s="1">
        <v>0.63245545783969837</v>
      </c>
      <c r="F454" s="1">
        <v>0.72998217748222682</v>
      </c>
    </row>
    <row r="455" spans="1:6" ht="15.75" customHeight="1" x14ac:dyDescent="0.25">
      <c r="A455" s="1">
        <v>0.79212922455728785</v>
      </c>
      <c r="B455" s="1">
        <v>0.67124989419878611</v>
      </c>
      <c r="C455" s="1">
        <v>0.54280193469109472</v>
      </c>
      <c r="D455" s="1">
        <v>0.73472293160667201</v>
      </c>
      <c r="E455" s="1">
        <v>0.63614586140268792</v>
      </c>
      <c r="F455" s="1">
        <v>0.73784202155868661</v>
      </c>
    </row>
    <row r="456" spans="1:6" ht="15.75" customHeight="1" x14ac:dyDescent="0.25">
      <c r="A456" s="1">
        <v>0.79395111685335473</v>
      </c>
      <c r="B456" s="1">
        <v>0.66789197609166062</v>
      </c>
      <c r="C456" s="1">
        <v>0.54648996735836386</v>
      </c>
      <c r="D456" s="1">
        <v>0.73604753304800907</v>
      </c>
      <c r="E456" s="1">
        <v>0.63980567177005532</v>
      </c>
      <c r="F456" s="1">
        <v>0.74558065501142068</v>
      </c>
    </row>
    <row r="457" spans="1:6" ht="15.75" customHeight="1" x14ac:dyDescent="0.25">
      <c r="A457" s="1">
        <v>0.80219860635403739</v>
      </c>
      <c r="B457" s="1">
        <v>0.67581132595451487</v>
      </c>
      <c r="C457" s="1">
        <v>0.54765595090330088</v>
      </c>
      <c r="D457" s="1">
        <v>0.73156377981688192</v>
      </c>
      <c r="E457" s="1">
        <v>0.63369557340310934</v>
      </c>
      <c r="F457" s="1">
        <v>0.74170580330799019</v>
      </c>
    </row>
    <row r="458" spans="1:6" ht="15.75" customHeight="1" x14ac:dyDescent="0.25">
      <c r="A458" s="1">
        <v>0.81032347158387208</v>
      </c>
      <c r="B458" s="1">
        <v>0.68359659071197976</v>
      </c>
      <c r="C458" s="1">
        <v>0.54881853978773076</v>
      </c>
      <c r="D458" s="1">
        <v>0.72703650766040617</v>
      </c>
      <c r="E458" s="1">
        <v>0.62749484943838718</v>
      </c>
      <c r="F458" s="1">
        <v>0.73779863750771868</v>
      </c>
    </row>
    <row r="459" spans="1:6" ht="15.75" customHeight="1" x14ac:dyDescent="0.25">
      <c r="A459" s="1">
        <v>0.81037805242231709</v>
      </c>
      <c r="B459" s="1">
        <v>0.68362783769449897</v>
      </c>
      <c r="C459" s="1">
        <v>0.548834068984701</v>
      </c>
      <c r="D459" s="1">
        <v>0.72707469391342894</v>
      </c>
      <c r="E459" s="1">
        <v>0.6275185675508852</v>
      </c>
      <c r="F459" s="1">
        <v>0.73783870515625316</v>
      </c>
    </row>
    <row r="460" spans="1:6" ht="15.75" customHeight="1" x14ac:dyDescent="0.25">
      <c r="A460" s="1">
        <v>0.81838568530413369</v>
      </c>
      <c r="B460" s="1">
        <v>0.69128524879068765</v>
      </c>
      <c r="C460" s="1">
        <v>0.54999331947658892</v>
      </c>
      <c r="D460" s="1">
        <v>0.72250263696247641</v>
      </c>
      <c r="E460" s="1">
        <v>0.62122352882468512</v>
      </c>
      <c r="F460" s="1">
        <v>0.73389837479962994</v>
      </c>
    </row>
    <row r="461" spans="1:6" ht="15.75" customHeight="1" x14ac:dyDescent="0.25">
      <c r="A461" s="1">
        <v>0.82628018208928233</v>
      </c>
      <c r="B461" s="1">
        <v>0.69882001235992997</v>
      </c>
      <c r="C461" s="1">
        <v>0.55114923091423185</v>
      </c>
      <c r="D461" s="1">
        <v>0.71788489788451071</v>
      </c>
      <c r="E461" s="1">
        <v>0.61483066196019653</v>
      </c>
      <c r="F461" s="1">
        <v>0.72992437273297051</v>
      </c>
    </row>
    <row r="462" spans="1:6" ht="15.75" customHeight="1" x14ac:dyDescent="0.25">
      <c r="A462" s="1">
        <v>0.82780959364798823</v>
      </c>
      <c r="B462" s="1">
        <v>0.69377068352077043</v>
      </c>
      <c r="C462" s="1">
        <v>0.54724453262060824</v>
      </c>
      <c r="D462" s="1">
        <v>0.7145724712291226</v>
      </c>
      <c r="E462" s="1">
        <v>0.61164692435496293</v>
      </c>
      <c r="F462" s="1">
        <v>0.73080195606418852</v>
      </c>
    </row>
    <row r="463" spans="1:6" ht="15.75" customHeight="1" x14ac:dyDescent="0.25">
      <c r="A463" s="1">
        <v>0.82933550465612282</v>
      </c>
      <c r="B463" s="1">
        <v>0.68866388391006961</v>
      </c>
      <c r="C463" s="1">
        <v>0.54329790221603602</v>
      </c>
      <c r="D463" s="1">
        <v>0.71123558157128253</v>
      </c>
      <c r="E463" s="1">
        <v>0.60843762623771058</v>
      </c>
      <c r="F463" s="1">
        <v>0.73167828354723563</v>
      </c>
    </row>
    <row r="464" spans="1:6" ht="15.75" customHeight="1" x14ac:dyDescent="0.25">
      <c r="A464" s="1">
        <v>0.82939445579143156</v>
      </c>
      <c r="B464" s="1">
        <v>0.6886958881771057</v>
      </c>
      <c r="C464" s="1">
        <v>0.54331294908853422</v>
      </c>
      <c r="D464" s="1">
        <v>0.71127112457825314</v>
      </c>
      <c r="E464" s="1">
        <v>0.60845912234951149</v>
      </c>
      <c r="F464" s="1">
        <v>0.73171727308637469</v>
      </c>
    </row>
    <row r="465" spans="1:6" ht="15.75" customHeight="1" x14ac:dyDescent="0.25">
      <c r="A465" s="1">
        <v>0.83091700292367332</v>
      </c>
      <c r="B465" s="1">
        <v>0.68352974674242906</v>
      </c>
      <c r="C465" s="1">
        <v>0.539323140023793</v>
      </c>
      <c r="D465" s="1">
        <v>0.70790918419906823</v>
      </c>
      <c r="E465" s="1">
        <v>0.60522365218054497</v>
      </c>
      <c r="F465" s="1">
        <v>0.73259239760794215</v>
      </c>
    </row>
    <row r="466" spans="1:6" ht="15.75" customHeight="1" x14ac:dyDescent="0.25">
      <c r="A466" s="1">
        <v>0.8324361062646396</v>
      </c>
      <c r="B466" s="1">
        <v>0.67830272103472633</v>
      </c>
      <c r="C466" s="1">
        <v>0.53528903316121734</v>
      </c>
      <c r="D466" s="1">
        <v>0.70452187723049609</v>
      </c>
      <c r="E466" s="1">
        <v>0.60196157102879699</v>
      </c>
      <c r="F466" s="1">
        <v>0.73346627966550482</v>
      </c>
    </row>
    <row r="467" spans="1:6" ht="15.75" customHeight="1" x14ac:dyDescent="0.25">
      <c r="A467" s="1">
        <v>0.83052289742009922</v>
      </c>
      <c r="B467" s="1">
        <v>0.67754502844232101</v>
      </c>
      <c r="C467" s="1">
        <v>0.53560485076667297</v>
      </c>
      <c r="D467" s="1">
        <v>0.70205219531101248</v>
      </c>
      <c r="E467" s="1">
        <v>0.59961206063369776</v>
      </c>
      <c r="F467" s="1">
        <v>0.73345219934358075</v>
      </c>
    </row>
    <row r="468" spans="1:6" ht="15.75" customHeight="1" x14ac:dyDescent="0.25">
      <c r="A468" s="1">
        <v>0.82860197303182459</v>
      </c>
      <c r="B468" s="1">
        <v>0.67678582026307332</v>
      </c>
      <c r="C468" s="1">
        <v>0.53592045433712665</v>
      </c>
      <c r="D468" s="1">
        <v>0.69956853300151789</v>
      </c>
      <c r="E468" s="1">
        <v>0.59724828869438173</v>
      </c>
      <c r="F468" s="1">
        <v>0.7334381081715764</v>
      </c>
    </row>
    <row r="469" spans="1:6" ht="15.75" customHeight="1" x14ac:dyDescent="0.25">
      <c r="A469" s="1">
        <v>0.8286607509324323</v>
      </c>
      <c r="B469" s="1">
        <v>0.6768160703269297</v>
      </c>
      <c r="C469" s="1">
        <v>0.53593487406496121</v>
      </c>
      <c r="D469" s="1">
        <v>0.6996022127281093</v>
      </c>
      <c r="E469" s="1">
        <v>0.59726855409697222</v>
      </c>
      <c r="F469" s="1">
        <v>0.73347740548919349</v>
      </c>
    </row>
    <row r="470" spans="1:6" ht="15.75" customHeight="1" x14ac:dyDescent="0.25">
      <c r="A470" s="1">
        <v>0.8267319296192237</v>
      </c>
      <c r="B470" s="1">
        <v>0.67605531397145346</v>
      </c>
      <c r="C470" s="1">
        <v>0.53625027203721076</v>
      </c>
      <c r="D470" s="1">
        <v>0.69710427815708453</v>
      </c>
      <c r="E470" s="1">
        <v>0.59489023959030585</v>
      </c>
      <c r="F470" s="1">
        <v>0.73346330782773739</v>
      </c>
    </row>
    <row r="471" spans="1:6" ht="15.75" customHeight="1" x14ac:dyDescent="0.25">
      <c r="A471" s="1">
        <v>0.82479525570627721</v>
      </c>
      <c r="B471" s="1">
        <v>0.67529302946252678</v>
      </c>
      <c r="C471" s="1">
        <v>0.53656545705118597</v>
      </c>
      <c r="D471" s="1">
        <v>0.69459197722754207</v>
      </c>
      <c r="E471" s="1">
        <v>0.59249722911713232</v>
      </c>
      <c r="F471" s="1">
        <v>0.73344919930791308</v>
      </c>
    </row>
    <row r="472" spans="1:6" ht="15.75" customHeight="1" x14ac:dyDescent="0.25">
      <c r="A472" s="1">
        <v>0.82510874076971163</v>
      </c>
      <c r="B472" s="1">
        <v>0.67803178260818864</v>
      </c>
      <c r="C472" s="1">
        <v>0.5330974873427039</v>
      </c>
      <c r="D472" s="1">
        <v>0.69920170528718639</v>
      </c>
      <c r="E472" s="1">
        <v>0.59086191962577295</v>
      </c>
      <c r="F472" s="1">
        <v>0.73907177382031775</v>
      </c>
    </row>
    <row r="473" spans="1:6" ht="15.75" customHeight="1" x14ac:dyDescent="0.25">
      <c r="A473" s="1">
        <v>0.82542219523302529</v>
      </c>
      <c r="B473" s="1">
        <v>0.68075493376980178</v>
      </c>
      <c r="C473" s="1">
        <v>0.52959569620798097</v>
      </c>
      <c r="D473" s="1">
        <v>0.70376781301706581</v>
      </c>
      <c r="E473" s="1">
        <v>0.58921951973261621</v>
      </c>
      <c r="F473" s="1">
        <v>0.7446327636082849</v>
      </c>
    </row>
    <row r="474" spans="1:6" ht="15.75" customHeight="1" x14ac:dyDescent="0.25">
      <c r="A474" s="1">
        <v>0.82548022650679242</v>
      </c>
      <c r="B474" s="1">
        <v>0.68078576190847429</v>
      </c>
      <c r="C474" s="1">
        <v>0.52960959385365636</v>
      </c>
      <c r="D474" s="1">
        <v>0.7038021548782093</v>
      </c>
      <c r="E474" s="1">
        <v>0.58923893470419564</v>
      </c>
      <c r="F474" s="1">
        <v>0.74467406087873333</v>
      </c>
    </row>
    <row r="475" spans="1:6" ht="15.75" customHeight="1" x14ac:dyDescent="0.25">
      <c r="A475" s="1">
        <v>0.82579368037681244</v>
      </c>
      <c r="B475" s="1">
        <v>0.68349367006499673</v>
      </c>
      <c r="C475" s="1">
        <v>0.52607306175282376</v>
      </c>
      <c r="D475" s="1">
        <v>0.70832595843637436</v>
      </c>
      <c r="E475" s="1">
        <v>0.58758932570516809</v>
      </c>
      <c r="F475" s="1">
        <v>0.75017556836194843</v>
      </c>
    </row>
    <row r="476" spans="1:6" ht="15.75" customHeight="1" x14ac:dyDescent="0.25">
      <c r="A476" s="1">
        <v>0.82610710408418886</v>
      </c>
      <c r="B476" s="1">
        <v>0.68618646748336709</v>
      </c>
      <c r="C476" s="1">
        <v>0.52250098475720608</v>
      </c>
      <c r="D476" s="1">
        <v>0.71280833322749326</v>
      </c>
      <c r="E476" s="1">
        <v>0.58593247616410948</v>
      </c>
      <c r="F476" s="1">
        <v>0.75561905820201702</v>
      </c>
    </row>
    <row r="477" spans="1:6" ht="15.75" customHeight="1" x14ac:dyDescent="0.25">
      <c r="A477" s="1">
        <v>0.82352117698695515</v>
      </c>
      <c r="B477" s="1">
        <v>0.69076902825296804</v>
      </c>
      <c r="C477" s="1">
        <v>0.52396388701230456</v>
      </c>
      <c r="D477" s="1">
        <v>0.71302854187427966</v>
      </c>
      <c r="E477" s="1">
        <v>0.58480899504866157</v>
      </c>
      <c r="F477" s="1">
        <v>0.76006356398322739</v>
      </c>
    </row>
    <row r="478" spans="1:6" ht="15.75" customHeight="1" x14ac:dyDescent="0.25">
      <c r="A478" s="1">
        <v>0.82092154646283566</v>
      </c>
      <c r="B478" s="1">
        <v>0.69530794848889987</v>
      </c>
      <c r="C478" s="1">
        <v>0.52542113184285322</v>
      </c>
      <c r="D478" s="1">
        <v>0.71324872307657472</v>
      </c>
      <c r="E478" s="1">
        <v>0.58368206677289547</v>
      </c>
      <c r="F478" s="1">
        <v>0.76447099890332115</v>
      </c>
    </row>
    <row r="479" spans="1:6" ht="15.75" customHeight="1" x14ac:dyDescent="0.25">
      <c r="A479" s="1">
        <v>0.82097853291798151</v>
      </c>
      <c r="B479" s="1">
        <v>0.69534096608266072</v>
      </c>
      <c r="C479" s="1">
        <v>0.52543469264383424</v>
      </c>
      <c r="D479" s="1">
        <v>0.71328459511585796</v>
      </c>
      <c r="E479" s="1">
        <v>0.58370091076848507</v>
      </c>
      <c r="F479" s="1">
        <v>0.76451602315525091</v>
      </c>
    </row>
    <row r="480" spans="1:6" ht="15.75" customHeight="1" x14ac:dyDescent="0.25">
      <c r="A480" s="1">
        <v>0.8183648781027868</v>
      </c>
      <c r="B480" s="1">
        <v>0.69983755993722996</v>
      </c>
      <c r="C480" s="1">
        <v>0.5268863716752008</v>
      </c>
      <c r="D480" s="1">
        <v>0.71350476299787868</v>
      </c>
      <c r="E480" s="1">
        <v>0.58257048125783761</v>
      </c>
      <c r="F480" s="1">
        <v>0.76888748214559466</v>
      </c>
    </row>
    <row r="481" spans="1:6" ht="15.75" customHeight="1" x14ac:dyDescent="0.25">
      <c r="A481" s="1">
        <v>0.815737182156135</v>
      </c>
      <c r="B481" s="1">
        <v>0.70429271453467435</v>
      </c>
      <c r="C481" s="1">
        <v>0.52833251223685285</v>
      </c>
      <c r="D481" s="1">
        <v>0.7137249036312604</v>
      </c>
      <c r="E481" s="1">
        <v>0.58143655469458488</v>
      </c>
      <c r="F481" s="1">
        <v>0.77322355658747322</v>
      </c>
    </row>
    <row r="482" spans="1:6" ht="15.75" customHeight="1" x14ac:dyDescent="0.25">
      <c r="A482" s="1">
        <v>0.81195992748022305</v>
      </c>
      <c r="B482" s="1">
        <v>0.70214670796988343</v>
      </c>
      <c r="C482" s="1">
        <v>0.53366403491662895</v>
      </c>
      <c r="D482" s="1">
        <v>0.71791294513850568</v>
      </c>
      <c r="E482" s="1">
        <v>0.59208562910376494</v>
      </c>
      <c r="F482" s="1">
        <v>0.77634807035679898</v>
      </c>
    </row>
    <row r="483" spans="1:6" ht="15.75" customHeight="1" x14ac:dyDescent="0.25">
      <c r="A483" s="1">
        <v>0.80815397404629163</v>
      </c>
      <c r="B483" s="1">
        <v>0.69999005498794997</v>
      </c>
      <c r="C483" s="1">
        <v>0.53892001460651928</v>
      </c>
      <c r="D483" s="1">
        <v>0.72206606189405032</v>
      </c>
      <c r="E483" s="1">
        <v>0.60246151778079959</v>
      </c>
      <c r="F483" s="1">
        <v>0.77945504391906328</v>
      </c>
    </row>
    <row r="484" spans="1:6" ht="15.75" customHeight="1" x14ac:dyDescent="0.25">
      <c r="A484" s="1">
        <v>0.80820807180613208</v>
      </c>
      <c r="B484" s="1">
        <v>0.70002380075074233</v>
      </c>
      <c r="C484" s="1">
        <v>0.53893468694172841</v>
      </c>
      <c r="D484" s="1">
        <v>0.7221034015747787</v>
      </c>
      <c r="E484" s="1">
        <v>0.60248234991820182</v>
      </c>
      <c r="F484" s="1">
        <v>0.7795030430869283</v>
      </c>
    </row>
    <row r="485" spans="1:6" ht="15.75" customHeight="1" x14ac:dyDescent="0.25">
      <c r="A485" s="1">
        <v>0.80437267072074092</v>
      </c>
      <c r="B485" s="1">
        <v>0.69785628842451686</v>
      </c>
      <c r="C485" s="1">
        <v>0.54411800234184482</v>
      </c>
      <c r="D485" s="1">
        <v>0.72622258595620437</v>
      </c>
      <c r="E485" s="1">
        <v>0.61260306919844398</v>
      </c>
      <c r="F485" s="1">
        <v>0.78259293995690149</v>
      </c>
    </row>
    <row r="486" spans="1:6" ht="15.75" customHeight="1" x14ac:dyDescent="0.25">
      <c r="A486" s="1">
        <v>0.80050749947287492</v>
      </c>
      <c r="B486" s="1">
        <v>0.69567787603515074</v>
      </c>
      <c r="C486" s="1">
        <v>0.54923113824700576</v>
      </c>
      <c r="D486" s="1">
        <v>0.73030841630546683</v>
      </c>
      <c r="E486" s="1">
        <v>0.62248426645682087</v>
      </c>
      <c r="F486" s="1">
        <v>0.78566586131014393</v>
      </c>
    </row>
    <row r="487" spans="1:6" ht="15.75" customHeight="1" x14ac:dyDescent="0.25">
      <c r="A487" s="1">
        <v>0.80292753761624169</v>
      </c>
      <c r="B487" s="1">
        <v>0.69749940234207164</v>
      </c>
      <c r="C487" s="1">
        <v>0.55095349717231934</v>
      </c>
      <c r="D487" s="1">
        <v>0.7293990036591893</v>
      </c>
      <c r="E487" s="1">
        <v>0.61871055628705052</v>
      </c>
      <c r="F487" s="1">
        <v>0.78147594129714115</v>
      </c>
    </row>
    <row r="488" spans="1:6" ht="15.75" customHeight="1" x14ac:dyDescent="0.25">
      <c r="A488" s="1">
        <v>0.80533771825409539</v>
      </c>
      <c r="B488" s="1">
        <v>0.69931443081668032</v>
      </c>
      <c r="C488" s="1">
        <v>0.5526683476813895</v>
      </c>
      <c r="D488" s="1">
        <v>0.72848752970605357</v>
      </c>
      <c r="E488" s="1">
        <v>0.61490139180293357</v>
      </c>
      <c r="F488" s="1">
        <v>0.7772498629792961</v>
      </c>
    </row>
    <row r="489" spans="1:6" ht="15.75" customHeight="1" x14ac:dyDescent="0.25">
      <c r="A489" s="1">
        <v>0.80539119362423373</v>
      </c>
      <c r="B489" s="1">
        <v>0.69934807078133843</v>
      </c>
      <c r="C489" s="1">
        <v>0.55268421992584549</v>
      </c>
      <c r="D489" s="1">
        <v>0.72852596574371875</v>
      </c>
      <c r="E489" s="1">
        <v>0.61492362352672336</v>
      </c>
      <c r="F489" s="1">
        <v>0.77729741550776443</v>
      </c>
    </row>
    <row r="490" spans="1:6" ht="15.75" customHeight="1" x14ac:dyDescent="0.25">
      <c r="A490" s="1">
        <v>0.80779179243938126</v>
      </c>
      <c r="B490" s="1">
        <v>0.70115675034585823</v>
      </c>
      <c r="C490" s="1">
        <v>0.55439169369550501</v>
      </c>
      <c r="D490" s="1">
        <v>0.72761238329781941</v>
      </c>
      <c r="E490" s="1">
        <v>0.6110780434606693</v>
      </c>
      <c r="F490" s="1">
        <v>0.77303418453609163</v>
      </c>
    </row>
    <row r="491" spans="1:6" ht="15.75" customHeight="1" x14ac:dyDescent="0.25">
      <c r="A491" s="1">
        <v>0.8101827783808645</v>
      </c>
      <c r="B491" s="1">
        <v>0.70295906860756519</v>
      </c>
      <c r="C491" s="1">
        <v>0.55609183689412023</v>
      </c>
      <c r="D491" s="1">
        <v>0.72669672036501154</v>
      </c>
      <c r="E491" s="1">
        <v>0.60719528502738462</v>
      </c>
      <c r="F491" s="1">
        <v>0.76873322889843865</v>
      </c>
    </row>
    <row r="492" spans="1:6" ht="15.75" customHeight="1" x14ac:dyDescent="0.25">
      <c r="A492" s="1">
        <v>0.80830113416917482</v>
      </c>
      <c r="B492" s="1">
        <v>0.70813194868566676</v>
      </c>
      <c r="C492" s="1">
        <v>0.56118252333704022</v>
      </c>
      <c r="D492" s="1">
        <v>0.72541912304406997</v>
      </c>
      <c r="E492" s="1">
        <v>0.60887891021698937</v>
      </c>
      <c r="F492" s="1">
        <v>0.77472020517929674</v>
      </c>
    </row>
    <row r="493" spans="1:6" ht="15.75" customHeight="1" x14ac:dyDescent="0.25">
      <c r="A493" s="1">
        <v>0.80641190348131364</v>
      </c>
      <c r="B493" s="1">
        <v>0.71325045852375191</v>
      </c>
      <c r="C493" s="1">
        <v>0.56620737675450961</v>
      </c>
      <c r="D493" s="1">
        <v>0.72413764494794675</v>
      </c>
      <c r="E493" s="1">
        <v>0.61055607950039525</v>
      </c>
      <c r="F493" s="1">
        <v>0.78064061749978875</v>
      </c>
    </row>
    <row r="494" spans="1:6" ht="15.75" customHeight="1" x14ac:dyDescent="0.25">
      <c r="A494" s="1">
        <v>0.80646561562028451</v>
      </c>
      <c r="B494" s="1">
        <v>0.71328633084764481</v>
      </c>
      <c r="C494" s="1">
        <v>0.56622450006010294</v>
      </c>
      <c r="D494" s="1">
        <v>0.72417533576383086</v>
      </c>
      <c r="E494" s="1">
        <v>0.61057781469198535</v>
      </c>
      <c r="F494" s="1">
        <v>0.78068885806734445</v>
      </c>
    </row>
    <row r="495" spans="1:6" ht="15.75" customHeight="1" x14ac:dyDescent="0.25">
      <c r="A495" s="1">
        <v>0.80456862602857759</v>
      </c>
      <c r="B495" s="1">
        <v>0.71835223989096753</v>
      </c>
      <c r="C495" s="1">
        <v>0.57118585994007109</v>
      </c>
      <c r="D495" s="1">
        <v>0.72288989689434213</v>
      </c>
      <c r="E495" s="1">
        <v>0.61224865058716293</v>
      </c>
      <c r="F495" s="1">
        <v>0.78654505516535478</v>
      </c>
    </row>
    <row r="496" spans="1:6" ht="15.75" customHeight="1" x14ac:dyDescent="0.25">
      <c r="A496" s="1">
        <v>0.80266391366888812</v>
      </c>
      <c r="B496" s="1">
        <v>0.72336679173946217</v>
      </c>
      <c r="C496" s="1">
        <v>0.57608569509276142</v>
      </c>
      <c r="D496" s="1">
        <v>0.72160052532674002</v>
      </c>
      <c r="E496" s="1">
        <v>0.6139131694705896</v>
      </c>
      <c r="F496" s="1">
        <v>0.79233862708228664</v>
      </c>
    </row>
    <row r="497" spans="1:6" ht="15.75" customHeight="1" x14ac:dyDescent="0.25">
      <c r="A497" s="1">
        <v>0.80689136803354555</v>
      </c>
      <c r="B497" s="1">
        <v>0.72076838269456245</v>
      </c>
      <c r="C497" s="1">
        <v>0.57081716638628188</v>
      </c>
      <c r="D497" s="1">
        <v>0.72943780500174538</v>
      </c>
      <c r="E497" s="1">
        <v>0.61827760037249502</v>
      </c>
      <c r="F497" s="1">
        <v>0.79595521392196233</v>
      </c>
    </row>
    <row r="498" spans="1:6" ht="15.75" customHeight="1" x14ac:dyDescent="0.25">
      <c r="A498" s="1">
        <v>0.81108754382935477</v>
      </c>
      <c r="B498" s="1">
        <v>0.71815483268036251</v>
      </c>
      <c r="C498" s="1">
        <v>0.56547501612524231</v>
      </c>
      <c r="D498" s="1">
        <v>0.73715318835144217</v>
      </c>
      <c r="E498" s="1">
        <v>0.62259788867432864</v>
      </c>
      <c r="F498" s="1">
        <v>0.79954875924147706</v>
      </c>
    </row>
    <row r="499" spans="1:6" ht="15.75" customHeight="1" x14ac:dyDescent="0.25">
      <c r="A499" s="1">
        <v>0.81114229555585549</v>
      </c>
      <c r="B499" s="1">
        <v>0.71819151598456199</v>
      </c>
      <c r="C499" s="1">
        <v>0.5654920699532795</v>
      </c>
      <c r="D499" s="1">
        <v>0.73719314127947044</v>
      </c>
      <c r="E499" s="1">
        <v>0.62262102035651457</v>
      </c>
      <c r="F499" s="1">
        <v>0.79960097182299694</v>
      </c>
    </row>
    <row r="500" spans="1:6" ht="15.75" customHeight="1" x14ac:dyDescent="0.25">
      <c r="A500" s="1">
        <v>0.81530811482531607</v>
      </c>
      <c r="B500" s="1">
        <v>0.71556249939685113</v>
      </c>
      <c r="C500" s="1">
        <v>0.56007349388135697</v>
      </c>
      <c r="D500" s="1">
        <v>0.74479200968461601</v>
      </c>
      <c r="E500" s="1">
        <v>0.62689848888644661</v>
      </c>
      <c r="F500" s="1">
        <v>0.80317211711290104</v>
      </c>
    </row>
    <row r="501" spans="1:6" ht="15.75" customHeight="1" x14ac:dyDescent="0.25">
      <c r="A501" s="1">
        <v>0.81944395237452206</v>
      </c>
      <c r="B501" s="1">
        <v>0.71291791224022005</v>
      </c>
      <c r="C501" s="1">
        <v>0.55457579588174</v>
      </c>
      <c r="D501" s="1">
        <v>0.75227868306578161</v>
      </c>
      <c r="E501" s="1">
        <v>0.63113413428337461</v>
      </c>
      <c r="F501" s="1">
        <v>0.80672105545623252</v>
      </c>
    </row>
    <row r="502" spans="1:6" ht="15.75" customHeight="1" x14ac:dyDescent="0.25">
      <c r="A502" s="1">
        <v>0.8220499580619175</v>
      </c>
      <c r="B502" s="1">
        <v>0.71681475435188102</v>
      </c>
      <c r="C502" s="1">
        <v>0.5550811398059885</v>
      </c>
      <c r="D502" s="1">
        <v>0.75526741141948395</v>
      </c>
      <c r="E502" s="1">
        <v>0.62861887702492447</v>
      </c>
      <c r="F502" s="1">
        <v>0.80745391642298514</v>
      </c>
    </row>
    <row r="503" spans="1:6" ht="15.75" customHeight="1" x14ac:dyDescent="0.25">
      <c r="A503" s="1">
        <v>0.82464479609961372</v>
      </c>
      <c r="B503" s="1">
        <v>0.72068138939094517</v>
      </c>
      <c r="C503" s="1">
        <v>0.55558591042078087</v>
      </c>
      <c r="D503" s="1">
        <v>0.75823960941366453</v>
      </c>
      <c r="E503" s="1">
        <v>0.62608789117793151</v>
      </c>
      <c r="F503" s="1">
        <v>0.80818611642077764</v>
      </c>
    </row>
    <row r="504" spans="1:6" ht="15.75" customHeight="1" x14ac:dyDescent="0.25">
      <c r="A504" s="1">
        <v>0.82470264590281595</v>
      </c>
      <c r="B504" s="1">
        <v>0.72071849571666524</v>
      </c>
      <c r="C504" s="1">
        <v>0.55560204634991572</v>
      </c>
      <c r="D504" s="1">
        <v>0.75828343737280501</v>
      </c>
      <c r="E504" s="1">
        <v>0.62611143969094363</v>
      </c>
      <c r="F504" s="1">
        <v>0.80824022131466478</v>
      </c>
    </row>
    <row r="505" spans="1:6" ht="15.75" customHeight="1" x14ac:dyDescent="0.25">
      <c r="A505" s="1">
        <v>0.82728663762408761</v>
      </c>
      <c r="B505" s="1">
        <v>0.72455574895657959</v>
      </c>
      <c r="C505" s="1">
        <v>0.55610625907603473</v>
      </c>
      <c r="D505" s="1">
        <v>0.76123952711858689</v>
      </c>
      <c r="E505" s="1">
        <v>0.62356440267686741</v>
      </c>
      <c r="F505" s="1">
        <v>0.80897181628418546</v>
      </c>
    </row>
    <row r="506" spans="1:6" ht="15.75" customHeight="1" x14ac:dyDescent="0.25">
      <c r="A506" s="1">
        <v>0.82985975365009323</v>
      </c>
      <c r="B506" s="1">
        <v>0.72836406617948812</v>
      </c>
      <c r="C506" s="1">
        <v>0.55660990276295808</v>
      </c>
      <c r="D506" s="1">
        <v>0.7641796075437749</v>
      </c>
      <c r="E506" s="1">
        <v>0.62100114482848312</v>
      </c>
      <c r="F506" s="1">
        <v>0.80970275644986012</v>
      </c>
    </row>
    <row r="507" spans="1:6" ht="15.75" customHeight="1" x14ac:dyDescent="0.25">
      <c r="A507" s="1">
        <v>0.82701609541098908</v>
      </c>
      <c r="B507" s="1">
        <v>0.73459633408482516</v>
      </c>
      <c r="C507" s="1">
        <v>0.56834639805475917</v>
      </c>
      <c r="D507" s="1">
        <v>0.77057990087372963</v>
      </c>
      <c r="E507" s="1">
        <v>0.62005120092761645</v>
      </c>
      <c r="F507" s="1">
        <v>0.80994790851464038</v>
      </c>
    </row>
    <row r="508" spans="1:6" ht="15.75" customHeight="1" x14ac:dyDescent="0.25">
      <c r="A508" s="1">
        <v>0.82415605050971852</v>
      </c>
      <c r="B508" s="1">
        <v>0.74075229641536233</v>
      </c>
      <c r="C508" s="1">
        <v>0.57973956152721762</v>
      </c>
      <c r="D508" s="1">
        <v>0.77690356229214275</v>
      </c>
      <c r="E508" s="1">
        <v>0.61909884376639168</v>
      </c>
      <c r="F508" s="1">
        <v>0.81019305882168113</v>
      </c>
    </row>
    <row r="509" spans="1:6" ht="15.75" customHeight="1" x14ac:dyDescent="0.25">
      <c r="A509" s="1">
        <v>0.82421378643752297</v>
      </c>
      <c r="B509" s="1">
        <v>0.74079289213878863</v>
      </c>
      <c r="C509" s="1">
        <v>0.57975800663502053</v>
      </c>
      <c r="D509" s="1">
        <v>0.77695104495955181</v>
      </c>
      <c r="E509" s="1">
        <v>0.6191215630320982</v>
      </c>
      <c r="F509" s="1">
        <v>0.810247610532004</v>
      </c>
    </row>
    <row r="510" spans="1:6" ht="15.75" customHeight="1" x14ac:dyDescent="0.25">
      <c r="A510" s="1">
        <v>0.8213369634168407</v>
      </c>
      <c r="B510" s="1">
        <v>0.74687535813378214</v>
      </c>
      <c r="C510" s="1">
        <v>0.5908332945438366</v>
      </c>
      <c r="D510" s="1">
        <v>0.7832009088850741</v>
      </c>
      <c r="E510" s="1">
        <v>0.61816675091216544</v>
      </c>
      <c r="F510" s="1">
        <v>0.81049278293099725</v>
      </c>
    </row>
    <row r="511" spans="1:6" ht="15.75" customHeight="1" x14ac:dyDescent="0.25">
      <c r="A511" s="1">
        <v>0.81844330922349828</v>
      </c>
      <c r="B511" s="1">
        <v>0.75288640588109423</v>
      </c>
      <c r="C511" s="1">
        <v>0.60161273834572837</v>
      </c>
      <c r="D511" s="1">
        <v>0.78937898566511011</v>
      </c>
      <c r="E511" s="1">
        <v>0.61720949781168144</v>
      </c>
      <c r="F511" s="1">
        <v>0.81073795379566171</v>
      </c>
    </row>
    <row r="512" spans="1:6" ht="15.75" customHeight="1" x14ac:dyDescent="0.25">
      <c r="A512" s="1">
        <v>0.82536038661150057</v>
      </c>
      <c r="B512" s="1">
        <v>0.75477921982330864</v>
      </c>
      <c r="C512" s="1">
        <v>0.60063561287255973</v>
      </c>
      <c r="D512" s="1">
        <v>0.78613349563270329</v>
      </c>
      <c r="E512" s="1">
        <v>0.61551160796994586</v>
      </c>
      <c r="F512" s="1">
        <v>0.81286136121987762</v>
      </c>
    </row>
    <row r="513" spans="1:6" ht="15.75" customHeight="1" x14ac:dyDescent="0.25">
      <c r="A513" s="1">
        <v>0.83219411003597432</v>
      </c>
      <c r="B513" s="1">
        <v>0.75666566509706867</v>
      </c>
      <c r="C513" s="1">
        <v>0.59965589373789463</v>
      </c>
      <c r="D513" s="1">
        <v>0.78286611295090347</v>
      </c>
      <c r="E513" s="1">
        <v>0.61380630751618592</v>
      </c>
      <c r="F513" s="1">
        <v>0.81497742528383688</v>
      </c>
    </row>
    <row r="514" spans="1:6" ht="15.75" customHeight="1" x14ac:dyDescent="0.25">
      <c r="A514" s="1">
        <v>0.83225373985983375</v>
      </c>
      <c r="B514" s="1">
        <v>0.75670919463377817</v>
      </c>
      <c r="C514" s="1">
        <v>0.59967641943877115</v>
      </c>
      <c r="D514" s="1">
        <v>0.78291480907301236</v>
      </c>
      <c r="E514" s="1">
        <v>0.61382841332505733</v>
      </c>
      <c r="F514" s="1">
        <v>0.8150330531096085</v>
      </c>
    </row>
    <row r="515" spans="1:6" ht="15.75" customHeight="1" x14ac:dyDescent="0.25">
      <c r="A515" s="1">
        <v>0.8390073116280955</v>
      </c>
      <c r="B515" s="1">
        <v>0.75858943976520721</v>
      </c>
      <c r="C515" s="1">
        <v>0.59869406408518566</v>
      </c>
      <c r="D515" s="1">
        <v>0.77962500372688126</v>
      </c>
      <c r="E515" s="1">
        <v>0.61211557387911064</v>
      </c>
      <c r="F515" s="1">
        <v>0.81714199387647402</v>
      </c>
    </row>
    <row r="516" spans="1:6" ht="15.75" customHeight="1" x14ac:dyDescent="0.25">
      <c r="A516" s="1">
        <v>0.84568289357658866</v>
      </c>
      <c r="B516" s="1">
        <v>0.76046344766266571</v>
      </c>
      <c r="C516" s="1">
        <v>0.59770908342397211</v>
      </c>
      <c r="D516" s="1">
        <v>0.77631258622637866</v>
      </c>
      <c r="E516" s="1">
        <v>0.61039516679529615</v>
      </c>
      <c r="F516" s="1">
        <v>0.81924375179809172</v>
      </c>
    </row>
    <row r="517" spans="1:6" ht="15.75" customHeight="1" x14ac:dyDescent="0.25">
      <c r="A517" s="1">
        <v>0.84561803531290614</v>
      </c>
      <c r="B517" s="1">
        <v>0.76331734388821515</v>
      </c>
      <c r="C517" s="1">
        <v>0.59797909942970573</v>
      </c>
      <c r="D517" s="1">
        <v>0.77896197187850225</v>
      </c>
      <c r="E517" s="1">
        <v>0.6171857533669457</v>
      </c>
      <c r="F517" s="1">
        <v>0.82547041023495515</v>
      </c>
    </row>
    <row r="518" spans="1:6" ht="15.75" customHeight="1" x14ac:dyDescent="0.25">
      <c r="A518" s="1">
        <v>0.84555312303399688</v>
      </c>
      <c r="B518" s="1">
        <v>0.76615640493471626</v>
      </c>
      <c r="C518" s="1">
        <v>0.59824899771706119</v>
      </c>
      <c r="D518" s="1">
        <v>0.78159896133786666</v>
      </c>
      <c r="E518" s="1">
        <v>0.62386896077846521</v>
      </c>
      <c r="F518" s="1">
        <v>0.83162976156324586</v>
      </c>
    </row>
    <row r="519" spans="1:6" ht="15.75" customHeight="1" x14ac:dyDescent="0.25">
      <c r="A519" s="1">
        <v>0.84561600099170187</v>
      </c>
      <c r="B519" s="1">
        <v>0.76620175683764247</v>
      </c>
      <c r="C519" s="1">
        <v>0.59826937101337307</v>
      </c>
      <c r="D519" s="1">
        <v>0.78164739769014868</v>
      </c>
      <c r="E519" s="1">
        <v>0.62389224363590046</v>
      </c>
      <c r="F519" s="1">
        <v>0.83168925694688078</v>
      </c>
    </row>
    <row r="520" spans="1:6" ht="15.75" customHeight="1" x14ac:dyDescent="0.25">
      <c r="A520" s="1">
        <v>0.84555104162239725</v>
      </c>
      <c r="B520" s="1">
        <v>0.76902636324898055</v>
      </c>
      <c r="C520" s="1">
        <v>0.59853916124145479</v>
      </c>
      <c r="D520" s="1">
        <v>0.7842723165286305</v>
      </c>
      <c r="E520" s="1">
        <v>0.63047269212982293</v>
      </c>
      <c r="F520" s="1">
        <v>0.83778371878338653</v>
      </c>
    </row>
    <row r="521" spans="1:6" ht="15.75" customHeight="1" x14ac:dyDescent="0.25">
      <c r="A521" s="1">
        <v>0.84548602817090934</v>
      </c>
      <c r="B521" s="1">
        <v>0.77183657886845403</v>
      </c>
      <c r="C521" s="1">
        <v>0.59880883427866127</v>
      </c>
      <c r="D521" s="1">
        <v>0.78688518065784074</v>
      </c>
      <c r="E521" s="1">
        <v>0.63695429465066034</v>
      </c>
      <c r="F521" s="1">
        <v>0.84381480331828218</v>
      </c>
    </row>
    <row r="522" spans="1:6" ht="15.75" customHeight="1" x14ac:dyDescent="0.25">
      <c r="A522" s="1">
        <v>0.86058226592072407</v>
      </c>
      <c r="B522" s="1">
        <v>0.76907451868778587</v>
      </c>
      <c r="C522" s="1">
        <v>0.59763437229813254</v>
      </c>
      <c r="D522" s="1">
        <v>0.79455196790449434</v>
      </c>
      <c r="E522" s="1">
        <v>0.64148120336039716</v>
      </c>
      <c r="F522" s="1">
        <v>0.84532868499844172</v>
      </c>
    </row>
    <row r="523" spans="1:6" ht="15.75" customHeight="1" x14ac:dyDescent="0.25">
      <c r="A523" s="1">
        <v>0.87529483151440513</v>
      </c>
      <c r="B523" s="1">
        <v>0.76629618238849062</v>
      </c>
      <c r="C523" s="1">
        <v>0.59645620733541782</v>
      </c>
      <c r="D523" s="1">
        <v>0.80211186245531485</v>
      </c>
      <c r="E523" s="1">
        <v>0.64596226496109421</v>
      </c>
      <c r="F523" s="1">
        <v>0.84683926672107313</v>
      </c>
    </row>
    <row r="524" spans="1:6" ht="15.75" customHeight="1" x14ac:dyDescent="0.25">
      <c r="A524" s="1">
        <v>0.87536540619208258</v>
      </c>
      <c r="B524" s="1">
        <v>0.76634156154343425</v>
      </c>
      <c r="C524" s="1">
        <v>0.59647638763768029</v>
      </c>
      <c r="D524" s="1">
        <v>0.80216463140672589</v>
      </c>
      <c r="E524" s="1">
        <v>0.64598829379001699</v>
      </c>
      <c r="F524" s="1">
        <v>0.84690246411226389</v>
      </c>
    </row>
    <row r="525" spans="1:6" ht="15.75" customHeight="1" x14ac:dyDescent="0.25">
      <c r="A525" s="1">
        <v>0.8897208512379694</v>
      </c>
      <c r="B525" s="1">
        <v>0.76354658055948255</v>
      </c>
      <c r="C525" s="1">
        <v>0.59529446017280918</v>
      </c>
      <c r="D525" s="1">
        <v>0.80962209780273509</v>
      </c>
      <c r="E525" s="1">
        <v>0.6504249025985982</v>
      </c>
      <c r="F525" s="1">
        <v>0.84840988600738365</v>
      </c>
    </row>
    <row r="526" spans="1:6" ht="15.75" customHeight="1" x14ac:dyDescent="0.25">
      <c r="A526" s="1">
        <v>0.90374098750832288</v>
      </c>
      <c r="B526" s="1">
        <v>0.76073486203590801</v>
      </c>
      <c r="C526" s="1">
        <v>0.59410877474275203</v>
      </c>
      <c r="D526" s="1">
        <v>0.81698046493749688</v>
      </c>
      <c r="E526" s="1">
        <v>0.6548180869329554</v>
      </c>
      <c r="F526" s="1">
        <v>0.84991406055053487</v>
      </c>
    </row>
    <row r="527" spans="1:6" ht="15.75" customHeight="1" x14ac:dyDescent="0.25">
      <c r="A527" s="1">
        <v>0.89983792428820153</v>
      </c>
      <c r="B527" s="1">
        <v>0.76256464263012913</v>
      </c>
      <c r="C527" s="1">
        <v>0.59195222699794103</v>
      </c>
      <c r="D527" s="1">
        <v>0.82120414174964584</v>
      </c>
      <c r="E527" s="1">
        <v>0.65319592870053311</v>
      </c>
      <c r="F527" s="1">
        <v>0.84704960082303216</v>
      </c>
    </row>
    <row r="528" spans="1:6" ht="15.75" customHeight="1" x14ac:dyDescent="0.25">
      <c r="A528" s="1">
        <v>0.89590644500344652</v>
      </c>
      <c r="B528" s="1">
        <v>0.76438857756082867</v>
      </c>
      <c r="C528" s="1">
        <v>0.58978350989014749</v>
      </c>
      <c r="D528" s="1">
        <v>0.82539723306478585</v>
      </c>
      <c r="E528" s="1">
        <v>0.65156725830497764</v>
      </c>
      <c r="F528" s="1">
        <v>0.8441687799833365</v>
      </c>
    </row>
    <row r="529" spans="1:6" ht="15.75" customHeight="1" x14ac:dyDescent="0.25">
      <c r="A529" s="1">
        <v>0.89598274508658871</v>
      </c>
      <c r="B529" s="1">
        <v>0.7644335858344955</v>
      </c>
      <c r="C529" s="1">
        <v>0.58980298372428275</v>
      </c>
      <c r="D529" s="1">
        <v>0.82545525850506207</v>
      </c>
      <c r="E529" s="1">
        <v>0.65159402018458379</v>
      </c>
      <c r="F529" s="1">
        <v>0.84423131544653585</v>
      </c>
    </row>
    <row r="530" spans="1:6" ht="15.75" customHeight="1" x14ac:dyDescent="0.25">
      <c r="A530" s="1">
        <v>0.89202207125714028</v>
      </c>
      <c r="B530" s="1">
        <v>0.76625183548007658</v>
      </c>
      <c r="C530" s="1">
        <v>0.58762186856259369</v>
      </c>
      <c r="D530" s="1">
        <v>0.82961867470388273</v>
      </c>
      <c r="E530" s="1">
        <v>0.64995872075640293</v>
      </c>
      <c r="F530" s="1">
        <v>0.84133373490744645</v>
      </c>
    </row>
    <row r="531" spans="1:6" ht="15.75" customHeight="1" x14ac:dyDescent="0.25">
      <c r="A531" s="1">
        <v>0.88803199486431061</v>
      </c>
      <c r="B531" s="1">
        <v>0.76806435565277997</v>
      </c>
      <c r="C531" s="1">
        <v>0.58542824096952217</v>
      </c>
      <c r="D531" s="1">
        <v>0.83375275571485896</v>
      </c>
      <c r="E531" s="1">
        <v>0.64831678488028632</v>
      </c>
      <c r="F531" s="1">
        <v>0.838419357110463</v>
      </c>
    </row>
    <row r="532" spans="1:6" ht="15.75" customHeight="1" x14ac:dyDescent="0.25">
      <c r="A532" s="1">
        <v>0.87911478512855368</v>
      </c>
      <c r="B532" s="1">
        <v>0.77137241972515069</v>
      </c>
      <c r="C532" s="1">
        <v>0.59661944524745747</v>
      </c>
      <c r="D532" s="1">
        <v>0.83131343718993167</v>
      </c>
      <c r="E532" s="1">
        <v>0.66109104177445055</v>
      </c>
      <c r="F532" s="1">
        <v>0.84077187334661274</v>
      </c>
    </row>
    <row r="533" spans="1:6" ht="15.75" customHeight="1" x14ac:dyDescent="0.25">
      <c r="A533" s="1">
        <v>0.87005249471630974</v>
      </c>
      <c r="B533" s="1">
        <v>0.77466059514361463</v>
      </c>
      <c r="C533" s="1">
        <v>0.60751123563300713</v>
      </c>
      <c r="D533" s="1">
        <v>0.82886192677013626</v>
      </c>
      <c r="E533" s="1">
        <v>0.6735105017633517</v>
      </c>
      <c r="F533" s="1">
        <v>0.84311567928893927</v>
      </c>
    </row>
    <row r="534" spans="1:6" ht="15.75" customHeight="1" x14ac:dyDescent="0.25">
      <c r="A534" s="1">
        <v>0.87012166506030597</v>
      </c>
      <c r="B534" s="1">
        <v>0.77470762715350827</v>
      </c>
      <c r="C534" s="1">
        <v>0.60753262780895734</v>
      </c>
      <c r="D534" s="1">
        <v>0.82892076601989695</v>
      </c>
      <c r="E534" s="1">
        <v>0.67354028085307172</v>
      </c>
      <c r="F534" s="1">
        <v>0.84317795512909921</v>
      </c>
    </row>
    <row r="535" spans="1:6" ht="15.75" customHeight="1" x14ac:dyDescent="0.25">
      <c r="A535" s="1">
        <v>0.86090758646393162</v>
      </c>
      <c r="B535" s="1">
        <v>0.77797644226922802</v>
      </c>
      <c r="C535" s="1">
        <v>0.61814554042067893</v>
      </c>
      <c r="D535" s="1">
        <v>0.82645677755707281</v>
      </c>
      <c r="E535" s="1">
        <v>0.68563039390309022</v>
      </c>
      <c r="F535" s="1">
        <v>0.84551332184170502</v>
      </c>
    </row>
    <row r="536" spans="1:6" ht="15.75" customHeight="1" x14ac:dyDescent="0.25">
      <c r="A536" s="1">
        <v>0.85153588174672101</v>
      </c>
      <c r="B536" s="1">
        <v>0.78122604730285794</v>
      </c>
      <c r="C536" s="1">
        <v>0.62849737117465765</v>
      </c>
      <c r="D536" s="1">
        <v>0.82398031750386247</v>
      </c>
      <c r="E536" s="1">
        <v>0.69741297310415729</v>
      </c>
      <c r="F536" s="1">
        <v>0.84784018278653528</v>
      </c>
    </row>
    <row r="537" spans="1:6" ht="15.75" customHeight="1" x14ac:dyDescent="0.25">
      <c r="A537" s="1">
        <v>0.8458446265202576</v>
      </c>
      <c r="B537" s="1">
        <v>0.78418516836713059</v>
      </c>
      <c r="C537" s="1">
        <v>0.63428744614378674</v>
      </c>
      <c r="D537" s="1">
        <v>0.8245817722976112</v>
      </c>
      <c r="E537" s="1">
        <v>0.68806754109629698</v>
      </c>
      <c r="F537" s="1">
        <v>0.85208737515669941</v>
      </c>
    </row>
    <row r="538" spans="1:6" ht="15.75" customHeight="1" x14ac:dyDescent="0.25">
      <c r="A538" s="1">
        <v>0.84009150033039015</v>
      </c>
      <c r="B538" s="1">
        <v>0.78712881036116811</v>
      </c>
      <c r="C538" s="1">
        <v>0.64000147533997076</v>
      </c>
      <c r="D538" s="1">
        <v>0.82518285856392093</v>
      </c>
      <c r="E538" s="1">
        <v>0.67852466181419246</v>
      </c>
      <c r="F538" s="1">
        <v>0.85630496921624666</v>
      </c>
    </row>
    <row r="539" spans="1:6" ht="15.75" customHeight="1" x14ac:dyDescent="0.25">
      <c r="A539" s="1">
        <v>0.84015303501908323</v>
      </c>
      <c r="B539" s="1">
        <v>0.78717838788091288</v>
      </c>
      <c r="C539" s="1">
        <v>0.64002674095840273</v>
      </c>
      <c r="D539" s="1">
        <v>0.82524083392407988</v>
      </c>
      <c r="E539" s="1">
        <v>0.67855516413547301</v>
      </c>
      <c r="F539" s="1">
        <v>0.85637055439957144</v>
      </c>
    </row>
    <row r="540" spans="1:6" ht="15.75" customHeight="1" x14ac:dyDescent="0.25">
      <c r="A540" s="1">
        <v>0.83433598984065749</v>
      </c>
      <c r="B540" s="1">
        <v>0.79010696180665152</v>
      </c>
      <c r="C540" s="1">
        <v>0.64566754141949423</v>
      </c>
      <c r="D540" s="1">
        <v>0.82584160126360995</v>
      </c>
      <c r="E540" s="1">
        <v>0.66880344711113315</v>
      </c>
      <c r="F540" s="1">
        <v>0.86055945588777338</v>
      </c>
    </row>
    <row r="541" spans="1:6" ht="15.75" customHeight="1" x14ac:dyDescent="0.25">
      <c r="A541" s="1">
        <v>0.82845364716470415</v>
      </c>
      <c r="B541" s="1">
        <v>0.79302052692167846</v>
      </c>
      <c r="C541" s="1">
        <v>0.6512374001836162</v>
      </c>
      <c r="D541" s="1">
        <v>0.82644200325638095</v>
      </c>
      <c r="E541" s="1">
        <v>0.65883121465603878</v>
      </c>
      <c r="F541" s="1">
        <v>0.86471994214969605</v>
      </c>
    </row>
    <row r="542" spans="1:6" ht="15.75" customHeight="1" x14ac:dyDescent="0.25">
      <c r="A542" s="1">
        <v>0.8257162819399182</v>
      </c>
      <c r="B542" s="1">
        <v>0.79513520562359308</v>
      </c>
      <c r="C542" s="1">
        <v>0.65187801570696213</v>
      </c>
      <c r="D542" s="1">
        <v>0.83129791203941383</v>
      </c>
      <c r="E542" s="1">
        <v>0.65669306733232546</v>
      </c>
      <c r="F542" s="1">
        <v>0.86832970209115556</v>
      </c>
    </row>
    <row r="543" spans="1:6" ht="15.75" customHeight="1" x14ac:dyDescent="0.25">
      <c r="A543" s="1">
        <v>0.82296366622455341</v>
      </c>
      <c r="B543" s="1">
        <v>0.79724237730334946</v>
      </c>
      <c r="C543" s="1">
        <v>0.65251787646917403</v>
      </c>
      <c r="D543" s="1">
        <v>0.83611364940507915</v>
      </c>
      <c r="E543" s="1">
        <v>0.65454383686445761</v>
      </c>
      <c r="F543" s="1">
        <v>0.87191885716955408</v>
      </c>
    </row>
    <row r="544" spans="1:6" ht="15.75" customHeight="1" x14ac:dyDescent="0.25">
      <c r="A544" s="1">
        <v>0.82302112502438418</v>
      </c>
      <c r="B544" s="1">
        <v>0.79729409294206655</v>
      </c>
      <c r="C544" s="1">
        <v>0.65254476417021556</v>
      </c>
      <c r="D544" s="1">
        <v>0.83617421912316725</v>
      </c>
      <c r="E544" s="1">
        <v>0.65457099417245657</v>
      </c>
      <c r="F544" s="1">
        <v>0.87198852510374536</v>
      </c>
    </row>
    <row r="545" spans="1:6" ht="15.75" customHeight="1" x14ac:dyDescent="0.25">
      <c r="A545" s="1">
        <v>0.82025289764891418</v>
      </c>
      <c r="B545" s="1">
        <v>0.79939397174584825</v>
      </c>
      <c r="C545" s="1">
        <v>0.65318389873925875</v>
      </c>
      <c r="D545" s="1">
        <v>0.84095105323602481</v>
      </c>
      <c r="E545" s="1">
        <v>0.65241046710714201</v>
      </c>
      <c r="F545" s="1">
        <v>0.8755577040453606</v>
      </c>
    </row>
    <row r="546" spans="1:6" ht="15.75" customHeight="1" x14ac:dyDescent="0.25">
      <c r="A546" s="1">
        <v>0.81746902176670122</v>
      </c>
      <c r="B546" s="1">
        <v>0.80148650928878873</v>
      </c>
      <c r="C546" s="1">
        <v>0.65382228497929629</v>
      </c>
      <c r="D546" s="1">
        <v>0.84568956811042151</v>
      </c>
      <c r="E546" s="1">
        <v>0.6502385761110161</v>
      </c>
      <c r="F546" s="1">
        <v>0.87910697745589816</v>
      </c>
    </row>
    <row r="547" spans="1:6" ht="15.75" customHeight="1" x14ac:dyDescent="0.25">
      <c r="A547" s="1">
        <v>0.82201773543403334</v>
      </c>
      <c r="B547" s="1">
        <v>0.80864925453457481</v>
      </c>
      <c r="C547" s="1">
        <v>0.64518323682427725</v>
      </c>
      <c r="D547" s="1">
        <v>0.84771219884771565</v>
      </c>
      <c r="E547" s="1">
        <v>0.65019228438157661</v>
      </c>
      <c r="F547" s="1">
        <v>0.8828920196185096</v>
      </c>
    </row>
    <row r="548" spans="1:6" ht="15.75" customHeight="1" x14ac:dyDescent="0.25">
      <c r="A548" s="1">
        <v>0.82653086346095106</v>
      </c>
      <c r="B548" s="1">
        <v>0.81572054754160017</v>
      </c>
      <c r="C548" s="1">
        <v>0.63636572771823263</v>
      </c>
      <c r="D548" s="1">
        <v>0.84972861395233212</v>
      </c>
      <c r="E548" s="1">
        <v>0.65014597181266631</v>
      </c>
      <c r="F548" s="1">
        <v>0.88665479463407437</v>
      </c>
    </row>
    <row r="549" spans="1:6" ht="15.75" customHeight="1" x14ac:dyDescent="0.25">
      <c r="A549" s="1">
        <v>0.82658915425832868</v>
      </c>
      <c r="B549" s="1">
        <v>0.81577634390330356</v>
      </c>
      <c r="C549" s="1">
        <v>0.63639053600893614</v>
      </c>
      <c r="D549" s="1">
        <v>0.84979253330673188</v>
      </c>
      <c r="E549" s="1">
        <v>0.65017254638547961</v>
      </c>
      <c r="F549" s="1">
        <v>0.88672848422555839</v>
      </c>
    </row>
    <row r="550" spans="1:6" ht="15.75" customHeight="1" x14ac:dyDescent="0.25">
      <c r="A550" s="1">
        <v>0.83106778517032798</v>
      </c>
      <c r="B550" s="1">
        <v>0.82275979980225689</v>
      </c>
      <c r="C550" s="1">
        <v>0.6273845378904922</v>
      </c>
      <c r="D550" s="1">
        <v>0.8518029459801022</v>
      </c>
      <c r="E550" s="1">
        <v>0.65012621389318048</v>
      </c>
      <c r="F550" s="1">
        <v>0.89046968774395818</v>
      </c>
    </row>
    <row r="551" spans="1:6" ht="15.75" customHeight="1" x14ac:dyDescent="0.25">
      <c r="A551" s="1">
        <v>0.8355123877937366</v>
      </c>
      <c r="B551" s="1">
        <v>0.82965798002824553</v>
      </c>
      <c r="C551" s="1">
        <v>0.61817972292025014</v>
      </c>
      <c r="D551" s="1">
        <v>0.85380726997420986</v>
      </c>
      <c r="E551" s="1">
        <v>0.65007986054517131</v>
      </c>
      <c r="F551" s="1">
        <v>0.89418940427569216</v>
      </c>
    </row>
    <row r="552" spans="1:6" ht="15.75" customHeight="1" x14ac:dyDescent="0.25">
      <c r="A552" s="1">
        <v>0.84106140108013483</v>
      </c>
      <c r="B552" s="1">
        <v>0.83332367174802979</v>
      </c>
      <c r="C552" s="1">
        <v>0.61790611207087731</v>
      </c>
      <c r="D552" s="1">
        <v>0.85867914156598124</v>
      </c>
      <c r="E552" s="1">
        <v>0.65245223196410496</v>
      </c>
      <c r="F552" s="1">
        <v>0.90235458562849591</v>
      </c>
    </row>
    <row r="553" spans="1:6" ht="15.75" customHeight="1" x14ac:dyDescent="0.25">
      <c r="A553" s="1">
        <v>0.84655831335687182</v>
      </c>
      <c r="B553" s="1">
        <v>0.83696694868033372</v>
      </c>
      <c r="C553" s="1">
        <v>0.61763224924780591</v>
      </c>
      <c r="D553" s="1">
        <v>0.86351208058810225</v>
      </c>
      <c r="E553" s="1">
        <v>0.65481248493243138</v>
      </c>
      <c r="F553" s="1">
        <v>0.91041397263499146</v>
      </c>
    </row>
    <row r="554" spans="1:6" ht="15.75" customHeight="1" x14ac:dyDescent="0.25">
      <c r="A554" s="1">
        <v>0.84662144086737123</v>
      </c>
      <c r="B554" s="1">
        <v>0.83702772445252016</v>
      </c>
      <c r="C554" s="1">
        <v>0.61765479727771089</v>
      </c>
      <c r="D554" s="1">
        <v>0.86357952779126601</v>
      </c>
      <c r="E554" s="1">
        <v>0.65483967814027633</v>
      </c>
      <c r="F554" s="1">
        <v>0.91049450216619809</v>
      </c>
    </row>
    <row r="555" spans="1:6" ht="15.75" customHeight="1" x14ac:dyDescent="0.25">
      <c r="A555" s="1">
        <v>0.85206800872209532</v>
      </c>
      <c r="B555" s="1">
        <v>0.84064923900700839</v>
      </c>
      <c r="C555" s="1">
        <v>0.6173806754791108</v>
      </c>
      <c r="D555" s="1">
        <v>0.86837478344961094</v>
      </c>
      <c r="E555" s="1">
        <v>0.65718807307025406</v>
      </c>
      <c r="F555" s="1">
        <v>0.9184525642251159</v>
      </c>
    </row>
    <row r="556" spans="1:6" ht="15.75" customHeight="1" x14ac:dyDescent="0.25">
      <c r="A556" s="1">
        <v>0.85746517005345235</v>
      </c>
      <c r="B556" s="1">
        <v>0.844249133498157</v>
      </c>
      <c r="C556" s="1">
        <v>0.6171063009143789</v>
      </c>
      <c r="D556" s="1">
        <v>0.87313286326620676</v>
      </c>
      <c r="E556" s="1">
        <v>0.65952469244654321</v>
      </c>
      <c r="F556" s="1">
        <v>0.9263122256015448</v>
      </c>
    </row>
    <row r="557" spans="1:6" ht="15.75" customHeight="1" x14ac:dyDescent="0.25">
      <c r="A557" s="1">
        <v>0.85710092088671874</v>
      </c>
      <c r="B557" s="1">
        <v>0.84662415721531514</v>
      </c>
      <c r="C557" s="1">
        <v>0.62127347804732402</v>
      </c>
      <c r="D557" s="1">
        <v>0.87215238847700649</v>
      </c>
      <c r="E557" s="1">
        <v>0.66015022379276045</v>
      </c>
      <c r="F557" s="1">
        <v>0.930582359691428</v>
      </c>
    </row>
    <row r="558" spans="1:6" ht="15.75" customHeight="1" x14ac:dyDescent="0.25">
      <c r="A558" s="1">
        <v>0.85673622027703578</v>
      </c>
      <c r="B558" s="1">
        <v>0.84899037979902592</v>
      </c>
      <c r="C558" s="1">
        <v>0.62540062940830443</v>
      </c>
      <c r="D558" s="1">
        <v>0.87116964876773251</v>
      </c>
      <c r="E558" s="1">
        <v>0.66077505505408174</v>
      </c>
      <c r="F558" s="1">
        <v>0.93482575120224209</v>
      </c>
    </row>
    <row r="559" spans="1:6" ht="15.75" customHeight="1" x14ac:dyDescent="0.25">
      <c r="A559" s="1">
        <v>0.85680191580206366</v>
      </c>
      <c r="B559" s="1">
        <v>0.84905411411661269</v>
      </c>
      <c r="C559" s="1">
        <v>0.625424095402766</v>
      </c>
      <c r="D559" s="1">
        <v>0.87123911664079079</v>
      </c>
      <c r="E559" s="1">
        <v>0.66080305409940709</v>
      </c>
      <c r="F559" s="1">
        <v>0.93491378280368631</v>
      </c>
    </row>
    <row r="560" spans="1:6" ht="15.75" customHeight="1" x14ac:dyDescent="0.25">
      <c r="A560" s="1">
        <v>0.85643674980317652</v>
      </c>
      <c r="B560" s="1">
        <v>0.85141181290540979</v>
      </c>
      <c r="C560" s="1">
        <v>0.62951237805112503</v>
      </c>
      <c r="D560" s="1">
        <v>0.87025404448717769</v>
      </c>
      <c r="E560" s="1">
        <v>0.66142721388308345</v>
      </c>
      <c r="F560" s="1">
        <v>0.93913133152132022</v>
      </c>
    </row>
    <row r="561" spans="1:6" ht="15.75" customHeight="1" x14ac:dyDescent="0.25">
      <c r="A561" s="1">
        <v>0.85607113092351428</v>
      </c>
      <c r="B561" s="1">
        <v>0.85376091811362897</v>
      </c>
      <c r="C561" s="1">
        <v>0.63356264079431979</v>
      </c>
      <c r="D561" s="1">
        <v>0.86926668855921008</v>
      </c>
      <c r="E561" s="1">
        <v>0.66205067940504658</v>
      </c>
      <c r="F561" s="1">
        <v>0.94332314600990996</v>
      </c>
    </row>
    <row r="562" spans="1:6" ht="15.75" customHeight="1" x14ac:dyDescent="0.25">
      <c r="A562" s="1">
        <v>0.86002842644960131</v>
      </c>
      <c r="B562" s="1">
        <v>0.86266286520548352</v>
      </c>
      <c r="C562" s="1">
        <v>0.62709093496876678</v>
      </c>
      <c r="D562" s="1">
        <v>0.87007164314559404</v>
      </c>
      <c r="E562" s="1">
        <v>0.66488510802098411</v>
      </c>
      <c r="F562" s="1">
        <v>0.94472772935170091</v>
      </c>
    </row>
    <row r="563" spans="1:6" ht="15.75" customHeight="1" x14ac:dyDescent="0.25">
      <c r="A563" s="1">
        <v>0.8639604536437997</v>
      </c>
      <c r="B563" s="1">
        <v>0.8714323509623173</v>
      </c>
      <c r="C563" s="1">
        <v>0.62051666292932317</v>
      </c>
      <c r="D563" s="1">
        <v>0.87087592045449336</v>
      </c>
      <c r="E563" s="1">
        <v>0.66770244233769915</v>
      </c>
      <c r="F563" s="1">
        <v>0.94613011264570102</v>
      </c>
    </row>
    <row r="564" spans="1:6" ht="15.75" customHeight="1" x14ac:dyDescent="0.25">
      <c r="A564" s="1">
        <v>0.86402801795721129</v>
      </c>
      <c r="B564" s="1">
        <v>0.87150188893661362</v>
      </c>
      <c r="C564" s="1">
        <v>0.62053954864693961</v>
      </c>
      <c r="D564" s="1">
        <v>0.87094531000860953</v>
      </c>
      <c r="E564" s="1">
        <v>0.66773139958712824</v>
      </c>
      <c r="F564" s="1">
        <v>0.94622178662171186</v>
      </c>
    </row>
    <row r="565" spans="1:6" ht="15.75" customHeight="1" x14ac:dyDescent="0.25">
      <c r="A565" s="1">
        <v>0.86793554554134822</v>
      </c>
      <c r="B565" s="1">
        <v>0.88014491502326309</v>
      </c>
      <c r="C565" s="1">
        <v>0.61385826893147177</v>
      </c>
      <c r="D565" s="1">
        <v>0.87174898544660961</v>
      </c>
      <c r="E565" s="1">
        <v>0.6705320340215698</v>
      </c>
      <c r="F565" s="1">
        <v>0.94762213377500015</v>
      </c>
    </row>
    <row r="566" spans="1:6" ht="15.75" customHeight="1" x14ac:dyDescent="0.25">
      <c r="A566" s="1">
        <v>0.87181874452925534</v>
      </c>
      <c r="B566" s="1">
        <v>0.88866585786882812</v>
      </c>
      <c r="C566" s="1">
        <v>0.60706566155169528</v>
      </c>
      <c r="D566" s="1">
        <v>0.87255199058921129</v>
      </c>
      <c r="E566" s="1">
        <v>0.6733161385315467</v>
      </c>
      <c r="F566" s="1">
        <v>0.94902031353681482</v>
      </c>
    </row>
    <row r="567" spans="1:6" ht="15.75" customHeight="1" x14ac:dyDescent="0.25">
      <c r="A567" s="1">
        <v>0.86685467395757843</v>
      </c>
      <c r="B567" s="1">
        <v>0.89475208206295276</v>
      </c>
      <c r="C567" s="1">
        <v>0.61139535515032861</v>
      </c>
      <c r="D567" s="1">
        <v>0.87009220575757407</v>
      </c>
      <c r="E567" s="1">
        <v>0.67772577127707445</v>
      </c>
      <c r="F567" s="1">
        <v>0.95167128059590522</v>
      </c>
    </row>
    <row r="568" spans="1:6" ht="15.75" customHeight="1" x14ac:dyDescent="0.25">
      <c r="A568" s="1">
        <v>0.86184413172926022</v>
      </c>
      <c r="B568" s="1">
        <v>0.90077970461779711</v>
      </c>
      <c r="C568" s="1">
        <v>0.61568114113482042</v>
      </c>
      <c r="D568" s="1">
        <v>0.86762035977367191</v>
      </c>
      <c r="E568" s="1">
        <v>0.68209424195706547</v>
      </c>
      <c r="F568" s="1">
        <v>0.9543129340055132</v>
      </c>
    </row>
    <row r="569" spans="1:6" ht="15.75" customHeight="1" x14ac:dyDescent="0.25">
      <c r="A569" s="1">
        <v>0.86191114459155416</v>
      </c>
      <c r="B569" s="1">
        <v>0.90085740675845116</v>
      </c>
      <c r="C569" s="1">
        <v>0.61570346283795951</v>
      </c>
      <c r="D569" s="1">
        <v>0.86768888561287461</v>
      </c>
      <c r="E569" s="1">
        <v>0.68212526698271103</v>
      </c>
      <c r="F569" s="1">
        <v>0.95440731271033552</v>
      </c>
    </row>
    <row r="570" spans="1:6" ht="15.75" customHeight="1" x14ac:dyDescent="0.25">
      <c r="A570" s="1">
        <v>0.85685272356374798</v>
      </c>
      <c r="B570" s="1">
        <v>0.90682852607075437</v>
      </c>
      <c r="C570" s="1">
        <v>0.61994665438369145</v>
      </c>
      <c r="D570" s="1">
        <v>0.86520468145554652</v>
      </c>
      <c r="E570" s="1">
        <v>0.68645378762485698</v>
      </c>
      <c r="F570" s="1">
        <v>0.95704003164429896</v>
      </c>
    </row>
    <row r="571" spans="1:6" ht="15.75" customHeight="1" x14ac:dyDescent="0.25">
      <c r="A571" s="1">
        <v>0.85174566286571818</v>
      </c>
      <c r="B571" s="1">
        <v>0.9127441911855021</v>
      </c>
      <c r="C571" s="1">
        <v>0.62414824819568371</v>
      </c>
      <c r="D571" s="1">
        <v>0.86270815024076897</v>
      </c>
      <c r="E571" s="1">
        <v>0.69074317887167291</v>
      </c>
      <c r="F571" s="1">
        <v>0.95966366378605494</v>
      </c>
    </row>
    <row r="572" spans="1:6" ht="15.75" customHeight="1" x14ac:dyDescent="0.25">
      <c r="A572" s="1">
        <v>0.85356471688315105</v>
      </c>
      <c r="B572" s="1">
        <v>0.91304628212444228</v>
      </c>
      <c r="C572" s="1">
        <v>0.62624907234317251</v>
      </c>
      <c r="D572" s="1">
        <v>0.86937624125970492</v>
      </c>
      <c r="E572" s="1">
        <v>0.69740214852803617</v>
      </c>
      <c r="F572" s="1">
        <v>0.96351582346769782</v>
      </c>
    </row>
    <row r="573" spans="1:6" ht="15.75" customHeight="1" x14ac:dyDescent="0.25">
      <c r="A573" s="1">
        <v>0.85537889395696265</v>
      </c>
      <c r="B573" s="1">
        <v>0.91334840037642251</v>
      </c>
      <c r="C573" s="1">
        <v>0.62834002585272164</v>
      </c>
      <c r="D573" s="1">
        <v>0.87597129971587462</v>
      </c>
      <c r="E573" s="1">
        <v>0.70396925731419691</v>
      </c>
      <c r="F573" s="1">
        <v>0.96734749577730572</v>
      </c>
    </row>
    <row r="574" spans="1:6" ht="15.75" customHeight="1" x14ac:dyDescent="0.25">
      <c r="A574" s="1">
        <v>0.85544424265127161</v>
      </c>
      <c r="B574" s="1">
        <v>0.9134298058921636</v>
      </c>
      <c r="C574" s="1">
        <v>0.62836384627818154</v>
      </c>
      <c r="D574" s="1">
        <v>0.87604205712201311</v>
      </c>
      <c r="E574" s="1">
        <v>0.70400363117798659</v>
      </c>
      <c r="F574" s="1">
        <v>0.96744630320387726</v>
      </c>
    </row>
    <row r="575" spans="1:6" ht="15.75" customHeight="1" x14ac:dyDescent="0.25">
      <c r="A575" s="1">
        <v>0.85725372634708064</v>
      </c>
      <c r="B575" s="1">
        <v>0.91373199414228035</v>
      </c>
      <c r="C575" s="1">
        <v>0.63044512858096557</v>
      </c>
      <c r="D575" s="1">
        <v>0.88256681408269888</v>
      </c>
      <c r="E575" s="1">
        <v>0.71048251541966456</v>
      </c>
      <c r="F575" s="1">
        <v>0.97125822403426709</v>
      </c>
    </row>
    <row r="576" spans="1:6" ht="15.75" customHeight="1" x14ac:dyDescent="0.25">
      <c r="A576" s="1">
        <v>0.85905842359052564</v>
      </c>
      <c r="B576" s="1">
        <v>0.91403421006727192</v>
      </c>
      <c r="C576" s="1">
        <v>0.63251679690513896</v>
      </c>
      <c r="D576" s="1">
        <v>0.88902290109282789</v>
      </c>
      <c r="E576" s="1">
        <v>0.71687605625837547</v>
      </c>
      <c r="F576" s="1">
        <v>0.97505034542364488</v>
      </c>
    </row>
    <row r="577" spans="1:6" ht="15.75" customHeight="1" x14ac:dyDescent="0.25">
      <c r="A577" s="1">
        <v>0.85452781564769764</v>
      </c>
      <c r="B577" s="1">
        <v>0.9149408764265482</v>
      </c>
      <c r="C577" s="1">
        <v>0.63625359443172536</v>
      </c>
      <c r="D577" s="1">
        <v>0.89448243367359881</v>
      </c>
      <c r="E577" s="1">
        <v>0.70961701402961919</v>
      </c>
      <c r="F577" s="1">
        <v>0.97757812787570886</v>
      </c>
    </row>
    <row r="578" spans="1:6" ht="15.75" customHeight="1" x14ac:dyDescent="0.25">
      <c r="A578" s="1">
        <v>0.84995787697405489</v>
      </c>
      <c r="B578" s="1">
        <v>0.9158467533643827</v>
      </c>
      <c r="C578" s="1">
        <v>0.63995902065471999</v>
      </c>
      <c r="D578" s="1">
        <v>0.89989508790090256</v>
      </c>
      <c r="E578" s="1">
        <v>0.70224198475530764</v>
      </c>
      <c r="F578" s="1">
        <v>0.98009790972662603</v>
      </c>
    </row>
    <row r="579" spans="1:6" ht="15.75" customHeight="1" x14ac:dyDescent="0.25">
      <c r="A579" s="1">
        <v>0.85002185387302964</v>
      </c>
      <c r="B579" s="1">
        <v>0.91592891018556144</v>
      </c>
      <c r="C579" s="1">
        <v>0.63998428089729809</v>
      </c>
      <c r="D579" s="1">
        <v>0.89997253413920075</v>
      </c>
      <c r="E579" s="1">
        <v>0.70227608492702032</v>
      </c>
      <c r="F579" s="1">
        <v>0.98020119501130909</v>
      </c>
    </row>
    <row r="580" spans="1:6" ht="15.75" customHeight="1" x14ac:dyDescent="0.25">
      <c r="A580" s="1">
        <v>0.84541145239404314</v>
      </c>
      <c r="B580" s="1">
        <v>0.91683409503007729</v>
      </c>
      <c r="C580" s="1">
        <v>0.64365917179868137</v>
      </c>
      <c r="D580" s="1">
        <v>0.90533991289287696</v>
      </c>
      <c r="E580" s="1">
        <v>0.69477994442100377</v>
      </c>
      <c r="F580" s="1">
        <v>0.98271334329878446</v>
      </c>
    </row>
    <row r="581" spans="1:6" ht="15.75" customHeight="1" x14ac:dyDescent="0.25">
      <c r="A581" s="1">
        <v>0.84076003057133264</v>
      </c>
      <c r="B581" s="1">
        <v>0.91773849947570563</v>
      </c>
      <c r="C581" s="1">
        <v>0.64730408362499614</v>
      </c>
      <c r="D581" s="1">
        <v>0.91066269179534631</v>
      </c>
      <c r="E581" s="1">
        <v>0.68715785825292419</v>
      </c>
      <c r="F581" s="1">
        <v>0.98521767603023747</v>
      </c>
    </row>
    <row r="582" spans="1:6" ht="15.75" customHeight="1" x14ac:dyDescent="0.25">
      <c r="A582" s="1">
        <v>0.84229311871971879</v>
      </c>
      <c r="B582" s="1">
        <v>0.91763192287147033</v>
      </c>
      <c r="C582" s="1">
        <v>0.64518136303405349</v>
      </c>
      <c r="D582" s="1">
        <v>0.91035468416844634</v>
      </c>
      <c r="E582" s="1">
        <v>0.68168489665496257</v>
      </c>
      <c r="F582" s="1">
        <v>0.99020508450347122</v>
      </c>
    </row>
    <row r="583" spans="1:6" ht="15.75" customHeight="1" x14ac:dyDescent="0.25">
      <c r="A583" s="1">
        <v>0.84382279105154356</v>
      </c>
      <c r="B583" s="1">
        <v>0.91752523880969639</v>
      </c>
      <c r="C583" s="1">
        <v>0.64304757370615961</v>
      </c>
      <c r="D583" s="1">
        <v>0.91004630086763716</v>
      </c>
      <c r="E583" s="1">
        <v>0.67614350961349268</v>
      </c>
      <c r="F583" s="1">
        <v>0.99515843260000347</v>
      </c>
    </row>
    <row r="584" spans="1:6" ht="15.75" customHeight="1" x14ac:dyDescent="0.25">
      <c r="A584" s="1">
        <v>0.84388524112978258</v>
      </c>
      <c r="B584" s="1">
        <v>0.91760790323675545</v>
      </c>
      <c r="C584" s="1">
        <v>0.64307322724790272</v>
      </c>
      <c r="D584" s="1">
        <v>0.91012672113172255</v>
      </c>
      <c r="E584" s="1">
        <v>0.67617366688633296</v>
      </c>
      <c r="F584" s="1">
        <v>0.9952671967331328</v>
      </c>
    </row>
    <row r="585" spans="1:6" ht="15.75" customHeight="1" x14ac:dyDescent="0.25">
      <c r="A585" s="1">
        <v>0.84541163916523876</v>
      </c>
      <c r="B585" s="1">
        <v>0.91750112096434722</v>
      </c>
      <c r="C585" s="1">
        <v>0.64092815813778869</v>
      </c>
      <c r="D585" s="1">
        <v>0.90981795391062092</v>
      </c>
      <c r="E585" s="1">
        <v>0.67056144755870306</v>
      </c>
      <c r="F585" s="1">
        <v>1.0001877371325163</v>
      </c>
    </row>
    <row r="586" spans="1:6" ht="15.75" customHeight="1" x14ac:dyDescent="0.25">
      <c r="A586" s="1">
        <v>0.84693467648965393</v>
      </c>
      <c r="B586" s="1">
        <v>0.91739423106269125</v>
      </c>
      <c r="C586" s="1">
        <v>0.63877173722057323</v>
      </c>
      <c r="D586" s="1">
        <v>0.90950880999456785</v>
      </c>
      <c r="E586" s="1">
        <v>0.66487629752920496</v>
      </c>
      <c r="F586" s="1">
        <v>1.0050756337796063</v>
      </c>
    </row>
    <row r="587" spans="1:6" ht="15.75" customHeight="1" x14ac:dyDescent="0.25">
      <c r="A587" s="1">
        <v>0.85347738534061468</v>
      </c>
      <c r="B587" s="1">
        <v>0.92457509228766865</v>
      </c>
      <c r="C587" s="1">
        <v>0.64643643511224969</v>
      </c>
      <c r="D587" s="1">
        <v>0.90716309826577834</v>
      </c>
      <c r="E587" s="1">
        <v>0.67236338120720041</v>
      </c>
      <c r="F587" s="1">
        <v>1.0050823229656833</v>
      </c>
    </row>
    <row r="588" spans="1:6" ht="15.75" customHeight="1" x14ac:dyDescent="0.25">
      <c r="A588" s="1">
        <v>0.85994835737797826</v>
      </c>
      <c r="B588" s="1">
        <v>0.93167680755778193</v>
      </c>
      <c r="C588" s="1">
        <v>0.65397012882196481</v>
      </c>
      <c r="D588" s="1">
        <v>0.90480659157932175</v>
      </c>
      <c r="E588" s="1">
        <v>0.67973004333666842</v>
      </c>
      <c r="F588" s="1">
        <v>1.0050889866533808</v>
      </c>
    </row>
    <row r="589" spans="1:6" ht="15.75" customHeight="1" x14ac:dyDescent="0.25">
      <c r="A589" s="1">
        <v>0.86001487907302299</v>
      </c>
      <c r="B589" s="1">
        <v>0.93176384374679178</v>
      </c>
      <c r="C589" s="1">
        <v>0.65399720958159491</v>
      </c>
      <c r="D589" s="1">
        <v>0.9048854664759729</v>
      </c>
      <c r="E589" s="1">
        <v>0.67976072143340438</v>
      </c>
      <c r="F589" s="1">
        <v>1.0052014780712413</v>
      </c>
    </row>
    <row r="590" spans="1:6" ht="15.75" customHeight="1" x14ac:dyDescent="0.25">
      <c r="A590" s="1">
        <v>0.86641676666305378</v>
      </c>
      <c r="B590" s="1">
        <v>0.9387895133017049</v>
      </c>
      <c r="C590" s="1">
        <v>0.66140598128830452</v>
      </c>
      <c r="D590" s="1">
        <v>0.90251788521347398</v>
      </c>
      <c r="E590" s="1">
        <v>0.6870123145768422</v>
      </c>
      <c r="F590" s="1">
        <v>1.0052081478931612</v>
      </c>
    </row>
    <row r="591" spans="1:6" ht="15.75" customHeight="1" x14ac:dyDescent="0.25">
      <c r="A591" s="1">
        <v>0.8727511892460238</v>
      </c>
      <c r="B591" s="1">
        <v>0.94574086238433575</v>
      </c>
      <c r="C591" s="1">
        <v>0.66869497508780829</v>
      </c>
      <c r="D591" s="1">
        <v>0.90013929273018767</v>
      </c>
      <c r="E591" s="1">
        <v>0.69415328189639536</v>
      </c>
      <c r="F591" s="1">
        <v>1.0052147921801156</v>
      </c>
    </row>
    <row r="592" spans="1:6" ht="15.75" customHeight="1" x14ac:dyDescent="0.25">
      <c r="A592" s="1">
        <v>0.8777611579729494</v>
      </c>
      <c r="B592" s="1">
        <v>0.9411026492287099</v>
      </c>
      <c r="C592" s="1">
        <v>0.67076342109499265</v>
      </c>
      <c r="D592" s="1">
        <v>0.90673763493892845</v>
      </c>
      <c r="E592" s="1">
        <v>0.69189796668127357</v>
      </c>
      <c r="F592" s="1">
        <v>1.0085350276219349</v>
      </c>
    </row>
    <row r="593" spans="1:6" ht="15.75" customHeight="1" x14ac:dyDescent="0.25">
      <c r="A593" s="1">
        <v>0.88273095794529866</v>
      </c>
      <c r="B593" s="1">
        <v>0.93642606307996124</v>
      </c>
      <c r="C593" s="1">
        <v>0.67282300502543357</v>
      </c>
      <c r="D593" s="1">
        <v>0.91326788677763893</v>
      </c>
      <c r="E593" s="1">
        <v>0.6896308082295447</v>
      </c>
      <c r="F593" s="1">
        <v>1.0118414161756306</v>
      </c>
    </row>
    <row r="594" spans="1:6" ht="15.75" customHeight="1" x14ac:dyDescent="0.25">
      <c r="A594" s="1">
        <v>0.88280356042976127</v>
      </c>
      <c r="B594" s="1">
        <v>0.93651460374619055</v>
      </c>
      <c r="C594" s="1">
        <v>0.67285268594761249</v>
      </c>
      <c r="D594" s="1">
        <v>0.91334926816554729</v>
      </c>
      <c r="E594" s="1">
        <v>0.68966295852245874</v>
      </c>
      <c r="F594" s="1">
        <v>1.0119564949328423</v>
      </c>
    </row>
    <row r="595" spans="1:6" ht="15.75" customHeight="1" x14ac:dyDescent="0.25">
      <c r="A595" s="1">
        <v>0.88773450953571564</v>
      </c>
      <c r="B595" s="1">
        <v>0.93179850422879451</v>
      </c>
      <c r="C595" s="1">
        <v>0.67490359850961013</v>
      </c>
      <c r="D595" s="1">
        <v>0.91981397386907038</v>
      </c>
      <c r="E595" s="1">
        <v>0.68738371872064608</v>
      </c>
      <c r="F595" s="1">
        <v>1.015249621285442</v>
      </c>
    </row>
    <row r="596" spans="1:6" ht="15.75" customHeight="1" x14ac:dyDescent="0.25">
      <c r="A596" s="1">
        <v>0.89262711930922178</v>
      </c>
      <c r="B596" s="1">
        <v>0.92704250564039148</v>
      </c>
      <c r="C596" s="1">
        <v>0.67694586476247331</v>
      </c>
      <c r="D596" s="1">
        <v>0.92621448848301224</v>
      </c>
      <c r="E596" s="1">
        <v>0.68509233411226</v>
      </c>
      <c r="F596" s="1">
        <v>1.0185292984688834</v>
      </c>
    </row>
    <row r="597" spans="1:6" ht="15.75" customHeight="1" x14ac:dyDescent="0.25">
      <c r="A597" s="1">
        <v>0.88965200509569786</v>
      </c>
      <c r="B597" s="1">
        <v>0.92709816660019395</v>
      </c>
      <c r="C597" s="1">
        <v>0.68044653412445155</v>
      </c>
      <c r="D597" s="1">
        <v>0.93422465381373454</v>
      </c>
      <c r="E597" s="1">
        <v>0.68236278873329959</v>
      </c>
      <c r="F597" s="1">
        <v>1.0282460839558871</v>
      </c>
    </row>
    <row r="598" spans="1:6" ht="15.75" customHeight="1" x14ac:dyDescent="0.25">
      <c r="A598" s="1">
        <v>0.88665983583580921</v>
      </c>
      <c r="B598" s="1">
        <v>0.92715384084759633</v>
      </c>
      <c r="C598" s="1">
        <v>0.68392154523744986</v>
      </c>
      <c r="D598" s="1">
        <v>0.94213704057607106</v>
      </c>
      <c r="E598" s="1">
        <v>0.67961589349342366</v>
      </c>
      <c r="F598" s="1">
        <v>1.0378333262000643</v>
      </c>
    </row>
    <row r="599" spans="1:6" ht="15.75" customHeight="1" x14ac:dyDescent="0.25">
      <c r="A599" s="1">
        <v>0.88673352683161322</v>
      </c>
      <c r="B599" s="1">
        <v>0.92723946177212757</v>
      </c>
      <c r="C599" s="1">
        <v>0.68395284038234283</v>
      </c>
      <c r="D599" s="1">
        <v>0.94222741555312983</v>
      </c>
      <c r="E599" s="1">
        <v>0.67964655491224812</v>
      </c>
      <c r="F599" s="1">
        <v>1.0379587730134201</v>
      </c>
    </row>
    <row r="600" spans="1:6" ht="15.75" customHeight="1" x14ac:dyDescent="0.25">
      <c r="A600" s="1">
        <v>0.88372386704034045</v>
      </c>
      <c r="B600" s="1">
        <v>0.92729517339344647</v>
      </c>
      <c r="C600" s="1">
        <v>0.68740285067544338</v>
      </c>
      <c r="D600" s="1">
        <v>0.95004609800609452</v>
      </c>
      <c r="E600" s="1">
        <v>0.67688193498274496</v>
      </c>
      <c r="F600" s="1">
        <v>1.0474225260346319</v>
      </c>
    </row>
    <row r="601" spans="1:6" ht="15.75" customHeight="1" x14ac:dyDescent="0.25">
      <c r="A601" s="1">
        <v>0.88069670304295833</v>
      </c>
      <c r="B601" s="1">
        <v>0.92735089832420414</v>
      </c>
      <c r="C601" s="1">
        <v>0.69082821879947443</v>
      </c>
      <c r="D601" s="1">
        <v>0.95777353771026363</v>
      </c>
      <c r="E601" s="1">
        <v>0.67409941824981512</v>
      </c>
      <c r="F601" s="1">
        <v>1.0567663212853728</v>
      </c>
    </row>
    <row r="602" spans="1:6" ht="15.75" customHeight="1" x14ac:dyDescent="0.25">
      <c r="A602" s="1">
        <v>0.87626429738826406</v>
      </c>
      <c r="B602" s="1">
        <v>0.92740289346858373</v>
      </c>
      <c r="C602" s="1">
        <v>0.70038898474679223</v>
      </c>
      <c r="D602" s="1">
        <v>0.96374414383251705</v>
      </c>
      <c r="E602" s="1">
        <v>0.67874187128171126</v>
      </c>
      <c r="F602" s="1">
        <v>1.0557806201149726</v>
      </c>
    </row>
    <row r="603" spans="1:6" ht="15.75" customHeight="1" x14ac:dyDescent="0.25">
      <c r="A603" s="1">
        <v>0.87179489370568941</v>
      </c>
      <c r="B603" s="1">
        <v>0.92745490005872233</v>
      </c>
      <c r="C603" s="1">
        <v>0.709760918865736</v>
      </c>
      <c r="D603" s="1">
        <v>0.96966332349248907</v>
      </c>
      <c r="E603" s="1">
        <v>0.68333871610030239</v>
      </c>
      <c r="F603" s="1">
        <v>1.0547925542377221</v>
      </c>
    </row>
    <row r="604" spans="1:6" ht="15.75" customHeight="1" x14ac:dyDescent="0.25">
      <c r="A604" s="1">
        <v>0.87186452850871743</v>
      </c>
      <c r="B604" s="1">
        <v>0.92754061465796522</v>
      </c>
      <c r="C604" s="1">
        <v>0.70979622226615713</v>
      </c>
      <c r="D604" s="1">
        <v>0.96976293342573539</v>
      </c>
      <c r="E604" s="1">
        <v>0.68336992490145954</v>
      </c>
      <c r="F604" s="1">
        <v>1.0549251247545652</v>
      </c>
    </row>
    <row r="605" spans="1:6" ht="15.75" customHeight="1" x14ac:dyDescent="0.25">
      <c r="A605" s="1">
        <v>0.86735706963110848</v>
      </c>
      <c r="B605" s="1">
        <v>0.92759265650634848</v>
      </c>
      <c r="C605" s="1">
        <v>0.71898941319402598</v>
      </c>
      <c r="D605" s="1">
        <v>0.97563258302747868</v>
      </c>
      <c r="E605" s="1">
        <v>0.68792255196557639</v>
      </c>
      <c r="F605" s="1">
        <v>1.0539346097606888</v>
      </c>
    </row>
    <row r="606" spans="1:6" ht="15.75" customHeight="1" x14ac:dyDescent="0.25">
      <c r="A606" s="1">
        <v>0.86281110018807572</v>
      </c>
      <c r="B606" s="1">
        <v>0.92764470981968006</v>
      </c>
      <c r="C606" s="1">
        <v>0.72801236700290362</v>
      </c>
      <c r="D606" s="1">
        <v>0.98145337304897329</v>
      </c>
      <c r="E606" s="1">
        <v>0.69243193185545904</v>
      </c>
      <c r="F606" s="1">
        <v>1.0529417136978778</v>
      </c>
    </row>
    <row r="607" spans="1:6" ht="15.75" customHeight="1" x14ac:dyDescent="0.25">
      <c r="A607" s="1">
        <v>0.86791947999116725</v>
      </c>
      <c r="B607" s="1">
        <v>0.92479080840991867</v>
      </c>
      <c r="C607" s="1">
        <v>0.71581507910071729</v>
      </c>
      <c r="D607" s="1">
        <v>0.97697145485522041</v>
      </c>
      <c r="E607" s="1">
        <v>0.69371449759847714</v>
      </c>
      <c r="F607" s="1">
        <v>1.0535372781215151</v>
      </c>
    </row>
    <row r="608" spans="1:6" ht="15.75" customHeight="1" x14ac:dyDescent="0.25">
      <c r="A608" s="1">
        <v>0.87298547755240641</v>
      </c>
      <c r="B608" s="1">
        <v>0.92192148867829893</v>
      </c>
      <c r="C608" s="1">
        <v>0.70329235456088579</v>
      </c>
      <c r="D608" s="1">
        <v>0.97245449719904742</v>
      </c>
      <c r="E608" s="1">
        <v>0.69499394208871068</v>
      </c>
      <c r="F608" s="1">
        <v>1.0541328413074977</v>
      </c>
    </row>
    <row r="609" spans="1:6" ht="15.75" customHeight="1" x14ac:dyDescent="0.25">
      <c r="A609" s="1">
        <v>0.8730554310363593</v>
      </c>
      <c r="B609" s="1">
        <v>0.92200549352899241</v>
      </c>
      <c r="C609" s="1">
        <v>0.70332662097496124</v>
      </c>
      <c r="D609" s="1">
        <v>0.9725550807036798</v>
      </c>
      <c r="E609" s="1">
        <v>0.69502691126591476</v>
      </c>
      <c r="F609" s="1">
        <v>1.0542651293036129</v>
      </c>
    </row>
    <row r="610" spans="1:6" ht="15.75" customHeight="1" x14ac:dyDescent="0.25">
      <c r="A610" s="1">
        <v>0.87808043816815018</v>
      </c>
      <c r="B610" s="1">
        <v>0.91912034816436416</v>
      </c>
      <c r="C610" s="1">
        <v>0.69045467370526969</v>
      </c>
      <c r="D610" s="1">
        <v>0.96800203774744031</v>
      </c>
      <c r="E610" s="1">
        <v>0.696303315131652</v>
      </c>
      <c r="F610" s="1">
        <v>1.0548608037004161</v>
      </c>
    </row>
    <row r="611" spans="1:6" ht="15.75" customHeight="1" x14ac:dyDescent="0.25">
      <c r="A611" s="1">
        <v>0.88306504505646977</v>
      </c>
      <c r="B611" s="1">
        <v>0.91621941198661305</v>
      </c>
      <c r="C611" s="1">
        <v>0.67720797251844189</v>
      </c>
      <c r="D611" s="1">
        <v>0.96341266557660188</v>
      </c>
      <c r="E611" s="1">
        <v>0.69757664534240604</v>
      </c>
      <c r="F611" s="1">
        <v>1.0554564788328766</v>
      </c>
    </row>
    <row r="612" spans="1:6" ht="15.75" customHeight="1" x14ac:dyDescent="0.25">
      <c r="A612" s="1">
        <v>0.88984728568159377</v>
      </c>
      <c r="B612" s="1">
        <v>0.91878013516935253</v>
      </c>
      <c r="C612" s="1">
        <v>0.67666086340817544</v>
      </c>
      <c r="D612" s="1">
        <v>0.96653345705940463</v>
      </c>
      <c r="E612" s="1">
        <v>0.69678357522675294</v>
      </c>
      <c r="F612" s="1">
        <v>1.0598302044263195</v>
      </c>
    </row>
    <row r="613" spans="1:6" ht="15.75" customHeight="1" x14ac:dyDescent="0.25">
      <c r="A613" s="1">
        <v>0.89655590158236953</v>
      </c>
      <c r="B613" s="1">
        <v>0.92133171329151309</v>
      </c>
      <c r="C613" s="1">
        <v>0.67611291424598474</v>
      </c>
      <c r="D613" s="1">
        <v>0.9696412818694603</v>
      </c>
      <c r="E613" s="1">
        <v>0.69598887408900478</v>
      </c>
      <c r="F613" s="1">
        <v>1.0641806669312965</v>
      </c>
    </row>
    <row r="614" spans="1:6" ht="15.75" customHeight="1" x14ac:dyDescent="0.25">
      <c r="A614" s="1">
        <v>0.89663238743497031</v>
      </c>
      <c r="B614" s="1">
        <v>0.92141553739842774</v>
      </c>
      <c r="C614" s="1">
        <v>0.67614306710412853</v>
      </c>
      <c r="D614" s="1">
        <v>0.96974088414213422</v>
      </c>
      <c r="E614" s="1">
        <v>0.69602199685457422</v>
      </c>
      <c r="F614" s="1">
        <v>1.0643173059630815</v>
      </c>
    </row>
    <row r="615" spans="1:6" ht="15.75" customHeight="1" x14ac:dyDescent="0.25">
      <c r="A615" s="1">
        <v>0.90327016221838752</v>
      </c>
      <c r="B615" s="1">
        <v>0.92395831367597192</v>
      </c>
      <c r="C615" s="1">
        <v>0.67559425734462097</v>
      </c>
      <c r="D615" s="1">
        <v>0.97283624591162088</v>
      </c>
      <c r="E615" s="1">
        <v>0.69522562847249092</v>
      </c>
      <c r="F615" s="1">
        <v>1.0686454933253471</v>
      </c>
    </row>
    <row r="616" spans="1:6" ht="15.75" customHeight="1" x14ac:dyDescent="0.25">
      <c r="A616" s="1">
        <v>0.90983869957266583</v>
      </c>
      <c r="B616" s="1">
        <v>0.92649216492135145</v>
      </c>
      <c r="C616" s="1">
        <v>0.67504460257640186</v>
      </c>
      <c r="D616" s="1">
        <v>0.97591900184463232</v>
      </c>
      <c r="E616" s="1">
        <v>0.69442761528453167</v>
      </c>
      <c r="F616" s="1">
        <v>1.0729512434380464</v>
      </c>
    </row>
    <row r="617" spans="1:6" ht="15.75" customHeight="1" x14ac:dyDescent="0.25">
      <c r="A617" s="1">
        <v>0.90567575328911076</v>
      </c>
      <c r="B617" s="1">
        <v>0.92795622542499667</v>
      </c>
      <c r="C617" s="1">
        <v>0.68197685374439698</v>
      </c>
      <c r="D617" s="1">
        <v>0.97339255794143142</v>
      </c>
      <c r="E617" s="1">
        <v>0.69742881267712586</v>
      </c>
      <c r="F617" s="1">
        <v>1.0714470317043334</v>
      </c>
    </row>
    <row r="618" spans="1:6" ht="15.75" customHeight="1" x14ac:dyDescent="0.25">
      <c r="A618" s="1">
        <v>0.90148078909435891</v>
      </c>
      <c r="B618" s="1">
        <v>0.92941775029072826</v>
      </c>
      <c r="C618" s="1">
        <v>0.68880731158557229</v>
      </c>
      <c r="D618" s="1">
        <v>0.97085412549399852</v>
      </c>
      <c r="E618" s="1">
        <v>0.70041176111517311</v>
      </c>
      <c r="F618" s="1">
        <v>1.0699380959984772</v>
      </c>
    </row>
    <row r="619" spans="1:6" ht="15.75" customHeight="1" x14ac:dyDescent="0.25">
      <c r="A619" s="1">
        <v>0.90155869448581727</v>
      </c>
      <c r="B619" s="1">
        <v>0.92950407747740127</v>
      </c>
      <c r="C619" s="1">
        <v>0.68883933748224357</v>
      </c>
      <c r="D619" s="1">
        <v>0.97095414993370888</v>
      </c>
      <c r="E619" s="1">
        <v>0.70044557303848731</v>
      </c>
      <c r="F619" s="1">
        <v>1.0700772749081948</v>
      </c>
    </row>
    <row r="620" spans="1:6" ht="15.75" customHeight="1" x14ac:dyDescent="0.25">
      <c r="A620" s="1">
        <v>0.89733081257323144</v>
      </c>
      <c r="B620" s="1">
        <v>0.93096323096552192</v>
      </c>
      <c r="C620" s="1">
        <v>0.69557221215820253</v>
      </c>
      <c r="D620" s="1">
        <v>0.96840339120754904</v>
      </c>
      <c r="E620" s="1">
        <v>0.70341071268955224</v>
      </c>
      <c r="F620" s="1">
        <v>1.0685634494328324</v>
      </c>
    </row>
    <row r="621" spans="1:6" ht="15.75" customHeight="1" x14ac:dyDescent="0.25">
      <c r="A621" s="1">
        <v>0.89306973043101845</v>
      </c>
      <c r="B621" s="1">
        <v>0.93241988747682447</v>
      </c>
      <c r="C621" s="1">
        <v>0.70221092195914347</v>
      </c>
      <c r="D621" s="1">
        <v>0.96584040360592571</v>
      </c>
      <c r="E621" s="1">
        <v>0.70635821654651809</v>
      </c>
      <c r="F621" s="1">
        <v>1.0670448507562968</v>
      </c>
    </row>
    <row r="622" spans="1:6" ht="15.75" customHeight="1" x14ac:dyDescent="0.25">
      <c r="A622" s="1">
        <v>0.89631232162230723</v>
      </c>
      <c r="B622" s="1">
        <v>0.93110729747911825</v>
      </c>
      <c r="C622" s="1">
        <v>0.7011916869232564</v>
      </c>
      <c r="D622" s="1">
        <v>0.96717108549577457</v>
      </c>
      <c r="E622" s="1">
        <v>0.71029517448097834</v>
      </c>
      <c r="F622" s="1">
        <v>1.0699104565744262</v>
      </c>
    </row>
    <row r="623" spans="1:6" ht="15.75" customHeight="1" x14ac:dyDescent="0.25">
      <c r="A623" s="1">
        <v>0.89953916208180629</v>
      </c>
      <c r="B623" s="1">
        <v>0.92979096436512032</v>
      </c>
      <c r="C623" s="1">
        <v>0.70016986577141982</v>
      </c>
      <c r="D623" s="1">
        <v>0.96849995782063858</v>
      </c>
      <c r="E623" s="1">
        <v>0.71420098649286179</v>
      </c>
      <c r="F623" s="1">
        <v>1.0727671297149739</v>
      </c>
    </row>
    <row r="624" spans="1:6" ht="15.75" customHeight="1" x14ac:dyDescent="0.25">
      <c r="A624" s="1">
        <v>0.89961650553256367</v>
      </c>
      <c r="B624" s="1">
        <v>0.92987740839111421</v>
      </c>
      <c r="C624" s="1">
        <v>0.70020363973263711</v>
      </c>
      <c r="D624" s="1">
        <v>0.96859916401603918</v>
      </c>
      <c r="E624" s="1">
        <v>0.71423701495187297</v>
      </c>
      <c r="F624" s="1">
        <v>1.0729075692341066</v>
      </c>
    </row>
    <row r="625" spans="1:6" ht="15.75" customHeight="1" x14ac:dyDescent="0.25">
      <c r="A625" s="1">
        <v>0.90282810542077219</v>
      </c>
      <c r="B625" s="1">
        <v>0.92855721903384913</v>
      </c>
      <c r="C625" s="1">
        <v>0.69917917907361837</v>
      </c>
      <c r="D625" s="1">
        <v>0.96992639134937608</v>
      </c>
      <c r="E625" s="1">
        <v>0.71811253549223342</v>
      </c>
      <c r="F625" s="1">
        <v>1.0757558205936659</v>
      </c>
    </row>
    <row r="626" spans="1:6" ht="15.75" customHeight="1" x14ac:dyDescent="0.25">
      <c r="A626" s="1">
        <v>0.90602442903955593</v>
      </c>
      <c r="B626" s="1">
        <v>0.92723324715331634</v>
      </c>
      <c r="C626" s="1">
        <v>0.6981521040368236</v>
      </c>
      <c r="D626" s="1">
        <v>0.97125183529806192</v>
      </c>
      <c r="E626" s="1">
        <v>0.72195824278007814</v>
      </c>
      <c r="F626" s="1">
        <v>1.0785953617860489</v>
      </c>
    </row>
    <row r="627" spans="1:6" ht="15.75" customHeight="1" x14ac:dyDescent="0.25">
      <c r="A627" s="1">
        <v>0.90194231210790987</v>
      </c>
      <c r="B627" s="1">
        <v>0.93197316636214189</v>
      </c>
      <c r="C627" s="1">
        <v>0.70759906881606904</v>
      </c>
      <c r="D627" s="1">
        <v>0.96834015006931839</v>
      </c>
      <c r="E627" s="1">
        <v>0.7236345186823514</v>
      </c>
      <c r="F627" s="1">
        <v>1.078064862145955</v>
      </c>
    </row>
    <row r="628" spans="1:6" ht="15.75" customHeight="1" x14ac:dyDescent="0.25">
      <c r="A628" s="1">
        <v>0.8978292729790639</v>
      </c>
      <c r="B628" s="1">
        <v>0.93667987568486222</v>
      </c>
      <c r="C628" s="1">
        <v>0.71686347031090869</v>
      </c>
      <c r="D628" s="1">
        <v>0.96541284028517671</v>
      </c>
      <c r="E628" s="1">
        <v>0.72530558662055156</v>
      </c>
      <c r="F628" s="1">
        <v>1.0775333970652112</v>
      </c>
    </row>
    <row r="629" spans="1:6" ht="15.75" customHeight="1" x14ac:dyDescent="0.25">
      <c r="A629" s="1">
        <v>0.89790612402873449</v>
      </c>
      <c r="B629" s="1">
        <v>0.93676849728785327</v>
      </c>
      <c r="C629" s="1">
        <v>0.7168999387801761</v>
      </c>
      <c r="D629" s="1">
        <v>0.96551098093820054</v>
      </c>
      <c r="E629" s="1">
        <v>0.72534347647294606</v>
      </c>
      <c r="F629" s="1">
        <v>1.0776759793004518</v>
      </c>
    </row>
    <row r="630" spans="1:6" ht="15.75" customHeight="1" x14ac:dyDescent="0.25">
      <c r="A630" s="1">
        <v>0.89376130138228083</v>
      </c>
      <c r="B630" s="1">
        <v>0.94144312621672632</v>
      </c>
      <c r="C630" s="1">
        <v>0.72599136840530099</v>
      </c>
      <c r="D630" s="1">
        <v>0.96256761234876764</v>
      </c>
      <c r="E630" s="1">
        <v>0.72700946776174014</v>
      </c>
      <c r="F630" s="1">
        <v>1.0771435267559897</v>
      </c>
    </row>
    <row r="631" spans="1:6" ht="15.75" customHeight="1" x14ac:dyDescent="0.25">
      <c r="A631" s="1">
        <v>0.88958443334104609</v>
      </c>
      <c r="B631" s="1">
        <v>0.94608592095974298</v>
      </c>
      <c r="C631" s="1">
        <v>0.73491787751939053</v>
      </c>
      <c r="D631" s="1">
        <v>0.95960825272841599</v>
      </c>
      <c r="E631" s="1">
        <v>0.72867034990387014</v>
      </c>
      <c r="F631" s="1">
        <v>1.0766101049054788</v>
      </c>
    </row>
    <row r="632" spans="1:6" ht="15.75" customHeight="1" x14ac:dyDescent="0.25">
      <c r="A632" s="1">
        <v>0.89078896313784539</v>
      </c>
      <c r="B632" s="1">
        <v>0.94538750398739935</v>
      </c>
      <c r="C632" s="1">
        <v>0.73185602379487058</v>
      </c>
      <c r="D632" s="1">
        <v>0.96456518426142723</v>
      </c>
      <c r="E632" s="1">
        <v>0.73792267476104467</v>
      </c>
      <c r="F632" s="1">
        <v>1.0773625508922857</v>
      </c>
    </row>
    <row r="633" spans="1:6" ht="15.75" customHeight="1" x14ac:dyDescent="0.25">
      <c r="A633" s="1">
        <v>0.89199174405822323</v>
      </c>
      <c r="B633" s="1">
        <v>0.94468778207087112</v>
      </c>
      <c r="C633" s="1">
        <v>0.72877356667214799</v>
      </c>
      <c r="D633" s="1">
        <v>0.96948726733089086</v>
      </c>
      <c r="E633" s="1">
        <v>0.747006893537977</v>
      </c>
      <c r="F633" s="1">
        <v>1.0781148877801188</v>
      </c>
    </row>
    <row r="634" spans="1:6" ht="15.75" customHeight="1" x14ac:dyDescent="0.25">
      <c r="A634" s="1">
        <v>0.89206693139836368</v>
      </c>
      <c r="B634" s="1">
        <v>0.94477898526754889</v>
      </c>
      <c r="C634" s="1">
        <v>0.72881205209104327</v>
      </c>
      <c r="D634" s="1">
        <v>0.96958681608782349</v>
      </c>
      <c r="E634" s="1">
        <v>0.7470486244048461</v>
      </c>
      <c r="F634" s="1">
        <v>1.0782577330577829</v>
      </c>
    </row>
    <row r="635" spans="1:6" ht="15.75" customHeight="1" x14ac:dyDescent="0.25">
      <c r="A635" s="1">
        <v>0.89326808337303187</v>
      </c>
      <c r="B635" s="1">
        <v>0.94407791380454475</v>
      </c>
      <c r="C635" s="1">
        <v>0.72570851486424703</v>
      </c>
      <c r="D635" s="1">
        <v>0.97447528972349451</v>
      </c>
      <c r="E635" s="1">
        <v>0.75597319603949176</v>
      </c>
      <c r="F635" s="1">
        <v>1.0790101038306432</v>
      </c>
    </row>
    <row r="636" spans="1:6" ht="15.75" customHeight="1" x14ac:dyDescent="0.25">
      <c r="A636" s="1">
        <v>0.8944675096298017</v>
      </c>
      <c r="B636" s="1">
        <v>0.94337553029076671</v>
      </c>
      <c r="C636" s="1">
        <v>0.72258369000158063</v>
      </c>
      <c r="D636" s="1">
        <v>0.97933038251872095</v>
      </c>
      <c r="E636" s="1">
        <v>0.76474508968878407</v>
      </c>
      <c r="F636" s="1">
        <v>1.0797623691962894</v>
      </c>
    </row>
    <row r="637" spans="1:6" ht="15.75" customHeight="1" x14ac:dyDescent="0.25">
      <c r="A637" s="1">
        <v>0.89389331672493411</v>
      </c>
      <c r="B637" s="1">
        <v>0.94520984611056036</v>
      </c>
      <c r="C637" s="1">
        <v>0.72521051064293274</v>
      </c>
      <c r="D637" s="1">
        <v>0.97951327432712121</v>
      </c>
      <c r="E637" s="1">
        <v>0.76574839959687446</v>
      </c>
      <c r="F637" s="1">
        <v>1.0850890617116216</v>
      </c>
    </row>
    <row r="638" spans="1:6" ht="15.75" customHeight="1" x14ac:dyDescent="0.25">
      <c r="A638" s="1">
        <v>0.89331819051380279</v>
      </c>
      <c r="B638" s="1">
        <v>0.94704003489924171</v>
      </c>
      <c r="C638" s="1">
        <v>0.72782405654954918</v>
      </c>
      <c r="D638" s="1">
        <v>0.97969622922406141</v>
      </c>
      <c r="E638" s="1">
        <v>0.7667501473239926</v>
      </c>
      <c r="F638" s="1">
        <v>1.0903814748301772</v>
      </c>
    </row>
    <row r="639" spans="1:6" ht="15.75" customHeight="1" x14ac:dyDescent="0.25">
      <c r="A639" s="1">
        <v>0.89339375354800565</v>
      </c>
      <c r="B639" s="1">
        <v>0.94713200679151266</v>
      </c>
      <c r="C639" s="1">
        <v>0.72786237822541633</v>
      </c>
      <c r="D639" s="1">
        <v>0.97979937121326288</v>
      </c>
      <c r="E639" s="1">
        <v>0.76679561507038696</v>
      </c>
      <c r="F639" s="1">
        <v>1.0905299522381262</v>
      </c>
    </row>
    <row r="640" spans="1:6" ht="15.75" customHeight="1" x14ac:dyDescent="0.25">
      <c r="A640" s="1">
        <v>0.89281766277124319</v>
      </c>
      <c r="B640" s="1">
        <v>0.94895829231540874</v>
      </c>
      <c r="C640" s="1">
        <v>0.73046296845461767</v>
      </c>
      <c r="D640" s="1">
        <v>0.97998243387986639</v>
      </c>
      <c r="E640" s="1">
        <v>0.76779586918344012</v>
      </c>
      <c r="F640" s="1">
        <v>1.0957895412225893</v>
      </c>
    </row>
    <row r="641" spans="1:6" ht="15.75" customHeight="1" x14ac:dyDescent="0.25">
      <c r="A641" s="1">
        <v>0.89224063428133871</v>
      </c>
      <c r="B641" s="1">
        <v>0.95078052523072354</v>
      </c>
      <c r="C641" s="1">
        <v>0.73305066602433189</v>
      </c>
      <c r="D641" s="1">
        <v>0.98016555978731323</v>
      </c>
      <c r="E641" s="1">
        <v>0.76879457943496077</v>
      </c>
      <c r="F641" s="1">
        <v>1.1010162765488214</v>
      </c>
    </row>
    <row r="642" spans="1:6" ht="15.75" customHeight="1" x14ac:dyDescent="0.25">
      <c r="A642" s="1">
        <v>0.89184024496822023</v>
      </c>
      <c r="B642" s="1">
        <v>0.95504193060278775</v>
      </c>
      <c r="C642" s="1">
        <v>0.73332712548527945</v>
      </c>
      <c r="D642" s="1">
        <v>0.98503024227025038</v>
      </c>
      <c r="E642" s="1">
        <v>0.76871872385536166</v>
      </c>
      <c r="F642" s="1">
        <v>1.1090297776946161</v>
      </c>
    </row>
    <row r="643" spans="1:6" ht="15.75" customHeight="1" x14ac:dyDescent="0.25">
      <c r="A643" s="1">
        <v>0.89143931978129154</v>
      </c>
      <c r="B643" s="1">
        <v>0.95927763564332746</v>
      </c>
      <c r="C643" s="1">
        <v>0.73360352909051019</v>
      </c>
      <c r="D643" s="1">
        <v>0.98986237084381168</v>
      </c>
      <c r="E643" s="1">
        <v>0.76864281776749321</v>
      </c>
      <c r="F643" s="1">
        <v>1.1169644343301441</v>
      </c>
    </row>
    <row r="644" spans="1:6" ht="15.75" customHeight="1" x14ac:dyDescent="0.25">
      <c r="A644" s="1">
        <v>0.89151435106185639</v>
      </c>
      <c r="B644" s="1">
        <v>0.95937368363883013</v>
      </c>
      <c r="C644" s="1">
        <v>0.73364285543060004</v>
      </c>
      <c r="D644" s="1">
        <v>0.98996918462786954</v>
      </c>
      <c r="E644" s="1">
        <v>0.768688656242281</v>
      </c>
      <c r="F644" s="1">
        <v>1.1171256729804804</v>
      </c>
    </row>
    <row r="645" spans="1:6" ht="15.75" customHeight="1" x14ac:dyDescent="0.25">
      <c r="A645" s="1">
        <v>0.89111287353616675</v>
      </c>
      <c r="B645" s="1">
        <v>0.96358458621575971</v>
      </c>
      <c r="C645" s="1">
        <v>0.73391922149350175</v>
      </c>
      <c r="D645" s="1">
        <v>0.99476994718969269</v>
      </c>
      <c r="E645" s="1">
        <v>0.76861270214786781</v>
      </c>
      <c r="F645" s="1">
        <v>1.1249850014262246</v>
      </c>
    </row>
    <row r="646" spans="1:6" ht="15.75" customHeight="1" x14ac:dyDescent="0.25">
      <c r="A646" s="1">
        <v>0.89071085832128238</v>
      </c>
      <c r="B646" s="1">
        <v>0.96777073880724684</v>
      </c>
      <c r="C646" s="1">
        <v>0.73419553207037624</v>
      </c>
      <c r="D646" s="1">
        <v>0.99953948444594165</v>
      </c>
      <c r="E646" s="1">
        <v>0.76853669748791642</v>
      </c>
      <c r="F646" s="1">
        <v>1.1327701271049835</v>
      </c>
    </row>
    <row r="647" spans="1:6" ht="15.75" customHeight="1" x14ac:dyDescent="0.25">
      <c r="A647" s="1">
        <v>0.88846639278701345</v>
      </c>
      <c r="B647" s="1">
        <v>0.96754353749902</v>
      </c>
      <c r="C647" s="1">
        <v>0.73788730483106191</v>
      </c>
      <c r="D647" s="1">
        <v>1.0001794666269925</v>
      </c>
      <c r="E647" s="1">
        <v>0.7698353955667574</v>
      </c>
      <c r="F647" s="1">
        <v>1.1348817482941238</v>
      </c>
    </row>
    <row r="648" spans="1:6" ht="15.75" customHeight="1" x14ac:dyDescent="0.25">
      <c r="A648" s="1">
        <v>0.88621188061116218</v>
      </c>
      <c r="B648" s="1">
        <v>0.96731605920804953</v>
      </c>
      <c r="C648" s="1">
        <v>0.74155286686382615</v>
      </c>
      <c r="D648" s="1">
        <v>1.0008193172073063</v>
      </c>
      <c r="E648" s="1">
        <v>0.77113134303012498</v>
      </c>
      <c r="F648" s="1">
        <v>1.1369896961926222</v>
      </c>
    </row>
    <row r="649" spans="1:6" ht="15.75" customHeight="1" x14ac:dyDescent="0.25">
      <c r="A649" s="1">
        <v>0.88628544689749822</v>
      </c>
      <c r="B649" s="1">
        <v>0.96741485577360919</v>
      </c>
      <c r="C649" s="1">
        <v>0.74159360659743578</v>
      </c>
      <c r="D649" s="1">
        <v>1.0009301947801041</v>
      </c>
      <c r="E649" s="1">
        <v>0.77117767232809031</v>
      </c>
      <c r="F649" s="1">
        <v>1.1371610645657346</v>
      </c>
    </row>
    <row r="650" spans="1:6" ht="15.75" customHeight="1" x14ac:dyDescent="0.25">
      <c r="A650" s="1">
        <v>0.88402063381952722</v>
      </c>
      <c r="B650" s="1">
        <v>0.96718710331229629</v>
      </c>
      <c r="C650" s="1">
        <v>0.74523366133286173</v>
      </c>
      <c r="D650" s="1">
        <v>1.0015700115458781</v>
      </c>
      <c r="E650" s="1">
        <v>0.77247096537585203</v>
      </c>
      <c r="F650" s="1">
        <v>1.1392657445111942</v>
      </c>
    </row>
    <row r="651" spans="1:6" ht="15.75" customHeight="1" x14ac:dyDescent="0.25">
      <c r="A651" s="1">
        <v>0.88174557760740579</v>
      </c>
      <c r="B651" s="1">
        <v>0.96695907323667751</v>
      </c>
      <c r="C651" s="1">
        <v>0.74884853040050292</v>
      </c>
      <c r="D651" s="1">
        <v>1.002209699302018</v>
      </c>
      <c r="E651" s="1">
        <v>0.77376154785108109</v>
      </c>
      <c r="F651" s="1">
        <v>1.1413668269123558</v>
      </c>
    </row>
    <row r="652" spans="1:6" ht="15.75" customHeight="1" x14ac:dyDescent="0.25">
      <c r="A652" s="1">
        <v>0.88145580460998596</v>
      </c>
      <c r="B652" s="1">
        <v>0.96726380045817617</v>
      </c>
      <c r="C652" s="1">
        <v>0.74834248324198194</v>
      </c>
      <c r="D652" s="1">
        <v>1.0057692519113524</v>
      </c>
      <c r="E652" s="1">
        <v>0.76376989085210822</v>
      </c>
      <c r="F652" s="1">
        <v>1.1437342232764269</v>
      </c>
    </row>
    <row r="653" spans="1:6" ht="15.75" customHeight="1" x14ac:dyDescent="0.25">
      <c r="A653" s="1">
        <v>0.88116569867788863</v>
      </c>
      <c r="B653" s="1">
        <v>0.96756858568857784</v>
      </c>
      <c r="C653" s="1">
        <v>0.74783570938697186</v>
      </c>
      <c r="D653" s="1">
        <v>1.009312615934197</v>
      </c>
      <c r="E653" s="1">
        <v>0.7535724379490758</v>
      </c>
      <c r="F653" s="1">
        <v>1.1460968095197317</v>
      </c>
    </row>
    <row r="654" spans="1:6" ht="15.75" customHeight="1" x14ac:dyDescent="0.25">
      <c r="A654" s="1">
        <v>0.88123787080954996</v>
      </c>
      <c r="B654" s="1">
        <v>0.96766746952418847</v>
      </c>
      <c r="C654" s="1">
        <v>0.74787759241033591</v>
      </c>
      <c r="D654" s="1">
        <v>1.0094267206728902</v>
      </c>
      <c r="E654" s="1">
        <v>0.75361538536866191</v>
      </c>
      <c r="F654" s="1">
        <v>1.1462729353782568</v>
      </c>
    </row>
    <row r="655" spans="1:6" ht="15.75" customHeight="1" x14ac:dyDescent="0.25">
      <c r="A655" s="1">
        <v>0.8809474241562949</v>
      </c>
      <c r="B655" s="1">
        <v>0.96797236670199582</v>
      </c>
      <c r="C655" s="1">
        <v>0.74737007050827775</v>
      </c>
      <c r="D655" s="1">
        <v>1.0129545520909513</v>
      </c>
      <c r="E655" s="1">
        <v>0.74320047139554501</v>
      </c>
      <c r="F655" s="1">
        <v>1.1486311788494634</v>
      </c>
    </row>
    <row r="656" spans="1:6" ht="15.75" customHeight="1" x14ac:dyDescent="0.25">
      <c r="A656" s="1">
        <v>0.88065664370050967</v>
      </c>
      <c r="B656" s="1">
        <v>0.96827732226547159</v>
      </c>
      <c r="C656" s="1">
        <v>0.74686181834120358</v>
      </c>
      <c r="D656" s="1">
        <v>1.0164666893706884</v>
      </c>
      <c r="E656" s="1">
        <v>0.73255644230880734</v>
      </c>
      <c r="F656" s="1">
        <v>1.1509847181527986</v>
      </c>
    </row>
    <row r="657" spans="1:6" ht="15.75" customHeight="1" x14ac:dyDescent="0.25">
      <c r="A657" s="1">
        <v>0.88878279497203483</v>
      </c>
      <c r="B657" s="1">
        <v>0.97285890173938228</v>
      </c>
      <c r="C657" s="1">
        <v>0.74905086044638336</v>
      </c>
      <c r="D657" s="1">
        <v>1.0180328724502739</v>
      </c>
      <c r="E657" s="1">
        <v>0.73574149993113813</v>
      </c>
      <c r="F657" s="1">
        <v>1.1573305876912776</v>
      </c>
    </row>
    <row r="658" spans="1:6" ht="15.75" customHeight="1" x14ac:dyDescent="0.25">
      <c r="A658" s="1">
        <v>0.89680238170251902</v>
      </c>
      <c r="B658" s="1">
        <v>0.97741129421993911</v>
      </c>
      <c r="C658" s="1">
        <v>0.75123116714268012</v>
      </c>
      <c r="D658" s="1">
        <v>1.0195966922967545</v>
      </c>
      <c r="E658" s="1">
        <v>0.7389071321041556</v>
      </c>
      <c r="F658" s="1">
        <v>1.1636313154313243</v>
      </c>
    </row>
    <row r="659" spans="1:6" ht="15.75" customHeight="1" x14ac:dyDescent="0.25">
      <c r="A659" s="1">
        <v>0.89687893814477382</v>
      </c>
      <c r="B659" s="1">
        <v>0.97751362385376217</v>
      </c>
      <c r="C659" s="1">
        <v>0.75127367778421084</v>
      </c>
      <c r="D659" s="1">
        <v>1.0197147961787816</v>
      </c>
      <c r="E659" s="1">
        <v>0.7389473973397811</v>
      </c>
      <c r="F659" s="1">
        <v>1.1638168722158089</v>
      </c>
    </row>
    <row r="660" spans="1:6" ht="15.75" customHeight="1" x14ac:dyDescent="0.25">
      <c r="A660" s="1">
        <v>0.90479645810960074</v>
      </c>
      <c r="B660" s="1">
        <v>0.98203787546146593</v>
      </c>
      <c r="C660" s="1">
        <v>0.75344546866614548</v>
      </c>
      <c r="D660" s="1">
        <v>1.0212764756758075</v>
      </c>
      <c r="E660" s="1">
        <v>0.74209409727499986</v>
      </c>
      <c r="F660" s="1">
        <v>1.1700745624356823</v>
      </c>
    </row>
    <row r="661" spans="1:6" ht="15.75" customHeight="1" x14ac:dyDescent="0.25">
      <c r="A661" s="1">
        <v>0.91261491691656493</v>
      </c>
      <c r="B661" s="1">
        <v>0.98653407807656079</v>
      </c>
      <c r="C661" s="1">
        <v>0.75560873135575957</v>
      </c>
      <c r="D661" s="1">
        <v>1.0228358305297736</v>
      </c>
      <c r="E661" s="1">
        <v>0.74522203455773628</v>
      </c>
      <c r="F661" s="1">
        <v>1.1762892167285079</v>
      </c>
    </row>
    <row r="662" spans="1:6" ht="15.75" customHeight="1" x14ac:dyDescent="0.25">
      <c r="A662" s="1">
        <v>0.91532723285099638</v>
      </c>
      <c r="B662" s="1">
        <v>0.98600706144727734</v>
      </c>
      <c r="C662" s="1">
        <v>0.75907137050701545</v>
      </c>
      <c r="D662" s="1">
        <v>1.0249450110434088</v>
      </c>
      <c r="E662" s="1">
        <v>0.74751572654542831</v>
      </c>
      <c r="F662" s="1">
        <v>1.172860572487237</v>
      </c>
    </row>
    <row r="663" spans="1:6" ht="15.75" customHeight="1" x14ac:dyDescent="0.25">
      <c r="A663" s="1">
        <v>0.91802912711541551</v>
      </c>
      <c r="B663" s="1">
        <v>0.98547917225621995</v>
      </c>
      <c r="C663" s="1">
        <v>0.762511747565362</v>
      </c>
      <c r="D663" s="1">
        <v>1.0270493885833607</v>
      </c>
      <c r="E663" s="1">
        <v>0.74979976178192942</v>
      </c>
      <c r="F663" s="1">
        <v>1.1694123973888344</v>
      </c>
    </row>
    <row r="664" spans="1:6" ht="15.75" customHeight="1" x14ac:dyDescent="0.25">
      <c r="A664" s="1">
        <v>0.91811194437629084</v>
      </c>
      <c r="B664" s="1">
        <v>0.98558439136605447</v>
      </c>
      <c r="C664" s="1">
        <v>0.76255639312422152</v>
      </c>
      <c r="D664" s="1">
        <v>1.0271704540911155</v>
      </c>
      <c r="E664" s="1">
        <v>0.74984200700324055</v>
      </c>
      <c r="F664" s="1">
        <v>1.169601142885762</v>
      </c>
    </row>
    <row r="665" spans="1:6" ht="15.75" customHeight="1" x14ac:dyDescent="0.25">
      <c r="A665" s="1">
        <v>0.92080379266990753</v>
      </c>
      <c r="B665" s="1">
        <v>0.98505560279658155</v>
      </c>
      <c r="C665" s="1">
        <v>0.7659750999073649</v>
      </c>
      <c r="D665" s="1">
        <v>1.0292703445743332</v>
      </c>
      <c r="E665" s="1">
        <v>0.75211662604125717</v>
      </c>
      <c r="F665" s="1">
        <v>1.1661327599964608</v>
      </c>
    </row>
    <row r="666" spans="1:6" ht="15.75" customHeight="1" x14ac:dyDescent="0.25">
      <c r="A666" s="1">
        <v>0.92348548353657434</v>
      </c>
      <c r="B666" s="1">
        <v>0.98452593810008471</v>
      </c>
      <c r="C666" s="1">
        <v>0.76937234693827805</v>
      </c>
      <c r="D666" s="1">
        <v>1.0313655275224836</v>
      </c>
      <c r="E666" s="1">
        <v>0.75438182789280772</v>
      </c>
      <c r="F666" s="1">
        <v>1.1626444085873726</v>
      </c>
    </row>
    <row r="667" spans="1:6" ht="15.75" customHeight="1" x14ac:dyDescent="0.25">
      <c r="A667" s="1">
        <v>0.92413833507978638</v>
      </c>
      <c r="B667" s="1">
        <v>0.98546666805970595</v>
      </c>
      <c r="C667" s="1">
        <v>0.77125944823957371</v>
      </c>
      <c r="D667" s="1">
        <v>1.0317072501972793</v>
      </c>
      <c r="E667" s="1">
        <v>0.75779922207613337</v>
      </c>
      <c r="F667" s="1">
        <v>1.1681810026925881</v>
      </c>
    </row>
    <row r="668" spans="1:6" ht="15.75" customHeight="1" x14ac:dyDescent="0.25">
      <c r="A668" s="1">
        <v>0.92479090468917335</v>
      </c>
      <c r="B668" s="1">
        <v>0.98640674356877545</v>
      </c>
      <c r="C668" s="1">
        <v>0.77314040390506655</v>
      </c>
      <c r="D668" s="1">
        <v>1.0320490652718868</v>
      </c>
      <c r="E668" s="1">
        <v>0.76119490683235158</v>
      </c>
      <c r="F668" s="1">
        <v>1.1736845299030818</v>
      </c>
    </row>
    <row r="669" spans="1:6" ht="15.75" customHeight="1" x14ac:dyDescent="0.25">
      <c r="A669" s="1">
        <v>0.92487579299280087</v>
      </c>
      <c r="B669" s="1">
        <v>0.98651229867666812</v>
      </c>
      <c r="C669" s="1">
        <v>0.77318713227353753</v>
      </c>
      <c r="D669" s="1">
        <v>1.0321721478635471</v>
      </c>
      <c r="E669" s="1">
        <v>0.76123929918774103</v>
      </c>
      <c r="F669" s="1">
        <v>1.1738756574123586</v>
      </c>
    </row>
    <row r="670" spans="1:6" ht="15.75" customHeight="1" x14ac:dyDescent="0.25">
      <c r="A670" s="1">
        <v>0.9255281565634933</v>
      </c>
      <c r="B670" s="1">
        <v>0.98745184558817867</v>
      </c>
      <c r="C670" s="1">
        <v>0.77506211323107777</v>
      </c>
      <c r="D670" s="1">
        <v>1.0325141300800758</v>
      </c>
      <c r="E670" s="1">
        <v>0.76461384868008864</v>
      </c>
      <c r="F670" s="1">
        <v>1.1793477459633179</v>
      </c>
    </row>
    <row r="671" spans="1:6" ht="15.75" customHeight="1" x14ac:dyDescent="0.25">
      <c r="A671" s="1">
        <v>0.92618024139860566</v>
      </c>
      <c r="B671" s="1">
        <v>0.98839074661197746</v>
      </c>
      <c r="C671" s="1">
        <v>0.77693107328793287</v>
      </c>
      <c r="D671" s="1">
        <v>1.0328562052133641</v>
      </c>
      <c r="E671" s="1">
        <v>0.76796746256794524</v>
      </c>
      <c r="F671" s="1">
        <v>1.1847881335107255</v>
      </c>
    </row>
    <row r="672" spans="1:6" ht="15.75" customHeight="1" x14ac:dyDescent="0.25">
      <c r="A672" s="1">
        <v>0.9274451519190432</v>
      </c>
      <c r="B672" s="1">
        <v>0.98786455577775134</v>
      </c>
      <c r="C672" s="1">
        <v>0.77563094304041535</v>
      </c>
      <c r="D672" s="1">
        <v>1.0315910483656074</v>
      </c>
      <c r="E672" s="1">
        <v>0.76849539538903966</v>
      </c>
      <c r="F672" s="1">
        <v>1.1911502580828885</v>
      </c>
    </row>
    <row r="673" spans="1:6" ht="15.75" customHeight="1" x14ac:dyDescent="0.25">
      <c r="A673" s="1">
        <v>0.92870827822677238</v>
      </c>
      <c r="B673" s="1">
        <v>0.9873374929535893</v>
      </c>
      <c r="C673" s="1">
        <v>0.77432692951210025</v>
      </c>
      <c r="D673" s="1">
        <v>1.030322372021407</v>
      </c>
      <c r="E673" s="1">
        <v>0.76902300073335561</v>
      </c>
      <c r="F673" s="1">
        <v>1.1974690662951477</v>
      </c>
    </row>
    <row r="674" spans="1:6" ht="15.75" customHeight="1" x14ac:dyDescent="0.25">
      <c r="A674" s="1">
        <v>0.92879438362410283</v>
      </c>
      <c r="B674" s="1">
        <v>0.98744338600101411</v>
      </c>
      <c r="C674" s="1">
        <v>0.77437389475190177</v>
      </c>
      <c r="D674" s="1">
        <v>1.0304447552288594</v>
      </c>
      <c r="E674" s="1">
        <v>0.76906891394440025</v>
      </c>
      <c r="F674" s="1">
        <v>1.1976738591729001</v>
      </c>
    </row>
    <row r="675" spans="1:6" ht="15.75" customHeight="1" x14ac:dyDescent="0.25">
      <c r="A675" s="1">
        <v>0.93005586563326881</v>
      </c>
      <c r="B675" s="1">
        <v>0.98691542450894398</v>
      </c>
      <c r="C675" s="1">
        <v>0.77306590953487153</v>
      </c>
      <c r="D675" s="1">
        <v>1.0291724374263487</v>
      </c>
      <c r="E675" s="1">
        <v>0.76959622771798264</v>
      </c>
      <c r="F675" s="1">
        <v>1.2039514887346214</v>
      </c>
    </row>
    <row r="676" spans="1:6" ht="15.75" customHeight="1" x14ac:dyDescent="0.25">
      <c r="A676" s="1">
        <v>0.93131558803978243</v>
      </c>
      <c r="B676" s="1">
        <v>0.98638658747191366</v>
      </c>
      <c r="C676" s="1">
        <v>0.77175399169219605</v>
      </c>
      <c r="D676" s="1">
        <v>1.027896568179127</v>
      </c>
      <c r="E676" s="1">
        <v>0.77012321649296767</v>
      </c>
      <c r="F676" s="1">
        <v>1.210187795356289</v>
      </c>
    </row>
    <row r="677" spans="1:6" ht="15.75" customHeight="1" x14ac:dyDescent="0.25">
      <c r="A677" s="1">
        <v>0.92792973562897441</v>
      </c>
      <c r="B677" s="1">
        <v>0.98787852295525691</v>
      </c>
      <c r="C677" s="1">
        <v>0.78258612588952259</v>
      </c>
      <c r="D677" s="1">
        <v>1.0306966647550393</v>
      </c>
      <c r="E677" s="1">
        <v>0.76974581340566184</v>
      </c>
      <c r="F677" s="1">
        <v>1.2138187361657562</v>
      </c>
    </row>
    <row r="678" spans="1:6" ht="15.75" customHeight="1" x14ac:dyDescent="0.25">
      <c r="A678" s="1">
        <v>0.92452264132810269</v>
      </c>
      <c r="B678" s="1">
        <v>0.98936818439572238</v>
      </c>
      <c r="C678" s="1">
        <v>0.79320081484756078</v>
      </c>
      <c r="D678" s="1">
        <v>1.0334876371884461</v>
      </c>
      <c r="E678" s="1">
        <v>0.76936796089182835</v>
      </c>
      <c r="F678" s="1">
        <v>1.2174379446531884</v>
      </c>
    </row>
    <row r="679" spans="1:6" ht="15.75" customHeight="1" x14ac:dyDescent="0.25">
      <c r="A679" s="1">
        <v>0.9246074467494545</v>
      </c>
      <c r="B679" s="1">
        <v>0.98947481750658206</v>
      </c>
      <c r="C679" s="1">
        <v>0.79325166807985048</v>
      </c>
      <c r="D679" s="1">
        <v>1.0336113046956794</v>
      </c>
      <c r="E679" s="1">
        <v>0.76941394199264401</v>
      </c>
      <c r="F679" s="1">
        <v>1.2176547506388551</v>
      </c>
    </row>
    <row r="680" spans="1:6" ht="15.75" customHeight="1" x14ac:dyDescent="0.25">
      <c r="A680" s="1">
        <v>0.92117853752136192</v>
      </c>
      <c r="B680" s="1">
        <v>0.99096240074910014</v>
      </c>
      <c r="C680" s="1">
        <v>0.80366097507351353</v>
      </c>
      <c r="D680" s="1">
        <v>1.0363936165786649</v>
      </c>
      <c r="E680" s="1">
        <v>0.76903562570745243</v>
      </c>
      <c r="F680" s="1">
        <v>1.2212631185044911</v>
      </c>
    </row>
    <row r="681" spans="1:6" ht="15.75" customHeight="1" x14ac:dyDescent="0.25">
      <c r="A681" s="1">
        <v>0.91772777315781229</v>
      </c>
      <c r="B681" s="1">
        <v>0.99244774551377613</v>
      </c>
      <c r="C681" s="1">
        <v>0.8138748144814294</v>
      </c>
      <c r="D681" s="1">
        <v>1.0391670296323354</v>
      </c>
      <c r="E681" s="1">
        <v>0.76865685839662257</v>
      </c>
      <c r="F681" s="1">
        <v>1.2248600992293093</v>
      </c>
    </row>
    <row r="682" spans="1:6" ht="15.75" customHeight="1" x14ac:dyDescent="0.25">
      <c r="A682" s="1">
        <v>0.91872182416198667</v>
      </c>
      <c r="B682" s="1">
        <v>0.99481644295945115</v>
      </c>
      <c r="C682" s="1">
        <v>0.81526251931727378</v>
      </c>
      <c r="D682" s="1">
        <v>1.045030319390321</v>
      </c>
      <c r="E682" s="1">
        <v>0.77407535244333359</v>
      </c>
      <c r="F682" s="1">
        <v>1.2232171702891461</v>
      </c>
    </row>
    <row r="683" spans="1:6" ht="15.75" customHeight="1" x14ac:dyDescent="0.25">
      <c r="A683" s="1">
        <v>0.91971488003523483</v>
      </c>
      <c r="B683" s="1">
        <v>0.99717845182835796</v>
      </c>
      <c r="C683" s="1">
        <v>0.81664732903354209</v>
      </c>
      <c r="D683" s="1">
        <v>1.0508491810155773</v>
      </c>
      <c r="E683" s="1">
        <v>0.7794394369101294</v>
      </c>
      <c r="F683" s="1">
        <v>1.2215685812146873</v>
      </c>
    </row>
    <row r="684" spans="1:6" ht="15.75" customHeight="1" x14ac:dyDescent="0.25">
      <c r="A684" s="1">
        <v>0.9197982101084885</v>
      </c>
      <c r="B684" s="1">
        <v>0.99728796669645825</v>
      </c>
      <c r="C684" s="1">
        <v>0.81670333611007906</v>
      </c>
      <c r="D684" s="1">
        <v>1.0509800693466351</v>
      </c>
      <c r="E684" s="1">
        <v>0.77948743290612721</v>
      </c>
      <c r="F684" s="1">
        <v>1.221787934974617</v>
      </c>
    </row>
    <row r="685" spans="1:6" ht="15.75" customHeight="1" x14ac:dyDescent="0.25">
      <c r="A685" s="1">
        <v>0.92079037814474995</v>
      </c>
      <c r="B685" s="1">
        <v>0.99964363213227569</v>
      </c>
      <c r="C685" s="1">
        <v>0.81808536741919047</v>
      </c>
      <c r="D685" s="1">
        <v>1.0567562721356576</v>
      </c>
      <c r="E685" s="1">
        <v>0.78479890838919264</v>
      </c>
      <c r="F685" s="1">
        <v>1.2201334686904828</v>
      </c>
    </row>
    <row r="686" spans="1:6" ht="15.75" customHeight="1" x14ac:dyDescent="0.25">
      <c r="A686" s="1">
        <v>0.9217815629473135</v>
      </c>
      <c r="B686" s="1">
        <v>1.001992754863664</v>
      </c>
      <c r="C686" s="1">
        <v>0.81946454711079642</v>
      </c>
      <c r="D686" s="1">
        <v>1.0624901073524311</v>
      </c>
      <c r="E686" s="1">
        <v>0.79005891036242515</v>
      </c>
      <c r="F686" s="1">
        <v>1.2184732857740121</v>
      </c>
    </row>
    <row r="687" spans="1:6" ht="15.75" customHeight="1" x14ac:dyDescent="0.25">
      <c r="A687" s="1">
        <v>0.92203597519856839</v>
      </c>
      <c r="B687" s="1">
        <v>1.0003489714668492</v>
      </c>
      <c r="C687" s="1">
        <v>0.81972296062392247</v>
      </c>
      <c r="D687" s="1">
        <v>1.0668613660778554</v>
      </c>
      <c r="E687" s="1">
        <v>0.79372622885772648</v>
      </c>
      <c r="F687" s="1">
        <v>1.2223368373882029</v>
      </c>
    </row>
    <row r="688" spans="1:6" ht="15.75" customHeight="1" x14ac:dyDescent="0.25">
      <c r="A688" s="1">
        <v>0.92229043188891069</v>
      </c>
      <c r="B688" s="1">
        <v>0.99869968836508094</v>
      </c>
      <c r="C688" s="1">
        <v>0.81998137085087885</v>
      </c>
      <c r="D688" s="1">
        <v>1.0712096370931099</v>
      </c>
      <c r="E688" s="1">
        <v>0.79736975490216422</v>
      </c>
      <c r="F688" s="1">
        <v>1.2261870167939801</v>
      </c>
    </row>
    <row r="689" spans="1:6" ht="15.75" customHeight="1" x14ac:dyDescent="0.25">
      <c r="A689" s="1">
        <v>0.92237454995209356</v>
      </c>
      <c r="B689" s="1">
        <v>0.99880977109972069</v>
      </c>
      <c r="C689" s="1">
        <v>0.82003814080530602</v>
      </c>
      <c r="D689" s="1">
        <v>1.0713493815682247</v>
      </c>
      <c r="E689" s="1">
        <v>0.79742149789501415</v>
      </c>
      <c r="F689" s="1">
        <v>1.2264092450171782</v>
      </c>
    </row>
    <row r="690" spans="1:6" ht="15.75" customHeight="1" x14ac:dyDescent="0.25">
      <c r="A690" s="1">
        <v>0.92262909135231119</v>
      </c>
      <c r="B690" s="1">
        <v>0.99715481415858231</v>
      </c>
      <c r="C690" s="1">
        <v>0.82029657352725927</v>
      </c>
      <c r="D690" s="1">
        <v>1.0756756566350671</v>
      </c>
      <c r="E690" s="1">
        <v>0.8010418948461161</v>
      </c>
      <c r="F690" s="1">
        <v>1.2302470334992057</v>
      </c>
    </row>
    <row r="691" spans="1:6" ht="15.75" customHeight="1" x14ac:dyDescent="0.25">
      <c r="A691" s="1">
        <v>0.92288367743435085</v>
      </c>
      <c r="B691" s="1">
        <v>0.99549428974232146</v>
      </c>
      <c r="C691" s="1">
        <v>0.82055500321828012</v>
      </c>
      <c r="D691" s="1">
        <v>1.0799797567513845</v>
      </c>
      <c r="E691" s="1">
        <v>0.80463937421320986</v>
      </c>
      <c r="F691" s="1">
        <v>1.2340718608422958</v>
      </c>
    </row>
    <row r="692" spans="1:6" ht="15.75" customHeight="1" x14ac:dyDescent="0.25">
      <c r="A692" s="1">
        <v>0.9241592891529653</v>
      </c>
      <c r="B692" s="1">
        <v>1.0014173007111444</v>
      </c>
      <c r="C692" s="1">
        <v>0.82081342999865825</v>
      </c>
      <c r="D692" s="1">
        <v>1.0781997613121614</v>
      </c>
      <c r="E692" s="1">
        <v>0.80137785212991663</v>
      </c>
      <c r="F692" s="1">
        <v>1.2364416018190423</v>
      </c>
    </row>
    <row r="693" spans="1:6" ht="15.75" customHeight="1" x14ac:dyDescent="0.25">
      <c r="A693" s="1">
        <v>0.9254330630438159</v>
      </c>
      <c r="B693" s="1">
        <v>1.0072921995404305</v>
      </c>
      <c r="C693" s="1">
        <v>0.8210718539886257</v>
      </c>
      <c r="D693" s="1">
        <v>1.0764134828028877</v>
      </c>
      <c r="E693" s="1">
        <v>0.79809453006362818</v>
      </c>
      <c r="F693" s="1">
        <v>1.2388076330928355</v>
      </c>
    </row>
    <row r="694" spans="1:6" ht="15.75" customHeight="1" x14ac:dyDescent="0.25">
      <c r="A694" s="1">
        <v>0.92551814998936333</v>
      </c>
      <c r="B694" s="1">
        <v>1.0074055304291347</v>
      </c>
      <c r="C694" s="1">
        <v>0.821128875112349</v>
      </c>
      <c r="D694" s="1">
        <v>1.0765555594345972</v>
      </c>
      <c r="E694" s="1">
        <v>0.79814642890348009</v>
      </c>
      <c r="F694" s="1">
        <v>1.2390378565182461</v>
      </c>
    </row>
    <row r="695" spans="1:6" ht="15.75" customHeight="1" x14ac:dyDescent="0.25">
      <c r="A695" s="1">
        <v>0.92679022593369886</v>
      </c>
      <c r="B695" s="1">
        <v>1.0132341456817759</v>
      </c>
      <c r="C695" s="1">
        <v>0.82138732222052802</v>
      </c>
      <c r="D695" s="1">
        <v>1.0747627819808994</v>
      </c>
      <c r="E695" s="1">
        <v>0.79484077427286515</v>
      </c>
      <c r="F695" s="1">
        <v>1.2414007546411028</v>
      </c>
    </row>
    <row r="696" spans="1:6" ht="15.75" customHeight="1" x14ac:dyDescent="0.25">
      <c r="A696" s="1">
        <v>0.92806048951545395</v>
      </c>
      <c r="B696" s="1">
        <v>1.0190169678843344</v>
      </c>
      <c r="C696" s="1">
        <v>0.82164576679323986</v>
      </c>
      <c r="D696" s="1">
        <v>1.0729636440089303</v>
      </c>
      <c r="E696" s="1">
        <v>0.79151261344860047</v>
      </c>
      <c r="F696" s="1">
        <v>1.2437600317234487</v>
      </c>
    </row>
    <row r="697" spans="1:6" ht="15.75" customHeight="1" x14ac:dyDescent="0.25">
      <c r="A697" s="1">
        <v>0.93415034199837788</v>
      </c>
      <c r="B697" s="1">
        <v>1.0179153240384384</v>
      </c>
      <c r="C697" s="1">
        <v>0.82309603067087833</v>
      </c>
      <c r="D697" s="1">
        <v>1.0734869180149469</v>
      </c>
      <c r="E697" s="1">
        <v>0.79368562065717707</v>
      </c>
      <c r="F697" s="1">
        <v>1.2417858177044101</v>
      </c>
    </row>
    <row r="698" spans="1:6" ht="15.75" customHeight="1" x14ac:dyDescent="0.25">
      <c r="A698" s="1">
        <v>0.94018448795078124</v>
      </c>
      <c r="B698" s="1">
        <v>1.0168108878329734</v>
      </c>
      <c r="C698" s="1">
        <v>0.82454315305414405</v>
      </c>
      <c r="D698" s="1">
        <v>1.074010266290137</v>
      </c>
      <c r="E698" s="1">
        <v>0.79585065468477612</v>
      </c>
      <c r="F698" s="1">
        <v>1.2398039724963479</v>
      </c>
    </row>
    <row r="699" spans="1:6" ht="15.75" customHeight="1" x14ac:dyDescent="0.25">
      <c r="A699" s="1">
        <v>0.94027423267921495</v>
      </c>
      <c r="B699" s="1">
        <v>1.0169278984219554</v>
      </c>
      <c r="C699" s="1">
        <v>0.8246009791614054</v>
      </c>
      <c r="D699" s="1">
        <v>1.0741512623831206</v>
      </c>
      <c r="E699" s="1">
        <v>0.79590207214620246</v>
      </c>
      <c r="F699" s="1">
        <v>1.2400348359209512</v>
      </c>
    </row>
    <row r="700" spans="1:6" ht="15.75" customHeight="1" x14ac:dyDescent="0.25">
      <c r="A700" s="1">
        <v>0.94625470158495217</v>
      </c>
      <c r="B700" s="1">
        <v>1.0158205725173124</v>
      </c>
      <c r="C700" s="1">
        <v>0.82604508599173077</v>
      </c>
      <c r="D700" s="1">
        <v>1.0746747963531622</v>
      </c>
      <c r="E700" s="1">
        <v>0.79805935741203093</v>
      </c>
      <c r="F700" s="1">
        <v>1.2380450631357875</v>
      </c>
    </row>
    <row r="701" spans="1:6" ht="15.75" customHeight="1" x14ac:dyDescent="0.25">
      <c r="A701" s="1">
        <v>0.95218236142170387</v>
      </c>
      <c r="B701" s="1">
        <v>1.0147104319340712</v>
      </c>
      <c r="C701" s="1">
        <v>0.82748610013524448</v>
      </c>
      <c r="D701" s="1">
        <v>1.0751984059876485</v>
      </c>
      <c r="E701" s="1">
        <v>0.80020885018337518</v>
      </c>
      <c r="F701" s="1">
        <v>1.2360475691063959</v>
      </c>
    </row>
    <row r="702" spans="1:6" ht="15.75" customHeight="1" x14ac:dyDescent="0.25">
      <c r="A702" s="1">
        <v>0.95751629778791902</v>
      </c>
      <c r="B702" s="1">
        <v>1.0133459960757589</v>
      </c>
      <c r="C702" s="1">
        <v>0.8298370092568087</v>
      </c>
      <c r="D702" s="1">
        <v>1.0757553131558713</v>
      </c>
      <c r="E702" s="1">
        <v>0.80336524314711377</v>
      </c>
      <c r="F702" s="1">
        <v>1.2424034799651433</v>
      </c>
    </row>
    <row r="703" spans="1:6" ht="15.75" customHeight="1" x14ac:dyDescent="0.25">
      <c r="A703" s="1">
        <v>0.96280921868875058</v>
      </c>
      <c r="B703" s="1">
        <v>1.0119775717604877</v>
      </c>
      <c r="C703" s="1">
        <v>0.83217905746818432</v>
      </c>
      <c r="D703" s="1">
        <v>1.0763122789459074</v>
      </c>
      <c r="E703" s="1">
        <v>0.80650445182503649</v>
      </c>
      <c r="F703" s="1">
        <v>1.2487192038179586</v>
      </c>
    </row>
    <row r="704" spans="1:6" ht="15.75" customHeight="1" x14ac:dyDescent="0.25">
      <c r="A704" s="1">
        <v>0.96290646722919526</v>
      </c>
      <c r="B704" s="1">
        <v>1.0120927031330837</v>
      </c>
      <c r="C704" s="1">
        <v>0.83223868370329313</v>
      </c>
      <c r="D704" s="1">
        <v>1.0764543099522559</v>
      </c>
      <c r="E704" s="1">
        <v>0.80655818439927562</v>
      </c>
      <c r="F704" s="1">
        <v>1.2489558519068416</v>
      </c>
    </row>
    <row r="705" spans="1:6" ht="15.75" customHeight="1" x14ac:dyDescent="0.25">
      <c r="A705" s="1">
        <v>0.96815983554154816</v>
      </c>
      <c r="B705" s="1">
        <v>1.0107201566227457</v>
      </c>
      <c r="C705" s="1">
        <v>0.83457213866645485</v>
      </c>
      <c r="D705" s="1">
        <v>1.0770114510478075</v>
      </c>
      <c r="E705" s="1">
        <v>0.80968068075389155</v>
      </c>
      <c r="F705" s="1">
        <v>1.2552335772652568</v>
      </c>
    </row>
    <row r="706" spans="1:6" ht="15.75" customHeight="1" x14ac:dyDescent="0.25">
      <c r="A706" s="1">
        <v>0.97337404436696007</v>
      </c>
      <c r="B706" s="1">
        <v>1.0093435817749514</v>
      </c>
      <c r="C706" s="1">
        <v>0.83689694235431411</v>
      </c>
      <c r="D706" s="1">
        <v>1.0775686523964749</v>
      </c>
      <c r="E706" s="1">
        <v>0.81278653752656205</v>
      </c>
      <c r="F706" s="1">
        <v>1.2614729265965841</v>
      </c>
    </row>
    <row r="707" spans="1:6" ht="15.75" customHeight="1" x14ac:dyDescent="0.25">
      <c r="A707" s="1">
        <v>0.97473489149129655</v>
      </c>
      <c r="B707" s="1">
        <v>1.0115386311852366</v>
      </c>
      <c r="C707" s="1">
        <v>0.83920854647573506</v>
      </c>
      <c r="D707" s="1">
        <v>1.078503048501575</v>
      </c>
      <c r="E707" s="1">
        <v>0.81416882070231522</v>
      </c>
      <c r="F707" s="1">
        <v>1.261771294363867</v>
      </c>
    </row>
    <row r="708" spans="1:6" ht="15.75" customHeight="1" x14ac:dyDescent="0.25">
      <c r="A708" s="1">
        <v>0.97609386511281571</v>
      </c>
      <c r="B708" s="1">
        <v>1.0137282523096687</v>
      </c>
      <c r="C708" s="1">
        <v>0.84151173845878713</v>
      </c>
      <c r="D708" s="1">
        <v>1.0794370839296834</v>
      </c>
      <c r="E708" s="1">
        <v>0.81554822723108533</v>
      </c>
      <c r="F708" s="1">
        <v>1.262069869283611</v>
      </c>
    </row>
    <row r="709" spans="1:6" ht="15.75" customHeight="1" x14ac:dyDescent="0.25">
      <c r="A709" s="1">
        <v>0.97619572850406633</v>
      </c>
      <c r="B709" s="1">
        <v>1.0138440617800195</v>
      </c>
      <c r="C709" s="1">
        <v>0.8415736204001607</v>
      </c>
      <c r="D709" s="1">
        <v>1.07958052863664</v>
      </c>
      <c r="E709" s="1">
        <v>0.81560398447810656</v>
      </c>
      <c r="F709" s="1">
        <v>1.26231537687128</v>
      </c>
    </row>
    <row r="710" spans="1:6" ht="15.75" customHeight="1" x14ac:dyDescent="0.25">
      <c r="A710" s="1">
        <v>0.97755300053287142</v>
      </c>
      <c r="B710" s="1">
        <v>1.0160285773069759</v>
      </c>
      <c r="C710" s="1">
        <v>0.84386866274700367</v>
      </c>
      <c r="D710" s="1">
        <v>1.0805143715035783</v>
      </c>
      <c r="E710" s="1">
        <v>0.81698063018010147</v>
      </c>
      <c r="F710" s="1">
        <v>1.2626143344447696</v>
      </c>
    </row>
    <row r="711" spans="1:6" ht="15.75" customHeight="1" x14ac:dyDescent="0.25">
      <c r="A711" s="1">
        <v>0.97890842662970079</v>
      </c>
      <c r="B711" s="1">
        <v>1.0182077757422996</v>
      </c>
      <c r="C711" s="1">
        <v>0.84615548760837778</v>
      </c>
      <c r="D711" s="1">
        <v>1.0814478606455555</v>
      </c>
      <c r="E711" s="1">
        <v>0.81835444234005572</v>
      </c>
      <c r="F711" s="1">
        <v>1.262913499927228</v>
      </c>
    </row>
    <row r="712" spans="1:6" ht="15.75" customHeight="1" x14ac:dyDescent="0.25">
      <c r="A712" s="1">
        <v>0.98078660449429877</v>
      </c>
      <c r="B712" s="1">
        <v>1.0206013077455236</v>
      </c>
      <c r="C712" s="1">
        <v>0.8510240457144792</v>
      </c>
      <c r="D712" s="1">
        <v>1.0798339382924373</v>
      </c>
      <c r="E712" s="1">
        <v>0.81786433805538072</v>
      </c>
      <c r="F712" s="1">
        <v>1.2630561043830695</v>
      </c>
    </row>
    <row r="713" spans="1:6" ht="15.75" customHeight="1" x14ac:dyDescent="0.25">
      <c r="A713" s="1">
        <v>0.98266074940164283</v>
      </c>
      <c r="B713" s="1">
        <v>1.022988331565267</v>
      </c>
      <c r="C713" s="1">
        <v>0.85585331030911538</v>
      </c>
      <c r="D713" s="1">
        <v>1.0782146946357725</v>
      </c>
      <c r="E713" s="1">
        <v>0.81737353376623845</v>
      </c>
      <c r="F713" s="1">
        <v>1.2631987724901257</v>
      </c>
    </row>
    <row r="714" spans="1:6" ht="15.75" customHeight="1" x14ac:dyDescent="0.25">
      <c r="A714" s="1">
        <v>0.98276495239424622</v>
      </c>
      <c r="B714" s="1">
        <v>1.0231077765857939</v>
      </c>
      <c r="C714" s="1">
        <v>0.85591878007522615</v>
      </c>
      <c r="D714" s="1">
        <v>1.0783575850976441</v>
      </c>
      <c r="E714" s="1">
        <v>0.8174297063627125</v>
      </c>
      <c r="F714" s="1">
        <v>1.2634450401505848</v>
      </c>
    </row>
    <row r="715" spans="1:6" ht="15.75" customHeight="1" x14ac:dyDescent="0.25">
      <c r="A715" s="1">
        <v>0.98463531362791712</v>
      </c>
      <c r="B715" s="1">
        <v>1.0254886594849888</v>
      </c>
      <c r="C715" s="1">
        <v>0.86071000581296353</v>
      </c>
      <c r="D715" s="1">
        <v>1.0767328338661446</v>
      </c>
      <c r="E715" s="1">
        <v>0.81693817943015901</v>
      </c>
      <c r="F715" s="1">
        <v>1.2635879183527741</v>
      </c>
    </row>
    <row r="716" spans="1:6" ht="15.75" customHeight="1" x14ac:dyDescent="0.25">
      <c r="A716" s="1">
        <v>0.98650171560654332</v>
      </c>
      <c r="B716" s="1">
        <v>1.0278631764694881</v>
      </c>
      <c r="C716" s="1">
        <v>0.86546372198125099</v>
      </c>
      <c r="D716" s="1">
        <v>1.0751027021898212</v>
      </c>
      <c r="E716" s="1">
        <v>0.81644594943618254</v>
      </c>
      <c r="F716" s="1">
        <v>1.2637308604399931</v>
      </c>
    </row>
    <row r="717" spans="1:6" ht="15.75" customHeight="1" x14ac:dyDescent="0.25">
      <c r="A717" s="1">
        <v>0.98022645631560179</v>
      </c>
      <c r="B717" s="1">
        <v>1.0290546347712128</v>
      </c>
      <c r="C717" s="1">
        <v>0.85957434934698307</v>
      </c>
      <c r="D717" s="1">
        <v>1.0796860086262496</v>
      </c>
      <c r="E717" s="1">
        <v>0.82034175034817702</v>
      </c>
      <c r="F717" s="1">
        <v>1.2690642179451592</v>
      </c>
    </row>
    <row r="718" spans="1:6" ht="15.75" customHeight="1" x14ac:dyDescent="0.25">
      <c r="A718" s="1">
        <v>0.97388445685602487</v>
      </c>
      <c r="B718" s="1">
        <v>1.0302450009593112</v>
      </c>
      <c r="C718" s="1">
        <v>0.85361966256896205</v>
      </c>
      <c r="D718" s="1">
        <v>1.0842443284587888</v>
      </c>
      <c r="E718" s="1">
        <v>0.82421163178887646</v>
      </c>
      <c r="F718" s="1">
        <v>1.2743715464287144</v>
      </c>
    </row>
    <row r="719" spans="1:6" ht="15.75" customHeight="1" x14ac:dyDescent="0.25">
      <c r="A719" s="1">
        <v>0.97398554183085062</v>
      </c>
      <c r="B719" s="1">
        <v>1.0303673528965245</v>
      </c>
      <c r="C719" s="1">
        <v>0.85368456374106849</v>
      </c>
      <c r="D719" s="1">
        <v>1.0843899681019364</v>
      </c>
      <c r="E719" s="1">
        <v>0.8242693806585385</v>
      </c>
      <c r="F719" s="1">
        <v>1.274625429450841</v>
      </c>
    </row>
    <row r="720" spans="1:6" ht="15.75" customHeight="1" x14ac:dyDescent="0.25">
      <c r="A720" s="1">
        <v>0.96757449379884164</v>
      </c>
      <c r="B720" s="1">
        <v>1.0315568036619125</v>
      </c>
      <c r="C720" s="1">
        <v>0.84766235788404309</v>
      </c>
      <c r="D720" s="1">
        <v>1.0889243917126286</v>
      </c>
      <c r="E720" s="1">
        <v>0.8281140956229015</v>
      </c>
      <c r="F720" s="1">
        <v>1.279908393773934</v>
      </c>
    </row>
    <row r="721" spans="1:6" ht="15.75" customHeight="1" x14ac:dyDescent="0.25">
      <c r="A721" s="1">
        <v>0.96109319315458985</v>
      </c>
      <c r="B721" s="1">
        <v>1.0327451784444794</v>
      </c>
      <c r="C721" s="1">
        <v>0.84157114745437889</v>
      </c>
      <c r="D721" s="1">
        <v>1.0934347431602061</v>
      </c>
      <c r="E721" s="1">
        <v>0.83193387480052561</v>
      </c>
      <c r="F721" s="1">
        <v>1.2851663413611012</v>
      </c>
    </row>
    <row r="722" spans="1:6" ht="15.75" customHeight="1" x14ac:dyDescent="0.25">
      <c r="A722" s="1">
        <v>0.9629042351582533</v>
      </c>
      <c r="B722" s="1">
        <v>1.0337165580721404</v>
      </c>
      <c r="C722" s="1">
        <v>0.84644558551758775</v>
      </c>
      <c r="D722" s="1">
        <v>1.0977188198715473</v>
      </c>
      <c r="E722" s="1">
        <v>0.82818028841483982</v>
      </c>
      <c r="F722" s="1">
        <v>1.289584805986878</v>
      </c>
    </row>
    <row r="723" spans="1:6" ht="15.75" customHeight="1" x14ac:dyDescent="0.25">
      <c r="A723" s="1">
        <v>0.96471142251624376</v>
      </c>
      <c r="B723" s="1">
        <v>1.0346873712994926</v>
      </c>
      <c r="C723" s="1">
        <v>0.85128038098912184</v>
      </c>
      <c r="D723" s="1">
        <v>1.1019819240246438</v>
      </c>
      <c r="E723" s="1">
        <v>0.82439875876312274</v>
      </c>
      <c r="F723" s="1">
        <v>1.2939870961734929</v>
      </c>
    </row>
    <row r="724" spans="1:6" ht="15.75" customHeight="1" x14ac:dyDescent="0.25">
      <c r="A724" s="1">
        <v>0.96480932224501859</v>
      </c>
      <c r="B724" s="1">
        <v>1.0348115281676324</v>
      </c>
      <c r="C724" s="1">
        <v>0.85134469057793516</v>
      </c>
      <c r="D724" s="1">
        <v>1.1021358756586055</v>
      </c>
      <c r="E724" s="1">
        <v>0.82445655122016537</v>
      </c>
      <c r="F724" s="1">
        <v>1.2942547627818479</v>
      </c>
    </row>
    <row r="725" spans="1:6" ht="15.75" customHeight="1" x14ac:dyDescent="0.25">
      <c r="A725" s="1">
        <v>0.96661288409589807</v>
      </c>
      <c r="B725" s="1">
        <v>1.0357819255060141</v>
      </c>
      <c r="C725" s="1">
        <v>0.85614110657446763</v>
      </c>
      <c r="D725" s="1">
        <v>1.1063789887296818</v>
      </c>
      <c r="E725" s="1">
        <v>0.82064634765299638</v>
      </c>
      <c r="F725" s="1">
        <v>1.2986421799304833</v>
      </c>
    </row>
    <row r="726" spans="1:6" ht="15.75" customHeight="1" x14ac:dyDescent="0.25">
      <c r="A726" s="1">
        <v>0.96841265995149772</v>
      </c>
      <c r="B726" s="1">
        <v>1.0367517649621827</v>
      </c>
      <c r="C726" s="1">
        <v>0.86089968917456117</v>
      </c>
      <c r="D726" s="1">
        <v>1.1106018477715085</v>
      </c>
      <c r="E726" s="1">
        <v>0.81680718541993358</v>
      </c>
      <c r="F726" s="1">
        <v>1.303013970805051</v>
      </c>
    </row>
    <row r="727" spans="1:6" ht="15.75" customHeight="1" x14ac:dyDescent="0.25">
      <c r="A727" s="1">
        <v>0.96632991400101265</v>
      </c>
      <c r="B727" s="1">
        <v>1.0403450169136443</v>
      </c>
      <c r="C727" s="1">
        <v>0.8650331625144162</v>
      </c>
      <c r="D727" s="1">
        <v>1.1135781980501924</v>
      </c>
      <c r="E727" s="1">
        <v>0.82555995372515745</v>
      </c>
      <c r="F727" s="1">
        <v>1.3062720741334439</v>
      </c>
    </row>
    <row r="728" spans="1:6" ht="15.75" customHeight="1" x14ac:dyDescent="0.25">
      <c r="A728" s="1">
        <v>0.96423871770183855</v>
      </c>
      <c r="B728" s="1">
        <v>1.0439226423552979</v>
      </c>
      <c r="C728" s="1">
        <v>0.86913917304117105</v>
      </c>
      <c r="D728" s="1">
        <v>1.1165455919168707</v>
      </c>
      <c r="E728" s="1">
        <v>0.83417856809049895</v>
      </c>
      <c r="F728" s="1">
        <v>1.3095229326205571</v>
      </c>
    </row>
    <row r="729" spans="1:6" ht="15.75" customHeight="1" x14ac:dyDescent="0.25">
      <c r="A729" s="1">
        <v>0.96433645531005419</v>
      </c>
      <c r="B729" s="1">
        <v>1.0440506138519163</v>
      </c>
      <c r="C729" s="1">
        <v>0.86920810083900824</v>
      </c>
      <c r="D729" s="1">
        <v>1.1167066234938907</v>
      </c>
      <c r="E729" s="1">
        <v>0.83423867243058425</v>
      </c>
      <c r="F729" s="1">
        <v>1.3098018971884267</v>
      </c>
    </row>
    <row r="730" spans="1:6" ht="15.75" customHeight="1" x14ac:dyDescent="0.25">
      <c r="A730" s="1">
        <v>0.96223656653652734</v>
      </c>
      <c r="B730" s="1">
        <v>1.0476133026963466</v>
      </c>
      <c r="C730" s="1">
        <v>0.87328749512321613</v>
      </c>
      <c r="D730" s="1">
        <v>1.1196656405750787</v>
      </c>
      <c r="E730" s="1">
        <v>0.84272923347778828</v>
      </c>
      <c r="F730" s="1">
        <v>1.3130464397120969</v>
      </c>
    </row>
    <row r="731" spans="1:6" ht="15.75" customHeight="1" x14ac:dyDescent="0.25">
      <c r="A731" s="1">
        <v>0.96012808833589247</v>
      </c>
      <c r="B731" s="1">
        <v>1.0511608380483537</v>
      </c>
      <c r="C731" s="1">
        <v>0.87734048533091735</v>
      </c>
      <c r="D731" s="1">
        <v>1.1226159295872116</v>
      </c>
      <c r="E731" s="1">
        <v>0.85109635562717945</v>
      </c>
      <c r="F731" s="1">
        <v>1.3162839455898858</v>
      </c>
    </row>
    <row r="732" spans="1:6" ht="15.75" customHeight="1" x14ac:dyDescent="0.25">
      <c r="A732" s="1">
        <v>0.96302394145276593</v>
      </c>
      <c r="B732" s="1">
        <v>1.0589553287474576</v>
      </c>
      <c r="C732" s="1">
        <v>0.88052990050055679</v>
      </c>
      <c r="D732" s="1">
        <v>1.1249699928453623</v>
      </c>
      <c r="E732" s="1">
        <v>0.85017045090754617</v>
      </c>
      <c r="F732" s="1">
        <v>1.3177572669099933</v>
      </c>
    </row>
    <row r="733" spans="1:6" ht="15.75" customHeight="1" x14ac:dyDescent="0.25">
      <c r="A733" s="1">
        <v>0.96590871219621066</v>
      </c>
      <c r="B733" s="1">
        <v>1.0666706264050263</v>
      </c>
      <c r="C733" s="1">
        <v>0.8837037276311831</v>
      </c>
      <c r="D733" s="1">
        <v>1.1273190875320449</v>
      </c>
      <c r="E733" s="1">
        <v>0.84924249193743817</v>
      </c>
      <c r="F733" s="1">
        <v>1.3192303278180599</v>
      </c>
    </row>
    <row r="734" spans="1:6" ht="15.75" customHeight="1" x14ac:dyDescent="0.25">
      <c r="A734" s="1">
        <v>0.96600702343448064</v>
      </c>
      <c r="B734" s="1">
        <v>1.0668083596740892</v>
      </c>
      <c r="C734" s="1">
        <v>0.88377659851740908</v>
      </c>
      <c r="D734" s="1">
        <v>1.1274855076770494</v>
      </c>
      <c r="E734" s="1">
        <v>0.84930628940205088</v>
      </c>
      <c r="F734" s="1">
        <v>1.3195165259177206</v>
      </c>
    </row>
    <row r="735" spans="1:6" ht="15.75" customHeight="1" x14ac:dyDescent="0.25">
      <c r="A735" s="1">
        <v>0.96888115486783333</v>
      </c>
      <c r="B735" s="1">
        <v>1.074447848649005</v>
      </c>
      <c r="C735" s="1">
        <v>0.88693532775140982</v>
      </c>
      <c r="D735" s="1">
        <v>1.1298300795657028</v>
      </c>
      <c r="E735" s="1">
        <v>0.84837621616631653</v>
      </c>
      <c r="F735" s="1">
        <v>1.320989803048259</v>
      </c>
    </row>
    <row r="736" spans="1:6" ht="15.75" customHeight="1" x14ac:dyDescent="0.25">
      <c r="A736" s="1">
        <v>0.97174449349613601</v>
      </c>
      <c r="B736" s="1">
        <v>1.0820128439123258</v>
      </c>
      <c r="C736" s="1">
        <v>0.89007893695417517</v>
      </c>
      <c r="D736" s="1">
        <v>1.1321697910805324</v>
      </c>
      <c r="E736" s="1">
        <v>0.84744407212809847</v>
      </c>
      <c r="F736" s="1">
        <v>1.3224628385973709</v>
      </c>
    </row>
    <row r="737" spans="1:6" ht="15.75" customHeight="1" x14ac:dyDescent="0.25">
      <c r="A737" s="1">
        <v>0.97179386525010858</v>
      </c>
      <c r="B737" s="1">
        <v>1.082666240244917</v>
      </c>
      <c r="C737" s="1">
        <v>0.89530133122662314</v>
      </c>
      <c r="D737" s="1">
        <v>1.1363126563993802</v>
      </c>
      <c r="E737" s="1">
        <v>0.84520844511868654</v>
      </c>
      <c r="F737" s="1">
        <v>1.3259539247198031</v>
      </c>
    </row>
    <row r="738" spans="1:6" ht="15.75" customHeight="1" x14ac:dyDescent="0.25">
      <c r="A738" s="1">
        <v>0.97184324528916188</v>
      </c>
      <c r="B738" s="1">
        <v>1.0833196365110345</v>
      </c>
      <c r="C738" s="1">
        <v>0.90048099999206388</v>
      </c>
      <c r="D738" s="1">
        <v>1.140437226919464</v>
      </c>
      <c r="E738" s="1">
        <v>0.84296257859573409</v>
      </c>
      <c r="F738" s="1">
        <v>1.3294367398560534</v>
      </c>
    </row>
    <row r="739" spans="1:6" ht="15.75" customHeight="1" x14ac:dyDescent="0.25">
      <c r="A739" s="1">
        <v>0.97194361499262649</v>
      </c>
      <c r="B739" s="1">
        <v>1.0834648520528709</v>
      </c>
      <c r="C739" s="1">
        <v>0.90055861565395268</v>
      </c>
      <c r="D739" s="1">
        <v>1.1406103850547227</v>
      </c>
      <c r="E739" s="1">
        <v>0.84302481675776775</v>
      </c>
      <c r="F739" s="1">
        <v>1.3297306898074406</v>
      </c>
    </row>
    <row r="740" spans="1:6" ht="15.75" customHeight="1" x14ac:dyDescent="0.25">
      <c r="A740" s="1">
        <v>0.97199303350030775</v>
      </c>
      <c r="B740" s="1">
        <v>1.084118380587531</v>
      </c>
      <c r="C740" s="1">
        <v>0.90569699751118904</v>
      </c>
      <c r="D740" s="1">
        <v>1.1447176270704282</v>
      </c>
      <c r="E740" s="1">
        <v>0.84076846678231809</v>
      </c>
      <c r="F740" s="1">
        <v>1.3332062746539912</v>
      </c>
    </row>
    <row r="741" spans="1:6" ht="15.75" customHeight="1" x14ac:dyDescent="0.25">
      <c r="A741" s="1">
        <v>0.97204246031061037</v>
      </c>
      <c r="B741" s="1">
        <v>1.0847719115312384</v>
      </c>
      <c r="C741" s="1">
        <v>0.91079464592452886</v>
      </c>
      <c r="D741" s="1">
        <v>1.1488071752947584</v>
      </c>
      <c r="E741" s="1">
        <v>0.83850166681975569</v>
      </c>
      <c r="F741" s="1">
        <v>1.3366738372087559</v>
      </c>
    </row>
    <row r="742" spans="1:6" ht="15.75" customHeight="1" x14ac:dyDescent="0.25">
      <c r="A742" s="1">
        <v>0.97727349861127</v>
      </c>
      <c r="B742" s="1">
        <v>1.0849942703402125</v>
      </c>
      <c r="C742" s="1">
        <v>0.9072803956722002</v>
      </c>
      <c r="D742" s="1">
        <v>1.1488590156313414</v>
      </c>
      <c r="E742" s="1">
        <v>0.8385628144913243</v>
      </c>
      <c r="F742" s="1">
        <v>1.3422195023064181</v>
      </c>
    </row>
    <row r="743" spans="1:6" ht="15.75" customHeight="1" x14ac:dyDescent="0.25">
      <c r="A743" s="1">
        <v>0.98246620695054399</v>
      </c>
      <c r="B743" s="1">
        <v>1.0852167329567668</v>
      </c>
      <c r="C743" s="1">
        <v>0.90374302272097751</v>
      </c>
      <c r="D743" s="1">
        <v>1.1489108439828422</v>
      </c>
      <c r="E743" s="1">
        <v>0.83862397701503488</v>
      </c>
      <c r="F743" s="1">
        <v>1.347739981547206</v>
      </c>
    </row>
    <row r="744" spans="1:6" ht="15.75" customHeight="1" x14ac:dyDescent="0.25">
      <c r="A744" s="1">
        <v>0.98257034007195376</v>
      </c>
      <c r="B744" s="1">
        <v>1.0853628195615526</v>
      </c>
      <c r="C744" s="1">
        <v>0.90382158661828338</v>
      </c>
      <c r="D744" s="1">
        <v>1.1490884592043036</v>
      </c>
      <c r="E744" s="1">
        <v>0.83868515439714808</v>
      </c>
      <c r="F744" s="1">
        <v>1.34804821471378</v>
      </c>
    </row>
    <row r="745" spans="1:6" ht="15.75" customHeight="1" x14ac:dyDescent="0.25">
      <c r="A745" s="1">
        <v>0.98772611050764136</v>
      </c>
      <c r="B745" s="1">
        <v>1.0855854630978514</v>
      </c>
      <c r="C745" s="1">
        <v>0.90026047299557721</v>
      </c>
      <c r="D745" s="1">
        <v>1.1491403512268699</v>
      </c>
      <c r="E745" s="1">
        <v>0.83874634664392878</v>
      </c>
      <c r="F745" s="1">
        <v>1.3535454277741703</v>
      </c>
    </row>
    <row r="746" spans="1:6" ht="15.75" customHeight="1" x14ac:dyDescent="0.25">
      <c r="A746" s="1">
        <v>0.99284523053851081</v>
      </c>
      <c r="B746" s="1">
        <v>1.0858082107294873</v>
      </c>
      <c r="C746" s="1">
        <v>0.89667552503728176</v>
      </c>
      <c r="D746" s="1">
        <v>1.1491922312552458</v>
      </c>
      <c r="E746" s="1">
        <v>0.83880755376164629</v>
      </c>
      <c r="F746" s="1">
        <v>1.359018457190319</v>
      </c>
    </row>
    <row r="747" spans="1:6" ht="15.75" customHeight="1" x14ac:dyDescent="0.25">
      <c r="A747" s="1">
        <v>0.99176528267536779</v>
      </c>
      <c r="B747" s="1">
        <v>1.0877637259455304</v>
      </c>
      <c r="C747" s="1">
        <v>0.90572292301578494</v>
      </c>
      <c r="D747" s="1">
        <v>1.15222565832761</v>
      </c>
      <c r="E747" s="1">
        <v>0.84067080096143221</v>
      </c>
      <c r="F747" s="1">
        <v>1.3563514933438556</v>
      </c>
    </row>
    <row r="748" spans="1:6" ht="15.75" customHeight="1" x14ac:dyDescent="0.25">
      <c r="A748" s="1">
        <v>0.99068264759213831</v>
      </c>
      <c r="B748" s="1">
        <v>1.0897158129989686</v>
      </c>
      <c r="C748" s="1">
        <v>0.91464055037466618</v>
      </c>
      <c r="D748" s="1">
        <v>1.1552504246591342</v>
      </c>
      <c r="E748" s="1">
        <v>0.84252878047991919</v>
      </c>
      <c r="F748" s="1">
        <v>1.3536717811117305</v>
      </c>
    </row>
    <row r="749" spans="1:6" ht="15.75" customHeight="1" x14ac:dyDescent="0.25">
      <c r="A749" s="1">
        <v>0.99078976176253175</v>
      </c>
      <c r="B749" s="1">
        <v>1.089863980669985</v>
      </c>
      <c r="C749" s="1">
        <v>0.91472234383329454</v>
      </c>
      <c r="D749" s="1">
        <v>1.1554314289055616</v>
      </c>
      <c r="E749" s="1">
        <v>0.84259091197513802</v>
      </c>
      <c r="F749" s="1">
        <v>1.3539847498415727</v>
      </c>
    </row>
    <row r="750" spans="1:6" ht="15.75" customHeight="1" x14ac:dyDescent="0.25">
      <c r="A750" s="1">
        <v>0.98970434771190041</v>
      </c>
      <c r="B750" s="1">
        <v>1.0918129740741325</v>
      </c>
      <c r="C750" s="1">
        <v>0.92351606620100091</v>
      </c>
      <c r="D750" s="1">
        <v>1.1584481709381658</v>
      </c>
      <c r="E750" s="1">
        <v>0.84444380965010424</v>
      </c>
      <c r="F750" s="1">
        <v>1.3512917664480175</v>
      </c>
    </row>
    <row r="751" spans="1:6" ht="15.75" customHeight="1" x14ac:dyDescent="0.25">
      <c r="A751" s="1">
        <v>0.98861622483529299</v>
      </c>
      <c r="B751" s="1">
        <v>1.0937586052082426</v>
      </c>
      <c r="C751" s="1">
        <v>0.93218994867189819</v>
      </c>
      <c r="D751" s="1">
        <v>1.1614564760979822</v>
      </c>
      <c r="E751" s="1">
        <v>0.84629154019837882</v>
      </c>
      <c r="F751" s="1">
        <v>1.3485858484775761</v>
      </c>
    </row>
    <row r="752" spans="1:6" ht="15.75" customHeight="1" x14ac:dyDescent="0.25">
      <c r="A752" s="1">
        <v>0.99074408262463887</v>
      </c>
      <c r="B752" s="1">
        <v>1.0922638649522689</v>
      </c>
      <c r="C752" s="1">
        <v>0.9339105902233894</v>
      </c>
      <c r="D752" s="1">
        <v>1.1629560822596137</v>
      </c>
      <c r="E752" s="1">
        <v>0.84866126986265267</v>
      </c>
      <c r="F752" s="1">
        <v>1.351116990780707</v>
      </c>
    </row>
    <row r="753" spans="1:6" ht="15.75" customHeight="1" x14ac:dyDescent="0.25">
      <c r="A753" s="1">
        <v>0.9928666641320526</v>
      </c>
      <c r="B753" s="1">
        <v>1.0907644364220122</v>
      </c>
      <c r="C753" s="1">
        <v>0.93562758217497721</v>
      </c>
      <c r="D753" s="1">
        <v>1.1644544555234251</v>
      </c>
      <c r="E753" s="1">
        <v>0.85102227073105452</v>
      </c>
      <c r="F753" s="1">
        <v>1.353645167549113</v>
      </c>
    </row>
    <row r="754" spans="1:6" ht="15.75" customHeight="1" x14ac:dyDescent="0.25">
      <c r="A754" s="1">
        <v>0.99297458111236747</v>
      </c>
      <c r="B754" s="1">
        <v>1.0909130922391983</v>
      </c>
      <c r="C754" s="1">
        <v>0.93571586857230848</v>
      </c>
      <c r="D754" s="1">
        <v>1.1646404639104222</v>
      </c>
      <c r="E754" s="1">
        <v>0.85108651528984702</v>
      </c>
      <c r="F754" s="1">
        <v>1.3539581149147926</v>
      </c>
    </row>
    <row r="755" spans="1:6" ht="15.75" customHeight="1" x14ac:dyDescent="0.25">
      <c r="A755" s="1">
        <v>0.99509218364350704</v>
      </c>
      <c r="B755" s="1">
        <v>1.0894088075597272</v>
      </c>
      <c r="C755" s="1">
        <v>0.93742941246617684</v>
      </c>
      <c r="D755" s="1">
        <v>1.166137919931554</v>
      </c>
      <c r="E755" s="1">
        <v>0.85343906425531879</v>
      </c>
      <c r="F755" s="1">
        <v>1.3564841249042863</v>
      </c>
    </row>
    <row r="756" spans="1:6" ht="15.75" customHeight="1" x14ac:dyDescent="0.25">
      <c r="A756" s="1">
        <v>0.99720461575372088</v>
      </c>
      <c r="B756" s="1">
        <v>1.0878997870354923</v>
      </c>
      <c r="C756" s="1">
        <v>0.93913936951811561</v>
      </c>
      <c r="D756" s="1">
        <v>1.1676341680031719</v>
      </c>
      <c r="E756" s="1">
        <v>0.8557830895594789</v>
      </c>
      <c r="F756" s="1">
        <v>1.3590072582028663</v>
      </c>
    </row>
    <row r="757" spans="1:6" ht="15.75" customHeight="1" x14ac:dyDescent="0.25">
      <c r="A757" s="1">
        <v>0.99587812223393701</v>
      </c>
      <c r="B757" s="1">
        <v>1.0869258296242283</v>
      </c>
      <c r="C757" s="1">
        <v>0.94041524964195911</v>
      </c>
      <c r="D757" s="1">
        <v>1.1648892620002287</v>
      </c>
      <c r="E757" s="1">
        <v>0.85703114834882921</v>
      </c>
      <c r="F757" s="1">
        <v>1.3591318347506882</v>
      </c>
    </row>
    <row r="758" spans="1:6" ht="15.75" customHeight="1" x14ac:dyDescent="0.25">
      <c r="A758" s="1">
        <v>0.99454782964932664</v>
      </c>
      <c r="B758" s="1">
        <v>1.0859495163433346</v>
      </c>
      <c r="C758" s="1">
        <v>0.94168937171823341</v>
      </c>
      <c r="D758" s="1">
        <v>1.1621311464959405</v>
      </c>
      <c r="E758" s="1">
        <v>0.85827713649762249</v>
      </c>
      <c r="F758" s="1">
        <v>1.3592564269340117</v>
      </c>
    </row>
    <row r="759" spans="1:6" ht="15.75" customHeight="1" x14ac:dyDescent="0.25">
      <c r="A759" s="1">
        <v>0.99465636759809395</v>
      </c>
      <c r="B759" s="1">
        <v>1.0860959404318096</v>
      </c>
      <c r="C759" s="1">
        <v>0.94177960190977938</v>
      </c>
      <c r="D759" s="1">
        <v>1.1623158822992898</v>
      </c>
      <c r="E759" s="1">
        <v>0.85834322740317137</v>
      </c>
      <c r="F759" s="1">
        <v>1.3595739023231057</v>
      </c>
    </row>
    <row r="760" spans="1:6" ht="15.75" customHeight="1" x14ac:dyDescent="0.25">
      <c r="A760" s="1">
        <v>0.99332215050507333</v>
      </c>
      <c r="B760" s="1">
        <v>1.0851171872001957</v>
      </c>
      <c r="C760" s="1">
        <v>0.94305211230050856</v>
      </c>
      <c r="D760" s="1">
        <v>1.1595440918164543</v>
      </c>
      <c r="E760" s="1">
        <v>0.85958725867363739</v>
      </c>
      <c r="F760" s="1">
        <v>1.3596987233580902</v>
      </c>
    </row>
    <row r="761" spans="1:6" ht="15.75" customHeight="1" x14ac:dyDescent="0.25">
      <c r="A761" s="1">
        <v>0.99198409676116672</v>
      </c>
      <c r="B761" s="1">
        <v>1.0841360623649727</v>
      </c>
      <c r="C761" s="1">
        <v>0.94432288913786699</v>
      </c>
      <c r="D761" s="1">
        <v>1.1567588564375617</v>
      </c>
      <c r="E761" s="1">
        <v>0.86082924746643541</v>
      </c>
      <c r="F761" s="1">
        <v>1.3598235601621724</v>
      </c>
    </row>
    <row r="762" spans="1:6" ht="15.75" customHeight="1" x14ac:dyDescent="0.25">
      <c r="A762" s="1">
        <v>0.99431255930258633</v>
      </c>
      <c r="B762" s="1">
        <v>1.0844850692667618</v>
      </c>
      <c r="C762" s="1">
        <v>0.94165664464050214</v>
      </c>
      <c r="D762" s="1">
        <v>1.1591221061837773</v>
      </c>
      <c r="E762" s="1">
        <v>0.86554388213451461</v>
      </c>
      <c r="F762" s="1">
        <v>1.3626363414955716</v>
      </c>
    </row>
    <row r="763" spans="1:6" ht="15.75" customHeight="1" x14ac:dyDescent="0.25">
      <c r="A763" s="1">
        <v>0.9966345825044487</v>
      </c>
      <c r="B763" s="1">
        <v>1.0848342043618469</v>
      </c>
      <c r="C763" s="1">
        <v>0.93897695064333198</v>
      </c>
      <c r="D763" s="1">
        <v>1.1614807529956241</v>
      </c>
      <c r="E763" s="1">
        <v>0.87022247817237097</v>
      </c>
      <c r="F763" s="1">
        <v>1.3654451407000805</v>
      </c>
    </row>
    <row r="764" spans="1:6" ht="15.75" customHeight="1" x14ac:dyDescent="0.25">
      <c r="A764" s="1">
        <v>0.99674389487231041</v>
      </c>
      <c r="B764" s="1">
        <v>1.0849801150193308</v>
      </c>
      <c r="C764" s="1">
        <v>0.93906630721876949</v>
      </c>
      <c r="D764" s="1">
        <v>1.1616651336917208</v>
      </c>
      <c r="E764" s="1">
        <v>0.87029169372714332</v>
      </c>
      <c r="F764" s="1">
        <v>1.3657676652397754</v>
      </c>
    </row>
    <row r="765" spans="1:6" ht="15.75" customHeight="1" x14ac:dyDescent="0.25">
      <c r="A765" s="1">
        <v>0.9990598156630176</v>
      </c>
      <c r="B765" s="1">
        <v>1.0853294716003035</v>
      </c>
      <c r="C765" s="1">
        <v>0.93637280132759992</v>
      </c>
      <c r="D765" s="1">
        <v>1.1640196601508519</v>
      </c>
      <c r="E765" s="1">
        <v>0.87493540008529824</v>
      </c>
      <c r="F765" s="1">
        <v>1.3685733848233708</v>
      </c>
    </row>
    <row r="766" spans="1:6" ht="15.75" customHeight="1" x14ac:dyDescent="0.25">
      <c r="A766" s="1">
        <v>1.0013694356634035</v>
      </c>
      <c r="B766" s="1">
        <v>1.0856789569630725</v>
      </c>
      <c r="C766" s="1">
        <v>0.93366554964908643</v>
      </c>
      <c r="D766" s="1">
        <v>1.1663696858279855</v>
      </c>
      <c r="E766" s="1">
        <v>0.87954463594540466</v>
      </c>
      <c r="F766" s="1">
        <v>1.3713752425411132</v>
      </c>
    </row>
    <row r="767" spans="1:6" ht="15.75" customHeight="1" x14ac:dyDescent="0.25">
      <c r="A767" s="1">
        <v>1.0031652007316139</v>
      </c>
      <c r="B767" s="1">
        <v>1.0863395928756536</v>
      </c>
      <c r="C767" s="1">
        <v>0.935915251147031</v>
      </c>
      <c r="D767" s="1">
        <v>1.1697117647809943</v>
      </c>
      <c r="E767" s="1">
        <v>0.87812520912356218</v>
      </c>
      <c r="F767" s="1">
        <v>1.3710375530121557</v>
      </c>
    </row>
    <row r="768" spans="1:6" ht="15.75" customHeight="1" x14ac:dyDescent="0.25">
      <c r="A768" s="1">
        <v>1.0049575239187665</v>
      </c>
      <c r="B768" s="1">
        <v>1.0870002291823748</v>
      </c>
      <c r="C768" s="1">
        <v>0.93815828319104866</v>
      </c>
      <c r="D768" s="1">
        <v>1.1730433242793366</v>
      </c>
      <c r="E768" s="1">
        <v>0.87670142726127254</v>
      </c>
      <c r="F768" s="1">
        <v>1.370698941743465</v>
      </c>
    </row>
    <row r="769" spans="1:6" ht="15.75" customHeight="1" x14ac:dyDescent="0.25">
      <c r="A769" s="1">
        <v>1.0050699653911019</v>
      </c>
      <c r="B769" s="1">
        <v>1.0871471381725386</v>
      </c>
      <c r="C769" s="1">
        <v>0.93824737731440133</v>
      </c>
      <c r="D769" s="1">
        <v>1.1732340928780061</v>
      </c>
      <c r="E769" s="1">
        <v>0.87677238228028387</v>
      </c>
      <c r="F769" s="1">
        <v>1.3710257983682317</v>
      </c>
    </row>
    <row r="770" spans="1:6" ht="15.75" customHeight="1" x14ac:dyDescent="0.25">
      <c r="A770" s="1">
        <v>1.0068590957890111</v>
      </c>
      <c r="B770" s="1">
        <v>1.0878079098711939</v>
      </c>
      <c r="C770" s="1">
        <v>0.94048402902779893</v>
      </c>
      <c r="D770" s="1">
        <v>1.176555876287817</v>
      </c>
      <c r="E770" s="1">
        <v>0.87534412749175849</v>
      </c>
      <c r="F770" s="1">
        <v>1.3706863778586715</v>
      </c>
    </row>
    <row r="771" spans="1:6" ht="15.75" customHeight="1" x14ac:dyDescent="0.25">
      <c r="A771" s="1">
        <v>1.0086448452719783</v>
      </c>
      <c r="B771" s="1">
        <v>1.0884686845067952</v>
      </c>
      <c r="C771" s="1">
        <v>0.9427141536657988</v>
      </c>
      <c r="D771" s="1">
        <v>1.1798674316168576</v>
      </c>
      <c r="E771" s="1">
        <v>0.8739114645602557</v>
      </c>
      <c r="F771" s="1">
        <v>1.3703460318816143</v>
      </c>
    </row>
    <row r="772" spans="1:6" ht="15.75" customHeight="1" x14ac:dyDescent="0.25">
      <c r="A772" s="1">
        <v>1.0065314691241869</v>
      </c>
      <c r="B772" s="1">
        <v>1.0878996502173293</v>
      </c>
      <c r="C772" s="1">
        <v>0.94634928567684617</v>
      </c>
      <c r="D772" s="1">
        <v>1.1777450863206012</v>
      </c>
      <c r="E772" s="1">
        <v>0.8831393034840983</v>
      </c>
      <c r="F772" s="1">
        <v>1.371434422860234</v>
      </c>
    </row>
    <row r="773" spans="1:6" ht="15.75" customHeight="1" x14ac:dyDescent="0.25">
      <c r="A773" s="1">
        <v>1.0044095242513866</v>
      </c>
      <c r="B773" s="1">
        <v>1.0873295416848421</v>
      </c>
      <c r="C773" s="1">
        <v>0.94996583212428076</v>
      </c>
      <c r="D773" s="1">
        <v>1.175614239035637</v>
      </c>
      <c r="E773" s="1">
        <v>0.89222826615012596</v>
      </c>
      <c r="F773" s="1">
        <v>1.3725232597882333</v>
      </c>
    </row>
    <row r="774" spans="1:6" ht="15.75" customHeight="1" x14ac:dyDescent="0.25">
      <c r="A774" s="1">
        <v>1.0045217577019609</v>
      </c>
      <c r="B774" s="1">
        <v>1.0874766028936675</v>
      </c>
      <c r="C774" s="1">
        <v>0.95005876676403433</v>
      </c>
      <c r="D774" s="1">
        <v>1.1758064496648495</v>
      </c>
      <c r="E774" s="1">
        <v>0.8923035203804891</v>
      </c>
      <c r="F774" s="1">
        <v>1.3728516305415577</v>
      </c>
    </row>
    <row r="775" spans="1:6" ht="15.75" customHeight="1" x14ac:dyDescent="0.25">
      <c r="A775" s="1">
        <v>1.0023909846736458</v>
      </c>
      <c r="B775" s="1">
        <v>1.0869053937712485</v>
      </c>
      <c r="C775" s="1">
        <v>0.95365738018836588</v>
      </c>
      <c r="D775" s="1">
        <v>1.1736667861084185</v>
      </c>
      <c r="E775" s="1">
        <v>0.9012600163568254</v>
      </c>
      <c r="F775" s="1">
        <v>1.3739413698260647</v>
      </c>
    </row>
    <row r="776" spans="1:6" ht="15.75" customHeight="1" x14ac:dyDescent="0.25">
      <c r="A776" s="1">
        <v>1.000251506131429</v>
      </c>
      <c r="B776" s="1">
        <v>1.0863331058788894</v>
      </c>
      <c r="C776" s="1">
        <v>0.95723800731720221</v>
      </c>
      <c r="D776" s="1">
        <v>1.1715185063531075</v>
      </c>
      <c r="E776" s="1">
        <v>0.91008867340956456</v>
      </c>
      <c r="F776" s="1">
        <v>1.3750315635225354</v>
      </c>
    </row>
    <row r="777" spans="1:6" ht="15.75" customHeight="1" x14ac:dyDescent="0.25">
      <c r="A777" s="1">
        <v>1.0017961898101304</v>
      </c>
      <c r="B777" s="1">
        <v>1.0920940412622762</v>
      </c>
      <c r="C777" s="1">
        <v>0.96137701769070061</v>
      </c>
      <c r="D777" s="1">
        <v>1.1728960353419866</v>
      </c>
      <c r="E777" s="1">
        <v>0.90984032437460427</v>
      </c>
      <c r="F777" s="1">
        <v>1.3731922962179417</v>
      </c>
    </row>
    <row r="778" spans="1:6" ht="15.75" customHeight="1" x14ac:dyDescent="0.25">
      <c r="A778" s="1">
        <v>1.0033384860278425</v>
      </c>
      <c r="B778" s="1">
        <v>1.0978148374612573</v>
      </c>
      <c r="C778" s="1">
        <v>0.96549208700494304</v>
      </c>
      <c r="D778" s="1">
        <v>1.1742726976220805</v>
      </c>
      <c r="E778" s="1">
        <v>0.90959169408996199</v>
      </c>
      <c r="F778" s="1">
        <v>1.3713458189348</v>
      </c>
    </row>
    <row r="779" spans="1:6" ht="15.75" customHeight="1" x14ac:dyDescent="0.25">
      <c r="A779" s="1">
        <v>1.0034503137249844</v>
      </c>
      <c r="B779" s="1">
        <v>1.097966805947745</v>
      </c>
      <c r="C779" s="1">
        <v>0.96559025490509731</v>
      </c>
      <c r="D779" s="1">
        <v>1.1744641547881312</v>
      </c>
      <c r="E779" s="1">
        <v>0.90967197940159739</v>
      </c>
      <c r="F779" s="1">
        <v>1.3716732118647847</v>
      </c>
    </row>
    <row r="780" spans="1:6" ht="15.75" customHeight="1" x14ac:dyDescent="0.25">
      <c r="A780" s="1">
        <v>1.0049904331115305</v>
      </c>
      <c r="B780" s="1">
        <v>1.1036491698641826</v>
      </c>
      <c r="C780" s="1">
        <v>0.96968223041900981</v>
      </c>
      <c r="D780" s="1">
        <v>1.1758402527775433</v>
      </c>
      <c r="E780" s="1">
        <v>0.90942306463918976</v>
      </c>
      <c r="F780" s="1">
        <v>1.3698192478208286</v>
      </c>
    </row>
    <row r="781" spans="1:6" ht="15.75" customHeight="1" x14ac:dyDescent="0.25">
      <c r="A781" s="1">
        <v>1.0065282033982159</v>
      </c>
      <c r="B781" s="1">
        <v>1.1092931760185827</v>
      </c>
      <c r="C781" s="1">
        <v>0.97375112346083115</v>
      </c>
      <c r="D781" s="1">
        <v>1.1772155029894109</v>
      </c>
      <c r="E781" s="1">
        <v>0.90917386796985122</v>
      </c>
      <c r="F781" s="1">
        <v>1.3679580008358847</v>
      </c>
    </row>
    <row r="782" spans="1:6" ht="15.75" customHeight="1" x14ac:dyDescent="0.25">
      <c r="A782" s="1">
        <v>1.0090325440979555</v>
      </c>
      <c r="B782" s="1">
        <v>1.1087490372161408</v>
      </c>
      <c r="C782" s="1">
        <v>0.97554592901688875</v>
      </c>
      <c r="D782" s="1">
        <v>1.1787425698656078</v>
      </c>
      <c r="E782" s="1">
        <v>0.8995156750417983</v>
      </c>
      <c r="F782" s="1">
        <v>1.3684761923609636</v>
      </c>
    </row>
    <row r="783" spans="1:6" ht="15.75" customHeight="1" x14ac:dyDescent="0.25">
      <c r="A783" s="1">
        <v>1.0115295014351346</v>
      </c>
      <c r="B783" s="1">
        <v>1.1082038638911706</v>
      </c>
      <c r="C783" s="1">
        <v>0.97733706671944476</v>
      </c>
      <c r="D783" s="1">
        <v>1.180268425437121</v>
      </c>
      <c r="E783" s="1">
        <v>0.88969090051360855</v>
      </c>
      <c r="F783" s="1">
        <v>1.3689948154246443</v>
      </c>
    </row>
    <row r="784" spans="1:6" ht="15.75" customHeight="1" x14ac:dyDescent="0.25">
      <c r="A784" s="1">
        <v>1.0116444597237868</v>
      </c>
      <c r="B784" s="1">
        <v>1.1083608117568304</v>
      </c>
      <c r="C784" s="1">
        <v>0.97743937004237469</v>
      </c>
      <c r="D784" s="1">
        <v>1.1804632668520016</v>
      </c>
      <c r="E784" s="1">
        <v>0.8897654394348804</v>
      </c>
      <c r="F784" s="1">
        <v>1.3693202622762943</v>
      </c>
    </row>
    <row r="785" spans="1:6" ht="15.75" customHeight="1" x14ac:dyDescent="0.25">
      <c r="A785" s="1">
        <v>1.0141344158199157</v>
      </c>
      <c r="B785" s="1">
        <v>1.1078145832130963</v>
      </c>
      <c r="C785" s="1">
        <v>0.97922707323170954</v>
      </c>
      <c r="D785" s="1">
        <v>1.1819882457907156</v>
      </c>
      <c r="E785" s="1">
        <v>0.87976594286540122</v>
      </c>
      <c r="F785" s="1">
        <v>1.3698396319759552</v>
      </c>
    </row>
    <row r="786" spans="1:6" ht="15.75" customHeight="1" x14ac:dyDescent="0.25">
      <c r="A786" s="1">
        <v>1.0166171562615309</v>
      </c>
      <c r="B786" s="1">
        <v>1.1072673159321815</v>
      </c>
      <c r="C786" s="1">
        <v>0.9810111734072311</v>
      </c>
      <c r="D786" s="1">
        <v>1.1835120390395046</v>
      </c>
      <c r="E786" s="1">
        <v>0.86958451666074577</v>
      </c>
      <c r="F786" s="1">
        <v>1.3703594354196504</v>
      </c>
    </row>
    <row r="787" spans="1:6" ht="15.75" customHeight="1" x14ac:dyDescent="0.25">
      <c r="A787" s="1">
        <v>1.0146210747762361</v>
      </c>
      <c r="B787" s="1">
        <v>1.1073003683679967</v>
      </c>
      <c r="C787" s="1">
        <v>0.98375489049888343</v>
      </c>
      <c r="D787" s="1">
        <v>1.1856856889115734</v>
      </c>
      <c r="E787" s="1">
        <v>0.87525555297306357</v>
      </c>
      <c r="F787" s="1">
        <v>1.3691178530221655</v>
      </c>
    </row>
    <row r="788" spans="1:6" ht="15.75" customHeight="1" x14ac:dyDescent="0.25">
      <c r="A788" s="1">
        <v>1.0126172692483764</v>
      </c>
      <c r="B788" s="1">
        <v>1.107333399272133</v>
      </c>
      <c r="C788" s="1">
        <v>0.98648911414229545</v>
      </c>
      <c r="D788" s="1">
        <v>1.1878559170767755</v>
      </c>
      <c r="E788" s="1">
        <v>0.88087456870075242</v>
      </c>
      <c r="F788" s="1">
        <v>1.3678721719145335</v>
      </c>
    </row>
    <row r="789" spans="1:6" ht="15.75" customHeight="1" x14ac:dyDescent="0.25">
      <c r="A789" s="1">
        <v>1.0127326480590348</v>
      </c>
      <c r="B789" s="1">
        <v>1.1074899254120969</v>
      </c>
      <c r="C789" s="1">
        <v>0.98659469912561881</v>
      </c>
      <c r="D789" s="1">
        <v>1.1880551036196447</v>
      </c>
      <c r="E789" s="1">
        <v>0.88094666099627894</v>
      </c>
      <c r="F789" s="1">
        <v>1.3681966924599753</v>
      </c>
    </row>
    <row r="790" spans="1:6" ht="15.75" customHeight="1" x14ac:dyDescent="0.25">
      <c r="A790" s="1">
        <v>1.0107208793143694</v>
      </c>
      <c r="B790" s="1">
        <v>1.1075229939043381</v>
      </c>
      <c r="C790" s="1">
        <v>0.98931984790052363</v>
      </c>
      <c r="D790" s="1">
        <v>1.1902223804773679</v>
      </c>
      <c r="E790" s="1">
        <v>0.88651544697362183</v>
      </c>
      <c r="F790" s="1">
        <v>1.3669467978851375</v>
      </c>
    </row>
    <row r="791" spans="1:6" ht="15.75" customHeight="1" x14ac:dyDescent="0.25">
      <c r="A791" s="1">
        <v>1.0087012715177839</v>
      </c>
      <c r="B791" s="1">
        <v>1.1075560408329646</v>
      </c>
      <c r="C791" s="1">
        <v>0.99203573777752241</v>
      </c>
      <c r="D791" s="1">
        <v>1.1923863104592016</v>
      </c>
      <c r="E791" s="1">
        <v>0.89203487456908559</v>
      </c>
      <c r="F791" s="1">
        <v>1.3656927746145324</v>
      </c>
    </row>
    <row r="792" spans="1:6" ht="15.75" customHeight="1" x14ac:dyDescent="0.25">
      <c r="A792" s="1">
        <v>1.0081489983611145</v>
      </c>
      <c r="B792" s="1">
        <v>1.1121187354399342</v>
      </c>
      <c r="C792" s="1">
        <v>0.99366962427045091</v>
      </c>
      <c r="D792" s="1">
        <v>1.1899798290840524</v>
      </c>
      <c r="E792" s="1">
        <v>0.8937662566629927</v>
      </c>
      <c r="F792" s="1">
        <v>1.3671571682777746</v>
      </c>
    </row>
    <row r="793" spans="1:6" ht="15.75" customHeight="1" x14ac:dyDescent="0.25">
      <c r="A793" s="1">
        <v>1.0075957726477702</v>
      </c>
      <c r="B793" s="1">
        <v>1.1166578804720044</v>
      </c>
      <c r="C793" s="1">
        <v>0.99530070837276075</v>
      </c>
      <c r="D793" s="1">
        <v>1.187562829017252</v>
      </c>
      <c r="E793" s="1">
        <v>0.8954936059465558</v>
      </c>
      <c r="F793" s="1">
        <v>1.3686216008835146</v>
      </c>
    </row>
    <row r="794" spans="1:6" ht="15.75" customHeight="1" x14ac:dyDescent="0.25">
      <c r="A794" s="1">
        <v>1.0077092195631974</v>
      </c>
      <c r="B794" s="1">
        <v>1.1168189675447493</v>
      </c>
      <c r="C794" s="1">
        <v>0.99540952525841342</v>
      </c>
      <c r="D794" s="1">
        <v>1.1877618464149973</v>
      </c>
      <c r="E794" s="1">
        <v>0.8955697881143615</v>
      </c>
      <c r="F794" s="1">
        <v>1.3689467395780828</v>
      </c>
    </row>
    <row r="795" spans="1:6" ht="15.75" customHeight="1" x14ac:dyDescent="0.25">
      <c r="A795" s="1">
        <v>1.0071550123219875</v>
      </c>
      <c r="B795" s="1">
        <v>1.12133567087491</v>
      </c>
      <c r="C795" s="1">
        <v>0.99703802605805869</v>
      </c>
      <c r="D795" s="1">
        <v>1.1853339406042014</v>
      </c>
      <c r="E795" s="1">
        <v>0.89729329045160766</v>
      </c>
      <c r="F795" s="1">
        <v>1.3704117547940411</v>
      </c>
    </row>
    <row r="796" spans="1:6" ht="15.75" customHeight="1" x14ac:dyDescent="0.25">
      <c r="A796" s="1">
        <v>1.0065998485150425</v>
      </c>
      <c r="B796" s="1">
        <v>1.1258296703842881</v>
      </c>
      <c r="C796" s="1">
        <v>0.99866377097540515</v>
      </c>
      <c r="D796" s="1">
        <v>1.1828953568696909</v>
      </c>
      <c r="E796" s="1">
        <v>0.89901283043636782</v>
      </c>
      <c r="F796" s="1">
        <v>1.3718768267297603</v>
      </c>
    </row>
    <row r="797" spans="1:6" ht="15.75" customHeight="1" x14ac:dyDescent="0.25">
      <c r="A797" s="1">
        <v>1.0075836883628637</v>
      </c>
      <c r="B797" s="1">
        <v>1.1281779115021724</v>
      </c>
      <c r="C797" s="1">
        <v>0.99698363160313164</v>
      </c>
      <c r="D797" s="1">
        <v>1.1831550212571953</v>
      </c>
      <c r="E797" s="1">
        <v>0.89807458898381276</v>
      </c>
      <c r="F797" s="1">
        <v>1.3716238575832869</v>
      </c>
    </row>
    <row r="798" spans="1:6" ht="15.75" customHeight="1" x14ac:dyDescent="0.25">
      <c r="A798" s="1">
        <v>1.008566851876683</v>
      </c>
      <c r="B798" s="1">
        <v>1.1305212532821585</v>
      </c>
      <c r="C798" s="1">
        <v>0.99529777533621555</v>
      </c>
      <c r="D798" s="1">
        <v>1.1834148389999104</v>
      </c>
      <c r="E798" s="1">
        <v>0.89713424908719164</v>
      </c>
      <c r="F798" s="1">
        <v>1.3713701718472706</v>
      </c>
    </row>
    <row r="799" spans="1:6" ht="15.75" customHeight="1" x14ac:dyDescent="0.25">
      <c r="A799" s="1">
        <v>1.0086806705269185</v>
      </c>
      <c r="B799" s="1">
        <v>1.1306893001667229</v>
      </c>
      <c r="C799" s="1">
        <v>0.99540659113417806</v>
      </c>
      <c r="D799" s="1">
        <v>1.1836114737739774</v>
      </c>
      <c r="E799" s="1">
        <v>0.89721090064881615</v>
      </c>
      <c r="F799" s="1">
        <v>1.3716975849799877</v>
      </c>
    </row>
    <row r="800" spans="1:6" ht="15.75" customHeight="1" x14ac:dyDescent="0.25">
      <c r="A800" s="1">
        <v>1.0096632978646836</v>
      </c>
      <c r="B800" s="1">
        <v>1.13302819026598</v>
      </c>
      <c r="C800" s="1">
        <v>0.9937148387076804</v>
      </c>
      <c r="D800" s="1">
        <v>1.1838715676561828</v>
      </c>
      <c r="E800" s="1">
        <v>0.89626839641535638</v>
      </c>
      <c r="F800" s="1">
        <v>1.3714433160980388</v>
      </c>
    </row>
    <row r="801" spans="1:6" ht="15.75" customHeight="1" x14ac:dyDescent="0.25">
      <c r="A801" s="1">
        <v>1.0106452582305276</v>
      </c>
      <c r="B801" s="1">
        <v>1.1353622876927332</v>
      </c>
      <c r="C801" s="1">
        <v>0.9920172970260458</v>
      </c>
      <c r="D801" s="1">
        <v>1.1841318153846447</v>
      </c>
      <c r="E801" s="1">
        <v>0.89532377756107884</v>
      </c>
      <c r="F801" s="1">
        <v>1.3711883278736199</v>
      </c>
    </row>
    <row r="802" spans="1:6" ht="15.75" customHeight="1" x14ac:dyDescent="0.25">
      <c r="A802" s="1">
        <v>1.0105033164928745</v>
      </c>
      <c r="B802" s="1">
        <v>1.1337591991519727</v>
      </c>
      <c r="C802" s="1">
        <v>0.99637618788783677</v>
      </c>
      <c r="D802" s="1">
        <v>1.1831166410087577</v>
      </c>
      <c r="E802" s="1">
        <v>0.89637437296021749</v>
      </c>
      <c r="F802" s="1">
        <v>1.3734309429031493</v>
      </c>
    </row>
    <row r="803" spans="1:6" ht="15.75" customHeight="1" x14ac:dyDescent="0.25">
      <c r="A803" s="1">
        <v>1.010361193643982</v>
      </c>
      <c r="B803" s="1">
        <v>1.1321508080395501</v>
      </c>
      <c r="C803" s="1">
        <v>1.0007096953582759</v>
      </c>
      <c r="D803" s="1">
        <v>1.1820988056628565</v>
      </c>
      <c r="E803" s="1">
        <v>0.89742373698678946</v>
      </c>
      <c r="F803" s="1">
        <v>1.3756718686678824</v>
      </c>
    </row>
    <row r="804" spans="1:6" ht="15.75" customHeight="1" x14ac:dyDescent="0.25">
      <c r="A804" s="1">
        <v>1.0104757015271122</v>
      </c>
      <c r="B804" s="1">
        <v>1.1323196872087777</v>
      </c>
      <c r="C804" s="1">
        <v>1.0008205317211876</v>
      </c>
      <c r="D804" s="1">
        <v>1.1822946888772328</v>
      </c>
      <c r="E804" s="1">
        <v>0.89750047159190316</v>
      </c>
      <c r="F804" s="1">
        <v>1.3760028646797771</v>
      </c>
    </row>
    <row r="805" spans="1:6" ht="15.75" customHeight="1" x14ac:dyDescent="0.25">
      <c r="A805" s="1">
        <v>1.0103334142031171</v>
      </c>
      <c r="B805" s="1">
        <v>1.1307057987096996</v>
      </c>
      <c r="C805" s="1">
        <v>1.0051296057708374</v>
      </c>
      <c r="D805" s="1">
        <v>1.1812741019163142</v>
      </c>
      <c r="E805" s="1">
        <v>0.89854871002322445</v>
      </c>
      <c r="F805" s="1">
        <v>1.3782428603913905</v>
      </c>
    </row>
    <row r="806" spans="1:6" ht="15.75" customHeight="1" x14ac:dyDescent="0.25">
      <c r="A806" s="1">
        <v>1.0101909454060445</v>
      </c>
      <c r="B806" s="1">
        <v>1.1290865520389097</v>
      </c>
      <c r="C806" s="1">
        <v>1.0094142282540637</v>
      </c>
      <c r="D806" s="1">
        <v>1.1802508365538436</v>
      </c>
      <c r="E806" s="1">
        <v>0.89959573202177601</v>
      </c>
      <c r="F806" s="1">
        <v>1.380481226470943</v>
      </c>
    </row>
    <row r="807" spans="1:6" ht="15.75" customHeight="1" x14ac:dyDescent="0.25">
      <c r="A807" s="1">
        <v>1.0133096618140072</v>
      </c>
      <c r="B807" s="1">
        <v>1.1306743349614921</v>
      </c>
      <c r="C807" s="1">
        <v>1.0119771321700937</v>
      </c>
      <c r="D807" s="1">
        <v>1.1841899713103239</v>
      </c>
      <c r="E807" s="1">
        <v>0.90005602311472721</v>
      </c>
      <c r="F807" s="1">
        <v>1.3788844977948662</v>
      </c>
    </row>
    <row r="808" spans="1:6" ht="15.75" customHeight="1" x14ac:dyDescent="0.25">
      <c r="A808" s="1">
        <v>1.0164164087947662</v>
      </c>
      <c r="B808" s="1">
        <v>1.132260422460607</v>
      </c>
      <c r="C808" s="1">
        <v>1.0145322992651435</v>
      </c>
      <c r="D808" s="1">
        <v>1.1881140855106673</v>
      </c>
      <c r="E808" s="1">
        <v>0.90051622991150004</v>
      </c>
      <c r="F808" s="1">
        <v>1.377281888834581</v>
      </c>
    </row>
    <row r="809" spans="1:6" ht="15.75" customHeight="1" x14ac:dyDescent="0.25">
      <c r="A809" s="1">
        <v>1.016533265171699</v>
      </c>
      <c r="B809" s="1">
        <v>1.1324293577227109</v>
      </c>
      <c r="C809" s="1">
        <v>1.0146484211490983</v>
      </c>
      <c r="D809" s="1">
        <v>1.1883134211330668</v>
      </c>
      <c r="E809" s="1">
        <v>0.90059385576921702</v>
      </c>
      <c r="F809" s="1">
        <v>1.3776142331456651</v>
      </c>
    </row>
    <row r="810" spans="1:6" ht="15.75" customHeight="1" x14ac:dyDescent="0.25">
      <c r="A810" s="1">
        <v>1.0196285742340601</v>
      </c>
      <c r="B810" s="1">
        <v>1.1340140539176524</v>
      </c>
      <c r="C810" s="1">
        <v>1.0171962480045666</v>
      </c>
      <c r="D810" s="1">
        <v>1.1922234670913876</v>
      </c>
      <c r="E810" s="1">
        <v>0.90105403159822317</v>
      </c>
      <c r="F810" s="1">
        <v>1.3760055355579652</v>
      </c>
    </row>
    <row r="811" spans="1:6" ht="15.75" customHeight="1" x14ac:dyDescent="0.25">
      <c r="A811" s="1">
        <v>1.022712239108684</v>
      </c>
      <c r="B811" s="1">
        <v>1.1355970863354927</v>
      </c>
      <c r="C811" s="1">
        <v>1.0197365169168386</v>
      </c>
      <c r="D811" s="1">
        <v>1.1961189617351891</v>
      </c>
      <c r="E811" s="1">
        <v>0.90151412430385236</v>
      </c>
      <c r="F811" s="1">
        <v>1.3743909052191969</v>
      </c>
    </row>
    <row r="812" spans="1:6" ht="15.75" customHeight="1" x14ac:dyDescent="0.25">
      <c r="A812" s="1">
        <v>1.0237332054297634</v>
      </c>
      <c r="B812" s="1">
        <v>1.1322747336116137</v>
      </c>
      <c r="C812" s="1">
        <v>1.0239153378626453</v>
      </c>
      <c r="D812" s="1">
        <v>1.2001835442048958</v>
      </c>
      <c r="E812" s="1">
        <v>0.9032344606713657</v>
      </c>
      <c r="F812" s="1">
        <v>1.3744783401244238</v>
      </c>
    </row>
    <row r="813" spans="1:6" ht="15.75" customHeight="1" x14ac:dyDescent="0.25">
      <c r="A813" s="1">
        <v>1.0247534695321889</v>
      </c>
      <c r="B813" s="1">
        <v>1.1289337317196759</v>
      </c>
      <c r="C813" s="1">
        <v>1.0280718982981403</v>
      </c>
      <c r="D813" s="1">
        <v>1.2042324364546657</v>
      </c>
      <c r="E813" s="1">
        <v>0.90495089995961253</v>
      </c>
      <c r="F813" s="1">
        <v>1.3745657262733526</v>
      </c>
    </row>
    <row r="814" spans="1:6" ht="15.75" customHeight="1" x14ac:dyDescent="0.25">
      <c r="A814" s="1">
        <v>1.0248736169312633</v>
      </c>
      <c r="B814" s="1">
        <v>1.1291009706769379</v>
      </c>
      <c r="C814" s="1">
        <v>1.0281933743448273</v>
      </c>
      <c r="D814" s="1">
        <v>1.2044412421782593</v>
      </c>
      <c r="E814" s="1">
        <v>0.90502981712319408</v>
      </c>
      <c r="F814" s="1">
        <v>1.3748957982665193</v>
      </c>
    </row>
    <row r="815" spans="1:6" ht="15.75" customHeight="1" x14ac:dyDescent="0.25">
      <c r="A815" s="1">
        <v>1.0258933308699902</v>
      </c>
      <c r="B815" s="1">
        <v>1.1257406987734202</v>
      </c>
      <c r="C815" s="1">
        <v>1.0323285618709552</v>
      </c>
      <c r="D815" s="1">
        <v>1.2084754628975505</v>
      </c>
      <c r="E815" s="1">
        <v>0.90674254747158256</v>
      </c>
      <c r="F815" s="1">
        <v>1.3749833535552569</v>
      </c>
    </row>
    <row r="816" spans="1:6" ht="15.75" customHeight="1" x14ac:dyDescent="0.25">
      <c r="A816" s="1">
        <v>1.02691235272328</v>
      </c>
      <c r="B816" s="1">
        <v>1.1223613565998041</v>
      </c>
      <c r="C816" s="1">
        <v>1.0364422632152683</v>
      </c>
      <c r="D816" s="1">
        <v>1.2124944943635532</v>
      </c>
      <c r="E816" s="1">
        <v>0.90845144825577406</v>
      </c>
      <c r="F816" s="1">
        <v>1.3750708599950099</v>
      </c>
    </row>
    <row r="817" spans="1:6" ht="15.75" customHeight="1" x14ac:dyDescent="0.25">
      <c r="A817" s="1">
        <v>1.0297217689580522</v>
      </c>
      <c r="B817" s="1">
        <v>1.1236186887435631</v>
      </c>
      <c r="C817" s="1">
        <v>1.0367712619928731</v>
      </c>
      <c r="D817" s="1">
        <v>1.2077793893757827</v>
      </c>
      <c r="E817" s="1">
        <v>0.91210207413678057</v>
      </c>
      <c r="F817" s="1">
        <v>1.3694297578290091</v>
      </c>
    </row>
    <row r="818" spans="1:6" ht="15.75" customHeight="1" x14ac:dyDescent="0.25">
      <c r="A818" s="1">
        <v>1.0325219758359097</v>
      </c>
      <c r="B818" s="1">
        <v>1.1248751899093536</v>
      </c>
      <c r="C818" s="1">
        <v>1.0371003578153188</v>
      </c>
      <c r="D818" s="1">
        <v>1.2030299361968095</v>
      </c>
      <c r="E818" s="1">
        <v>0.9157329441097295</v>
      </c>
      <c r="F818" s="1">
        <v>1.363743170189982</v>
      </c>
    </row>
    <row r="819" spans="1:6" ht="15.75" customHeight="1" x14ac:dyDescent="0.25">
      <c r="A819" s="1">
        <v>1.0326452504862758</v>
      </c>
      <c r="B819" s="1">
        <v>1.1250403762981558</v>
      </c>
      <c r="C819" s="1">
        <v>1.0372255032141868</v>
      </c>
      <c r="D819" s="1">
        <v>1.2032380242902654</v>
      </c>
      <c r="E819" s="1">
        <v>0.91581506659589829</v>
      </c>
      <c r="F819" s="1">
        <v>1.3640643003635498</v>
      </c>
    </row>
    <row r="820" spans="1:6" ht="15.75" customHeight="1" x14ac:dyDescent="0.25">
      <c r="A820" s="1">
        <v>1.0354367130865743</v>
      </c>
      <c r="B820" s="1">
        <v>1.1262962903162494</v>
      </c>
      <c r="C820" s="1">
        <v>1.0375547708976962</v>
      </c>
      <c r="D820" s="1">
        <v>1.1984530005810954</v>
      </c>
      <c r="E820" s="1">
        <v>0.91942682921079666</v>
      </c>
      <c r="F820" s="1">
        <v>1.3583303800579336</v>
      </c>
    </row>
    <row r="821" spans="1:6" ht="15.75" customHeight="1" x14ac:dyDescent="0.25">
      <c r="A821" s="1">
        <v>1.0382191944279391</v>
      </c>
      <c r="B821" s="1">
        <v>1.1275513890454292</v>
      </c>
      <c r="C821" s="1">
        <v>1.0378841361085946</v>
      </c>
      <c r="D821" s="1">
        <v>1.1936325816139515</v>
      </c>
      <c r="E821" s="1">
        <v>0.92301949086562307</v>
      </c>
      <c r="F821" s="1">
        <v>1.3525495283786835</v>
      </c>
    </row>
    <row r="822" spans="1:6" ht="15.75" customHeight="1" x14ac:dyDescent="0.25">
      <c r="A822" s="1">
        <v>1.0417734796898712</v>
      </c>
      <c r="B822" s="1">
        <v>1.128408701401352</v>
      </c>
      <c r="C822" s="1">
        <v>1.0419439019407182</v>
      </c>
      <c r="D822" s="1">
        <v>1.1950076538890222</v>
      </c>
      <c r="E822" s="1">
        <v>0.9256183145033392</v>
      </c>
      <c r="F822" s="1">
        <v>1.3531866355236353</v>
      </c>
    </row>
    <row r="823" spans="1:6" ht="15.75" customHeight="1" x14ac:dyDescent="0.25">
      <c r="A823" s="1">
        <v>1.0453125441274598</v>
      </c>
      <c r="B823" s="1">
        <v>1.1292659042024575</v>
      </c>
      <c r="C823" s="1">
        <v>1.0459833235853682</v>
      </c>
      <c r="D823" s="1">
        <v>1.1963819819303887</v>
      </c>
      <c r="E823" s="1">
        <v>0.92820780560062033</v>
      </c>
      <c r="F823" s="1">
        <v>1.3538242097820379</v>
      </c>
    </row>
    <row r="824" spans="1:6" ht="15.75" customHeight="1" x14ac:dyDescent="0.25">
      <c r="A824" s="1">
        <v>1.0454410970674164</v>
      </c>
      <c r="B824" s="1">
        <v>1.1294333119745774</v>
      </c>
      <c r="C824" s="1">
        <v>1.0461121578265884</v>
      </c>
      <c r="D824" s="1">
        <v>1.1965861351152702</v>
      </c>
      <c r="E824" s="1">
        <v>0.92829375479613674</v>
      </c>
      <c r="F824" s="1">
        <v>1.354137300895192</v>
      </c>
    </row>
    <row r="825" spans="1:6" ht="15.75" customHeight="1" x14ac:dyDescent="0.25">
      <c r="A825" s="1">
        <v>1.0489656193373296</v>
      </c>
      <c r="B825" s="1">
        <v>1.1302905904312841</v>
      </c>
      <c r="C825" s="1">
        <v>1.0501320878281546</v>
      </c>
      <c r="D825" s="1">
        <v>1.1979600403383892</v>
      </c>
      <c r="E825" s="1">
        <v>0.930874268008137</v>
      </c>
      <c r="F825" s="1">
        <v>1.3547756688731767</v>
      </c>
    </row>
    <row r="826" spans="1:6" ht="15.75" customHeight="1" x14ac:dyDescent="0.25">
      <c r="A826" s="1">
        <v>1.0524753769799944</v>
      </c>
      <c r="B826" s="1">
        <v>1.1311477643528778</v>
      </c>
      <c r="C826" s="1">
        <v>1.054132356989802</v>
      </c>
      <c r="D826" s="1">
        <v>1.1993332194682824</v>
      </c>
      <c r="E826" s="1">
        <v>0.93344567524623634</v>
      </c>
      <c r="F826" s="1">
        <v>1.355414506879639</v>
      </c>
    </row>
    <row r="827" spans="1:6" ht="15.75" customHeight="1" x14ac:dyDescent="0.25">
      <c r="A827" s="1">
        <v>1.0586532509421693</v>
      </c>
      <c r="B827" s="1">
        <v>1.1337783508117831</v>
      </c>
      <c r="C827" s="1">
        <v>1.0584529491659322</v>
      </c>
      <c r="D827" s="1">
        <v>1.1996314671576513</v>
      </c>
      <c r="E827" s="1">
        <v>0.93243014030515814</v>
      </c>
      <c r="F827" s="1">
        <v>1.3631223256515439</v>
      </c>
    </row>
    <row r="828" spans="1:6" ht="15.75" customHeight="1" x14ac:dyDescent="0.25">
      <c r="A828" s="1">
        <v>1.0647824189292303</v>
      </c>
      <c r="B828" s="1">
        <v>1.1364025414910364</v>
      </c>
      <c r="C828" s="1">
        <v>1.0627508388076092</v>
      </c>
      <c r="D828" s="1">
        <v>1.199929895823739</v>
      </c>
      <c r="E828" s="1">
        <v>0.93141220008707482</v>
      </c>
      <c r="F828" s="1">
        <v>1.3707782995765205</v>
      </c>
    </row>
    <row r="829" spans="1:6" ht="15.75" customHeight="1" x14ac:dyDescent="0.25">
      <c r="A829" s="1">
        <v>1.0649193218213469</v>
      </c>
      <c r="B829" s="1">
        <v>1.1365736064007248</v>
      </c>
      <c r="C829" s="1">
        <v>1.0628868523726156</v>
      </c>
      <c r="D829" s="1">
        <v>1.2001361421807124</v>
      </c>
      <c r="E829" s="1">
        <v>0.93149915300911612</v>
      </c>
      <c r="F829" s="1">
        <v>1.3711052219598692</v>
      </c>
    </row>
    <row r="830" spans="1:6" ht="15.75" customHeight="1" x14ac:dyDescent="0.25">
      <c r="A830" s="1">
        <v>1.0710017636419322</v>
      </c>
      <c r="B830" s="1">
        <v>1.139191917400727</v>
      </c>
      <c r="C830" s="1">
        <v>1.0671630047926537</v>
      </c>
      <c r="D830" s="1">
        <v>1.2004348895342924</v>
      </c>
      <c r="E830" s="1">
        <v>0.93047872984330393</v>
      </c>
      <c r="F830" s="1">
        <v>1.3787126780285328</v>
      </c>
    </row>
    <row r="831" spans="1:6" ht="15.75" customHeight="1" x14ac:dyDescent="0.25">
      <c r="A831" s="1">
        <v>1.0770378460270262</v>
      </c>
      <c r="B831" s="1">
        <v>1.1418039823732837</v>
      </c>
      <c r="C831" s="1">
        <v>1.0714172526925634</v>
      </c>
      <c r="D831" s="1">
        <v>1.2007338184908916</v>
      </c>
      <c r="E831" s="1">
        <v>0.92945588205192553</v>
      </c>
      <c r="F831" s="1">
        <v>1.3862709266815219</v>
      </c>
    </row>
    <row r="832" spans="1:6" ht="15.75" customHeight="1" x14ac:dyDescent="0.25">
      <c r="A832" s="1">
        <v>1.0781583029938699</v>
      </c>
      <c r="B832" s="1">
        <v>1.1409782732302955</v>
      </c>
      <c r="C832" s="1">
        <v>1.0721913605813009</v>
      </c>
      <c r="D832" s="1">
        <v>1.2011881168359204</v>
      </c>
      <c r="E832" s="1">
        <v>0.93000295073456052</v>
      </c>
      <c r="F832" s="1">
        <v>1.3842473519735283</v>
      </c>
    </row>
    <row r="833" spans="1:6" ht="15.75" customHeight="1" x14ac:dyDescent="0.25">
      <c r="A833" s="1">
        <v>1.0792780417607266</v>
      </c>
      <c r="B833" s="1">
        <v>1.1401506559686356</v>
      </c>
      <c r="C833" s="1">
        <v>1.0729653221072606</v>
      </c>
      <c r="D833" s="1">
        <v>1.2016426486416587</v>
      </c>
      <c r="E833" s="1">
        <v>0.93054988335209854</v>
      </c>
      <c r="F833" s="1">
        <v>1.3822154091526295</v>
      </c>
    </row>
    <row r="834" spans="1:6" ht="15.75" customHeight="1" x14ac:dyDescent="0.25">
      <c r="A834" s="1">
        <v>1.0794214142672498</v>
      </c>
      <c r="B834" s="1">
        <v>1.1403236648139257</v>
      </c>
      <c r="C834" s="1">
        <v>1.0731058502525836</v>
      </c>
      <c r="D834" s="1">
        <v>1.201849911067606</v>
      </c>
      <c r="E834" s="1">
        <v>0.93063656532516104</v>
      </c>
      <c r="F834" s="1">
        <v>1.3825519099154544</v>
      </c>
    </row>
    <row r="835" spans="1:6" ht="15.75" customHeight="1" x14ac:dyDescent="0.25">
      <c r="A835" s="1">
        <v>1.0805406287696893</v>
      </c>
      <c r="B835" s="1">
        <v>1.1394940788921506</v>
      </c>
      <c r="C835" s="1">
        <v>1.0738798087911943</v>
      </c>
      <c r="D835" s="1">
        <v>1.2023048412288688</v>
      </c>
      <c r="E835" s="1">
        <v>0.93118342959489953</v>
      </c>
      <c r="F835" s="1">
        <v>1.3805112683968117</v>
      </c>
    </row>
    <row r="836" spans="1:6" ht="15.75" customHeight="1" x14ac:dyDescent="0.25">
      <c r="A836" s="1">
        <v>1.0816591371213509</v>
      </c>
      <c r="B836" s="1">
        <v>1.1386625741842551</v>
      </c>
      <c r="C836" s="1">
        <v>1.0746536250016341</v>
      </c>
      <c r="D836" s="1">
        <v>1.2027600060471684</v>
      </c>
      <c r="E836" s="1">
        <v>0.93173015964886119</v>
      </c>
      <c r="F836" s="1">
        <v>1.3784621669061892</v>
      </c>
    </row>
    <row r="837" spans="1:6" ht="15.75" customHeight="1" x14ac:dyDescent="0.25">
      <c r="A837" s="1">
        <v>1.0852737609352854</v>
      </c>
      <c r="B837" s="1">
        <v>1.1397657569724486</v>
      </c>
      <c r="C837" s="1">
        <v>1.0791181315180927</v>
      </c>
      <c r="D837" s="1">
        <v>1.2037986932201348</v>
      </c>
      <c r="E837" s="1">
        <v>0.93029215878748694</v>
      </c>
      <c r="F837" s="1">
        <v>1.3740132976807871</v>
      </c>
    </row>
    <row r="838" spans="1:6" ht="15.75" customHeight="1" x14ac:dyDescent="0.25">
      <c r="A838" s="1">
        <v>1.088873693542902</v>
      </c>
      <c r="B838" s="1">
        <v>1.1408684948192478</v>
      </c>
      <c r="C838" s="1">
        <v>1.0835590165011855</v>
      </c>
      <c r="D838" s="1">
        <v>1.2048372708693396</v>
      </c>
      <c r="E838" s="1">
        <v>0.92884976197038338</v>
      </c>
      <c r="F838" s="1">
        <v>1.3695344312608224</v>
      </c>
    </row>
    <row r="839" spans="1:6" ht="15.75" customHeight="1" x14ac:dyDescent="0.25">
      <c r="A839" s="1">
        <v>1.0890214700480689</v>
      </c>
      <c r="B839" s="1">
        <v>1.1410418778023255</v>
      </c>
      <c r="C839" s="1">
        <v>1.0837043417455643</v>
      </c>
      <c r="D839" s="1">
        <v>1.2050464382296184</v>
      </c>
      <c r="E839" s="1">
        <v>0.92893591156377009</v>
      </c>
      <c r="F839" s="1">
        <v>1.3698603240404559</v>
      </c>
    </row>
    <row r="840" spans="1:6" ht="15.75" customHeight="1" x14ac:dyDescent="0.25">
      <c r="A840" s="1">
        <v>1.0926074452482715</v>
      </c>
      <c r="B840" s="1">
        <v>1.1421444012948483</v>
      </c>
      <c r="C840" s="1">
        <v>1.0881226444828775</v>
      </c>
      <c r="D840" s="1">
        <v>1.2060851743391943</v>
      </c>
      <c r="E840" s="1">
        <v>0.92748898926282086</v>
      </c>
      <c r="F840" s="1">
        <v>1.365350236851808</v>
      </c>
    </row>
    <row r="841" spans="1:6" ht="15.75" customHeight="1" x14ac:dyDescent="0.25">
      <c r="A841" s="1">
        <v>1.0961791681839403</v>
      </c>
      <c r="B841" s="1">
        <v>1.1432464901308055</v>
      </c>
      <c r="C841" s="1">
        <v>1.0925181710650762</v>
      </c>
      <c r="D841" s="1">
        <v>1.2071238088516354</v>
      </c>
      <c r="E841" s="1">
        <v>0.92603762001114265</v>
      </c>
      <c r="F841" s="1">
        <v>1.3608094168149529</v>
      </c>
    </row>
    <row r="842" spans="1:6" ht="15.75" customHeight="1" x14ac:dyDescent="0.25">
      <c r="A842" s="1">
        <v>1.0948263990201037</v>
      </c>
      <c r="B842" s="1">
        <v>1.1451251589951517</v>
      </c>
      <c r="C842" s="1">
        <v>1.0966000617052789</v>
      </c>
      <c r="D842" s="1">
        <v>1.2037992480506527</v>
      </c>
      <c r="E842" s="1">
        <v>0.9324315359509634</v>
      </c>
      <c r="F842" s="1">
        <v>1.3578504589922642</v>
      </c>
    </row>
    <row r="843" spans="1:6" ht="15.75" customHeight="1" x14ac:dyDescent="0.25">
      <c r="A843" s="1">
        <v>1.0934696484429747</v>
      </c>
      <c r="B843" s="1">
        <v>1.1470012236152924</v>
      </c>
      <c r="C843" s="1">
        <v>1.1006630651966933</v>
      </c>
      <c r="D843" s="1">
        <v>1.2004563035578915</v>
      </c>
      <c r="E843" s="1">
        <v>0.93876371975219874</v>
      </c>
      <c r="F843" s="1">
        <v>1.3548764057716998</v>
      </c>
    </row>
    <row r="844" spans="1:6" ht="15.75" customHeight="1" x14ac:dyDescent="0.25">
      <c r="A844" s="1">
        <v>1.0936195690026527</v>
      </c>
      <c r="B844" s="1">
        <v>1.1471778271464008</v>
      </c>
      <c r="C844" s="1">
        <v>1.100816387139737</v>
      </c>
      <c r="D844" s="1">
        <v>1.2006628618113531</v>
      </c>
      <c r="E844" s="1">
        <v>0.93885300791453907</v>
      </c>
      <c r="F844" s="1">
        <v>1.3551903426328413</v>
      </c>
    </row>
    <row r="845" spans="1:6" ht="15.75" customHeight="1" x14ac:dyDescent="0.25">
      <c r="A845" s="1">
        <v>1.0922586927833471</v>
      </c>
      <c r="B845" s="1">
        <v>1.1490516570395792</v>
      </c>
      <c r="C845" s="1">
        <v>1.1048614072565333</v>
      </c>
      <c r="D845" s="1">
        <v>1.1973008742566214</v>
      </c>
      <c r="E845" s="1">
        <v>0.94512575161183454</v>
      </c>
      <c r="F845" s="1">
        <v>1.3522005744864478</v>
      </c>
    </row>
    <row r="846" spans="1:6" ht="15.75" customHeight="1" x14ac:dyDescent="0.25">
      <c r="A846" s="1">
        <v>1.0908937987299703</v>
      </c>
      <c r="B846" s="1">
        <v>1.1509229343642222</v>
      </c>
      <c r="C846" s="1">
        <v>1.1088881618133259</v>
      </c>
      <c r="D846" s="1">
        <v>1.1939201164461826</v>
      </c>
      <c r="E846" s="1">
        <v>0.95134012532310619</v>
      </c>
      <c r="F846" s="1">
        <v>1.3491954662174737</v>
      </c>
    </row>
    <row r="847" spans="1:6" ht="15.75" customHeight="1" x14ac:dyDescent="0.25">
      <c r="A847" s="1">
        <v>1.0890661836940074</v>
      </c>
      <c r="B847" s="1">
        <v>1.1488985986334663</v>
      </c>
      <c r="C847" s="1">
        <v>1.1133170325270383</v>
      </c>
      <c r="D847" s="1">
        <v>1.197335299821535</v>
      </c>
      <c r="E847" s="1">
        <v>0.95242234315628804</v>
      </c>
      <c r="F847" s="1">
        <v>1.3502986562732671</v>
      </c>
    </row>
    <row r="848" spans="1:6" ht="15.75" customHeight="1" x14ac:dyDescent="0.25">
      <c r="A848" s="1">
        <v>1.0872319953790728</v>
      </c>
      <c r="B848" s="1">
        <v>1.14686642767645</v>
      </c>
      <c r="C848" s="1">
        <v>1.1177238857859619</v>
      </c>
      <c r="D848" s="1">
        <v>1.2007400061369611</v>
      </c>
      <c r="E848" s="1">
        <v>0.95350345071551268</v>
      </c>
      <c r="F848" s="1">
        <v>1.3514022032468822</v>
      </c>
    </row>
    <row r="849" spans="1:6" ht="15.75" customHeight="1" x14ac:dyDescent="0.25">
      <c r="A849" s="1">
        <v>1.0873790114868791</v>
      </c>
      <c r="B849" s="1">
        <v>1.1470429599541432</v>
      </c>
      <c r="C849" s="1">
        <v>1.1178855004016093</v>
      </c>
      <c r="D849" s="1">
        <v>1.2009467326269789</v>
      </c>
      <c r="E849" s="1">
        <v>0.95359755927887135</v>
      </c>
      <c r="F849" s="1">
        <v>1.3517133538777564</v>
      </c>
    </row>
    <row r="850" spans="1:6" ht="15.75" customHeight="1" x14ac:dyDescent="0.25">
      <c r="A850" s="1">
        <v>1.0855380223605473</v>
      </c>
      <c r="B850" s="1">
        <v>1.1450026699536091</v>
      </c>
      <c r="C850" s="1">
        <v>1.122271389691204</v>
      </c>
      <c r="D850" s="1">
        <v>1.2043417632176407</v>
      </c>
      <c r="E850" s="1">
        <v>0.95467768539408626</v>
      </c>
      <c r="F850" s="1">
        <v>1.3528176900735407</v>
      </c>
    </row>
    <row r="851" spans="1:6" ht="15.75" customHeight="1" x14ac:dyDescent="0.25">
      <c r="A851" s="1">
        <v>1.0836903775812716</v>
      </c>
      <c r="B851" s="1">
        <v>1.1429544417527733</v>
      </c>
      <c r="C851" s="1">
        <v>1.1266360322642837</v>
      </c>
      <c r="D851" s="1">
        <v>1.2077266118348771</v>
      </c>
      <c r="E851" s="1">
        <v>0.95575671550868413</v>
      </c>
      <c r="F851" s="1">
        <v>1.353922391871627</v>
      </c>
    </row>
    <row r="852" spans="1:6" ht="15.75" customHeight="1" x14ac:dyDescent="0.25">
      <c r="A852" s="1">
        <v>1.0878683975270014</v>
      </c>
      <c r="B852" s="1">
        <v>1.13878207773685</v>
      </c>
      <c r="C852" s="1">
        <v>1.1294424105321526</v>
      </c>
      <c r="D852" s="1">
        <v>1.2115944239217407</v>
      </c>
      <c r="E852" s="1">
        <v>0.95571788813100433</v>
      </c>
      <c r="F852" s="1">
        <v>1.3557117899776856</v>
      </c>
    </row>
    <row r="853" spans="1:6" ht="15.75" customHeight="1" x14ac:dyDescent="0.25">
      <c r="A853" s="1">
        <v>1.0920262580259261</v>
      </c>
      <c r="B853" s="1">
        <v>1.1345815636127476</v>
      </c>
      <c r="C853" s="1">
        <v>1.1322412429156834</v>
      </c>
      <c r="D853" s="1">
        <v>1.2154485513436353</v>
      </c>
      <c r="E853" s="1">
        <v>0.95567900695356878</v>
      </c>
      <c r="F853" s="1">
        <v>1.3575005506404934</v>
      </c>
    </row>
    <row r="854" spans="1:6" ht="15.75" customHeight="1" x14ac:dyDescent="0.25">
      <c r="A854" s="1">
        <v>1.0921755027948439</v>
      </c>
      <c r="B854" s="1">
        <v>1.1347516898727481</v>
      </c>
      <c r="C854" s="1">
        <v>1.1324101683620749</v>
      </c>
      <c r="D854" s="1">
        <v>1.2156641380152942</v>
      </c>
      <c r="E854" s="1">
        <v>0.9557738428352901</v>
      </c>
      <c r="F854" s="1">
        <v>1.3578166040229847</v>
      </c>
    </row>
    <row r="855" spans="1:6" ht="15.75" customHeight="1" x14ac:dyDescent="0.25">
      <c r="A855" s="1">
        <v>1.0963141358048489</v>
      </c>
      <c r="B855" s="1">
        <v>1.1305220870312718</v>
      </c>
      <c r="C855" s="1">
        <v>1.1352020083358849</v>
      </c>
      <c r="D855" s="1">
        <v>1.219505547342602</v>
      </c>
      <c r="E855" s="1">
        <v>0.95573492729442722</v>
      </c>
      <c r="F855" s="1">
        <v>1.3596053355332189</v>
      </c>
    </row>
    <row r="856" spans="1:6" ht="15.75" customHeight="1" x14ac:dyDescent="0.25">
      <c r="A856" s="1">
        <v>1.1004332884117238</v>
      </c>
      <c r="B856" s="1">
        <v>1.1262635277941127</v>
      </c>
      <c r="C856" s="1">
        <v>1.1379864868723113</v>
      </c>
      <c r="D856" s="1">
        <v>1.2233336929663989</v>
      </c>
      <c r="E856" s="1">
        <v>0.9556959578749511</v>
      </c>
      <c r="F856" s="1">
        <v>1.3613934610468759</v>
      </c>
    </row>
    <row r="857" spans="1:6" ht="15.75" customHeight="1" x14ac:dyDescent="0.25">
      <c r="A857" s="1">
        <v>1.0982628300748509</v>
      </c>
      <c r="B857" s="1">
        <v>1.1269560605938673</v>
      </c>
      <c r="C857" s="1">
        <v>1.1435382204390088</v>
      </c>
      <c r="D857" s="1">
        <v>1.2241277453242911</v>
      </c>
      <c r="E857" s="1">
        <v>0.95565693453908251</v>
      </c>
      <c r="F857" s="1">
        <v>1.3617370128331501</v>
      </c>
    </row>
    <row r="858" spans="1:6" ht="15.75" customHeight="1" x14ac:dyDescent="0.25">
      <c r="A858" s="1">
        <v>1.0960835360353904</v>
      </c>
      <c r="B858" s="1">
        <v>1.1276486439589299</v>
      </c>
      <c r="C858" s="1">
        <v>1.1490554769759225</v>
      </c>
      <c r="D858" s="1">
        <v>1.2249219852743889</v>
      </c>
      <c r="E858" s="1">
        <v>0.95561785724901682</v>
      </c>
      <c r="F858" s="1">
        <v>1.3620808494692389</v>
      </c>
    </row>
    <row r="859" spans="1:6" ht="15.75" customHeight="1" x14ac:dyDescent="0.25">
      <c r="A859" s="1">
        <v>1.0962346861060726</v>
      </c>
      <c r="B859" s="1">
        <v>1.1278152309886131</v>
      </c>
      <c r="C859" s="1">
        <v>1.149233168994179</v>
      </c>
      <c r="D859" s="1">
        <v>1.2251434234370797</v>
      </c>
      <c r="E859" s="1">
        <v>0.95571267263139603</v>
      </c>
      <c r="F859" s="1">
        <v>1.3624006220047244</v>
      </c>
    </row>
    <row r="860" spans="1:6" ht="15.75" customHeight="1" x14ac:dyDescent="0.25">
      <c r="A860" s="1">
        <v>1.0940462565872862</v>
      </c>
      <c r="B860" s="1">
        <v>1.1285080248556432</v>
      </c>
      <c r="C860" s="1">
        <v>1.1547175629193325</v>
      </c>
      <c r="D860" s="1">
        <v>1.225938091185611</v>
      </c>
      <c r="E860" s="1">
        <v>0.95567356079726029</v>
      </c>
      <c r="F860" s="1">
        <v>1.3627450103748271</v>
      </c>
    </row>
    <row r="861" spans="1:6" ht="15.75" customHeight="1" x14ac:dyDescent="0.25">
      <c r="A861" s="1">
        <v>1.0918488599712717</v>
      </c>
      <c r="B861" s="1">
        <v>1.1292008720931122</v>
      </c>
      <c r="C861" s="1">
        <v>1.1601689228054992</v>
      </c>
      <c r="D861" s="1">
        <v>1.2267329504064939</v>
      </c>
      <c r="E861" s="1">
        <v>0.95563439492982161</v>
      </c>
      <c r="F861" s="1">
        <v>1.3630896848162162</v>
      </c>
    </row>
    <row r="862" spans="1:6" ht="15.75" customHeight="1" x14ac:dyDescent="0.25">
      <c r="A862" s="1">
        <v>1.0925511572972946</v>
      </c>
      <c r="B862" s="1">
        <v>1.132665414416975</v>
      </c>
      <c r="C862" s="1">
        <v>1.1615857466190782</v>
      </c>
      <c r="D862" s="1">
        <v>1.2265313325189284</v>
      </c>
      <c r="E862" s="1">
        <v>0.95977982973244191</v>
      </c>
      <c r="F862" s="1">
        <v>1.3652358402759996</v>
      </c>
    </row>
    <row r="863" spans="1:6" ht="15.75" customHeight="1" x14ac:dyDescent="0.25">
      <c r="A863" s="1">
        <v>1.0932534294611751</v>
      </c>
      <c r="B863" s="1">
        <v>1.1361176808111089</v>
      </c>
      <c r="C863" s="1">
        <v>1.1630015467987269</v>
      </c>
      <c r="D863" s="1">
        <v>1.2263292917499307</v>
      </c>
      <c r="E863" s="1">
        <v>0.96390118817055415</v>
      </c>
      <c r="F863" s="1">
        <v>1.3673805145329212</v>
      </c>
    </row>
    <row r="864" spans="1:6" ht="15.75" customHeight="1" x14ac:dyDescent="0.25">
      <c r="A864" s="1">
        <v>1.0934032486454714</v>
      </c>
      <c r="B864" s="1">
        <v>1.1362885986358742</v>
      </c>
      <c r="C864" s="1">
        <v>1.1631867586124485</v>
      </c>
      <c r="D864" s="1">
        <v>1.2265516089578601</v>
      </c>
      <c r="E864" s="1">
        <v>0.96399881013901356</v>
      </c>
      <c r="F864" s="1">
        <v>1.3677046300114826</v>
      </c>
    </row>
    <row r="865" spans="1:6" ht="15.75" customHeight="1" x14ac:dyDescent="0.25">
      <c r="A865" s="1">
        <v>1.0941056392348973</v>
      </c>
      <c r="B865" s="1">
        <v>1.1397293248153779</v>
      </c>
      <c r="C865" s="1">
        <v>1.1646018349657925</v>
      </c>
      <c r="D865" s="1">
        <v>1.2263492092439539</v>
      </c>
      <c r="E865" s="1">
        <v>0.96809694175744931</v>
      </c>
      <c r="F865" s="1">
        <v>1.3698485410698786</v>
      </c>
    </row>
    <row r="866" spans="1:6" ht="15.75" customHeight="1" x14ac:dyDescent="0.25">
      <c r="A866" s="1">
        <v>1.0948080076509379</v>
      </c>
      <c r="B866" s="1">
        <v>1.1431581253357481</v>
      </c>
      <c r="C866" s="1">
        <v>1.1660159087210957</v>
      </c>
      <c r="D866" s="1">
        <v>1.2261463853823968</v>
      </c>
      <c r="E866" s="1">
        <v>0.97217186259827493</v>
      </c>
      <c r="F866" s="1">
        <v>1.371991023852372</v>
      </c>
    </row>
    <row r="867" spans="1:6" ht="15.75" customHeight="1" x14ac:dyDescent="0.25">
      <c r="A867" s="1">
        <v>1.0937154622081267</v>
      </c>
      <c r="B867" s="1">
        <v>1.14345381171961</v>
      </c>
      <c r="C867" s="1">
        <v>1.1670116498858631</v>
      </c>
      <c r="D867" s="1">
        <v>1.2278831266821191</v>
      </c>
      <c r="E867" s="1">
        <v>0.9726226198061958</v>
      </c>
      <c r="F867" s="1">
        <v>1.3724217938090195</v>
      </c>
    </row>
    <row r="868" spans="1:6" ht="15.75" customHeight="1" x14ac:dyDescent="0.25">
      <c r="A868" s="1">
        <v>1.0926200896855343</v>
      </c>
      <c r="B868" s="1">
        <v>1.1437496514031162</v>
      </c>
      <c r="C868" s="1">
        <v>1.1680072152301912</v>
      </c>
      <c r="D868" s="1">
        <v>1.229618399856981</v>
      </c>
      <c r="E868" s="1">
        <v>0.97307337663808069</v>
      </c>
      <c r="F868" s="1">
        <v>1.3728529343537552</v>
      </c>
    </row>
    <row r="869" spans="1:6" ht="15.75" customHeight="1" x14ac:dyDescent="0.25">
      <c r="A869" s="1">
        <v>1.0927696122139592</v>
      </c>
      <c r="B869" s="1">
        <v>1.1439245420018889</v>
      </c>
      <c r="C869" s="1">
        <v>1.1681951820047103</v>
      </c>
      <c r="D869" s="1">
        <v>1.2298427814739643</v>
      </c>
      <c r="E869" s="1">
        <v>0.97317417695198238</v>
      </c>
      <c r="F869" s="1">
        <v>1.3731815792709996</v>
      </c>
    </row>
    <row r="870" spans="1:6" ht="15.75" customHeight="1" x14ac:dyDescent="0.25">
      <c r="A870" s="1">
        <v>1.0916713102251665</v>
      </c>
      <c r="B870" s="1">
        <v>1.1442206447350181</v>
      </c>
      <c r="C870" s="1">
        <v>1.1691908039237666</v>
      </c>
      <c r="D870" s="1">
        <v>1.2315770119451097</v>
      </c>
      <c r="E870" s="1">
        <v>0.97362500298566046</v>
      </c>
      <c r="F870" s="1">
        <v>1.3736133887847541</v>
      </c>
    </row>
    <row r="871" spans="1:6" ht="15.75" customHeight="1" x14ac:dyDescent="0.25">
      <c r="A871" s="1">
        <v>1.0905701601941107</v>
      </c>
      <c r="B871" s="1">
        <v>1.1445169012895473</v>
      </c>
      <c r="C871" s="1">
        <v>1.1701862573552655</v>
      </c>
      <c r="D871" s="1">
        <v>1.2333098090203722</v>
      </c>
      <c r="E871" s="1">
        <v>0.97407582963857453</v>
      </c>
      <c r="F871" s="1">
        <v>1.3740455706060315</v>
      </c>
    </row>
    <row r="872" spans="1:6" ht="15.75" customHeight="1" x14ac:dyDescent="0.25">
      <c r="A872" s="1">
        <v>1.0932616751757518</v>
      </c>
      <c r="B872" s="1">
        <v>1.144618333665854</v>
      </c>
      <c r="C872" s="1">
        <v>1.1715711096320023</v>
      </c>
      <c r="D872" s="1">
        <v>1.2374709372724455</v>
      </c>
      <c r="E872" s="1">
        <v>0.97691187974282212</v>
      </c>
      <c r="F872" s="1">
        <v>1.3791034694422839</v>
      </c>
    </row>
    <row r="873" spans="1:6" ht="15.75" customHeight="1" x14ac:dyDescent="0.25">
      <c r="A873" s="1">
        <v>1.0959458176824191</v>
      </c>
      <c r="B873" s="1">
        <v>1.1447198013144302</v>
      </c>
      <c r="C873" s="1">
        <v>1.172955070827663</v>
      </c>
      <c r="D873" s="1">
        <v>1.2416165859401442</v>
      </c>
      <c r="E873" s="1">
        <v>0.97973759292062301</v>
      </c>
      <c r="F873" s="1">
        <v>1.3841425066880795</v>
      </c>
    </row>
    <row r="874" spans="1:6" ht="15.75" customHeight="1" x14ac:dyDescent="0.25">
      <c r="A874" s="1">
        <v>1.0960969027901022</v>
      </c>
      <c r="B874" s="1">
        <v>1.1448952017118195</v>
      </c>
      <c r="C874" s="1">
        <v>1.1731457900656437</v>
      </c>
      <c r="D874" s="1">
        <v>1.2418486170277523</v>
      </c>
      <c r="E874" s="1">
        <v>0.97984074965916856</v>
      </c>
      <c r="F874" s="1">
        <v>1.3844806412506818</v>
      </c>
    </row>
    <row r="875" spans="1:6" ht="15.75" customHeight="1" x14ac:dyDescent="0.25">
      <c r="A875" s="1">
        <v>1.0987741632504489</v>
      </c>
      <c r="B875" s="1">
        <v>1.1449967860988459</v>
      </c>
      <c r="C875" s="1">
        <v>1.1745291627709342</v>
      </c>
      <c r="D875" s="1">
        <v>1.2459798967410802</v>
      </c>
      <c r="E875" s="1">
        <v>0.98265656221108588</v>
      </c>
      <c r="F875" s="1">
        <v>1.3895025926330704</v>
      </c>
    </row>
    <row r="876" spans="1:6" ht="15.75" customHeight="1" x14ac:dyDescent="0.25">
      <c r="A876" s="1">
        <v>1.101444225967529</v>
      </c>
      <c r="B876" s="1">
        <v>1.1450984058594915</v>
      </c>
      <c r="C876" s="1">
        <v>1.1759116636768805</v>
      </c>
      <c r="D876" s="1">
        <v>1.2500961986451338</v>
      </c>
      <c r="E876" s="1">
        <v>0.98546230130204393</v>
      </c>
      <c r="F876" s="1">
        <v>1.394506391699603</v>
      </c>
    </row>
    <row r="877" spans="1:6" ht="15.75" customHeight="1" x14ac:dyDescent="0.25">
      <c r="A877" s="1">
        <v>1.1035162555231877</v>
      </c>
      <c r="B877" s="1">
        <v>1.1457175202934966</v>
      </c>
      <c r="C877" s="1">
        <v>1.1749859904326094</v>
      </c>
      <c r="D877" s="1">
        <v>1.2514856404790049</v>
      </c>
      <c r="E877" s="1">
        <v>0.98846774818705863</v>
      </c>
      <c r="F877" s="1">
        <v>1.3908356381890712</v>
      </c>
    </row>
    <row r="878" spans="1:6" ht="15.75" customHeight="1" x14ac:dyDescent="0.25">
      <c r="A878" s="1">
        <v>1.1055844771657457</v>
      </c>
      <c r="B878" s="1">
        <v>1.1463367655708094</v>
      </c>
      <c r="C878" s="1">
        <v>1.1740580051206537</v>
      </c>
      <c r="D878" s="1">
        <v>1.2528746078917437</v>
      </c>
      <c r="E878" s="1">
        <v>0.99146168332954887</v>
      </c>
      <c r="F878" s="1">
        <v>1.3871432382985101</v>
      </c>
    </row>
    <row r="879" spans="1:6" ht="15.75" customHeight="1" x14ac:dyDescent="0.25">
      <c r="A879" s="1">
        <v>1.1057401584895441</v>
      </c>
      <c r="B879" s="1">
        <v>1.1465130180715897</v>
      </c>
      <c r="C879" s="1">
        <v>1.1742493419075346</v>
      </c>
      <c r="D879" s="1">
        <v>1.2531139880590194</v>
      </c>
      <c r="E879" s="1">
        <v>0.99156908335688188</v>
      </c>
      <c r="F879" s="1">
        <v>1.3874839283818357</v>
      </c>
    </row>
    <row r="880" spans="1:6" ht="15.75" customHeight="1" x14ac:dyDescent="0.25">
      <c r="A880" s="1">
        <v>1.1078049414890405</v>
      </c>
      <c r="B880" s="1">
        <v>1.1471325534616197</v>
      </c>
      <c r="C880" s="1">
        <v>1.1733189693389596</v>
      </c>
      <c r="D880" s="1">
        <v>1.2545028608683209</v>
      </c>
      <c r="E880" s="1">
        <v>0.99455199231825486</v>
      </c>
      <c r="F880" s="1">
        <v>1.3837689814536993</v>
      </c>
    </row>
    <row r="881" spans="1:6" ht="15.75" customHeight="1" x14ac:dyDescent="0.25">
      <c r="A881" s="1">
        <v>1.1098659928144738</v>
      </c>
      <c r="B881" s="1">
        <v>1.1477522218048279</v>
      </c>
      <c r="C881" s="1">
        <v>1.1723862706594386</v>
      </c>
      <c r="D881" s="1">
        <v>1.2558912764594659</v>
      </c>
      <c r="E881" s="1">
        <v>0.99752369613510017</v>
      </c>
      <c r="F881" s="1">
        <v>1.3800319610399276</v>
      </c>
    </row>
    <row r="882" spans="1:6" ht="15.75" customHeight="1" x14ac:dyDescent="0.25">
      <c r="A882" s="1">
        <v>1.112058847232247</v>
      </c>
      <c r="B882" s="1">
        <v>1.151881644082509</v>
      </c>
      <c r="C882" s="1">
        <v>1.1735303903882996</v>
      </c>
      <c r="D882" s="1">
        <v>1.2566020649494278</v>
      </c>
      <c r="E882" s="1">
        <v>0.99459747153322875</v>
      </c>
      <c r="F882" s="1">
        <v>1.3800397712627361</v>
      </c>
    </row>
    <row r="883" spans="1:6" ht="15.75" customHeight="1" x14ac:dyDescent="0.25">
      <c r="A883" s="1">
        <v>1.1142474044307242</v>
      </c>
      <c r="B883" s="1">
        <v>1.1559933712240664</v>
      </c>
      <c r="C883" s="1">
        <v>1.1746741248711745</v>
      </c>
      <c r="D883" s="1">
        <v>1.2573131487565243</v>
      </c>
      <c r="E883" s="1">
        <v>0.99165567981561586</v>
      </c>
      <c r="F883" s="1">
        <v>1.3800473935504858</v>
      </c>
    </row>
    <row r="884" spans="1:6" ht="15.75" customHeight="1" x14ac:dyDescent="0.25">
      <c r="A884" s="1">
        <v>1.1144073032579664</v>
      </c>
      <c r="B884" s="1">
        <v>1.1561747757078611</v>
      </c>
      <c r="C884" s="1">
        <v>1.17486580726802</v>
      </c>
      <c r="D884" s="1">
        <v>1.2575554725107989</v>
      </c>
      <c r="E884" s="1">
        <v>0.99176315111432589</v>
      </c>
      <c r="F884" s="1">
        <v>1.3803820631428614</v>
      </c>
    </row>
    <row r="885" spans="1:6" ht="15.75" customHeight="1" x14ac:dyDescent="0.25">
      <c r="A885" s="1">
        <v>1.1165919636752364</v>
      </c>
      <c r="B885" s="1">
        <v>1.1602697868511571</v>
      </c>
      <c r="C885" s="1">
        <v>1.1760094187481898</v>
      </c>
      <c r="D885" s="1">
        <v>1.2582671023393543</v>
      </c>
      <c r="E885" s="1">
        <v>0.98880534605057679</v>
      </c>
      <c r="F885" s="1">
        <v>1.3803897010065467</v>
      </c>
    </row>
    <row r="886" spans="1:6" ht="15.75" customHeight="1" x14ac:dyDescent="0.25">
      <c r="A886" s="1">
        <v>1.1187724161158565</v>
      </c>
      <c r="B886" s="1">
        <v>1.1643476800575663</v>
      </c>
      <c r="C886" s="1">
        <v>1.17715265585257</v>
      </c>
      <c r="D886" s="1">
        <v>1.2589790305523372</v>
      </c>
      <c r="E886" s="1">
        <v>0.98583161765098448</v>
      </c>
      <c r="F886" s="1">
        <v>1.3803971503287198</v>
      </c>
    </row>
    <row r="887" spans="1:6" ht="15.75" customHeight="1" x14ac:dyDescent="0.25">
      <c r="A887" s="1">
        <v>1.1201920281146829</v>
      </c>
      <c r="B887" s="1">
        <v>1.161996441377749</v>
      </c>
      <c r="C887" s="1">
        <v>1.1821790357910649</v>
      </c>
      <c r="D887" s="1">
        <v>1.2577509295772027</v>
      </c>
      <c r="E887" s="1">
        <v>0.98799223034659212</v>
      </c>
      <c r="F887" s="1">
        <v>1.3793416031351229</v>
      </c>
    </row>
    <row r="888" spans="1:6" ht="15.75" customHeight="1" x14ac:dyDescent="0.25">
      <c r="A888" s="1">
        <v>1.1216103794803558</v>
      </c>
      <c r="B888" s="1">
        <v>1.1596350932288975</v>
      </c>
      <c r="C888" s="1">
        <v>1.1871792550446596</v>
      </c>
      <c r="D888" s="1">
        <v>1.2565191253844692</v>
      </c>
      <c r="E888" s="1">
        <v>0.99014734674547544</v>
      </c>
      <c r="F888" s="1">
        <v>1.3782827253177594</v>
      </c>
    </row>
    <row r="889" spans="1:6" ht="15.75" customHeight="1" x14ac:dyDescent="0.25">
      <c r="A889" s="1">
        <v>1.1217739281473877</v>
      </c>
      <c r="B889" s="1">
        <v>1.1598184689337192</v>
      </c>
      <c r="C889" s="1">
        <v>1.187378051235225</v>
      </c>
      <c r="D889" s="1">
        <v>1.2567609206223236</v>
      </c>
      <c r="E889" s="1">
        <v>0.99025426481793111</v>
      </c>
      <c r="F889" s="1">
        <v>1.3786159097852564</v>
      </c>
    </row>
    <row r="890" spans="1:6" ht="15.75" customHeight="1" x14ac:dyDescent="0.25">
      <c r="A890" s="1">
        <v>1.1231912864583229</v>
      </c>
      <c r="B890" s="1">
        <v>1.1574466482189696</v>
      </c>
      <c r="C890" s="1">
        <v>1.1923534982762349</v>
      </c>
      <c r="D890" s="1">
        <v>1.2555252844258094</v>
      </c>
      <c r="E890" s="1">
        <v>0.99240418644815875</v>
      </c>
      <c r="F890" s="1">
        <v>1.3775536382905451</v>
      </c>
    </row>
    <row r="891" spans="1:6" ht="15.75" customHeight="1" x14ac:dyDescent="0.25">
      <c r="A891" s="1">
        <v>1.1246074070308292</v>
      </c>
      <c r="B891" s="1">
        <v>1.1550645646162938</v>
      </c>
      <c r="C891" s="1">
        <v>1.1973037764067742</v>
      </c>
      <c r="D891" s="1">
        <v>1.2542859173349421</v>
      </c>
      <c r="E891" s="1">
        <v>0.9945487234307997</v>
      </c>
      <c r="F891" s="1">
        <v>1.3764880144475455</v>
      </c>
    </row>
    <row r="892" spans="1:6" ht="15.75" customHeight="1" x14ac:dyDescent="0.25">
      <c r="A892" s="1">
        <v>1.1269503069012416</v>
      </c>
      <c r="B892" s="1">
        <v>1.1586143838701524</v>
      </c>
      <c r="C892" s="1">
        <v>1.202371295228748</v>
      </c>
      <c r="D892" s="1">
        <v>1.2552687250253465</v>
      </c>
      <c r="E892" s="1">
        <v>1.0011535169348507</v>
      </c>
      <c r="F892" s="1">
        <v>1.3780900612795048</v>
      </c>
    </row>
    <row r="893" spans="1:6" ht="15.75" customHeight="1" x14ac:dyDescent="0.25">
      <c r="A893" s="1">
        <v>1.12928832046379</v>
      </c>
      <c r="B893" s="1">
        <v>1.1621518283019969</v>
      </c>
      <c r="C893" s="1">
        <v>1.2074130031639589</v>
      </c>
      <c r="D893" s="1">
        <v>1.256251659126022</v>
      </c>
      <c r="E893" s="1">
        <v>1.0076979165483742</v>
      </c>
      <c r="F893" s="1">
        <v>1.3796919977081403</v>
      </c>
    </row>
    <row r="894" spans="1:6" ht="15.75" customHeight="1" x14ac:dyDescent="0.25">
      <c r="A894" s="1">
        <v>1.1294557396326659</v>
      </c>
      <c r="B894" s="1">
        <v>1.1623365754055668</v>
      </c>
      <c r="C894" s="1">
        <v>1.2076237157061183</v>
      </c>
      <c r="D894" s="1">
        <v>1.2564932765230472</v>
      </c>
      <c r="E894" s="1">
        <v>1.0078114025231368</v>
      </c>
      <c r="F894" s="1">
        <v>1.3800263678164624</v>
      </c>
    </row>
    <row r="895" spans="1:6" ht="15.75" customHeight="1" x14ac:dyDescent="0.25">
      <c r="A895" s="1">
        <v>1.1317893122134144</v>
      </c>
      <c r="B895" s="1">
        <v>1.1658624369803878</v>
      </c>
      <c r="C895" s="1">
        <v>1.2126410465224322</v>
      </c>
      <c r="D895" s="1">
        <v>1.2574766393897421</v>
      </c>
      <c r="E895" s="1">
        <v>1.0142977664711195</v>
      </c>
      <c r="F895" s="1">
        <v>1.3816287895234354</v>
      </c>
    </row>
    <row r="896" spans="1:6" ht="15.75" customHeight="1" x14ac:dyDescent="0.25">
      <c r="A896" s="1">
        <v>1.1341181046713513</v>
      </c>
      <c r="B896" s="1">
        <v>1.1693762821751768</v>
      </c>
      <c r="C896" s="1">
        <v>1.2176335453228886</v>
      </c>
      <c r="D896" s="1">
        <v>1.2584601352505655</v>
      </c>
      <c r="E896" s="1">
        <v>1.0207269503002436</v>
      </c>
      <c r="F896" s="1">
        <v>1.383231123342948</v>
      </c>
    </row>
    <row r="897" spans="1:6" ht="15.75" customHeight="1" x14ac:dyDescent="0.25">
      <c r="A897" s="1">
        <v>1.1331873900690537</v>
      </c>
      <c r="B897" s="1">
        <v>1.1689150901277487</v>
      </c>
      <c r="C897" s="1">
        <v>1.2160349475346215</v>
      </c>
      <c r="D897" s="1">
        <v>1.2599996277772387</v>
      </c>
      <c r="E897" s="1">
        <v>1.0210901655504629</v>
      </c>
      <c r="F897" s="1">
        <v>1.3880728389454087</v>
      </c>
    </row>
    <row r="898" spans="1:6" ht="15.75" customHeight="1" x14ac:dyDescent="0.25">
      <c r="A898" s="1">
        <v>1.1322544144280215</v>
      </c>
      <c r="B898" s="1">
        <v>1.168452992898628</v>
      </c>
      <c r="C898" s="1">
        <v>1.2144309428919426</v>
      </c>
      <c r="D898" s="1">
        <v>1.2615383807627274</v>
      </c>
      <c r="E898" s="1">
        <v>1.0214534618039424</v>
      </c>
      <c r="F898" s="1">
        <v>1.392897932933151</v>
      </c>
    </row>
    <row r="899" spans="1:6" ht="15.75" customHeight="1" x14ac:dyDescent="0.25">
      <c r="A899" s="1">
        <v>1.1324233466152873</v>
      </c>
      <c r="B899" s="1">
        <v>1.168641206458914</v>
      </c>
      <c r="C899" s="1">
        <v>1.2146459078037728</v>
      </c>
      <c r="D899" s="1">
        <v>1.261783531100906</v>
      </c>
      <c r="E899" s="1">
        <v>1.0215722985237932</v>
      </c>
      <c r="F899" s="1">
        <v>1.3932435632109581</v>
      </c>
    </row>
    <row r="900" spans="1:6" ht="15.75" customHeight="1" x14ac:dyDescent="0.25">
      <c r="A900" s="1">
        <v>1.1314880321988003</v>
      </c>
      <c r="B900" s="1">
        <v>1.1681782059631101</v>
      </c>
      <c r="C900" s="1">
        <v>1.2130362897120286</v>
      </c>
      <c r="D900" s="1">
        <v>1.2633219649552467</v>
      </c>
      <c r="E900" s="1">
        <v>1.0219357497733181</v>
      </c>
      <c r="F900" s="1">
        <v>1.3980537374281732</v>
      </c>
    </row>
    <row r="901" spans="1:6" ht="15.75" customHeight="1" x14ac:dyDescent="0.25">
      <c r="A901" s="1">
        <v>1.1305504426746422</v>
      </c>
      <c r="B901" s="1">
        <v>1.1677142969066749</v>
      </c>
      <c r="C901" s="1">
        <v>1.2114212119355827</v>
      </c>
      <c r="D901" s="1">
        <v>1.2648596822386442</v>
      </c>
      <c r="E901" s="1">
        <v>1.0222992826077697</v>
      </c>
      <c r="F901" s="1">
        <v>1.4028479008484764</v>
      </c>
    </row>
    <row r="902" spans="1:6" ht="15.75" customHeight="1" x14ac:dyDescent="0.25">
      <c r="A902" s="1">
        <v>1.1312931277105522</v>
      </c>
      <c r="B902" s="1">
        <v>1.1673452305294392</v>
      </c>
      <c r="C902" s="1">
        <v>1.2138151982069671</v>
      </c>
      <c r="D902" s="1">
        <v>1.2651070712834713</v>
      </c>
      <c r="E902" s="1">
        <v>1.0283819060077963</v>
      </c>
      <c r="F902" s="1">
        <v>1.4046682959652752</v>
      </c>
    </row>
    <row r="903" spans="1:6" ht="15.75" customHeight="1" x14ac:dyDescent="0.25">
      <c r="A903" s="1">
        <v>1.1320358304538747</v>
      </c>
      <c r="B903" s="1">
        <v>1.1669754708462841</v>
      </c>
      <c r="C903" s="1">
        <v>1.2162050938279443</v>
      </c>
      <c r="D903" s="1">
        <v>1.2653546276744319</v>
      </c>
      <c r="E903" s="1">
        <v>1.0344154536012122</v>
      </c>
      <c r="F903" s="1">
        <v>1.4064883691904455</v>
      </c>
    </row>
    <row r="904" spans="1:6" ht="15.75" customHeight="1" x14ac:dyDescent="0.25">
      <c r="A904" s="1">
        <v>1.1322046508003814</v>
      </c>
      <c r="B904" s="1">
        <v>1.1671628673469689</v>
      </c>
      <c r="C904" s="1">
        <v>1.2164211435983605</v>
      </c>
      <c r="D904" s="1">
        <v>1.2656023516074053</v>
      </c>
      <c r="E904" s="1">
        <v>1.0345394994324031</v>
      </c>
      <c r="F904" s="1">
        <v>1.4068458731991076</v>
      </c>
    </row>
    <row r="905" spans="1:6" ht="15.75" customHeight="1" x14ac:dyDescent="0.25">
      <c r="A905" s="1">
        <v>1.1329475410054322</v>
      </c>
      <c r="B905" s="1">
        <v>1.1667924307243451</v>
      </c>
      <c r="C905" s="1">
        <v>1.2188075016380415</v>
      </c>
      <c r="D905" s="1">
        <v>1.2658502432785961</v>
      </c>
      <c r="E905" s="1">
        <v>1.0405258966136164</v>
      </c>
      <c r="F905" s="1">
        <v>1.408666323885545</v>
      </c>
    </row>
    <row r="906" spans="1:6" ht="15.75" customHeight="1" x14ac:dyDescent="0.25">
      <c r="A906" s="1">
        <v>1.1336904522855287</v>
      </c>
      <c r="B906" s="1">
        <v>1.1664212984783056</v>
      </c>
      <c r="C906" s="1">
        <v>1.221189864518355</v>
      </c>
      <c r="D906" s="1">
        <v>1.2660983028845354</v>
      </c>
      <c r="E906" s="1">
        <v>1.0464655962963807</v>
      </c>
      <c r="F906" s="1">
        <v>1.4104864840519276</v>
      </c>
    </row>
    <row r="907" spans="1:6" ht="15.75" customHeight="1" x14ac:dyDescent="0.25">
      <c r="A907" s="1">
        <v>1.1358911077409382</v>
      </c>
      <c r="B907" s="1">
        <v>1.1682072168409796</v>
      </c>
      <c r="C907" s="1">
        <v>1.2229197041651871</v>
      </c>
      <c r="D907" s="1">
        <v>1.2674364790616988</v>
      </c>
      <c r="E907" s="1">
        <v>1.0493443564291465</v>
      </c>
      <c r="F907" s="1">
        <v>1.4166279980631862</v>
      </c>
    </row>
    <row r="908" spans="1:6" ht="15.75" customHeight="1" x14ac:dyDescent="0.25">
      <c r="A908" s="1">
        <v>1.1380876873876573</v>
      </c>
      <c r="B908" s="1">
        <v>1.169991056040375</v>
      </c>
      <c r="C908" s="1">
        <v>1.2246480591300877</v>
      </c>
      <c r="D908" s="1">
        <v>1.2687743575944501</v>
      </c>
      <c r="E908" s="1">
        <v>1.05221373272512</v>
      </c>
      <c r="F908" s="1">
        <v>1.4227413585069015</v>
      </c>
    </row>
    <row r="909" spans="1:6" ht="15.75" customHeight="1" x14ac:dyDescent="0.25">
      <c r="A909" s="1">
        <v>1.1382596242998726</v>
      </c>
      <c r="B909" s="1">
        <v>1.170180122902277</v>
      </c>
      <c r="C909" s="1">
        <v>1.2248693264859782</v>
      </c>
      <c r="D909" s="1">
        <v>1.2690244044193231</v>
      </c>
      <c r="E909" s="1">
        <v>1.0523452013742207</v>
      </c>
      <c r="F909" s="1">
        <v>1.4231134491577904</v>
      </c>
    </row>
    <row r="910" spans="1:6" ht="15.75" customHeight="1" x14ac:dyDescent="0.25">
      <c r="A910" s="1">
        <v>1.1404525524807929</v>
      </c>
      <c r="B910" s="1">
        <v>1.171962256445608</v>
      </c>
      <c r="C910" s="1">
        <v>1.2265966152817709</v>
      </c>
      <c r="D910" s="1">
        <v>1.2703623717934238</v>
      </c>
      <c r="E910" s="1">
        <v>1.0552056907882401</v>
      </c>
      <c r="F910" s="1">
        <v>1.4292010894910718</v>
      </c>
    </row>
    <row r="911" spans="1:6" ht="15.75" customHeight="1" x14ac:dyDescent="0.25">
      <c r="A911" s="1">
        <v>1.1426414907462676</v>
      </c>
      <c r="B911" s="1">
        <v>1.1737423530524593</v>
      </c>
      <c r="C911" s="1">
        <v>1.2283224540043027</v>
      </c>
      <c r="D911" s="1">
        <v>1.2717000566568248</v>
      </c>
      <c r="E911" s="1">
        <v>1.0580570320596763</v>
      </c>
      <c r="F911" s="1">
        <v>1.4352617835441646</v>
      </c>
    </row>
    <row r="912" spans="1:6" ht="15.75" customHeight="1" x14ac:dyDescent="0.25">
      <c r="A912" s="1">
        <v>1.1443912014381765</v>
      </c>
      <c r="B912" s="1">
        <v>1.1783744749512584</v>
      </c>
      <c r="C912" s="1">
        <v>1.2263256757462602</v>
      </c>
      <c r="D912" s="1">
        <v>1.2669851585706551</v>
      </c>
      <c r="E912" s="1">
        <v>1.0564806821548614</v>
      </c>
      <c r="F912" s="1">
        <v>1.4377037889545783</v>
      </c>
    </row>
    <row r="913" spans="1:6" ht="15.75" customHeight="1" x14ac:dyDescent="0.25">
      <c r="A913" s="1">
        <v>1.1461387748871499</v>
      </c>
      <c r="B913" s="1">
        <v>1.1829846661750134</v>
      </c>
      <c r="C913" s="1">
        <v>1.2243211534170488</v>
      </c>
      <c r="D913" s="1">
        <v>1.2622364926831249</v>
      </c>
      <c r="E913" s="1">
        <v>1.054899226127564</v>
      </c>
      <c r="F913" s="1">
        <v>1.4401442199022469</v>
      </c>
    </row>
    <row r="914" spans="1:6" ht="15.75" customHeight="1" x14ac:dyDescent="0.25">
      <c r="A914" s="1">
        <v>1.1463149228890481</v>
      </c>
      <c r="B914" s="1">
        <v>1.1831810550547739</v>
      </c>
      <c r="C914" s="1">
        <v>1.2245422170566502</v>
      </c>
      <c r="D914" s="1">
        <v>1.2624821123478678</v>
      </c>
      <c r="E914" s="1">
        <v>1.0550318423679026</v>
      </c>
      <c r="F914" s="1">
        <v>1.4405324042974195</v>
      </c>
    </row>
    <row r="915" spans="1:6" ht="15.75" customHeight="1" x14ac:dyDescent="0.25">
      <c r="A915" s="1">
        <v>1.148060703818192</v>
      </c>
      <c r="B915" s="1">
        <v>1.1877705248222428</v>
      </c>
      <c r="C915" s="1">
        <v>1.2225296524370872</v>
      </c>
      <c r="D915" s="1">
        <v>1.2576984163968818</v>
      </c>
      <c r="E915" s="1">
        <v>1.0534451051861866</v>
      </c>
      <c r="F915" s="1">
        <v>1.4429722092752624</v>
      </c>
    </row>
    <row r="916" spans="1:6" ht="15.75" customHeight="1" x14ac:dyDescent="0.25">
      <c r="A916" s="1">
        <v>1.1498043890496517</v>
      </c>
      <c r="B916" s="1">
        <v>1.1923388427674209</v>
      </c>
      <c r="C916" s="1">
        <v>1.220509250129773</v>
      </c>
      <c r="D916" s="1">
        <v>1.2528799806826967</v>
      </c>
      <c r="E916" s="1">
        <v>1.0518532051775775</v>
      </c>
      <c r="F916" s="1">
        <v>1.4454105101875399</v>
      </c>
    </row>
    <row r="917" spans="1:6" ht="15.75" customHeight="1" x14ac:dyDescent="0.25">
      <c r="A917" s="1">
        <v>1.1536256933111486</v>
      </c>
      <c r="B917" s="1">
        <v>1.1922353572684519</v>
      </c>
      <c r="C917" s="1">
        <v>1.22096071476039</v>
      </c>
      <c r="D917" s="1">
        <v>1.2532707002949985</v>
      </c>
      <c r="E917" s="1">
        <v>1.0532392616586688</v>
      </c>
      <c r="F917" s="1">
        <v>1.4421175908219521</v>
      </c>
    </row>
    <row r="918" spans="1:6" ht="15.75" customHeight="1" x14ac:dyDescent="0.25">
      <c r="A918" s="1">
        <v>1.1574322023107644</v>
      </c>
      <c r="B918" s="1">
        <v>1.1921316431530959</v>
      </c>
      <c r="C918" s="1">
        <v>1.2214124317705346</v>
      </c>
      <c r="D918" s="1">
        <v>1.2536616784610324</v>
      </c>
      <c r="E918" s="1">
        <v>1.0546237872531403</v>
      </c>
      <c r="F918" s="1">
        <v>1.4388064168595447</v>
      </c>
    </row>
    <row r="919" spans="1:6" ht="15.75" customHeight="1" x14ac:dyDescent="0.25">
      <c r="A919" s="1">
        <v>1.1576143837557611</v>
      </c>
      <c r="B919" s="1">
        <v>1.1923333092389841</v>
      </c>
      <c r="C919" s="1">
        <v>1.2216316888218957</v>
      </c>
      <c r="D919" s="1">
        <v>1.2539015786899272</v>
      </c>
      <c r="E919" s="1">
        <v>1.0547562854538366</v>
      </c>
      <c r="F919" s="1">
        <v>1.4391933464465181</v>
      </c>
    </row>
    <row r="920" spans="1:6" ht="15.75" customHeight="1" x14ac:dyDescent="0.25">
      <c r="A920" s="1">
        <v>1.1614069707371324</v>
      </c>
      <c r="B920" s="1">
        <v>1.1922294338953476</v>
      </c>
      <c r="C920" s="1">
        <v>1.222083834938712</v>
      </c>
      <c r="D920" s="1">
        <v>1.2542930026442669</v>
      </c>
      <c r="E920" s="1">
        <v>1.0561394975319744</v>
      </c>
      <c r="F920" s="1">
        <v>1.4358631374122071</v>
      </c>
    </row>
    <row r="921" spans="1:6" ht="15.75" customHeight="1" x14ac:dyDescent="0.25">
      <c r="A921" s="1">
        <v>1.1651852162053598</v>
      </c>
      <c r="B921" s="1">
        <v>1.1921253293453704</v>
      </c>
      <c r="C921" s="1">
        <v>1.2225362346719624</v>
      </c>
      <c r="D921" s="1">
        <v>1.2546846862283589</v>
      </c>
      <c r="E921" s="1">
        <v>1.0575212031617516</v>
      </c>
      <c r="F921" s="1">
        <v>1.4325143641942282</v>
      </c>
    </row>
    <row r="922" spans="1:6" ht="15.75" customHeight="1" x14ac:dyDescent="0.25">
      <c r="A922" s="1">
        <v>1.1695457121550041</v>
      </c>
      <c r="B922" s="1">
        <v>1.1907191801260839</v>
      </c>
      <c r="C922" s="1">
        <v>1.2259297093745758</v>
      </c>
      <c r="D922" s="1">
        <v>1.2557646378228069</v>
      </c>
      <c r="E922" s="1">
        <v>1.0561721510501403</v>
      </c>
      <c r="F922" s="1">
        <v>1.4329189056727982</v>
      </c>
    </row>
    <row r="923" spans="1:6" ht="15.75" customHeight="1" x14ac:dyDescent="0.25">
      <c r="A923" s="1">
        <v>1.1738867847814627</v>
      </c>
      <c r="B923" s="1">
        <v>1.1893086536469002</v>
      </c>
      <c r="C923" s="1">
        <v>1.2293134653183431</v>
      </c>
      <c r="D923" s="1">
        <v>1.2568446151103843</v>
      </c>
      <c r="E923" s="1">
        <v>1.0548191675276481</v>
      </c>
      <c r="F923" s="1">
        <v>1.4333238277229094</v>
      </c>
    </row>
    <row r="924" spans="1:6" ht="15.75" customHeight="1" x14ac:dyDescent="0.25">
      <c r="A924" s="1">
        <v>1.1740780256038938</v>
      </c>
      <c r="B924" s="1">
        <v>1.1895086801351287</v>
      </c>
      <c r="C924" s="1">
        <v>1.2295376549567769</v>
      </c>
      <c r="D924" s="1">
        <v>1.2570866268982706</v>
      </c>
      <c r="E924" s="1">
        <v>1.0549517494508454</v>
      </c>
      <c r="F924" s="1">
        <v>1.4337056456605899</v>
      </c>
    </row>
    <row r="925" spans="1:6" ht="15.75" customHeight="1" x14ac:dyDescent="0.25">
      <c r="A925" s="1">
        <v>1.1784007629927256</v>
      </c>
      <c r="B925" s="1">
        <v>1.188093611914729</v>
      </c>
      <c r="C925" s="1">
        <v>1.2329125280500679</v>
      </c>
      <c r="D925" s="1">
        <v>1.258166951855062</v>
      </c>
      <c r="E925" s="1">
        <v>1.053594696366531</v>
      </c>
      <c r="F925" s="1">
        <v>1.4341113095077265</v>
      </c>
    </row>
    <row r="926" spans="1:6" ht="15.75" customHeight="1" x14ac:dyDescent="0.25">
      <c r="A926" s="1">
        <v>1.1827047357713723</v>
      </c>
      <c r="B926" s="1">
        <v>1.1866741279501263</v>
      </c>
      <c r="C926" s="1">
        <v>1.2362779562811499</v>
      </c>
      <c r="D926" s="1">
        <v>1.2592473109430262</v>
      </c>
      <c r="E926" s="1">
        <v>1.0522336746779652</v>
      </c>
      <c r="F926" s="1">
        <v>1.4345173557777731</v>
      </c>
    </row>
    <row r="927" spans="1:6" ht="15.75" customHeight="1" x14ac:dyDescent="0.25">
      <c r="A927" s="1">
        <v>1.1832371242220812</v>
      </c>
      <c r="B927" s="1">
        <v>1.1901302065841304</v>
      </c>
      <c r="C927" s="1">
        <v>1.2377932114552603</v>
      </c>
      <c r="D927" s="1">
        <v>1.2620023411521948</v>
      </c>
      <c r="E927" s="1">
        <v>1.0600280639915709</v>
      </c>
      <c r="F927" s="1">
        <v>1.4389811347088</v>
      </c>
    </row>
    <row r="928" spans="1:6" ht="15.75" customHeight="1" x14ac:dyDescent="0.25">
      <c r="A928" s="1">
        <v>1.1837697258196866</v>
      </c>
      <c r="B928" s="1">
        <v>1.1935753491238066</v>
      </c>
      <c r="C928" s="1">
        <v>1.2393076462204116</v>
      </c>
      <c r="D928" s="1">
        <v>1.2647521622106952</v>
      </c>
      <c r="E928" s="1">
        <v>1.0677433679613848</v>
      </c>
      <c r="F928" s="1">
        <v>1.4434329231929817</v>
      </c>
    </row>
    <row r="929" spans="1:6" ht="15.75" customHeight="1" x14ac:dyDescent="0.25">
      <c r="A929" s="1">
        <v>1.1839665636225796</v>
      </c>
      <c r="B929" s="1">
        <v>1.1937778575014906</v>
      </c>
      <c r="C929" s="1">
        <v>1.2395381906674066</v>
      </c>
      <c r="D929" s="1">
        <v>1.2649994785494219</v>
      </c>
      <c r="E929" s="1">
        <v>1.0678815746296648</v>
      </c>
      <c r="F929" s="1">
        <v>1.443824204848714</v>
      </c>
    </row>
    <row r="930" spans="1:6" ht="15.75" customHeight="1" x14ac:dyDescent="0.25">
      <c r="A930" s="1">
        <v>1.1844995454984315</v>
      </c>
      <c r="B930" s="1">
        <v>1.1972128677900531</v>
      </c>
      <c r="C930" s="1">
        <v>1.2410521958215486</v>
      </c>
      <c r="D930" s="1">
        <v>1.2677448005852925</v>
      </c>
      <c r="E930" s="1">
        <v>1.0755211752111931</v>
      </c>
      <c r="F930" s="1">
        <v>1.4482656837745018</v>
      </c>
    </row>
    <row r="931" spans="1:6" ht="15.75" customHeight="1" x14ac:dyDescent="0.25">
      <c r="A931" s="1">
        <v>1.1850327420779749</v>
      </c>
      <c r="B931" s="1">
        <v>1.200637252384561</v>
      </c>
      <c r="C931" s="1">
        <v>1.2425654032201841</v>
      </c>
      <c r="D931" s="1">
        <v>1.2704850480201366</v>
      </c>
      <c r="E931" s="1">
        <v>1.0830863799066892</v>
      </c>
      <c r="F931" s="1">
        <v>1.4526956093153456</v>
      </c>
    </row>
    <row r="932" spans="1:6" ht="15.75" customHeight="1" x14ac:dyDescent="0.25">
      <c r="A932" s="1">
        <v>1.1848541805837964</v>
      </c>
      <c r="B932" s="1">
        <v>1.2055184654719298</v>
      </c>
      <c r="C932" s="1">
        <v>1.2441025209800656</v>
      </c>
      <c r="D932" s="1">
        <v>1.2705301144223038</v>
      </c>
      <c r="E932" s="1">
        <v>1.0831546429032786</v>
      </c>
      <c r="F932" s="1">
        <v>1.4574252813309814</v>
      </c>
    </row>
    <row r="933" spans="1:6" ht="15.75" customHeight="1" x14ac:dyDescent="0.25">
      <c r="A933" s="1">
        <v>1.1846752751661407</v>
      </c>
      <c r="B933" s="1">
        <v>1.2103760682868088</v>
      </c>
      <c r="C933" s="1">
        <v>1.2456388060816523</v>
      </c>
      <c r="D933" s="1">
        <v>1.2705751214058787</v>
      </c>
      <c r="E933" s="1">
        <v>1.0832229191032181</v>
      </c>
      <c r="F933" s="1">
        <v>1.4621415672463975</v>
      </c>
    </row>
    <row r="934" spans="1:6" ht="15.75" customHeight="1" x14ac:dyDescent="0.25">
      <c r="A934" s="1">
        <v>1.1848726317230687</v>
      </c>
      <c r="B934" s="1">
        <v>1.2105885686665958</v>
      </c>
      <c r="C934" s="1">
        <v>1.2458734436255425</v>
      </c>
      <c r="D934" s="1">
        <v>1.2708263977888319</v>
      </c>
      <c r="E934" s="1">
        <v>1.0833680903388114</v>
      </c>
      <c r="F934" s="1">
        <v>1.4625508116751071</v>
      </c>
    </row>
    <row r="935" spans="1:6" ht="15.75" customHeight="1" x14ac:dyDescent="0.25">
      <c r="A935" s="1">
        <v>1.1846934347200555</v>
      </c>
      <c r="B935" s="1">
        <v>1.2154239144143917</v>
      </c>
      <c r="C935" s="1">
        <v>1.24740929817059</v>
      </c>
      <c r="D935" s="1">
        <v>1.2708714774248704</v>
      </c>
      <c r="E935" s="1">
        <v>1.0834364364774129</v>
      </c>
      <c r="F935" s="1">
        <v>1.4672555635257756</v>
      </c>
    </row>
    <row r="936" spans="1:6" ht="15.75" customHeight="1" x14ac:dyDescent="0.25">
      <c r="A936" s="1">
        <v>1.1845138928482637</v>
      </c>
      <c r="B936" s="1">
        <v>1.2202365180071104</v>
      </c>
      <c r="C936" s="1">
        <v>1.248944343470566</v>
      </c>
      <c r="D936" s="1">
        <v>1.2709164975082083</v>
      </c>
      <c r="E936" s="1">
        <v>1.0835047958577029</v>
      </c>
      <c r="F936" s="1">
        <v>1.4719474359064499</v>
      </c>
    </row>
    <row r="937" spans="1:6" ht="15.75" customHeight="1" x14ac:dyDescent="0.25">
      <c r="A937" s="1">
        <v>1.1942055945995302</v>
      </c>
      <c r="B937" s="1">
        <v>1.2240493134454078</v>
      </c>
      <c r="C937" s="1">
        <v>1.2518203352606703</v>
      </c>
      <c r="D937" s="1">
        <v>1.2715845135434705</v>
      </c>
      <c r="E937" s="1">
        <v>1.0827082910267383</v>
      </c>
      <c r="F937" s="1">
        <v>1.4771225214742278</v>
      </c>
    </row>
    <row r="938" spans="1:6" ht="15.75" customHeight="1" x14ac:dyDescent="0.25">
      <c r="A938" s="1">
        <v>1.2037913979876813</v>
      </c>
      <c r="B938" s="1">
        <v>1.2278491922360462</v>
      </c>
      <c r="C938" s="1">
        <v>1.2546903174527222</v>
      </c>
      <c r="D938" s="1">
        <v>1.2722528614752184</v>
      </c>
      <c r="E938" s="1">
        <v>1.081910054439597</v>
      </c>
      <c r="F938" s="1">
        <v>1.4822813749352903</v>
      </c>
    </row>
    <row r="939" spans="1:6" ht="15.75" customHeight="1" x14ac:dyDescent="0.25">
      <c r="A939" s="1">
        <v>1.2039999402979848</v>
      </c>
      <c r="B939" s="1">
        <v>1.2280724616780594</v>
      </c>
      <c r="C939" s="1">
        <v>1.254930898603609</v>
      </c>
      <c r="D939" s="1">
        <v>1.2725052873803471</v>
      </c>
      <c r="E939" s="1">
        <v>1.0820546252303733</v>
      </c>
      <c r="F939" s="1">
        <v>1.4827106186200358</v>
      </c>
    </row>
    <row r="940" spans="1:6" ht="15.75" customHeight="1" x14ac:dyDescent="0.25">
      <c r="A940" s="1">
        <v>1.2134851224199865</v>
      </c>
      <c r="B940" s="1">
        <v>1.2318603905552736</v>
      </c>
      <c r="C940" s="1">
        <v>1.2577955983508611</v>
      </c>
      <c r="D940" s="1">
        <v>1.2731742221236875</v>
      </c>
      <c r="E940" s="1">
        <v>1.0812545985712363</v>
      </c>
      <c r="F940" s="1">
        <v>1.4878553630012727</v>
      </c>
    </row>
    <row r="941" spans="1:6" ht="15.75" customHeight="1" x14ac:dyDescent="0.25">
      <c r="A941" s="1">
        <v>1.2228714194330703</v>
      </c>
      <c r="B941" s="1">
        <v>1.2356357962064044</v>
      </c>
      <c r="C941" s="1">
        <v>1.2606544450597454</v>
      </c>
      <c r="D941" s="1">
        <v>1.2738434915114083</v>
      </c>
      <c r="E941" s="1">
        <v>1.080452830511188</v>
      </c>
      <c r="F941" s="1">
        <v>1.4929845222887419</v>
      </c>
    </row>
    <row r="942" spans="1:6" ht="15.75" customHeight="1" x14ac:dyDescent="0.25">
      <c r="A942" s="1">
        <v>1.2244490620760178</v>
      </c>
      <c r="B942" s="1">
        <v>1.237891191113603</v>
      </c>
      <c r="C942" s="1">
        <v>1.2613716744936947</v>
      </c>
      <c r="D942" s="1">
        <v>1.2710965418012097</v>
      </c>
      <c r="E942" s="1">
        <v>1.0829053362681442</v>
      </c>
      <c r="F942" s="1">
        <v>1.4984908505024475</v>
      </c>
    </row>
    <row r="943" spans="1:6" ht="15.75" customHeight="1" x14ac:dyDescent="0.25">
      <c r="A943" s="1">
        <v>1.2260256487057732</v>
      </c>
      <c r="B943" s="1">
        <v>1.2401433808807412</v>
      </c>
      <c r="C943" s="1">
        <v>1.2620892069741647</v>
      </c>
      <c r="D943" s="1">
        <v>1.2683363881078318</v>
      </c>
      <c r="E943" s="1">
        <v>1.0853517945480746</v>
      </c>
      <c r="F943" s="1">
        <v>1.5039789730268351</v>
      </c>
    </row>
    <row r="944" spans="1:6" ht="15.75" customHeight="1" x14ac:dyDescent="0.25">
      <c r="A944" s="1">
        <v>1.2262477760340738</v>
      </c>
      <c r="B944" s="1">
        <v>1.2403744626208182</v>
      </c>
      <c r="C944" s="1">
        <v>1.2623347275671668</v>
      </c>
      <c r="D944" s="1">
        <v>1.2685861365529678</v>
      </c>
      <c r="E944" s="1">
        <v>1.0854979433126808</v>
      </c>
      <c r="F944" s="1">
        <v>1.5044305479997999</v>
      </c>
    </row>
    <row r="945" spans="1:6" ht="15.75" customHeight="1" x14ac:dyDescent="0.25">
      <c r="A945" s="1">
        <v>1.2278236958865754</v>
      </c>
      <c r="B945" s="1">
        <v>1.2426239987578855</v>
      </c>
      <c r="C945" s="1">
        <v>1.2630528190261878</v>
      </c>
      <c r="D945" s="1">
        <v>1.2658122653622621</v>
      </c>
      <c r="E945" s="1">
        <v>1.0879387821911757</v>
      </c>
      <c r="F945" s="1">
        <v>1.509902828184394</v>
      </c>
    </row>
    <row r="946" spans="1:6" ht="15.75" customHeight="1" x14ac:dyDescent="0.25">
      <c r="A946" s="1">
        <v>1.2293985858429688</v>
      </c>
      <c r="B946" s="1">
        <v>1.2448704056826161</v>
      </c>
      <c r="C946" s="1">
        <v>1.2637712166720603</v>
      </c>
      <c r="D946" s="1">
        <v>1.2630249770490434</v>
      </c>
      <c r="E946" s="1">
        <v>1.0903737076643591</v>
      </c>
      <c r="F946" s="1">
        <v>1.5153576592207183</v>
      </c>
    </row>
    <row r="947" spans="1:6" ht="15.75" customHeight="1" x14ac:dyDescent="0.25">
      <c r="A947" s="1">
        <v>1.2272328294114809</v>
      </c>
      <c r="B947" s="1">
        <v>1.2421030875345014</v>
      </c>
      <c r="C947" s="1">
        <v>1.2679668013389558</v>
      </c>
      <c r="D947" s="1">
        <v>1.2649851311847082</v>
      </c>
      <c r="E947" s="1">
        <v>1.0942580465223748</v>
      </c>
      <c r="F947" s="1">
        <v>1.5129341467561435</v>
      </c>
    </row>
    <row r="948" spans="1:6" ht="15.75" customHeight="1" x14ac:dyDescent="0.25">
      <c r="A948" s="1">
        <v>1.2250582254128346</v>
      </c>
      <c r="B948" s="1">
        <v>1.2393224189615968</v>
      </c>
      <c r="C948" s="1">
        <v>1.2721474878783507</v>
      </c>
      <c r="D948" s="1">
        <v>1.2669434321696622</v>
      </c>
      <c r="E948" s="1">
        <v>1.098125398544104</v>
      </c>
      <c r="F948" s="1">
        <v>1.510498941350322</v>
      </c>
    </row>
    <row r="949" spans="1:6" ht="15.75" customHeight="1" x14ac:dyDescent="0.25">
      <c r="A949" s="1">
        <v>1.2252797485639855</v>
      </c>
      <c r="B949" s="1">
        <v>1.2395529728980472</v>
      </c>
      <c r="C949" s="1">
        <v>1.272399841472885</v>
      </c>
      <c r="D949" s="1">
        <v>1.2671922333492813</v>
      </c>
      <c r="E949" s="1">
        <v>1.0982775141804846</v>
      </c>
      <c r="F949" s="1">
        <v>1.5109573885317777</v>
      </c>
    </row>
    <row r="950" spans="1:6" ht="15.75" customHeight="1" x14ac:dyDescent="0.25">
      <c r="A950" s="1">
        <v>1.2230959575916074</v>
      </c>
      <c r="B950" s="1">
        <v>1.2367584472964894</v>
      </c>
      <c r="C950" s="1">
        <v>1.2765668054095833</v>
      </c>
      <c r="D950" s="1">
        <v>1.2691492000411344</v>
      </c>
      <c r="E950" s="1">
        <v>1.1021287106271112</v>
      </c>
      <c r="F950" s="1">
        <v>1.5085100253296082</v>
      </c>
    </row>
    <row r="951" spans="1:6" ht="15.75" customHeight="1" x14ac:dyDescent="0.25">
      <c r="A951" s="1">
        <v>1.2209032029645421</v>
      </c>
      <c r="B951" s="1">
        <v>1.2339503483750303</v>
      </c>
      <c r="C951" s="1">
        <v>1.2807193575996567</v>
      </c>
      <c r="D951" s="1">
        <v>1.2711043606624022</v>
      </c>
      <c r="E951" s="1">
        <v>1.1059634571222303</v>
      </c>
      <c r="F951" s="1">
        <v>1.5060508271116864</v>
      </c>
    </row>
    <row r="952" spans="1:6" ht="15.75" customHeight="1" x14ac:dyDescent="0.25">
      <c r="A952" s="1">
        <v>1.2218855828928541</v>
      </c>
      <c r="B952" s="1">
        <v>1.2360823600355049</v>
      </c>
      <c r="C952" s="1">
        <v>1.2788967335563506</v>
      </c>
      <c r="D952" s="1">
        <v>1.2678233230945013</v>
      </c>
      <c r="E952" s="1">
        <v>1.1041727645432211</v>
      </c>
      <c r="F952" s="1">
        <v>1.509445959196591</v>
      </c>
    </row>
    <row r="953" spans="1:6" ht="15.75" customHeight="1" x14ac:dyDescent="0.25">
      <c r="A953" s="1">
        <v>1.2228679822487309</v>
      </c>
      <c r="B953" s="1">
        <v>1.2382116385276438</v>
      </c>
      <c r="C953" s="1">
        <v>1.2770673058207627</v>
      </c>
      <c r="D953" s="1">
        <v>1.2645244320814235</v>
      </c>
      <c r="E953" s="1">
        <v>1.1023757196411144</v>
      </c>
      <c r="F953" s="1">
        <v>1.5128370517763501</v>
      </c>
    </row>
    <row r="954" spans="1:6" ht="15.75" customHeight="1" x14ac:dyDescent="0.25">
      <c r="A954" s="1">
        <v>1.223088141979815</v>
      </c>
      <c r="B954" s="1">
        <v>1.2384414797353407</v>
      </c>
      <c r="C954" s="1">
        <v>1.2773230517008201</v>
      </c>
      <c r="D954" s="1">
        <v>1.2647715944782896</v>
      </c>
      <c r="E954" s="1">
        <v>1.1025298596596971</v>
      </c>
      <c r="F954" s="1">
        <v>1.5132979817941938</v>
      </c>
    </row>
    <row r="955" spans="1:6" ht="15.75" customHeight="1" x14ac:dyDescent="0.25">
      <c r="A955" s="1">
        <v>1.2240708335316295</v>
      </c>
      <c r="B955" s="1">
        <v>1.2405685459028388</v>
      </c>
      <c r="C955" s="1">
        <v>1.2754865542145697</v>
      </c>
      <c r="D955" s="1">
        <v>1.2614541688424485</v>
      </c>
      <c r="E955" s="1">
        <v>1.100726238218845</v>
      </c>
      <c r="F955" s="1">
        <v>1.5166865029552814</v>
      </c>
    </row>
    <row r="956" spans="1:6" ht="15.75" customHeight="1" x14ac:dyDescent="0.25">
      <c r="A956" s="1">
        <v>1.2250535512067706</v>
      </c>
      <c r="B956" s="1">
        <v>1.2426929429773728</v>
      </c>
      <c r="C956" s="1">
        <v>1.2736431808536364</v>
      </c>
      <c r="D956" s="1">
        <v>1.2581185414051503</v>
      </c>
      <c r="E956" s="1">
        <v>1.0989161876954592</v>
      </c>
      <c r="F956" s="1">
        <v>1.5200711551213959</v>
      </c>
    </row>
    <row r="957" spans="1:6" ht="15.75" customHeight="1" x14ac:dyDescent="0.25">
      <c r="A957" s="1">
        <v>1.2267198287007204</v>
      </c>
      <c r="B957" s="1">
        <v>1.2439381909809701</v>
      </c>
      <c r="C957" s="1">
        <v>1.2745234264152312</v>
      </c>
      <c r="D957" s="1">
        <v>1.2590913160643291</v>
      </c>
      <c r="E957" s="1">
        <v>1.1034384617459951</v>
      </c>
      <c r="F957" s="1">
        <v>1.5202644053443644</v>
      </c>
    </row>
    <row r="958" spans="1:6" ht="15.75" customHeight="1" x14ac:dyDescent="0.25">
      <c r="A958" s="1">
        <v>1.2283848299378735</v>
      </c>
      <c r="B958" s="1">
        <v>1.2451831846225978</v>
      </c>
      <c r="C958" s="1">
        <v>1.2754039345613388</v>
      </c>
      <c r="D958" s="1">
        <v>1.2600642385374179</v>
      </c>
      <c r="E958" s="1">
        <v>1.1079373298844377</v>
      </c>
      <c r="F958" s="1">
        <v>1.5204577043311498</v>
      </c>
    </row>
    <row r="959" spans="1:6" ht="15.75" customHeight="1" x14ac:dyDescent="0.25">
      <c r="A959" s="1">
        <v>1.2286084356713374</v>
      </c>
      <c r="B959" s="1">
        <v>1.2454175258490725</v>
      </c>
      <c r="C959" s="1">
        <v>1.2756585298235832</v>
      </c>
      <c r="D959" s="1">
        <v>1.2603083999900297</v>
      </c>
      <c r="E959" s="1">
        <v>1.1080941485305758</v>
      </c>
      <c r="F959" s="1">
        <v>1.520926794552542</v>
      </c>
    </row>
    <row r="960" spans="1:6" ht="15.75" customHeight="1" x14ac:dyDescent="0.25">
      <c r="A960" s="1">
        <v>1.2302725702756283</v>
      </c>
      <c r="B960" s="1">
        <v>1.2466626082157606</v>
      </c>
      <c r="C960" s="1">
        <v>1.2765396005080738</v>
      </c>
      <c r="D960" s="1">
        <v>1.2612817742189228</v>
      </c>
      <c r="E960" s="1">
        <v>1.1125706938899764</v>
      </c>
      <c r="F960" s="1">
        <v>1.5211205626794184</v>
      </c>
    </row>
    <row r="961" spans="1:6" ht="15.75" customHeight="1" x14ac:dyDescent="0.25">
      <c r="A961" s="1">
        <v>1.2319354593121163</v>
      </c>
      <c r="B961" s="1">
        <v>1.2479074488834938</v>
      </c>
      <c r="C961" s="1">
        <v>1.2774209387827822</v>
      </c>
      <c r="D961" s="1">
        <v>1.2622553026661261</v>
      </c>
      <c r="E961" s="1">
        <v>1.117024670765733</v>
      </c>
      <c r="F961" s="1">
        <v>1.521314380002367</v>
      </c>
    </row>
    <row r="962" spans="1:6" ht="15.75" customHeight="1" x14ac:dyDescent="0.25">
      <c r="A962" s="1">
        <v>1.2347535011377713</v>
      </c>
      <c r="B962" s="1">
        <v>1.249957958714089</v>
      </c>
      <c r="C962" s="1">
        <v>1.2782544389158836</v>
      </c>
      <c r="D962" s="1">
        <v>1.2646214432927969</v>
      </c>
      <c r="E962" s="1">
        <v>1.1151134336691557</v>
      </c>
      <c r="F962" s="1">
        <v>1.5220825497415997</v>
      </c>
    </row>
    <row r="963" spans="1:6" ht="15.75" customHeight="1" x14ac:dyDescent="0.25">
      <c r="A963" s="1">
        <v>1.237565584701791</v>
      </c>
      <c r="B963" s="1">
        <v>1.2520061719375697</v>
      </c>
      <c r="C963" s="1">
        <v>1.2790882365984948</v>
      </c>
      <c r="D963" s="1">
        <v>1.2669842225957095</v>
      </c>
      <c r="E963" s="1">
        <v>1.1131950992376489</v>
      </c>
      <c r="F963" s="1">
        <v>1.5228515545286194</v>
      </c>
    </row>
    <row r="964" spans="1:6" ht="15.75" customHeight="1" x14ac:dyDescent="0.25">
      <c r="A964" s="1">
        <v>1.2377950121117494</v>
      </c>
      <c r="B964" s="1">
        <v>1.2522449792359858</v>
      </c>
      <c r="C964" s="1">
        <v>1.27934538553352</v>
      </c>
      <c r="D964" s="1">
        <v>1.2672330514771188</v>
      </c>
      <c r="E964" s="1">
        <v>1.1133544813467668</v>
      </c>
      <c r="F964" s="1">
        <v>1.5233232296087955</v>
      </c>
    </row>
    <row r="965" spans="1:6" ht="15.75" customHeight="1" x14ac:dyDescent="0.25">
      <c r="A965" s="1">
        <v>1.2406018239679069</v>
      </c>
      <c r="B965" s="1">
        <v>1.2542914158402183</v>
      </c>
      <c r="C965" s="1">
        <v>1.2801797747648813</v>
      </c>
      <c r="D965" s="1">
        <v>1.2695930839522702</v>
      </c>
      <c r="E965" s="1">
        <v>1.1114287988409868</v>
      </c>
      <c r="F965" s="1">
        <v>1.5240936747313651</v>
      </c>
    </row>
    <row r="966" spans="1:6" ht="15.75" customHeight="1" x14ac:dyDescent="0.25">
      <c r="A966" s="1">
        <v>1.2434028293864332</v>
      </c>
      <c r="B966" s="1">
        <v>1.2563356112864201</v>
      </c>
      <c r="C966" s="1">
        <v>1.2810144659635361</v>
      </c>
      <c r="D966" s="1">
        <v>1.2719498389036734</v>
      </c>
      <c r="E966" s="1">
        <v>1.1094959282081702</v>
      </c>
      <c r="F966" s="1">
        <v>1.5248649605735436</v>
      </c>
    </row>
    <row r="967" spans="1:6" ht="15.75" customHeight="1" x14ac:dyDescent="0.25">
      <c r="A967" s="1">
        <v>1.248083845386273</v>
      </c>
      <c r="B967" s="1">
        <v>1.2580658182616034</v>
      </c>
      <c r="C967" s="1">
        <v>1.282318915537322</v>
      </c>
      <c r="D967" s="1">
        <v>1.274335755012749</v>
      </c>
      <c r="E967" s="1">
        <v>1.1093976888337962</v>
      </c>
      <c r="F967" s="1">
        <v>1.5258911040937275</v>
      </c>
    </row>
    <row r="968" spans="1:6" ht="15.75" customHeight="1" x14ac:dyDescent="0.25">
      <c r="A968" s="1">
        <v>1.25274487903464</v>
      </c>
      <c r="B968" s="1">
        <v>1.2597947989507554</v>
      </c>
      <c r="C968" s="1">
        <v>1.2836231967283489</v>
      </c>
      <c r="D968" s="1">
        <v>1.2767183421572752</v>
      </c>
      <c r="E968" s="1">
        <v>1.1092992774133921</v>
      </c>
      <c r="F968" s="1">
        <v>1.526918237608484</v>
      </c>
    </row>
    <row r="969" spans="1:6" ht="15.75" customHeight="1" x14ac:dyDescent="0.25">
      <c r="A969" s="1">
        <v>1.2529841735618552</v>
      </c>
      <c r="B969" s="1">
        <v>1.2600387799728134</v>
      </c>
      <c r="C969" s="1">
        <v>1.2838835145435148</v>
      </c>
      <c r="D969" s="1">
        <v>1.2769738463319167</v>
      </c>
      <c r="E969" s="1">
        <v>1.1094567571696079</v>
      </c>
      <c r="F969" s="1">
        <v>1.5273943275572381</v>
      </c>
    </row>
    <row r="970" spans="1:6" ht="15.75" customHeight="1" x14ac:dyDescent="0.25">
      <c r="A970" s="1">
        <v>1.2576265576430432</v>
      </c>
      <c r="B970" s="1">
        <v>1.2617669933764362</v>
      </c>
      <c r="C970" s="1">
        <v>1.2851880232781461</v>
      </c>
      <c r="D970" s="1">
        <v>1.279353737996926</v>
      </c>
      <c r="E970" s="1">
        <v>1.1093582154749477</v>
      </c>
      <c r="F970" s="1">
        <v>1.5284231461851461</v>
      </c>
    </row>
    <row r="971" spans="1:6" ht="15.75" customHeight="1" x14ac:dyDescent="0.25">
      <c r="A971" s="1">
        <v>1.2622496651673116</v>
      </c>
      <c r="B971" s="1">
        <v>1.2634940131393222</v>
      </c>
      <c r="C971" s="1">
        <v>1.2864923774892114</v>
      </c>
      <c r="D971" s="1">
        <v>1.2817303851836988</v>
      </c>
      <c r="E971" s="1">
        <v>1.1092595013543383</v>
      </c>
      <c r="F971" s="1">
        <v>1.5294529637900929</v>
      </c>
    </row>
    <row r="972" spans="1:6" ht="15.75" customHeight="1" x14ac:dyDescent="0.25">
      <c r="A972" s="1">
        <v>1.260014395008046</v>
      </c>
      <c r="B972" s="1">
        <v>1.2626571275574108</v>
      </c>
      <c r="C972" s="1">
        <v>1.285245469064102</v>
      </c>
      <c r="D972" s="1">
        <v>1.2790626131290213</v>
      </c>
      <c r="E972" s="1">
        <v>1.111292627666429</v>
      </c>
      <c r="F972" s="1">
        <v>1.5308506758607607</v>
      </c>
    </row>
    <row r="973" spans="1:6" ht="15.75" customHeight="1" x14ac:dyDescent="0.25">
      <c r="A973" s="1">
        <v>1.257769750795303</v>
      </c>
      <c r="B973" s="1">
        <v>1.2618180660340765</v>
      </c>
      <c r="C973" s="1">
        <v>1.2839947014273418</v>
      </c>
      <c r="D973" s="1">
        <v>1.2763822571989933</v>
      </c>
      <c r="E973" s="1">
        <v>1.1133222004134771</v>
      </c>
      <c r="F973" s="1">
        <v>1.5322493883027442</v>
      </c>
    </row>
    <row r="974" spans="1:6" ht="15.75" customHeight="1" x14ac:dyDescent="0.25">
      <c r="A974" s="1">
        <v>1.2580123788537643</v>
      </c>
      <c r="B974" s="1">
        <v>1.2620634043203718</v>
      </c>
      <c r="C974" s="1">
        <v>1.2842552800938429</v>
      </c>
      <c r="D974" s="1">
        <v>1.2766375287460929</v>
      </c>
      <c r="E974" s="1">
        <v>1.1134816448686855</v>
      </c>
      <c r="F974" s="1">
        <v>1.5327313112252556</v>
      </c>
    </row>
    <row r="975" spans="1:6" ht="15.75" customHeight="1" x14ac:dyDescent="0.25">
      <c r="A975" s="1">
        <v>1.255757993955682</v>
      </c>
      <c r="B975" s="1">
        <v>1.2612221205968923</v>
      </c>
      <c r="C975" s="1">
        <v>1.2830005225026666</v>
      </c>
      <c r="D975" s="1">
        <v>1.2739440954887589</v>
      </c>
      <c r="E975" s="1">
        <v>1.1155080326148512</v>
      </c>
      <c r="F975" s="1">
        <v>1.5341318506325821</v>
      </c>
    </row>
    <row r="976" spans="1:6" ht="15.75" customHeight="1" x14ac:dyDescent="0.25">
      <c r="A976" s="1">
        <v>1.2534941114513511</v>
      </c>
      <c r="B976" s="1">
        <v>1.260378648903709</v>
      </c>
      <c r="C976" s="1">
        <v>1.2817418767959843</v>
      </c>
      <c r="D976" s="1">
        <v>1.2712378826624571</v>
      </c>
      <c r="E976" s="1">
        <v>1.1175309375296738</v>
      </c>
      <c r="F976" s="1">
        <v>1.535533406579521</v>
      </c>
    </row>
    <row r="977" spans="1:6" ht="15.75" customHeight="1" x14ac:dyDescent="0.25">
      <c r="A977" s="1">
        <v>1.2533437675593309</v>
      </c>
      <c r="B977" s="1">
        <v>1.2647724224552781</v>
      </c>
      <c r="C977" s="1">
        <v>1.2827619682724252</v>
      </c>
      <c r="D977" s="1">
        <v>1.2736936694127354</v>
      </c>
      <c r="E977" s="1">
        <v>1.1223437739222244</v>
      </c>
      <c r="F977" s="1">
        <v>1.5345025371584764</v>
      </c>
    </row>
    <row r="978" spans="1:6" ht="15.75" customHeight="1" x14ac:dyDescent="0.25">
      <c r="A978" s="1">
        <v>1.2531930680973629</v>
      </c>
      <c r="B978" s="1">
        <v>1.2691494705540021</v>
      </c>
      <c r="C978" s="1">
        <v>1.283782242788345</v>
      </c>
      <c r="D978" s="1">
        <v>1.276145822586465</v>
      </c>
      <c r="E978" s="1">
        <v>1.1271305506826406</v>
      </c>
      <c r="F978" s="1">
        <v>1.5334678179541406</v>
      </c>
    </row>
    <row r="979" spans="1:6" ht="15.75" customHeight="1" x14ac:dyDescent="0.25">
      <c r="A979" s="1">
        <v>1.2534326585899149</v>
      </c>
      <c r="B979" s="1">
        <v>1.2693997731424673</v>
      </c>
      <c r="C979" s="1">
        <v>1.2840426722540752</v>
      </c>
      <c r="D979" s="1">
        <v>1.2764009305735102</v>
      </c>
      <c r="E979" s="1">
        <v>1.127296875409141</v>
      </c>
      <c r="F979" s="1">
        <v>1.5339510812509882</v>
      </c>
    </row>
    <row r="980" spans="1:6" ht="15.75" customHeight="1" x14ac:dyDescent="0.25">
      <c r="A980" s="1">
        <v>1.2532816888002358</v>
      </c>
      <c r="B980" s="1">
        <v>1.2737613413124169</v>
      </c>
      <c r="C980" s="1">
        <v>1.2850634664538643</v>
      </c>
      <c r="D980" s="1">
        <v>1.2788501002814332</v>
      </c>
      <c r="E980" s="1">
        <v>1.1320588192554919</v>
      </c>
      <c r="F980" s="1">
        <v>1.5329125511783885</v>
      </c>
    </row>
    <row r="981" spans="1:6" ht="15.75" customHeight="1" x14ac:dyDescent="0.25">
      <c r="A981" s="1">
        <v>1.2531303623785763</v>
      </c>
      <c r="B981" s="1">
        <v>1.2781067477556223</v>
      </c>
      <c r="C981" s="1">
        <v>1.2860844508744294</v>
      </c>
      <c r="D981" s="1">
        <v>1.2812957288410398</v>
      </c>
      <c r="E981" s="1">
        <v>1.1367956783528426</v>
      </c>
      <c r="F981" s="1">
        <v>1.5318701452719572</v>
      </c>
    </row>
    <row r="982" spans="1:6" ht="15.75" customHeight="1" x14ac:dyDescent="0.25">
      <c r="A982" s="1">
        <v>1.2548624408857612</v>
      </c>
      <c r="B982" s="1">
        <v>1.2797614464514886</v>
      </c>
      <c r="C982" s="1">
        <v>1.2861004405088601</v>
      </c>
      <c r="D982" s="1">
        <v>1.2829340872072075</v>
      </c>
      <c r="E982" s="1">
        <v>1.1377868660964356</v>
      </c>
      <c r="F982" s="1">
        <v>1.5333227100648097</v>
      </c>
    </row>
    <row r="983" spans="1:6" ht="15.75" customHeight="1" x14ac:dyDescent="0.25">
      <c r="A983" s="1">
        <v>1.2565932643623505</v>
      </c>
      <c r="B983" s="1">
        <v>1.2814152668566254</v>
      </c>
      <c r="C983" s="1">
        <v>1.2861163214124403</v>
      </c>
      <c r="D983" s="1">
        <v>1.2845716277891561</v>
      </c>
      <c r="E983" s="1">
        <v>1.1387777888250263</v>
      </c>
      <c r="F983" s="1">
        <v>1.5347762654169024</v>
      </c>
    </row>
    <row r="984" spans="1:6" ht="15.75" customHeight="1" x14ac:dyDescent="0.25">
      <c r="A984" s="1">
        <v>1.2568351089128145</v>
      </c>
      <c r="B984" s="1">
        <v>1.2816740383064238</v>
      </c>
      <c r="C984" s="1">
        <v>1.2863783934260626</v>
      </c>
      <c r="D984" s="1">
        <v>1.2848326119213496</v>
      </c>
      <c r="E984" s="1">
        <v>1.1389500837765612</v>
      </c>
      <c r="F984" s="1">
        <v>1.5352609711283935</v>
      </c>
    </row>
    <row r="985" spans="1:6" ht="15.75" customHeight="1" x14ac:dyDescent="0.25">
      <c r="A985" s="1">
        <v>1.2585651329203673</v>
      </c>
      <c r="B985" s="1">
        <v>1.2833274494663509</v>
      </c>
      <c r="C985" s="1">
        <v>1.2863943013394532</v>
      </c>
      <c r="D985" s="1">
        <v>1.2864698041020874</v>
      </c>
      <c r="E985" s="1">
        <v>1.1399409530717728</v>
      </c>
      <c r="F985" s="1">
        <v>1.5367163673649971</v>
      </c>
    </row>
    <row r="986" spans="1:6" ht="15.75" customHeight="1" x14ac:dyDescent="0.25">
      <c r="A986" s="1">
        <v>1.2602939348190672</v>
      </c>
      <c r="B986" s="1">
        <v>1.2849800099717164</v>
      </c>
      <c r="C986" s="1">
        <v>1.2864101002341417</v>
      </c>
      <c r="D986" s="1">
        <v>1.2881062052130174</v>
      </c>
      <c r="E986" s="1">
        <v>1.1409315648775065</v>
      </c>
      <c r="F986" s="1">
        <v>1.5381727717303035</v>
      </c>
    </row>
    <row r="987" spans="1:6" ht="15.75" customHeight="1" x14ac:dyDescent="0.25">
      <c r="A987" s="1">
        <v>1.2596385752685411</v>
      </c>
      <c r="B987" s="1">
        <v>1.2912994381352036</v>
      </c>
      <c r="C987" s="1">
        <v>1.2872081978750132</v>
      </c>
      <c r="D987" s="1">
        <v>1.2891417861141121</v>
      </c>
      <c r="E987" s="1">
        <v>1.1418496252129107</v>
      </c>
      <c r="F987" s="1">
        <v>1.5408995362574049</v>
      </c>
    </row>
    <row r="988" spans="1:6" ht="15.75" customHeight="1" x14ac:dyDescent="0.25">
      <c r="A988" s="1">
        <v>1.2589816350339649</v>
      </c>
      <c r="B988" s="1">
        <v>1.2975819589313997</v>
      </c>
      <c r="C988" s="1">
        <v>1.2880066294427017</v>
      </c>
      <c r="D988" s="1">
        <v>1.2901775580371644</v>
      </c>
      <c r="E988" s="1">
        <v>1.1427675367999546</v>
      </c>
      <c r="F988" s="1">
        <v>1.5436252287900738</v>
      </c>
    </row>
    <row r="989" spans="1:6" ht="15.75" customHeight="1" x14ac:dyDescent="0.25">
      <c r="A989" s="1">
        <v>1.2592250721097837</v>
      </c>
      <c r="B989" s="1">
        <v>1.2978522095536043</v>
      </c>
      <c r="C989" s="1">
        <v>1.288270037240185</v>
      </c>
      <c r="D989" s="1">
        <v>1.2904425060381348</v>
      </c>
      <c r="E989" s="1">
        <v>1.1429419124174494</v>
      </c>
      <c r="F989" s="1">
        <v>1.5441197717084933</v>
      </c>
    </row>
    <row r="990" spans="1:6" ht="15.75" customHeight="1" x14ac:dyDescent="0.25">
      <c r="A990" s="1">
        <v>1.2585665408354665</v>
      </c>
      <c r="B990" s="1">
        <v>1.3041000643141645</v>
      </c>
      <c r="C990" s="1">
        <v>1.2890690979149677</v>
      </c>
      <c r="D990" s="1">
        <v>1.2914788154508308</v>
      </c>
      <c r="E990" s="1">
        <v>1.1438598780803904</v>
      </c>
      <c r="F990" s="1">
        <v>1.5468457060185918</v>
      </c>
    </row>
    <row r="991" spans="1:6" ht="15.75" customHeight="1" x14ac:dyDescent="0.25">
      <c r="A991" s="1">
        <v>1.2579064214116116</v>
      </c>
      <c r="B991" s="1">
        <v>1.310312643359612</v>
      </c>
      <c r="C991" s="1">
        <v>1.2898684965519038</v>
      </c>
      <c r="D991" s="1">
        <v>1.2925153233350366</v>
      </c>
      <c r="E991" s="1">
        <v>1.1447777009942293</v>
      </c>
      <c r="F991" s="1">
        <v>1.5495706546710182</v>
      </c>
    </row>
    <row r="992" spans="1:6" ht="15.75" customHeight="1" x14ac:dyDescent="0.25">
      <c r="A992" s="1">
        <v>1.2583845081006992</v>
      </c>
      <c r="B992" s="1">
        <v>1.310104972033223</v>
      </c>
      <c r="C992" s="1">
        <v>1.2920924046857731</v>
      </c>
      <c r="D992" s="1">
        <v>1.2923074132892658</v>
      </c>
      <c r="E992" s="1">
        <v>1.1466486368850279</v>
      </c>
      <c r="F992" s="1">
        <v>1.5510341121506832</v>
      </c>
    </row>
    <row r="993" spans="1:6" ht="15.75" customHeight="1" x14ac:dyDescent="0.25">
      <c r="A993" s="1">
        <v>1.2588628914538249</v>
      </c>
      <c r="B993" s="1">
        <v>1.3098967721456709</v>
      </c>
      <c r="C993" s="1">
        <v>1.2943138171137769</v>
      </c>
      <c r="D993" s="1">
        <v>1.2920989961193292</v>
      </c>
      <c r="E993" s="1">
        <v>1.1485170109421339</v>
      </c>
      <c r="F993" s="1">
        <v>1.5524986543080539</v>
      </c>
    </row>
    <row r="994" spans="1:6" ht="15.75" customHeight="1" x14ac:dyDescent="0.25">
      <c r="A994" s="1">
        <v>1.2591062491731355</v>
      </c>
      <c r="B994" s="1">
        <v>1.3101760127874429</v>
      </c>
      <c r="C994" s="1">
        <v>1.294581717823944</v>
      </c>
      <c r="D994" s="1">
        <v>1.2923653127892873</v>
      </c>
      <c r="E994" s="1">
        <v>1.1486944171703266</v>
      </c>
      <c r="F994" s="1">
        <v>1.5530032064222246</v>
      </c>
    </row>
    <row r="995" spans="1:6" ht="15.75" customHeight="1" x14ac:dyDescent="0.25">
      <c r="A995" s="1">
        <v>1.2595851366786202</v>
      </c>
      <c r="B995" s="1">
        <v>1.3099673880173388</v>
      </c>
      <c r="C995" s="1">
        <v>1.2968012540025051</v>
      </c>
      <c r="D995" s="1">
        <v>1.292156482148699</v>
      </c>
      <c r="E995" s="1">
        <v>1.1505605988461447</v>
      </c>
      <c r="F995" s="1">
        <v>1.5544697287942297</v>
      </c>
    </row>
    <row r="996" spans="1:6" ht="15.75" customHeight="1" x14ac:dyDescent="0.25">
      <c r="A996" s="1">
        <v>1.2600643223297661</v>
      </c>
      <c r="B996" s="1">
        <v>1.3097582328837414</v>
      </c>
      <c r="C996" s="1">
        <v>1.299018360521133</v>
      </c>
      <c r="D996" s="1">
        <v>1.2919471426999203</v>
      </c>
      <c r="E996" s="1">
        <v>1.1524242695532729</v>
      </c>
      <c r="F996" s="1">
        <v>1.5559373539380235</v>
      </c>
    </row>
    <row r="997" spans="1:6" ht="15.75" customHeight="1" x14ac:dyDescent="0.25">
      <c r="A997" s="1">
        <v>1.2612117619042853</v>
      </c>
      <c r="B997" s="1">
        <v>1.3115631786582218</v>
      </c>
      <c r="C997" s="1">
        <v>1.2982511850055618</v>
      </c>
      <c r="D997" s="1">
        <v>1.2982467066960777</v>
      </c>
      <c r="E997" s="1">
        <v>1.1589954059715957</v>
      </c>
      <c r="F997" s="1">
        <v>1.5546821336427334</v>
      </c>
    </row>
    <row r="998" spans="1:6" ht="15.75" customHeight="1" x14ac:dyDescent="0.25">
      <c r="A998" s="1">
        <v>1.2623591647095072</v>
      </c>
      <c r="B998" s="1">
        <v>1.3133671072837403</v>
      </c>
      <c r="C998" s="1">
        <v>1.2974819885045168</v>
      </c>
      <c r="D998" s="1">
        <v>1.3045100085181438</v>
      </c>
      <c r="E998" s="1">
        <v>1.1655179969665861</v>
      </c>
      <c r="F998" s="1">
        <v>1.5534219267203122</v>
      </c>
    </row>
    <row r="999" spans="1:6" ht="15.75" customHeight="1" x14ac:dyDescent="0.25">
      <c r="A999" s="1">
        <v>1.2626048669118632</v>
      </c>
      <c r="B999" s="1">
        <v>1.3136489202245074</v>
      </c>
      <c r="C999" s="1">
        <v>1.2977521670223044</v>
      </c>
      <c r="D999" s="1">
        <v>1.3047852903272217</v>
      </c>
      <c r="E999" s="1">
        <v>1.1657045900375229</v>
      </c>
      <c r="F999" s="1">
        <v>1.5539275286631795</v>
      </c>
    </row>
    <row r="1000" spans="1:6" ht="15.75" customHeight="1" x14ac:dyDescent="0.25">
      <c r="A1000" s="1">
        <v>1.2637525737872852</v>
      </c>
      <c r="B1000" s="1">
        <v>1.315452377713292</v>
      </c>
      <c r="C1000" s="1">
        <v>1.2969809275389579</v>
      </c>
      <c r="D1000" s="1">
        <v>1.3110145718908792</v>
      </c>
      <c r="E1000" s="1">
        <v>1.1721808942177683</v>
      </c>
      <c r="F1000" s="1">
        <v>1.5526623134973749</v>
      </c>
    </row>
    <row r="1001" spans="1:6" ht="15.75" customHeight="1" x14ac:dyDescent="0.25">
      <c r="A1001" s="1">
        <v>1.264900253798336</v>
      </c>
      <c r="B1001" s="1">
        <v>1.3172548522094953</v>
      </c>
      <c r="C1001" s="1">
        <v>1.296207656463239</v>
      </c>
      <c r="D1001" s="1">
        <v>1.3172091878119832</v>
      </c>
      <c r="E1001" s="1">
        <v>1.178610985160919</v>
      </c>
      <c r="F1001" s="1">
        <v>1.5513920740884666</v>
      </c>
    </row>
    <row r="1002" spans="1:6" ht="15.75" customHeight="1" x14ac:dyDescent="0.25">
      <c r="A1002" s="1">
        <v>1.2694339039732327</v>
      </c>
      <c r="B1002" s="1">
        <v>1.323528223462267</v>
      </c>
      <c r="C1002" s="1">
        <v>1.2989190802822694</v>
      </c>
      <c r="D1002" s="1">
        <v>1.3114622893652048</v>
      </c>
      <c r="E1002" s="1">
        <v>1.1784298126344361</v>
      </c>
      <c r="F1002" s="1">
        <v>1.5529549819508364</v>
      </c>
    </row>
    <row r="1003" spans="1:6" ht="15.75" customHeight="1" x14ac:dyDescent="0.25">
      <c r="A1003" s="1">
        <v>1.2739497004522231</v>
      </c>
      <c r="B1003" s="1">
        <v>1.3297670500774479</v>
      </c>
      <c r="C1003" s="1">
        <v>1.3016260496728225</v>
      </c>
      <c r="D1003" s="1">
        <v>1.3056677262076823</v>
      </c>
      <c r="E1003" s="1">
        <v>1.1782482970978014</v>
      </c>
      <c r="F1003" s="1">
        <v>1.5545189385992448</v>
      </c>
    </row>
    <row r="1004" spans="1:6" ht="15.75" customHeight="1" x14ac:dyDescent="0.25">
      <c r="A1004" s="1">
        <v>1.2742032928634401</v>
      </c>
      <c r="B1004" s="1">
        <v>1.3300612534303886</v>
      </c>
      <c r="C1004" s="1">
        <v>1.3018992289107687</v>
      </c>
      <c r="D1004" s="1">
        <v>1.3059438553696545</v>
      </c>
      <c r="E1004" s="1">
        <v>1.178441993421292</v>
      </c>
      <c r="F1004" s="1">
        <v>1.5550257899862707</v>
      </c>
    </row>
    <row r="1005" spans="1:6" ht="15.75" customHeight="1" x14ac:dyDescent="0.25">
      <c r="A1005" s="1">
        <v>1.2787025452174789</v>
      </c>
      <c r="B1005" s="1">
        <v>1.3362678111750159</v>
      </c>
      <c r="C1005" s="1">
        <v>1.3046025011055227</v>
      </c>
      <c r="D1005" s="1">
        <v>1.300099767714934</v>
      </c>
      <c r="E1005" s="1">
        <v>1.1782601846249352</v>
      </c>
      <c r="F1005" s="1">
        <v>1.5565917297233443</v>
      </c>
    </row>
    <row r="1006" spans="1:6" ht="15.75" customHeight="1" x14ac:dyDescent="0.25">
      <c r="A1006" s="1">
        <v>1.2831845592154549</v>
      </c>
      <c r="B1006" s="1">
        <v>1.3424413327864899</v>
      </c>
      <c r="C1006" s="1">
        <v>1.3073014386869339</v>
      </c>
      <c r="D1006" s="1">
        <v>1.2942063853526138</v>
      </c>
      <c r="E1006" s="1">
        <v>1.1780780318822937</v>
      </c>
      <c r="F1006" s="1">
        <v>1.5581587390873384</v>
      </c>
    </row>
    <row r="1007" spans="1:6" ht="15.75" customHeight="1" x14ac:dyDescent="0.25">
      <c r="A1007" s="1">
        <v>1.2877686891415381</v>
      </c>
      <c r="B1007" s="1">
        <v>1.3429919259244045</v>
      </c>
      <c r="C1007" s="1">
        <v>1.3080860148744875</v>
      </c>
      <c r="D1007" s="1">
        <v>1.2951591969642204</v>
      </c>
      <c r="E1007" s="1">
        <v>1.1812983055978528</v>
      </c>
      <c r="F1007" s="1">
        <v>1.5597516543213596</v>
      </c>
    </row>
    <row r="1008" spans="1:6" ht="15.75" customHeight="1" x14ac:dyDescent="0.25">
      <c r="A1008" s="1">
        <v>1.2923351011830917</v>
      </c>
      <c r="B1008" s="1">
        <v>1.343542938868395</v>
      </c>
      <c r="C1008" s="1">
        <v>1.3088709771480502</v>
      </c>
      <c r="D1008" s="1">
        <v>1.2961122843987085</v>
      </c>
      <c r="E1008" s="1">
        <v>1.1845091729824522</v>
      </c>
      <c r="F1008" s="1">
        <v>1.5613456438117379</v>
      </c>
    </row>
    <row r="1009" spans="1:6" ht="15.75" customHeight="1" x14ac:dyDescent="0.25">
      <c r="A1009" s="1">
        <v>1.2926015863892535</v>
      </c>
      <c r="B1009" s="1">
        <v>1.3438478530824207</v>
      </c>
      <c r="C1009" s="1">
        <v>1.3091494607345633</v>
      </c>
      <c r="D1009" s="1">
        <v>1.2963814764196113</v>
      </c>
      <c r="E1009" s="1">
        <v>1.1847064343111586</v>
      </c>
      <c r="F1009" s="1">
        <v>1.5618603209392228</v>
      </c>
    </row>
    <row r="1010" spans="1:6" ht="15.75" customHeight="1" x14ac:dyDescent="0.25">
      <c r="A1010" s="1">
        <v>1.2971516450643061</v>
      </c>
      <c r="B1010" s="1">
        <v>1.3443995819414836</v>
      </c>
      <c r="C1010" s="1">
        <v>1.3099351217357877</v>
      </c>
      <c r="D1010" s="1">
        <v>1.2973351749544531</v>
      </c>
      <c r="E1010" s="1">
        <v>1.1879086184991985</v>
      </c>
      <c r="F1010" s="1">
        <v>1.5634563463573665</v>
      </c>
    </row>
    <row r="1011" spans="1:6" ht="15.75" customHeight="1" x14ac:dyDescent="0.25">
      <c r="A1011" s="1">
        <v>1.3016846016071524</v>
      </c>
      <c r="B1011" s="1">
        <v>1.3449517328695053</v>
      </c>
      <c r="C1011" s="1">
        <v>1.3107211727903729</v>
      </c>
      <c r="D1011" s="1">
        <v>1.2982891553794862</v>
      </c>
      <c r="E1011" s="1">
        <v>1.1911016504172234</v>
      </c>
      <c r="F1011" s="1">
        <v>1.5650534678433572</v>
      </c>
    </row>
    <row r="1012" spans="1:6" ht="15.75" customHeight="1" x14ac:dyDescent="0.25">
      <c r="A1012" s="1">
        <v>1.3057513238093483</v>
      </c>
      <c r="B1012" s="1">
        <v>1.344169667171804</v>
      </c>
      <c r="C1012" s="1">
        <v>1.3127807100838136</v>
      </c>
      <c r="D1012" s="1">
        <v>1.300169400542259</v>
      </c>
      <c r="E1012" s="1">
        <v>1.1918744515199429</v>
      </c>
      <c r="F1012" s="1">
        <v>1.5637804020348764</v>
      </c>
    </row>
    <row r="1013" spans="1:6" ht="15.75" customHeight="1" x14ac:dyDescent="0.25">
      <c r="A1013" s="1">
        <v>1.309805248710433</v>
      </c>
      <c r="B1013" s="1">
        <v>1.3433854139950614</v>
      </c>
      <c r="C1013" s="1">
        <v>1.3148385173751505</v>
      </c>
      <c r="D1013" s="1">
        <v>1.3020483351403245</v>
      </c>
      <c r="E1013" s="1">
        <v>1.1926473798733757</v>
      </c>
      <c r="F1013" s="1">
        <v>1.5625022125529395</v>
      </c>
    </row>
    <row r="1014" spans="1:6" ht="15.75" customHeight="1" x14ac:dyDescent="0.25">
      <c r="A1014" s="1">
        <v>1.3100844217453538</v>
      </c>
      <c r="B1014" s="1">
        <v>1.3436902041503684</v>
      </c>
      <c r="C1014" s="1">
        <v>1.3151214261604012</v>
      </c>
      <c r="D1014" s="1">
        <v>1.302321821514171</v>
      </c>
      <c r="E1014" s="1">
        <v>1.1928493465576413</v>
      </c>
      <c r="F1014" s="1">
        <v>1.5630182241413055</v>
      </c>
    </row>
    <row r="1015" spans="1:6" ht="15.75" customHeight="1" x14ac:dyDescent="0.25">
      <c r="A1015" s="1">
        <v>1.3141267488579436</v>
      </c>
      <c r="B1015" s="1">
        <v>1.3429037547501848</v>
      </c>
      <c r="C1015" s="1">
        <v>1.3171781131989333</v>
      </c>
      <c r="D1015" s="1">
        <v>1.3041999934162569</v>
      </c>
      <c r="E1015" s="1">
        <v>1.1936226148690554</v>
      </c>
      <c r="F1015" s="1">
        <v>1.561734890783232</v>
      </c>
    </row>
    <row r="1016" spans="1:6" ht="15.75" customHeight="1" x14ac:dyDescent="0.25">
      <c r="A1016" s="1">
        <v>1.3181566912303206</v>
      </c>
      <c r="B1016" s="1">
        <v>1.3421151060921117</v>
      </c>
      <c r="C1016" s="1">
        <v>1.319233120815368</v>
      </c>
      <c r="D1016" s="1">
        <v>1.3060768939833654</v>
      </c>
      <c r="E1016" s="1">
        <v>1.1943960140651757</v>
      </c>
      <c r="F1016" s="1">
        <v>1.5604463946801292</v>
      </c>
    </row>
    <row r="1017" spans="1:6" ht="15.75" customHeight="1" x14ac:dyDescent="0.25">
      <c r="A1017" s="1">
        <v>1.3195519285137185</v>
      </c>
      <c r="B1017" s="1">
        <v>1.3452250740214067</v>
      </c>
      <c r="C1017" s="1">
        <v>1.3179901493148527</v>
      </c>
      <c r="D1017" s="1">
        <v>1.3083962469345114</v>
      </c>
      <c r="E1017" s="1">
        <v>1.2002380826637105</v>
      </c>
      <c r="F1017" s="1">
        <v>1.558434488766189</v>
      </c>
    </row>
    <row r="1018" spans="1:6" ht="15.75" customHeight="1" x14ac:dyDescent="0.25">
      <c r="A1018" s="1">
        <v>1.3209470452702843</v>
      </c>
      <c r="B1018" s="1">
        <v>1.3483293368060876</v>
      </c>
      <c r="C1018" s="1">
        <v>1.3167432408997766</v>
      </c>
      <c r="D1018" s="1">
        <v>1.3107129300851692</v>
      </c>
      <c r="E1018" s="1">
        <v>1.206044658898366</v>
      </c>
      <c r="F1018" s="1">
        <v>1.5564133479144668</v>
      </c>
    </row>
    <row r="1019" spans="1:6" ht="15.75" customHeight="1" x14ac:dyDescent="0.25">
      <c r="A1019" s="1">
        <v>1.3212345366798819</v>
      </c>
      <c r="B1019" s="1">
        <v>1.3486380381238643</v>
      </c>
      <c r="C1019" s="1">
        <v>1.3170275728532181</v>
      </c>
      <c r="D1019" s="1">
        <v>1.3109927741373741</v>
      </c>
      <c r="E1019" s="1">
        <v>1.2062545495363621</v>
      </c>
      <c r="F1019" s="1">
        <v>1.5569223622198269</v>
      </c>
    </row>
    <row r="1020" spans="1:6" ht="15.75" customHeight="1" x14ac:dyDescent="0.25">
      <c r="A1020" s="1">
        <v>1.3226299938757151</v>
      </c>
      <c r="B1020" s="1">
        <v>1.351737553791841</v>
      </c>
      <c r="C1020" s="1">
        <v>1.3157766018162469</v>
      </c>
      <c r="D1020" s="1">
        <v>1.3133074561154976</v>
      </c>
      <c r="E1020" s="1">
        <v>1.2120274643674598</v>
      </c>
      <c r="F1020" s="1">
        <v>1.5548916882575761</v>
      </c>
    </row>
    <row r="1021" spans="1:6" ht="15.75" customHeight="1" x14ac:dyDescent="0.25">
      <c r="A1021" s="1">
        <v>1.3240253466921983</v>
      </c>
      <c r="B1021" s="1">
        <v>1.3548315327873059</v>
      </c>
      <c r="C1021" s="1">
        <v>1.3145216647559481</v>
      </c>
      <c r="D1021" s="1">
        <v>1.315619541332431</v>
      </c>
      <c r="E1021" s="1">
        <v>1.2177664011087235</v>
      </c>
      <c r="F1021" s="1">
        <v>1.5528516843947902</v>
      </c>
    </row>
    <row r="1022" spans="1:6" ht="15.75" customHeight="1" x14ac:dyDescent="0.25">
      <c r="A1022" s="1">
        <v>1.3282133721488911</v>
      </c>
      <c r="B1022" s="1">
        <v>1.3543283174835745</v>
      </c>
      <c r="C1022" s="1">
        <v>1.3157496252314875</v>
      </c>
      <c r="D1022" s="1">
        <v>1.3176967506731112</v>
      </c>
      <c r="E1022" s="1">
        <v>1.2204555990471895</v>
      </c>
      <c r="F1022" s="1">
        <v>1.5549232826146262</v>
      </c>
    </row>
    <row r="1023" spans="1:6" ht="15.75" customHeight="1" x14ac:dyDescent="0.25">
      <c r="A1023" s="1">
        <v>1.3323882722921656</v>
      </c>
      <c r="B1023" s="1">
        <v>1.3538237691622428</v>
      </c>
      <c r="C1023" s="1">
        <v>1.3169776788434095</v>
      </c>
      <c r="D1023" s="1">
        <v>1.3197722216408694</v>
      </c>
      <c r="E1023" s="1">
        <v>1.2231393228027945</v>
      </c>
      <c r="F1023" s="1">
        <v>1.5569954138712156</v>
      </c>
    </row>
    <row r="1024" spans="1:6" ht="15.75" customHeight="1" x14ac:dyDescent="0.25">
      <c r="A1024" s="1">
        <v>1.3326844921973118</v>
      </c>
      <c r="B1024" s="1">
        <v>1.3541368599215788</v>
      </c>
      <c r="C1024" s="1">
        <v>1.3172621863238447</v>
      </c>
      <c r="D1024" s="1">
        <v>1.3200588275237066</v>
      </c>
      <c r="E1024" s="1">
        <v>1.2233596511091123</v>
      </c>
      <c r="F1024" s="1">
        <v>1.5575050940869253</v>
      </c>
    </row>
    <row r="1025" spans="1:6" ht="15.75" customHeight="1" x14ac:dyDescent="0.25">
      <c r="A1025" s="1">
        <v>1.3368475582058639</v>
      </c>
      <c r="B1025" s="1">
        <v>1.3536310409653551</v>
      </c>
      <c r="C1025" s="1">
        <v>1.3184907512899424</v>
      </c>
      <c r="D1025" s="1">
        <v>1.3221331817769038</v>
      </c>
      <c r="E1025" s="1">
        <v>1.2260385341298348</v>
      </c>
      <c r="F1025" s="1">
        <v>1.5595788757175382</v>
      </c>
    </row>
    <row r="1026" spans="1:6" ht="15.75" customHeight="1" x14ac:dyDescent="0.25">
      <c r="A1026" s="1">
        <v>1.3409979327648853</v>
      </c>
      <c r="B1026" s="1">
        <v>1.3531238830770094</v>
      </c>
      <c r="C1026" s="1">
        <v>1.3197194208512835</v>
      </c>
      <c r="D1026" s="1">
        <v>1.3242058491589435</v>
      </c>
      <c r="E1026" s="1">
        <v>1.2287120779904541</v>
      </c>
      <c r="F1026" s="1">
        <v>1.5616532310003484</v>
      </c>
    </row>
    <row r="1027" spans="1:6" ht="15.75" customHeight="1" x14ac:dyDescent="0.25">
      <c r="A1027" s="1">
        <v>1.3456080882320633</v>
      </c>
      <c r="B1027" s="1">
        <v>1.355056546273401</v>
      </c>
      <c r="C1027" s="1">
        <v>1.3214320726765767</v>
      </c>
      <c r="D1027" s="1">
        <v>1.3241735039354636</v>
      </c>
      <c r="E1027" s="1">
        <v>1.226871878553607</v>
      </c>
      <c r="F1027" s="1">
        <v>1.5646133402849758</v>
      </c>
    </row>
    <row r="1028" spans="1:6" ht="15.75" customHeight="1" x14ac:dyDescent="0.25">
      <c r="A1028" s="1">
        <v>1.3502021857559658</v>
      </c>
      <c r="B1028" s="1">
        <v>1.3569882229179</v>
      </c>
      <c r="C1028" s="1">
        <v>1.3231440046723948</v>
      </c>
      <c r="D1028" s="1">
        <v>1.3241409467325018</v>
      </c>
      <c r="E1028" s="1">
        <v>1.2250248917328004</v>
      </c>
      <c r="F1028" s="1">
        <v>1.5675720312920098</v>
      </c>
    </row>
    <row r="1029" spans="1:6" ht="15.75" customHeight="1" x14ac:dyDescent="0.25">
      <c r="A1029" s="1">
        <v>1.3505123782009645</v>
      </c>
      <c r="B1029" s="1">
        <v>1.3573038622648361</v>
      </c>
      <c r="C1029" s="1">
        <v>1.3234331573970022</v>
      </c>
      <c r="D1029" s="1">
        <v>1.3244308556368432</v>
      </c>
      <c r="E1029" s="1">
        <v>1.2252463940877456</v>
      </c>
      <c r="F1029" s="1">
        <v>1.5680939221467662</v>
      </c>
    </row>
    <row r="1030" spans="1:6" ht="15.75" customHeight="1" x14ac:dyDescent="0.25">
      <c r="A1030" s="1">
        <v>1.3550919155606509</v>
      </c>
      <c r="B1030" s="1">
        <v>1.35923519645758</v>
      </c>
      <c r="C1030" s="1">
        <v>1.3251449075036905</v>
      </c>
      <c r="D1030" s="1">
        <v>1.324398237003243</v>
      </c>
      <c r="E1030" s="1">
        <v>1.2233923580743695</v>
      </c>
      <c r="F1030" s="1">
        <v>1.5710526713806257</v>
      </c>
    </row>
    <row r="1031" spans="1:6" ht="15.75" customHeight="1" x14ac:dyDescent="0.25">
      <c r="A1031" s="1">
        <v>1.3596559603109868</v>
      </c>
      <c r="B1031" s="1">
        <v>1.3611655834782046</v>
      </c>
      <c r="C1031" s="1">
        <v>1.3268559666641571</v>
      </c>
      <c r="D1031" s="1">
        <v>1.3243654057409304</v>
      </c>
      <c r="E1031" s="1">
        <v>1.2215314591211652</v>
      </c>
      <c r="F1031" s="1">
        <v>1.5740101089765057</v>
      </c>
    </row>
    <row r="1032" spans="1:6" ht="15.75" customHeight="1" x14ac:dyDescent="0.25">
      <c r="A1032" s="1">
        <v>1.3637067911025058</v>
      </c>
      <c r="B1032" s="1">
        <v>1.3626474434107823</v>
      </c>
      <c r="C1032" s="1">
        <v>1.3259449573141471</v>
      </c>
      <c r="D1032" s="1">
        <v>1.3196654422225387</v>
      </c>
      <c r="E1032" s="1">
        <v>1.2242225107357572</v>
      </c>
      <c r="F1032" s="1">
        <v>1.5769662859516751</v>
      </c>
    </row>
    <row r="1033" spans="1:6" ht="15.75" customHeight="1" x14ac:dyDescent="0.25">
      <c r="A1033" s="1">
        <v>1.3677464866714948</v>
      </c>
      <c r="B1033" s="1">
        <v>1.3641292902366819</v>
      </c>
      <c r="C1033" s="1">
        <v>1.3250313475372806</v>
      </c>
      <c r="D1033" s="1">
        <v>1.3149322609665757</v>
      </c>
      <c r="E1033" s="1">
        <v>1.2269081328427829</v>
      </c>
      <c r="F1033" s="1">
        <v>1.5799212530748294</v>
      </c>
    </row>
    <row r="1034" spans="1:6" ht="15.75" customHeight="1" x14ac:dyDescent="0.25">
      <c r="A1034" s="1">
        <v>1.3680709036322629</v>
      </c>
      <c r="B1034" s="1">
        <v>1.3644507363592788</v>
      </c>
      <c r="C1034" s="1">
        <v>1.3253219330277388</v>
      </c>
      <c r="D1034" s="1">
        <v>1.315215239673228</v>
      </c>
      <c r="E1034" s="1">
        <v>1.2271308123505384</v>
      </c>
      <c r="F1034" s="1">
        <v>1.5804576681760503</v>
      </c>
    </row>
    <row r="1035" spans="1:6" ht="15.75" customHeight="1" x14ac:dyDescent="0.25">
      <c r="A1035" s="1">
        <v>1.372100782922135</v>
      </c>
      <c r="B1035" s="1">
        <v>1.365933111412414</v>
      </c>
      <c r="C1035" s="1">
        <v>1.324405677164457</v>
      </c>
      <c r="D1035" s="1">
        <v>1.3104475442089338</v>
      </c>
      <c r="E1035" s="1">
        <v>1.2298116439717182</v>
      </c>
      <c r="F1035" s="1">
        <v>1.5834129415222229</v>
      </c>
    </row>
    <row r="1036" spans="1:6" ht="15.75" customHeight="1" x14ac:dyDescent="0.25">
      <c r="A1036" s="1">
        <v>1.3761198949964812</v>
      </c>
      <c r="B1036" s="1">
        <v>1.3674154917694259</v>
      </c>
      <c r="C1036" s="1">
        <v>1.3234868055761382</v>
      </c>
      <c r="D1036" s="1">
        <v>1.3056457238938783</v>
      </c>
      <c r="E1036" s="1">
        <v>1.2324871804247215</v>
      </c>
      <c r="F1036" s="1">
        <v>1.5863671099839327</v>
      </c>
    </row>
    <row r="1037" spans="1:6" ht="15.75" customHeight="1" x14ac:dyDescent="0.25">
      <c r="A1037" s="1">
        <v>1.3821519207160462</v>
      </c>
      <c r="B1037" s="1">
        <v>1.368734601085221</v>
      </c>
      <c r="C1037" s="1">
        <v>1.3249854587965775</v>
      </c>
      <c r="D1037" s="1">
        <v>1.3061628257262152</v>
      </c>
      <c r="E1037" s="1">
        <v>1.2341313115459986</v>
      </c>
      <c r="F1037" s="1">
        <v>1.5849331726751605</v>
      </c>
    </row>
    <row r="1038" spans="1:6" ht="15.75" customHeight="1" x14ac:dyDescent="0.25">
      <c r="A1038" s="1">
        <v>1.3881552954793235</v>
      </c>
      <c r="B1038" s="1">
        <v>1.3700539450835119</v>
      </c>
      <c r="C1038" s="1">
        <v>1.3264838493420783</v>
      </c>
      <c r="D1038" s="1">
        <v>1.3066802894774669</v>
      </c>
      <c r="E1038" s="1">
        <v>1.2357742776813094</v>
      </c>
      <c r="F1038" s="1">
        <v>1.583493169982948</v>
      </c>
    </row>
    <row r="1039" spans="1:6" ht="15.75" customHeight="1" x14ac:dyDescent="0.25">
      <c r="A1039" s="1">
        <v>1.3884968506262938</v>
      </c>
      <c r="B1039" s="1">
        <v>1.370380267599572</v>
      </c>
      <c r="C1039" s="1">
        <v>1.3267755410100317</v>
      </c>
      <c r="D1039" s="1">
        <v>1.3069571613092692</v>
      </c>
      <c r="E1039" s="1">
        <v>1.2360025606032305</v>
      </c>
      <c r="F1039" s="1">
        <v>1.5840338402416108</v>
      </c>
    </row>
    <row r="1040" spans="1:6" ht="15.75" customHeight="1" x14ac:dyDescent="0.25">
      <c r="A1040" s="1">
        <v>1.3944738505399621</v>
      </c>
      <c r="B1040" s="1">
        <v>1.3717003559471332</v>
      </c>
      <c r="C1040" s="1">
        <v>1.3282741610264568</v>
      </c>
      <c r="D1040" s="1">
        <v>1.3074752409995285</v>
      </c>
      <c r="E1040" s="1">
        <v>1.2376447749409742</v>
      </c>
      <c r="F1040" s="1">
        <v>1.5825877108339328</v>
      </c>
    </row>
    <row r="1041" spans="1:6" ht="15.75" customHeight="1" x14ac:dyDescent="0.25">
      <c r="A1041" s="1">
        <v>1.4004234100141215</v>
      </c>
      <c r="B1041" s="1">
        <v>1.3730206924795429</v>
      </c>
      <c r="C1041" s="1">
        <v>1.3297725379814844</v>
      </c>
      <c r="D1041" s="1">
        <v>1.3079936844883573</v>
      </c>
      <c r="E1041" s="1">
        <v>1.2392858534008258</v>
      </c>
      <c r="F1041" s="1">
        <v>1.5811354662888422</v>
      </c>
    </row>
    <row r="1042" spans="1:6" ht="15.75" customHeight="1" x14ac:dyDescent="0.25">
      <c r="A1042" s="1">
        <v>1.393891765899838</v>
      </c>
      <c r="B1042" s="1">
        <v>1.3737361177100051</v>
      </c>
      <c r="C1042" s="1">
        <v>1.3313126188949262</v>
      </c>
      <c r="D1042" s="1">
        <v>1.3050280924150848</v>
      </c>
      <c r="E1042" s="1">
        <v>1.239900663966546</v>
      </c>
      <c r="F1042" s="1">
        <v>1.5823684880160593</v>
      </c>
    </row>
    <row r="1043" spans="1:6" ht="15.75" customHeight="1" x14ac:dyDescent="0.25">
      <c r="A1043" s="1">
        <v>1.3873013450770517</v>
      </c>
      <c r="B1043" s="1">
        <v>1.3744520666038351</v>
      </c>
      <c r="C1043" s="1">
        <v>1.3328524008711016</v>
      </c>
      <c r="D1043" s="1">
        <v>1.3020474491640164</v>
      </c>
      <c r="E1043" s="1">
        <v>1.2405157589771381</v>
      </c>
      <c r="F1043" s="1">
        <v>1.5836027653969229</v>
      </c>
    </row>
    <row r="1044" spans="1:6" ht="15.75" customHeight="1" x14ac:dyDescent="0.25">
      <c r="A1044" s="1">
        <v>1.3876421701980857</v>
      </c>
      <c r="B1044" s="1">
        <v>1.3747820437576883</v>
      </c>
      <c r="C1044" s="1">
        <v>1.3331489788855511</v>
      </c>
      <c r="D1044" s="1">
        <v>1.3023209348932125</v>
      </c>
      <c r="E1044" s="1">
        <v>1.2407470804129381</v>
      </c>
      <c r="F1044" s="1">
        <v>1.5841435666006201</v>
      </c>
    </row>
    <row r="1045" spans="1:6" ht="15.75" customHeight="1" x14ac:dyDescent="0.25">
      <c r="A1045" s="1">
        <v>1.3809905224586811</v>
      </c>
      <c r="B1045" s="1">
        <v>1.3754988847390086</v>
      </c>
      <c r="C1045" s="1">
        <v>1.334688972518842</v>
      </c>
      <c r="D1045" s="1">
        <v>1.2993246434815595</v>
      </c>
      <c r="E1045" s="1">
        <v>1.2413626792970363</v>
      </c>
      <c r="F1045" s="1">
        <v>1.5853799910663473</v>
      </c>
    </row>
    <row r="1046" spans="1:6" ht="15.75" customHeight="1" x14ac:dyDescent="0.25">
      <c r="A1046" s="1">
        <v>1.3742779546375983</v>
      </c>
      <c r="B1046" s="1">
        <v>1.3762162530702211</v>
      </c>
      <c r="C1046" s="1">
        <v>1.3362286882606798</v>
      </c>
      <c r="D1046" s="1">
        <v>1.2963130454132852</v>
      </c>
      <c r="E1046" s="1">
        <v>1.2419785648621195</v>
      </c>
      <c r="F1046" s="1">
        <v>1.586617684715514</v>
      </c>
    </row>
    <row r="1047" spans="1:6" ht="15.75" customHeight="1" x14ac:dyDescent="0.25">
      <c r="A1047" s="1">
        <v>1.3739027989206922</v>
      </c>
      <c r="B1047" s="1">
        <v>1.3767688978018313</v>
      </c>
      <c r="C1047" s="1">
        <v>1.3359816191916647</v>
      </c>
      <c r="D1047" s="1">
        <v>1.2963374209827163</v>
      </c>
      <c r="E1047" s="1">
        <v>1.2406733982030524</v>
      </c>
      <c r="F1047" s="1">
        <v>1.5843097012236345</v>
      </c>
    </row>
    <row r="1048" spans="1:6" ht="15.75" customHeight="1" x14ac:dyDescent="0.25">
      <c r="A1048" s="1">
        <v>1.37352661970558</v>
      </c>
      <c r="B1048" s="1">
        <v>1.3773220045682317</v>
      </c>
      <c r="C1048" s="1">
        <v>1.3357339016730547</v>
      </c>
      <c r="D1048" s="1">
        <v>1.2963616945046676</v>
      </c>
      <c r="E1048" s="1">
        <v>1.2393642236602072</v>
      </c>
      <c r="F1048" s="1">
        <v>1.5819903402636588</v>
      </c>
    </row>
    <row r="1049" spans="1:6" ht="15.75" customHeight="1" x14ac:dyDescent="0.25">
      <c r="A1049" s="1">
        <v>1.3738558253913751</v>
      </c>
      <c r="B1049" s="1">
        <v>1.3776543825249221</v>
      </c>
      <c r="C1049" s="1">
        <v>1.3360327100424942</v>
      </c>
      <c r="D1049" s="1">
        <v>1.2966310659613267</v>
      </c>
      <c r="E1049" s="1">
        <v>1.2395948044519776</v>
      </c>
      <c r="F1049" s="1">
        <v>1.5825292172557168</v>
      </c>
    </row>
    <row r="1050" spans="1:6" ht="15.75" customHeight="1" x14ac:dyDescent="0.25">
      <c r="A1050" s="1">
        <v>1.3734787279982665</v>
      </c>
      <c r="B1050" s="1">
        <v>1.3782082838094458</v>
      </c>
      <c r="C1050" s="1">
        <v>1.3357844547661382</v>
      </c>
      <c r="D1050" s="1">
        <v>1.2966553813705852</v>
      </c>
      <c r="E1050" s="1">
        <v>1.2382814762598184</v>
      </c>
      <c r="F1050" s="1">
        <v>1.5801980738739292</v>
      </c>
    </row>
    <row r="1051" spans="1:6" ht="15.75" customHeight="1" x14ac:dyDescent="0.25">
      <c r="A1051" s="1">
        <v>1.373100602853355</v>
      </c>
      <c r="B1051" s="1">
        <v>1.3787626496021974</v>
      </c>
      <c r="C1051" s="1">
        <v>1.3355355486808709</v>
      </c>
      <c r="D1051" s="1">
        <v>1.2966795944624883</v>
      </c>
      <c r="E1051" s="1">
        <v>1.2369641083191429</v>
      </c>
      <c r="F1051" s="1">
        <v>1.5778554233696309</v>
      </c>
    </row>
    <row r="1052" spans="1:6" ht="15.75" customHeight="1" x14ac:dyDescent="0.25">
      <c r="A1052" s="1">
        <v>1.3705470865429059</v>
      </c>
      <c r="B1052" s="1">
        <v>1.3776970369683004</v>
      </c>
      <c r="C1052" s="1">
        <v>1.3364240056113559</v>
      </c>
      <c r="D1052" s="1">
        <v>1.2969491947557243</v>
      </c>
      <c r="E1052" s="1">
        <v>1.2372899575093923</v>
      </c>
      <c r="F1052" s="1">
        <v>1.5809666381610918</v>
      </c>
    </row>
    <row r="1053" spans="1:6" ht="15.75" customHeight="1" x14ac:dyDescent="0.25">
      <c r="A1053" s="1">
        <v>1.36798163332844</v>
      </c>
      <c r="B1053" s="1">
        <v>1.376628057681538</v>
      </c>
      <c r="C1053" s="1">
        <v>1.3373128903957359</v>
      </c>
      <c r="D1053" s="1">
        <v>1.297218989228667</v>
      </c>
      <c r="E1053" s="1">
        <v>1.2376160210113871</v>
      </c>
      <c r="F1053" s="1">
        <v>1.5840762185875266</v>
      </c>
    </row>
    <row r="1054" spans="1:6" ht="15.75" customHeight="1" x14ac:dyDescent="0.25">
      <c r="A1054" s="1">
        <v>1.3683062441071612</v>
      </c>
      <c r="B1054" s="1">
        <v>1.3769598539652399</v>
      </c>
      <c r="C1054" s="1">
        <v>1.3376129261143928</v>
      </c>
      <c r="D1054" s="1">
        <v>1.2974889781232712</v>
      </c>
      <c r="E1054" s="1">
        <v>1.2378454807062331</v>
      </c>
      <c r="F1054" s="1">
        <v>1.5846175857394647</v>
      </c>
    </row>
    <row r="1055" spans="1:6" ht="15.75" customHeight="1" x14ac:dyDescent="0.25">
      <c r="A1055" s="1">
        <v>1.3657283629189343</v>
      </c>
      <c r="B1055" s="1">
        <v>1.3758874417503539</v>
      </c>
      <c r="C1055" s="1">
        <v>1.3385026045411621</v>
      </c>
      <c r="D1055" s="1">
        <v>1.2977591616819164</v>
      </c>
      <c r="E1055" s="1">
        <v>1.2381719231435833</v>
      </c>
      <c r="F1055" s="1">
        <v>1.5877271233394594</v>
      </c>
    </row>
    <row r="1056" spans="1:6" ht="15.75" customHeight="1" x14ac:dyDescent="0.25">
      <c r="A1056" s="1">
        <v>1.3631383796235446</v>
      </c>
      <c r="B1056" s="1">
        <v>1.3748116407873783</v>
      </c>
      <c r="C1056" s="1">
        <v>1.3393927161088821</v>
      </c>
      <c r="D1056" s="1">
        <v>1.2980295401474147</v>
      </c>
      <c r="E1056" s="1">
        <v>1.2384985806866882</v>
      </c>
      <c r="F1056" s="1">
        <v>1.590835147582601</v>
      </c>
    </row>
    <row r="1057" spans="1:6" ht="15.75" customHeight="1" x14ac:dyDescent="0.25">
      <c r="A1057" s="1">
        <v>1.3662646926038822</v>
      </c>
      <c r="B1057" s="1">
        <v>1.3741420256937678</v>
      </c>
      <c r="C1057" s="1">
        <v>1.3392151235033563</v>
      </c>
      <c r="D1057" s="1">
        <v>1.2995826883497781</v>
      </c>
      <c r="E1057" s="1">
        <v>1.2385658758061859</v>
      </c>
      <c r="F1057" s="1">
        <v>1.5912227021793659</v>
      </c>
    </row>
    <row r="1058" spans="1:6" ht="15.75" customHeight="1" x14ac:dyDescent="0.25">
      <c r="A1058" s="1">
        <v>1.3693855862821345</v>
      </c>
      <c r="B1058" s="1">
        <v>1.373470520886152</v>
      </c>
      <c r="C1058" s="1">
        <v>1.3390370278210089</v>
      </c>
      <c r="D1058" s="1">
        <v>1.3011353146110336</v>
      </c>
      <c r="E1058" s="1">
        <v>1.2386331524178804</v>
      </c>
      <c r="F1058" s="1">
        <v>1.5916106445233096</v>
      </c>
    </row>
    <row r="1059" spans="1:6" ht="15.75" customHeight="1" x14ac:dyDescent="0.25">
      <c r="A1059" s="1">
        <v>1.3697113560147616</v>
      </c>
      <c r="B1059" s="1">
        <v>1.3737996798493031</v>
      </c>
      <c r="C1059" s="1">
        <v>1.3393384079050799</v>
      </c>
      <c r="D1059" s="1">
        <v>1.3014081372445485</v>
      </c>
      <c r="E1059" s="1">
        <v>1.2388632638989561</v>
      </c>
      <c r="F1059" s="1">
        <v>1.5921610760111686</v>
      </c>
    </row>
    <row r="1060" spans="1:6" ht="15.75" customHeight="1" x14ac:dyDescent="0.25">
      <c r="A1060" s="1">
        <v>1.372827836728205</v>
      </c>
      <c r="B1060" s="1">
        <v>1.3731263181418829</v>
      </c>
      <c r="C1060" s="1">
        <v>1.3391599376402747</v>
      </c>
      <c r="D1060" s="1">
        <v>1.3029607129100635</v>
      </c>
      <c r="E1060" s="1">
        <v>1.238930640254065</v>
      </c>
      <c r="F1060" s="1">
        <v>1.5925500166468891</v>
      </c>
    </row>
    <row r="1061" spans="1:6" ht="15.75" customHeight="1" x14ac:dyDescent="0.25">
      <c r="A1061" s="1">
        <v>1.3759390633389919</v>
      </c>
      <c r="B1061" s="1">
        <v>1.3724510571701289</v>
      </c>
      <c r="C1061" s="1">
        <v>1.3389809625411038</v>
      </c>
      <c r="D1061" s="1">
        <v>1.3045127889830419</v>
      </c>
      <c r="E1061" s="1">
        <v>1.2389979980847374</v>
      </c>
      <c r="F1061" s="1">
        <v>1.5929393474576894</v>
      </c>
    </row>
    <row r="1062" spans="1:6" ht="15.75" customHeight="1" x14ac:dyDescent="0.25">
      <c r="A1062" s="1">
        <v>1.3755560057476566</v>
      </c>
      <c r="B1062" s="1">
        <v>1.3723679468196635</v>
      </c>
      <c r="C1062" s="1">
        <v>1.3412501514186153</v>
      </c>
      <c r="D1062" s="1">
        <v>1.3043938617421251</v>
      </c>
      <c r="E1062" s="1">
        <v>1.2430690073014623</v>
      </c>
      <c r="F1062" s="1">
        <v>1.592323821334046</v>
      </c>
    </row>
    <row r="1063" spans="1:6" ht="15.75" customHeight="1" x14ac:dyDescent="0.25">
      <c r="A1063" s="1">
        <v>1.3751719006506604</v>
      </c>
      <c r="B1063" s="1">
        <v>1.3722844849528368</v>
      </c>
      <c r="C1063" s="1">
        <v>1.343517215975413</v>
      </c>
      <c r="D1063" s="1">
        <v>1.3042745864538519</v>
      </c>
      <c r="E1063" s="1">
        <v>1.2471254706680095</v>
      </c>
      <c r="F1063" s="1">
        <v>1.5917058722230693</v>
      </c>
    </row>
    <row r="1064" spans="1:6" ht="15.75" customHeight="1" x14ac:dyDescent="0.25">
      <c r="A1064" s="1">
        <v>1.3755024787800465</v>
      </c>
      <c r="B1064" s="1">
        <v>1.372612657240315</v>
      </c>
      <c r="C1064" s="1">
        <v>1.3438221099288608</v>
      </c>
      <c r="D1064" s="1">
        <v>1.3045496961858776</v>
      </c>
      <c r="E1064" s="1">
        <v>1.2473610769797294</v>
      </c>
      <c r="F1064" s="1">
        <v>1.5922564189750403</v>
      </c>
    </row>
    <row r="1065" spans="1:6" ht="15.75" customHeight="1" x14ac:dyDescent="0.25">
      <c r="A1065" s="1">
        <v>1.3751174306791001</v>
      </c>
      <c r="B1065" s="1">
        <v>1.3725290188759582</v>
      </c>
      <c r="C1065" s="1">
        <v>1.3460877596521521</v>
      </c>
      <c r="D1065" s="1">
        <v>1.3044301919686727</v>
      </c>
      <c r="E1065" s="1">
        <v>1.2514040814596121</v>
      </c>
      <c r="F1065" s="1">
        <v>1.5916362980054666</v>
      </c>
    </row>
    <row r="1066" spans="1:6" ht="15.75" customHeight="1" x14ac:dyDescent="0.25">
      <c r="A1066" s="1">
        <v>1.3747313306886284</v>
      </c>
      <c r="B1066" s="1">
        <v>1.3724450277753613</v>
      </c>
      <c r="C1066" s="1">
        <v>1.3483513498671651</v>
      </c>
      <c r="D1066" s="1">
        <v>1.3043103385995047</v>
      </c>
      <c r="E1066" s="1">
        <v>1.2554330043659925</v>
      </c>
      <c r="F1066" s="1">
        <v>1.5910137396280348</v>
      </c>
    </row>
    <row r="1067" spans="1:6" ht="15.75" customHeight="1" x14ac:dyDescent="0.25">
      <c r="A1067" s="1">
        <v>1.3777070595795489</v>
      </c>
      <c r="B1067" s="1">
        <v>1.3759792288715562</v>
      </c>
      <c r="C1067" s="1">
        <v>1.3451551242688613</v>
      </c>
      <c r="D1067" s="1">
        <v>1.3039447881417892</v>
      </c>
      <c r="E1067" s="1">
        <v>1.2590342248923343</v>
      </c>
      <c r="F1067" s="1">
        <v>1.5902477982440035</v>
      </c>
    </row>
    <row r="1068" spans="1:6" ht="15.75" customHeight="1" x14ac:dyDescent="0.25">
      <c r="A1068" s="1">
        <v>1.3806782995700539</v>
      </c>
      <c r="B1068" s="1">
        <v>1.3795059549640751</v>
      </c>
      <c r="C1068" s="1">
        <v>1.3419417822340229</v>
      </c>
      <c r="D1068" s="1">
        <v>1.3035783633781686</v>
      </c>
      <c r="E1068" s="1">
        <v>1.2626249732859851</v>
      </c>
      <c r="F1068" s="1">
        <v>1.5894788594817366</v>
      </c>
    </row>
    <row r="1069" spans="1:6" ht="15.75" customHeight="1" x14ac:dyDescent="0.25">
      <c r="A1069" s="1">
        <v>1.3810135012938427</v>
      </c>
      <c r="B1069" s="1">
        <v>1.3798401683762291</v>
      </c>
      <c r="C1069" s="1">
        <v>1.342245437169667</v>
      </c>
      <c r="D1069" s="1">
        <v>1.3038529646788515</v>
      </c>
      <c r="E1069" s="1">
        <v>1.2628708544021883</v>
      </c>
      <c r="F1069" s="1">
        <v>1.5900267152268241</v>
      </c>
    </row>
    <row r="1070" spans="1:6" ht="15.75" customHeight="1" x14ac:dyDescent="0.25">
      <c r="A1070" s="1">
        <v>1.3839812356350014</v>
      </c>
      <c r="B1070" s="1">
        <v>1.3833605815613679</v>
      </c>
      <c r="C1070" s="1">
        <v>1.339014283551974</v>
      </c>
      <c r="D1070" s="1">
        <v>1.3034857322746363</v>
      </c>
      <c r="E1070" s="1">
        <v>1.2664520840858404</v>
      </c>
      <c r="F1070" s="1">
        <v>1.5892549722962679</v>
      </c>
    </row>
    <row r="1071" spans="1:6" ht="15.75" customHeight="1" x14ac:dyDescent="0.25">
      <c r="A1071" s="1">
        <v>1.3869446204381621</v>
      </c>
      <c r="B1071" s="1">
        <v>1.3868737565738121</v>
      </c>
      <c r="C1071" s="1">
        <v>1.3357657098990041</v>
      </c>
      <c r="D1071" s="1">
        <v>1.3031176222366161</v>
      </c>
      <c r="E1071" s="1">
        <v>1.2700231506967861</v>
      </c>
      <c r="F1071" s="1">
        <v>1.5884802131346443</v>
      </c>
    </row>
    <row r="1072" spans="1:6" ht="15.75" customHeight="1" x14ac:dyDescent="0.25">
      <c r="A1072" s="1">
        <v>1.3865751063944753</v>
      </c>
      <c r="B1072" s="1">
        <v>1.3852827571612645</v>
      </c>
      <c r="C1072" s="1">
        <v>1.3380744769977362</v>
      </c>
      <c r="D1072" s="1">
        <v>1.3056853257553778</v>
      </c>
      <c r="E1072" s="1">
        <v>1.2688041135835988</v>
      </c>
      <c r="F1072" s="1">
        <v>1.5921174728783698</v>
      </c>
    </row>
    <row r="1073" spans="1:6" ht="15.75" customHeight="1" x14ac:dyDescent="0.25">
      <c r="A1073" s="1">
        <v>1.3862045586469605</v>
      </c>
      <c r="B1073" s="1">
        <v>1.3836858825996838</v>
      </c>
      <c r="C1073" s="1">
        <v>1.3403809476790176</v>
      </c>
      <c r="D1073" s="1">
        <v>1.3082493203640997</v>
      </c>
      <c r="E1073" s="1">
        <v>1.2675813847703308</v>
      </c>
      <c r="F1073" s="1">
        <v>1.5957513480833703</v>
      </c>
    </row>
    <row r="1074" spans="1:6" ht="15.75" customHeight="1" x14ac:dyDescent="0.25">
      <c r="A1074" s="1">
        <v>1.38654444781381</v>
      </c>
      <c r="B1074" s="1">
        <v>1.3840236295137716</v>
      </c>
      <c r="C1074" s="1">
        <v>1.3406833787011465</v>
      </c>
      <c r="D1074" s="1">
        <v>1.3085273458856506</v>
      </c>
      <c r="E1074" s="1">
        <v>1.2678306194571074</v>
      </c>
      <c r="F1074" s="1">
        <v>1.5963068076978784</v>
      </c>
    </row>
    <row r="1075" spans="1:6" ht="15.75" customHeight="1" x14ac:dyDescent="0.25">
      <c r="A1075" s="1">
        <v>1.3861729818847082</v>
      </c>
      <c r="B1075" s="1">
        <v>1.3824206739074141</v>
      </c>
      <c r="C1075" s="1">
        <v>1.3429882676059473</v>
      </c>
      <c r="D1075" s="1">
        <v>1.3110883610972708</v>
      </c>
      <c r="E1075" s="1">
        <v>1.266604072913283</v>
      </c>
      <c r="F1075" s="1">
        <v>1.5999391492796937</v>
      </c>
    </row>
    <row r="1076" spans="1:6" ht="15.75" customHeight="1" x14ac:dyDescent="0.25">
      <c r="A1076" s="1">
        <v>1.3858004779051594</v>
      </c>
      <c r="B1076" s="1">
        <v>1.3808117910035891</v>
      </c>
      <c r="C1076" s="1">
        <v>1.3452909287237855</v>
      </c>
      <c r="D1076" s="1">
        <v>1.3136457675610345</v>
      </c>
      <c r="E1076" s="1">
        <v>1.2653738073761116</v>
      </c>
      <c r="F1076" s="1">
        <v>1.6035682946783694</v>
      </c>
    </row>
    <row r="1077" spans="1:6" ht="15.75" customHeight="1" x14ac:dyDescent="0.25">
      <c r="A1077" s="1">
        <v>1.3822904913456122</v>
      </c>
      <c r="B1077" s="1">
        <v>1.3828276690481633</v>
      </c>
      <c r="C1077" s="1">
        <v>1.3446761428009026</v>
      </c>
      <c r="D1077" s="1">
        <v>1.3114675460049368</v>
      </c>
      <c r="E1077" s="1">
        <v>1.267701399645637</v>
      </c>
      <c r="F1077" s="1">
        <v>1.6023999925240977</v>
      </c>
    </row>
    <row r="1078" spans="1:6" ht="15.75" customHeight="1" x14ac:dyDescent="0.25">
      <c r="A1078" s="1">
        <v>1.3787604303331646</v>
      </c>
      <c r="B1078" s="1">
        <v>1.3848425943138409</v>
      </c>
      <c r="C1078" s="1">
        <v>1.344059714881759</v>
      </c>
      <c r="D1078" s="1">
        <v>1.30928021330535</v>
      </c>
      <c r="E1078" s="1">
        <v>1.2700258256723087</v>
      </c>
      <c r="F1078" s="1">
        <v>1.6012268564692473</v>
      </c>
    </row>
    <row r="1079" spans="1:6" ht="15.75" customHeight="1" x14ac:dyDescent="0.25">
      <c r="A1079" s="1">
        <v>1.3790940163570375</v>
      </c>
      <c r="B1079" s="1">
        <v>1.3851813238410553</v>
      </c>
      <c r="C1079" s="1">
        <v>1.3443650363411412</v>
      </c>
      <c r="D1079" s="1">
        <v>1.3095589987358758</v>
      </c>
      <c r="E1079" s="1">
        <v>1.2702767265306394</v>
      </c>
      <c r="F1079" s="1">
        <v>1.601789016156381</v>
      </c>
    </row>
    <row r="1080" spans="1:6" ht="15.75" customHeight="1" x14ac:dyDescent="0.25">
      <c r="A1080" s="1">
        <v>1.3755430488868543</v>
      </c>
      <c r="B1080" s="1">
        <v>1.3871960101361054</v>
      </c>
      <c r="C1080" s="1">
        <v>1.343746997422137</v>
      </c>
      <c r="D1080" s="1">
        <v>1.3073621903239712</v>
      </c>
      <c r="E1080" s="1">
        <v>1.2725985957430912</v>
      </c>
      <c r="F1080" s="1">
        <v>1.6006111033350632</v>
      </c>
    </row>
    <row r="1081" spans="1:6" ht="15.75" customHeight="1" x14ac:dyDescent="0.25">
      <c r="A1081" s="1">
        <v>1.3719716262984432</v>
      </c>
      <c r="B1081" s="1">
        <v>1.3892097866554463</v>
      </c>
      <c r="C1081" s="1">
        <v>1.3431273086734608</v>
      </c>
      <c r="D1081" s="1">
        <v>1.305156158348983</v>
      </c>
      <c r="E1081" s="1">
        <v>1.2749173779490457</v>
      </c>
      <c r="F1081" s="1">
        <v>1.5994283206906308</v>
      </c>
    </row>
    <row r="1082" spans="1:6" ht="15.75" customHeight="1" x14ac:dyDescent="0.25">
      <c r="A1082" s="1">
        <v>1.3765272882132198</v>
      </c>
      <c r="B1082" s="1">
        <v>1.38671318954053</v>
      </c>
      <c r="C1082" s="1">
        <v>1.3482655111644242</v>
      </c>
      <c r="D1082" s="1">
        <v>1.3042629281171236</v>
      </c>
      <c r="E1082" s="1">
        <v>1.2737631955828559</v>
      </c>
      <c r="F1082" s="1">
        <v>1.6017104707690679</v>
      </c>
    </row>
    <row r="1083" spans="1:6" ht="15.75" customHeight="1" x14ac:dyDescent="0.25">
      <c r="A1083" s="1">
        <v>1.381068335256473</v>
      </c>
      <c r="B1083" s="1">
        <v>1.3842050148394121</v>
      </c>
      <c r="C1083" s="1">
        <v>1.3533829271321871</v>
      </c>
      <c r="D1083" s="1">
        <v>1.3033672209469944</v>
      </c>
      <c r="E1083" s="1">
        <v>1.2726055881866829</v>
      </c>
      <c r="F1083" s="1">
        <v>1.6039932985809535</v>
      </c>
    </row>
    <row r="1084" spans="1:6" ht="15.75" customHeight="1" x14ac:dyDescent="0.25">
      <c r="A1084" s="1">
        <v>1.3814038662600503</v>
      </c>
      <c r="B1084" s="1">
        <v>1.3845432024931683</v>
      </c>
      <c r="C1084" s="1">
        <v>1.3536956640399456</v>
      </c>
      <c r="D1084" s="1">
        <v>1.3036416681920482</v>
      </c>
      <c r="E1084" s="1">
        <v>1.2728582562537101</v>
      </c>
      <c r="F1084" s="1">
        <v>1.6045588656120431</v>
      </c>
    </row>
    <row r="1085" spans="1:6" ht="15.75" customHeight="1" x14ac:dyDescent="0.25">
      <c r="A1085" s="1">
        <v>1.385931847982095</v>
      </c>
      <c r="B1085" s="1">
        <v>1.3820229730760554</v>
      </c>
      <c r="C1085" s="1">
        <v>1.3587940298911065</v>
      </c>
      <c r="D1085" s="1">
        <v>1.3027434360971815</v>
      </c>
      <c r="E1085" s="1">
        <v>1.2716971124304521</v>
      </c>
      <c r="F1085" s="1">
        <v>1.6068437058501446</v>
      </c>
    </row>
    <row r="1086" spans="1:6" ht="15.75" customHeight="1" x14ac:dyDescent="0.25">
      <c r="A1086" s="1">
        <v>1.3904457314675378</v>
      </c>
      <c r="B1086" s="1">
        <v>1.3794910111014336</v>
      </c>
      <c r="C1086" s="1">
        <v>1.3638723942258635</v>
      </c>
      <c r="D1086" s="1">
        <v>1.3018427127141901</v>
      </c>
      <c r="E1086" s="1">
        <v>1.2705325194297732</v>
      </c>
      <c r="F1086" s="1">
        <v>1.6091292751914346</v>
      </c>
    </row>
    <row r="1087" spans="1:6" ht="15.75" customHeight="1" x14ac:dyDescent="0.25">
      <c r="A1087" s="1">
        <v>1.3882563750857</v>
      </c>
      <c r="B1087" s="1">
        <v>1.3775892279302338</v>
      </c>
      <c r="C1087" s="1">
        <v>1.3606443659693312</v>
      </c>
      <c r="D1087" s="1">
        <v>1.303568759526222</v>
      </c>
      <c r="E1087" s="1">
        <v>1.2737094255747117</v>
      </c>
      <c r="F1087" s="1">
        <v>1.6099124851673381</v>
      </c>
    </row>
    <row r="1088" spans="1:6" ht="15.75" customHeight="1" x14ac:dyDescent="0.25">
      <c r="A1088" s="1">
        <v>1.3860575686913252</v>
      </c>
      <c r="B1088" s="1">
        <v>1.3756798479427041</v>
      </c>
      <c r="C1088" s="1">
        <v>1.3573989088283469</v>
      </c>
      <c r="D1088" s="1">
        <v>1.3052939250164148</v>
      </c>
      <c r="E1088" s="1">
        <v>1.2768789613880638</v>
      </c>
      <c r="F1088" s="1">
        <v>1.6106967054160188</v>
      </c>
    </row>
    <row r="1089" spans="1:6" ht="15.75" customHeight="1" x14ac:dyDescent="0.25">
      <c r="A1089" s="1">
        <v>1.3863973325651442</v>
      </c>
      <c r="B1089" s="1">
        <v>1.3760108506269417</v>
      </c>
      <c r="C1089" s="1">
        <v>1.3577148800379777</v>
      </c>
      <c r="D1089" s="1">
        <v>1.3055697803794399</v>
      </c>
      <c r="E1089" s="1">
        <v>1.2771345767929407</v>
      </c>
      <c r="F1089" s="1">
        <v>1.6112705909496594</v>
      </c>
    </row>
    <row r="1090" spans="1:6" ht="15.75" customHeight="1" x14ac:dyDescent="0.25">
      <c r="A1090" s="1">
        <v>1.3841886952174929</v>
      </c>
      <c r="B1090" s="1">
        <v>1.3740935791193032</v>
      </c>
      <c r="C1090" s="1">
        <v>1.3544512793129886</v>
      </c>
      <c r="D1090" s="1">
        <v>1.3072945808616254</v>
      </c>
      <c r="E1090" s="1">
        <v>1.2802975894439537</v>
      </c>
      <c r="F1090" s="1">
        <v>1.6120566165125494</v>
      </c>
    </row>
    <row r="1091" spans="1:6" ht="15.75" customHeight="1" x14ac:dyDescent="0.25">
      <c r="A1091" s="1">
        <v>1.3819704964685151</v>
      </c>
      <c r="B1091" s="1">
        <v>1.3721686317330359</v>
      </c>
      <c r="C1091" s="1">
        <v>1.3511699413341212</v>
      </c>
      <c r="D1091" s="1">
        <v>1.3090185302894604</v>
      </c>
      <c r="E1091" s="1">
        <v>1.2834534361179488</v>
      </c>
      <c r="F1091" s="1">
        <v>1.6128436594939699</v>
      </c>
    </row>
    <row r="1092" spans="1:6" ht="15.75" customHeight="1" x14ac:dyDescent="0.25">
      <c r="A1092" s="1">
        <v>1.385260510093979</v>
      </c>
      <c r="B1092" s="1">
        <v>1.3724967077566468</v>
      </c>
      <c r="C1092" s="1">
        <v>1.3521843516921361</v>
      </c>
      <c r="D1092" s="1">
        <v>1.3085887249025705</v>
      </c>
      <c r="E1092" s="1">
        <v>1.2808152065093192</v>
      </c>
      <c r="F1092" s="1">
        <v>1.6110910785066836</v>
      </c>
    </row>
    <row r="1093" spans="1:6" ht="15.75" customHeight="1" x14ac:dyDescent="0.25">
      <c r="A1093" s="1">
        <v>1.3885446016899339</v>
      </c>
      <c r="B1093" s="1">
        <v>1.3728250564360251</v>
      </c>
      <c r="C1093" s="1">
        <v>1.3531991827076564</v>
      </c>
      <c r="D1093" s="1">
        <v>1.3081578764946862</v>
      </c>
      <c r="E1093" s="1">
        <v>1.2781646212563964</v>
      </c>
      <c r="F1093" s="1">
        <v>1.609330478537371</v>
      </c>
    </row>
    <row r="1094" spans="1:6" ht="15.75" customHeight="1" x14ac:dyDescent="0.25">
      <c r="A1094" s="1">
        <v>1.3888864900249556</v>
      </c>
      <c r="B1094" s="1">
        <v>1.3731536781629885</v>
      </c>
      <c r="C1094" s="1">
        <v>1.3535117722149734</v>
      </c>
      <c r="D1094" s="1">
        <v>1.3084358346826235</v>
      </c>
      <c r="E1094" s="1">
        <v>1.2784211282656868</v>
      </c>
      <c r="F1094" s="1">
        <v>1.6099026615163023</v>
      </c>
    </row>
    <row r="1095" spans="1:6" ht="15.75" customHeight="1" x14ac:dyDescent="0.25">
      <c r="A1095" s="1">
        <v>1.392165760469271</v>
      </c>
      <c r="B1095" s="1">
        <v>1.3734825733301519</v>
      </c>
      <c r="C1095" s="1">
        <v>1.3545274375817267</v>
      </c>
      <c r="D1095" s="1">
        <v>1.3080039984221232</v>
      </c>
      <c r="E1095" s="1">
        <v>1.2757577018851591</v>
      </c>
      <c r="F1095" s="1">
        <v>1.6081338783969239</v>
      </c>
    </row>
    <row r="1096" spans="1:6" ht="15.75" customHeight="1" x14ac:dyDescent="0.25">
      <c r="A1096" s="1">
        <v>1.3954392960511011</v>
      </c>
      <c r="B1096" s="1">
        <v>1.3738117423309326</v>
      </c>
      <c r="C1096" s="1">
        <v>1.3555435307542489</v>
      </c>
      <c r="D1096" s="1">
        <v>1.3075711149435849</v>
      </c>
      <c r="E1096" s="1">
        <v>1.2730817302015134</v>
      </c>
      <c r="F1096" s="1">
        <v>1.6063570015726005</v>
      </c>
    </row>
    <row r="1097" spans="1:6" ht="15.75" customHeight="1" x14ac:dyDescent="0.25">
      <c r="A1097" s="1">
        <v>1.3978500486355518</v>
      </c>
      <c r="B1097" s="1">
        <v>1.3780036908427804</v>
      </c>
      <c r="C1097" s="1">
        <v>1.3562314477548512</v>
      </c>
      <c r="D1097" s="1">
        <v>1.3063360922916867</v>
      </c>
      <c r="E1097" s="1">
        <v>1.2701383277467901</v>
      </c>
      <c r="F1097" s="1">
        <v>1.6064010324518148</v>
      </c>
    </row>
    <row r="1098" spans="1:6" ht="15.75" customHeight="1" x14ac:dyDescent="0.25">
      <c r="A1098" s="1">
        <v>1.4002588482616587</v>
      </c>
      <c r="B1098" s="1">
        <v>1.3821838702915001</v>
      </c>
      <c r="C1098" s="1">
        <v>1.3569198500231585</v>
      </c>
      <c r="D1098" s="1">
        <v>1.305097203144177</v>
      </c>
      <c r="E1098" s="1">
        <v>1.2671800923082297</v>
      </c>
      <c r="F1098" s="1">
        <v>1.6064446769633449</v>
      </c>
    </row>
    <row r="1099" spans="1:6" ht="15.75" customHeight="1" x14ac:dyDescent="0.25">
      <c r="A1099" s="1">
        <v>1.4006108733924745</v>
      </c>
      <c r="B1099" s="1">
        <v>1.382520344363483</v>
      </c>
      <c r="C1099" s="1">
        <v>1.3572354341447237</v>
      </c>
      <c r="D1099" s="1">
        <v>1.3053729144934572</v>
      </c>
      <c r="E1099" s="1">
        <v>1.2674290542409743</v>
      </c>
      <c r="F1099" s="1">
        <v>1.607013275782835</v>
      </c>
    </row>
    <row r="1100" spans="1:6" ht="15.75" customHeight="1" x14ac:dyDescent="0.25">
      <c r="A1100" s="1">
        <v>1.4030185743559829</v>
      </c>
      <c r="B1100" s="1">
        <v>1.3866901617625922</v>
      </c>
      <c r="C1100" s="1">
        <v>1.3579246634650977</v>
      </c>
      <c r="D1100" s="1">
        <v>1.3041300333091073</v>
      </c>
      <c r="E1100" s="1">
        <v>1.2644554129229284</v>
      </c>
      <c r="F1100" s="1">
        <v>1.6070570496944507</v>
      </c>
    </row>
    <row r="1101" spans="1:6" ht="15.75" customHeight="1" x14ac:dyDescent="0.25">
      <c r="A1101" s="1">
        <v>1.4054243938303119</v>
      </c>
      <c r="B1101" s="1">
        <v>1.3908486090714007</v>
      </c>
      <c r="C1101" s="1">
        <v>1.358614381387361</v>
      </c>
      <c r="D1101" s="1">
        <v>1.302883257097162</v>
      </c>
      <c r="E1101" s="1">
        <v>1.2614666810447708</v>
      </c>
      <c r="F1101" s="1">
        <v>1.6071004354705327</v>
      </c>
    </row>
    <row r="1102" spans="1:6" ht="15.75" customHeight="1" x14ac:dyDescent="0.25">
      <c r="A1102" s="1">
        <v>1.4020263693639023</v>
      </c>
      <c r="B1102" s="1">
        <v>1.3884679434961733</v>
      </c>
      <c r="C1102" s="1">
        <v>1.356100638195318</v>
      </c>
      <c r="D1102" s="1">
        <v>1.3030639987391435</v>
      </c>
      <c r="E1102" s="1">
        <v>1.2622584787401669</v>
      </c>
      <c r="F1102" s="1">
        <v>1.6084818580247473</v>
      </c>
    </row>
    <row r="1103" spans="1:6" ht="15.75" customHeight="1" x14ac:dyDescent="0.25">
      <c r="A1103" s="1">
        <v>1.3986092737601143</v>
      </c>
      <c r="B1103" s="1">
        <v>1.3860765228395933</v>
      </c>
      <c r="C1103" s="1">
        <v>1.3535753004192757</v>
      </c>
      <c r="D1103" s="1">
        <v>1.3032448428324621</v>
      </c>
      <c r="E1103" s="1">
        <v>1.2630505545275905</v>
      </c>
      <c r="F1103" s="1">
        <v>1.6098646817592279</v>
      </c>
    </row>
    <row r="1104" spans="1:6" ht="15.75" customHeight="1" x14ac:dyDescent="0.25">
      <c r="A1104" s="1">
        <v>1.3989598583836111</v>
      </c>
      <c r="B1104" s="1">
        <v>1.3864163028678835</v>
      </c>
      <c r="C1104" s="1">
        <v>1.3538881917038421</v>
      </c>
      <c r="D1104" s="1">
        <v>1.3035192008157588</v>
      </c>
      <c r="E1104" s="1">
        <v>1.2632967222974267</v>
      </c>
      <c r="F1104" s="1">
        <v>1.6104375300107743</v>
      </c>
    </row>
    <row r="1105" spans="1:6" ht="15.75" customHeight="1" x14ac:dyDescent="0.25">
      <c r="A1105" s="1">
        <v>1.395522891218987</v>
      </c>
      <c r="B1105" s="1">
        <v>1.3840136865964059</v>
      </c>
      <c r="C1105" s="1">
        <v>1.3513507849662563</v>
      </c>
      <c r="D1105" s="1">
        <v>1.3037003283725563</v>
      </c>
      <c r="E1105" s="1">
        <v>1.2640893474187462</v>
      </c>
      <c r="F1105" s="1">
        <v>1.6118227681922541</v>
      </c>
    </row>
    <row r="1106" spans="1:6" ht="15.75" customHeight="1" x14ac:dyDescent="0.25">
      <c r="A1106" s="1">
        <v>1.3920665087019544</v>
      </c>
      <c r="B1106" s="1">
        <v>1.381600177939674</v>
      </c>
      <c r="C1106" s="1">
        <v>1.3488016240146072</v>
      </c>
      <c r="D1106" s="1">
        <v>1.3038815587726644</v>
      </c>
      <c r="E1106" s="1">
        <v>1.2648822545330543</v>
      </c>
      <c r="F1106" s="1">
        <v>1.6132094247801436</v>
      </c>
    </row>
    <row r="1107" spans="1:6" ht="15.75" customHeight="1" x14ac:dyDescent="0.25">
      <c r="A1107" s="1">
        <v>1.3985446548187745</v>
      </c>
      <c r="B1107" s="1">
        <v>1.3820839849236184</v>
      </c>
      <c r="C1107" s="1">
        <v>1.3471760814407654</v>
      </c>
      <c r="D1107" s="1">
        <v>1.3060874786262693</v>
      </c>
      <c r="E1107" s="1">
        <v>1.2649989247599338</v>
      </c>
      <c r="F1107" s="1">
        <v>1.6119507850668677</v>
      </c>
    </row>
    <row r="1108" spans="1:6" ht="15.75" customHeight="1" x14ac:dyDescent="0.25">
      <c r="A1108" s="1">
        <v>1.4049898416851876</v>
      </c>
      <c r="B1108" s="1">
        <v>1.3825682128402543</v>
      </c>
      <c r="C1108" s="1">
        <v>1.3455446231793715</v>
      </c>
      <c r="D1108" s="1">
        <v>1.3082911155536927</v>
      </c>
      <c r="E1108" s="1">
        <v>1.2651156285944172</v>
      </c>
      <c r="F1108" s="1">
        <v>1.6106868124893465</v>
      </c>
    </row>
    <row r="1109" spans="1:6" ht="15.75" customHeight="1" x14ac:dyDescent="0.25">
      <c r="A1109" s="1">
        <v>1.4053460221053848</v>
      </c>
      <c r="B1109" s="1">
        <v>1.3829050122803879</v>
      </c>
      <c r="C1109" s="1">
        <v>1.345851117026643</v>
      </c>
      <c r="D1109" s="1">
        <v>1.3085691718545986</v>
      </c>
      <c r="E1109" s="1">
        <v>1.2653631907754423</v>
      </c>
      <c r="F1109" s="1">
        <v>1.6112606856814982</v>
      </c>
    </row>
    <row r="1110" spans="1:6" ht="15.75" customHeight="1" x14ac:dyDescent="0.25">
      <c r="A1110" s="1">
        <v>1.4117608278034077</v>
      </c>
      <c r="B1110" s="1">
        <v>1.3833899827661746</v>
      </c>
      <c r="C1110" s="1">
        <v>1.3442135241863062</v>
      </c>
      <c r="D1110" s="1">
        <v>1.3107711619913915</v>
      </c>
      <c r="E1110" s="1">
        <v>1.2654800708603495</v>
      </c>
      <c r="F1110" s="1">
        <v>1.6099914130459552</v>
      </c>
    </row>
    <row r="1111" spans="1:6" ht="15.75" customHeight="1" x14ac:dyDescent="0.25">
      <c r="A1111" s="1">
        <v>1.4181441388815177</v>
      </c>
      <c r="B1111" s="1">
        <v>1.3838753762583262</v>
      </c>
      <c r="C1111" s="1">
        <v>1.3425699613702131</v>
      </c>
      <c r="D1111" s="1">
        <v>1.3129709321423257</v>
      </c>
      <c r="E1111" s="1">
        <v>1.265596984695988</v>
      </c>
      <c r="F1111" s="1">
        <v>1.6087167663062603</v>
      </c>
    </row>
    <row r="1112" spans="1:6" ht="15.75" customHeight="1" x14ac:dyDescent="0.25">
      <c r="A1112" s="1">
        <v>1.4170363607279566</v>
      </c>
      <c r="B1112" s="1">
        <v>1.3837744296908931</v>
      </c>
      <c r="C1112" s="1">
        <v>1.3435898468711232</v>
      </c>
      <c r="D1112" s="1">
        <v>1.3111462254598498</v>
      </c>
      <c r="E1112" s="1">
        <v>1.2685707165198636</v>
      </c>
      <c r="F1112" s="1">
        <v>1.6098873606266852</v>
      </c>
    </row>
    <row r="1113" spans="1:6" ht="15.75" customHeight="1" x14ac:dyDescent="0.25">
      <c r="A1113" s="1">
        <v>1.4159248976741599</v>
      </c>
      <c r="B1113" s="1">
        <v>1.3836730825751966</v>
      </c>
      <c r="C1113" s="1">
        <v>1.344610121133506</v>
      </c>
      <c r="D1113" s="1">
        <v>1.3093146105063336</v>
      </c>
      <c r="E1113" s="1">
        <v>1.2715381690589083</v>
      </c>
      <c r="F1113" s="1">
        <v>1.6110592980734975</v>
      </c>
    </row>
    <row r="1114" spans="1:6" ht="15.75" customHeight="1" x14ac:dyDescent="0.25">
      <c r="A1114" s="1">
        <v>1.4162908190088099</v>
      </c>
      <c r="B1114" s="1">
        <v>1.3840108186274385</v>
      </c>
      <c r="C1114" s="1">
        <v>1.3449158767763123</v>
      </c>
      <c r="D1114" s="1">
        <v>1.3095934213183773</v>
      </c>
      <c r="E1114" s="1">
        <v>1.2717901048165305</v>
      </c>
      <c r="F1114" s="1">
        <v>1.6116336360766224</v>
      </c>
    </row>
    <row r="1115" spans="1:6" ht="15.75" customHeight="1" x14ac:dyDescent="0.25">
      <c r="A1115" s="1">
        <v>1.4151756092941339</v>
      </c>
      <c r="B1115" s="1">
        <v>1.3839092510032025</v>
      </c>
      <c r="C1115" s="1">
        <v>1.3459369442187128</v>
      </c>
      <c r="D1115" s="1">
        <v>1.307754627941335</v>
      </c>
      <c r="E1115" s="1">
        <v>1.2747520582998022</v>
      </c>
      <c r="F1115" s="1">
        <v>1.6128078551013596</v>
      </c>
    </row>
    <row r="1116" spans="1:6" ht="15.75" customHeight="1" x14ac:dyDescent="0.25">
      <c r="A1116" s="1">
        <v>1.4140566897558966</v>
      </c>
      <c r="B1116" s="1">
        <v>1.3838072813975901</v>
      </c>
      <c r="C1116" s="1">
        <v>1.3469584076326819</v>
      </c>
      <c r="D1116" s="1">
        <v>1.3059088544558475</v>
      </c>
      <c r="E1116" s="1">
        <v>1.2777079007487619</v>
      </c>
      <c r="F1116" s="1">
        <v>1.6139834302268219</v>
      </c>
    </row>
    <row r="1117" spans="1:6" ht="15.75" customHeight="1" x14ac:dyDescent="0.25">
      <c r="A1117" s="1">
        <v>1.4143827284899171</v>
      </c>
      <c r="B1117" s="1">
        <v>1.3827180474608312</v>
      </c>
      <c r="C1117" s="1">
        <v>1.3495464028012125</v>
      </c>
      <c r="D1117" s="1">
        <v>1.3035558885518435</v>
      </c>
      <c r="E1117" s="1">
        <v>1.280274519255634</v>
      </c>
      <c r="F1117" s="1">
        <v>1.6112209250135252</v>
      </c>
    </row>
    <row r="1118" spans="1:6" ht="15.75" customHeight="1" x14ac:dyDescent="0.25">
      <c r="A1118" s="1">
        <v>1.4147090483221787</v>
      </c>
      <c r="B1118" s="1">
        <v>1.3816253312421476</v>
      </c>
      <c r="C1118" s="1">
        <v>1.3521311854817744</v>
      </c>
      <c r="D1118" s="1">
        <v>1.3011926359553516</v>
      </c>
      <c r="E1118" s="1">
        <v>1.2828370969404459</v>
      </c>
      <c r="F1118" s="1">
        <v>1.608443488575477</v>
      </c>
    </row>
    <row r="1119" spans="1:6" ht="15.75" customHeight="1" x14ac:dyDescent="0.25">
      <c r="A1119" s="1">
        <v>1.4150738771141766</v>
      </c>
      <c r="B1119" s="1">
        <v>1.3819613328867182</v>
      </c>
      <c r="C1119" s="1">
        <v>1.352442919239836</v>
      </c>
      <c r="D1119" s="1">
        <v>1.3014655002252775</v>
      </c>
      <c r="E1119" s="1">
        <v>1.2830968634251723</v>
      </c>
      <c r="F1119" s="1">
        <v>1.6090145681752621</v>
      </c>
    </row>
    <row r="1120" spans="1:6" ht="15.75" customHeight="1" x14ac:dyDescent="0.25">
      <c r="A1120" s="1">
        <v>1.4154007962668878</v>
      </c>
      <c r="B1120" s="1">
        <v>1.3808650637652047</v>
      </c>
      <c r="C1120" s="1">
        <v>1.3550253013490183</v>
      </c>
      <c r="D1120" s="1">
        <v>1.29909154959741</v>
      </c>
      <c r="E1120" s="1">
        <v>1.2856560888709301</v>
      </c>
      <c r="F1120" s="1">
        <v>1.6062216096858628</v>
      </c>
    </row>
    <row r="1121" spans="1:6" ht="15.75" customHeight="1" x14ac:dyDescent="0.25">
      <c r="A1121" s="1">
        <v>1.4157279978139552</v>
      </c>
      <c r="B1121" s="1">
        <v>1.3797652891594907</v>
      </c>
      <c r="C1121" s="1">
        <v>1.3576045662689551</v>
      </c>
      <c r="D1121" s="1">
        <v>1.2967071743757639</v>
      </c>
      <c r="E1121" s="1">
        <v>1.2882113781191211</v>
      </c>
      <c r="F1121" s="1">
        <v>1.6034135240219738</v>
      </c>
    </row>
    <row r="1122" spans="1:6" ht="15.75" customHeight="1" x14ac:dyDescent="0.25">
      <c r="A1122" s="1">
        <v>1.4162722677060766</v>
      </c>
      <c r="B1122" s="1">
        <v>1.378514802427941</v>
      </c>
      <c r="C1122" s="1">
        <v>1.3560792337137373</v>
      </c>
      <c r="D1122" s="1">
        <v>1.2982755895390663</v>
      </c>
      <c r="E1122" s="1">
        <v>1.2870305815501366</v>
      </c>
      <c r="F1122" s="1">
        <v>1.5989508505290713</v>
      </c>
    </row>
    <row r="1123" spans="1:6" ht="15.75" customHeight="1" x14ac:dyDescent="0.25">
      <c r="A1123" s="1">
        <v>1.4168170392808204</v>
      </c>
      <c r="B1123" s="1">
        <v>1.3772601430860154</v>
      </c>
      <c r="C1123" s="1">
        <v>1.3545484795724581</v>
      </c>
      <c r="D1123" s="1">
        <v>1.2998434429190753</v>
      </c>
      <c r="E1123" s="1">
        <v>1.2858462107341286</v>
      </c>
      <c r="F1123" s="1">
        <v>1.5944574155465745</v>
      </c>
    </row>
    <row r="1124" spans="1:6" ht="15.75" customHeight="1" x14ac:dyDescent="0.25">
      <c r="A1124" s="1">
        <v>1.417183763792875</v>
      </c>
      <c r="B1124" s="1">
        <v>1.3775924691596839</v>
      </c>
      <c r="C1124" s="1">
        <v>1.354862152670425</v>
      </c>
      <c r="D1124" s="1">
        <v>1.3001153284062346</v>
      </c>
      <c r="E1124" s="1">
        <v>1.2861080922786914</v>
      </c>
      <c r="F1124" s="1">
        <v>1.5950113003519413</v>
      </c>
    </row>
    <row r="1125" spans="1:6" ht="15.75" customHeight="1" x14ac:dyDescent="0.25">
      <c r="A1125" s="1">
        <v>1.4177294143837136</v>
      </c>
      <c r="B1125" s="1">
        <v>1.3763335226554478</v>
      </c>
      <c r="C1125" s="1">
        <v>1.3533257852695586</v>
      </c>
      <c r="D1125" s="1">
        <v>1.3016830931303951</v>
      </c>
      <c r="E1125" s="1">
        <v>1.2849200315364662</v>
      </c>
      <c r="F1125" s="1">
        <v>1.5904856885943979</v>
      </c>
    </row>
    <row r="1126" spans="1:6" ht="15.75" customHeight="1" x14ac:dyDescent="0.25">
      <c r="A1126" s="1">
        <v>1.4182755693332574</v>
      </c>
      <c r="B1126" s="1">
        <v>1.3750703728822133</v>
      </c>
      <c r="C1126" s="1">
        <v>1.3517839493634169</v>
      </c>
      <c r="D1126" s="1">
        <v>1.303250319100278</v>
      </c>
      <c r="E1126" s="1">
        <v>1.2837283709764682</v>
      </c>
      <c r="F1126" s="1">
        <v>1.5859286786888258</v>
      </c>
    </row>
    <row r="1127" spans="1:6" ht="15.75" customHeight="1" x14ac:dyDescent="0.25">
      <c r="A1127" s="1">
        <v>1.4197403148022196</v>
      </c>
      <c r="B1127" s="1">
        <v>1.3726072584946236</v>
      </c>
      <c r="C1127" s="1">
        <v>1.3505919982778611</v>
      </c>
      <c r="D1127" s="1">
        <v>1.3040917330445077</v>
      </c>
      <c r="E1127" s="1">
        <v>1.2818976014054857</v>
      </c>
      <c r="F1127" s="1">
        <v>1.584932466330073</v>
      </c>
    </row>
    <row r="1128" spans="1:6" ht="15.75" customHeight="1" x14ac:dyDescent="0.25">
      <c r="A1128" s="1">
        <v>1.4212053999586476</v>
      </c>
      <c r="B1128" s="1">
        <v>1.3701328619199176</v>
      </c>
      <c r="C1128" s="1">
        <v>1.3493962326219477</v>
      </c>
      <c r="D1128" s="1">
        <v>1.3049335063580931</v>
      </c>
      <c r="E1128" s="1">
        <v>1.2800599725665491</v>
      </c>
      <c r="F1128" s="1">
        <v>1.5839323095197202</v>
      </c>
    </row>
    <row r="1129" spans="1:6" ht="15.75" customHeight="1" x14ac:dyDescent="0.25">
      <c r="A1129" s="1">
        <v>1.4215760939162307</v>
      </c>
      <c r="B1129" s="1">
        <v>1.3704592497512575</v>
      </c>
      <c r="C1129" s="1">
        <v>1.349705782740372</v>
      </c>
      <c r="D1129" s="1">
        <v>1.3052090979120297</v>
      </c>
      <c r="E1129" s="1">
        <v>1.2803177981362099</v>
      </c>
      <c r="F1129" s="1">
        <v>1.5844735046026912</v>
      </c>
    </row>
    <row r="1130" spans="1:6" ht="15.75" customHeight="1" x14ac:dyDescent="0.25">
      <c r="A1130" s="1">
        <v>1.4230421467271099</v>
      </c>
      <c r="B1130" s="1">
        <v>1.3679731079725952</v>
      </c>
      <c r="C1130" s="1">
        <v>1.3485060957805495</v>
      </c>
      <c r="D1130" s="1">
        <v>1.3060515513615651</v>
      </c>
      <c r="E1130" s="1">
        <v>1.2784730415673582</v>
      </c>
      <c r="F1130" s="1">
        <v>1.5834695054350909</v>
      </c>
    </row>
    <row r="1131" spans="1:6" ht="15.75" customHeight="1" x14ac:dyDescent="0.25">
      <c r="A1131" s="1">
        <v>1.4245085566196845</v>
      </c>
      <c r="B1131" s="1">
        <v>1.3654755335387716</v>
      </c>
      <c r="C1131" s="1">
        <v>1.3473025671254322</v>
      </c>
      <c r="D1131" s="1">
        <v>1.3068943687646302</v>
      </c>
      <c r="E1131" s="1">
        <v>1.2766213527951036</v>
      </c>
      <c r="F1131" s="1">
        <v>1.5824615347304785</v>
      </c>
    </row>
    <row r="1132" spans="1:6" ht="15.75" customHeight="1" x14ac:dyDescent="0.25">
      <c r="A1132" s="1">
        <v>1.4255899337399172</v>
      </c>
      <c r="B1132" s="1">
        <v>1.3630547495046927</v>
      </c>
      <c r="C1132" s="1">
        <v>1.3470469316008484</v>
      </c>
      <c r="D1132" s="1">
        <v>1.3086162463228312</v>
      </c>
      <c r="E1132" s="1">
        <v>1.278219374735281</v>
      </c>
      <c r="F1132" s="1">
        <v>1.5829498975821723</v>
      </c>
    </row>
    <row r="1133" spans="1:6" ht="15.75" customHeight="1" x14ac:dyDescent="0.25">
      <c r="A1133" s="1">
        <v>1.4266719582223417</v>
      </c>
      <c r="B1133" s="1">
        <v>1.3606230210377799</v>
      </c>
      <c r="C1133" s="1">
        <v>1.3467906118305555</v>
      </c>
      <c r="D1133" s="1">
        <v>1.3103372894628036</v>
      </c>
      <c r="E1133" s="1">
        <v>1.2798166407388092</v>
      </c>
      <c r="F1133" s="1">
        <v>1.5834388231348215</v>
      </c>
    </row>
    <row r="1134" spans="1:6" ht="15.75" customHeight="1" x14ac:dyDescent="0.25">
      <c r="A1134" s="1">
        <v>1.4270476405234915</v>
      </c>
      <c r="B1134" s="1">
        <v>1.3609416063923212</v>
      </c>
      <c r="C1134" s="1">
        <v>1.3470980919585722</v>
      </c>
      <c r="D1134" s="1">
        <v>1.3106168556744813</v>
      </c>
      <c r="E1134" s="1">
        <v>1.2800742967510326</v>
      </c>
      <c r="F1134" s="1">
        <v>1.583979428468191</v>
      </c>
    </row>
    <row r="1135" spans="1:6" ht="15.75" customHeight="1" x14ac:dyDescent="0.25">
      <c r="A1135" s="1">
        <v>1.4281308454713166</v>
      </c>
      <c r="B1135" s="1">
        <v>1.3584984860208305</v>
      </c>
      <c r="C1135" s="1">
        <v>1.3468412037909716</v>
      </c>
      <c r="D1135" s="1">
        <v>1.3123375866306648</v>
      </c>
      <c r="E1135" s="1">
        <v>1.2816712614313404</v>
      </c>
      <c r="F1135" s="1">
        <v>1.5844695463011977</v>
      </c>
    </row>
    <row r="1136" spans="1:6" ht="15.75" customHeight="1" x14ac:dyDescent="0.25">
      <c r="A1136" s="1">
        <v>1.4292147064269138</v>
      </c>
      <c r="B1136" s="1">
        <v>1.3560442767679342</v>
      </c>
      <c r="C1136" s="1">
        <v>1.3465836288345194</v>
      </c>
      <c r="D1136" s="1">
        <v>1.314057513012838</v>
      </c>
      <c r="E1136" s="1">
        <v>1.2832674951610119</v>
      </c>
      <c r="F1136" s="1">
        <v>1.5849602302877195</v>
      </c>
    </row>
    <row r="1137" spans="1:6" ht="15.75" customHeight="1" x14ac:dyDescent="0.25">
      <c r="A1137" s="1">
        <v>1.4334277802120661</v>
      </c>
      <c r="B1137" s="1">
        <v>1.3556819638193784</v>
      </c>
      <c r="C1137" s="1">
        <v>1.3475240782024325</v>
      </c>
      <c r="D1137" s="1">
        <v>1.3102641389301577</v>
      </c>
      <c r="E1137" s="1">
        <v>1.2830501094747673</v>
      </c>
      <c r="F1137" s="1">
        <v>1.5867060387073353</v>
      </c>
    </row>
    <row r="1138" spans="1:6" ht="15.75" customHeight="1" x14ac:dyDescent="0.25">
      <c r="A1138" s="1">
        <v>1.437630462924385</v>
      </c>
      <c r="B1138" s="1">
        <v>1.3553186950052194</v>
      </c>
      <c r="C1138" s="1">
        <v>1.3484649681345497</v>
      </c>
      <c r="D1138" s="1">
        <v>1.3064478916781188</v>
      </c>
      <c r="E1138" s="1">
        <v>1.2828322085880859</v>
      </c>
      <c r="F1138" s="1">
        <v>1.5884530069191496</v>
      </c>
    </row>
    <row r="1139" spans="1:6" ht="15.75" customHeight="1" x14ac:dyDescent="0.25">
      <c r="A1139" s="1">
        <v>1.4380162919508714</v>
      </c>
      <c r="B1139" s="1">
        <v>1.3556329878718736</v>
      </c>
      <c r="C1139" s="1">
        <v>1.3487737772636443</v>
      </c>
      <c r="D1139" s="1">
        <v>1.3067245929279074</v>
      </c>
      <c r="E1139" s="1">
        <v>1.283091971647037</v>
      </c>
      <c r="F1139" s="1">
        <v>1.588999626293834</v>
      </c>
    </row>
    <row r="1140" spans="1:6" ht="15.75" customHeight="1" x14ac:dyDescent="0.25">
      <c r="A1140" s="1">
        <v>1.4422101451768705</v>
      </c>
      <c r="B1140" s="1">
        <v>1.3552688597082645</v>
      </c>
      <c r="C1140" s="1">
        <v>1.3497154984335233</v>
      </c>
      <c r="D1140" s="1">
        <v>1.3028845780318317</v>
      </c>
      <c r="E1140" s="1">
        <v>1.2828736423986731</v>
      </c>
      <c r="F1140" s="1">
        <v>1.5907488422329601</v>
      </c>
    </row>
    <row r="1141" spans="1:6" ht="15.75" customHeight="1" x14ac:dyDescent="0.25">
      <c r="A1141" s="1">
        <v>1.4463939766401968</v>
      </c>
      <c r="B1141" s="1">
        <v>1.3549037718244119</v>
      </c>
      <c r="C1141" s="1">
        <v>1.3506576661945009</v>
      </c>
      <c r="D1141" s="1">
        <v>1.299021189107155</v>
      </c>
      <c r="E1141" s="1">
        <v>1.2826547962501604</v>
      </c>
      <c r="F1141" s="1">
        <v>1.5924992450445035</v>
      </c>
    </row>
    <row r="1142" spans="1:6" ht="15.75" customHeight="1" x14ac:dyDescent="0.25">
      <c r="A1142" s="1">
        <v>1.448350934220699</v>
      </c>
      <c r="B1142" s="1">
        <v>1.3545139919639959</v>
      </c>
      <c r="C1142" s="1">
        <v>1.3526626628328569</v>
      </c>
      <c r="D1142" s="1">
        <v>1.2998974630404609</v>
      </c>
      <c r="E1142" s="1">
        <v>1.2862904466637337</v>
      </c>
      <c r="F1142" s="1">
        <v>1.595150040573353</v>
      </c>
    </row>
    <row r="1143" spans="1:6" ht="15.75" customHeight="1" x14ac:dyDescent="0.25">
      <c r="A1143" s="1">
        <v>1.450307659358445</v>
      </c>
      <c r="B1143" s="1">
        <v>1.3541231878410149</v>
      </c>
      <c r="C1143" s="1">
        <v>1.3546664601607372</v>
      </c>
      <c r="D1143" s="1">
        <v>1.3007740705240913</v>
      </c>
      <c r="E1143" s="1">
        <v>1.2899159994670284</v>
      </c>
      <c r="F1143" s="1">
        <v>1.5978007111980774</v>
      </c>
    </row>
    <row r="1144" spans="1:6" ht="15.75" customHeight="1" x14ac:dyDescent="0.25">
      <c r="A1144" s="1">
        <v>1.4507054735773468</v>
      </c>
      <c r="B1144" s="1">
        <v>1.3544365191016494</v>
      </c>
      <c r="C1144" s="1">
        <v>1.3549802281362526</v>
      </c>
      <c r="D1144" s="1">
        <v>1.3010466308679289</v>
      </c>
      <c r="E1144" s="1">
        <v>1.2901807615535039</v>
      </c>
      <c r="F1144" s="1">
        <v>1.5983586716794538</v>
      </c>
    </row>
    <row r="1145" spans="1:6" ht="15.75" customHeight="1" x14ac:dyDescent="0.25">
      <c r="A1145" s="1">
        <v>1.4526627897460502</v>
      </c>
      <c r="B1145" s="1">
        <v>1.35404478002916</v>
      </c>
      <c r="C1145" s="1">
        <v>1.3569834851400426</v>
      </c>
      <c r="D1145" s="1">
        <v>1.3019238958307469</v>
      </c>
      <c r="E1145" s="1">
        <v>1.2937972291509685</v>
      </c>
      <c r="F1145" s="1">
        <v>1.6010106743738786</v>
      </c>
    </row>
    <row r="1146" spans="1:6" ht="15.75" customHeight="1" x14ac:dyDescent="0.25">
      <c r="A1146" s="1">
        <v>1.4546199104218371</v>
      </c>
      <c r="B1146" s="1">
        <v>1.3536520124921891</v>
      </c>
      <c r="C1146" s="1">
        <v>1.3589855868545944</v>
      </c>
      <c r="D1146" s="1">
        <v>1.3028014993462242</v>
      </c>
      <c r="E1146" s="1">
        <v>1.2974039018022903</v>
      </c>
      <c r="F1146" s="1">
        <v>1.6036626285421118</v>
      </c>
    </row>
    <row r="1147" spans="1:6" ht="15.75" customHeight="1" x14ac:dyDescent="0.25">
      <c r="A1147" s="1">
        <v>1.453672192024615</v>
      </c>
      <c r="B1147" s="1">
        <v>1.3507178004612825</v>
      </c>
      <c r="C1147" s="1">
        <v>1.3586527648558273</v>
      </c>
      <c r="D1147" s="1">
        <v>1.3041569213598294</v>
      </c>
      <c r="E1147" s="1">
        <v>1.2987115277945878</v>
      </c>
      <c r="F1147" s="1">
        <v>1.5988672476739572</v>
      </c>
    </row>
    <row r="1148" spans="1:6" ht="15.75" customHeight="1" x14ac:dyDescent="0.25">
      <c r="A1148" s="1">
        <v>1.4527213148999156</v>
      </c>
      <c r="B1148" s="1">
        <v>1.3477687168396237</v>
      </c>
      <c r="C1148" s="1">
        <v>1.3583190556920712</v>
      </c>
      <c r="D1148" s="1">
        <v>1.305512204431869</v>
      </c>
      <c r="E1148" s="1">
        <v>1.3000190603912569</v>
      </c>
      <c r="F1148" s="1">
        <v>1.5940373519363908</v>
      </c>
    </row>
    <row r="1149" spans="1:6" ht="15.75" customHeight="1" x14ac:dyDescent="0.25">
      <c r="A1149" s="1">
        <v>1.4531214413416542</v>
      </c>
      <c r="B1149" s="1">
        <v>1.3480769728199176</v>
      </c>
      <c r="C1149" s="1">
        <v>1.358635771366945</v>
      </c>
      <c r="D1149" s="1">
        <v>1.3057882196544166</v>
      </c>
      <c r="E1149" s="1">
        <v>1.300291073136316</v>
      </c>
      <c r="F1149" s="1">
        <v>1.5945907261914207</v>
      </c>
    </row>
    <row r="1150" spans="1:6" ht="15.75" customHeight="1" x14ac:dyDescent="0.25">
      <c r="A1150" s="1">
        <v>1.4521674093969772</v>
      </c>
      <c r="B1150" s="1">
        <v>1.3451124096033553</v>
      </c>
      <c r="C1150" s="1">
        <v>1.3583012804297079</v>
      </c>
      <c r="D1150" s="1">
        <v>1.3071437964504249</v>
      </c>
      <c r="E1150" s="1">
        <v>1.3015989278912699</v>
      </c>
      <c r="F1150" s="1">
        <v>1.589724717287885</v>
      </c>
    </row>
    <row r="1151" spans="1:6" ht="15.75" customHeight="1" x14ac:dyDescent="0.25">
      <c r="A1151" s="1">
        <v>1.4512101990012662</v>
      </c>
      <c r="B1151" s="1">
        <v>1.3421327344063148</v>
      </c>
      <c r="C1151" s="1">
        <v>1.3579658988061165</v>
      </c>
      <c r="D1151" s="1">
        <v>1.308499249412499</v>
      </c>
      <c r="E1151" s="1">
        <v>1.3029067029951109</v>
      </c>
      <c r="F1151" s="1">
        <v>1.5848234250985513</v>
      </c>
    </row>
    <row r="1152" spans="1:6" ht="15.75" customHeight="1" x14ac:dyDescent="0.25">
      <c r="A1152" s="1">
        <v>1.4524442863124893</v>
      </c>
      <c r="B1152" s="1">
        <v>1.3440021810507454</v>
      </c>
      <c r="C1152" s="1">
        <v>1.3566781616421117</v>
      </c>
      <c r="D1152" s="1">
        <v>1.304803757433882</v>
      </c>
      <c r="E1152" s="1">
        <v>1.2972674840078926</v>
      </c>
      <c r="F1152" s="1">
        <v>1.5845022498127725</v>
      </c>
    </row>
    <row r="1153" spans="1:6" ht="15.75" customHeight="1" x14ac:dyDescent="0.25">
      <c r="A1153" s="1">
        <v>1.4536790673548428</v>
      </c>
      <c r="B1153" s="1">
        <v>1.3458707077905383</v>
      </c>
      <c r="C1153" s="1">
        <v>1.3553861585631737</v>
      </c>
      <c r="D1153" s="1">
        <v>1.3010863938240131</v>
      </c>
      <c r="E1153" s="1">
        <v>1.2915820191690677</v>
      </c>
      <c r="F1153" s="1">
        <v>1.584179694779164</v>
      </c>
    </row>
    <row r="1154" spans="1:6" ht="15.75" customHeight="1" x14ac:dyDescent="0.25">
      <c r="A1154" s="1">
        <v>1.4540801140033488</v>
      </c>
      <c r="B1154" s="1">
        <v>1.3461774595318541</v>
      </c>
      <c r="C1154" s="1">
        <v>1.3557005057581435</v>
      </c>
      <c r="D1154" s="1">
        <v>1.3013591809266793</v>
      </c>
      <c r="E1154" s="1">
        <v>1.2918479670827314</v>
      </c>
      <c r="F1154" s="1">
        <v>1.5847211856798871</v>
      </c>
    </row>
    <row r="1155" spans="1:6" ht="15.75" customHeight="1" x14ac:dyDescent="0.25">
      <c r="A1155" s="1">
        <v>1.4553162088430662</v>
      </c>
      <c r="B1155" s="1">
        <v>1.3480456765708151</v>
      </c>
      <c r="C1155" s="1">
        <v>1.3544041070995962</v>
      </c>
      <c r="D1155" s="1">
        <v>1.2976190927003082</v>
      </c>
      <c r="E1155" s="1">
        <v>1.2861144727429228</v>
      </c>
      <c r="F1155" s="1">
        <v>1.5843975968741195</v>
      </c>
    </row>
    <row r="1156" spans="1:6" ht="15.75" customHeight="1" x14ac:dyDescent="0.25">
      <c r="A1156" s="1">
        <v>1.4565530091100671</v>
      </c>
      <c r="B1156" s="1">
        <v>1.3499130099454111</v>
      </c>
      <c r="C1156" s="1">
        <v>1.3531034103722173</v>
      </c>
      <c r="D1156" s="1">
        <v>1.2938566647397114</v>
      </c>
      <c r="E1156" s="1">
        <v>1.2803331625467647</v>
      </c>
      <c r="F1156" s="1">
        <v>1.5840726209978444</v>
      </c>
    </row>
    <row r="1157" spans="1:6" ht="15.75" customHeight="1" x14ac:dyDescent="0.25">
      <c r="A1157" s="1">
        <v>1.4576196707965989</v>
      </c>
      <c r="B1157" s="1">
        <v>1.3477049608005174</v>
      </c>
      <c r="C1157" s="1">
        <v>1.3544853874171843</v>
      </c>
      <c r="D1157" s="1">
        <v>1.2951567003616142</v>
      </c>
      <c r="E1157" s="1">
        <v>1.2803666209816709</v>
      </c>
      <c r="F1157" s="1">
        <v>1.5832860418441947</v>
      </c>
    </row>
    <row r="1158" spans="1:6" ht="15.75" customHeight="1" x14ac:dyDescent="0.25">
      <c r="A1158" s="1">
        <v>1.4586870972426376</v>
      </c>
      <c r="B1158" s="1">
        <v>1.3454874892336115</v>
      </c>
      <c r="C1158" s="1">
        <v>1.3558674489331024</v>
      </c>
      <c r="D1158" s="1">
        <v>1.2964566365871704</v>
      </c>
      <c r="E1158" s="1">
        <v>1.2803999991380544</v>
      </c>
      <c r="F1158" s="1">
        <v>1.5824964135417123</v>
      </c>
    </row>
    <row r="1159" spans="1:6" ht="15.75" customHeight="1" x14ac:dyDescent="0.25">
      <c r="A1159" s="1">
        <v>1.4590929806857644</v>
      </c>
      <c r="B1159" s="1">
        <v>1.3457939379110169</v>
      </c>
      <c r="C1159" s="1">
        <v>1.356182183909129</v>
      </c>
      <c r="D1159" s="1">
        <v>1.2967260763719384</v>
      </c>
      <c r="E1159" s="1">
        <v>1.2806580617799059</v>
      </c>
      <c r="F1159" s="1">
        <v>1.5830358939279436</v>
      </c>
    </row>
    <row r="1160" spans="1:6" ht="15.75" customHeight="1" x14ac:dyDescent="0.25">
      <c r="A1160" s="1">
        <v>1.4601617529755504</v>
      </c>
      <c r="B1160" s="1">
        <v>1.3435666635049941</v>
      </c>
      <c r="C1160" s="1">
        <v>1.3575648347789204</v>
      </c>
      <c r="D1160" s="1">
        <v>1.2980263229168576</v>
      </c>
      <c r="E1160" s="1">
        <v>1.2806914953745139</v>
      </c>
      <c r="F1160" s="1">
        <v>1.5822433932603002</v>
      </c>
    </row>
    <row r="1161" spans="1:6" ht="15.75" customHeight="1" x14ac:dyDescent="0.25">
      <c r="A1161" s="1">
        <v>1.4612312987256195</v>
      </c>
      <c r="B1161" s="1">
        <v>1.3413298518084653</v>
      </c>
      <c r="C1161" s="1">
        <v>1.3589475854633806</v>
      </c>
      <c r="D1161" s="1">
        <v>1.2993264836324987</v>
      </c>
      <c r="E1161" s="1">
        <v>1.2807248484921423</v>
      </c>
      <c r="F1161" s="1">
        <v>1.5814478242263825</v>
      </c>
    </row>
    <row r="1162" spans="1:6" ht="15.75" customHeight="1" x14ac:dyDescent="0.25">
      <c r="A1162" s="1">
        <v>1.4610814242121106</v>
      </c>
      <c r="B1162" s="1">
        <v>1.3393981355546443</v>
      </c>
      <c r="C1162" s="1">
        <v>1.3600125158044556</v>
      </c>
      <c r="D1162" s="1">
        <v>1.2979520494529018</v>
      </c>
      <c r="E1162" s="1">
        <v>1.2817896041187327</v>
      </c>
      <c r="F1162" s="1">
        <v>1.5819582846653786</v>
      </c>
    </row>
    <row r="1163" spans="1:6" ht="15.75" customHeight="1" x14ac:dyDescent="0.25">
      <c r="A1163" s="1">
        <v>1.4609309294938631</v>
      </c>
      <c r="B1163" s="1">
        <v>1.3374587839168544</v>
      </c>
      <c r="C1163" s="1">
        <v>1.3610778648054829</v>
      </c>
      <c r="D1163" s="1">
        <v>1.2965731311782138</v>
      </c>
      <c r="E1163" s="1">
        <v>1.2828544970025968</v>
      </c>
      <c r="F1163" s="1">
        <v>1.5824693429438412</v>
      </c>
    </row>
    <row r="1164" spans="1:6" ht="15.75" customHeight="1" x14ac:dyDescent="0.25">
      <c r="A1164" s="1">
        <v>1.461338993752201</v>
      </c>
      <c r="B1164" s="1">
        <v>1.3377589332237827</v>
      </c>
      <c r="C1164" s="1">
        <v>1.3613968202163023</v>
      </c>
      <c r="D1164" s="1">
        <v>1.2968426548193126</v>
      </c>
      <c r="E1164" s="1">
        <v>1.2831142756816147</v>
      </c>
      <c r="F1164" s="1">
        <v>1.5830087910412305</v>
      </c>
    </row>
    <row r="1165" spans="1:6" ht="15.75" customHeight="1" x14ac:dyDescent="0.25">
      <c r="A1165" s="1">
        <v>1.4611881195084335</v>
      </c>
      <c r="B1165" s="1">
        <v>1.3358116450207018</v>
      </c>
      <c r="C1165" s="1">
        <v>1.3624630235233937</v>
      </c>
      <c r="D1165" s="1">
        <v>1.2954590933865917</v>
      </c>
      <c r="E1165" s="1">
        <v>1.2841796507403409</v>
      </c>
      <c r="F1165" s="1">
        <v>1.5835210824982504</v>
      </c>
    </row>
    <row r="1166" spans="1:6" ht="15.75" customHeight="1" x14ac:dyDescent="0.25">
      <c r="A1166" s="1">
        <v>1.4610366224831741</v>
      </c>
      <c r="B1166" s="1">
        <v>1.333856639087011</v>
      </c>
      <c r="C1166" s="1">
        <v>1.3635296535044383</v>
      </c>
      <c r="D1166" s="1">
        <v>1.2940710115454661</v>
      </c>
      <c r="E1166" s="1">
        <v>1.2852451710724324</v>
      </c>
      <c r="F1166" s="1">
        <v>1.5840339754712989</v>
      </c>
    </row>
    <row r="1167" spans="1:6" ht="15.75" customHeight="1" x14ac:dyDescent="0.25">
      <c r="A1167" s="1">
        <v>1.4633615580449291</v>
      </c>
      <c r="B1167" s="1">
        <v>1.3336285167679252</v>
      </c>
      <c r="C1167" s="1">
        <v>1.3622885861523892</v>
      </c>
      <c r="D1167" s="1">
        <v>1.294697731577825</v>
      </c>
      <c r="E1167" s="1">
        <v>1.2862490049277451</v>
      </c>
      <c r="F1167" s="1">
        <v>1.5829016575370545</v>
      </c>
    </row>
    <row r="1168" spans="1:6" ht="15.75" customHeight="1" x14ac:dyDescent="0.25">
      <c r="A1168" s="1">
        <v>1.465685553781215</v>
      </c>
      <c r="B1168" s="1">
        <v>1.3333997911481108</v>
      </c>
      <c r="C1168" s="1">
        <v>1.3610434462402599</v>
      </c>
      <c r="D1168" s="1">
        <v>1.2953248233297585</v>
      </c>
      <c r="E1168" s="1">
        <v>1.2872530475871855</v>
      </c>
      <c r="F1168" s="1">
        <v>1.5817647854333245</v>
      </c>
    </row>
    <row r="1169" spans="1:6" ht="15.75" customHeight="1" x14ac:dyDescent="0.25">
      <c r="A1169" s="1">
        <v>1.4660982672769329</v>
      </c>
      <c r="B1169" s="1">
        <v>1.3336967919198102</v>
      </c>
      <c r="C1169" s="1">
        <v>1.3613623736375369</v>
      </c>
      <c r="D1169" s="1">
        <v>1.2955934493913115</v>
      </c>
      <c r="E1169" s="1">
        <v>1.287515922273117</v>
      </c>
      <c r="F1169" s="1">
        <v>1.582303393652885</v>
      </c>
    </row>
    <row r="1170" spans="1:6" ht="15.75" customHeight="1" x14ac:dyDescent="0.25">
      <c r="A1170" s="1">
        <v>1.4684222934107272</v>
      </c>
      <c r="B1170" s="1">
        <v>1.3334675764690538</v>
      </c>
      <c r="C1170" s="1">
        <v>1.3601130448020182</v>
      </c>
      <c r="D1170" s="1">
        <v>1.2962211795860938</v>
      </c>
      <c r="E1170" s="1">
        <v>1.288520510565393</v>
      </c>
      <c r="F1170" s="1">
        <v>1.5811620170206155</v>
      </c>
    </row>
    <row r="1171" spans="1:6" ht="15.75" customHeight="1" x14ac:dyDescent="0.25">
      <c r="A1171" s="1">
        <v>1.4707454389439416</v>
      </c>
      <c r="B1171" s="1">
        <v>1.3332377555574182</v>
      </c>
      <c r="C1171" s="1">
        <v>1.3588596135958306</v>
      </c>
      <c r="D1171" s="1">
        <v>1.2968492840273018</v>
      </c>
      <c r="E1171" s="1">
        <v>1.2895253145544081</v>
      </c>
      <c r="F1171" s="1">
        <v>1.5800160531977541</v>
      </c>
    </row>
    <row r="1172" spans="1:6" ht="15.75" customHeight="1" x14ac:dyDescent="0.25">
      <c r="A1172" s="1">
        <v>1.4736852080042173</v>
      </c>
      <c r="B1172" s="1">
        <v>1.3333067209994398</v>
      </c>
      <c r="C1172" s="1">
        <v>1.3578980452326759</v>
      </c>
      <c r="D1172" s="1">
        <v>1.2989385436277374</v>
      </c>
      <c r="E1172" s="1">
        <v>1.2902411409738481</v>
      </c>
      <c r="F1172" s="1">
        <v>1.5788373980161712</v>
      </c>
    </row>
    <row r="1173" spans="1:6" ht="15.75" customHeight="1" x14ac:dyDescent="0.25">
      <c r="A1173" s="1">
        <v>1.4766221852081753</v>
      </c>
      <c r="B1173" s="1">
        <v>1.3333756312277449</v>
      </c>
      <c r="C1173" s="1">
        <v>1.3569335912758225</v>
      </c>
      <c r="D1173" s="1">
        <v>1.301025844836456</v>
      </c>
      <c r="E1173" s="1">
        <v>1.2909573283131031</v>
      </c>
      <c r="F1173" s="1">
        <v>1.5776539920793771</v>
      </c>
    </row>
    <row r="1174" spans="1:6" ht="15.75" customHeight="1" x14ac:dyDescent="0.25">
      <c r="A1174" s="1">
        <v>1.4770457390008331</v>
      </c>
      <c r="B1174" s="1">
        <v>1.3336726133311374</v>
      </c>
      <c r="C1174" s="1">
        <v>1.357249186495749</v>
      </c>
      <c r="D1174" s="1">
        <v>1.3012985879674621</v>
      </c>
      <c r="E1174" s="1">
        <v>1.2912228311359311</v>
      </c>
      <c r="F1174" s="1">
        <v>1.5781877188785831</v>
      </c>
    </row>
    <row r="1175" spans="1:6" ht="15.75" customHeight="1" x14ac:dyDescent="0.25">
      <c r="A1175" s="1">
        <v>1.4799811242774572</v>
      </c>
      <c r="B1175" s="1">
        <v>1.333741647879378</v>
      </c>
      <c r="C1175" s="1">
        <v>1.3562817999091621</v>
      </c>
      <c r="D1175" s="1">
        <v>1.303384527212879</v>
      </c>
      <c r="E1175" s="1">
        <v>1.2919396604675975</v>
      </c>
      <c r="F1175" s="1">
        <v>1.5769995905650962</v>
      </c>
    </row>
    <row r="1176" spans="1:6" ht="15.75" customHeight="1" x14ac:dyDescent="0.25">
      <c r="A1176" s="1">
        <v>1.4829138340471097</v>
      </c>
      <c r="B1176" s="1">
        <v>1.33381062709318</v>
      </c>
      <c r="C1176" s="1">
        <v>1.3553115100677484</v>
      </c>
      <c r="D1176" s="1">
        <v>1.305468562067791</v>
      </c>
      <c r="E1176" s="1">
        <v>1.2926568539469243</v>
      </c>
      <c r="F1176" s="1">
        <v>1.5758066764569998</v>
      </c>
    </row>
    <row r="1177" spans="1:6" ht="15.75" customHeight="1" x14ac:dyDescent="0.25">
      <c r="A1177" s="1">
        <v>1.4862216992901707</v>
      </c>
      <c r="B1177" s="1">
        <v>1.3360318274964234</v>
      </c>
      <c r="C1177" s="1">
        <v>1.3544072786406911</v>
      </c>
      <c r="D1177" s="1">
        <v>1.3065804169324233</v>
      </c>
      <c r="E1177" s="1">
        <v>1.2915734719532594</v>
      </c>
      <c r="F1177" s="1">
        <v>1.5745302906561549</v>
      </c>
    </row>
    <row r="1178" spans="1:6" ht="15.75" customHeight="1" x14ac:dyDescent="0.25">
      <c r="A1178" s="1">
        <v>1.4895254663494903</v>
      </c>
      <c r="B1178" s="1">
        <v>1.3382510090152879</v>
      </c>
      <c r="C1178" s="1">
        <v>1.3535003908266177</v>
      </c>
      <c r="D1178" s="1">
        <v>1.3076924545024473</v>
      </c>
      <c r="E1178" s="1">
        <v>1.2904869118719535</v>
      </c>
      <c r="F1178" s="1">
        <v>1.573248704330634</v>
      </c>
    </row>
    <row r="1179" spans="1:6" ht="15.75" customHeight="1" x14ac:dyDescent="0.25">
      <c r="A1179" s="1">
        <v>1.4899620742688058</v>
      </c>
      <c r="B1179" s="1">
        <v>1.3385517756719101</v>
      </c>
      <c r="C1179" s="1">
        <v>1.3538132219907095</v>
      </c>
      <c r="D1179" s="1">
        <v>1.3079700701666592</v>
      </c>
      <c r="E1179" s="1">
        <v>1.2907520798829435</v>
      </c>
      <c r="F1179" s="1">
        <v>1.5737772357374509</v>
      </c>
    </row>
    <row r="1180" spans="1:6" ht="15.75" customHeight="1" x14ac:dyDescent="0.25">
      <c r="A1180" s="1">
        <v>1.4932631092351687</v>
      </c>
      <c r="B1180" s="1">
        <v>1.3407696262954452</v>
      </c>
      <c r="C1180" s="1">
        <v>1.3529036435977977</v>
      </c>
      <c r="D1180" s="1">
        <v>1.3090826722226916</v>
      </c>
      <c r="E1180" s="1">
        <v>1.2896622484902773</v>
      </c>
      <c r="F1180" s="1">
        <v>1.5724904371125834</v>
      </c>
    </row>
    <row r="1181" spans="1:6" ht="15.75" customHeight="1" x14ac:dyDescent="0.25">
      <c r="A1181" s="1">
        <v>1.4965602088694681</v>
      </c>
      <c r="B1181" s="1">
        <v>1.3429855192935958</v>
      </c>
      <c r="C1181" s="1">
        <v>1.3519913931885312</v>
      </c>
      <c r="D1181" s="1">
        <v>1.3101954658681951</v>
      </c>
      <c r="E1181" s="1">
        <v>1.2885692178076484</v>
      </c>
      <c r="F1181" s="1">
        <v>1.5711983980939983</v>
      </c>
    </row>
    <row r="1182" spans="1:6" ht="15.75" customHeight="1" x14ac:dyDescent="0.25">
      <c r="A1182" s="1">
        <v>1.4975827295134694</v>
      </c>
      <c r="B1182" s="1">
        <v>1.3378116703771612</v>
      </c>
      <c r="C1182" s="1">
        <v>1.354449612783301</v>
      </c>
      <c r="D1182" s="1">
        <v>1.30867394014648</v>
      </c>
      <c r="E1182" s="1">
        <v>1.2865001866416121</v>
      </c>
      <c r="F1182" s="1">
        <v>1.5691867309874341</v>
      </c>
    </row>
    <row r="1183" spans="1:6" ht="15.75" customHeight="1" x14ac:dyDescent="0.25">
      <c r="A1183" s="1">
        <v>1.4986061482378217</v>
      </c>
      <c r="B1183" s="1">
        <v>1.3325985733731809</v>
      </c>
      <c r="C1183" s="1">
        <v>1.3569051873464544</v>
      </c>
      <c r="D1183" s="1">
        <v>1.3071471711217904</v>
      </c>
      <c r="E1183" s="1">
        <v>1.2844228237994795</v>
      </c>
      <c r="F1183" s="1">
        <v>1.56716575692048</v>
      </c>
    </row>
    <row r="1184" spans="1:6" ht="15.75" customHeight="1" x14ac:dyDescent="0.25">
      <c r="A1184" s="1">
        <v>1.4990521166404756</v>
      </c>
      <c r="B1184" s="1">
        <v>1.33289495550199</v>
      </c>
      <c r="C1184" s="1">
        <v>1.3572207596257675</v>
      </c>
      <c r="D1184" s="1">
        <v>1.3074243858805616</v>
      </c>
      <c r="E1184" s="1">
        <v>1.2846837033077376</v>
      </c>
      <c r="F1184" s="1">
        <v>1.567687174851546</v>
      </c>
    </row>
    <row r="1185" spans="1:6" ht="15.75" customHeight="1" x14ac:dyDescent="0.25">
      <c r="A1185" s="1">
        <v>1.5000770725247659</v>
      </c>
      <c r="B1185" s="1">
        <v>1.3276410567227053</v>
      </c>
      <c r="C1185" s="1">
        <v>1.3596744735797637</v>
      </c>
      <c r="D1185" s="1">
        <v>1.3058921797083722</v>
      </c>
      <c r="E1185" s="1">
        <v>1.2825976789304283</v>
      </c>
      <c r="F1185" s="1">
        <v>1.5656566005904822</v>
      </c>
    </row>
    <row r="1186" spans="1:6" ht="15.75" customHeight="1" x14ac:dyDescent="0.25">
      <c r="A1186" s="1">
        <v>1.5011029350024125</v>
      </c>
      <c r="B1186" s="1">
        <v>1.322346740662826</v>
      </c>
      <c r="C1186" s="1">
        <v>1.3621256233716095</v>
      </c>
      <c r="D1186" s="1">
        <v>1.3043546840303362</v>
      </c>
      <c r="E1186" s="1">
        <v>1.2805032233565525</v>
      </c>
      <c r="F1186" s="1">
        <v>1.5636166238152296</v>
      </c>
    </row>
    <row r="1187" spans="1:6" ht="15.75" customHeight="1" x14ac:dyDescent="0.25">
      <c r="A1187" s="1">
        <v>1.5052430550049019</v>
      </c>
      <c r="B1187" s="1">
        <v>1.3237305564525643</v>
      </c>
      <c r="C1187" s="1">
        <v>1.3638661132989103</v>
      </c>
      <c r="D1187" s="1">
        <v>1.2996466574126448</v>
      </c>
      <c r="E1187" s="1">
        <v>1.2803329187376074</v>
      </c>
      <c r="F1187" s="1">
        <v>1.5695133750418566</v>
      </c>
    </row>
    <row r="1188" spans="1:6" ht="15.75" customHeight="1" x14ac:dyDescent="0.25">
      <c r="A1188" s="1">
        <v>1.5093751797078951</v>
      </c>
      <c r="B1188" s="1">
        <v>1.3251142916042433</v>
      </c>
      <c r="C1188" s="1">
        <v>1.3656061328992555</v>
      </c>
      <c r="D1188" s="1">
        <v>1.2949051912168223</v>
      </c>
      <c r="E1188" s="1">
        <v>1.2801621945396613</v>
      </c>
      <c r="F1188" s="1">
        <v>1.5753915838151609</v>
      </c>
    </row>
    <row r="1189" spans="1:6" ht="15.75" customHeight="1" x14ac:dyDescent="0.25">
      <c r="A1189" s="1">
        <v>1.509832437032824</v>
      </c>
      <c r="B1189" s="1">
        <v>1.3254049401797061</v>
      </c>
      <c r="C1189" s="1">
        <v>1.36592878956227</v>
      </c>
      <c r="D1189" s="1">
        <v>1.2951735160375939</v>
      </c>
      <c r="E1189" s="1">
        <v>1.2804200913634749</v>
      </c>
      <c r="F1189" s="1">
        <v>1.57592263782724</v>
      </c>
    </row>
    <row r="1190" spans="1:6" ht="15.75" customHeight="1" x14ac:dyDescent="0.25">
      <c r="A1190" s="1">
        <v>1.5139583190723014</v>
      </c>
      <c r="B1190" s="1">
        <v>1.3267890584250164</v>
      </c>
      <c r="C1190" s="1">
        <v>1.3676689475524009</v>
      </c>
      <c r="D1190" s="1">
        <v>1.2903973261796822</v>
      </c>
      <c r="E1190" s="1">
        <v>1.280249042502694</v>
      </c>
      <c r="F1190" s="1">
        <v>1.5817851632475084</v>
      </c>
    </row>
    <row r="1191" spans="1:6" ht="15.75" customHeight="1" x14ac:dyDescent="0.25">
      <c r="A1191" s="1">
        <v>1.518076518553499</v>
      </c>
      <c r="B1191" s="1">
        <v>1.3281731117626889</v>
      </c>
      <c r="C1191" s="1">
        <v>1.3694086639948513</v>
      </c>
      <c r="D1191" s="1">
        <v>1.2855867648139041</v>
      </c>
      <c r="E1191" s="1">
        <v>1.280077572733292</v>
      </c>
      <c r="F1191" s="1">
        <v>1.5876299828772364</v>
      </c>
    </row>
    <row r="1192" spans="1:6" ht="15.75" customHeight="1" x14ac:dyDescent="0.25">
      <c r="A1192" s="1">
        <v>1.520149997679451</v>
      </c>
      <c r="B1192" s="1">
        <v>1.3293730413093463</v>
      </c>
      <c r="C1192" s="1">
        <v>1.3723301103885692</v>
      </c>
      <c r="D1192" s="1">
        <v>1.2840814701549323</v>
      </c>
      <c r="E1192" s="1">
        <v>1.2809618728919299</v>
      </c>
      <c r="F1192" s="1">
        <v>1.5840525822868039</v>
      </c>
    </row>
    <row r="1193" spans="1:6" ht="15.75" customHeight="1" x14ac:dyDescent="0.25">
      <c r="A1193" s="1">
        <v>1.5222236782752512</v>
      </c>
      <c r="B1193" s="1">
        <v>1.3305731554431348</v>
      </c>
      <c r="C1193" s="1">
        <v>1.3752472330558458</v>
      </c>
      <c r="D1193" s="1">
        <v>1.2825710875144016</v>
      </c>
      <c r="E1193" s="1">
        <v>1.2818464508386453</v>
      </c>
      <c r="F1193" s="1">
        <v>1.5804535111554683</v>
      </c>
    </row>
    <row r="1194" spans="1:6" ht="15.75" customHeight="1" x14ac:dyDescent="0.25">
      <c r="A1194" s="1">
        <v>1.5226946743814715</v>
      </c>
      <c r="B1194" s="1">
        <v>1.330867977878174</v>
      </c>
      <c r="C1194" s="1">
        <v>1.3755778741248479</v>
      </c>
      <c r="D1194" s="1">
        <v>1.282830667626687</v>
      </c>
      <c r="E1194" s="1">
        <v>1.2821055237482972</v>
      </c>
      <c r="F1194" s="1">
        <v>1.580990558779213</v>
      </c>
    </row>
    <row r="1195" spans="1:6" ht="15.75" customHeight="1" x14ac:dyDescent="0.25">
      <c r="A1195" s="1">
        <v>1.5247695823937299</v>
      </c>
      <c r="B1195" s="1">
        <v>1.3320687051301647</v>
      </c>
      <c r="C1195" s="1">
        <v>1.3784916282197606</v>
      </c>
      <c r="D1195" s="1">
        <v>1.2813150068052006</v>
      </c>
      <c r="E1195" s="1">
        <v>1.2829906863870697</v>
      </c>
      <c r="F1195" s="1">
        <v>1.5773688558323264</v>
      </c>
    </row>
    <row r="1196" spans="1:6" ht="15.75" customHeight="1" x14ac:dyDescent="0.25">
      <c r="A1196" s="1">
        <v>1.5268447331208312</v>
      </c>
      <c r="B1196" s="1">
        <v>1.3332696276932678</v>
      </c>
      <c r="C1196" s="1">
        <v>1.3814011914890205</v>
      </c>
      <c r="D1196" s="1">
        <v>1.279794213035778</v>
      </c>
      <c r="E1196" s="1">
        <v>1.2838761318826961</v>
      </c>
      <c r="F1196" s="1">
        <v>1.5737251182303107</v>
      </c>
    </row>
    <row r="1197" spans="1:6" ht="15.75" customHeight="1" x14ac:dyDescent="0.25">
      <c r="A1197" s="1">
        <v>1.5296869761188727</v>
      </c>
      <c r="B1197" s="1">
        <v>1.3311972622575541</v>
      </c>
      <c r="C1197" s="1">
        <v>1.3790026265465636</v>
      </c>
      <c r="D1197" s="1">
        <v>1.2843059987730576</v>
      </c>
      <c r="E1197" s="1">
        <v>1.2808179447658015</v>
      </c>
      <c r="F1197" s="1">
        <v>1.5732646740041945</v>
      </c>
    </row>
    <row r="1198" spans="1:6" ht="15.75" customHeight="1" x14ac:dyDescent="0.25">
      <c r="A1198" s="1">
        <v>1.5325276335293327</v>
      </c>
      <c r="B1198" s="1">
        <v>1.3291164146552494</v>
      </c>
      <c r="C1198" s="1">
        <v>1.3765932170976107</v>
      </c>
      <c r="D1198" s="1">
        <v>1.2888006125981133</v>
      </c>
      <c r="E1198" s="1">
        <v>1.2777439268474964</v>
      </c>
      <c r="F1198" s="1">
        <v>1.5728024299768546</v>
      </c>
    </row>
    <row r="1199" spans="1:6" ht="15.75" customHeight="1" x14ac:dyDescent="0.25">
      <c r="A1199" s="1">
        <v>1.5330098623065913</v>
      </c>
      <c r="B1199" s="1">
        <v>1.3294101190172039</v>
      </c>
      <c r="C1199" s="1">
        <v>1.3769249841971594</v>
      </c>
      <c r="D1199" s="1">
        <v>1.2890645829412741</v>
      </c>
      <c r="E1199" s="1">
        <v>1.2780001418560982</v>
      </c>
      <c r="F1199" s="1">
        <v>1.5733304371243386</v>
      </c>
    </row>
    <row r="1200" spans="1:6" ht="15.75" customHeight="1" x14ac:dyDescent="0.25">
      <c r="A1200" s="1">
        <v>1.5358502568631931</v>
      </c>
      <c r="B1200" s="1">
        <v>1.3273204502469427</v>
      </c>
      <c r="C1200" s="1">
        <v>1.3745042859983898</v>
      </c>
      <c r="D1200" s="1">
        <v>1.2935433533204603</v>
      </c>
      <c r="E1200" s="1">
        <v>1.274909678432395</v>
      </c>
      <c r="F1200" s="1">
        <v>1.5728666733615579</v>
      </c>
    </row>
    <row r="1201" spans="1:6" ht="15.75" customHeight="1" x14ac:dyDescent="0.25">
      <c r="A1201" s="1">
        <v>1.5386891642199272</v>
      </c>
      <c r="B1201" s="1">
        <v>1.3252222009829318</v>
      </c>
      <c r="C1201" s="1">
        <v>1.3720726029760335</v>
      </c>
      <c r="D1201" s="1">
        <v>1.2980055418904106</v>
      </c>
      <c r="E1201" s="1">
        <v>1.2718031007640309</v>
      </c>
      <c r="F1201" s="1">
        <v>1.5724010998989393</v>
      </c>
    </row>
    <row r="1202" spans="1:6" ht="15.75" customHeight="1" x14ac:dyDescent="0.25">
      <c r="A1202" s="1">
        <v>1.5416217261201763</v>
      </c>
      <c r="B1202" s="1">
        <v>1.3252790999964077</v>
      </c>
      <c r="C1202" s="1">
        <v>1.3734045622541755</v>
      </c>
      <c r="D1202" s="1">
        <v>1.2984738765328079</v>
      </c>
      <c r="E1202" s="1">
        <v>1.2757473321790491</v>
      </c>
      <c r="F1202" s="1">
        <v>1.5746715277747612</v>
      </c>
    </row>
    <row r="1203" spans="1:6" ht="15.75" customHeight="1" x14ac:dyDescent="0.25">
      <c r="A1203" s="1">
        <v>1.5445525943593912</v>
      </c>
      <c r="B1203" s="1">
        <v>1.3253359298286458</v>
      </c>
      <c r="C1203" s="1">
        <v>1.3747367648713269</v>
      </c>
      <c r="D1203" s="1">
        <v>1.2989425443009379</v>
      </c>
      <c r="E1203" s="1">
        <v>1.2796789266539805</v>
      </c>
      <c r="F1203" s="1">
        <v>1.5769423610391349</v>
      </c>
    </row>
    <row r="1204" spans="1:6" ht="15.75" customHeight="1" x14ac:dyDescent="0.25">
      <c r="A1204" s="1">
        <v>1.5450481765360631</v>
      </c>
      <c r="B1204" s="1">
        <v>1.3256267470251057</v>
      </c>
      <c r="C1204" s="1">
        <v>1.3750669796190511</v>
      </c>
      <c r="D1204" s="1">
        <v>1.2992137776514301</v>
      </c>
      <c r="E1204" s="1">
        <v>1.2799364867409235</v>
      </c>
      <c r="F1204" s="1">
        <v>1.5774752460742383</v>
      </c>
    </row>
    <row r="1205" spans="1:6" ht="15.75" customHeight="1" x14ac:dyDescent="0.25">
      <c r="A1205" s="1">
        <v>1.5479787436970438</v>
      </c>
      <c r="B1205" s="1">
        <v>1.3256836785282939</v>
      </c>
      <c r="C1205" s="1">
        <v>1.3763999452157762</v>
      </c>
      <c r="D1205" s="1">
        <v>1.2996830157427972</v>
      </c>
      <c r="E1205" s="1">
        <v>1.2838565426876958</v>
      </c>
      <c r="F1205" s="1">
        <v>1.5797477312042589</v>
      </c>
    </row>
    <row r="1206" spans="1:6" ht="15.75" customHeight="1" x14ac:dyDescent="0.25">
      <c r="A1206" s="1">
        <v>1.5509077235219768</v>
      </c>
      <c r="B1206" s="1">
        <v>1.3257405406825638</v>
      </c>
      <c r="C1206" s="1">
        <v>1.3777331679736902</v>
      </c>
      <c r="D1206" s="1">
        <v>1.3001525885459941</v>
      </c>
      <c r="E1206" s="1">
        <v>1.2877643582318239</v>
      </c>
      <c r="F1206" s="1">
        <v>1.582020672832696</v>
      </c>
    </row>
    <row r="1207" spans="1:6" ht="15.75" customHeight="1" x14ac:dyDescent="0.25">
      <c r="A1207" s="1">
        <v>1.5512488865569818</v>
      </c>
      <c r="B1207" s="1">
        <v>1.3284053530440918</v>
      </c>
      <c r="C1207" s="1">
        <v>1.3750982026634031</v>
      </c>
      <c r="D1207" s="1">
        <v>1.299732045356095</v>
      </c>
      <c r="E1207" s="1">
        <v>1.2899616308538684</v>
      </c>
      <c r="F1207" s="1">
        <v>1.5854126721444859</v>
      </c>
    </row>
    <row r="1208" spans="1:6" ht="15.75" customHeight="1" x14ac:dyDescent="0.25">
      <c r="A1208" s="1">
        <v>1.5515903586574618</v>
      </c>
      <c r="B1208" s="1">
        <v>1.3310663409550501</v>
      </c>
      <c r="C1208" s="1">
        <v>1.3724506728312988</v>
      </c>
      <c r="D1208" s="1">
        <v>1.2993104984969579</v>
      </c>
      <c r="E1208" s="1">
        <v>1.2921564819026055</v>
      </c>
      <c r="F1208" s="1">
        <v>1.5888021254068851</v>
      </c>
    </row>
    <row r="1209" spans="1:6" ht="15.75" customHeight="1" x14ac:dyDescent="0.25">
      <c r="A1209" s="1">
        <v>1.5520938795180788</v>
      </c>
      <c r="B1209" s="1">
        <v>1.3313615426202641</v>
      </c>
      <c r="C1209" s="1">
        <v>1.3727789832422528</v>
      </c>
      <c r="D1209" s="1">
        <v>1.299581998061778</v>
      </c>
      <c r="E1209" s="1">
        <v>1.2924228395998267</v>
      </c>
      <c r="F1209" s="1">
        <v>1.5893491653160272</v>
      </c>
    </row>
    <row r="1210" spans="1:6" ht="15.75" customHeight="1" x14ac:dyDescent="0.25">
      <c r="A1210" s="1">
        <v>1.5524361798741271</v>
      </c>
      <c r="B1210" s="1">
        <v>1.3340195012293676</v>
      </c>
      <c r="C1210" s="1">
        <v>1.3701183702463833</v>
      </c>
      <c r="D1210" s="1">
        <v>1.2991595004823635</v>
      </c>
      <c r="E1210" s="1">
        <v>1.2946158787966675</v>
      </c>
      <c r="F1210" s="1">
        <v>1.592737794733923</v>
      </c>
    </row>
    <row r="1211" spans="1:6" ht="15.75" customHeight="1" x14ac:dyDescent="0.25">
      <c r="A1211" s="1">
        <v>1.5527787911208526</v>
      </c>
      <c r="B1211" s="1">
        <v>1.3366737433240097</v>
      </c>
      <c r="C1211" s="1">
        <v>1.3674450139112706</v>
      </c>
      <c r="D1211" s="1">
        <v>1.298735995259432</v>
      </c>
      <c r="E1211" s="1">
        <v>1.2968065603136467</v>
      </c>
      <c r="F1211" s="1">
        <v>1.5961240327816046</v>
      </c>
    </row>
    <row r="1212" spans="1:6" ht="15.75" customHeight="1" x14ac:dyDescent="0.25">
      <c r="A1212" s="1">
        <v>1.5564031773175733</v>
      </c>
      <c r="B1212" s="1">
        <v>1.3373450594489489</v>
      </c>
      <c r="C1212" s="1">
        <v>1.3650121571371396</v>
      </c>
      <c r="D1212" s="1">
        <v>1.2988441608254488</v>
      </c>
      <c r="E1212" s="1">
        <v>1.2956735451297547</v>
      </c>
      <c r="F1212" s="1">
        <v>1.5895389546225924</v>
      </c>
    </row>
    <row r="1213" spans="1:6" ht="15.75" customHeight="1" x14ac:dyDescent="0.25">
      <c r="A1213" s="1">
        <v>1.5600234672147859</v>
      </c>
      <c r="B1213" s="1">
        <v>1.3380168241941781</v>
      </c>
      <c r="C1213" s="1">
        <v>1.3625682627869211</v>
      </c>
      <c r="D1213" s="1">
        <v>1.298952340525023</v>
      </c>
      <c r="E1213" s="1">
        <v>1.2945371350856076</v>
      </c>
      <c r="F1213" s="1">
        <v>1.5828955826358941</v>
      </c>
    </row>
    <row r="1214" spans="1:6" ht="15.75" customHeight="1" x14ac:dyDescent="0.25">
      <c r="A1214" s="1">
        <v>1.5605366218727748</v>
      </c>
      <c r="B1214" s="1">
        <v>1.3383174082635743</v>
      </c>
      <c r="C1214" s="1">
        <v>1.3628884329648128</v>
      </c>
      <c r="D1214" s="1">
        <v>1.299223580960601</v>
      </c>
      <c r="E1214" s="1">
        <v>1.2948051958932756</v>
      </c>
      <c r="F1214" s="1">
        <v>1.5834355392996098</v>
      </c>
    </row>
    <row r="1215" spans="1:6" ht="15.75" customHeight="1" x14ac:dyDescent="0.25">
      <c r="A1215" s="1">
        <v>1.5641545296425456</v>
      </c>
      <c r="B1215" s="1">
        <v>1.338989939263896</v>
      </c>
      <c r="C1215" s="1">
        <v>1.3604330493522288</v>
      </c>
      <c r="D1215" s="1">
        <v>1.299331937721206</v>
      </c>
      <c r="E1215" s="1">
        <v>1.2936652873052941</v>
      </c>
      <c r="F1215" s="1">
        <v>1.5767311421007726</v>
      </c>
    </row>
    <row r="1216" spans="1:6" ht="15.75" customHeight="1" x14ac:dyDescent="0.25">
      <c r="A1216" s="1">
        <v>1.5677685358910483</v>
      </c>
      <c r="B1216" s="1">
        <v>1.3396629219687382</v>
      </c>
      <c r="C1216" s="1">
        <v>1.3579664819700281</v>
      </c>
      <c r="D1216" s="1">
        <v>1.2994403087134043</v>
      </c>
      <c r="E1216" s="1">
        <v>1.292521960418251</v>
      </c>
      <c r="F1216" s="1">
        <v>1.56996662883283</v>
      </c>
    </row>
    <row r="1217" spans="1:6" ht="15.75" customHeight="1" x14ac:dyDescent="0.25">
      <c r="A1217" s="1">
        <v>1.5725826364296871</v>
      </c>
      <c r="B1217" s="1">
        <v>1.33847417298149</v>
      </c>
      <c r="C1217" s="1">
        <v>1.3590812903327607</v>
      </c>
      <c r="D1217" s="1">
        <v>1.2987162486025747</v>
      </c>
      <c r="E1217" s="1">
        <v>1.2922652330054969</v>
      </c>
      <c r="F1217" s="1">
        <v>1.5708440981405238</v>
      </c>
    </row>
    <row r="1218" spans="1:6" ht="15.75" customHeight="1" x14ac:dyDescent="0.25">
      <c r="A1218" s="1">
        <v>1.5773865184476898</v>
      </c>
      <c r="B1218" s="1">
        <v>1.3372816627591393</v>
      </c>
      <c r="C1218" s="1">
        <v>1.3601964805185105</v>
      </c>
      <c r="D1218" s="1">
        <v>1.2979903085797528</v>
      </c>
      <c r="E1218" s="1">
        <v>1.2920078968351982</v>
      </c>
      <c r="F1218" s="1">
        <v>1.5717225953374552</v>
      </c>
    </row>
    <row r="1219" spans="1:6" ht="15.75" customHeight="1" x14ac:dyDescent="0.25">
      <c r="A1219" s="1">
        <v>1.5779199287483345</v>
      </c>
      <c r="B1219" s="1">
        <v>1.3375816741689768</v>
      </c>
      <c r="C1219" s="1">
        <v>1.3605147191283053</v>
      </c>
      <c r="D1219" s="1">
        <v>1.298260853872947</v>
      </c>
      <c r="E1219" s="1">
        <v>1.2922741484975773</v>
      </c>
      <c r="F1219" s="1">
        <v>1.5722493355145515</v>
      </c>
    </row>
    <row r="1220" spans="1:6" ht="15.75" customHeight="1" x14ac:dyDescent="0.25">
      <c r="A1220" s="1">
        <v>1.5827159006457123</v>
      </c>
      <c r="B1220" s="1">
        <v>1.3363852939720027</v>
      </c>
      <c r="C1220" s="1">
        <v>1.3616307375654215</v>
      </c>
      <c r="D1220" s="1">
        <v>1.2975330214590344</v>
      </c>
      <c r="E1220" s="1">
        <v>1.2920162871217213</v>
      </c>
      <c r="F1220" s="1">
        <v>1.5731296004366819</v>
      </c>
    </row>
    <row r="1221" spans="1:6" ht="15.75" customHeight="1" x14ac:dyDescent="0.25">
      <c r="A1221" s="1">
        <v>1.5875021024338911</v>
      </c>
      <c r="B1221" s="1">
        <v>1.3351851258035592</v>
      </c>
      <c r="C1221" s="1">
        <v>1.362747146742622</v>
      </c>
      <c r="D1221" s="1">
        <v>1.2968032995997198</v>
      </c>
      <c r="E1221" s="1">
        <v>1.2917578148906148</v>
      </c>
      <c r="F1221" s="1">
        <v>1.574010900935948</v>
      </c>
    </row>
    <row r="1222" spans="1:6" ht="15.75" customHeight="1" x14ac:dyDescent="0.25">
      <c r="A1222" s="1">
        <v>1.588047577576033</v>
      </c>
      <c r="B1222" s="1">
        <v>1.3356468379177158</v>
      </c>
      <c r="C1222" s="1">
        <v>1.366917215596134</v>
      </c>
      <c r="D1222" s="1">
        <v>1.3095908283933337</v>
      </c>
      <c r="E1222" s="1">
        <v>1.2899173649366402</v>
      </c>
      <c r="F1222" s="1">
        <v>1.5772625528136259</v>
      </c>
    </row>
    <row r="1223" spans="1:6" ht="15.75" customHeight="1" x14ac:dyDescent="0.25">
      <c r="A1223" s="1">
        <v>1.588593708880885</v>
      </c>
      <c r="B1223" s="1">
        <v>1.3361089139524338</v>
      </c>
      <c r="C1223" s="1">
        <v>1.3710753702228315</v>
      </c>
      <c r="D1223" s="1">
        <v>1.3222124059753602</v>
      </c>
      <c r="E1223" s="1">
        <v>1.2880699770606656</v>
      </c>
      <c r="F1223" s="1">
        <v>1.5805120219555779</v>
      </c>
    </row>
    <row r="1224" spans="1:6" ht="15.75" customHeight="1" x14ac:dyDescent="0.25">
      <c r="A1224" s="1">
        <v>1.5891404977114101</v>
      </c>
      <c r="B1224" s="1">
        <v>1.33640801348726</v>
      </c>
      <c r="C1224" s="1">
        <v>1.3714025388545186</v>
      </c>
      <c r="D1224" s="1">
        <v>1.3225008533836773</v>
      </c>
      <c r="E1224" s="1">
        <v>1.288333429708491</v>
      </c>
      <c r="F1224" s="1">
        <v>1.5810491391451402</v>
      </c>
    </row>
    <row r="1225" spans="1:6" ht="15.75" customHeight="1" x14ac:dyDescent="0.25">
      <c r="A1225" s="1">
        <v>1.5896879454345871</v>
      </c>
      <c r="B1225" s="1">
        <v>1.3368707223662717</v>
      </c>
      <c r="C1225" s="1">
        <v>1.3755501510370816</v>
      </c>
      <c r="D1225" s="1">
        <v>1.3349660932068048</v>
      </c>
      <c r="E1225" s="1">
        <v>1.286478832015528</v>
      </c>
      <c r="F1225" s="1">
        <v>1.5842980608605122</v>
      </c>
    </row>
    <row r="1226" spans="1:6" ht="15.75" customHeight="1" x14ac:dyDescent="0.25">
      <c r="A1226" s="1">
        <v>1.5902360534214333</v>
      </c>
      <c r="B1226" s="1">
        <v>1.337333796880023</v>
      </c>
      <c r="C1226" s="1">
        <v>1.3796862491410384</v>
      </c>
      <c r="D1226" s="1">
        <v>1.3472785439523669</v>
      </c>
      <c r="E1226" s="1">
        <v>1.2846172226555992</v>
      </c>
      <c r="F1226" s="1">
        <v>1.5875449378474824</v>
      </c>
    </row>
    <row r="1227" spans="1:6" ht="15.75" customHeight="1" x14ac:dyDescent="0.25">
      <c r="A1227" s="1">
        <v>1.5903677743426734</v>
      </c>
      <c r="B1227" s="1">
        <v>1.3358487004761945</v>
      </c>
      <c r="C1227" s="1">
        <v>1.382271935362509</v>
      </c>
      <c r="D1227" s="1">
        <v>1.3463540276362926</v>
      </c>
      <c r="E1227" s="1">
        <v>1.2853091186495869</v>
      </c>
      <c r="F1227" s="1">
        <v>1.5857903210181812</v>
      </c>
    </row>
    <row r="1228" spans="1:6" ht="15.75" customHeight="1" x14ac:dyDescent="0.25">
      <c r="A1228" s="1">
        <v>1.5904993471181412</v>
      </c>
      <c r="B1228" s="1">
        <v>1.334358457857131</v>
      </c>
      <c r="C1228" s="1">
        <v>1.3848548521528574</v>
      </c>
      <c r="D1228" s="1">
        <v>1.3454268022361302</v>
      </c>
      <c r="E1228" s="1">
        <v>1.286001369090024</v>
      </c>
      <c r="F1228" s="1">
        <v>1.584027849848052</v>
      </c>
    </row>
    <row r="1229" spans="1:6" ht="15.75" customHeight="1" x14ac:dyDescent="0.25">
      <c r="A1229" s="1">
        <v>1.5910484347799798</v>
      </c>
      <c r="B1229" s="1">
        <v>1.3346562000786852</v>
      </c>
      <c r="C1229" s="1">
        <v>1.3851935921040979</v>
      </c>
      <c r="D1229" s="1">
        <v>1.3457332029399534</v>
      </c>
      <c r="E1229" s="1">
        <v>1.2862633600324496</v>
      </c>
      <c r="F1229" s="1">
        <v>1.5845691591621027</v>
      </c>
    </row>
    <row r="1230" spans="1:6" ht="15.75" customHeight="1" x14ac:dyDescent="0.25">
      <c r="A1230" s="1">
        <v>1.5911803769717541</v>
      </c>
      <c r="B1230" s="1">
        <v>1.3331606280218411</v>
      </c>
      <c r="C1230" s="1">
        <v>1.3877746138647353</v>
      </c>
      <c r="D1230" s="1">
        <v>1.3448032263740231</v>
      </c>
      <c r="E1230" s="1">
        <v>1.286956236610352</v>
      </c>
      <c r="F1230" s="1">
        <v>1.582798649893645</v>
      </c>
    </row>
    <row r="1231" spans="1:6" ht="15.75" customHeight="1" x14ac:dyDescent="0.25">
      <c r="A1231" s="1">
        <v>1.5913121705311319</v>
      </c>
      <c r="B1231" s="1">
        <v>1.3316598658818719</v>
      </c>
      <c r="C1231" s="1">
        <v>1.3903529564478425</v>
      </c>
      <c r="D1231" s="1">
        <v>1.3438705245858653</v>
      </c>
      <c r="E1231" s="1">
        <v>1.2876494706333614</v>
      </c>
      <c r="F1231" s="1">
        <v>1.581020213193856</v>
      </c>
    </row>
    <row r="1232" spans="1:6" ht="15.75" customHeight="1" x14ac:dyDescent="0.25">
      <c r="A1232" s="1">
        <v>1.596018285888557</v>
      </c>
      <c r="B1232" s="1">
        <v>1.3321914853333707</v>
      </c>
      <c r="C1232" s="1">
        <v>1.3895316231707544</v>
      </c>
      <c r="D1232" s="1">
        <v>1.3421707814424384</v>
      </c>
      <c r="E1232" s="1">
        <v>1.2906311004409334</v>
      </c>
      <c r="F1232" s="1">
        <v>1.5867582049693325</v>
      </c>
    </row>
    <row r="1233" spans="1:6" ht="15.75" customHeight="1" x14ac:dyDescent="0.25">
      <c r="A1233" s="1">
        <v>1.6007156201115198</v>
      </c>
      <c r="B1233" s="1">
        <v>1.3327235029420483</v>
      </c>
      <c r="C1233" s="1">
        <v>1.388707833525862</v>
      </c>
      <c r="D1233" s="1">
        <v>1.3404647363531856</v>
      </c>
      <c r="E1233" s="1">
        <v>1.2936067754458729</v>
      </c>
      <c r="F1233" s="1">
        <v>1.5924797353179068</v>
      </c>
    </row>
    <row r="1234" spans="1:6" ht="15.75" customHeight="1" x14ac:dyDescent="0.25">
      <c r="A1234" s="1">
        <v>1.6012771517585418</v>
      </c>
      <c r="B1234" s="1">
        <v>1.3330199814706427</v>
      </c>
      <c r="C1234" s="1">
        <v>1.3890498616333875</v>
      </c>
      <c r="D1234" s="1">
        <v>1.3407672329859261</v>
      </c>
      <c r="E1234" s="1">
        <v>1.2938741697351146</v>
      </c>
      <c r="F1234" s="1">
        <v>1.5930312194074936</v>
      </c>
    </row>
    <row r="1235" spans="1:6" ht="15.75" customHeight="1" x14ac:dyDescent="0.25">
      <c r="A1235" s="1">
        <v>1.6059680600178727</v>
      </c>
      <c r="B1235" s="1">
        <v>1.3335526784331084</v>
      </c>
      <c r="C1235" s="1">
        <v>1.388223617895336</v>
      </c>
      <c r="D1235" s="1">
        <v>1.339054647247689</v>
      </c>
      <c r="E1235" s="1">
        <v>1.2968447088911894</v>
      </c>
      <c r="F1235" s="1">
        <v>1.5987391368375592</v>
      </c>
    </row>
    <row r="1236" spans="1:6" ht="15.75" customHeight="1" x14ac:dyDescent="0.25">
      <c r="A1236" s="1">
        <v>1.6106505921438885</v>
      </c>
      <c r="B1236" s="1">
        <v>1.3340857756423445</v>
      </c>
      <c r="C1236" s="1">
        <v>1.3873949039535451</v>
      </c>
      <c r="D1236" s="1">
        <v>1.3373356992439862</v>
      </c>
      <c r="E1236" s="1">
        <v>1.2998094561761955</v>
      </c>
      <c r="F1236" s="1">
        <v>1.6044313430925543</v>
      </c>
    </row>
    <row r="1237" spans="1:6" ht="15.75" customHeight="1" x14ac:dyDescent="0.25">
      <c r="A1237" s="1">
        <v>1.6122443147529366</v>
      </c>
      <c r="B1237" s="1">
        <v>1.333814453199287</v>
      </c>
      <c r="C1237" s="1">
        <v>1.3881739289105031</v>
      </c>
      <c r="D1237" s="1">
        <v>1.3356103595129276</v>
      </c>
      <c r="E1237" s="1">
        <v>1.2991626899165289</v>
      </c>
      <c r="F1237" s="1">
        <v>1.6041121866031383</v>
      </c>
    </row>
    <row r="1238" spans="1:6" ht="15.75" customHeight="1" x14ac:dyDescent="0.25">
      <c r="A1238" s="1">
        <v>1.6138394433731482</v>
      </c>
      <c r="B1238" s="1">
        <v>1.3335424308372867</v>
      </c>
      <c r="C1238" s="1">
        <v>1.3889535188629258</v>
      </c>
      <c r="D1238" s="1">
        <v>1.3338785983211037</v>
      </c>
      <c r="E1238" s="1">
        <v>1.298514286783865</v>
      </c>
      <c r="F1238" s="1">
        <v>1.6037915973201742</v>
      </c>
    </row>
    <row r="1239" spans="1:6" ht="15.75" customHeight="1" x14ac:dyDescent="0.25">
      <c r="A1239" s="1">
        <v>1.6144172592476356</v>
      </c>
      <c r="B1239" s="1">
        <v>1.333839541843737</v>
      </c>
      <c r="C1239" s="1">
        <v>1.3892957574248537</v>
      </c>
      <c r="D1239" s="1">
        <v>1.3341759692423396</v>
      </c>
      <c r="E1239" s="1">
        <v>1.2987852105304534</v>
      </c>
      <c r="F1239" s="1">
        <v>1.6043569154167823</v>
      </c>
    </row>
    <row r="1240" spans="1:6" ht="15.75" customHeight="1" x14ac:dyDescent="0.25">
      <c r="A1240" s="1">
        <v>1.6160148975152986</v>
      </c>
      <c r="B1240" s="1">
        <v>1.3335669234441376</v>
      </c>
      <c r="C1240" s="1">
        <v>1.3900763141163479</v>
      </c>
      <c r="D1240" s="1">
        <v>1.3324375411204321</v>
      </c>
      <c r="E1240" s="1">
        <v>1.2981351749115531</v>
      </c>
      <c r="F1240" s="1">
        <v>1.6040352713370349</v>
      </c>
    </row>
    <row r="1241" spans="1:6" ht="15.75" customHeight="1" x14ac:dyDescent="0.25">
      <c r="A1241" s="1">
        <v>1.6176139645471899</v>
      </c>
      <c r="B1241" s="1">
        <v>1.3332936025448132</v>
      </c>
      <c r="C1241" s="1">
        <v>1.390857440189998</v>
      </c>
      <c r="D1241" s="1">
        <v>1.3306926290277288</v>
      </c>
      <c r="E1241" s="1">
        <v>1.2974834946211047</v>
      </c>
      <c r="F1241" s="1">
        <v>1.6037121866655615</v>
      </c>
    </row>
    <row r="1242" spans="1:6" ht="15.75" customHeight="1" x14ac:dyDescent="0.25">
      <c r="A1242" s="1">
        <v>1.6196869015952688</v>
      </c>
      <c r="B1242" s="1">
        <v>1.3355375236881131</v>
      </c>
      <c r="C1242" s="1">
        <v>1.3928056602728878</v>
      </c>
      <c r="D1242" s="1">
        <v>1.3345155976891923</v>
      </c>
      <c r="E1242" s="1">
        <v>1.2976863273270509</v>
      </c>
      <c r="F1242" s="1">
        <v>1.6058674307582406</v>
      </c>
    </row>
    <row r="1243" spans="1:6" ht="15.75" customHeight="1" x14ac:dyDescent="0.25">
      <c r="A1243" s="1">
        <v>1.6217609787332072</v>
      </c>
      <c r="B1243" s="1">
        <v>1.3377793443177468</v>
      </c>
      <c r="C1243" s="1">
        <v>1.3947531826033541</v>
      </c>
      <c r="D1243" s="1">
        <v>1.3383282976664974</v>
      </c>
      <c r="E1243" s="1">
        <v>1.2978892873625365</v>
      </c>
      <c r="F1243" s="1">
        <v>1.6080235817486965</v>
      </c>
    </row>
    <row r="1244" spans="1:6" ht="15.75" customHeight="1" x14ac:dyDescent="0.25">
      <c r="A1244" s="1">
        <v>1.6223487879670337</v>
      </c>
      <c r="B1244" s="1">
        <v>1.338079743313366</v>
      </c>
      <c r="C1244" s="1">
        <v>1.3951004166037626</v>
      </c>
      <c r="D1244" s="1">
        <v>1.3386291246006135</v>
      </c>
      <c r="E1244" s="1">
        <v>1.2981597597355612</v>
      </c>
      <c r="F1244" s="1">
        <v>1.6085941395403041</v>
      </c>
    </row>
    <row r="1245" spans="1:6" ht="15.75" customHeight="1" x14ac:dyDescent="0.25">
      <c r="A1245" s="1">
        <v>1.6244253160822157</v>
      </c>
      <c r="B1245" s="1">
        <v>1.3403201565759897</v>
      </c>
      <c r="C1245" s="1">
        <v>1.3970479543718333</v>
      </c>
      <c r="D1245" s="1">
        <v>1.342432727036563</v>
      </c>
      <c r="E1245" s="1">
        <v>1.2983630287793921</v>
      </c>
      <c r="F1245" s="1">
        <v>1.6107524963034303</v>
      </c>
    </row>
    <row r="1246" spans="1:6" ht="15.75" customHeight="1" x14ac:dyDescent="0.25">
      <c r="A1246" s="1">
        <v>1.626503024861222</v>
      </c>
      <c r="B1246" s="1">
        <v>1.3425585325435392</v>
      </c>
      <c r="C1246" s="1">
        <v>1.3989948328878832</v>
      </c>
      <c r="D1246" s="1">
        <v>1.3462263848149734</v>
      </c>
      <c r="E1246" s="1">
        <v>1.2985664256262075</v>
      </c>
      <c r="F1246" s="1">
        <v>1.6129118044780535</v>
      </c>
    </row>
    <row r="1247" spans="1:6" ht="15.75" customHeight="1" x14ac:dyDescent="0.25">
      <c r="A1247" s="1">
        <v>1.6309553896403612</v>
      </c>
      <c r="B1247" s="1">
        <v>1.3446083681514966</v>
      </c>
      <c r="C1247" s="1">
        <v>1.3989814312575977</v>
      </c>
      <c r="D1247" s="1">
        <v>1.3467559107435911</v>
      </c>
      <c r="E1247" s="1">
        <v>1.295259922653579</v>
      </c>
      <c r="F1247" s="1">
        <v>1.6150174038148808</v>
      </c>
    </row>
    <row r="1248" spans="1:6" ht="15.75" customHeight="1" x14ac:dyDescent="0.25">
      <c r="A1248" s="1">
        <v>1.6354014773410148</v>
      </c>
      <c r="B1248" s="1">
        <v>1.346656803784638</v>
      </c>
      <c r="C1248" s="1">
        <v>1.3989677851696432</v>
      </c>
      <c r="D1248" s="1">
        <v>1.3472858506936798</v>
      </c>
      <c r="E1248" s="1">
        <v>1.29193533945904</v>
      </c>
      <c r="F1248" s="1">
        <v>1.6171240618826102</v>
      </c>
    </row>
    <row r="1249" spans="1:6" ht="15.75" customHeight="1" x14ac:dyDescent="0.25">
      <c r="A1249" s="1">
        <v>1.6360067875773829</v>
      </c>
      <c r="B1249" s="1">
        <v>1.3469641778842225</v>
      </c>
      <c r="C1249" s="1">
        <v>1.3993186825011039</v>
      </c>
      <c r="D1249" s="1">
        <v>1.3475937234769093</v>
      </c>
      <c r="E1249" s="1">
        <v>1.2922015393534498</v>
      </c>
      <c r="F1249" s="1">
        <v>1.6177060063648525</v>
      </c>
    </row>
    <row r="1250" spans="1:6" ht="15.75" customHeight="1" x14ac:dyDescent="0.25">
      <c r="A1250" s="1">
        <v>1.64044898501548</v>
      </c>
      <c r="B1250" s="1">
        <v>1.3490118709431405</v>
      </c>
      <c r="C1250" s="1">
        <v>1.3993050072403053</v>
      </c>
      <c r="D1250" s="1">
        <v>1.3481243725529366</v>
      </c>
      <c r="E1250" s="1">
        <v>1.2888581702531066</v>
      </c>
      <c r="F1250" s="1">
        <v>1.6198150318549478</v>
      </c>
    </row>
    <row r="1251" spans="1:6" ht="15.75" customHeight="1" x14ac:dyDescent="0.25">
      <c r="A1251" s="1">
        <v>1.6448852327109103</v>
      </c>
      <c r="B1251" s="1">
        <v>1.3510582115680692</v>
      </c>
      <c r="C1251" s="1">
        <v>1.3992910866834578</v>
      </c>
      <c r="D1251" s="1">
        <v>1.3486554378041544</v>
      </c>
      <c r="E1251" s="1">
        <v>1.2854963739962264</v>
      </c>
      <c r="F1251" s="1">
        <v>1.6219251581584184</v>
      </c>
    </row>
    <row r="1252" spans="1:6" ht="15.75" customHeight="1" x14ac:dyDescent="0.25">
      <c r="A1252" s="1">
        <v>1.650000382903525</v>
      </c>
      <c r="B1252" s="1">
        <v>1.3512284110151318</v>
      </c>
      <c r="C1252" s="1">
        <v>1.3996175480491553</v>
      </c>
      <c r="D1252" s="1">
        <v>1.3484539245326252</v>
      </c>
      <c r="E1252" s="1">
        <v>1.2827605365568699</v>
      </c>
      <c r="F1252" s="1">
        <v>1.6193509514618754</v>
      </c>
    </row>
    <row r="1253" spans="1:6" ht="15.75" customHeight="1" x14ac:dyDescent="0.25">
      <c r="A1253" s="1">
        <v>1.6551060222991125</v>
      </c>
      <c r="B1253" s="1">
        <v>1.3513986925711932</v>
      </c>
      <c r="C1253" s="1">
        <v>1.3999442877182324</v>
      </c>
      <c r="D1253" s="1">
        <v>1.3482518451531371</v>
      </c>
      <c r="E1253" s="1">
        <v>1.280011570855297</v>
      </c>
      <c r="F1253" s="1">
        <v>1.6167631777510094</v>
      </c>
    </row>
    <row r="1254" spans="1:6" ht="15.75" customHeight="1" x14ac:dyDescent="0.25">
      <c r="A1254" s="1">
        <v>1.6557372768179162</v>
      </c>
      <c r="B1254" s="1">
        <v>1.3517098403957333</v>
      </c>
      <c r="C1254" s="1">
        <v>1.4002960378240308</v>
      </c>
      <c r="D1254" s="1">
        <v>1.348560484886268</v>
      </c>
      <c r="E1254" s="1">
        <v>1.2802693626914017</v>
      </c>
      <c r="F1254" s="1">
        <v>1.6173446675761565</v>
      </c>
    </row>
    <row r="1255" spans="1:6" ht="15.75" customHeight="1" x14ac:dyDescent="0.25">
      <c r="A1255" s="1">
        <v>1.6608362213212982</v>
      </c>
      <c r="B1255" s="1">
        <v>1.3518804210349651</v>
      </c>
      <c r="C1255" s="1">
        <v>1.4006233576044163</v>
      </c>
      <c r="D1255" s="1">
        <v>1.3483579686777845</v>
      </c>
      <c r="E1255" s="1">
        <v>1.2775067534813891</v>
      </c>
      <c r="F1255" s="1">
        <v>1.6147428213991231</v>
      </c>
    </row>
    <row r="1256" spans="1:6" ht="15.75" customHeight="1" x14ac:dyDescent="0.25">
      <c r="A1256" s="1">
        <v>1.6659261394665015</v>
      </c>
      <c r="B1256" s="1">
        <v>1.3520510841497266</v>
      </c>
      <c r="C1256" s="1">
        <v>1.4009509569411178</v>
      </c>
      <c r="D1256" s="1">
        <v>1.3481548843245967</v>
      </c>
      <c r="E1256" s="1">
        <v>1.2747308071161645</v>
      </c>
      <c r="F1256" s="1">
        <v>1.6121272407422489</v>
      </c>
    </row>
    <row r="1257" spans="1:6" ht="15.75" customHeight="1" x14ac:dyDescent="0.25">
      <c r="A1257" s="1">
        <v>1.6703910590289157</v>
      </c>
      <c r="B1257" s="1">
        <v>1.3545920502132662</v>
      </c>
      <c r="C1257" s="1">
        <v>1.4048034465960413</v>
      </c>
      <c r="D1257" s="1">
        <v>1.3474348671626555</v>
      </c>
      <c r="E1257" s="1">
        <v>1.2772368849564777</v>
      </c>
      <c r="F1257" s="1">
        <v>1.6125142573010676</v>
      </c>
    </row>
    <row r="1258" spans="1:6" ht="15.75" customHeight="1" x14ac:dyDescent="0.25">
      <c r="A1258" s="1">
        <v>1.6748507776884383</v>
      </c>
      <c r="B1258" s="1">
        <v>1.3571300571288276</v>
      </c>
      <c r="C1258" s="1">
        <v>1.4086471697597944</v>
      </c>
      <c r="D1258" s="1">
        <v>1.346712864240851</v>
      </c>
      <c r="E1258" s="1">
        <v>1.2797391537522118</v>
      </c>
      <c r="F1258" s="1">
        <v>1.6129016571169519</v>
      </c>
    </row>
    <row r="1259" spans="1:6" ht="15.75" customHeight="1" x14ac:dyDescent="0.25">
      <c r="A1259" s="1">
        <v>1.6755088286065578</v>
      </c>
      <c r="B1259" s="1">
        <v>1.3574458110589198</v>
      </c>
      <c r="C1259" s="1">
        <v>1.4090065868389419</v>
      </c>
      <c r="D1259" s="1">
        <v>1.3470202827590523</v>
      </c>
      <c r="E1259" s="1">
        <v>1.2799967557873682</v>
      </c>
      <c r="F1259" s="1">
        <v>1.6134782981487608</v>
      </c>
    </row>
    <row r="1260" spans="1:6" ht="15.75" customHeight="1" x14ac:dyDescent="0.25">
      <c r="A1260" s="1">
        <v>1.6799659270039291</v>
      </c>
      <c r="B1260" s="1">
        <v>1.3599816667854108</v>
      </c>
      <c r="C1260" s="1">
        <v>1.4128428887621365</v>
      </c>
      <c r="D1260" s="1">
        <v>1.3462963014918161</v>
      </c>
      <c r="E1260" s="1">
        <v>1.2824958838001284</v>
      </c>
      <c r="F1260" s="1">
        <v>1.6138667357532708</v>
      </c>
    </row>
    <row r="1261" spans="1:6" ht="15.75" customHeight="1" x14ac:dyDescent="0.25">
      <c r="A1261" s="1">
        <v>1.6844181392386297</v>
      </c>
      <c r="B1261" s="1">
        <v>1.3625146527600185</v>
      </c>
      <c r="C1261" s="1">
        <v>1.416670718315461</v>
      </c>
      <c r="D1261" s="1">
        <v>1.3455703242241921</v>
      </c>
      <c r="E1261" s="1">
        <v>1.2849913005177112</v>
      </c>
      <c r="F1261" s="1">
        <v>1.6142555591149483</v>
      </c>
    </row>
    <row r="1262" spans="1:6" ht="15.75" customHeight="1" x14ac:dyDescent="0.25">
      <c r="A1262" s="1">
        <v>1.6852139520564056</v>
      </c>
      <c r="B1262" s="1">
        <v>1.3620885145605504</v>
      </c>
      <c r="C1262" s="1">
        <v>1.4179430555376609</v>
      </c>
      <c r="D1262" s="1">
        <v>1.3421905960518379</v>
      </c>
      <c r="E1262" s="1">
        <v>1.282743418906497</v>
      </c>
      <c r="F1262" s="1">
        <v>1.6161633903079891</v>
      </c>
    </row>
    <row r="1263" spans="1:6" ht="15.75" customHeight="1" x14ac:dyDescent="0.25">
      <c r="A1263" s="1">
        <v>1.6860109149357108</v>
      </c>
      <c r="B1263" s="1">
        <v>1.3616612409183502</v>
      </c>
      <c r="C1263" s="1">
        <v>1.4192159066601238</v>
      </c>
      <c r="D1263" s="1">
        <v>1.3387920806274149</v>
      </c>
      <c r="E1263" s="1">
        <v>1.2804860299042224</v>
      </c>
      <c r="F1263" s="1">
        <v>1.6180724874763754</v>
      </c>
    </row>
    <row r="1264" spans="1:6" ht="15.75" customHeight="1" x14ac:dyDescent="0.25">
      <c r="A1264" s="1">
        <v>1.6866844711942797</v>
      </c>
      <c r="B1264" s="1">
        <v>1.3619806714163318</v>
      </c>
      <c r="C1264" s="1">
        <v>1.4195847971882238</v>
      </c>
      <c r="D1264" s="1">
        <v>1.3390932694512629</v>
      </c>
      <c r="E1264" s="1">
        <v>1.2807441525533585</v>
      </c>
      <c r="F1264" s="1">
        <v>1.6186556280545514</v>
      </c>
    </row>
    <row r="1265" spans="1:6" ht="15.75" customHeight="1" x14ac:dyDescent="0.25">
      <c r="A1265" s="1">
        <v>1.6874835820766161</v>
      </c>
      <c r="B1265" s="1">
        <v>1.3615523476715374</v>
      </c>
      <c r="C1265" s="1">
        <v>1.4208587347908077</v>
      </c>
      <c r="D1265" s="1">
        <v>1.3356752076499232</v>
      </c>
      <c r="E1265" s="1">
        <v>1.2784768797461665</v>
      </c>
      <c r="F1265" s="1">
        <v>1.6205672266955815</v>
      </c>
    </row>
    <row r="1266" spans="1:6" ht="15.75" customHeight="1" x14ac:dyDescent="0.25">
      <c r="A1266" s="1">
        <v>1.6882838516859551</v>
      </c>
      <c r="B1266" s="1">
        <v>1.3611228836698421</v>
      </c>
      <c r="C1266" s="1">
        <v>1.4221331986319909</v>
      </c>
      <c r="D1266" s="1">
        <v>1.3322380044967383</v>
      </c>
      <c r="E1266" s="1">
        <v>1.2761999758192994</v>
      </c>
      <c r="F1266" s="1">
        <v>1.6224801247833147</v>
      </c>
    </row>
    <row r="1267" spans="1:6" ht="15.75" customHeight="1" x14ac:dyDescent="0.25">
      <c r="A1267" s="1">
        <v>1.6894189325482285</v>
      </c>
      <c r="B1267" s="1">
        <v>1.3571520766858156</v>
      </c>
      <c r="C1267" s="1">
        <v>1.4232702965733155</v>
      </c>
      <c r="D1267" s="1">
        <v>1.337090872393375</v>
      </c>
      <c r="E1267" s="1">
        <v>1.2794320374947721</v>
      </c>
      <c r="F1267" s="1">
        <v>1.6239916611880723</v>
      </c>
    </row>
    <row r="1268" spans="1:6" ht="15.75" customHeight="1" x14ac:dyDescent="0.25">
      <c r="A1268" s="1">
        <v>1.6905556154155774</v>
      </c>
      <c r="B1268" s="1">
        <v>1.3531565746653651</v>
      </c>
      <c r="C1268" s="1">
        <v>1.4244080121263254</v>
      </c>
      <c r="D1268" s="1">
        <v>1.341925237555216</v>
      </c>
      <c r="E1268" s="1">
        <v>1.2826565011492077</v>
      </c>
      <c r="F1268" s="1">
        <v>1.625504686709538</v>
      </c>
    </row>
    <row r="1269" spans="1:6" ht="15.75" customHeight="1" x14ac:dyDescent="0.25">
      <c r="A1269" s="1">
        <v>1.6912355610584149</v>
      </c>
      <c r="B1269" s="1">
        <v>1.3534691299995893</v>
      </c>
      <c r="C1269" s="1">
        <v>1.4247816226436734</v>
      </c>
      <c r="D1269" s="1">
        <v>1.3422288794986128</v>
      </c>
      <c r="E1269" s="1">
        <v>1.2829161410936516</v>
      </c>
      <c r="F1269" s="1">
        <v>1.6260972621498919</v>
      </c>
    </row>
    <row r="1270" spans="1:6" ht="15.75" customHeight="1" x14ac:dyDescent="0.25">
      <c r="A1270" s="1">
        <v>1.6923749990798662</v>
      </c>
      <c r="B1270" s="1">
        <v>1.3494479332967826</v>
      </c>
      <c r="C1270" s="1">
        <v>1.4259205003508222</v>
      </c>
      <c r="D1270" s="1">
        <v>1.3470463237756478</v>
      </c>
      <c r="E1270" s="1">
        <v>1.2861338799945983</v>
      </c>
      <c r="F1270" s="1">
        <v>1.6276128830544196</v>
      </c>
    </row>
    <row r="1271" spans="1:6" ht="15.75" customHeight="1" x14ac:dyDescent="0.25">
      <c r="A1271" s="1">
        <v>1.6935160535346048</v>
      </c>
      <c r="B1271" s="1">
        <v>1.3454014969910089</v>
      </c>
      <c r="C1271" s="1">
        <v>1.42706000527025</v>
      </c>
      <c r="D1271" s="1">
        <v>1.3518459370806943</v>
      </c>
      <c r="E1271" s="1">
        <v>1.2893442341164907</v>
      </c>
      <c r="F1271" s="1">
        <v>1.6291300138539222</v>
      </c>
    </row>
    <row r="1272" spans="1:6" ht="15.75" customHeight="1" x14ac:dyDescent="0.25">
      <c r="A1272" s="1">
        <v>1.6964581350790899</v>
      </c>
      <c r="B1272" s="1">
        <v>1.345301095224998</v>
      </c>
      <c r="C1272" s="1">
        <v>1.4281326664171283</v>
      </c>
      <c r="D1272" s="1">
        <v>1.3543125829590501</v>
      </c>
      <c r="E1272" s="1">
        <v>1.2871688822979588</v>
      </c>
      <c r="F1272" s="1">
        <v>1.6270168823325317</v>
      </c>
    </row>
    <row r="1273" spans="1:6" ht="15.75" customHeight="1" x14ac:dyDescent="0.25">
      <c r="A1273" s="1">
        <v>1.6994009243799111</v>
      </c>
      <c r="B1273" s="1">
        <v>1.3452003378876505</v>
      </c>
      <c r="C1273" s="1">
        <v>1.4292059866590432</v>
      </c>
      <c r="D1273" s="1">
        <v>1.3567765506282463</v>
      </c>
      <c r="E1273" s="1">
        <v>1.2849845022940936</v>
      </c>
      <c r="F1273" s="1">
        <v>1.6248933559690186</v>
      </c>
    </row>
    <row r="1274" spans="1:6" ht="15.75" customHeight="1" x14ac:dyDescent="0.25">
      <c r="A1274" s="1">
        <v>1.7000934313553078</v>
      </c>
      <c r="B1274" s="1">
        <v>1.3455065596178215</v>
      </c>
      <c r="C1274" s="1">
        <v>1.4295839978038418</v>
      </c>
      <c r="D1274" s="1">
        <v>1.3570920190285052</v>
      </c>
      <c r="E1274" s="1">
        <v>1.2852457768782199</v>
      </c>
      <c r="F1274" s="1">
        <v>1.6254851512013513</v>
      </c>
    </row>
    <row r="1275" spans="1:6" ht="15.75" customHeight="1" x14ac:dyDescent="0.25">
      <c r="A1275" s="1">
        <v>1.7030388996919505</v>
      </c>
      <c r="B1275" s="1">
        <v>1.3454055969922347</v>
      </c>
      <c r="C1275" s="1">
        <v>1.4306585118525994</v>
      </c>
      <c r="D1275" s="1">
        <v>1.3595540950158407</v>
      </c>
      <c r="E1275" s="1">
        <v>1.2830520105890126</v>
      </c>
      <c r="F1275" s="1">
        <v>1.6233509278106879</v>
      </c>
    </row>
    <row r="1276" spans="1:6" ht="15.75" customHeight="1" x14ac:dyDescent="0.25">
      <c r="A1276" s="1">
        <v>1.7059851716982368</v>
      </c>
      <c r="B1276" s="1">
        <v>1.3453042776021891</v>
      </c>
      <c r="C1276" s="1">
        <v>1.4317336935184426</v>
      </c>
      <c r="D1276" s="1">
        <v>1.3620135745242858</v>
      </c>
      <c r="E1276" s="1">
        <v>1.2808491028195543</v>
      </c>
      <c r="F1276" s="1">
        <v>1.621206199461606</v>
      </c>
    </row>
    <row r="1277" spans="1:6" ht="15.75" customHeight="1" x14ac:dyDescent="0.25">
      <c r="A1277" s="1">
        <v>1.7096639476200004</v>
      </c>
      <c r="B1277" s="1">
        <v>1.3421339090440443</v>
      </c>
      <c r="C1277" s="1">
        <v>1.434852710653125</v>
      </c>
      <c r="D1277" s="1">
        <v>1.3590987595315756</v>
      </c>
      <c r="E1277" s="1">
        <v>1.2806262996139208</v>
      </c>
      <c r="F1277" s="1">
        <v>1.626165634250508</v>
      </c>
    </row>
    <row r="1278" spans="1:6" ht="15.75" customHeight="1" x14ac:dyDescent="0.25">
      <c r="A1278" s="1">
        <v>1.7133417229372467</v>
      </c>
      <c r="B1278" s="1">
        <v>1.3389466589239258</v>
      </c>
      <c r="C1278" s="1">
        <v>1.4379675446304738</v>
      </c>
      <c r="D1278" s="1">
        <v>1.3561692122426263</v>
      </c>
      <c r="E1278" s="1">
        <v>1.2804029731311162</v>
      </c>
      <c r="F1278" s="1">
        <v>1.6311157080544383</v>
      </c>
    </row>
    <row r="1279" spans="1:6" ht="15.75" customHeight="1" x14ac:dyDescent="0.25">
      <c r="A1279" s="1">
        <v>1.714054367443048</v>
      </c>
      <c r="B1279" s="1">
        <v>1.339247968435648</v>
      </c>
      <c r="C1279" s="1">
        <v>1.4383536888943214</v>
      </c>
      <c r="D1279" s="1">
        <v>1.3564841905304428</v>
      </c>
      <c r="E1279" s="1">
        <v>1.2806610378471868</v>
      </c>
      <c r="F1279" s="1">
        <v>1.6317154794232085</v>
      </c>
    </row>
    <row r="1280" spans="1:6" ht="15.75" customHeight="1" x14ac:dyDescent="0.25">
      <c r="A1280" s="1">
        <v>1.7177335258686677</v>
      </c>
      <c r="B1280" s="1">
        <v>1.3360431522584086</v>
      </c>
      <c r="C1280" s="1">
        <v>1.4414655011446467</v>
      </c>
      <c r="D1280" s="1">
        <v>1.353539305776436</v>
      </c>
      <c r="E1280" s="1">
        <v>1.2804372725938216</v>
      </c>
      <c r="F1280" s="1">
        <v>1.6366588104108692</v>
      </c>
    </row>
    <row r="1281" spans="1:6" ht="15.75" customHeight="1" x14ac:dyDescent="0.25">
      <c r="A1281" s="1">
        <v>1.7214118573231818</v>
      </c>
      <c r="B1281" s="1">
        <v>1.3328211568554784</v>
      </c>
      <c r="C1281" s="1">
        <v>1.4445732772305651</v>
      </c>
      <c r="D1281" s="1">
        <v>1.350579453762998</v>
      </c>
      <c r="E1281" s="1">
        <v>1.2802129823357731</v>
      </c>
      <c r="F1281" s="1">
        <v>1.6415932359014693</v>
      </c>
    </row>
    <row r="1282" spans="1:6" ht="15.75" customHeight="1" x14ac:dyDescent="0.25">
      <c r="A1282" s="1">
        <v>1.720988537291922</v>
      </c>
      <c r="B1282" s="1">
        <v>1.3368577186802157</v>
      </c>
      <c r="C1282" s="1">
        <v>1.4467208167692001</v>
      </c>
      <c r="D1282" s="1">
        <v>1.3529984535499779</v>
      </c>
      <c r="E1282" s="1">
        <v>1.2826008019030695</v>
      </c>
      <c r="F1282" s="1">
        <v>1.6453859290714457</v>
      </c>
    </row>
    <row r="1283" spans="1:6" ht="15.75" customHeight="1" x14ac:dyDescent="0.25">
      <c r="A1283" s="1">
        <v>1.7205629761813592</v>
      </c>
      <c r="B1283" s="1">
        <v>1.3408825416487591</v>
      </c>
      <c r="C1283" s="1">
        <v>1.4488676886251399</v>
      </c>
      <c r="D1283" s="1">
        <v>1.3554149353394409</v>
      </c>
      <c r="E1283" s="1">
        <v>1.2849853829622919</v>
      </c>
      <c r="F1283" s="1">
        <v>1.649175782245444</v>
      </c>
    </row>
    <row r="1284" spans="1:6" ht="15.75" customHeight="1" x14ac:dyDescent="0.25">
      <c r="A1284" s="1">
        <v>1.7212862168803627</v>
      </c>
      <c r="B1284" s="1">
        <v>1.3411853655982291</v>
      </c>
      <c r="C1284" s="1">
        <v>1.4492641280252605</v>
      </c>
      <c r="D1284" s="1">
        <v>1.3557293057103921</v>
      </c>
      <c r="E1284" s="1">
        <v>1.2852466581662085</v>
      </c>
      <c r="F1284" s="1">
        <v>1.6497991454870309</v>
      </c>
    </row>
    <row r="1285" spans="1:6" ht="15.75" customHeight="1" x14ac:dyDescent="0.25">
      <c r="A1285" s="1">
        <v>1.7208589806749788</v>
      </c>
      <c r="B1285" s="1">
        <v>1.3451997028965874</v>
      </c>
      <c r="C1285" s="1">
        <v>1.4514112098511374</v>
      </c>
      <c r="D1285" s="1">
        <v>1.3581440403685039</v>
      </c>
      <c r="E1285" s="1">
        <v>1.2876286469744531</v>
      </c>
      <c r="F1285" s="1">
        <v>1.6535882971662936</v>
      </c>
    </row>
    <row r="1286" spans="1:6" ht="15.75" customHeight="1" x14ac:dyDescent="0.25">
      <c r="A1286" s="1">
        <v>1.7204294888110951</v>
      </c>
      <c r="B1286" s="1">
        <v>1.3492026828308681</v>
      </c>
      <c r="C1286" s="1">
        <v>1.4535576720232861</v>
      </c>
      <c r="D1286" s="1">
        <v>1.360556334229571</v>
      </c>
      <c r="E1286" s="1">
        <v>1.2900074807361714</v>
      </c>
      <c r="F1286" s="1">
        <v>1.6573748094793137</v>
      </c>
    </row>
    <row r="1287" spans="1:6" ht="15.75" customHeight="1" x14ac:dyDescent="0.25">
      <c r="A1287" s="1">
        <v>1.7197571604324198</v>
      </c>
      <c r="B1287" s="1">
        <v>1.3531715769264137</v>
      </c>
      <c r="C1287" s="1">
        <v>1.4526544877708498</v>
      </c>
      <c r="D1287" s="1">
        <v>1.3639292503695719</v>
      </c>
      <c r="E1287" s="1">
        <v>1.2872336090806706</v>
      </c>
      <c r="F1287" s="1">
        <v>1.6576079520102485</v>
      </c>
    </row>
    <row r="1288" spans="1:6" ht="15.75" customHeight="1" x14ac:dyDescent="0.25">
      <c r="A1288" s="1">
        <v>1.7190815813998703</v>
      </c>
      <c r="B1288" s="1">
        <v>1.3571296449399741</v>
      </c>
      <c r="C1288" s="1">
        <v>1.451748325648812</v>
      </c>
      <c r="D1288" s="1">
        <v>1.3672953766832796</v>
      </c>
      <c r="E1288" s="1">
        <v>1.284446297465222</v>
      </c>
      <c r="F1288" s="1">
        <v>1.657841108332087</v>
      </c>
    </row>
    <row r="1289" spans="1:6" ht="15.75" customHeight="1" x14ac:dyDescent="0.25">
      <c r="A1289" s="1">
        <v>1.719802639117183</v>
      </c>
      <c r="B1289" s="1">
        <v>1.3574453985370289</v>
      </c>
      <c r="C1289" s="1">
        <v>1.4521475188179231</v>
      </c>
      <c r="D1289" s="1">
        <v>1.3676194220558646</v>
      </c>
      <c r="E1289" s="1">
        <v>1.284707193475759</v>
      </c>
      <c r="F1289" s="1">
        <v>1.6584760266789047</v>
      </c>
    </row>
    <row r="1290" spans="1:6" ht="15.75" customHeight="1" x14ac:dyDescent="0.25">
      <c r="A1290" s="1">
        <v>1.7191242607821728</v>
      </c>
      <c r="B1290" s="1">
        <v>1.3613939048527981</v>
      </c>
      <c r="C1290" s="1">
        <v>1.4512383951328376</v>
      </c>
      <c r="D1290" s="1">
        <v>1.3709798395436597</v>
      </c>
      <c r="E1290" s="1">
        <v>1.2819059132218522</v>
      </c>
      <c r="F1290" s="1">
        <v>1.6587098928642761</v>
      </c>
    </row>
    <row r="1291" spans="1:6" ht="15.75" customHeight="1" x14ac:dyDescent="0.25">
      <c r="A1291" s="1">
        <v>1.7184426092561222</v>
      </c>
      <c r="B1291" s="1">
        <v>1.3653319370315646</v>
      </c>
      <c r="C1291" s="1">
        <v>1.4503262754440704</v>
      </c>
      <c r="D1291" s="1">
        <v>1.3743336766022713</v>
      </c>
      <c r="E1291" s="1">
        <v>1.2790909769051548</v>
      </c>
      <c r="F1291" s="1">
        <v>1.6589437733406762</v>
      </c>
    </row>
    <row r="1292" spans="1:6" ht="15.75" customHeight="1" x14ac:dyDescent="0.25">
      <c r="A1292" s="1">
        <v>1.7223042485074025</v>
      </c>
      <c r="B1292" s="1">
        <v>1.3658441797648309</v>
      </c>
      <c r="C1292" s="1">
        <v>1.4531261462029803</v>
      </c>
      <c r="D1292" s="1">
        <v>1.3795163790867027</v>
      </c>
      <c r="E1292" s="1">
        <v>1.2826626491092967</v>
      </c>
      <c r="F1292" s="1">
        <v>1.6585075803116713</v>
      </c>
    </row>
    <row r="1293" spans="1:6" ht="15.75" customHeight="1" x14ac:dyDescent="0.25">
      <c r="A1293" s="1">
        <v>1.726164562162581</v>
      </c>
      <c r="B1293" s="1">
        <v>1.3663568474804197</v>
      </c>
      <c r="C1293" s="1">
        <v>1.455923436266136</v>
      </c>
      <c r="D1293" s="1">
        <v>1.3846790763033989</v>
      </c>
      <c r="E1293" s="1">
        <v>1.2862245855098924</v>
      </c>
      <c r="F1293" s="1">
        <v>1.6580693606981931</v>
      </c>
    </row>
    <row r="1294" spans="1:6" ht="15.75" customHeight="1" x14ac:dyDescent="0.25">
      <c r="A1294" s="1">
        <v>1.726896100629149</v>
      </c>
      <c r="B1294" s="1">
        <v>1.3666801207616548</v>
      </c>
      <c r="C1294" s="1">
        <v>1.4563266453291543</v>
      </c>
      <c r="D1294" s="1">
        <v>1.3850176667977854</v>
      </c>
      <c r="E1294" s="1">
        <v>1.2864867338945127</v>
      </c>
      <c r="F1294" s="1">
        <v>1.6587045854992979</v>
      </c>
    </row>
    <row r="1295" spans="1:6" ht="15.75" customHeight="1" x14ac:dyDescent="0.25">
      <c r="A1295" s="1">
        <v>1.730757627957539</v>
      </c>
      <c r="B1295" s="1">
        <v>1.3671935243265154</v>
      </c>
      <c r="C1295" s="1">
        <v>1.4591224545007817</v>
      </c>
      <c r="D1295" s="1">
        <v>1.3901621935482835</v>
      </c>
      <c r="E1295" s="1">
        <v>1.290039919406837</v>
      </c>
      <c r="F1295" s="1">
        <v>1.658264768233874</v>
      </c>
    </row>
    <row r="1296" spans="1:6" ht="15.75" customHeight="1" x14ac:dyDescent="0.25">
      <c r="A1296" s="1">
        <v>1.7346180265638198</v>
      </c>
      <c r="B1296" s="1">
        <v>1.3677073550280152</v>
      </c>
      <c r="C1296" s="1">
        <v>1.4619157864224519</v>
      </c>
      <c r="D1296" s="1">
        <v>1.3952874788667249</v>
      </c>
      <c r="E1296" s="1">
        <v>1.293583657573139</v>
      </c>
      <c r="F1296" s="1">
        <v>1.6578229121264472</v>
      </c>
    </row>
    <row r="1297" spans="1:6" ht="15.75" customHeight="1" x14ac:dyDescent="0.25">
      <c r="A1297" s="1">
        <v>1.7375741776569524</v>
      </c>
      <c r="B1297" s="1">
        <v>1.3658098227454176</v>
      </c>
      <c r="C1297" s="1">
        <v>1.4638022585692725</v>
      </c>
      <c r="D1297" s="1">
        <v>1.3939160650625644</v>
      </c>
      <c r="E1297" s="1">
        <v>1.2881735682100617</v>
      </c>
      <c r="F1297" s="1">
        <v>1.6616363453553884</v>
      </c>
    </row>
    <row r="1298" spans="1:6" ht="15.75" customHeight="1" x14ac:dyDescent="0.25">
      <c r="A1298" s="1">
        <v>1.7405316527556602</v>
      </c>
      <c r="B1298" s="1">
        <v>1.3639047649072209</v>
      </c>
      <c r="C1298" s="1">
        <v>1.4656887620880852</v>
      </c>
      <c r="D1298" s="1">
        <v>1.3925398538188807</v>
      </c>
      <c r="E1298" s="1">
        <v>1.2827204647940789</v>
      </c>
      <c r="F1298" s="1">
        <v>1.665447228334316</v>
      </c>
    </row>
    <row r="1299" spans="1:6" ht="15.75" customHeight="1" x14ac:dyDescent="0.25">
      <c r="A1299" s="1">
        <v>1.7412847884860434</v>
      </c>
      <c r="B1299" s="1">
        <v>1.3642260272807634</v>
      </c>
      <c r="C1299" s="1">
        <v>1.4661014787339417</v>
      </c>
      <c r="D1299" s="1">
        <v>1.3928851751865043</v>
      </c>
      <c r="E1299" s="1">
        <v>1.2829801495515751</v>
      </c>
      <c r="F1299" s="1">
        <v>1.6660924166098683</v>
      </c>
    </row>
    <row r="1300" spans="1:6" ht="15.75" customHeight="1" x14ac:dyDescent="0.25">
      <c r="A1300" s="1">
        <v>1.7442457542306118</v>
      </c>
      <c r="B1300" s="1">
        <v>1.3623131506448474</v>
      </c>
      <c r="C1300" s="1">
        <v>1.4679888482659313</v>
      </c>
      <c r="D1300" s="1">
        <v>1.3915040233729703</v>
      </c>
      <c r="E1300" s="1">
        <v>1.2774823890141951</v>
      </c>
      <c r="F1300" s="1">
        <v>1.6699029700174814</v>
      </c>
    </row>
    <row r="1301" spans="1:6" ht="15.75" customHeight="1" x14ac:dyDescent="0.25">
      <c r="A1301" s="1">
        <v>1.7472081401805495</v>
      </c>
      <c r="B1301" s="1">
        <v>1.360392669812492</v>
      </c>
      <c r="C1301" s="1">
        <v>1.4698762822340496</v>
      </c>
      <c r="D1301" s="1">
        <v>1.3901180364022545</v>
      </c>
      <c r="E1301" s="1">
        <v>1.2719402063637544</v>
      </c>
      <c r="F1301" s="1">
        <v>1.6737111736458632</v>
      </c>
    </row>
    <row r="1302" spans="1:6" ht="15.75" customHeight="1" x14ac:dyDescent="0.25">
      <c r="A1302" s="1">
        <v>1.7505906794540991</v>
      </c>
      <c r="B1302" s="1">
        <v>1.3624745349664684</v>
      </c>
      <c r="C1302" s="1">
        <v>1.472598308311355</v>
      </c>
      <c r="D1302" s="1">
        <v>1.3892337768720318</v>
      </c>
      <c r="E1302" s="1">
        <v>1.2751327075722767</v>
      </c>
      <c r="F1302" s="1">
        <v>1.6713703062278871</v>
      </c>
    </row>
    <row r="1303" spans="1:6" ht="15.75" customHeight="1" x14ac:dyDescent="0.25">
      <c r="A1303" s="1">
        <v>1.753973882479726</v>
      </c>
      <c r="B1303" s="1">
        <v>1.3645550782777287</v>
      </c>
      <c r="C1303" s="1">
        <v>1.4753183113633714</v>
      </c>
      <c r="D1303" s="1">
        <v>1.388346829405164</v>
      </c>
      <c r="E1303" s="1">
        <v>1.2783177706048465</v>
      </c>
      <c r="F1303" s="1">
        <v>1.6690171042147539</v>
      </c>
    </row>
    <row r="1304" spans="1:6" ht="15.75" customHeight="1" x14ac:dyDescent="0.25">
      <c r="A1304" s="1">
        <v>1.7547476396315702</v>
      </c>
      <c r="B1304" s="1">
        <v>1.3648768730708183</v>
      </c>
      <c r="C1304" s="1">
        <v>1.4757405620215072</v>
      </c>
      <c r="D1304" s="1">
        <v>1.3886885484470439</v>
      </c>
      <c r="E1304" s="1">
        <v>1.2785743839741557</v>
      </c>
      <c r="F1304" s="1">
        <v>1.6696671538836492</v>
      </c>
    </row>
    <row r="1305" spans="1:6" ht="15.75" customHeight="1" x14ac:dyDescent="0.25">
      <c r="A1305" s="1">
        <v>1.7581339500097501</v>
      </c>
      <c r="B1305" s="1">
        <v>1.366956790419199</v>
      </c>
      <c r="C1305" s="1">
        <v>1.4784596647962787</v>
      </c>
      <c r="D1305" s="1">
        <v>1.3877988988023109</v>
      </c>
      <c r="E1305" s="1">
        <v>1.2817528630019712</v>
      </c>
      <c r="F1305" s="1">
        <v>1.6673012444794675</v>
      </c>
    </row>
    <row r="1306" spans="1:6" ht="15.75" customHeight="1" x14ac:dyDescent="0.25">
      <c r="A1306" s="1">
        <v>1.7615210593829314</v>
      </c>
      <c r="B1306" s="1">
        <v>1.3690354344712101</v>
      </c>
      <c r="C1306" s="1">
        <v>1.4811768372824241</v>
      </c>
      <c r="D1306" s="1">
        <v>1.3869065454586513</v>
      </c>
      <c r="E1306" s="1">
        <v>1.2849241107756328</v>
      </c>
      <c r="F1306" s="1">
        <v>1.6649228601287198</v>
      </c>
    </row>
    <row r="1307" spans="1:6" ht="15.75" customHeight="1" x14ac:dyDescent="0.25">
      <c r="A1307" s="1">
        <v>1.7604761098080337</v>
      </c>
      <c r="B1307" s="1">
        <v>1.3695743961418201</v>
      </c>
      <c r="C1307" s="1">
        <v>1.4825204610975571</v>
      </c>
      <c r="D1307" s="1">
        <v>1.3892394435647797</v>
      </c>
      <c r="E1307" s="1">
        <v>1.289122583932655</v>
      </c>
      <c r="F1307" s="1">
        <v>1.6657817514282427</v>
      </c>
    </row>
    <row r="1308" spans="1:6" ht="15.75" customHeight="1" x14ac:dyDescent="0.25">
      <c r="A1308" s="1">
        <v>1.7594259057461483</v>
      </c>
      <c r="B1308" s="1">
        <v>1.3701138032916342</v>
      </c>
      <c r="C1308" s="1">
        <v>1.4838648631398361</v>
      </c>
      <c r="D1308" s="1">
        <v>1.3915705417326731</v>
      </c>
      <c r="E1308" s="1">
        <v>1.293306741539872</v>
      </c>
      <c r="F1308" s="1">
        <v>1.6666418528435496</v>
      </c>
    </row>
    <row r="1309" spans="1:6" ht="15.75" customHeight="1" x14ac:dyDescent="0.25">
      <c r="A1309" s="1">
        <v>1.7602081420566136</v>
      </c>
      <c r="B1309" s="1">
        <v>1.370440175348286</v>
      </c>
      <c r="C1309" s="1">
        <v>1.4842957088029101</v>
      </c>
      <c r="D1309" s="1">
        <v>1.3919150278960553</v>
      </c>
      <c r="E1309" s="1">
        <v>1.2935739211400004</v>
      </c>
      <c r="F1309" s="1">
        <v>1.6672886649936483</v>
      </c>
    </row>
    <row r="1310" spans="1:6" ht="15.75" customHeight="1" x14ac:dyDescent="0.25">
      <c r="A1310" s="1">
        <v>1.7591530481367461</v>
      </c>
      <c r="B1310" s="1">
        <v>1.370980349221657</v>
      </c>
      <c r="C1310" s="1">
        <v>1.4856415971496355</v>
      </c>
      <c r="D1310" s="1">
        <v>1.3942451407370766</v>
      </c>
      <c r="E1310" s="1">
        <v>1.2977449790352173</v>
      </c>
      <c r="F1310" s="1">
        <v>1.6681509449974856</v>
      </c>
    </row>
    <row r="1311" spans="1:6" ht="15.75" customHeight="1" x14ac:dyDescent="0.25">
      <c r="A1311" s="1">
        <v>1.7580926578672107</v>
      </c>
      <c r="B1311" s="1">
        <v>1.3715209709156837</v>
      </c>
      <c r="C1311" s="1">
        <v>1.4869882780765422</v>
      </c>
      <c r="D1311" s="1">
        <v>1.3965735192348134</v>
      </c>
      <c r="E1311" s="1">
        <v>1.3019021903281522</v>
      </c>
      <c r="F1311" s="1">
        <v>1.6690144443410135</v>
      </c>
    </row>
    <row r="1312" spans="1:6" ht="15.75" customHeight="1" x14ac:dyDescent="0.25">
      <c r="A1312" s="1">
        <v>1.760321411855261</v>
      </c>
      <c r="B1312" s="1">
        <v>1.3698788120451657</v>
      </c>
      <c r="C1312" s="1">
        <v>1.4871167525697759</v>
      </c>
      <c r="D1312" s="1">
        <v>1.4011254512572164</v>
      </c>
      <c r="E1312" s="1">
        <v>1.2992799210472215</v>
      </c>
      <c r="F1312" s="1">
        <v>1.6718873478587373</v>
      </c>
    </row>
    <row r="1313" spans="1:6" ht="15.75" customHeight="1" x14ac:dyDescent="0.25">
      <c r="A1313" s="1">
        <v>1.7625525668741016</v>
      </c>
      <c r="B1313" s="1">
        <v>1.3682305643867152</v>
      </c>
      <c r="C1313" s="1">
        <v>1.4872451751884745</v>
      </c>
      <c r="D1313" s="1">
        <v>1.4056635698772857</v>
      </c>
      <c r="E1313" s="1">
        <v>1.2966453881364779</v>
      </c>
      <c r="F1313" s="1">
        <v>1.6747607273363188</v>
      </c>
    </row>
    <row r="1314" spans="1:6" ht="15.75" customHeight="1" x14ac:dyDescent="0.25">
      <c r="A1314" s="1">
        <v>1.7633396960916483</v>
      </c>
      <c r="B1314" s="1">
        <v>1.3685553804369803</v>
      </c>
      <c r="C1314" s="1">
        <v>1.4876794551721055</v>
      </c>
      <c r="D1314" s="1">
        <v>1.4060203449320399</v>
      </c>
      <c r="E1314" s="1">
        <v>1.2969149637998836</v>
      </c>
      <c r="F1314" s="1">
        <v>1.6754186542052287</v>
      </c>
    </row>
    <row r="1315" spans="1:6" ht="15.75" customHeight="1" x14ac:dyDescent="0.25">
      <c r="A1315" s="1">
        <v>1.7655751723901456</v>
      </c>
      <c r="B1315" s="1">
        <v>1.3669008221555001</v>
      </c>
      <c r="C1315" s="1">
        <v>1.487808179124374</v>
      </c>
      <c r="D1315" s="1">
        <v>1.4105462619325162</v>
      </c>
      <c r="E1315" s="1">
        <v>1.2942676792375274</v>
      </c>
      <c r="F1315" s="1">
        <v>1.6782943452719052</v>
      </c>
    </row>
    <row r="1316" spans="1:6" ht="15.75" customHeight="1" x14ac:dyDescent="0.25">
      <c r="A1316" s="1">
        <v>1.7678131008350728</v>
      </c>
      <c r="B1316" s="1">
        <v>1.3652401192520103</v>
      </c>
      <c r="C1316" s="1">
        <v>1.4879368511374151</v>
      </c>
      <c r="D1316" s="1">
        <v>1.4150588597650802</v>
      </c>
      <c r="E1316" s="1">
        <v>1.2916079468564547</v>
      </c>
      <c r="F1316" s="1">
        <v>1.6811706032657017</v>
      </c>
    </row>
    <row r="1317" spans="1:6" ht="15.75" customHeight="1" x14ac:dyDescent="0.25">
      <c r="A1317" s="1">
        <v>1.7711072616092474</v>
      </c>
      <c r="B1317" s="1">
        <v>1.3659678476336241</v>
      </c>
      <c r="C1317" s="1">
        <v>1.490051246385969</v>
      </c>
      <c r="D1317" s="1">
        <v>1.4138461791897372</v>
      </c>
      <c r="E1317" s="1">
        <v>1.2981317148580609</v>
      </c>
      <c r="F1317" s="1">
        <v>1.6785434680081803</v>
      </c>
    </row>
    <row r="1318" spans="1:6" ht="15.75" customHeight="1" x14ac:dyDescent="0.25">
      <c r="A1318" s="1">
        <v>1.7744026665753689</v>
      </c>
      <c r="B1318" s="1">
        <v>1.3666960869660312</v>
      </c>
      <c r="C1318" s="1">
        <v>1.4921654759745204</v>
      </c>
      <c r="D1318" s="1">
        <v>1.4126293642889609</v>
      </c>
      <c r="E1318" s="1">
        <v>1.3046162483823072</v>
      </c>
      <c r="F1318" s="1">
        <v>1.6759018292537236</v>
      </c>
    </row>
    <row r="1319" spans="1:6" ht="15.75" customHeight="1" x14ac:dyDescent="0.25">
      <c r="A1319" s="1">
        <v>1.7752085411789698</v>
      </c>
      <c r="B1319" s="1">
        <v>1.3670196391715252</v>
      </c>
      <c r="C1319" s="1">
        <v>1.4926047903792212</v>
      </c>
      <c r="D1319" s="1">
        <v>1.4129923298169473</v>
      </c>
      <c r="E1319" s="1">
        <v>1.3048916078709876</v>
      </c>
      <c r="F1319" s="1">
        <v>1.6765613293056671</v>
      </c>
    </row>
    <row r="1320" spans="1:6" ht="15.75" customHeight="1" x14ac:dyDescent="0.25">
      <c r="A1320" s="1">
        <v>1.7785076972741765</v>
      </c>
      <c r="B1320" s="1">
        <v>1.3677487517202562</v>
      </c>
      <c r="C1320" s="1">
        <v>1.4947198197847735</v>
      </c>
      <c r="D1320" s="1">
        <v>1.4117712881085083</v>
      </c>
      <c r="E1320" s="1">
        <v>1.311339286036953</v>
      </c>
      <c r="F1320" s="1">
        <v>1.6739046844165899</v>
      </c>
    </row>
    <row r="1321" spans="1:6" ht="15.75" customHeight="1" x14ac:dyDescent="0.25">
      <c r="A1321" s="1">
        <v>1.7818082231293084</v>
      </c>
      <c r="B1321" s="1">
        <v>1.3684783789617367</v>
      </c>
      <c r="C1321" s="1">
        <v>1.4968347278110423</v>
      </c>
      <c r="D1321" s="1">
        <v>1.4105460823888223</v>
      </c>
      <c r="E1321" s="1">
        <v>1.3177495057461197</v>
      </c>
      <c r="F1321" s="1">
        <v>1.6712333562720469</v>
      </c>
    </row>
    <row r="1322" spans="1:6" ht="15.75" customHeight="1" x14ac:dyDescent="0.25">
      <c r="A1322" s="1">
        <v>1.7840912584603659</v>
      </c>
      <c r="B1322" s="1">
        <v>1.3682773327208217</v>
      </c>
      <c r="C1322" s="1">
        <v>1.4955845287764653</v>
      </c>
      <c r="D1322" s="1">
        <v>1.4135508057923563</v>
      </c>
      <c r="E1322" s="1">
        <v>1.3170627814617211</v>
      </c>
      <c r="F1322" s="1">
        <v>1.6716405201665654</v>
      </c>
    </row>
    <row r="1323" spans="1:6" ht="15.75" customHeight="1" x14ac:dyDescent="0.25">
      <c r="A1323" s="1">
        <v>1.7863769220515693</v>
      </c>
      <c r="B1323" s="1">
        <v>1.3680756933540923</v>
      </c>
      <c r="C1323" s="1">
        <v>1.494329668276746</v>
      </c>
      <c r="D1323" s="1">
        <v>1.4165514964854071</v>
      </c>
      <c r="E1323" s="1">
        <v>1.3163742547419039</v>
      </c>
      <c r="F1323" s="1">
        <v>1.6720480910723838</v>
      </c>
    </row>
    <row r="1324" spans="1:6" ht="15.75" customHeight="1" x14ac:dyDescent="0.25">
      <c r="A1324" s="1">
        <v>1.787202064366884</v>
      </c>
      <c r="B1324" s="1">
        <v>1.3684003816847308</v>
      </c>
      <c r="C1324" s="1">
        <v>1.4947712104477553</v>
      </c>
      <c r="D1324" s="1">
        <v>1.4169179818005653</v>
      </c>
      <c r="E1324" s="1">
        <v>1.3166583105901517</v>
      </c>
      <c r="F1324" s="1">
        <v>1.6727022890764225</v>
      </c>
    </row>
    <row r="1325" spans="1:6" ht="15.75" customHeight="1" x14ac:dyDescent="0.25">
      <c r="A1325" s="1">
        <v>1.7894924146929032</v>
      </c>
      <c r="B1325" s="1">
        <v>1.3681982926940262</v>
      </c>
      <c r="C1325" s="1">
        <v>1.4935116254311129</v>
      </c>
      <c r="D1325" s="1">
        <v>1.4199157119360366</v>
      </c>
      <c r="E1325" s="1">
        <v>1.3159679838416041</v>
      </c>
      <c r="F1325" s="1">
        <v>1.6731110675342415</v>
      </c>
    </row>
    <row r="1326" spans="1:6" ht="15.75" customHeight="1" x14ac:dyDescent="0.25">
      <c r="A1326" s="1">
        <v>1.7917854480293942</v>
      </c>
      <c r="B1326" s="1">
        <v>1.3679956083793616</v>
      </c>
      <c r="C1326" s="1">
        <v>1.49224734445192</v>
      </c>
      <c r="D1326" s="1">
        <v>1.4229095449541607</v>
      </c>
      <c r="E1326" s="1">
        <v>1.3152758457188387</v>
      </c>
      <c r="F1326" s="1">
        <v>1.6735202559598417</v>
      </c>
    </row>
    <row r="1327" spans="1:6" ht="15.75" customHeight="1" x14ac:dyDescent="0.25">
      <c r="A1327" s="1">
        <v>1.7939630195710774</v>
      </c>
      <c r="B1327" s="1">
        <v>1.3660593467343611</v>
      </c>
      <c r="C1327" s="1">
        <v>1.4956157587105423</v>
      </c>
      <c r="D1327" s="1">
        <v>1.4252864248944197</v>
      </c>
      <c r="E1327" s="1">
        <v>1.3139365908238403</v>
      </c>
      <c r="F1327" s="1">
        <v>1.6739857604527864</v>
      </c>
    </row>
    <row r="1328" spans="1:6" ht="15.75" customHeight="1" x14ac:dyDescent="0.25">
      <c r="A1328" s="1">
        <v>1.7961433389510211</v>
      </c>
      <c r="B1328" s="1">
        <v>1.3641153256850607</v>
      </c>
      <c r="C1328" s="1">
        <v>1.4989799833966599</v>
      </c>
      <c r="D1328" s="1">
        <v>1.4276617820516702</v>
      </c>
      <c r="E1328" s="1">
        <v>1.312592970136355</v>
      </c>
      <c r="F1328" s="1">
        <v>1.674451797099068</v>
      </c>
    </row>
    <row r="1329" spans="1:6" ht="15.75" customHeight="1" x14ac:dyDescent="0.25">
      <c r="A1329" s="1">
        <v>1.7969844413000031</v>
      </c>
      <c r="B1329" s="1">
        <v>1.3644367603769905</v>
      </c>
      <c r="C1329" s="1">
        <v>1.499426340251762</v>
      </c>
      <c r="D1329" s="1">
        <v>1.4280383727825392</v>
      </c>
      <c r="E1329" s="1">
        <v>1.3128742077764306</v>
      </c>
      <c r="F1329" s="1">
        <v>1.6751092985287226</v>
      </c>
    </row>
    <row r="1330" spans="1:6" ht="15.75" customHeight="1" x14ac:dyDescent="0.25">
      <c r="A1330" s="1">
        <v>1.7991695615633563</v>
      </c>
      <c r="B1330" s="1">
        <v>1.3624846756504818</v>
      </c>
      <c r="C1330" s="1">
        <v>1.5027877914733594</v>
      </c>
      <c r="D1330" s="1">
        <v>1.4304131084335943</v>
      </c>
      <c r="E1330" s="1">
        <v>1.3115260719948487</v>
      </c>
      <c r="F1330" s="1">
        <v>1.6755766977619926</v>
      </c>
    </row>
    <row r="1331" spans="1:6" ht="15.75" customHeight="1" x14ac:dyDescent="0.25">
      <c r="A1331" s="1">
        <v>1.8013574800516339</v>
      </c>
      <c r="B1331" s="1">
        <v>1.3605247489259307</v>
      </c>
      <c r="C1331" s="1">
        <v>1.5061452228529177</v>
      </c>
      <c r="D1331" s="1">
        <v>1.4327863873522022</v>
      </c>
      <c r="E1331" s="1">
        <v>1.3101735360524611</v>
      </c>
      <c r="F1331" s="1">
        <v>1.6760446329338561</v>
      </c>
    </row>
    <row r="1332" spans="1:6" ht="15.75" customHeight="1" x14ac:dyDescent="0.25">
      <c r="A1332" s="1">
        <v>1.8034588615741574</v>
      </c>
      <c r="B1332" s="1">
        <v>1.3600409286157453</v>
      </c>
      <c r="C1332" s="1">
        <v>1.5056237364921272</v>
      </c>
      <c r="D1332" s="1">
        <v>1.4346995364793662</v>
      </c>
      <c r="E1332" s="1">
        <v>1.309463328907847</v>
      </c>
      <c r="F1332" s="1">
        <v>1.6773898387393269</v>
      </c>
    </row>
    <row r="1333" spans="1:6" ht="15.75" customHeight="1" x14ac:dyDescent="0.25">
      <c r="A1333" s="1">
        <v>1.8055630783727723</v>
      </c>
      <c r="B1333" s="1">
        <v>1.3595558179406475</v>
      </c>
      <c r="C1333" s="1">
        <v>1.5051004657158931</v>
      </c>
      <c r="D1333" s="1">
        <v>1.4366124234875011</v>
      </c>
      <c r="E1333" s="1">
        <v>1.3087512617328561</v>
      </c>
      <c r="F1333" s="1">
        <v>1.6787367663381301</v>
      </c>
    </row>
    <row r="1334" spans="1:6" ht="15.75" customHeight="1" x14ac:dyDescent="0.25">
      <c r="A1334" s="1">
        <v>1.8064197845831749</v>
      </c>
      <c r="B1334" s="1">
        <v>1.3598735362576082</v>
      </c>
      <c r="C1334" s="1">
        <v>1.5055532174026607</v>
      </c>
      <c r="D1334" s="1">
        <v>1.4369973015845472</v>
      </c>
      <c r="E1334" s="1">
        <v>1.3090296570648603</v>
      </c>
      <c r="F1334" s="1">
        <v>1.6794001865797947</v>
      </c>
    </row>
    <row r="1335" spans="1:6" ht="15.75" customHeight="1" x14ac:dyDescent="0.25">
      <c r="A1335" s="1">
        <v>1.808528897189541</v>
      </c>
      <c r="B1335" s="1">
        <v>1.3593872055034015</v>
      </c>
      <c r="C1335" s="1">
        <v>1.505028339211548</v>
      </c>
      <c r="D1335" s="1">
        <v>1.4389107091929383</v>
      </c>
      <c r="E1335" s="1">
        <v>1.3083157241735304</v>
      </c>
      <c r="F1335" s="1">
        <v>1.6807500388850698</v>
      </c>
    </row>
    <row r="1336" spans="1:6" ht="15.75" customHeight="1" x14ac:dyDescent="0.25">
      <c r="A1336" s="1">
        <v>1.8106408927056341</v>
      </c>
      <c r="B1336" s="1">
        <v>1.3588995787057128</v>
      </c>
      <c r="C1336" s="1">
        <v>1.5045016672886358</v>
      </c>
      <c r="D1336" s="1">
        <v>1.4408238897780363</v>
      </c>
      <c r="E1336" s="1">
        <v>1.3075999218864991</v>
      </c>
      <c r="F1336" s="1">
        <v>1.6821016313096406</v>
      </c>
    </row>
    <row r="1337" spans="1:6" ht="15.75" customHeight="1" x14ac:dyDescent="0.25">
      <c r="A1337" s="1">
        <v>1.813915101664161</v>
      </c>
      <c r="B1337" s="1">
        <v>1.3576038218396906</v>
      </c>
      <c r="C1337" s="1">
        <v>1.5056278861730354</v>
      </c>
      <c r="D1337" s="1">
        <v>1.4427952924557779</v>
      </c>
      <c r="E1337" s="1">
        <v>1.3122151414545187</v>
      </c>
      <c r="F1337" s="1">
        <v>1.6826609720057617</v>
      </c>
    </row>
    <row r="1338" spans="1:6" ht="15.75" customHeight="1" x14ac:dyDescent="0.25">
      <c r="A1338" s="1">
        <v>1.8171913716410641</v>
      </c>
      <c r="B1338" s="1">
        <v>1.3563037588305753</v>
      </c>
      <c r="C1338" s="1">
        <v>1.5067550414206723</v>
      </c>
      <c r="D1338" s="1">
        <v>1.4447663845005023</v>
      </c>
      <c r="E1338" s="1">
        <v>1.316813166724335</v>
      </c>
      <c r="F1338" s="1">
        <v>1.6832210377722236</v>
      </c>
    </row>
    <row r="1339" spans="1:6" ht="15.75" customHeight="1" x14ac:dyDescent="0.25">
      <c r="A1339" s="1">
        <v>1.8180676275883261</v>
      </c>
      <c r="B1339" s="1">
        <v>1.3566188456474826</v>
      </c>
      <c r="C1339" s="1">
        <v>1.5072095332194511</v>
      </c>
      <c r="D1339" s="1">
        <v>1.4451589271017193</v>
      </c>
      <c r="E1339" s="1">
        <v>1.3170975510239609</v>
      </c>
      <c r="F1339" s="1">
        <v>1.6838906933643984</v>
      </c>
    </row>
    <row r="1340" spans="1:6" ht="15.75" customHeight="1" x14ac:dyDescent="0.25">
      <c r="A1340" s="1">
        <v>1.8213486955530431</v>
      </c>
      <c r="B1340" s="1">
        <v>1.3553143449664158</v>
      </c>
      <c r="C1340" s="1">
        <v>1.5083383113651174</v>
      </c>
      <c r="D1340" s="1">
        <v>1.4471305248132342</v>
      </c>
      <c r="E1340" s="1">
        <v>1.3216798084806018</v>
      </c>
      <c r="F1340" s="1">
        <v>1.6844523764518711</v>
      </c>
    </row>
    <row r="1341" spans="1:6" ht="15.75" customHeight="1" x14ac:dyDescent="0.25">
      <c r="A1341" s="1">
        <v>1.8246319477443234</v>
      </c>
      <c r="B1341" s="1">
        <v>1.354005505533372</v>
      </c>
      <c r="C1341" s="1">
        <v>1.5094680361408974</v>
      </c>
      <c r="D1341" s="1">
        <v>1.4491018497777641</v>
      </c>
      <c r="E1341" s="1">
        <v>1.3262454733203153</v>
      </c>
      <c r="F1341" s="1">
        <v>1.6850147897881598</v>
      </c>
    </row>
    <row r="1342" spans="1:6" ht="15.75" customHeight="1" x14ac:dyDescent="0.25">
      <c r="A1342" s="1">
        <v>1.8298668262665745</v>
      </c>
      <c r="B1342" s="1">
        <v>1.3538754617020863</v>
      </c>
      <c r="C1342" s="1">
        <v>1.5117511918530271</v>
      </c>
      <c r="D1342" s="1">
        <v>1.4530110578689668</v>
      </c>
      <c r="E1342" s="1">
        <v>1.3265047092796813</v>
      </c>
      <c r="F1342" s="1">
        <v>1.6843648412316077</v>
      </c>
    </row>
    <row r="1343" spans="1:6" ht="15.75" customHeight="1" x14ac:dyDescent="0.25">
      <c r="A1343" s="1">
        <v>1.835097971689218</v>
      </c>
      <c r="B1343" s="1">
        <v>1.353744994129451</v>
      </c>
      <c r="C1343" s="1">
        <v>1.5140340454159242</v>
      </c>
      <c r="D1343" s="1">
        <v>1.4569123195803195</v>
      </c>
      <c r="E1343" s="1">
        <v>1.3267641347558987</v>
      </c>
      <c r="F1343" s="1">
        <v>1.6837119204107003</v>
      </c>
    </row>
    <row r="1344" spans="1:6" ht="15.75" customHeight="1" x14ac:dyDescent="0.25">
      <c r="A1344" s="1">
        <v>1.8360049604816511</v>
      </c>
      <c r="B1344" s="1">
        <v>1.3540580216368738</v>
      </c>
      <c r="C1344" s="1">
        <v>1.5144962502940889</v>
      </c>
      <c r="D1344" s="1">
        <v>1.4573164841033093</v>
      </c>
      <c r="E1344" s="1">
        <v>1.3270560402327762</v>
      </c>
      <c r="F1344" s="1">
        <v>1.684382261140734</v>
      </c>
    </row>
    <row r="1345" spans="1:6" ht="15.75" customHeight="1" x14ac:dyDescent="0.25">
      <c r="A1345" s="1">
        <v>1.8412363624945662</v>
      </c>
      <c r="B1345" s="1">
        <v>1.3539272800000197</v>
      </c>
      <c r="C1345" s="1">
        <v>1.5167798771115726</v>
      </c>
      <c r="D1345" s="1">
        <v>1.4612112967396915</v>
      </c>
      <c r="E1345" s="1">
        <v>1.3273158712876636</v>
      </c>
      <c r="F1345" s="1">
        <v>1.6837267574397039</v>
      </c>
    </row>
    <row r="1346" spans="1:6" ht="15.75" customHeight="1" x14ac:dyDescent="0.25">
      <c r="A1346" s="1">
        <v>1.8464644570682567</v>
      </c>
      <c r="B1346" s="1">
        <v>1.3537961131515057</v>
      </c>
      <c r="C1346" s="1">
        <v>1.5190632555913135</v>
      </c>
      <c r="D1346" s="1">
        <v>1.4650984474616686</v>
      </c>
      <c r="E1346" s="1">
        <v>1.3275758926023338</v>
      </c>
      <c r="F1346" s="1">
        <v>1.6830682617540798</v>
      </c>
    </row>
    <row r="1347" spans="1:6" ht="15.75" customHeight="1" x14ac:dyDescent="0.25">
      <c r="A1347" s="1">
        <v>1.8470714883815287</v>
      </c>
      <c r="B1347" s="1">
        <v>1.3533916860534441</v>
      </c>
      <c r="C1347" s="1">
        <v>1.5215407450043605</v>
      </c>
      <c r="D1347" s="1">
        <v>1.4693037559521762</v>
      </c>
      <c r="E1347" s="1">
        <v>1.3279370802912422</v>
      </c>
      <c r="F1347" s="1">
        <v>1.6848711105078518</v>
      </c>
    </row>
    <row r="1348" spans="1:6" ht="15.75" customHeight="1" x14ac:dyDescent="0.25">
      <c r="A1348" s="1">
        <v>1.8476793453927176</v>
      </c>
      <c r="B1348" s="1">
        <v>1.3529861985597911</v>
      </c>
      <c r="C1348" s="1">
        <v>1.5240175823723161</v>
      </c>
      <c r="D1348" s="1">
        <v>1.4734997047263285</v>
      </c>
      <c r="E1348" s="1">
        <v>1.3282985535955498</v>
      </c>
      <c r="F1348" s="1">
        <v>1.6866758182123611</v>
      </c>
    </row>
    <row r="1349" spans="1:6" ht="15.75" customHeight="1" x14ac:dyDescent="0.25">
      <c r="A1349" s="1">
        <v>1.8486083882254565</v>
      </c>
      <c r="B1349" s="1">
        <v>1.3532986172738062</v>
      </c>
      <c r="C1349" s="1">
        <v>1.5244905202598944</v>
      </c>
      <c r="D1349" s="1">
        <v>1.4739201426807667</v>
      </c>
      <c r="E1349" s="1">
        <v>1.3285916315918516</v>
      </c>
      <c r="F1349" s="1">
        <v>1.6873503065290254</v>
      </c>
    </row>
    <row r="1350" spans="1:6" ht="15.75" customHeight="1" x14ac:dyDescent="0.25">
      <c r="A1350" s="1">
        <v>1.8492185500584446</v>
      </c>
      <c r="B1350" s="1">
        <v>1.3528921545635177</v>
      </c>
      <c r="C1350" s="1">
        <v>1.5269678741660604</v>
      </c>
      <c r="D1350" s="1">
        <v>1.4781083961899517</v>
      </c>
      <c r="E1350" s="1">
        <v>1.3289536301456955</v>
      </c>
      <c r="F1350" s="1">
        <v>1.6891582943105119</v>
      </c>
    </row>
    <row r="1351" spans="1:6" ht="15.75" customHeight="1" x14ac:dyDescent="0.25">
      <c r="A1351" s="1">
        <v>1.8498295452193967</v>
      </c>
      <c r="B1351" s="1">
        <v>1.3524846270693121</v>
      </c>
      <c r="C1351" s="1">
        <v>1.5294446430463491</v>
      </c>
      <c r="D1351" s="1">
        <v>1.48228763667223</v>
      </c>
      <c r="E1351" s="1">
        <v>1.3293159155069292</v>
      </c>
      <c r="F1351" s="1">
        <v>1.6909681722668757</v>
      </c>
    </row>
    <row r="1352" spans="1:6" ht="15.75" customHeight="1" x14ac:dyDescent="0.25">
      <c r="A1352" s="1">
        <v>1.8524931021665425</v>
      </c>
      <c r="B1352" s="1">
        <v>1.3500630045037834</v>
      </c>
      <c r="C1352" s="1">
        <v>1.5298151355346772</v>
      </c>
      <c r="D1352" s="1">
        <v>1.4804114500277998</v>
      </c>
      <c r="E1352" s="1">
        <v>1.3270108345391551</v>
      </c>
      <c r="F1352" s="1">
        <v>1.6901541411453449</v>
      </c>
    </row>
    <row r="1353" spans="1:6" ht="15.75" customHeight="1" x14ac:dyDescent="0.25">
      <c r="A1353" s="1">
        <v>1.8551599573569462</v>
      </c>
      <c r="B1353" s="1">
        <v>1.3476304750851278</v>
      </c>
      <c r="C1353" s="1">
        <v>1.5301859879636148</v>
      </c>
      <c r="D1353" s="1">
        <v>1.4785273358980859</v>
      </c>
      <c r="E1353" s="1">
        <v>1.32469573775325</v>
      </c>
      <c r="F1353" s="1">
        <v>1.6893364056705522</v>
      </c>
    </row>
    <row r="1354" spans="1:6" ht="15.75" customHeight="1" x14ac:dyDescent="0.25">
      <c r="A1354" s="1">
        <v>1.8561022952488595</v>
      </c>
      <c r="B1354" s="1">
        <v>1.3479386213228546</v>
      </c>
      <c r="C1354" s="1">
        <v>1.5306656471353624</v>
      </c>
      <c r="D1354" s="1">
        <v>1.4789527990155107</v>
      </c>
      <c r="E1354" s="1">
        <v>1.3249860680899197</v>
      </c>
      <c r="F1354" s="1">
        <v>1.6900146329381702</v>
      </c>
    </row>
    <row r="1355" spans="1:6" ht="15.75" customHeight="1" x14ac:dyDescent="0.25">
      <c r="A1355" s="1">
        <v>1.8587750753552428</v>
      </c>
      <c r="B1355" s="1">
        <v>1.345494740638941</v>
      </c>
      <c r="C1355" s="1">
        <v>1.5310373515289697</v>
      </c>
      <c r="D1355" s="1">
        <v>1.4770604818722024</v>
      </c>
      <c r="E1355" s="1">
        <v>1.322660551470102</v>
      </c>
      <c r="F1355" s="1">
        <v>1.6891935229733275</v>
      </c>
    </row>
    <row r="1356" spans="1:6" ht="15.75" customHeight="1" x14ac:dyDescent="0.25">
      <c r="A1356" s="1">
        <v>1.8614512327760431</v>
      </c>
      <c r="B1356" s="1">
        <v>1.3430398077728065</v>
      </c>
      <c r="C1356" s="1">
        <v>1.5314094178864277</v>
      </c>
      <c r="D1356" s="1">
        <v>1.4751601588612746</v>
      </c>
      <c r="E1356" s="1">
        <v>1.3203248898032189</v>
      </c>
      <c r="F1356" s="1">
        <v>1.6883686826911617</v>
      </c>
    </row>
    <row r="1357" spans="1:6" ht="15.75" customHeight="1" x14ac:dyDescent="0.25">
      <c r="A1357" s="1">
        <v>1.862816341598859</v>
      </c>
      <c r="B1357" s="1">
        <v>1.3410789571975468</v>
      </c>
      <c r="C1357" s="1">
        <v>1.5316318958860009</v>
      </c>
      <c r="D1357" s="1">
        <v>1.4761801141082518</v>
      </c>
      <c r="E1357" s="1">
        <v>1.323065429591888</v>
      </c>
      <c r="F1357" s="1">
        <v>1.6899378500691868</v>
      </c>
    </row>
    <row r="1358" spans="1:6" ht="15.75" customHeight="1" x14ac:dyDescent="0.25">
      <c r="A1358" s="1">
        <v>1.8641839993399494</v>
      </c>
      <c r="B1358" s="1">
        <v>1.3391102881549846</v>
      </c>
      <c r="C1358" s="1">
        <v>1.5318544717054894</v>
      </c>
      <c r="D1358" s="1">
        <v>1.4772008978034872</v>
      </c>
      <c r="E1358" s="1">
        <v>1.3258017284719703</v>
      </c>
      <c r="F1358" s="1">
        <v>1.6915089000263823</v>
      </c>
    </row>
    <row r="1359" spans="1:6" ht="15.75" customHeight="1" x14ac:dyDescent="0.25">
      <c r="A1359" s="1">
        <v>1.8651425576653977</v>
      </c>
      <c r="B1359" s="1">
        <v>1.3394117254595472</v>
      </c>
      <c r="C1359" s="1">
        <v>1.5323359607668585</v>
      </c>
      <c r="D1359" s="1">
        <v>1.4776250309165011</v>
      </c>
      <c r="E1359" s="1">
        <v>1.3260929002775823</v>
      </c>
      <c r="F1359" s="1">
        <v>1.6921901914404547</v>
      </c>
    </row>
    <row r="1360" spans="1:6" ht="15.75" customHeight="1" x14ac:dyDescent="0.25">
      <c r="A1360" s="1">
        <v>1.8665147280567564</v>
      </c>
      <c r="B1360" s="1">
        <v>1.3374349285879885</v>
      </c>
      <c r="C1360" s="1">
        <v>1.5325590818094303</v>
      </c>
      <c r="D1360" s="1">
        <v>1.4786472426034734</v>
      </c>
      <c r="E1360" s="1">
        <v>1.3288257651903166</v>
      </c>
      <c r="F1360" s="1">
        <v>1.6937644631053945</v>
      </c>
    </row>
    <row r="1361" spans="1:6" ht="15.75" customHeight="1" x14ac:dyDescent="0.25">
      <c r="A1361" s="1">
        <v>1.8678894740228009</v>
      </c>
      <c r="B1361" s="1">
        <v>1.3354502278167411</v>
      </c>
      <c r="C1361" s="1">
        <v>1.5327823013605357</v>
      </c>
      <c r="D1361" s="1">
        <v>1.4796702909372721</v>
      </c>
      <c r="E1361" s="1">
        <v>1.3315545078909727</v>
      </c>
      <c r="F1361" s="1">
        <v>1.6953406416142891</v>
      </c>
    </row>
    <row r="1362" spans="1:6" ht="15.75" customHeight="1" x14ac:dyDescent="0.25">
      <c r="A1362" s="1">
        <v>1.8709383294651671</v>
      </c>
      <c r="B1362" s="1">
        <v>1.3367398492359885</v>
      </c>
      <c r="C1362" s="1">
        <v>1.5328993324497144</v>
      </c>
      <c r="D1362" s="1">
        <v>1.4824196125285387</v>
      </c>
      <c r="E1362" s="1">
        <v>1.3295159195235802</v>
      </c>
      <c r="F1362" s="1">
        <v>1.691902061824927</v>
      </c>
    </row>
    <row r="1363" spans="1:6" ht="15.75" customHeight="1" x14ac:dyDescent="0.25">
      <c r="A1363" s="1">
        <v>1.8739905070771943</v>
      </c>
      <c r="B1363" s="1">
        <v>1.3380295851449211</v>
      </c>
      <c r="C1363" s="1">
        <v>1.5330162472232436</v>
      </c>
      <c r="D1363" s="1">
        <v>1.485166958860894</v>
      </c>
      <c r="E1363" s="1">
        <v>1.3274690685647406</v>
      </c>
      <c r="F1363" s="1">
        <v>1.6884420873258934</v>
      </c>
    </row>
    <row r="1364" spans="1:6" ht="15.75" customHeight="1" x14ac:dyDescent="0.25">
      <c r="A1364" s="1">
        <v>1.8749669199403574</v>
      </c>
      <c r="B1364" s="1">
        <v>1.338330179161584</v>
      </c>
      <c r="C1364" s="1">
        <v>1.5334990134391817</v>
      </c>
      <c r="D1364" s="1">
        <v>1.4855991250769311</v>
      </c>
      <c r="E1364" s="1">
        <v>1.3277615122882389</v>
      </c>
      <c r="F1364" s="1">
        <v>1.6891190561277303</v>
      </c>
    </row>
    <row r="1365" spans="1:6" ht="15.75" customHeight="1" x14ac:dyDescent="0.25">
      <c r="A1365" s="1">
        <v>1.8780253799975013</v>
      </c>
      <c r="B1365" s="1">
        <v>1.339620488282188</v>
      </c>
      <c r="C1365" s="1">
        <v>1.5336162272606471</v>
      </c>
      <c r="D1365" s="1">
        <v>1.4883456536183421</v>
      </c>
      <c r="E1365" s="1">
        <v>1.3257060693368927</v>
      </c>
      <c r="F1365" s="1">
        <v>1.6856367831019474</v>
      </c>
    </row>
    <row r="1366" spans="1:6" ht="15.75" customHeight="1" x14ac:dyDescent="0.25">
      <c r="A1366" s="1">
        <v>1.8810872684724851</v>
      </c>
      <c r="B1366" s="1">
        <v>1.3409109247912068</v>
      </c>
      <c r="C1366" s="1">
        <v>1.5337333244229072</v>
      </c>
      <c r="D1366" s="1">
        <v>1.4910903012386165</v>
      </c>
      <c r="E1366" s="1">
        <v>1.3236422694120822</v>
      </c>
      <c r="F1366" s="1">
        <v>1.6821327855712886</v>
      </c>
    </row>
    <row r="1367" spans="1:6" ht="15.75" customHeight="1" x14ac:dyDescent="0.25">
      <c r="A1367" s="1">
        <v>1.884443412371088</v>
      </c>
      <c r="B1367" s="1">
        <v>1.3375328434303329</v>
      </c>
      <c r="C1367" s="1">
        <v>1.5340635062108399</v>
      </c>
      <c r="D1367" s="1">
        <v>1.4959239373789486</v>
      </c>
      <c r="E1367" s="1">
        <v>1.3215371621302721</v>
      </c>
      <c r="F1367" s="1">
        <v>1.6853987394708732</v>
      </c>
    </row>
    <row r="1368" spans="1:6" ht="15.75" customHeight="1" x14ac:dyDescent="0.25">
      <c r="A1368" s="1">
        <v>1.8878027913792497</v>
      </c>
      <c r="B1368" s="1">
        <v>1.3341359949055946</v>
      </c>
      <c r="C1368" s="1">
        <v>1.5343939805091855</v>
      </c>
      <c r="D1368" s="1">
        <v>1.5007446810446223</v>
      </c>
      <c r="E1368" s="1">
        <v>1.3194233929128376</v>
      </c>
      <c r="F1368" s="1">
        <v>1.688664438073318</v>
      </c>
    </row>
    <row r="1369" spans="1:6" ht="15.75" customHeight="1" x14ac:dyDescent="0.25">
      <c r="A1369" s="1">
        <v>1.8888047578003107</v>
      </c>
      <c r="B1369" s="1">
        <v>1.3344335649502781</v>
      </c>
      <c r="C1369" s="1">
        <v>1.5348782644721</v>
      </c>
      <c r="D1369" s="1">
        <v>1.5011928749197883</v>
      </c>
      <c r="E1369" s="1">
        <v>1.3197097362483208</v>
      </c>
      <c r="F1369" s="1">
        <v>1.6893417196042513</v>
      </c>
    </row>
    <row r="1370" spans="1:6" ht="15.75" customHeight="1" x14ac:dyDescent="0.25">
      <c r="A1370" s="1">
        <v>1.8921706033335548</v>
      </c>
      <c r="B1370" s="1">
        <v>1.3310171934801767</v>
      </c>
      <c r="C1370" s="1">
        <v>1.5352095174064673</v>
      </c>
      <c r="D1370" s="1">
        <v>1.5060027523746125</v>
      </c>
      <c r="E1370" s="1">
        <v>1.3175869586640072</v>
      </c>
      <c r="F1370" s="1">
        <v>1.6926092348543669</v>
      </c>
    </row>
    <row r="1371" spans="1:6" ht="15.75" customHeight="1" x14ac:dyDescent="0.25">
      <c r="A1371" s="1">
        <v>1.8955398161580002</v>
      </c>
      <c r="B1371" s="1">
        <v>1.3275816998987631</v>
      </c>
      <c r="C1371" s="1">
        <v>1.5355410645290219</v>
      </c>
      <c r="D1371" s="1">
        <v>1.510800246773037</v>
      </c>
      <c r="E1371" s="1">
        <v>1.3154554165250367</v>
      </c>
      <c r="F1371" s="1">
        <v>1.6958766220588559</v>
      </c>
    </row>
    <row r="1372" spans="1:6" ht="15.75" customHeight="1" x14ac:dyDescent="0.25">
      <c r="A1372" s="1">
        <v>1.8982706043008613</v>
      </c>
      <c r="B1372" s="1">
        <v>1.3280816037913235</v>
      </c>
      <c r="C1372" s="1">
        <v>1.5357660784566483</v>
      </c>
      <c r="D1372" s="1">
        <v>1.5100354427357079</v>
      </c>
      <c r="E1372" s="1">
        <v>1.3167055651067792</v>
      </c>
      <c r="F1372" s="1">
        <v>1.6957782327095781</v>
      </c>
    </row>
    <row r="1373" spans="1:6" ht="15.75" customHeight="1" x14ac:dyDescent="0.25">
      <c r="A1373" s="1">
        <v>1.9010052812100535</v>
      </c>
      <c r="B1373" s="1">
        <v>1.3285818859794698</v>
      </c>
      <c r="C1373" s="1">
        <v>1.5359911926410958</v>
      </c>
      <c r="D1373" s="1">
        <v>1.5092679783763021</v>
      </c>
      <c r="E1373" s="1">
        <v>1.3179557838264468</v>
      </c>
      <c r="F1373" s="1">
        <v>1.6956788436857482</v>
      </c>
    </row>
    <row r="1374" spans="1:6" ht="15.75" customHeight="1" x14ac:dyDescent="0.25">
      <c r="A1374" s="1">
        <v>1.9020321211165017</v>
      </c>
      <c r="B1374" s="1">
        <v>1.3288751808578734</v>
      </c>
      <c r="C1374" s="1">
        <v>1.5364772404692879</v>
      </c>
      <c r="D1374" s="1">
        <v>1.5097251223121453</v>
      </c>
      <c r="E1374" s="1">
        <v>1.3182410244803762</v>
      </c>
      <c r="F1374" s="1">
        <v>1.6963660445853523</v>
      </c>
    </row>
    <row r="1375" spans="1:6" ht="15.75" customHeight="1" x14ac:dyDescent="0.25">
      <c r="A1375" s="1">
        <v>1.9047736370115358</v>
      </c>
      <c r="B1375" s="1">
        <v>1.3293761116094995</v>
      </c>
      <c r="C1375" s="1">
        <v>1.5367029097669473</v>
      </c>
      <c r="D1375" s="1">
        <v>1.5089551019014706</v>
      </c>
      <c r="E1375" s="1">
        <v>1.319491737708109</v>
      </c>
      <c r="F1375" s="1">
        <v>1.6962663047734357</v>
      </c>
    </row>
    <row r="1376" spans="1:6" ht="15.75" customHeight="1" x14ac:dyDescent="0.25">
      <c r="A1376" s="1">
        <v>1.9075191281003547</v>
      </c>
      <c r="B1376" s="1">
        <v>1.3298774225426653</v>
      </c>
      <c r="C1376" s="1">
        <v>1.5369286800301827</v>
      </c>
      <c r="D1376" s="1">
        <v>1.5081824055292974</v>
      </c>
      <c r="E1376" s="1">
        <v>1.320742533083743</v>
      </c>
      <c r="F1376" s="1">
        <v>1.6961655595523175</v>
      </c>
    </row>
    <row r="1377" spans="1:6" ht="15.75" customHeight="1" x14ac:dyDescent="0.25">
      <c r="A1377" s="1">
        <v>1.9088790210347051</v>
      </c>
      <c r="B1377" s="1">
        <v>1.3256960272581761</v>
      </c>
      <c r="C1377" s="1">
        <v>1.5407196519333588</v>
      </c>
      <c r="D1377" s="1">
        <v>1.5133740377441045</v>
      </c>
      <c r="E1377" s="1">
        <v>1.322856813479018</v>
      </c>
      <c r="F1377" s="1">
        <v>1.6942248548237073</v>
      </c>
    </row>
    <row r="1378" spans="1:6" ht="15.75" customHeight="1" x14ac:dyDescent="0.25">
      <c r="A1378" s="1">
        <v>1.9102416277484604</v>
      </c>
      <c r="B1378" s="1">
        <v>1.3214875880864019</v>
      </c>
      <c r="C1378" s="1">
        <v>1.5445053971462608</v>
      </c>
      <c r="D1378" s="1">
        <v>1.5185506557405131</v>
      </c>
      <c r="E1378" s="1">
        <v>1.3249692886246467</v>
      </c>
      <c r="F1378" s="1">
        <v>1.6922743070569883</v>
      </c>
    </row>
    <row r="1379" spans="1:6" ht="15.75" customHeight="1" x14ac:dyDescent="0.25">
      <c r="A1379" s="1">
        <v>1.9112861318624488</v>
      </c>
      <c r="B1379" s="1">
        <v>1.3217754876010155</v>
      </c>
      <c r="C1379" s="1">
        <v>1.5450009263927973</v>
      </c>
      <c r="D1379" s="1">
        <v>1.5190176941247879</v>
      </c>
      <c r="E1379" s="1">
        <v>1.3252598269213092</v>
      </c>
      <c r="F1379" s="1">
        <v>1.6929566804075169</v>
      </c>
    </row>
    <row r="1380" spans="1:6" ht="15.75" customHeight="1" x14ac:dyDescent="0.25">
      <c r="A1380" s="1">
        <v>1.9126536564369083</v>
      </c>
      <c r="B1380" s="1">
        <v>1.3175389395964305</v>
      </c>
      <c r="C1380" s="1">
        <v>1.548783172979687</v>
      </c>
      <c r="D1380" s="1">
        <v>1.52418155775078</v>
      </c>
      <c r="E1380" s="1">
        <v>1.3273711358550571</v>
      </c>
      <c r="F1380" s="1">
        <v>1.6909961226087915</v>
      </c>
    </row>
    <row r="1381" spans="1:6" ht="15.75" customHeight="1" x14ac:dyDescent="0.25">
      <c r="A1381" s="1">
        <v>1.9140239238074896</v>
      </c>
      <c r="B1381" s="1">
        <v>1.3132746997995659</v>
      </c>
      <c r="C1381" s="1">
        <v>1.5525604204125563</v>
      </c>
      <c r="D1381" s="1">
        <v>1.5293310242643618</v>
      </c>
      <c r="E1381" s="1">
        <v>1.3294806934251406</v>
      </c>
      <c r="F1381" s="1">
        <v>1.689025622800113</v>
      </c>
    </row>
    <row r="1382" spans="1:6" ht="15.75" customHeight="1" x14ac:dyDescent="0.25">
      <c r="A1382" s="1">
        <v>1.9105284261007052</v>
      </c>
      <c r="B1382" s="1">
        <v>1.3104917902260287</v>
      </c>
      <c r="C1382" s="1">
        <v>1.5522691322997404</v>
      </c>
      <c r="D1382" s="1">
        <v>1.52785112186413</v>
      </c>
      <c r="E1382" s="1">
        <v>1.3284714965113071</v>
      </c>
      <c r="F1382" s="1">
        <v>1.6908163485519645</v>
      </c>
    </row>
    <row r="1383" spans="1:6" ht="15.75" customHeight="1" x14ac:dyDescent="0.25">
      <c r="A1383" s="1">
        <v>1.9070079525953603</v>
      </c>
      <c r="B1383" s="1">
        <v>1.3076953314764179</v>
      </c>
      <c r="C1383" s="1">
        <v>1.5519766469111007</v>
      </c>
      <c r="D1383" s="1">
        <v>1.5263652474459088</v>
      </c>
      <c r="E1383" s="1">
        <v>1.3274593155268464</v>
      </c>
      <c r="F1383" s="1">
        <v>1.692608979160644</v>
      </c>
    </row>
    <row r="1384" spans="1:6" ht="15.75" customHeight="1" x14ac:dyDescent="0.25">
      <c r="A1384" s="1">
        <v>1.908046247659678</v>
      </c>
      <c r="B1384" s="1">
        <v>1.3079729492569703</v>
      </c>
      <c r="C1384" s="1">
        <v>1.5524806061653951</v>
      </c>
      <c r="D1384" s="1">
        <v>1.526840735301785</v>
      </c>
      <c r="E1384" s="1">
        <v>1.3277517517985582</v>
      </c>
      <c r="F1384" s="1">
        <v>1.6932918259757772</v>
      </c>
    </row>
    <row r="1385" spans="1:6" ht="15.75" customHeight="1" x14ac:dyDescent="0.25">
      <c r="A1385" s="1">
        <v>1.904500020611966</v>
      </c>
      <c r="B1385" s="1">
        <v>1.3051623998059714</v>
      </c>
      <c r="C1385" s="1">
        <v>1.5521872325107791</v>
      </c>
      <c r="D1385" s="1">
        <v>1.5253487686745424</v>
      </c>
      <c r="E1385" s="1">
        <v>1.3267365187998219</v>
      </c>
      <c r="F1385" s="1">
        <v>1.6950877986900141</v>
      </c>
    </row>
    <row r="1386" spans="1:6" ht="15.75" customHeight="1" x14ac:dyDescent="0.25">
      <c r="A1386" s="1">
        <v>1.900928442899757</v>
      </c>
      <c r="B1386" s="1">
        <v>1.3023380868519221</v>
      </c>
      <c r="C1386" s="1">
        <v>1.5518926555593073</v>
      </c>
      <c r="D1386" s="1">
        <v>1.5238507806185908</v>
      </c>
      <c r="E1386" s="1">
        <v>1.3257182829065994</v>
      </c>
      <c r="F1386" s="1">
        <v>1.6968857072694905</v>
      </c>
    </row>
    <row r="1387" spans="1:6" ht="15.75" customHeight="1" x14ac:dyDescent="0.25">
      <c r="A1387" s="1">
        <v>1.9036689348797922</v>
      </c>
      <c r="B1387" s="1">
        <v>1.3011393037623331</v>
      </c>
      <c r="C1387" s="1">
        <v>1.5530866319306231</v>
      </c>
      <c r="D1387" s="1">
        <v>1.5264427756661136</v>
      </c>
      <c r="E1387" s="1">
        <v>1.3252147595083656</v>
      </c>
      <c r="F1387" s="1">
        <v>1.6950925229751961</v>
      </c>
    </row>
    <row r="1388" spans="1:6" ht="15.75" customHeight="1" x14ac:dyDescent="0.25">
      <c r="A1388" s="1">
        <v>1.9064133872142883</v>
      </c>
      <c r="B1388" s="1">
        <v>1.2999368288675495</v>
      </c>
      <c r="C1388" s="1">
        <v>1.5542817355205485</v>
      </c>
      <c r="D1388" s="1">
        <v>1.5290338794613669</v>
      </c>
      <c r="E1388" s="1">
        <v>1.3247099633812114</v>
      </c>
      <c r="F1388" s="1">
        <v>1.6932904154159265</v>
      </c>
    </row>
    <row r="1389" spans="1:6" ht="15.75" customHeight="1" x14ac:dyDescent="0.25">
      <c r="A1389" s="1">
        <v>1.9074505435475146</v>
      </c>
      <c r="B1389" s="1">
        <v>1.3002087820196744</v>
      </c>
      <c r="C1389" s="1">
        <v>1.5547883165548282</v>
      </c>
      <c r="D1389" s="1">
        <v>1.5295122780240065</v>
      </c>
      <c r="E1389" s="1">
        <v>1.3250003045298722</v>
      </c>
      <c r="F1389" s="1">
        <v>1.693974227002583</v>
      </c>
    </row>
    <row r="1390" spans="1:6" ht="15.75" customHeight="1" x14ac:dyDescent="0.25">
      <c r="A1390" s="1">
        <v>1.9102019478330539</v>
      </c>
      <c r="B1390" s="1">
        <v>1.2990024974558225</v>
      </c>
      <c r="C1390" s="1">
        <v>1.5559853560532828</v>
      </c>
      <c r="D1390" s="1">
        <v>1.5321037133197803</v>
      </c>
      <c r="E1390" s="1">
        <v>1.3244942826995656</v>
      </c>
      <c r="F1390" s="1">
        <v>1.6921630981823572</v>
      </c>
    </row>
    <row r="1391" spans="1:6" ht="15.75" customHeight="1" x14ac:dyDescent="0.25">
      <c r="A1391" s="1">
        <v>1.9129573999391341</v>
      </c>
      <c r="B1391" s="1">
        <v>1.2977924944562971</v>
      </c>
      <c r="C1391" s="1">
        <v>1.5571835349951575</v>
      </c>
      <c r="D1391" s="1">
        <v>1.5346943331604812</v>
      </c>
      <c r="E1391" s="1">
        <v>1.3239869826341024</v>
      </c>
      <c r="F1391" s="1">
        <v>1.6903429604385658</v>
      </c>
    </row>
    <row r="1392" spans="1:6" ht="15.75" customHeight="1" x14ac:dyDescent="0.25">
      <c r="A1392" s="1">
        <v>1.9172231364095411</v>
      </c>
      <c r="B1392" s="1">
        <v>1.3018330053910347</v>
      </c>
      <c r="C1392" s="1">
        <v>1.5588827992403145</v>
      </c>
      <c r="D1392" s="1">
        <v>1.534860020695352</v>
      </c>
      <c r="E1392" s="1">
        <v>1.3256638855415055</v>
      </c>
      <c r="F1392" s="1">
        <v>1.692231812718032</v>
      </c>
    </row>
    <row r="1393" spans="1:6" ht="15.75" customHeight="1" x14ac:dyDescent="0.25">
      <c r="A1393" s="1">
        <v>1.9214912286956096</v>
      </c>
      <c r="B1393" s="1">
        <v>1.3058608174326884</v>
      </c>
      <c r="C1393" s="1">
        <v>1.5605830591780228</v>
      </c>
      <c r="D1393" s="1">
        <v>1.5350256914459364</v>
      </c>
      <c r="E1393" s="1">
        <v>1.3273401783758469</v>
      </c>
      <c r="F1393" s="1">
        <v>1.6941225614641051</v>
      </c>
    </row>
    <row r="1394" spans="1:6" ht="15.75" customHeight="1" x14ac:dyDescent="0.25">
      <c r="A1394" s="1">
        <v>1.9225575423245245</v>
      </c>
      <c r="B1394" s="1">
        <v>1.306137088106196</v>
      </c>
      <c r="C1394" s="1">
        <v>1.5610968577993529</v>
      </c>
      <c r="D1394" s="1">
        <v>1.5355106724757426</v>
      </c>
      <c r="E1394" s="1">
        <v>1.3276325236322617</v>
      </c>
      <c r="F1394" s="1">
        <v>1.6948075525346344</v>
      </c>
    </row>
    <row r="1395" spans="1:6" ht="15.75" customHeight="1" x14ac:dyDescent="0.25">
      <c r="A1395" s="1">
        <v>1.9268320332975388</v>
      </c>
      <c r="B1395" s="1">
        <v>1.3101533834376893</v>
      </c>
      <c r="C1395" s="1">
        <v>1.5627991100129845</v>
      </c>
      <c r="D1395" s="1">
        <v>1.5356767606109436</v>
      </c>
      <c r="E1395" s="1">
        <v>1.3293087417709766</v>
      </c>
      <c r="F1395" s="1">
        <v>1.6967016825483003</v>
      </c>
    </row>
    <row r="1396" spans="1:6" ht="15.75" customHeight="1" x14ac:dyDescent="0.25">
      <c r="A1396" s="1">
        <v>1.9311091147842674</v>
      </c>
      <c r="B1396" s="1">
        <v>1.314157387172822</v>
      </c>
      <c r="C1396" s="1">
        <v>1.5645023830943019</v>
      </c>
      <c r="D1396" s="1">
        <v>1.5358428320985809</v>
      </c>
      <c r="E1396" s="1">
        <v>1.3309843768576113</v>
      </c>
      <c r="F1396" s="1">
        <v>1.6985977435192989</v>
      </c>
    </row>
    <row r="1397" spans="1:6" ht="15.75" customHeight="1" x14ac:dyDescent="0.25">
      <c r="A1397" s="1">
        <v>1.9311066633613647</v>
      </c>
      <c r="B1397" s="1">
        <v>1.3132444309765434</v>
      </c>
      <c r="C1397" s="1">
        <v>1.5665475078550615</v>
      </c>
      <c r="D1397" s="1">
        <v>1.5373709501493105</v>
      </c>
      <c r="E1397" s="1">
        <v>1.331105839278397</v>
      </c>
      <c r="F1397" s="1">
        <v>1.6959798891318505</v>
      </c>
    </row>
    <row r="1398" spans="1:6" ht="15.75" customHeight="1" x14ac:dyDescent="0.25">
      <c r="A1398" s="1">
        <v>1.9311026896107593</v>
      </c>
      <c r="B1398" s="1">
        <v>1.3123289016411186</v>
      </c>
      <c r="C1398" s="1">
        <v>1.5685933127654408</v>
      </c>
      <c r="D1398" s="1">
        <v>1.5389000421378507</v>
      </c>
      <c r="E1398" s="1">
        <v>1.3312273232106353</v>
      </c>
      <c r="F1398" s="1">
        <v>1.6933474283592647</v>
      </c>
    </row>
    <row r="1399" spans="1:6" ht="15.75" customHeight="1" x14ac:dyDescent="0.25">
      <c r="A1399" s="1">
        <v>1.9321878956494638</v>
      </c>
      <c r="B1399" s="1">
        <v>1.3126099432344855</v>
      </c>
      <c r="C1399" s="1">
        <v>1.5691163938180868</v>
      </c>
      <c r="D1399" s="1">
        <v>1.5393893143060391</v>
      </c>
      <c r="E1399" s="1">
        <v>1.3315226487385154</v>
      </c>
      <c r="F1399" s="1">
        <v>1.6940313207090891</v>
      </c>
    </row>
    <row r="1400" spans="1:6" ht="15.75" customHeight="1" x14ac:dyDescent="0.25">
      <c r="A1400" s="1">
        <v>1.9321839029202412</v>
      </c>
      <c r="B1400" s="1">
        <v>1.3116917908523342</v>
      </c>
      <c r="C1400" s="1">
        <v>1.5711640191417529</v>
      </c>
      <c r="D1400" s="1">
        <v>1.5409202651390139</v>
      </c>
      <c r="E1400" s="1">
        <v>1.3316443436497709</v>
      </c>
      <c r="F1400" s="1">
        <v>1.6913837662727178</v>
      </c>
    </row>
    <row r="1401" spans="1:6" ht="15.75" customHeight="1" x14ac:dyDescent="0.25">
      <c r="A1401" s="1">
        <v>1.9321783763124933</v>
      </c>
      <c r="B1401" s="1">
        <v>1.3107710501915553</v>
      </c>
      <c r="C1401" s="1">
        <v>1.5732123638413291</v>
      </c>
      <c r="D1401" s="1">
        <v>1.5424522095672704</v>
      </c>
      <c r="E1401" s="1">
        <v>1.3317660602106536</v>
      </c>
      <c r="F1401" s="1">
        <v>1.6887214253329501</v>
      </c>
    </row>
    <row r="1402" spans="1:6" ht="15.75" customHeight="1" x14ac:dyDescent="0.25">
      <c r="A1402" s="1">
        <v>1.9362433605999476</v>
      </c>
      <c r="B1402" s="1">
        <v>1.3070852314122927</v>
      </c>
      <c r="C1402" s="1">
        <v>1.5748139845063927</v>
      </c>
      <c r="D1402" s="1">
        <v>1.544850792491743</v>
      </c>
      <c r="E1402" s="1">
        <v>1.3360585648628462</v>
      </c>
      <c r="F1402" s="1">
        <v>1.6938761323428222</v>
      </c>
    </row>
    <row r="1403" spans="1:6" ht="15.75" customHeight="1" x14ac:dyDescent="0.25">
      <c r="A1403" s="1">
        <v>1.9403116039141866</v>
      </c>
      <c r="B1403" s="1">
        <v>1.3033776421348657</v>
      </c>
      <c r="C1403" s="1">
        <v>1.5764167707624166</v>
      </c>
      <c r="D1403" s="1">
        <v>1.5472491906459636</v>
      </c>
      <c r="E1403" s="1">
        <v>1.3403373437945918</v>
      </c>
      <c r="F1403" s="1">
        <v>1.6990226495916667</v>
      </c>
    </row>
    <row r="1404" spans="1:6" ht="15.75" customHeight="1" x14ac:dyDescent="0.25">
      <c r="A1404" s="1">
        <v>1.9414151365557077</v>
      </c>
      <c r="B1404" s="1">
        <v>1.3036520969820407</v>
      </c>
      <c r="C1404" s="1">
        <v>1.5769490347136674</v>
      </c>
      <c r="D1404" s="1">
        <v>1.5477478037923065</v>
      </c>
      <c r="E1404" s="1">
        <v>1.3406397406768591</v>
      </c>
      <c r="F1404" s="1">
        <v>1.6997146159607761</v>
      </c>
    </row>
    <row r="1405" spans="1:6" ht="15.75" customHeight="1" x14ac:dyDescent="0.25">
      <c r="A1405" s="1">
        <v>1.9454907040708658</v>
      </c>
      <c r="B1405" s="1">
        <v>1.2999218863834137</v>
      </c>
      <c r="C1405" s="1">
        <v>1.5785539901292844</v>
      </c>
      <c r="D1405" s="1">
        <v>1.5501472231276576</v>
      </c>
      <c r="E1405" s="1">
        <v>1.3449061422451061</v>
      </c>
      <c r="F1405" s="1">
        <v>1.704856012909451</v>
      </c>
    </row>
    <row r="1406" spans="1:6" ht="15.75" customHeight="1" x14ac:dyDescent="0.25">
      <c r="A1406" s="1">
        <v>1.9495697391571183</v>
      </c>
      <c r="B1406" s="1">
        <v>1.2961694415993827</v>
      </c>
      <c r="C1406" s="1">
        <v>1.5801601334218265</v>
      </c>
      <c r="D1406" s="1">
        <v>1.5525465178356239</v>
      </c>
      <c r="E1406" s="1">
        <v>1.3491592796833853</v>
      </c>
      <c r="F1406" s="1">
        <v>1.7099896890788984</v>
      </c>
    </row>
    <row r="1407" spans="1:6" ht="15.75" customHeight="1" x14ac:dyDescent="0.25">
      <c r="A1407" s="1">
        <v>1.9502237115165679</v>
      </c>
      <c r="B1407" s="1">
        <v>1.2942026574515169</v>
      </c>
      <c r="C1407" s="1">
        <v>1.5820882011250643</v>
      </c>
      <c r="D1407" s="1">
        <v>1.5582410252344077</v>
      </c>
      <c r="E1407" s="1">
        <v>1.3496723074078374</v>
      </c>
      <c r="F1407" s="1">
        <v>1.7095479243136817</v>
      </c>
    </row>
    <row r="1408" spans="1:6" ht="15.75" customHeight="1" x14ac:dyDescent="0.25">
      <c r="A1408" s="1">
        <v>1.9508785672980193</v>
      </c>
      <c r="B1408" s="1">
        <v>1.2922281637890953</v>
      </c>
      <c r="C1408" s="1">
        <v>1.5840172307503666</v>
      </c>
      <c r="D1408" s="1">
        <v>1.5639182144994657</v>
      </c>
      <c r="E1408" s="1">
        <v>1.3501857434298246</v>
      </c>
      <c r="F1408" s="1">
        <v>1.7091038981628919</v>
      </c>
    </row>
    <row r="1409" spans="1:6" ht="15.75" customHeight="1" x14ac:dyDescent="0.25">
      <c r="A1409" s="1">
        <v>1.9520034031218167</v>
      </c>
      <c r="B1409" s="1">
        <v>1.2924945726517123</v>
      </c>
      <c r="C1409" s="1">
        <v>1.5845585273670193</v>
      </c>
      <c r="D1409" s="1">
        <v>1.5644358633037165</v>
      </c>
      <c r="E1409" s="1">
        <v>1.3504959227609614</v>
      </c>
      <c r="F1409" s="1">
        <v>1.70981037685346</v>
      </c>
    </row>
    <row r="1410" spans="1:6" ht="15.75" customHeight="1" x14ac:dyDescent="0.25">
      <c r="A1410" s="1">
        <v>1.9526611473095392</v>
      </c>
      <c r="B1410" s="1">
        <v>1.2905120647530901</v>
      </c>
      <c r="C1410" s="1">
        <v>1.5864896606696213</v>
      </c>
      <c r="D1410" s="1">
        <v>1.5700984331298646</v>
      </c>
      <c r="E1410" s="1">
        <v>1.351010061350346</v>
      </c>
      <c r="F1410" s="1">
        <v>1.7093646210326225</v>
      </c>
    </row>
    <row r="1411" spans="1:6" ht="15.75" customHeight="1" x14ac:dyDescent="0.25">
      <c r="A1411" s="1">
        <v>1.9533197845892289</v>
      </c>
      <c r="B1411" s="1">
        <v>1.2885217602119758</v>
      </c>
      <c r="C1411" s="1">
        <v>1.5884217898689503</v>
      </c>
      <c r="D1411" s="1">
        <v>1.5757444495839676</v>
      </c>
      <c r="E1411" s="1">
        <v>1.3515246103080325</v>
      </c>
      <c r="F1411" s="1">
        <v>1.7089165892491327</v>
      </c>
    </row>
    <row r="1412" spans="1:6" ht="15.75" customHeight="1" x14ac:dyDescent="0.25">
      <c r="A1412" s="1">
        <v>1.9550080356589816</v>
      </c>
      <c r="B1412" s="1">
        <v>1.291344894504735</v>
      </c>
      <c r="C1412" s="1">
        <v>1.5914817891553683</v>
      </c>
      <c r="D1412" s="1">
        <v>1.5757372922524207</v>
      </c>
      <c r="E1412" s="1">
        <v>1.3519010515424796</v>
      </c>
      <c r="F1412" s="1">
        <v>1.7100843899323397</v>
      </c>
    </row>
    <row r="1413" spans="1:6" ht="15.75" customHeight="1" x14ac:dyDescent="0.25">
      <c r="A1413" s="1">
        <v>1.9566998370093267</v>
      </c>
      <c r="B1413" s="1">
        <v>1.2941629155895846</v>
      </c>
      <c r="C1413" s="1">
        <v>1.5945404956615017</v>
      </c>
      <c r="D1413" s="1">
        <v>1.5757296703830039</v>
      </c>
      <c r="E1413" s="1">
        <v>1.3522778039136414</v>
      </c>
      <c r="F1413" s="1">
        <v>1.7112538976886043</v>
      </c>
    </row>
    <row r="1414" spans="1:6" ht="15.75" customHeight="1" x14ac:dyDescent="0.25">
      <c r="A1414" s="1">
        <v>1.9578365345129436</v>
      </c>
      <c r="B1414" s="1">
        <v>1.2944307081573692</v>
      </c>
      <c r="C1414" s="1">
        <v>1.5950944814839054</v>
      </c>
      <c r="D1414" s="1">
        <v>1.576261123188448</v>
      </c>
      <c r="E1414" s="1">
        <v>1.3525896550507754</v>
      </c>
      <c r="F1414" s="1">
        <v>1.711963499667686</v>
      </c>
    </row>
    <row r="1415" spans="1:6" ht="15.75" customHeight="1" x14ac:dyDescent="0.25">
      <c r="A1415" s="1">
        <v>1.9595345674312274</v>
      </c>
      <c r="B1415" s="1">
        <v>1.2972443914524037</v>
      </c>
      <c r="C1415" s="1">
        <v>1.5981535029730392</v>
      </c>
      <c r="D1415" s="1">
        <v>1.5762534794436196</v>
      </c>
      <c r="E1415" s="1">
        <v>1.3529669835988203</v>
      </c>
      <c r="F1415" s="1">
        <v>1.7131359490225531</v>
      </c>
    </row>
    <row r="1416" spans="1:6" ht="15.75" customHeight="1" x14ac:dyDescent="0.25">
      <c r="A1416" s="1">
        <v>1.9612361935557912</v>
      </c>
      <c r="B1416" s="1">
        <v>1.3000530990546739</v>
      </c>
      <c r="C1416" s="1">
        <v>1.6012113459071529</v>
      </c>
      <c r="D1416" s="1">
        <v>1.576245369034883</v>
      </c>
      <c r="E1416" s="1">
        <v>1.3533446246330394</v>
      </c>
      <c r="F1416" s="1">
        <v>1.7143101211394536</v>
      </c>
    </row>
    <row r="1417" spans="1:6" ht="15.75" customHeight="1" x14ac:dyDescent="0.25">
      <c r="A1417" s="1">
        <v>1.9633553967571971</v>
      </c>
      <c r="B1417" s="1">
        <v>1.300433092117431</v>
      </c>
      <c r="C1417" s="1">
        <v>1.6030633647919472</v>
      </c>
      <c r="D1417" s="1">
        <v>1.5774299126849618</v>
      </c>
      <c r="E1417" s="1">
        <v>1.3531147751122923</v>
      </c>
      <c r="F1417" s="1">
        <v>1.7126182661291767</v>
      </c>
    </row>
    <row r="1418" spans="1:6" ht="15.75" customHeight="1" x14ac:dyDescent="0.25">
      <c r="A1418" s="1">
        <v>1.9654788695527114</v>
      </c>
      <c r="B1418" s="1">
        <v>1.3008133692749384</v>
      </c>
      <c r="C1418" s="1">
        <v>1.6049165883223786</v>
      </c>
      <c r="D1418" s="1">
        <v>1.5786156790180357</v>
      </c>
      <c r="E1418" s="1">
        <v>1.352884290494522</v>
      </c>
      <c r="F1418" s="1">
        <v>1.7109179547390583</v>
      </c>
    </row>
    <row r="1419" spans="1:6" ht="15.75" customHeight="1" x14ac:dyDescent="0.25">
      <c r="A1419" s="1">
        <v>1.9666336258721244</v>
      </c>
      <c r="B1419" s="1">
        <v>1.30108595814363</v>
      </c>
      <c r="C1419" s="1">
        <v>1.6054832958691327</v>
      </c>
      <c r="D1419" s="1">
        <v>1.5791505448968088</v>
      </c>
      <c r="E1419" s="1">
        <v>1.353196627511887</v>
      </c>
      <c r="F1419" s="1">
        <v>1.7116270680384083</v>
      </c>
    </row>
    <row r="1420" spans="1:6" ht="15.75" customHeight="1" x14ac:dyDescent="0.25">
      <c r="A1420" s="1">
        <v>1.9687643796678647</v>
      </c>
      <c r="B1420" s="1">
        <v>1.3014667398690449</v>
      </c>
      <c r="C1420" s="1">
        <v>1.6073388985516277</v>
      </c>
      <c r="D1420" s="1">
        <v>1.5803383961386541</v>
      </c>
      <c r="E1420" s="1">
        <v>1.3529656336899405</v>
      </c>
      <c r="F1420" s="1">
        <v>1.7099182719342148</v>
      </c>
    </row>
    <row r="1421" spans="1:6" ht="15.75" customHeight="1" x14ac:dyDescent="0.25">
      <c r="A1421" s="1">
        <v>1.9708994639420816</v>
      </c>
      <c r="B1421" s="1">
        <v>1.3018478068714285</v>
      </c>
      <c r="C1421" s="1">
        <v>1.6091957370157528</v>
      </c>
      <c r="D1421" s="1">
        <v>1.5815274825830443</v>
      </c>
      <c r="E1421" s="1">
        <v>1.3527340024287591</v>
      </c>
      <c r="F1421" s="1">
        <v>1.7082009403833363</v>
      </c>
    </row>
    <row r="1422" spans="1:6" ht="15.75" customHeight="1" x14ac:dyDescent="0.25">
      <c r="A1422" s="1">
        <v>1.969112661393013</v>
      </c>
      <c r="B1422" s="1">
        <v>1.3026414456300905</v>
      </c>
      <c r="C1422" s="1">
        <v>1.6121513559516873</v>
      </c>
      <c r="D1422" s="1">
        <v>1.5850339497208197</v>
      </c>
      <c r="E1422" s="1">
        <v>1.3536599061603005</v>
      </c>
      <c r="F1422" s="1">
        <v>1.7113601408792296</v>
      </c>
    </row>
    <row r="1423" spans="1:6" ht="15.75" customHeight="1" x14ac:dyDescent="0.25">
      <c r="A1423" s="1">
        <v>1.9673139636744421</v>
      </c>
      <c r="B1423" s="1">
        <v>1.3034354557118326</v>
      </c>
      <c r="C1423" s="1">
        <v>1.6151063242275152</v>
      </c>
      <c r="D1423" s="1">
        <v>1.5885374183437246</v>
      </c>
      <c r="E1423" s="1">
        <v>1.3545862738086403</v>
      </c>
      <c r="F1423" s="1">
        <v>1.7145198169766858</v>
      </c>
    </row>
    <row r="1424" spans="1:6" ht="15.75" customHeight="1" x14ac:dyDescent="0.25">
      <c r="A1424" s="1">
        <v>1.9684725208392759</v>
      </c>
      <c r="B1424" s="1">
        <v>1.3037099527360507</v>
      </c>
      <c r="C1424" s="1">
        <v>1.6156857299847316</v>
      </c>
      <c r="D1424" s="1">
        <v>1.5890841393755932</v>
      </c>
      <c r="E1424" s="1">
        <v>1.3548999772976755</v>
      </c>
      <c r="F1424" s="1">
        <v>1.7152341824478003</v>
      </c>
    </row>
    <row r="1425" spans="1:6" ht="15.75" customHeight="1" x14ac:dyDescent="0.25">
      <c r="A1425" s="1">
        <v>1.9666624465784492</v>
      </c>
      <c r="B1425" s="1">
        <v>1.3045046433009946</v>
      </c>
      <c r="C1425" s="1">
        <v>1.6186416869502569</v>
      </c>
      <c r="D1425" s="1">
        <v>1.5925863781412068</v>
      </c>
      <c r="E1425" s="1">
        <v>1.3558272035002079</v>
      </c>
      <c r="F1425" s="1">
        <v>1.7183964744540807</v>
      </c>
    </row>
    <row r="1426" spans="1:6" ht="15.75" customHeight="1" x14ac:dyDescent="0.25">
      <c r="A1426" s="1">
        <v>1.9648403470588693</v>
      </c>
      <c r="B1426" s="1">
        <v>1.305299709229975</v>
      </c>
      <c r="C1426" s="1">
        <v>1.6215970950347589</v>
      </c>
      <c r="D1426" s="1">
        <v>1.5960857889243862</v>
      </c>
      <c r="E1426" s="1">
        <v>1.356754899476325</v>
      </c>
      <c r="F1426" s="1">
        <v>1.7215593569119778</v>
      </c>
    </row>
    <row r="1427" spans="1:6" ht="15.75" customHeight="1" x14ac:dyDescent="0.25">
      <c r="A1427" s="1">
        <v>1.9696289663176445</v>
      </c>
      <c r="B1427" s="1">
        <v>1.3036939639470524</v>
      </c>
      <c r="C1427" s="1">
        <v>1.6218903114972916</v>
      </c>
      <c r="D1427" s="1">
        <v>1.595911097035684</v>
      </c>
      <c r="E1427" s="1">
        <v>1.3567638356452913</v>
      </c>
      <c r="F1427" s="1">
        <v>1.7201022734267148</v>
      </c>
    </row>
    <row r="1428" spans="1:6" ht="15.75" customHeight="1" x14ac:dyDescent="0.25">
      <c r="A1428" s="1">
        <v>1.9744201667038248</v>
      </c>
      <c r="B1428" s="1">
        <v>1.3020825516652579</v>
      </c>
      <c r="C1428" s="1">
        <v>1.6221837132021237</v>
      </c>
      <c r="D1428" s="1">
        <v>1.5957354401330504</v>
      </c>
      <c r="E1428" s="1">
        <v>1.3567726047154116</v>
      </c>
      <c r="F1428" s="1">
        <v>1.718638040483832</v>
      </c>
    </row>
    <row r="1429" spans="1:6" ht="15.75" customHeight="1" x14ac:dyDescent="0.25">
      <c r="A1429" s="1">
        <v>1.9755935273837584</v>
      </c>
      <c r="B1429" s="1">
        <v>1.3023560629364281</v>
      </c>
      <c r="C1429" s="1">
        <v>1.6227720592320787</v>
      </c>
      <c r="D1429" s="1">
        <v>1.5962908803667344</v>
      </c>
      <c r="E1429" s="1">
        <v>1.3570880699295886</v>
      </c>
      <c r="F1429" s="1">
        <v>1.7193584455289261</v>
      </c>
    </row>
    <row r="1430" spans="1:6" ht="15.75" customHeight="1" x14ac:dyDescent="0.25">
      <c r="A1430" s="1">
        <v>1.9803921591630018</v>
      </c>
      <c r="B1430" s="1">
        <v>1.3007387691152521</v>
      </c>
      <c r="C1430" s="1">
        <v>1.6230662857658709</v>
      </c>
      <c r="D1430" s="1">
        <v>1.5961146755944922</v>
      </c>
      <c r="E1430" s="1">
        <v>1.3570968561549708</v>
      </c>
      <c r="F1430" s="1">
        <v>1.7178871556333084</v>
      </c>
    </row>
    <row r="1431" spans="1:6" ht="15.75" customHeight="1" x14ac:dyDescent="0.25">
      <c r="A1431" s="1">
        <v>1.9851936832012069</v>
      </c>
      <c r="B1431" s="1">
        <v>1.2991157557371975</v>
      </c>
      <c r="C1431" s="1">
        <v>1.6233606989321174</v>
      </c>
      <c r="D1431" s="1">
        <v>1.5959375008647236</v>
      </c>
      <c r="E1431" s="1">
        <v>1.3571054747661129</v>
      </c>
      <c r="F1431" s="1">
        <v>1.7164086538836918</v>
      </c>
    </row>
    <row r="1432" spans="1:6" ht="15.75" customHeight="1" x14ac:dyDescent="0.25">
      <c r="A1432" s="1">
        <v>1.9812235338886521</v>
      </c>
      <c r="B1432" s="1">
        <v>1.3013917332026483</v>
      </c>
      <c r="C1432" s="1">
        <v>1.6258639107886028</v>
      </c>
      <c r="D1432" s="1">
        <v>1.595393941707044</v>
      </c>
      <c r="E1432" s="1">
        <v>1.3564662392302436</v>
      </c>
      <c r="F1432" s="1">
        <v>1.7177136920609355</v>
      </c>
    </row>
    <row r="1433" spans="1:6" ht="15.75" customHeight="1" x14ac:dyDescent="0.25">
      <c r="A1433" s="1">
        <v>1.9772223941131852</v>
      </c>
      <c r="B1433" s="1">
        <v>1.3036651243068711</v>
      </c>
      <c r="C1433" s="1">
        <v>1.628367701718141</v>
      </c>
      <c r="D1433" s="1">
        <v>1.5948482121690515</v>
      </c>
      <c r="E1433" s="1">
        <v>1.3558252568569795</v>
      </c>
      <c r="F1433" s="1">
        <v>1.7190206020411554</v>
      </c>
    </row>
    <row r="1434" spans="1:6" ht="15.75" customHeight="1" x14ac:dyDescent="0.25">
      <c r="A1434" s="1">
        <v>1.9784016296671034</v>
      </c>
      <c r="B1434" s="1">
        <v>1.3039397889291167</v>
      </c>
      <c r="C1434" s="1">
        <v>1.6289639409993382</v>
      </c>
      <c r="D1434" s="1">
        <v>1.5954025722601366</v>
      </c>
      <c r="E1434" s="1">
        <v>1.3561399578244466</v>
      </c>
      <c r="F1434" s="1">
        <v>1.7197415700017233</v>
      </c>
    </row>
    <row r="1435" spans="1:6" ht="15.75" customHeight="1" x14ac:dyDescent="0.25">
      <c r="A1435" s="1">
        <v>1.9743684925369993</v>
      </c>
      <c r="B1435" s="1">
        <v>1.3062112402714501</v>
      </c>
      <c r="C1435" s="1">
        <v>1.6314698143456132</v>
      </c>
      <c r="D1435" s="1">
        <v>1.5948549542270636</v>
      </c>
      <c r="E1435" s="1">
        <v>1.3554972596499182</v>
      </c>
      <c r="F1435" s="1">
        <v>1.7210516728364176</v>
      </c>
    </row>
    <row r="1436" spans="1:6" ht="15.75" customHeight="1" x14ac:dyDescent="0.25">
      <c r="A1436" s="1">
        <v>1.9703038571235294</v>
      </c>
      <c r="B1436" s="1">
        <v>1.3084801750227311</v>
      </c>
      <c r="C1436" s="1">
        <v>1.6339763314160241</v>
      </c>
      <c r="D1436" s="1">
        <v>1.5943051531904502</v>
      </c>
      <c r="E1436" s="1">
        <v>1.3548528060909295</v>
      </c>
      <c r="F1436" s="1">
        <v>1.7223636662754078</v>
      </c>
    </row>
    <row r="1437" spans="1:6" ht="15.75" customHeight="1" x14ac:dyDescent="0.25">
      <c r="A1437" s="1">
        <v>1.9761107363652419</v>
      </c>
      <c r="B1437" s="1">
        <v>1.3064373433243603</v>
      </c>
      <c r="C1437" s="1">
        <v>1.6346626344444493</v>
      </c>
      <c r="D1437" s="1">
        <v>1.5957391909212497</v>
      </c>
      <c r="E1437" s="1">
        <v>1.3546146708034119</v>
      </c>
      <c r="F1437" s="1">
        <v>1.7230296950836284</v>
      </c>
    </row>
    <row r="1438" spans="1:6" ht="15.75" customHeight="1" x14ac:dyDescent="0.25">
      <c r="A1438" s="1">
        <v>1.9819170716629062</v>
      </c>
      <c r="B1438" s="1">
        <v>1.3043862927269776</v>
      </c>
      <c r="C1438" s="1">
        <v>1.6353498507437634</v>
      </c>
      <c r="D1438" s="1">
        <v>1.5971745648226783</v>
      </c>
      <c r="E1438" s="1">
        <v>1.3543758795467458</v>
      </c>
      <c r="F1438" s="1">
        <v>1.7236966806712744</v>
      </c>
    </row>
    <row r="1439" spans="1:6" ht="15.75" customHeight="1" x14ac:dyDescent="0.25">
      <c r="A1439" s="1">
        <v>1.983106197105087</v>
      </c>
      <c r="B1439" s="1">
        <v>1.3046614840986874</v>
      </c>
      <c r="C1439" s="1">
        <v>1.6359550940387984</v>
      </c>
      <c r="D1439" s="1">
        <v>1.5977317603438206</v>
      </c>
      <c r="E1439" s="1">
        <v>1.3546894138810035</v>
      </c>
      <c r="F1439" s="1">
        <v>1.7244245549569626</v>
      </c>
    </row>
    <row r="1440" spans="1:6" ht="15.75" customHeight="1" x14ac:dyDescent="0.25">
      <c r="A1440" s="1">
        <v>1.9889176443992713</v>
      </c>
      <c r="B1440" s="1">
        <v>1.3026018877903816</v>
      </c>
      <c r="C1440" s="1">
        <v>1.6366440420248789</v>
      </c>
      <c r="D1440" s="1">
        <v>1.5991694687910405</v>
      </c>
      <c r="E1440" s="1">
        <v>1.3544500916387006</v>
      </c>
      <c r="F1440" s="1">
        <v>1.7250935531084772</v>
      </c>
    </row>
    <row r="1441" spans="1:6" ht="15.75" customHeight="1" x14ac:dyDescent="0.25">
      <c r="A1441" s="1">
        <v>1.9947290612883737</v>
      </c>
      <c r="B1441" s="1">
        <v>1.3005339770227857</v>
      </c>
      <c r="C1441" s="1">
        <v>1.637333909580269</v>
      </c>
      <c r="D1441" s="1">
        <v>1.6006085315839518</v>
      </c>
      <c r="E1441" s="1">
        <v>1.3542101109901317</v>
      </c>
      <c r="F1441" s="1">
        <v>1.7257635153253723</v>
      </c>
    </row>
    <row r="1442" spans="1:6" ht="15.75" customHeight="1" x14ac:dyDescent="0.25">
      <c r="A1442" s="1">
        <v>1.9925358487330691</v>
      </c>
      <c r="B1442" s="1">
        <v>1.297404035812457</v>
      </c>
      <c r="C1442" s="1">
        <v>1.6374588744771683</v>
      </c>
      <c r="D1442" s="1">
        <v>1.6027814974627581</v>
      </c>
      <c r="E1442" s="1">
        <v>1.3547301566260057</v>
      </c>
      <c r="F1442" s="1">
        <v>1.7254667466783562</v>
      </c>
    </row>
    <row r="1443" spans="1:6" ht="15.75" customHeight="1" x14ac:dyDescent="0.25">
      <c r="A1443" s="1">
        <v>1.9903274024786586</v>
      </c>
      <c r="B1443" s="1">
        <v>1.2942576219335367</v>
      </c>
      <c r="C1443" s="1">
        <v>1.6375836100485883</v>
      </c>
      <c r="D1443" s="1">
        <v>1.6049553152313887</v>
      </c>
      <c r="E1443" s="1">
        <v>1.3552506200467553</v>
      </c>
      <c r="F1443" s="1">
        <v>1.7251681949435105</v>
      </c>
    </row>
    <row r="1444" spans="1:6" ht="15.75" customHeight="1" x14ac:dyDescent="0.25">
      <c r="A1444" s="1">
        <v>1.991534394594034</v>
      </c>
      <c r="B1444" s="1">
        <v>1.2945254823681511</v>
      </c>
      <c r="C1444" s="1">
        <v>1.6381917546472879</v>
      </c>
      <c r="D1444" s="1">
        <v>1.6055220706529127</v>
      </c>
      <c r="E1444" s="1">
        <v>1.3555648580996686</v>
      </c>
      <c r="F1444" s="1">
        <v>1.7258982524526978</v>
      </c>
    </row>
    <row r="1445" spans="1:6" ht="15.75" customHeight="1" x14ac:dyDescent="0.25">
      <c r="A1445" s="1">
        <v>1.9893110344584537</v>
      </c>
      <c r="B1445" s="1">
        <v>1.2913619488637977</v>
      </c>
      <c r="C1445" s="1">
        <v>1.6383168695253245</v>
      </c>
      <c r="D1445" s="1">
        <v>1.6076980362873707</v>
      </c>
      <c r="E1445" s="1">
        <v>1.3560860403618848</v>
      </c>
      <c r="F1445" s="1">
        <v>1.7255985511230625</v>
      </c>
    </row>
    <row r="1446" spans="1:6" ht="15.75" customHeight="1" x14ac:dyDescent="0.25">
      <c r="A1446" s="1">
        <v>1.9870722588302541</v>
      </c>
      <c r="B1446" s="1">
        <v>1.2881816449006753</v>
      </c>
      <c r="C1446" s="1">
        <v>1.638441754154605</v>
      </c>
      <c r="D1446" s="1">
        <v>1.6098748992395053</v>
      </c>
      <c r="E1446" s="1">
        <v>1.3566076425488569</v>
      </c>
      <c r="F1446" s="1">
        <v>1.7252970554100786</v>
      </c>
    </row>
    <row r="1447" spans="1:6" ht="15.75" customHeight="1" x14ac:dyDescent="0.25">
      <c r="A1447" s="1">
        <v>1.9886644728545593</v>
      </c>
      <c r="B1447" s="1">
        <v>1.2872346655635443</v>
      </c>
      <c r="C1447" s="1">
        <v>1.6457407320010489</v>
      </c>
      <c r="D1447" s="1">
        <v>1.6111508370403684</v>
      </c>
      <c r="E1447" s="1">
        <v>1.3578527110804115</v>
      </c>
      <c r="F1447" s="1">
        <v>1.7262331945984266</v>
      </c>
    </row>
    <row r="1448" spans="1:6" ht="15.75" customHeight="1" x14ac:dyDescent="0.25">
      <c r="A1448" s="1">
        <v>1.9902602142889774</v>
      </c>
      <c r="B1448" s="1">
        <v>1.2862850539716821</v>
      </c>
      <c r="C1448" s="1">
        <v>1.6530119709453392</v>
      </c>
      <c r="D1448" s="1">
        <v>1.6124281662831137</v>
      </c>
      <c r="E1448" s="1">
        <v>1.3590980424372823</v>
      </c>
      <c r="F1448" s="1">
        <v>1.7271707786467887</v>
      </c>
    </row>
    <row r="1449" spans="1:6" ht="15.75" customHeight="1" x14ac:dyDescent="0.25">
      <c r="A1449" s="1">
        <v>1.9914670629096247</v>
      </c>
      <c r="B1449" s="1">
        <v>1.2865472450186608</v>
      </c>
      <c r="C1449" s="1">
        <v>1.6536404307216321</v>
      </c>
      <c r="D1449" s="1">
        <v>1.6130042147924357</v>
      </c>
      <c r="E1449" s="1">
        <v>1.3594153893668808</v>
      </c>
      <c r="F1449" s="1">
        <v>1.727903814916516</v>
      </c>
    </row>
    <row r="1450" spans="1:6" ht="15.75" customHeight="1" x14ac:dyDescent="0.25">
      <c r="A1450" s="1">
        <v>1.9930691752928831</v>
      </c>
      <c r="B1450" s="1">
        <v>1.2855949371218547</v>
      </c>
      <c r="C1450" s="1">
        <v>1.660888049184952</v>
      </c>
      <c r="D1450" s="1">
        <v>1.6142839165431693</v>
      </c>
      <c r="E1450" s="1">
        <v>1.3606614598022757</v>
      </c>
      <c r="F1450" s="1">
        <v>1.7288440300698287</v>
      </c>
    </row>
    <row r="1451" spans="1:6" ht="15.75" customHeight="1" x14ac:dyDescent="0.25">
      <c r="A1451" s="1">
        <v>1.9946748571669504</v>
      </c>
      <c r="B1451" s="1">
        <v>1.2846399810888749</v>
      </c>
      <c r="C1451" s="1">
        <v>1.6681093649774112</v>
      </c>
      <c r="D1451" s="1">
        <v>1.6155650247580033</v>
      </c>
      <c r="E1451" s="1">
        <v>1.3619078047531519</v>
      </c>
      <c r="F1451" s="1">
        <v>1.7297857019570908</v>
      </c>
    </row>
    <row r="1452" spans="1:6" ht="15.75" customHeight="1" x14ac:dyDescent="0.25">
      <c r="A1452" s="1">
        <v>1.9917912009236589</v>
      </c>
      <c r="B1452" s="1">
        <v>1.282666063777713</v>
      </c>
      <c r="C1452" s="1">
        <v>1.6658109754488457</v>
      </c>
      <c r="D1452" s="1">
        <v>1.6175800021760955</v>
      </c>
      <c r="E1452" s="1">
        <v>1.3625035733646966</v>
      </c>
      <c r="F1452" s="1">
        <v>1.7309954114813535</v>
      </c>
    </row>
    <row r="1453" spans="1:6" ht="15.75" customHeight="1" x14ac:dyDescent="0.25">
      <c r="A1453" s="1">
        <v>1.9888866567151484</v>
      </c>
      <c r="B1453" s="1">
        <v>1.2806844237326842</v>
      </c>
      <c r="C1453" s="1">
        <v>1.6635006009396829</v>
      </c>
      <c r="D1453" s="1">
        <v>1.6195961608491627</v>
      </c>
      <c r="E1453" s="1">
        <v>1.3630998076633645</v>
      </c>
      <c r="F1453" s="1">
        <v>1.732206948921863</v>
      </c>
    </row>
    <row r="1454" spans="1:6" ht="15.75" customHeight="1" x14ac:dyDescent="0.25">
      <c r="A1454" s="1">
        <v>1.9900905745051569</v>
      </c>
      <c r="B1454" s="1">
        <v>1.2809426848022218</v>
      </c>
      <c r="C1454" s="1">
        <v>1.664143149462723</v>
      </c>
      <c r="D1454" s="1">
        <v>1.6201812267223721</v>
      </c>
      <c r="E1454" s="1">
        <v>1.3634204118976494</v>
      </c>
      <c r="F1454" s="1">
        <v>1.7329475151691045</v>
      </c>
    </row>
    <row r="1455" spans="1:6" ht="15.75" customHeight="1" x14ac:dyDescent="0.25">
      <c r="A1455" s="1">
        <v>1.9871649657775199</v>
      </c>
      <c r="B1455" s="1">
        <v>1.2789530174632884</v>
      </c>
      <c r="C1455" s="1">
        <v>1.6618204326745982</v>
      </c>
      <c r="D1455" s="1">
        <v>1.6221998481633917</v>
      </c>
      <c r="E1455" s="1">
        <v>1.3640174389168107</v>
      </c>
      <c r="F1455" s="1">
        <v>1.7341622059335928</v>
      </c>
    </row>
    <row r="1456" spans="1:6" ht="15.75" customHeight="1" x14ac:dyDescent="0.25">
      <c r="A1456" s="1">
        <v>1.9842181868075257</v>
      </c>
      <c r="B1456" s="1">
        <v>1.2769555390769043</v>
      </c>
      <c r="C1456" s="1">
        <v>1.6594855962837707</v>
      </c>
      <c r="D1456" s="1">
        <v>1.6242196888091072</v>
      </c>
      <c r="E1456" s="1">
        <v>1.3646149342983693</v>
      </c>
      <c r="F1456" s="1">
        <v>1.7353787418468496</v>
      </c>
    </row>
    <row r="1457" spans="1:6" ht="15.75" customHeight="1" x14ac:dyDescent="0.25">
      <c r="A1457" s="1">
        <v>1.9865494922383669</v>
      </c>
      <c r="B1457" s="1">
        <v>1.2763803569059033</v>
      </c>
      <c r="C1457" s="1">
        <v>1.6627024483398998</v>
      </c>
      <c r="D1457" s="1">
        <v>1.6245580544323965</v>
      </c>
      <c r="E1457" s="1">
        <v>1.3635260148794059</v>
      </c>
      <c r="F1457" s="1">
        <v>1.7368069185347155</v>
      </c>
    </row>
    <row r="1458" spans="1:6" ht="15.75" customHeight="1" x14ac:dyDescent="0.25">
      <c r="A1458" s="1">
        <v>1.9888855319844798</v>
      </c>
      <c r="B1458" s="1">
        <v>1.2758037968722076</v>
      </c>
      <c r="C1458" s="1">
        <v>1.6659187716581902</v>
      </c>
      <c r="D1458" s="1">
        <v>1.6248967002704326</v>
      </c>
      <c r="E1458" s="1">
        <v>1.3624336791476381</v>
      </c>
      <c r="F1458" s="1">
        <v>1.7382371587458827</v>
      </c>
    </row>
    <row r="1459" spans="1:6" ht="15.75" customHeight="1" x14ac:dyDescent="0.25">
      <c r="A1459" s="1">
        <v>1.9900894473766966</v>
      </c>
      <c r="B1459" s="1">
        <v>1.2760586683890149</v>
      </c>
      <c r="C1459" s="1">
        <v>1.6665646005576549</v>
      </c>
      <c r="D1459" s="1">
        <v>1.6254884997688872</v>
      </c>
      <c r="E1459" s="1">
        <v>1.362753739493284</v>
      </c>
      <c r="F1459" s="1">
        <v>1.7389868147200345</v>
      </c>
    </row>
    <row r="1460" spans="1:6" ht="15.75" customHeight="1" x14ac:dyDescent="0.25">
      <c r="A1460" s="1">
        <v>1.992433538985096</v>
      </c>
      <c r="B1460" s="1">
        <v>1.2754807416976355</v>
      </c>
      <c r="C1460" s="1">
        <v>1.6697823459467578</v>
      </c>
      <c r="D1460" s="1">
        <v>1.6258280881940419</v>
      </c>
      <c r="E1460" s="1">
        <v>1.3616579103618205</v>
      </c>
      <c r="F1460" s="1">
        <v>1.7404205643724435</v>
      </c>
    </row>
    <row r="1461" spans="1:6" ht="15.75" customHeight="1" x14ac:dyDescent="0.25">
      <c r="A1461" s="1">
        <v>1.9947824382094506</v>
      </c>
      <c r="B1461" s="1">
        <v>1.274901431035683</v>
      </c>
      <c r="C1461" s="1">
        <v>1.6729996865300165</v>
      </c>
      <c r="D1461" s="1">
        <v>1.6261679587819879</v>
      </c>
      <c r="E1461" s="1">
        <v>1.3605586421801041</v>
      </c>
      <c r="F1461" s="1">
        <v>1.7418563999377488</v>
      </c>
    </row>
    <row r="1462" spans="1:6" ht="15.75" customHeight="1" x14ac:dyDescent="0.25">
      <c r="A1462" s="1">
        <v>1.9940584244008581</v>
      </c>
      <c r="B1462" s="1">
        <v>1.2752418871337747</v>
      </c>
      <c r="C1462" s="1">
        <v>1.6783003063868585</v>
      </c>
      <c r="D1462" s="1">
        <v>1.6265925416288189</v>
      </c>
      <c r="E1462" s="1">
        <v>1.3603247317273632</v>
      </c>
      <c r="F1462" s="1">
        <v>1.7421383531197367</v>
      </c>
    </row>
    <row r="1463" spans="1:6" ht="15.75" customHeight="1" x14ac:dyDescent="0.25">
      <c r="A1463" s="1">
        <v>1.9933289167414872</v>
      </c>
      <c r="B1463" s="1">
        <v>1.2755825861536474</v>
      </c>
      <c r="C1463" s="1">
        <v>1.6835912751049438</v>
      </c>
      <c r="D1463" s="1">
        <v>1.6270175790418437</v>
      </c>
      <c r="E1463" s="1">
        <v>1.3600901662564537</v>
      </c>
      <c r="F1463" s="1">
        <v>1.7424203374220677</v>
      </c>
    </row>
    <row r="1464" spans="1:6" ht="15.75" customHeight="1" x14ac:dyDescent="0.25">
      <c r="A1464" s="1">
        <v>1.9945423317888449</v>
      </c>
      <c r="B1464" s="1">
        <v>1.2758373048146578</v>
      </c>
      <c r="C1464" s="1">
        <v>1.684261447400089</v>
      </c>
      <c r="D1464" s="1">
        <v>1.6276120885112302</v>
      </c>
      <c r="E1464" s="1">
        <v>1.3604083184837272</v>
      </c>
      <c r="F1464" s="1">
        <v>1.7431763462319718</v>
      </c>
    </row>
    <row r="1465" spans="1:6" ht="15.75" customHeight="1" x14ac:dyDescent="0.25">
      <c r="A1465" s="1">
        <v>1.9938086682571605</v>
      </c>
      <c r="B1465" s="1">
        <v>1.2761784398953893</v>
      </c>
      <c r="C1465" s="1">
        <v>1.689545829860309</v>
      </c>
      <c r="D1465" s="1">
        <v>1.6280382799948412</v>
      </c>
      <c r="E1465" s="1">
        <v>1.3601732279306655</v>
      </c>
      <c r="F1465" s="1">
        <v>1.7434593028705481</v>
      </c>
    </row>
    <row r="1466" spans="1:6" ht="15.75" customHeight="1" x14ac:dyDescent="0.25">
      <c r="A1466" s="1">
        <v>1.9930694593117433</v>
      </c>
      <c r="B1466" s="1">
        <v>1.2765198188419189</v>
      </c>
      <c r="C1466" s="1">
        <v>1.6948210810593902</v>
      </c>
      <c r="D1466" s="1">
        <v>1.6284649290483386</v>
      </c>
      <c r="E1466" s="1">
        <v>1.3599374799120967</v>
      </c>
      <c r="F1466" s="1">
        <v>1.7437422914766587</v>
      </c>
    </row>
    <row r="1467" spans="1:6" ht="15.75" customHeight="1" x14ac:dyDescent="0.25">
      <c r="A1467" s="1">
        <v>1.9926679321186151</v>
      </c>
      <c r="B1467" s="1">
        <v>1.2787293218536833</v>
      </c>
      <c r="C1467" s="1">
        <v>1.697180091465208</v>
      </c>
      <c r="D1467" s="1">
        <v>1.6293726572369636</v>
      </c>
      <c r="E1467" s="1">
        <v>1.3608096033601673</v>
      </c>
      <c r="F1467" s="1">
        <v>1.7436358814774011</v>
      </c>
    </row>
    <row r="1468" spans="1:6" ht="15.75" customHeight="1" x14ac:dyDescent="0.25">
      <c r="A1468" s="1">
        <v>1.9922626460768307</v>
      </c>
      <c r="B1468" s="1">
        <v>1.2809362401639746</v>
      </c>
      <c r="C1468" s="1">
        <v>1.6995407317537803</v>
      </c>
      <c r="D1468" s="1">
        <v>1.6302815784873581</v>
      </c>
      <c r="E1468" s="1">
        <v>1.3616822244157247</v>
      </c>
      <c r="F1468" s="1">
        <v>1.7435282972773358</v>
      </c>
    </row>
    <row r="1469" spans="1:6" ht="15.75" customHeight="1" x14ac:dyDescent="0.25">
      <c r="A1469" s="1">
        <v>1.9934737765999189</v>
      </c>
      <c r="B1469" s="1">
        <v>1.2811946770051228</v>
      </c>
      <c r="C1469" s="1">
        <v>1.7002334386103992</v>
      </c>
      <c r="D1469" s="1">
        <v>1.6308802761271743</v>
      </c>
      <c r="E1469" s="1">
        <v>1.3620016720117496</v>
      </c>
      <c r="F1469" s="1">
        <v>1.7442859952103964</v>
      </c>
    </row>
    <row r="1470" spans="1:6" ht="15.75" customHeight="1" x14ac:dyDescent="0.25">
      <c r="A1470" s="1">
        <v>1.9930662796605827</v>
      </c>
      <c r="B1470" s="1">
        <v>1.2833996070088551</v>
      </c>
      <c r="C1470" s="1">
        <v>1.7025974191813638</v>
      </c>
      <c r="D1470" s="1">
        <v>1.6317912803261165</v>
      </c>
      <c r="E1470" s="1">
        <v>1.3628751812291864</v>
      </c>
      <c r="F1470" s="1">
        <v>1.7441780039991195</v>
      </c>
    </row>
    <row r="1471" spans="1:6" ht="15.75" customHeight="1" x14ac:dyDescent="0.25">
      <c r="A1471" s="1">
        <v>1.9926549902874362</v>
      </c>
      <c r="B1471" s="1">
        <v>1.2856020185612922</v>
      </c>
      <c r="C1471" s="1">
        <v>1.7049630854652589</v>
      </c>
      <c r="D1471" s="1">
        <v>1.6327034867763703</v>
      </c>
      <c r="E1471" s="1">
        <v>1.3637491932668273</v>
      </c>
      <c r="F1471" s="1">
        <v>1.7440688313705832</v>
      </c>
    </row>
    <row r="1472" spans="1:6" ht="15.75" customHeight="1" x14ac:dyDescent="0.25">
      <c r="A1472" s="1">
        <v>1.9912996108357377</v>
      </c>
      <c r="B1472" s="1">
        <v>1.2841234423753467</v>
      </c>
      <c r="C1472" s="1">
        <v>1.7086860922932225</v>
      </c>
      <c r="D1472" s="1">
        <v>1.633952102232751</v>
      </c>
      <c r="E1472" s="1">
        <v>1.363204211687018</v>
      </c>
      <c r="F1472" s="1">
        <v>1.7435705043793925</v>
      </c>
    </row>
    <row r="1473" spans="1:6" ht="15.75" customHeight="1" x14ac:dyDescent="0.25">
      <c r="A1473" s="1">
        <v>1.9899349594636839</v>
      </c>
      <c r="B1473" s="1">
        <v>1.2826399128192552</v>
      </c>
      <c r="C1473" s="1">
        <v>1.7124079324536241</v>
      </c>
      <c r="D1473" s="1">
        <v>1.6352021959634742</v>
      </c>
      <c r="E1473" s="1">
        <v>1.3626577557180417</v>
      </c>
      <c r="F1473" s="1">
        <v>1.743069531187867</v>
      </c>
    </row>
    <row r="1474" spans="1:6" ht="15.75" customHeight="1" x14ac:dyDescent="0.25">
      <c r="A1474" s="1">
        <v>1.9911411136070607</v>
      </c>
      <c r="B1474" s="1">
        <v>1.282899541142805</v>
      </c>
      <c r="C1474" s="1">
        <v>1.713119215008525</v>
      </c>
      <c r="D1474" s="1">
        <v>1.6358072478324097</v>
      </c>
      <c r="E1474" s="1">
        <v>1.3629779989453403</v>
      </c>
      <c r="F1474" s="1">
        <v>1.7438265293851296</v>
      </c>
    </row>
    <row r="1475" spans="1:6" ht="15.75" customHeight="1" x14ac:dyDescent="0.25">
      <c r="A1475" s="1">
        <v>1.9897680870178138</v>
      </c>
      <c r="B1475" s="1">
        <v>1.2814108742689687</v>
      </c>
      <c r="C1475" s="1">
        <v>1.7168422891895332</v>
      </c>
      <c r="D1475" s="1">
        <v>1.6370598531747655</v>
      </c>
      <c r="E1475" s="1">
        <v>1.3624301259702969</v>
      </c>
      <c r="F1475" s="1">
        <v>1.7433234955683561</v>
      </c>
    </row>
    <row r="1476" spans="1:6" ht="15.75" customHeight="1" x14ac:dyDescent="0.25">
      <c r="A1476" s="1">
        <v>1.9883856928448562</v>
      </c>
      <c r="B1476" s="1">
        <v>1.2799172109535335</v>
      </c>
      <c r="C1476" s="1">
        <v>1.7205643763452987</v>
      </c>
      <c r="D1476" s="1">
        <v>1.6383139518376846</v>
      </c>
      <c r="E1476" s="1">
        <v>1.361880771818675</v>
      </c>
      <c r="F1476" s="1">
        <v>1.7428177975308738</v>
      </c>
    </row>
    <row r="1477" spans="1:6" ht="15.75" customHeight="1" x14ac:dyDescent="0.25">
      <c r="A1477" s="1">
        <v>1.9892696953728515</v>
      </c>
      <c r="B1477" s="1">
        <v>1.2873391438242052</v>
      </c>
      <c r="C1477" s="1">
        <v>1.7195738384838839</v>
      </c>
      <c r="D1477" s="1">
        <v>1.6399958328107909</v>
      </c>
      <c r="E1477" s="1">
        <v>1.3624805878917756</v>
      </c>
      <c r="F1477" s="1">
        <v>1.7479625387581443</v>
      </c>
    </row>
    <row r="1478" spans="1:6" ht="15.75" customHeight="1" x14ac:dyDescent="0.25">
      <c r="A1478" s="1">
        <v>1.9901553074518257</v>
      </c>
      <c r="B1478" s="1">
        <v>1.2947080223007807</v>
      </c>
      <c r="C1478" s="1">
        <v>1.7185785989975959</v>
      </c>
      <c r="D1478" s="1">
        <v>1.6416792786926846</v>
      </c>
      <c r="E1478" s="1">
        <v>1.3630808713700648</v>
      </c>
      <c r="F1478" s="1">
        <v>1.753101069870767</v>
      </c>
    </row>
    <row r="1479" spans="1:6" ht="15.75" customHeight="1" x14ac:dyDescent="0.25">
      <c r="A1479" s="1">
        <v>1.9913619320461127</v>
      </c>
      <c r="B1479" s="1">
        <v>1.2949762056652643</v>
      </c>
      <c r="C1479" s="1">
        <v>1.7192989166068258</v>
      </c>
      <c r="D1479" s="1">
        <v>1.6422927691010567</v>
      </c>
      <c r="E1479" s="1">
        <v>1.3634014601337245</v>
      </c>
      <c r="F1479" s="1">
        <v>1.7538734758003731</v>
      </c>
    </row>
    <row r="1480" spans="1:6" ht="15.75" customHeight="1" x14ac:dyDescent="0.25">
      <c r="A1480" s="1">
        <v>1.9922515345671901</v>
      </c>
      <c r="B1480" s="1">
        <v>1.3022950132460815</v>
      </c>
      <c r="C1480" s="1">
        <v>1.7182992822456127</v>
      </c>
      <c r="D1480" s="1">
        <v>1.6439790010626838</v>
      </c>
      <c r="E1480" s="1">
        <v>1.3640025389812447</v>
      </c>
      <c r="F1480" s="1">
        <v>1.7590091780114288</v>
      </c>
    </row>
    <row r="1481" spans="1:6" ht="15.75" customHeight="1" x14ac:dyDescent="0.25">
      <c r="A1481" s="1">
        <v>1.9931427642926955</v>
      </c>
      <c r="B1481" s="1">
        <v>1.3095634421111153</v>
      </c>
      <c r="C1481" s="1">
        <v>1.7172949106067872</v>
      </c>
      <c r="D1481" s="1">
        <v>1.6456668239627661</v>
      </c>
      <c r="E1481" s="1">
        <v>1.3646040879373109</v>
      </c>
      <c r="F1481" s="1">
        <v>1.7641391082946163</v>
      </c>
    </row>
    <row r="1482" spans="1:6" ht="15.75" customHeight="1" x14ac:dyDescent="0.25">
      <c r="A1482" s="1">
        <v>1.9957232304520491</v>
      </c>
      <c r="B1482" s="1">
        <v>1.3057079593580281</v>
      </c>
      <c r="C1482" s="1">
        <v>1.7183985227688237</v>
      </c>
      <c r="D1482" s="1">
        <v>1.6461740321260343</v>
      </c>
      <c r="E1482" s="1">
        <v>1.3681616041705624</v>
      </c>
      <c r="F1482" s="1">
        <v>1.7647788544048411</v>
      </c>
    </row>
    <row r="1483" spans="1:6" ht="15.75" customHeight="1" x14ac:dyDescent="0.25">
      <c r="A1483" s="1">
        <v>1.9983087719793564</v>
      </c>
      <c r="B1483" s="1">
        <v>1.3018289444582427</v>
      </c>
      <c r="C1483" s="1">
        <v>1.719503794801168</v>
      </c>
      <c r="D1483" s="1">
        <v>1.6466818550797686</v>
      </c>
      <c r="E1483" s="1">
        <v>1.3717113393931484</v>
      </c>
      <c r="F1483" s="1">
        <v>1.7654195192314472</v>
      </c>
    </row>
    <row r="1484" spans="1:6" ht="15.75" customHeight="1" x14ac:dyDescent="0.25">
      <c r="A1484" s="1">
        <v>1.9995328977032358</v>
      </c>
      <c r="B1484" s="1">
        <v>1.3021022712338426</v>
      </c>
      <c r="C1484" s="1">
        <v>1.7202254742048606</v>
      </c>
      <c r="D1484" s="1">
        <v>1.6473019211504152</v>
      </c>
      <c r="E1484" s="1">
        <v>1.3720390356477294</v>
      </c>
      <c r="F1484" s="1">
        <v>1.766211154366103</v>
      </c>
    </row>
    <row r="1485" spans="1:6" ht="15.75" customHeight="1" x14ac:dyDescent="0.25">
      <c r="A1485" s="1">
        <v>2.0021270696263382</v>
      </c>
      <c r="B1485" s="1">
        <v>1.2981988084510154</v>
      </c>
      <c r="C1485" s="1">
        <v>1.721333640435146</v>
      </c>
      <c r="D1485" s="1">
        <v>1.6478111360761507</v>
      </c>
      <c r="E1485" s="1">
        <v>1.3755821422553896</v>
      </c>
      <c r="F1485" s="1">
        <v>1.7668539185495407</v>
      </c>
    </row>
    <row r="1486" spans="1:6" ht="15.75" customHeight="1" x14ac:dyDescent="0.25">
      <c r="A1486" s="1">
        <v>2.0047264045003756</v>
      </c>
      <c r="B1486" s="1">
        <v>1.2942712870770654</v>
      </c>
      <c r="C1486" s="1">
        <v>1.722443481244089</v>
      </c>
      <c r="D1486" s="1">
        <v>1.6483209699457642</v>
      </c>
      <c r="E1486" s="1">
        <v>1.3791177127522465</v>
      </c>
      <c r="F1486" s="1">
        <v>1.7674976088536576</v>
      </c>
    </row>
    <row r="1487" spans="1:6" ht="15.75" customHeight="1" x14ac:dyDescent="0.25">
      <c r="A1487" s="1">
        <v>2.0034868758198341</v>
      </c>
      <c r="B1487" s="1">
        <v>1.2924301856086979</v>
      </c>
      <c r="C1487" s="1">
        <v>1.7230889677105214</v>
      </c>
      <c r="D1487" s="1">
        <v>1.6491667233127076</v>
      </c>
      <c r="E1487" s="1">
        <v>1.3814766096873732</v>
      </c>
      <c r="F1487" s="1">
        <v>1.7682316906107121</v>
      </c>
    </row>
    <row r="1488" spans="1:6" ht="15.75" customHeight="1" x14ac:dyDescent="0.25">
      <c r="A1488" s="1">
        <v>2.0022386712778677</v>
      </c>
      <c r="B1488" s="1">
        <v>1.2905821353469933</v>
      </c>
      <c r="C1488" s="1">
        <v>1.723735369279892</v>
      </c>
      <c r="D1488" s="1">
        <v>1.6500136373215577</v>
      </c>
      <c r="E1488" s="1">
        <v>1.3838335332153697</v>
      </c>
      <c r="F1488" s="1">
        <v>1.7689669014143521</v>
      </c>
    </row>
    <row r="1489" spans="1:6" ht="15.75" customHeight="1" x14ac:dyDescent="0.25">
      <c r="A1489" s="1">
        <v>2.0034712974116391</v>
      </c>
      <c r="B1489" s="1">
        <v>1.290847371106987</v>
      </c>
      <c r="C1489" s="1">
        <v>1.7244633009056458</v>
      </c>
      <c r="D1489" s="1">
        <v>1.6506381111212185</v>
      </c>
      <c r="E1489" s="1">
        <v>1.3841714054412124</v>
      </c>
      <c r="F1489" s="1">
        <v>1.7697641376783935</v>
      </c>
    </row>
    <row r="1490" spans="1:6" ht="15.75" customHeight="1" x14ac:dyDescent="0.25">
      <c r="A1490" s="1">
        <v>2.0022154459880706</v>
      </c>
      <c r="B1490" s="1">
        <v>1.2889920996857391</v>
      </c>
      <c r="C1490" s="1">
        <v>1.7251116644380187</v>
      </c>
      <c r="D1490" s="1">
        <v>1.6514871035364989</v>
      </c>
      <c r="E1490" s="1">
        <v>1.3865271626133546</v>
      </c>
      <c r="F1490" s="1">
        <v>1.7705017150345284</v>
      </c>
    </row>
    <row r="1491" spans="1:6" ht="15.75" customHeight="1" x14ac:dyDescent="0.25">
      <c r="A1491" s="1">
        <v>2.0009508299063388</v>
      </c>
      <c r="B1491" s="1">
        <v>1.2871298057097322</v>
      </c>
      <c r="C1491" s="1">
        <v>1.7257609500280409</v>
      </c>
      <c r="D1491" s="1">
        <v>1.6523372652912127</v>
      </c>
      <c r="E1491" s="1">
        <v>1.3888810149350928</v>
      </c>
      <c r="F1491" s="1">
        <v>1.7712404306237974</v>
      </c>
    </row>
    <row r="1492" spans="1:6" ht="15.75" customHeight="1" x14ac:dyDescent="0.25">
      <c r="A1492" s="1">
        <v>2.0003518023459166</v>
      </c>
      <c r="B1492" s="1">
        <v>1.2828350093928675</v>
      </c>
      <c r="C1492" s="1">
        <v>1.7263499983440254</v>
      </c>
      <c r="D1492" s="1">
        <v>1.6548587070635483</v>
      </c>
      <c r="E1492" s="1">
        <v>1.386900962062424</v>
      </c>
      <c r="F1492" s="1">
        <v>1.7727907695050076</v>
      </c>
    </row>
    <row r="1493" spans="1:6" ht="15.75" customHeight="1" x14ac:dyDescent="0.25">
      <c r="A1493" s="1">
        <v>1.9997479117421362</v>
      </c>
      <c r="B1493" s="1">
        <v>1.2785117080388682</v>
      </c>
      <c r="C1493" s="1">
        <v>1.7269398441438646</v>
      </c>
      <c r="D1493" s="1">
        <v>1.6573810567858251</v>
      </c>
      <c r="E1493" s="1">
        <v>1.3849128000075546</v>
      </c>
      <c r="F1493" s="1">
        <v>1.774343459852362</v>
      </c>
    </row>
    <row r="1494" spans="1:6" ht="15.75" customHeight="1" x14ac:dyDescent="0.25">
      <c r="A1494" s="1">
        <v>2.000975145419293</v>
      </c>
      <c r="B1494" s="1">
        <v>1.2787684561410986</v>
      </c>
      <c r="C1494" s="1">
        <v>1.7276725364599936</v>
      </c>
      <c r="D1494" s="1">
        <v>1.6580153577877679</v>
      </c>
      <c r="E1494" s="1">
        <v>1.3852515892406185</v>
      </c>
      <c r="F1494" s="1">
        <v>1.7751492400034885</v>
      </c>
    </row>
    <row r="1495" spans="1:6" ht="15.75" customHeight="1" x14ac:dyDescent="0.25">
      <c r="A1495" s="1">
        <v>2.0003678452506581</v>
      </c>
      <c r="B1495" s="1">
        <v>1.274415568272957</v>
      </c>
      <c r="C1495" s="1">
        <v>1.7282642115984044</v>
      </c>
      <c r="D1495" s="1">
        <v>1.6605402317084521</v>
      </c>
      <c r="E1495" s="1">
        <v>1.3832550002283859</v>
      </c>
      <c r="F1495" s="1">
        <v>1.7767059282515254</v>
      </c>
    </row>
    <row r="1496" spans="1:6" ht="15.75" customHeight="1" x14ac:dyDescent="0.25">
      <c r="A1496" s="1">
        <v>1.999755636911912</v>
      </c>
      <c r="B1496" s="1">
        <v>1.2700334443349213</v>
      </c>
      <c r="C1496" s="1">
        <v>1.7288566902995903</v>
      </c>
      <c r="D1496" s="1">
        <v>1.6630660789695442</v>
      </c>
      <c r="E1496" s="1">
        <v>1.3812502148989252</v>
      </c>
      <c r="F1496" s="1">
        <v>1.7782649951076794</v>
      </c>
    </row>
    <row r="1497" spans="1:6" ht="15.75" customHeight="1" x14ac:dyDescent="0.25">
      <c r="A1497" s="1">
        <v>1.9985555557031787</v>
      </c>
      <c r="B1497" s="1">
        <v>1.2686056686045548</v>
      </c>
      <c r="C1497" s="1">
        <v>1.7306537946737937</v>
      </c>
      <c r="D1497" s="1">
        <v>1.6651953071832535</v>
      </c>
      <c r="E1497" s="1">
        <v>1.3837219129604466</v>
      </c>
      <c r="F1497" s="1">
        <v>1.7797332492223517</v>
      </c>
    </row>
    <row r="1498" spans="1:6" ht="15.75" customHeight="1" x14ac:dyDescent="0.25">
      <c r="A1498" s="1">
        <v>1.9973471070728985</v>
      </c>
      <c r="B1498" s="1">
        <v>1.2671732334670702</v>
      </c>
      <c r="C1498" s="1">
        <v>1.7324530967715264</v>
      </c>
      <c r="D1498" s="1">
        <v>1.6673260536990564</v>
      </c>
      <c r="E1498" s="1">
        <v>1.3861912781426533</v>
      </c>
      <c r="F1498" s="1">
        <v>1.7812038169831481</v>
      </c>
    </row>
    <row r="1499" spans="1:6" ht="15.75" customHeight="1" x14ac:dyDescent="0.25">
      <c r="A1499" s="1">
        <v>1.9985691591587784</v>
      </c>
      <c r="B1499" s="1">
        <v>1.2674221907398315</v>
      </c>
      <c r="C1499" s="1">
        <v>1.733194032483216</v>
      </c>
      <c r="D1499" s="1">
        <v>1.6679737972286093</v>
      </c>
      <c r="E1499" s="1">
        <v>1.3865311559879274</v>
      </c>
      <c r="F1499" s="1">
        <v>1.7820205948690571</v>
      </c>
    </row>
    <row r="1500" spans="1:6" ht="15.75" customHeight="1" x14ac:dyDescent="0.25">
      <c r="A1500" s="1">
        <v>1.9973533774797292</v>
      </c>
      <c r="B1500" s="1">
        <v>1.2659849238551883</v>
      </c>
      <c r="C1500" s="1">
        <v>1.7349971230978651</v>
      </c>
      <c r="D1500" s="1">
        <v>1.6701075508830217</v>
      </c>
      <c r="E1500" s="1">
        <v>1.3889990321967869</v>
      </c>
      <c r="F1500" s="1">
        <v>1.7834951119313465</v>
      </c>
    </row>
    <row r="1501" spans="1:6" ht="15.75" customHeight="1" x14ac:dyDescent="0.25">
      <c r="A1501" s="1">
        <v>1.9961291436378839</v>
      </c>
      <c r="B1501" s="1">
        <v>1.2645429579850094</v>
      </c>
      <c r="C1501" s="1">
        <v>1.736802444139345</v>
      </c>
      <c r="D1501" s="1">
        <v>1.6722428665651361</v>
      </c>
      <c r="E1501" s="1">
        <v>1.3914646541367901</v>
      </c>
      <c r="F1501" s="1">
        <v>1.7849719679007754</v>
      </c>
    </row>
    <row r="1502" spans="1:6" ht="15.75" customHeight="1" x14ac:dyDescent="0.25">
      <c r="A1502" s="1">
        <v>1.9973132925525092</v>
      </c>
      <c r="B1502" s="1">
        <v>1.2682563044065893</v>
      </c>
      <c r="C1502" s="1">
        <v>1.7389378791576053</v>
      </c>
      <c r="D1502" s="1">
        <v>1.6736001309376649</v>
      </c>
      <c r="E1502" s="1">
        <v>1.389582161511548</v>
      </c>
      <c r="F1502" s="1">
        <v>1.7881531511194029</v>
      </c>
    </row>
    <row r="1503" spans="1:6" ht="15.75" customHeight="1" x14ac:dyDescent="0.25">
      <c r="A1503" s="1">
        <v>1.998499967796435</v>
      </c>
      <c r="B1503" s="1">
        <v>1.2719585780323621</v>
      </c>
      <c r="C1503" s="1">
        <v>1.7410755396844888</v>
      </c>
      <c r="D1503" s="1">
        <v>1.6749591061014222</v>
      </c>
      <c r="E1503" s="1">
        <v>1.3876921383187963</v>
      </c>
      <c r="F1503" s="1">
        <v>1.7913360978951878</v>
      </c>
    </row>
    <row r="1504" spans="1:6" ht="15.75" customHeight="1" x14ac:dyDescent="0.25">
      <c r="A1504" s="1">
        <v>1.9997245060979061</v>
      </c>
      <c r="B1504" s="1">
        <v>1.2722108020290046</v>
      </c>
      <c r="C1504" s="1">
        <v>1.7418295019675203</v>
      </c>
      <c r="D1504" s="1">
        <v>1.675617306270222</v>
      </c>
      <c r="E1504" s="1">
        <v>1.3880332973803735</v>
      </c>
      <c r="F1504" s="1">
        <v>1.7921693167355175</v>
      </c>
    </row>
    <row r="1505" spans="1:6" ht="15.75" customHeight="1" x14ac:dyDescent="0.25">
      <c r="A1505" s="1">
        <v>2.0009163390223752</v>
      </c>
      <c r="B1505" s="1">
        <v>1.2759030088410614</v>
      </c>
      <c r="C1505" s="1">
        <v>1.7439711695086</v>
      </c>
      <c r="D1505" s="1">
        <v>1.6769791880304128</v>
      </c>
      <c r="E1505" s="1">
        <v>1.3861354545910964</v>
      </c>
      <c r="F1505" s="1">
        <v>1.795356567776117</v>
      </c>
    </row>
    <row r="1506" spans="1:6" ht="15.75" customHeight="1" x14ac:dyDescent="0.25">
      <c r="A1506" s="1">
        <v>2.0021107264272611</v>
      </c>
      <c r="B1506" s="1">
        <v>1.2795844767700999</v>
      </c>
      <c r="C1506" s="1">
        <v>1.74611510859325</v>
      </c>
      <c r="D1506" s="1">
        <v>1.6783427990565674</v>
      </c>
      <c r="E1506" s="1">
        <v>1.384230004033514</v>
      </c>
      <c r="F1506" s="1">
        <v>1.7985456972445739</v>
      </c>
    </row>
    <row r="1507" spans="1:6" ht="15.75" customHeight="1" x14ac:dyDescent="0.25">
      <c r="A1507" s="1">
        <v>2.0020996964033637</v>
      </c>
      <c r="B1507" s="1">
        <v>1.2768549324401053</v>
      </c>
      <c r="C1507" s="1">
        <v>1.7465102019336098</v>
      </c>
      <c r="D1507" s="1">
        <v>1.6771246833832567</v>
      </c>
      <c r="E1507" s="1">
        <v>1.3842190177153006</v>
      </c>
      <c r="F1507" s="1">
        <v>1.7992123101359399</v>
      </c>
    </row>
    <row r="1508" spans="1:6" ht="15.75" customHeight="1" x14ac:dyDescent="0.25">
      <c r="A1508" s="1">
        <v>2.0020867379241385</v>
      </c>
      <c r="B1508" s="1">
        <v>1.2741123175500839</v>
      </c>
      <c r="C1508" s="1">
        <v>1.7469056242215688</v>
      </c>
      <c r="D1508" s="1">
        <v>1.6759010201446554</v>
      </c>
      <c r="E1508" s="1">
        <v>1.3842078055106182</v>
      </c>
      <c r="F1508" s="1">
        <v>1.7998799121062952</v>
      </c>
    </row>
    <row r="1509" spans="1:6" ht="15.75" customHeight="1" x14ac:dyDescent="0.25">
      <c r="A1509" s="1">
        <v>2.003319034636319</v>
      </c>
      <c r="B1509" s="1">
        <v>1.2743660219599249</v>
      </c>
      <c r="C1509" s="1">
        <v>1.7476684878617119</v>
      </c>
      <c r="D1509" s="1">
        <v>1.6765605190801542</v>
      </c>
      <c r="E1509" s="1">
        <v>1.3845459955347665</v>
      </c>
      <c r="F1509" s="1">
        <v>1.8007271793011903</v>
      </c>
    </row>
    <row r="1510" spans="1:6" ht="15.75" customHeight="1" x14ac:dyDescent="0.25">
      <c r="A1510" s="1">
        <v>2.0033060083209042</v>
      </c>
      <c r="B1510" s="1">
        <v>1.271609825682545</v>
      </c>
      <c r="C1510" s="1">
        <v>1.7480652455924286</v>
      </c>
      <c r="D1510" s="1">
        <v>1.6753314419350649</v>
      </c>
      <c r="E1510" s="1">
        <v>1.384534760013564</v>
      </c>
      <c r="F1510" s="1">
        <v>1.8013970886428843</v>
      </c>
    </row>
    <row r="1511" spans="1:6" ht="15.75" customHeight="1" x14ac:dyDescent="0.25">
      <c r="A1511" s="1">
        <v>2.0032910374880633</v>
      </c>
      <c r="B1511" s="1">
        <v>1.2688403503022603</v>
      </c>
      <c r="C1511" s="1">
        <v>1.7484623351601323</v>
      </c>
      <c r="D1511" s="1">
        <v>1.6740967734240297</v>
      </c>
      <c r="E1511" s="1">
        <v>1.384523297853151</v>
      </c>
      <c r="F1511" s="1">
        <v>1.8020679954402548</v>
      </c>
    </row>
    <row r="1512" spans="1:6" ht="15.75" customHeight="1" x14ac:dyDescent="0.25">
      <c r="A1512" s="1">
        <v>2.0047555929071423</v>
      </c>
      <c r="B1512" s="1">
        <v>1.270574376228379</v>
      </c>
      <c r="C1512" s="1">
        <v>1.7504308332261604</v>
      </c>
      <c r="D1512" s="1">
        <v>1.6758859034556883</v>
      </c>
      <c r="E1512" s="1">
        <v>1.3813835656494406</v>
      </c>
      <c r="F1512" s="1">
        <v>1.803695385939279</v>
      </c>
    </row>
    <row r="1513" spans="1:6" ht="15.75" customHeight="1" x14ac:dyDescent="0.25">
      <c r="A1513" s="1">
        <v>2.0062234420977063</v>
      </c>
      <c r="B1513" s="1">
        <v>1.2723072579325918</v>
      </c>
      <c r="C1513" s="1">
        <v>1.7524016939001692</v>
      </c>
      <c r="D1513" s="1">
        <v>1.6776768282741152</v>
      </c>
      <c r="E1513" s="1">
        <v>1.3782271343279424</v>
      </c>
      <c r="F1513" s="1">
        <v>1.8053253720270857</v>
      </c>
    </row>
    <row r="1514" spans="1:6" ht="15.75" customHeight="1" x14ac:dyDescent="0.25">
      <c r="A1514" s="1">
        <v>2.0074647306866558</v>
      </c>
      <c r="B1514" s="1">
        <v>1.2725597211721542</v>
      </c>
      <c r="C1514" s="1">
        <v>1.7531730183420435</v>
      </c>
      <c r="D1514" s="1">
        <v>1.6783387808482055</v>
      </c>
      <c r="E1514" s="1">
        <v>1.3785602720888188</v>
      </c>
      <c r="F1514" s="1">
        <v>1.8061816819211025</v>
      </c>
    </row>
    <row r="1515" spans="1:6" ht="15.75" customHeight="1" x14ac:dyDescent="0.25">
      <c r="A1515" s="1">
        <v>2.008938743531496</v>
      </c>
      <c r="B1515" s="1">
        <v>1.274291933827443</v>
      </c>
      <c r="C1515" s="1">
        <v>1.7551479935761156</v>
      </c>
      <c r="D1515" s="1">
        <v>1.6801328841009151</v>
      </c>
      <c r="E1515" s="1">
        <v>1.375386448014013</v>
      </c>
      <c r="F1515" s="1">
        <v>1.8078160833898695</v>
      </c>
    </row>
    <row r="1516" spans="1:6" ht="15.75" customHeight="1" x14ac:dyDescent="0.25">
      <c r="A1516" s="1">
        <v>2.0104160887307825</v>
      </c>
      <c r="B1516" s="1">
        <v>1.2760230344786931</v>
      </c>
      <c r="C1516" s="1">
        <v>1.7571253710859203</v>
      </c>
      <c r="D1516" s="1">
        <v>1.68192881262251</v>
      </c>
      <c r="E1516" s="1">
        <v>1.3721956424158701</v>
      </c>
      <c r="F1516" s="1">
        <v>1.809453111349298</v>
      </c>
    </row>
    <row r="1517" spans="1:6" ht="15.75" customHeight="1" x14ac:dyDescent="0.25">
      <c r="A1517" s="1">
        <v>2.0090160613086332</v>
      </c>
      <c r="B1517" s="1">
        <v>1.2781063692950694</v>
      </c>
      <c r="C1517" s="1">
        <v>1.7582710974164442</v>
      </c>
      <c r="D1517" s="1">
        <v>1.6820312925372247</v>
      </c>
      <c r="E1517" s="1">
        <v>1.3729134358502864</v>
      </c>
      <c r="F1517" s="1">
        <v>1.8095393818612324</v>
      </c>
    </row>
    <row r="1518" spans="1:6" ht="15.75" customHeight="1" x14ac:dyDescent="0.25">
      <c r="A1518" s="1">
        <v>2.0076062459411599</v>
      </c>
      <c r="B1518" s="1">
        <v>1.2801875634191147</v>
      </c>
      <c r="C1518" s="1">
        <v>1.7594186632776398</v>
      </c>
      <c r="D1518" s="1">
        <v>1.6821334071269927</v>
      </c>
      <c r="E1518" s="1">
        <v>1.3736317518901939</v>
      </c>
      <c r="F1518" s="1">
        <v>1.8096249299964078</v>
      </c>
    </row>
    <row r="1519" spans="1:6" ht="15.75" customHeight="1" x14ac:dyDescent="0.25">
      <c r="A1519" s="1">
        <v>2.008850550822177</v>
      </c>
      <c r="B1519" s="1">
        <v>1.280445477928611</v>
      </c>
      <c r="C1519" s="1">
        <v>1.7602008882799955</v>
      </c>
      <c r="D1519" s="1">
        <v>1.6828015464920072</v>
      </c>
      <c r="E1519" s="1">
        <v>1.3739610451497293</v>
      </c>
      <c r="F1519" s="1">
        <v>1.8104884288531098</v>
      </c>
    </row>
    <row r="1520" spans="1:6" ht="15.75" customHeight="1" x14ac:dyDescent="0.25">
      <c r="A1520" s="1">
        <v>2.0074318889345348</v>
      </c>
      <c r="B1520" s="1">
        <v>1.2825250965676442</v>
      </c>
      <c r="C1520" s="1">
        <v>1.7613516894244432</v>
      </c>
      <c r="D1520" s="1">
        <v>1.6829039964587413</v>
      </c>
      <c r="E1520" s="1">
        <v>1.3746802518186685</v>
      </c>
      <c r="F1520" s="1">
        <v>1.8105743179037208</v>
      </c>
    </row>
    <row r="1521" spans="1:6" ht="15.75" customHeight="1" x14ac:dyDescent="0.25">
      <c r="A1521" s="1">
        <v>2.0060033358748903</v>
      </c>
      <c r="B1521" s="1">
        <v>1.2846026299410882</v>
      </c>
      <c r="C1521" s="1">
        <v>1.7625043469556863</v>
      </c>
      <c r="D1521" s="1">
        <v>1.6830060793587203</v>
      </c>
      <c r="E1521" s="1">
        <v>1.3753999847946505</v>
      </c>
      <c r="F1521" s="1">
        <v>1.810659480193952</v>
      </c>
    </row>
    <row r="1522" spans="1:6" ht="15.75" customHeight="1" x14ac:dyDescent="0.25">
      <c r="A1522" s="1">
        <v>2.004231080451468</v>
      </c>
      <c r="B1522" s="1">
        <v>1.2865308455876598</v>
      </c>
      <c r="C1522" s="1">
        <v>1.7667387426745684</v>
      </c>
      <c r="D1522" s="1">
        <v>1.6821724421301529</v>
      </c>
      <c r="E1522" s="1">
        <v>1.3753072046094723</v>
      </c>
      <c r="F1522" s="1">
        <v>1.8095447707071899</v>
      </c>
    </row>
    <row r="1523" spans="1:6" ht="15.75" customHeight="1" x14ac:dyDescent="0.25">
      <c r="A1523" s="1">
        <v>2.0024465396393754</v>
      </c>
      <c r="B1523" s="1">
        <v>1.2884574959777084</v>
      </c>
      <c r="C1523" s="1">
        <v>1.7709715977185569</v>
      </c>
      <c r="D1523" s="1">
        <v>1.681335058533787</v>
      </c>
      <c r="E1523" s="1">
        <v>1.3752140503849744</v>
      </c>
      <c r="F1523" s="1">
        <v>1.808424062630513</v>
      </c>
    </row>
    <row r="1524" spans="1:6" ht="15.75" customHeight="1" x14ac:dyDescent="0.25">
      <c r="A1524" s="1">
        <v>2.0036796165757274</v>
      </c>
      <c r="B1524" s="1">
        <v>1.2887212231116063</v>
      </c>
      <c r="C1524" s="1">
        <v>1.7717720119423257</v>
      </c>
      <c r="D1524" s="1">
        <v>1.6820020865336045</v>
      </c>
      <c r="E1524" s="1">
        <v>1.3755446637290463</v>
      </c>
      <c r="F1524" s="1">
        <v>1.8092855492336388</v>
      </c>
    </row>
    <row r="1525" spans="1:6" ht="15.75" customHeight="1" x14ac:dyDescent="0.25">
      <c r="A1525" s="1">
        <v>2.0018834501612317</v>
      </c>
      <c r="B1525" s="1">
        <v>1.2906468485196871</v>
      </c>
      <c r="C1525" s="1">
        <v>1.7760063089367595</v>
      </c>
      <c r="D1525" s="1">
        <v>1.6811612635541571</v>
      </c>
      <c r="E1525" s="1">
        <v>1.3754513105287691</v>
      </c>
      <c r="F1525" s="1">
        <v>1.8081592866179033</v>
      </c>
    </row>
    <row r="1526" spans="1:6" ht="15.75" customHeight="1" x14ac:dyDescent="0.25">
      <c r="A1526" s="1">
        <v>2.0000748611425085</v>
      </c>
      <c r="B1526" s="1">
        <v>1.2925709518995052</v>
      </c>
      <c r="C1526" s="1">
        <v>1.7802393114309039</v>
      </c>
      <c r="D1526" s="1">
        <v>1.6803166679853887</v>
      </c>
      <c r="E1526" s="1">
        <v>1.3753575819763459</v>
      </c>
      <c r="F1526" s="1">
        <v>1.8070269747339238</v>
      </c>
    </row>
    <row r="1527" spans="1:6" ht="15.75" customHeight="1" x14ac:dyDescent="0.25">
      <c r="A1527" s="1">
        <v>2.0056979615011041</v>
      </c>
      <c r="B1527" s="1">
        <v>1.2894845415699894</v>
      </c>
      <c r="C1527" s="1">
        <v>1.7779740884933717</v>
      </c>
      <c r="D1527" s="1">
        <v>1.6784704229268941</v>
      </c>
      <c r="E1527" s="1">
        <v>1.3752634774286834</v>
      </c>
      <c r="F1527" s="1">
        <v>1.8059794570590886</v>
      </c>
    </row>
    <row r="1528" spans="1:6" ht="15.75" customHeight="1" x14ac:dyDescent="0.25">
      <c r="A1528" s="1">
        <v>2.0113223988766751</v>
      </c>
      <c r="B1528" s="1">
        <v>1.2863820484061836</v>
      </c>
      <c r="C1528" s="1">
        <v>1.7756959814224345</v>
      </c>
      <c r="D1528" s="1">
        <v>1.6766150674294449</v>
      </c>
      <c r="E1528" s="1">
        <v>1.3751689962417082</v>
      </c>
      <c r="F1528" s="1">
        <v>1.8049263260337733</v>
      </c>
    </row>
    <row r="1529" spans="1:6" ht="15.75" customHeight="1" x14ac:dyDescent="0.25">
      <c r="A1529" s="1">
        <v>2.0125748359251538</v>
      </c>
      <c r="B1529" s="1">
        <v>1.2866443078962935</v>
      </c>
      <c r="C1529" s="1">
        <v>1.7765039212500704</v>
      </c>
      <c r="D1529" s="1">
        <v>1.6772755521722498</v>
      </c>
      <c r="E1529" s="1">
        <v>1.3754995719446588</v>
      </c>
      <c r="F1529" s="1">
        <v>1.8057819709156504</v>
      </c>
    </row>
    <row r="1530" spans="1:6" ht="15.75" customHeight="1" x14ac:dyDescent="0.25">
      <c r="A1530" s="1">
        <v>2.0182064334338179</v>
      </c>
      <c r="B1530" s="1">
        <v>1.2835251034987258</v>
      </c>
      <c r="C1530" s="1">
        <v>1.7742127063510575</v>
      </c>
      <c r="D1530" s="1">
        <v>1.6754109451191246</v>
      </c>
      <c r="E1530" s="1">
        <v>1.3754048888254728</v>
      </c>
      <c r="F1530" s="1">
        <v>1.8047236967345448</v>
      </c>
    </row>
    <row r="1531" spans="1:6" ht="15.75" customHeight="1" x14ac:dyDescent="0.25">
      <c r="A1531" s="1">
        <v>2.0238398333665297</v>
      </c>
      <c r="B1531" s="1">
        <v>1.2803895277538375</v>
      </c>
      <c r="C1531" s="1">
        <v>1.7719084629037496</v>
      </c>
      <c r="D1531" s="1">
        <v>1.6735371390076625</v>
      </c>
      <c r="E1531" s="1">
        <v>1.3753098277439813</v>
      </c>
      <c r="F1531" s="1">
        <v>1.8036597626782376</v>
      </c>
    </row>
    <row r="1532" spans="1:6" ht="15.75" customHeight="1" x14ac:dyDescent="0.25">
      <c r="A1532" s="1">
        <v>2.0221632793912008</v>
      </c>
      <c r="B1532" s="1">
        <v>1.2764389205092763</v>
      </c>
      <c r="C1532" s="1">
        <v>1.7748402392783154</v>
      </c>
      <c r="D1532" s="1">
        <v>1.6703805812238952</v>
      </c>
      <c r="E1532" s="1">
        <v>1.378511747709837</v>
      </c>
      <c r="F1532" s="1">
        <v>1.8027147847755247</v>
      </c>
    </row>
    <row r="1533" spans="1:6" ht="15.75" customHeight="1" x14ac:dyDescent="0.25">
      <c r="A1533" s="1">
        <v>2.0204748623443218</v>
      </c>
      <c r="B1533" s="1">
        <v>1.2724636824296525</v>
      </c>
      <c r="C1533" s="1">
        <v>1.7777739579956615</v>
      </c>
      <c r="D1533" s="1">
        <v>1.6672053316338178</v>
      </c>
      <c r="E1533" s="1">
        <v>1.3817080802722423</v>
      </c>
      <c r="F1533" s="1">
        <v>1.8017647471721465</v>
      </c>
    </row>
    <row r="1534" spans="1:6" ht="15.75" customHeight="1" x14ac:dyDescent="0.25">
      <c r="A1534" s="1">
        <v>2.0217474912606996</v>
      </c>
      <c r="B1534" s="1">
        <v>1.2727162530519671</v>
      </c>
      <c r="C1534" s="1">
        <v>1.7785852240450335</v>
      </c>
      <c r="D1534" s="1">
        <v>1.6678529107579376</v>
      </c>
      <c r="E1534" s="1">
        <v>1.382044151877676</v>
      </c>
      <c r="F1534" s="1">
        <v>1.8026151364595404</v>
      </c>
    </row>
    <row r="1535" spans="1:6" ht="15.75" customHeight="1" x14ac:dyDescent="0.25">
      <c r="A1535" s="1">
        <v>2.0200480128119853</v>
      </c>
      <c r="B1535" s="1">
        <v>1.2687154510502943</v>
      </c>
      <c r="C1535" s="1">
        <v>1.7815232255031841</v>
      </c>
      <c r="D1535" s="1">
        <v>1.6646582056847001</v>
      </c>
      <c r="E1535" s="1">
        <v>1.3852359539767838</v>
      </c>
      <c r="F1535" s="1">
        <v>1.8016605541783017</v>
      </c>
    </row>
    <row r="1536" spans="1:6" ht="15.75" customHeight="1" x14ac:dyDescent="0.25">
      <c r="A1536" s="1">
        <v>2.0183365391840993</v>
      </c>
      <c r="B1536" s="1">
        <v>1.2646894371893016</v>
      </c>
      <c r="C1536" s="1">
        <v>1.7844632635842026</v>
      </c>
      <c r="D1536" s="1">
        <v>1.6614445392285397</v>
      </c>
      <c r="E1536" s="1">
        <v>1.3884223428350517</v>
      </c>
      <c r="F1536" s="1">
        <v>1.8007008713893164</v>
      </c>
    </row>
    <row r="1537" spans="1:6" ht="15.75" customHeight="1" x14ac:dyDescent="0.25">
      <c r="A1537" s="1">
        <v>2.0217402018475221</v>
      </c>
      <c r="B1537" s="1">
        <v>1.2680732606663645</v>
      </c>
      <c r="C1537" s="1">
        <v>1.7848348970871968</v>
      </c>
      <c r="D1537" s="1">
        <v>1.6629344838076032</v>
      </c>
      <c r="E1537" s="1">
        <v>1.3886208804857372</v>
      </c>
      <c r="F1537" s="1">
        <v>1.8024386207466387</v>
      </c>
    </row>
    <row r="1538" spans="1:6" ht="15.75" customHeight="1" x14ac:dyDescent="0.25">
      <c r="A1538" s="1">
        <v>2.0251496125198472</v>
      </c>
      <c r="B1538" s="1">
        <v>1.2714483004809909</v>
      </c>
      <c r="C1538" s="1">
        <v>1.7852067532484204</v>
      </c>
      <c r="D1538" s="1">
        <v>1.6644261357058552</v>
      </c>
      <c r="E1538" s="1">
        <v>1.3888195310830245</v>
      </c>
      <c r="F1538" s="1">
        <v>1.8041790460540899</v>
      </c>
    </row>
    <row r="1539" spans="1:6" ht="15.75" customHeight="1" x14ac:dyDescent="0.25">
      <c r="A1539" s="1">
        <v>2.0264326447144816</v>
      </c>
      <c r="B1539" s="1">
        <v>1.2717001746544943</v>
      </c>
      <c r="C1539" s="1">
        <v>1.7860299981125067</v>
      </c>
      <c r="D1539" s="1">
        <v>1.6650699383357259</v>
      </c>
      <c r="E1539" s="1">
        <v>1.389161654859147</v>
      </c>
      <c r="F1539" s="1">
        <v>1.8050334465947311</v>
      </c>
    </row>
    <row r="1540" spans="1:6" ht="15.75" customHeight="1" x14ac:dyDescent="0.25">
      <c r="A1540" s="1">
        <v>2.0298521497637538</v>
      </c>
      <c r="B1540" s="1">
        <v>1.2750673309027114</v>
      </c>
      <c r="C1540" s="1">
        <v>1.7864031976442423</v>
      </c>
      <c r="D1540" s="1">
        <v>1.6665645139283991</v>
      </c>
      <c r="E1540" s="1">
        <v>1.3893606767692455</v>
      </c>
      <c r="F1540" s="1">
        <v>1.8067784178889945</v>
      </c>
    </row>
    <row r="1541" spans="1:6" ht="15.75" customHeight="1" x14ac:dyDescent="0.25">
      <c r="A1541" s="1">
        <v>2.0332775510280006</v>
      </c>
      <c r="B1541" s="1">
        <v>1.2784259543397964</v>
      </c>
      <c r="C1541" s="1">
        <v>1.7867766222090826</v>
      </c>
      <c r="D1541" s="1">
        <v>1.6680608181414263</v>
      </c>
      <c r="E1541" s="1">
        <v>1.3895598121518205</v>
      </c>
      <c r="F1541" s="1">
        <v>1.8085260993754084</v>
      </c>
    </row>
    <row r="1542" spans="1:6" ht="15.75" customHeight="1" x14ac:dyDescent="0.25">
      <c r="A1542" s="1">
        <v>2.0357314904790687</v>
      </c>
      <c r="B1542" s="1">
        <v>1.2830787068779244</v>
      </c>
      <c r="C1542" s="1">
        <v>1.7886461256588377</v>
      </c>
      <c r="D1542" s="1">
        <v>1.6679474623394892</v>
      </c>
      <c r="E1542" s="1">
        <v>1.3936260359466075</v>
      </c>
      <c r="F1542" s="1">
        <v>1.8095131787959764</v>
      </c>
    </row>
    <row r="1543" spans="1:6" ht="15.75" customHeight="1" x14ac:dyDescent="0.25">
      <c r="A1543" s="1">
        <v>2.0381908190394329</v>
      </c>
      <c r="B1543" s="1">
        <v>1.2877129485083116</v>
      </c>
      <c r="C1543" s="1">
        <v>1.790518279360525</v>
      </c>
      <c r="D1543" s="1">
        <v>1.6678331379354998</v>
      </c>
      <c r="E1543" s="1">
        <v>1.3976818028754407</v>
      </c>
      <c r="F1543" s="1">
        <v>1.8105019611878705</v>
      </c>
    </row>
    <row r="1544" spans="1:6" ht="15.75" customHeight="1" x14ac:dyDescent="0.25">
      <c r="A1544" s="1">
        <v>2.0395031972296813</v>
      </c>
      <c r="B1544" s="1">
        <v>1.2879761484513939</v>
      </c>
      <c r="C1544" s="1">
        <v>1.7913501623799131</v>
      </c>
      <c r="D1544" s="1">
        <v>1.6684815723684951</v>
      </c>
      <c r="E1544" s="1">
        <v>1.3980315794632061</v>
      </c>
      <c r="F1544" s="1">
        <v>1.8113669318023451</v>
      </c>
    </row>
    <row r="1545" spans="1:6" ht="15.75" customHeight="1" x14ac:dyDescent="0.25">
      <c r="A1545" s="1">
        <v>2.0419717075880461</v>
      </c>
      <c r="B1545" s="1">
        <v>1.2925932630304529</v>
      </c>
      <c r="C1545" s="1">
        <v>1.7932268391807764</v>
      </c>
      <c r="D1545" s="1">
        <v>1.6683668588114025</v>
      </c>
      <c r="E1545" s="1">
        <v>1.4020782869795407</v>
      </c>
      <c r="F1545" s="1">
        <v>1.8123589375501401</v>
      </c>
    </row>
    <row r="1546" spans="1:6" ht="15.75" customHeight="1" x14ac:dyDescent="0.25">
      <c r="A1546" s="1">
        <v>2.0444456927605819</v>
      </c>
      <c r="B1546" s="1">
        <v>1.297192516654748</v>
      </c>
      <c r="C1546" s="1">
        <v>1.7951062041499075</v>
      </c>
      <c r="D1546" s="1">
        <v>1.668251171278663</v>
      </c>
      <c r="E1546" s="1">
        <v>1.4061148914129737</v>
      </c>
      <c r="F1546" s="1">
        <v>1.8133526615001994</v>
      </c>
    </row>
    <row r="1547" spans="1:6" ht="15.75" customHeight="1" x14ac:dyDescent="0.25">
      <c r="A1547" s="1">
        <v>2.0403813587327466</v>
      </c>
      <c r="B1547" s="1">
        <v>1.2940974261992222</v>
      </c>
      <c r="C1547" s="1">
        <v>1.7921969771870139</v>
      </c>
      <c r="D1547" s="1">
        <v>1.6701340373349638</v>
      </c>
      <c r="E1547" s="1">
        <v>1.4057772314757107</v>
      </c>
      <c r="F1547" s="1">
        <v>1.8130500328952015</v>
      </c>
    </row>
    <row r="1548" spans="1:6" ht="15.75" customHeight="1" x14ac:dyDescent="0.25">
      <c r="A1548" s="1">
        <v>2.0362837574583672</v>
      </c>
      <c r="B1548" s="1">
        <v>1.2909861738054105</v>
      </c>
      <c r="C1548" s="1">
        <v>1.7892697312454213</v>
      </c>
      <c r="D1548" s="1">
        <v>1.6720186246544806</v>
      </c>
      <c r="E1548" s="1">
        <v>1.4054385831859828</v>
      </c>
      <c r="F1548" s="1">
        <v>1.8127452121957648</v>
      </c>
    </row>
    <row r="1549" spans="1:6" ht="15.75" customHeight="1" x14ac:dyDescent="0.25">
      <c r="A1549" s="1">
        <v>2.0375918143995233</v>
      </c>
      <c r="B1549" s="1">
        <v>1.2912516971686132</v>
      </c>
      <c r="C1549" s="1">
        <v>1.790099577880607</v>
      </c>
      <c r="D1549" s="1">
        <v>1.6726727822374527</v>
      </c>
      <c r="E1549" s="1">
        <v>1.4057951595864895</v>
      </c>
      <c r="F1549" s="1">
        <v>1.8136139554913449</v>
      </c>
    </row>
    <row r="1550" spans="1:6" ht="15.75" customHeight="1" x14ac:dyDescent="0.25">
      <c r="A1550" s="1">
        <v>2.0334599819407999</v>
      </c>
      <c r="B1550" s="1">
        <v>1.2881236491671912</v>
      </c>
      <c r="C1550" s="1">
        <v>1.7871537533233501</v>
      </c>
      <c r="D1550" s="1">
        <v>1.6745604937786385</v>
      </c>
      <c r="E1550" s="1">
        <v>1.4054556610229176</v>
      </c>
      <c r="F1550" s="1">
        <v>1.8133078185048135</v>
      </c>
    </row>
    <row r="1551" spans="1:6" ht="15.75" customHeight="1" x14ac:dyDescent="0.25">
      <c r="A1551" s="1">
        <v>2.0292943276167255</v>
      </c>
      <c r="B1551" s="1">
        <v>1.2849791496231313</v>
      </c>
      <c r="C1551" s="1">
        <v>1.7841896714863039</v>
      </c>
      <c r="D1551" s="1">
        <v>1.6764499602050249</v>
      </c>
      <c r="E1551" s="1">
        <v>1.4051151699291586</v>
      </c>
      <c r="F1551" s="1">
        <v>1.8129994738883031</v>
      </c>
    </row>
    <row r="1552" spans="1:6" ht="15.75" customHeight="1" x14ac:dyDescent="0.25">
      <c r="A1552" s="1">
        <v>2.0316535721992404</v>
      </c>
      <c r="B1552" s="1">
        <v>1.2840487990987655</v>
      </c>
      <c r="C1552" s="1">
        <v>1.7890518138708651</v>
      </c>
      <c r="D1552" s="1">
        <v>1.6763780339275394</v>
      </c>
      <c r="E1552" s="1">
        <v>1.4052626002689277</v>
      </c>
      <c r="F1552" s="1">
        <v>1.8094902139599645</v>
      </c>
    </row>
    <row r="1553" spans="1:6" ht="15.75" customHeight="1" x14ac:dyDescent="0.25">
      <c r="A1553" s="1">
        <v>2.0340180347470884</v>
      </c>
      <c r="B1553" s="1">
        <v>1.2831158864270016</v>
      </c>
      <c r="C1553" s="1">
        <v>1.7939105245910663</v>
      </c>
      <c r="D1553" s="1">
        <v>1.6763052443751065</v>
      </c>
      <c r="E1553" s="1">
        <v>1.4054100617153455</v>
      </c>
      <c r="F1553" s="1">
        <v>1.8059574441176405</v>
      </c>
    </row>
    <row r="1554" spans="1:6" ht="15.75" customHeight="1" x14ac:dyDescent="0.25">
      <c r="A1554" s="1">
        <v>2.0353209710757483</v>
      </c>
      <c r="B1554" s="1">
        <v>1.2833758483429245</v>
      </c>
      <c r="C1554" s="1">
        <v>1.7947479586169595</v>
      </c>
      <c r="D1554" s="1">
        <v>1.676965301247924</v>
      </c>
      <c r="E1554" s="1">
        <v>1.4057666129382869</v>
      </c>
      <c r="F1554" s="1">
        <v>1.8068148081276496</v>
      </c>
    </row>
    <row r="1555" spans="1:6" ht="15.75" customHeight="1" x14ac:dyDescent="0.25">
      <c r="A1555" s="1">
        <v>2.037694343219814</v>
      </c>
      <c r="B1555" s="1">
        <v>1.282440312368079</v>
      </c>
      <c r="C1555" s="1">
        <v>1.7996067162870011</v>
      </c>
      <c r="D1555" s="1">
        <v>1.6768922635532355</v>
      </c>
      <c r="E1555" s="1">
        <v>1.405914367803047</v>
      </c>
      <c r="F1555" s="1">
        <v>1.8032576328109649</v>
      </c>
    </row>
    <row r="1556" spans="1:6" ht="15.75" customHeight="1" x14ac:dyDescent="0.25">
      <c r="A1556" s="1">
        <v>2.0400730134758116</v>
      </c>
      <c r="B1556" s="1">
        <v>1.2815021989816457</v>
      </c>
      <c r="C1556" s="1">
        <v>1.804462399517478</v>
      </c>
      <c r="D1556" s="1">
        <v>1.6768183578166036</v>
      </c>
      <c r="E1556" s="1">
        <v>1.4060621539985916</v>
      </c>
      <c r="F1556" s="1">
        <v>1.7996765904488459</v>
      </c>
    </row>
    <row r="1557" spans="1:6" ht="15.75" customHeight="1" x14ac:dyDescent="0.25">
      <c r="A1557" s="1">
        <v>2.0431474699911374</v>
      </c>
      <c r="B1557" s="1">
        <v>1.2855817550743134</v>
      </c>
      <c r="C1557" s="1">
        <v>1.8041067533845072</v>
      </c>
      <c r="D1557" s="1">
        <v>1.6726079407288839</v>
      </c>
      <c r="E1557" s="1">
        <v>1.4099704243865347</v>
      </c>
      <c r="F1557" s="1">
        <v>1.8007126136528606</v>
      </c>
    </row>
    <row r="1558" spans="1:6" ht="15.75" customHeight="1" x14ac:dyDescent="0.25">
      <c r="A1558" s="1">
        <v>2.0462279771475953</v>
      </c>
      <c r="B1558" s="1">
        <v>1.2896478648761895</v>
      </c>
      <c r="C1558" s="1">
        <v>1.8037487425632068</v>
      </c>
      <c r="D1558" s="1">
        <v>1.6683688238285583</v>
      </c>
      <c r="E1558" s="1">
        <v>1.4138697000865574</v>
      </c>
      <c r="F1558" s="1">
        <v>1.8017504142209912</v>
      </c>
    </row>
    <row r="1559" spans="1:6" ht="15.75" customHeight="1" x14ac:dyDescent="0.25">
      <c r="A1559" s="1">
        <v>2.0475586799587662</v>
      </c>
      <c r="B1559" s="1">
        <v>1.2899124364727657</v>
      </c>
      <c r="C1559" s="1">
        <v>1.8046024271733685</v>
      </c>
      <c r="D1559" s="1">
        <v>1.6690179887147738</v>
      </c>
      <c r="E1559" s="1">
        <v>1.4142337760403489</v>
      </c>
      <c r="F1559" s="1">
        <v>1.802600779735549</v>
      </c>
    </row>
    <row r="1560" spans="1:6" ht="15.75" customHeight="1" x14ac:dyDescent="0.25">
      <c r="A1560" s="1">
        <v>2.0506495413091392</v>
      </c>
      <c r="B1560" s="1">
        <v>1.2939662650958279</v>
      </c>
      <c r="C1560" s="1">
        <v>1.8042428725079862</v>
      </c>
      <c r="D1560" s="1">
        <v>1.6647488540569642</v>
      </c>
      <c r="E1560" s="1">
        <v>1.4181254364081901</v>
      </c>
      <c r="F1560" s="1">
        <v>1.8036418665546816</v>
      </c>
    </row>
    <row r="1561" spans="1:6" ht="15.75" customHeight="1" x14ac:dyDescent="0.25">
      <c r="A1561" s="1">
        <v>2.0537465789109599</v>
      </c>
      <c r="B1561" s="1">
        <v>1.2980070794924339</v>
      </c>
      <c r="C1561" s="1">
        <v>1.8038809363869828</v>
      </c>
      <c r="D1561" s="1">
        <v>1.6604504824537942</v>
      </c>
      <c r="E1561" s="1">
        <v>1.4220084068650425</v>
      </c>
      <c r="F1561" s="1">
        <v>1.8046847467381328</v>
      </c>
    </row>
    <row r="1562" spans="1:6" ht="15.75" customHeight="1" x14ac:dyDescent="0.25">
      <c r="A1562" s="1">
        <v>2.0551276499576727</v>
      </c>
      <c r="B1562" s="1">
        <v>1.2976880580468195</v>
      </c>
      <c r="C1562" s="1">
        <v>1.8035563276105211</v>
      </c>
      <c r="D1562" s="1">
        <v>1.6627670856428189</v>
      </c>
      <c r="E1562" s="1">
        <v>1.4211073116772606</v>
      </c>
      <c r="F1562" s="1">
        <v>1.8110521492052092</v>
      </c>
    </row>
    <row r="1563" spans="1:6" ht="15.75" customHeight="1" x14ac:dyDescent="0.25">
      <c r="A1563" s="1">
        <v>2.0565119399650493</v>
      </c>
      <c r="B1563" s="1">
        <v>1.297368281913692</v>
      </c>
      <c r="C1563" s="1">
        <v>1.8032294836539837</v>
      </c>
      <c r="D1563" s="1">
        <v>1.6650849843766802</v>
      </c>
      <c r="E1563" s="1">
        <v>1.420203359159244</v>
      </c>
      <c r="F1563" s="1">
        <v>1.8174086319049971</v>
      </c>
    </row>
    <row r="1564" spans="1:6" ht="15.75" customHeight="1" x14ac:dyDescent="0.25">
      <c r="A1564" s="1">
        <v>2.0578663579630652</v>
      </c>
      <c r="B1564" s="1">
        <v>1.2976383784368071</v>
      </c>
      <c r="C1564" s="1">
        <v>1.8040823049090851</v>
      </c>
      <c r="D1564" s="1">
        <v>1.6657296808318958</v>
      </c>
      <c r="E1564" s="1">
        <v>1.4205731439900355</v>
      </c>
      <c r="F1564" s="1">
        <v>1.818285256155056</v>
      </c>
    </row>
    <row r="1565" spans="1:6" ht="15.75" customHeight="1" x14ac:dyDescent="0.25">
      <c r="A1565" s="1">
        <v>2.0592570487151498</v>
      </c>
      <c r="B1565" s="1">
        <v>1.2973179209737207</v>
      </c>
      <c r="C1565" s="1">
        <v>1.8037540607123015</v>
      </c>
      <c r="D1565" s="1">
        <v>1.6680504341330133</v>
      </c>
      <c r="E1565" s="1">
        <v>1.4196663318793357</v>
      </c>
      <c r="F1565" s="1">
        <v>1.8246354070729429</v>
      </c>
    </row>
    <row r="1566" spans="1:6" ht="15.75" customHeight="1" x14ac:dyDescent="0.25">
      <c r="A1566" s="1">
        <v>2.0606509972900171</v>
      </c>
      <c r="B1566" s="1">
        <v>1.2969967060739771</v>
      </c>
      <c r="C1566" s="1">
        <v>1.8034235656042927</v>
      </c>
      <c r="D1566" s="1">
        <v>1.670372536114737</v>
      </c>
      <c r="E1566" s="1">
        <v>1.418756645302703</v>
      </c>
      <c r="F1566" s="1">
        <v>1.8309754055053895</v>
      </c>
    </row>
    <row r="1567" spans="1:6" ht="15.75" customHeight="1" x14ac:dyDescent="0.25">
      <c r="A1567" s="1">
        <v>2.0609780559999855</v>
      </c>
      <c r="B1567" s="1">
        <v>1.2987424932490375</v>
      </c>
      <c r="C1567" s="1">
        <v>1.8028609912816083</v>
      </c>
      <c r="D1567" s="1">
        <v>1.6699182712162139</v>
      </c>
      <c r="E1567" s="1">
        <v>1.4186719620196144</v>
      </c>
      <c r="F1567" s="1">
        <v>1.825671460351427</v>
      </c>
    </row>
    <row r="1568" spans="1:6" ht="15.75" customHeight="1" x14ac:dyDescent="0.25">
      <c r="A1568" s="1">
        <v>2.0613044145765693</v>
      </c>
      <c r="B1568" s="1">
        <v>1.3004873148870144</v>
      </c>
      <c r="C1568" s="1">
        <v>1.8022951740493269</v>
      </c>
      <c r="D1568" s="1">
        <v>1.6694618670761279</v>
      </c>
      <c r="E1568" s="1">
        <v>1.4185868685465692</v>
      </c>
      <c r="F1568" s="1">
        <v>1.8203245008821947</v>
      </c>
    </row>
    <row r="1569" spans="1:6" ht="15.75" customHeight="1" x14ac:dyDescent="0.25">
      <c r="A1569" s="1">
        <v>2.0626699875078471</v>
      </c>
      <c r="B1569" s="1">
        <v>1.300759667156216</v>
      </c>
      <c r="C1569" s="1">
        <v>1.8031464434482656</v>
      </c>
      <c r="D1569" s="1">
        <v>1.6701125242692201</v>
      </c>
      <c r="E1569" s="1">
        <v>1.4189551901973094</v>
      </c>
      <c r="F1569" s="1">
        <v>1.821206078993459</v>
      </c>
    </row>
    <row r="1570" spans="1:6" ht="15.75" customHeight="1" x14ac:dyDescent="0.25">
      <c r="A1570" s="1">
        <v>2.0629981066788927</v>
      </c>
      <c r="B1570" s="1">
        <v>1.3025040376315045</v>
      </c>
      <c r="C1570" s="1">
        <v>1.8025780950113852</v>
      </c>
      <c r="D1570" s="1">
        <v>1.6696544243882396</v>
      </c>
      <c r="E1570" s="1">
        <v>1.4188699019520747</v>
      </c>
      <c r="F1570" s="1">
        <v>1.815814030499717</v>
      </c>
    </row>
    <row r="1571" spans="1:6" ht="15.75" customHeight="1" x14ac:dyDescent="0.25">
      <c r="A1571" s="1">
        <v>2.0633255212895278</v>
      </c>
      <c r="B1571" s="1">
        <v>1.3042474740864758</v>
      </c>
      <c r="C1571" s="1">
        <v>1.8020064796642248</v>
      </c>
      <c r="D1571" s="1">
        <v>1.6691941720768122</v>
      </c>
      <c r="E1571" s="1">
        <v>1.4187842019786203</v>
      </c>
      <c r="F1571" s="1">
        <v>1.810378038515442</v>
      </c>
    </row>
    <row r="1572" spans="1:6" ht="15.75" customHeight="1" x14ac:dyDescent="0.25">
      <c r="A1572" s="1">
        <v>2.0662598040345133</v>
      </c>
      <c r="B1572" s="1">
        <v>1.304374627489199</v>
      </c>
      <c r="C1572" s="1">
        <v>1.8044068147292394</v>
      </c>
      <c r="D1572" s="1">
        <v>1.6696350120658212</v>
      </c>
      <c r="E1572" s="1">
        <v>1.4217552236410416</v>
      </c>
      <c r="F1572" s="1">
        <v>1.8149895330021886</v>
      </c>
    </row>
    <row r="1573" spans="1:6" ht="15.75" customHeight="1" x14ac:dyDescent="0.25">
      <c r="A1573" s="1">
        <v>2.0692003835586275</v>
      </c>
      <c r="B1573" s="1">
        <v>1.3045018179889418</v>
      </c>
      <c r="C1573" s="1">
        <v>1.8068099610862927</v>
      </c>
      <c r="D1573" s="1">
        <v>1.67007633269594</v>
      </c>
      <c r="E1573" s="1">
        <v>1.4247224941079222</v>
      </c>
      <c r="F1573" s="1">
        <v>1.8195994417474313</v>
      </c>
    </row>
    <row r="1574" spans="1:6" ht="15.75" customHeight="1" x14ac:dyDescent="0.25">
      <c r="A1574" s="1">
        <v>2.0705844791664054</v>
      </c>
      <c r="B1574" s="1">
        <v>1.3047770938099983</v>
      </c>
      <c r="C1574" s="1">
        <v>1.8076687483372653</v>
      </c>
      <c r="D1574" s="1">
        <v>1.6707278298956483</v>
      </c>
      <c r="E1574" s="1">
        <v>1.42509639191574</v>
      </c>
      <c r="F1574" s="1">
        <v>1.8204797861474302</v>
      </c>
    </row>
    <row r="1575" spans="1:6" ht="15.75" customHeight="1" x14ac:dyDescent="0.25">
      <c r="A1575" s="1">
        <v>2.0735357697601655</v>
      </c>
      <c r="B1575" s="1">
        <v>1.3049044921614845</v>
      </c>
      <c r="C1575" s="1">
        <v>1.8100769256190004</v>
      </c>
      <c r="D1575" s="1">
        <v>1.6711704403234695</v>
      </c>
      <c r="E1575" s="1">
        <v>1.4280609915535358</v>
      </c>
      <c r="F1575" s="1">
        <v>1.8250916127281649</v>
      </c>
    </row>
    <row r="1576" spans="1:6" ht="15.75" customHeight="1" x14ac:dyDescent="0.25">
      <c r="A1576" s="1">
        <v>2.0764934765236784</v>
      </c>
      <c r="B1576" s="1">
        <v>1.3050319277849209</v>
      </c>
      <c r="C1576" s="1">
        <v>1.812487975803255</v>
      </c>
      <c r="D1576" s="1">
        <v>1.6716135348112451</v>
      </c>
      <c r="E1576" s="1">
        <v>1.4310219693913551</v>
      </c>
      <c r="F1576" s="1">
        <v>1.8297021549379315</v>
      </c>
    </row>
    <row r="1577" spans="1:6" ht="15.75" customHeight="1" x14ac:dyDescent="0.25">
      <c r="A1577" s="1">
        <v>2.0780366038085076</v>
      </c>
      <c r="B1577" s="1">
        <v>1.3043368340865542</v>
      </c>
      <c r="C1577" s="1">
        <v>1.815024592745297</v>
      </c>
      <c r="D1577" s="1">
        <v>1.669878557654197</v>
      </c>
      <c r="E1577" s="1">
        <v>1.4291274890899082</v>
      </c>
      <c r="F1577" s="1">
        <v>1.8268770984338876</v>
      </c>
    </row>
    <row r="1578" spans="1:6" ht="15.75" customHeight="1" x14ac:dyDescent="0.25">
      <c r="A1578" s="1">
        <v>2.0795834918260669</v>
      </c>
      <c r="B1578" s="1">
        <v>1.3036399407684194</v>
      </c>
      <c r="C1578" s="1">
        <v>1.8175640888482498</v>
      </c>
      <c r="D1578" s="1">
        <v>1.668135219964318</v>
      </c>
      <c r="E1578" s="1">
        <v>1.4272252319269845</v>
      </c>
      <c r="F1578" s="1">
        <v>1.8240342562553586</v>
      </c>
    </row>
    <row r="1579" spans="1:6" ht="15.75" customHeight="1" x14ac:dyDescent="0.25">
      <c r="A1579" s="1">
        <v>2.0809922190098318</v>
      </c>
      <c r="B1579" s="1">
        <v>1.3039145870096238</v>
      </c>
      <c r="C1579" s="1">
        <v>1.8184409766998857</v>
      </c>
      <c r="D1579" s="1">
        <v>1.668784066238536</v>
      </c>
      <c r="E1579" s="1">
        <v>1.4276014218088402</v>
      </c>
      <c r="F1579" s="1">
        <v>1.8249221661995698</v>
      </c>
    </row>
    <row r="1580" spans="1:6" ht="15.75" customHeight="1" x14ac:dyDescent="0.25">
      <c r="A1580" s="1">
        <v>2.0825463513200182</v>
      </c>
      <c r="B1580" s="1">
        <v>1.3032158898540012</v>
      </c>
      <c r="C1580" s="1">
        <v>1.8209856987638813</v>
      </c>
      <c r="D1580" s="1">
        <v>1.667032267025244</v>
      </c>
      <c r="E1580" s="1">
        <v>1.4256910975259367</v>
      </c>
      <c r="F1580" s="1">
        <v>1.8220610683286764</v>
      </c>
    </row>
    <row r="1581" spans="1:6" ht="15.75" customHeight="1" x14ac:dyDescent="0.25">
      <c r="A1581" s="1">
        <v>2.0841042917175558</v>
      </c>
      <c r="B1581" s="1">
        <v>1.3025153841434365</v>
      </c>
      <c r="C1581" s="1">
        <v>1.8235333695234068</v>
      </c>
      <c r="D1581" s="1">
        <v>1.6652720290299354</v>
      </c>
      <c r="E1581" s="1">
        <v>1.4237729175620759</v>
      </c>
      <c r="F1581" s="1">
        <v>1.8191819542108092</v>
      </c>
    </row>
    <row r="1582" spans="1:6" ht="15.75" customHeight="1" x14ac:dyDescent="0.25">
      <c r="A1582" s="1">
        <v>2.08178786672012</v>
      </c>
      <c r="B1582" s="1">
        <v>1.3042070914080801</v>
      </c>
      <c r="C1582" s="1">
        <v>1.8207281703478835</v>
      </c>
      <c r="D1582" s="1">
        <v>1.6685664452835776</v>
      </c>
      <c r="E1582" s="1">
        <v>1.4263353748412209</v>
      </c>
      <c r="F1582" s="1">
        <v>1.8189754158459326</v>
      </c>
    </row>
    <row r="1583" spans="1:6" ht="15.75" customHeight="1" x14ac:dyDescent="0.25">
      <c r="A1583" s="1">
        <v>2.079453691588625</v>
      </c>
      <c r="B1583" s="1">
        <v>1.3058980037223895</v>
      </c>
      <c r="C1583" s="1">
        <v>1.8179054303830378</v>
      </c>
      <c r="D1583" s="1">
        <v>1.671860217097904</v>
      </c>
      <c r="E1583" s="1">
        <v>1.4288957241291718</v>
      </c>
      <c r="F1583" s="1">
        <v>1.8187670422901268</v>
      </c>
    </row>
    <row r="1584" spans="1:6" ht="15.75" customHeight="1" x14ac:dyDescent="0.25">
      <c r="A1584" s="1">
        <v>2.0808621089174903</v>
      </c>
      <c r="B1584" s="1">
        <v>1.3061743016548331</v>
      </c>
      <c r="C1584" s="1">
        <v>1.8187828972337103</v>
      </c>
      <c r="D1584" s="1">
        <v>1.6725141574135958</v>
      </c>
      <c r="E1584" s="1">
        <v>1.4292734495711168</v>
      </c>
      <c r="F1584" s="1">
        <v>1.8196459718753755</v>
      </c>
    </row>
    <row r="1585" spans="1:6" ht="15.75" customHeight="1" x14ac:dyDescent="0.25">
      <c r="A1585" s="1">
        <v>2.0785107609309841</v>
      </c>
      <c r="B1585" s="1">
        <v>1.3078649282060584</v>
      </c>
      <c r="C1585" s="1">
        <v>1.8159421499566979</v>
      </c>
      <c r="D1585" s="1">
        <v>1.6758092957754291</v>
      </c>
      <c r="E1585" s="1">
        <v>1.4318326514565691</v>
      </c>
      <c r="F1585" s="1">
        <v>1.8194367077889912</v>
      </c>
    </row>
    <row r="1586" spans="1:6" ht="15.75" customHeight="1" x14ac:dyDescent="0.25">
      <c r="A1586" s="1">
        <v>2.0761414357619237</v>
      </c>
      <c r="B1586" s="1">
        <v>1.3095547883104517</v>
      </c>
      <c r="C1586" s="1">
        <v>1.8130836356283784</v>
      </c>
      <c r="D1586" s="1">
        <v>1.6791039214963277</v>
      </c>
      <c r="E1586" s="1">
        <v>1.434389827752119</v>
      </c>
      <c r="F1586" s="1">
        <v>1.8192255956945325</v>
      </c>
    </row>
    <row r="1587" spans="1:6" ht="15.75" customHeight="1" x14ac:dyDescent="0.25">
      <c r="A1587" s="1">
        <v>2.0827619183878805</v>
      </c>
      <c r="B1587" s="1">
        <v>1.3110395701498254</v>
      </c>
      <c r="C1587" s="1">
        <v>1.8152201313124572</v>
      </c>
      <c r="D1587" s="1">
        <v>1.6755832756205002</v>
      </c>
      <c r="E1587" s="1">
        <v>1.4318684450114694</v>
      </c>
      <c r="F1587" s="1">
        <v>1.8203599963767516</v>
      </c>
    </row>
    <row r="1588" spans="1:6" ht="15.75" customHeight="1" x14ac:dyDescent="0.25">
      <c r="A1588" s="1">
        <v>2.0893834662434307</v>
      </c>
      <c r="B1588" s="1">
        <v>1.3125240318594982</v>
      </c>
      <c r="C1588" s="1">
        <v>1.8173595761811845</v>
      </c>
      <c r="D1588" s="1">
        <v>1.672040659350942</v>
      </c>
      <c r="E1588" s="1">
        <v>1.4293351110774757</v>
      </c>
      <c r="F1588" s="1">
        <v>1.8214964021808739</v>
      </c>
    </row>
    <row r="1589" spans="1:6" ht="15.75" customHeight="1" x14ac:dyDescent="0.25">
      <c r="A1589" s="1">
        <v>2.09081572965392</v>
      </c>
      <c r="B1589" s="1">
        <v>1.3128052183095928</v>
      </c>
      <c r="C1589" s="1">
        <v>1.8182361172614792</v>
      </c>
      <c r="D1589" s="1">
        <v>1.6726948471602177</v>
      </c>
      <c r="E1589" s="1">
        <v>1.4297132411718245</v>
      </c>
      <c r="F1589" s="1">
        <v>1.8223799769615026</v>
      </c>
    </row>
    <row r="1590" spans="1:6" ht="15.75" customHeight="1" x14ac:dyDescent="0.25">
      <c r="A1590" s="1">
        <v>2.0974458872193917</v>
      </c>
      <c r="B1590" s="1">
        <v>1.3142898304117154</v>
      </c>
      <c r="C1590" s="1">
        <v>1.8203806486827774</v>
      </c>
      <c r="D1590" s="1">
        <v>1.6691293126350797</v>
      </c>
      <c r="E1590" s="1">
        <v>1.4271674612284584</v>
      </c>
      <c r="F1590" s="1">
        <v>1.8235200297758365</v>
      </c>
    </row>
    <row r="1591" spans="1:6" ht="15.75" customHeight="1" x14ac:dyDescent="0.25">
      <c r="A1591" s="1">
        <v>2.1040778046585422</v>
      </c>
      <c r="B1591" s="1">
        <v>1.3157741417673736</v>
      </c>
      <c r="C1591" s="1">
        <v>1.822528179086778</v>
      </c>
      <c r="D1591" s="1">
        <v>1.6655414597506628</v>
      </c>
      <c r="E1591" s="1">
        <v>1.4246095731524318</v>
      </c>
      <c r="F1591" s="1">
        <v>1.8246621066099946</v>
      </c>
    </row>
    <row r="1592" spans="1:6" ht="15.75" customHeight="1" x14ac:dyDescent="0.25">
      <c r="A1592" s="1">
        <v>2.1025714585571782</v>
      </c>
      <c r="B1592" s="1">
        <v>1.3174335224585239</v>
      </c>
      <c r="C1592" s="1">
        <v>1.8203717873022627</v>
      </c>
      <c r="D1592" s="1">
        <v>1.6656954178240297</v>
      </c>
      <c r="E1592" s="1">
        <v>1.4243533058379272</v>
      </c>
      <c r="F1592" s="1">
        <v>1.8240386191009108</v>
      </c>
    </row>
    <row r="1593" spans="1:6" ht="15.75" customHeight="1" x14ac:dyDescent="0.25">
      <c r="A1593" s="1">
        <v>2.101053264178478</v>
      </c>
      <c r="B1593" s="1">
        <v>1.3190922739912077</v>
      </c>
      <c r="C1593" s="1">
        <v>1.8182027988792751</v>
      </c>
      <c r="D1593" s="1">
        <v>1.6658491780664562</v>
      </c>
      <c r="E1593" s="1">
        <v>1.4240962228073333</v>
      </c>
      <c r="F1593" s="1">
        <v>1.8234114816911506</v>
      </c>
    </row>
    <row r="1594" spans="1:6" ht="15.75" customHeight="1" x14ac:dyDescent="0.25">
      <c r="A1594" s="1">
        <v>2.1025139221472378</v>
      </c>
      <c r="B1594" s="1">
        <v>1.3193783682709523</v>
      </c>
      <c r="C1594" s="1">
        <v>1.8190807703651399</v>
      </c>
      <c r="D1594" s="1">
        <v>1.6664949123892718</v>
      </c>
      <c r="E1594" s="1">
        <v>1.4244695486526733</v>
      </c>
      <c r="F1594" s="1">
        <v>1.8242983263911716</v>
      </c>
    </row>
    <row r="1595" spans="1:6" ht="15.75" customHeight="1" x14ac:dyDescent="0.25">
      <c r="A1595" s="1">
        <v>2.1009852043536932</v>
      </c>
      <c r="B1595" s="1">
        <v>1.3210370103164049</v>
      </c>
      <c r="C1595" s="1">
        <v>1.8168990886813503</v>
      </c>
      <c r="D1595" s="1">
        <v>1.6666491578849114</v>
      </c>
      <c r="E1595" s="1">
        <v>1.4242118250322675</v>
      </c>
      <c r="F1595" s="1">
        <v>1.8236682816252223</v>
      </c>
    </row>
    <row r="1596" spans="1:6" ht="15.75" customHeight="1" x14ac:dyDescent="0.25">
      <c r="A1596" s="1">
        <v>2.0994445011523304</v>
      </c>
      <c r="B1596" s="1">
        <v>1.3226950496823815</v>
      </c>
      <c r="C1596" s="1">
        <v>1.8147046716461097</v>
      </c>
      <c r="D1596" s="1">
        <v>1.6668032048138735</v>
      </c>
      <c r="E1596" s="1">
        <v>1.4239532823125074</v>
      </c>
      <c r="F1596" s="1">
        <v>1.8230345589385308</v>
      </c>
    </row>
    <row r="1597" spans="1:6" ht="15.75" customHeight="1" x14ac:dyDescent="0.25">
      <c r="A1597" s="1">
        <v>2.1009012208684541</v>
      </c>
      <c r="B1597" s="1">
        <v>1.3227217626080439</v>
      </c>
      <c r="C1597" s="1">
        <v>1.8143587519187874</v>
      </c>
      <c r="D1597" s="1">
        <v>1.6666454570708982</v>
      </c>
      <c r="E1597" s="1">
        <v>1.4264319746286827</v>
      </c>
      <c r="F1597" s="1">
        <v>1.8247305229393671</v>
      </c>
    </row>
    <row r="1598" spans="1:6" ht="15.75" customHeight="1" x14ac:dyDescent="0.25">
      <c r="A1598" s="1">
        <v>2.1023615063076511</v>
      </c>
      <c r="B1598" s="1">
        <v>1.3227483613859619</v>
      </c>
      <c r="C1598" s="1">
        <v>1.814010455906673</v>
      </c>
      <c r="D1598" s="1">
        <v>1.666486604838104</v>
      </c>
      <c r="E1598" s="1">
        <v>1.4289088387255537</v>
      </c>
      <c r="F1598" s="1">
        <v>1.8264292737412742</v>
      </c>
    </row>
    <row r="1599" spans="1:6" ht="15.75" customHeight="1" x14ac:dyDescent="0.25">
      <c r="A1599" s="1">
        <v>2.1038253724979712</v>
      </c>
      <c r="B1599" s="1">
        <v>1.3230372144143849</v>
      </c>
      <c r="C1599" s="1">
        <v>1.8148813323183417</v>
      </c>
      <c r="D1599" s="1">
        <v>1.6671332057895267</v>
      </c>
      <c r="E1599" s="1">
        <v>1.429286576240792</v>
      </c>
      <c r="F1599" s="1">
        <v>1.8273212889374297</v>
      </c>
    </row>
    <row r="1600" spans="1:6" ht="15.75" customHeight="1" x14ac:dyDescent="0.25">
      <c r="A1600" s="1">
        <v>2.1052928345572899</v>
      </c>
      <c r="B1600" s="1">
        <v>1.3230638614531829</v>
      </c>
      <c r="C1600" s="1">
        <v>1.8145315176319019</v>
      </c>
      <c r="D1600" s="1">
        <v>1.6669738075969953</v>
      </c>
      <c r="E1600" s="1">
        <v>1.4317625469992772</v>
      </c>
      <c r="F1600" s="1">
        <v>1.8290247805376327</v>
      </c>
    </row>
    <row r="1601" spans="1:6" ht="15.75" customHeight="1" x14ac:dyDescent="0.25">
      <c r="A1601" s="1">
        <v>2.1067639076939981</v>
      </c>
      <c r="B1601" s="1">
        <v>1.3230903940272296</v>
      </c>
      <c r="C1601" s="1">
        <v>1.814179309633499</v>
      </c>
      <c r="D1601" s="1">
        <v>1.6668132987018087</v>
      </c>
      <c r="E1601" s="1">
        <v>1.4342367641857441</v>
      </c>
      <c r="F1601" s="1">
        <v>1.830731093116565</v>
      </c>
    </row>
    <row r="1602" spans="1:6" ht="15.75" customHeight="1" x14ac:dyDescent="0.25">
      <c r="A1602" s="1">
        <v>2.1101212234794358</v>
      </c>
      <c r="B1602" s="1">
        <v>1.3223282575014921</v>
      </c>
      <c r="C1602" s="1">
        <v>1.8118221704525965</v>
      </c>
      <c r="D1602" s="1">
        <v>1.669291688235969</v>
      </c>
      <c r="E1602" s="1">
        <v>1.4311990012334841</v>
      </c>
      <c r="F1602" s="1">
        <v>1.8293581819266711</v>
      </c>
    </row>
    <row r="1603" spans="1:6" ht="15.75" customHeight="1" x14ac:dyDescent="0.25">
      <c r="A1603" s="1">
        <v>2.1134858644199799</v>
      </c>
      <c r="B1603" s="1">
        <v>1.3215640581820129</v>
      </c>
      <c r="C1603" s="1">
        <v>1.8094510836354825</v>
      </c>
      <c r="D1603" s="1">
        <v>1.6717712306272221</v>
      </c>
      <c r="E1603" s="1">
        <v>1.4281452375531694</v>
      </c>
      <c r="F1603" s="1">
        <v>1.8279776478447105</v>
      </c>
    </row>
    <row r="1604" spans="1:6" ht="15.75" customHeight="1" x14ac:dyDescent="0.25">
      <c r="A1604" s="1">
        <v>2.1149772162871634</v>
      </c>
      <c r="B1604" s="1">
        <v>1.3218520154649498</v>
      </c>
      <c r="C1604" s="1">
        <v>1.81031429097345</v>
      </c>
      <c r="D1604" s="1">
        <v>1.6724250489145553</v>
      </c>
      <c r="E1604" s="1">
        <v>1.4285222725651032</v>
      </c>
      <c r="F1604" s="1">
        <v>1.8288723243692135</v>
      </c>
    </row>
    <row r="1605" spans="1:6" ht="15.75" customHeight="1" x14ac:dyDescent="0.25">
      <c r="A1605" s="1">
        <v>2.1183543621886645</v>
      </c>
      <c r="B1605" s="1">
        <v>1.3210857407300707</v>
      </c>
      <c r="C1605" s="1">
        <v>1.8079290330861837</v>
      </c>
      <c r="D1605" s="1">
        <v>1.6749073969592816</v>
      </c>
      <c r="E1605" s="1">
        <v>1.4254518296885563</v>
      </c>
      <c r="F1605" s="1">
        <v>1.8274845226425256</v>
      </c>
    </row>
    <row r="1606" spans="1:6" ht="15.75" customHeight="1" x14ac:dyDescent="0.25">
      <c r="A1606" s="1">
        <v>2.1217389918707101</v>
      </c>
      <c r="B1606" s="1">
        <v>1.3203173923401754</v>
      </c>
      <c r="C1606" s="1">
        <v>1.8055296664446208</v>
      </c>
      <c r="D1606" s="1">
        <v>1.6773909604256267</v>
      </c>
      <c r="E1606" s="1">
        <v>1.4223651338920986</v>
      </c>
      <c r="F1606" s="1">
        <v>1.8260890284647688</v>
      </c>
    </row>
    <row r="1607" spans="1:6" ht="15.75" customHeight="1" x14ac:dyDescent="0.25">
      <c r="A1607" s="1">
        <v>2.1180960464307983</v>
      </c>
      <c r="B1607" s="1">
        <v>1.3220404880765393</v>
      </c>
      <c r="C1607" s="1">
        <v>1.8059080973252537</v>
      </c>
      <c r="D1607" s="1">
        <v>1.6754831695573438</v>
      </c>
      <c r="E1607" s="1">
        <v>1.4247155886308993</v>
      </c>
      <c r="F1607" s="1">
        <v>1.8252411605249386</v>
      </c>
    </row>
    <row r="1608" spans="1:6" ht="15.75" customHeight="1" x14ac:dyDescent="0.25">
      <c r="A1608" s="1">
        <v>2.1144223321159248</v>
      </c>
      <c r="B1608" s="1">
        <v>1.3237628444766183</v>
      </c>
      <c r="C1608" s="1">
        <v>1.806286741458675</v>
      </c>
      <c r="D1608" s="1">
        <v>1.6735659079221308</v>
      </c>
      <c r="E1608" s="1">
        <v>1.4270645934609323</v>
      </c>
      <c r="F1608" s="1">
        <v>1.8243885539733184</v>
      </c>
    </row>
    <row r="1609" spans="1:6" ht="15.75" customHeight="1" x14ac:dyDescent="0.25">
      <c r="A1609" s="1">
        <v>2.1159160145901703</v>
      </c>
      <c r="B1609" s="1">
        <v>1.3240524664212272</v>
      </c>
      <c r="C1609" s="1">
        <v>1.8071446550143253</v>
      </c>
      <c r="D1609" s="1">
        <v>1.6742221904665362</v>
      </c>
      <c r="E1609" s="1">
        <v>1.4274406359195282</v>
      </c>
      <c r="F1609" s="1">
        <v>1.8252770703497205</v>
      </c>
    </row>
    <row r="1610" spans="1:6" ht="15.75" customHeight="1" x14ac:dyDescent="0.25">
      <c r="A1610" s="1">
        <v>2.1122111502346947</v>
      </c>
      <c r="B1610" s="1">
        <v>1.3257746247932585</v>
      </c>
      <c r="C1610" s="1">
        <v>1.8075247109171502</v>
      </c>
      <c r="D1610" s="1">
        <v>1.6722952861396641</v>
      </c>
      <c r="E1610" s="1">
        <v>1.4297890828930684</v>
      </c>
      <c r="F1610" s="1">
        <v>1.8244203523444691</v>
      </c>
    </row>
    <row r="1611" spans="1:6" ht="15.75" customHeight="1" x14ac:dyDescent="0.25">
      <c r="A1611" s="1">
        <v>2.1084750301900659</v>
      </c>
      <c r="B1611" s="1">
        <v>1.3274960732063088</v>
      </c>
      <c r="C1611" s="1">
        <v>1.8079049825075064</v>
      </c>
      <c r="D1611" s="1">
        <v>1.670358817109771</v>
      </c>
      <c r="E1611" s="1">
        <v>1.4321361439186897</v>
      </c>
      <c r="F1611" s="1">
        <v>1.8235588575242543</v>
      </c>
    </row>
    <row r="1612" spans="1:6" ht="15.75" customHeight="1" x14ac:dyDescent="0.25">
      <c r="A1612" s="1">
        <v>2.1097763357019561</v>
      </c>
      <c r="B1612" s="1">
        <v>1.3291013884172569</v>
      </c>
      <c r="C1612" s="1">
        <v>1.8073010165234231</v>
      </c>
      <c r="D1612" s="1">
        <v>1.6711981846824457</v>
      </c>
      <c r="E1612" s="1">
        <v>1.4318834948514607</v>
      </c>
      <c r="F1612" s="1">
        <v>1.8259316397181675</v>
      </c>
    </row>
    <row r="1613" spans="1:6" ht="15.75" customHeight="1" x14ac:dyDescent="0.25">
      <c r="A1613" s="1">
        <v>2.1110807083194043</v>
      </c>
      <c r="B1613" s="1">
        <v>1.3307062659575821</v>
      </c>
      <c r="C1613" s="1">
        <v>1.8066935952085803</v>
      </c>
      <c r="D1613" s="1">
        <v>1.6720387450281862</v>
      </c>
      <c r="E1613" s="1">
        <v>1.4316300251291132</v>
      </c>
      <c r="F1613" s="1">
        <v>1.8283074806662478</v>
      </c>
    </row>
    <row r="1614" spans="1:6" ht="15.75" customHeight="1" x14ac:dyDescent="0.25">
      <c r="A1614" s="1">
        <v>2.1125660864140436</v>
      </c>
      <c r="B1614" s="1">
        <v>1.3310011907116415</v>
      </c>
      <c r="C1614" s="1">
        <v>1.8075521880910479</v>
      </c>
      <c r="D1614" s="1">
        <v>1.6726929302114319</v>
      </c>
      <c r="E1614" s="1">
        <v>1.4320102738476528</v>
      </c>
      <c r="F1614" s="1">
        <v>1.8292027248443985</v>
      </c>
    </row>
    <row r="1615" spans="1:6" ht="15.75" customHeight="1" x14ac:dyDescent="0.25">
      <c r="A1615" s="1">
        <v>2.1138770933718813</v>
      </c>
      <c r="B1615" s="1">
        <v>1.3326061536636986</v>
      </c>
      <c r="C1615" s="1">
        <v>1.8069420147385751</v>
      </c>
      <c r="D1615" s="1">
        <v>1.6735356591027748</v>
      </c>
      <c r="E1615" s="1">
        <v>1.4317561663876057</v>
      </c>
      <c r="F1615" s="1">
        <v>1.8315839426383902</v>
      </c>
    </row>
    <row r="1616" spans="1:6" ht="15.75" customHeight="1" x14ac:dyDescent="0.25">
      <c r="A1616" s="1">
        <v>2.1151912063726264</v>
      </c>
      <c r="B1616" s="1">
        <v>1.334210702680644</v>
      </c>
      <c r="C1616" s="1">
        <v>1.8063283601245932</v>
      </c>
      <c r="D1616" s="1">
        <v>1.6743795898103517</v>
      </c>
      <c r="E1616" s="1">
        <v>1.431501234838523</v>
      </c>
      <c r="F1616" s="1">
        <v>1.8339682805909081</v>
      </c>
    </row>
    <row r="1617" spans="1:6" ht="15.75" customHeight="1" x14ac:dyDescent="0.25">
      <c r="A1617" s="1">
        <v>2.1215727530183193</v>
      </c>
      <c r="B1617" s="1">
        <v>1.3340723961036904</v>
      </c>
      <c r="C1617" s="1">
        <v>1.8036807040487102</v>
      </c>
      <c r="D1617" s="1">
        <v>1.6717805218257651</v>
      </c>
      <c r="E1617" s="1">
        <v>1.4297600945120694</v>
      </c>
      <c r="F1617" s="1">
        <v>1.835928995148963</v>
      </c>
    </row>
    <row r="1618" spans="1:6" ht="15.75" customHeight="1" x14ac:dyDescent="0.25">
      <c r="A1618" s="1">
        <v>2.1279581086632637</v>
      </c>
      <c r="B1618" s="1">
        <v>1.3339336724616726</v>
      </c>
      <c r="C1618" s="1">
        <v>1.8010169879557811</v>
      </c>
      <c r="D1618" s="1">
        <v>1.6691672281869259</v>
      </c>
      <c r="E1618" s="1">
        <v>1.4280120656328044</v>
      </c>
      <c r="F1618" s="1">
        <v>1.8378927752839465</v>
      </c>
    </row>
    <row r="1619" spans="1:6" ht="15.75" customHeight="1" x14ac:dyDescent="0.25">
      <c r="A1619" s="1">
        <v>2.1294857713439419</v>
      </c>
      <c r="B1619" s="1">
        <v>1.3342310859804047</v>
      </c>
      <c r="C1619" s="1">
        <v>1.8018661376405183</v>
      </c>
      <c r="D1619" s="1">
        <v>1.6698174828718033</v>
      </c>
      <c r="E1619" s="1">
        <v>1.4283889782257091</v>
      </c>
      <c r="F1619" s="1">
        <v>1.8388046300727718</v>
      </c>
    </row>
    <row r="1620" spans="1:6" ht="15.75" customHeight="1" x14ac:dyDescent="0.25">
      <c r="A1620" s="1">
        <v>2.1358827884178782</v>
      </c>
      <c r="B1620" s="1">
        <v>1.3340920791562176</v>
      </c>
      <c r="C1620" s="1">
        <v>1.7991859631068374</v>
      </c>
      <c r="D1620" s="1">
        <v>1.6671894704247809</v>
      </c>
      <c r="E1620" s="1">
        <v>1.4266338179607922</v>
      </c>
      <c r="F1620" s="1">
        <v>1.8407736260759535</v>
      </c>
    </row>
    <row r="1621" spans="1:6" ht="15.75" customHeight="1" x14ac:dyDescent="0.25">
      <c r="A1621" s="1">
        <v>2.1422842394028865</v>
      </c>
      <c r="B1621" s="1">
        <v>1.3339526538581852</v>
      </c>
      <c r="C1621" s="1">
        <v>1.7964895293654115</v>
      </c>
      <c r="D1621" s="1">
        <v>1.6645470572786265</v>
      </c>
      <c r="E1621" s="1">
        <v>1.4248717041582306</v>
      </c>
      <c r="F1621" s="1">
        <v>1.8427457316849862</v>
      </c>
    </row>
    <row r="1622" spans="1:6" ht="15.75" customHeight="1" x14ac:dyDescent="0.25">
      <c r="A1622" s="1">
        <v>2.1371866627811054</v>
      </c>
      <c r="B1622" s="1">
        <v>1.3300152070452889</v>
      </c>
      <c r="C1622" s="1">
        <v>1.7951621869383716</v>
      </c>
      <c r="D1622" s="1">
        <v>1.6606144953986512</v>
      </c>
      <c r="E1622" s="1">
        <v>1.4279178864746096</v>
      </c>
      <c r="F1622" s="1">
        <v>1.8417516234162268</v>
      </c>
    </row>
    <row r="1623" spans="1:6" ht="15.75" customHeight="1" x14ac:dyDescent="0.25">
      <c r="A1623" s="1">
        <v>2.1320414974802264</v>
      </c>
      <c r="B1623" s="1">
        <v>1.3260533962156429</v>
      </c>
      <c r="C1623" s="1">
        <v>1.7938277958375308</v>
      </c>
      <c r="D1623" s="1">
        <v>1.6566561791274679</v>
      </c>
      <c r="E1623" s="1">
        <v>1.4309600917560472</v>
      </c>
      <c r="F1623" s="1">
        <v>1.8407518948253532</v>
      </c>
    </row>
    <row r="1624" spans="1:6" ht="15.75" customHeight="1" x14ac:dyDescent="0.25">
      <c r="A1624" s="1">
        <v>2.1335795193436704</v>
      </c>
      <c r="B1624" s="1">
        <v>1.3263447597452003</v>
      </c>
      <c r="C1624" s="1">
        <v>1.794665094169857</v>
      </c>
      <c r="D1624" s="1">
        <v>1.6572895082964423</v>
      </c>
      <c r="E1624" s="1">
        <v>1.431339721113537</v>
      </c>
      <c r="F1624" s="1">
        <v>1.8416687470846733</v>
      </c>
    </row>
    <row r="1625" spans="1:6" ht="15.75" customHeight="1" x14ac:dyDescent="0.25">
      <c r="A1625" s="1">
        <v>2.1283851125985147</v>
      </c>
      <c r="B1625" s="1">
        <v>1.3223576189007578</v>
      </c>
      <c r="C1625" s="1">
        <v>1.7933239534742897</v>
      </c>
      <c r="D1625" s="1">
        <v>1.6533042751035212</v>
      </c>
      <c r="E1625" s="1">
        <v>1.4343790692746063</v>
      </c>
      <c r="F1625" s="1">
        <v>1.8406639937548459</v>
      </c>
    </row>
    <row r="1626" spans="1:6" ht="15.75" customHeight="1" x14ac:dyDescent="0.25">
      <c r="A1626" s="1">
        <v>2.1231421913468327</v>
      </c>
      <c r="B1626" s="1">
        <v>1.3183455686983609</v>
      </c>
      <c r="C1626" s="1">
        <v>1.7919757020145712</v>
      </c>
      <c r="D1626" s="1">
        <v>1.649292832923519</v>
      </c>
      <c r="E1626" s="1">
        <v>1.4374145786758661</v>
      </c>
      <c r="F1626" s="1">
        <v>1.8396535725823089</v>
      </c>
    </row>
    <row r="1627" spans="1:6" ht="15.75" customHeight="1" x14ac:dyDescent="0.25">
      <c r="A1627" s="1">
        <v>2.1259037098191134</v>
      </c>
      <c r="B1627" s="1">
        <v>1.3185418569226173</v>
      </c>
      <c r="C1627" s="1">
        <v>1.7903737648505305</v>
      </c>
      <c r="D1627" s="1">
        <v>1.6534615331744351</v>
      </c>
      <c r="E1627" s="1">
        <v>1.4341216660327512</v>
      </c>
      <c r="F1627" s="1">
        <v>1.8393399985310945</v>
      </c>
    </row>
    <row r="1628" spans="1:6" ht="15.75" customHeight="1" x14ac:dyDescent="0.25">
      <c r="A1628" s="1">
        <v>2.1286721011817957</v>
      </c>
      <c r="B1628" s="1">
        <v>1.3187382645130754</v>
      </c>
      <c r="C1628" s="1">
        <v>1.7887632087669358</v>
      </c>
      <c r="D1628" s="1">
        <v>1.6576259784723208</v>
      </c>
      <c r="E1628" s="1">
        <v>1.4308105303992784</v>
      </c>
      <c r="F1628" s="1">
        <v>1.8390240547101462</v>
      </c>
    </row>
    <row r="1629" spans="1:6" ht="15.75" customHeight="1" x14ac:dyDescent="0.25">
      <c r="A1629" s="1">
        <v>2.130201571564224</v>
      </c>
      <c r="B1629" s="1">
        <v>1.3190240926943553</v>
      </c>
      <c r="C1629" s="1">
        <v>1.7895922302920186</v>
      </c>
      <c r="D1629" s="1">
        <v>1.6582606080813962</v>
      </c>
      <c r="E1629" s="1">
        <v>1.4311900215858839</v>
      </c>
      <c r="F1629" s="1">
        <v>1.8399378845085854</v>
      </c>
    </row>
    <row r="1630" spans="1:6" ht="15.75" customHeight="1" x14ac:dyDescent="0.25">
      <c r="A1630" s="1">
        <v>2.1329817061273824</v>
      </c>
      <c r="B1630" s="1">
        <v>1.3192208156443119</v>
      </c>
      <c r="C1630" s="1">
        <v>1.7879732015505918</v>
      </c>
      <c r="D1630" s="1">
        <v>1.6624231511770093</v>
      </c>
      <c r="E1630" s="1">
        <v>1.4278598863344725</v>
      </c>
      <c r="F1630" s="1">
        <v>1.839620527468034</v>
      </c>
    </row>
    <row r="1631" spans="1:6" ht="15.75" customHeight="1" x14ac:dyDescent="0.25">
      <c r="A1631" s="1">
        <v>2.1357688316804317</v>
      </c>
      <c r="B1631" s="1">
        <v>1.3194176584273671</v>
      </c>
      <c r="C1631" s="1">
        <v>1.7863454725793433</v>
      </c>
      <c r="D1631" s="1">
        <v>1.6665817014414948</v>
      </c>
      <c r="E1631" s="1">
        <v>1.4245112172422303</v>
      </c>
      <c r="F1631" s="1">
        <v>1.8393007832676826</v>
      </c>
    </row>
    <row r="1632" spans="1:6" ht="15.75" customHeight="1" x14ac:dyDescent="0.25">
      <c r="A1632" s="1">
        <v>2.1439518582486667</v>
      </c>
      <c r="B1632" s="1">
        <v>1.319671823039489</v>
      </c>
      <c r="C1632" s="1">
        <v>1.7845967503125759</v>
      </c>
      <c r="D1632" s="1">
        <v>1.666399645050243</v>
      </c>
      <c r="E1632" s="1">
        <v>1.4296157444560522</v>
      </c>
      <c r="F1632" s="1">
        <v>1.8370694099166767</v>
      </c>
    </row>
    <row r="1633" spans="1:6" ht="15.75" customHeight="1" x14ac:dyDescent="0.25">
      <c r="A1633" s="1">
        <v>2.1521322235343208</v>
      </c>
      <c r="B1633" s="1">
        <v>1.3199261709046974</v>
      </c>
      <c r="C1633" s="1">
        <v>1.7828385543098308</v>
      </c>
      <c r="D1633" s="1">
        <v>1.6662164070647718</v>
      </c>
      <c r="E1633" s="1">
        <v>1.4347028693264889</v>
      </c>
      <c r="F1633" s="1">
        <v>1.8348247005717233</v>
      </c>
    </row>
    <row r="1634" spans="1:6" ht="15.75" customHeight="1" x14ac:dyDescent="0.25">
      <c r="A1634" s="1">
        <v>2.1537219509954371</v>
      </c>
      <c r="B1634" s="1">
        <v>1.3202128927138739</v>
      </c>
      <c r="C1634" s="1">
        <v>1.7836579687535203</v>
      </c>
      <c r="D1634" s="1">
        <v>1.6668626405595777</v>
      </c>
      <c r="E1634" s="1">
        <v>1.4350859683493817</v>
      </c>
      <c r="F1634" s="1">
        <v>1.8357312145847653</v>
      </c>
    </row>
    <row r="1635" spans="1:6" ht="15.75" customHeight="1" x14ac:dyDescent="0.25">
      <c r="A1635" s="1">
        <v>2.1619095286642045</v>
      </c>
      <c r="B1635" s="1">
        <v>1.3204676332012508</v>
      </c>
      <c r="C1635" s="1">
        <v>1.7818903577631755</v>
      </c>
      <c r="D1635" s="1">
        <v>1.6666787690721334</v>
      </c>
      <c r="E1635" s="1">
        <v>1.4401576289333622</v>
      </c>
      <c r="F1635" s="1">
        <v>1.8334730606665683</v>
      </c>
    </row>
    <row r="1636" spans="1:6" ht="15.75" customHeight="1" x14ac:dyDescent="0.25">
      <c r="A1636" s="1">
        <v>2.1700956374568423</v>
      </c>
      <c r="B1636" s="1">
        <v>1.320722557650732</v>
      </c>
      <c r="C1636" s="1">
        <v>1.7801131803662003</v>
      </c>
      <c r="D1636" s="1">
        <v>1.666493709293194</v>
      </c>
      <c r="E1636" s="1">
        <v>1.4452125573214385</v>
      </c>
      <c r="F1636" s="1">
        <v>1.831201420434047</v>
      </c>
    </row>
    <row r="1637" spans="1:6" ht="15.75" customHeight="1" x14ac:dyDescent="0.25">
      <c r="A1637" s="1">
        <v>2.1643222683369778</v>
      </c>
      <c r="B1637" s="1">
        <v>1.3185008490566834</v>
      </c>
      <c r="C1637" s="1">
        <v>1.777861299507945</v>
      </c>
      <c r="D1637" s="1">
        <v>1.6711149685829345</v>
      </c>
      <c r="E1637" s="1">
        <v>1.4426715673212518</v>
      </c>
      <c r="F1637" s="1">
        <v>1.8340301620416124</v>
      </c>
    </row>
    <row r="1638" spans="1:6" ht="15.75" customHeight="1" x14ac:dyDescent="0.25">
      <c r="A1638" s="1">
        <v>2.1584918817910008</v>
      </c>
      <c r="B1638" s="1">
        <v>1.3162697184430403</v>
      </c>
      <c r="C1638" s="1">
        <v>1.775596631135179</v>
      </c>
      <c r="D1638" s="1">
        <v>1.6757302541374142</v>
      </c>
      <c r="E1638" s="1">
        <v>1.4401184307718504</v>
      </c>
      <c r="F1638" s="1">
        <v>1.8368618463889155</v>
      </c>
    </row>
    <row r="1639" spans="1:6" ht="15.75" customHeight="1" x14ac:dyDescent="0.25">
      <c r="A1639" s="1">
        <v>2.1600982336982466</v>
      </c>
      <c r="B1639" s="1">
        <v>1.3165536961043494</v>
      </c>
      <c r="C1639" s="1">
        <v>1.7764044121801379</v>
      </c>
      <c r="D1639" s="1">
        <v>1.6763895174729611</v>
      </c>
      <c r="E1639" s="1">
        <v>1.4405065909498553</v>
      </c>
      <c r="F1639" s="1">
        <v>1.8377719040502205</v>
      </c>
    </row>
    <row r="1640" spans="1:6" ht="15.75" customHeight="1" x14ac:dyDescent="0.25">
      <c r="A1640" s="1">
        <v>2.154208572074177</v>
      </c>
      <c r="B1640" s="1">
        <v>1.3143127652155573</v>
      </c>
      <c r="C1640" s="1">
        <v>1.7741267395315556</v>
      </c>
      <c r="D1640" s="1">
        <v>1.6810014933427959</v>
      </c>
      <c r="E1640" s="1">
        <v>1.4379408044562723</v>
      </c>
      <c r="F1640" s="1">
        <v>1.8406091414787129</v>
      </c>
    </row>
    <row r="1641" spans="1:6" ht="15.75" customHeight="1" x14ac:dyDescent="0.25">
      <c r="A1641" s="1">
        <v>2.1482606828083624</v>
      </c>
      <c r="B1641" s="1">
        <v>1.3120622943641256</v>
      </c>
      <c r="C1641" s="1">
        <v>1.7718361365467352</v>
      </c>
      <c r="D1641" s="1">
        <v>1.6856078436748176</v>
      </c>
      <c r="E1641" s="1">
        <v>1.4353627117517334</v>
      </c>
      <c r="F1641" s="1">
        <v>1.8434494102568428</v>
      </c>
    </row>
    <row r="1642" spans="1:6" ht="15.75" customHeight="1" x14ac:dyDescent="0.25">
      <c r="A1642" s="1">
        <v>2.1524333741304136</v>
      </c>
      <c r="B1642" s="1">
        <v>1.319892993984547</v>
      </c>
      <c r="C1642" s="1">
        <v>1.7734766128794306</v>
      </c>
      <c r="D1642" s="1">
        <v>1.6828782295528306</v>
      </c>
      <c r="E1642" s="1">
        <v>1.4361025369274805</v>
      </c>
      <c r="F1642" s="1">
        <v>1.8420732231512229</v>
      </c>
    </row>
    <row r="1643" spans="1:6" ht="15.75" customHeight="1" x14ac:dyDescent="0.25">
      <c r="A1643" s="1">
        <v>2.1566145485999146</v>
      </c>
      <c r="B1643" s="1">
        <v>1.3276666188694339</v>
      </c>
      <c r="C1643" s="1">
        <v>1.7751195120712873</v>
      </c>
      <c r="D1643" s="1">
        <v>1.6801332809314793</v>
      </c>
      <c r="E1643" s="1">
        <v>1.4368430139703565</v>
      </c>
      <c r="F1643" s="1">
        <v>1.8406892720530912</v>
      </c>
    </row>
    <row r="1644" spans="1:6" ht="15.75" customHeight="1" x14ac:dyDescent="0.25">
      <c r="A1644" s="1">
        <v>2.1582159801295973</v>
      </c>
      <c r="B1644" s="1">
        <v>1.3279592135605913</v>
      </c>
      <c r="C1644" s="1">
        <v>1.7759265308940384</v>
      </c>
      <c r="D1644" s="1">
        <v>1.680798638487206</v>
      </c>
      <c r="E1644" s="1">
        <v>1.4372281073076258</v>
      </c>
      <c r="F1644" s="1">
        <v>1.8416060146422091</v>
      </c>
    </row>
    <row r="1645" spans="1:6" ht="15.75" customHeight="1" x14ac:dyDescent="0.25">
      <c r="A1645" s="1">
        <v>2.1624119757492637</v>
      </c>
      <c r="B1645" s="1">
        <v>1.3356791110333017</v>
      </c>
      <c r="C1645" s="1">
        <v>1.7775735459687325</v>
      </c>
      <c r="D1645" s="1">
        <v>1.6780378058034964</v>
      </c>
      <c r="E1645" s="1">
        <v>1.4379696924190726</v>
      </c>
      <c r="F1645" s="1">
        <v>1.8402146851782861</v>
      </c>
    </row>
    <row r="1646" spans="1:6" ht="15.75" customHeight="1" x14ac:dyDescent="0.25">
      <c r="A1646" s="1">
        <v>2.1666167004938099</v>
      </c>
      <c r="B1646" s="1">
        <v>1.3433449095763603</v>
      </c>
      <c r="C1646" s="1">
        <v>1.7792230136503155</v>
      </c>
      <c r="D1646" s="1">
        <v>1.6752614429657531</v>
      </c>
      <c r="E1646" s="1">
        <v>1.4387119338196197</v>
      </c>
      <c r="F1646" s="1">
        <v>1.8388155201745202</v>
      </c>
    </row>
    <row r="1647" spans="1:6" ht="15.75" customHeight="1" x14ac:dyDescent="0.25">
      <c r="A1647" s="1">
        <v>2.1637990513822998</v>
      </c>
      <c r="B1647" s="1">
        <v>1.3424808097395831</v>
      </c>
      <c r="C1647" s="1">
        <v>1.7778458202798795</v>
      </c>
      <c r="D1647" s="1">
        <v>1.6787516442275365</v>
      </c>
      <c r="E1647" s="1">
        <v>1.441134680280594</v>
      </c>
      <c r="F1647" s="1">
        <v>1.8377156748940666</v>
      </c>
    </row>
    <row r="1648" spans="1:6" ht="15.75" customHeight="1" x14ac:dyDescent="0.25">
      <c r="A1648" s="1">
        <v>2.1609575513229657</v>
      </c>
      <c r="B1648" s="1">
        <v>1.3416142360409502</v>
      </c>
      <c r="C1648" s="1">
        <v>1.7764614464937381</v>
      </c>
      <c r="D1648" s="1">
        <v>1.6822408025394084</v>
      </c>
      <c r="E1648" s="1">
        <v>1.4435559521922403</v>
      </c>
      <c r="F1648" s="1">
        <v>1.8366096748824094</v>
      </c>
    </row>
    <row r="1649" spans="1:6" ht="15.75" customHeight="1" x14ac:dyDescent="0.25">
      <c r="A1649" s="1">
        <v>2.1625703821032172</v>
      </c>
      <c r="B1649" s="1">
        <v>1.3419176338356535</v>
      </c>
      <c r="C1649" s="1">
        <v>1.7772706104529981</v>
      </c>
      <c r="D1649" s="1">
        <v>1.6829090915097529</v>
      </c>
      <c r="E1649" s="1">
        <v>1.4439473500628859</v>
      </c>
      <c r="F1649" s="1">
        <v>1.837519293345282</v>
      </c>
    </row>
    <row r="1650" spans="1:6" ht="15.75" customHeight="1" x14ac:dyDescent="0.25">
      <c r="A1650" s="1">
        <v>2.1597055789279875</v>
      </c>
      <c r="B1650" s="1">
        <v>1.3410485573209485</v>
      </c>
      <c r="C1650" s="1">
        <v>1.7758792926848883</v>
      </c>
      <c r="D1650" s="1">
        <v>1.6863993533989303</v>
      </c>
      <c r="E1650" s="1">
        <v>1.4463680976129238</v>
      </c>
      <c r="F1650" s="1">
        <v>1.8364076649037</v>
      </c>
    </row>
    <row r="1651" spans="1:6" ht="15.75" customHeight="1" x14ac:dyDescent="0.25">
      <c r="A1651" s="1">
        <v>2.1568165825114107</v>
      </c>
      <c r="B1651" s="1">
        <v>1.3401769928284217</v>
      </c>
      <c r="C1651" s="1">
        <v>1.7744807311601118</v>
      </c>
      <c r="D1651" s="1">
        <v>1.689888725877349</v>
      </c>
      <c r="E1651" s="1">
        <v>1.4487874390989295</v>
      </c>
      <c r="F1651" s="1">
        <v>1.8352898286572779</v>
      </c>
    </row>
    <row r="1652" spans="1:6" ht="15.75" customHeight="1" x14ac:dyDescent="0.25">
      <c r="A1652" s="1">
        <v>2.1786864778199164</v>
      </c>
      <c r="B1652" s="1">
        <v>1.33850369654157</v>
      </c>
      <c r="C1652" s="1">
        <v>1.7723678439121155</v>
      </c>
      <c r="D1652" s="1">
        <v>1.692799854501603</v>
      </c>
      <c r="E1652" s="1">
        <v>1.450286631352484</v>
      </c>
      <c r="F1652" s="1">
        <v>1.8326855812559089</v>
      </c>
    </row>
    <row r="1653" spans="1:6" ht="15.75" customHeight="1" x14ac:dyDescent="0.25">
      <c r="A1653" s="1">
        <v>2.2003695328178354</v>
      </c>
      <c r="B1653" s="1">
        <v>1.3368242564260044</v>
      </c>
      <c r="C1653" s="1">
        <v>1.7702432041242651</v>
      </c>
      <c r="D1653" s="1">
        <v>1.6957116979070197</v>
      </c>
      <c r="E1653" s="1">
        <v>1.4517863028830436</v>
      </c>
      <c r="F1653" s="1">
        <v>1.8300652395129353</v>
      </c>
    </row>
    <row r="1654" spans="1:6" ht="15.75" customHeight="1" x14ac:dyDescent="0.25">
      <c r="A1654" s="1">
        <v>2.2020884931243279</v>
      </c>
      <c r="B1654" s="1">
        <v>1.3371239119372487</v>
      </c>
      <c r="C1654" s="1">
        <v>1.7710424625986021</v>
      </c>
      <c r="D1654" s="1">
        <v>1.6963989455132675</v>
      </c>
      <c r="E1654" s="1">
        <v>1.4521855324494657</v>
      </c>
      <c r="F1654" s="1">
        <v>1.8309635132460831</v>
      </c>
    </row>
    <row r="1655" spans="1:6" ht="15.75" customHeight="1" x14ac:dyDescent="0.25">
      <c r="A1655" s="1">
        <v>2.2236164051756768</v>
      </c>
      <c r="B1655" s="1">
        <v>1.3354380962316088</v>
      </c>
      <c r="C1655" s="1">
        <v>1.7689059188251042</v>
      </c>
      <c r="D1655" s="1">
        <v>1.6993134448388034</v>
      </c>
      <c r="E1655" s="1">
        <v>1.4536863757128258</v>
      </c>
      <c r="F1655" s="1">
        <v>1.8283267449681071</v>
      </c>
    </row>
    <row r="1656" spans="1:6" ht="15.75" customHeight="1" x14ac:dyDescent="0.25">
      <c r="A1656" s="1">
        <v>2.2449780006771722</v>
      </c>
      <c r="B1656" s="1">
        <v>1.3337460786085051</v>
      </c>
      <c r="C1656" s="1">
        <v>1.7667574962032897</v>
      </c>
      <c r="D1656" s="1">
        <v>1.7022287523825459</v>
      </c>
      <c r="E1656" s="1">
        <v>1.455187716613658</v>
      </c>
      <c r="F1656" s="1">
        <v>1.8256736842036745</v>
      </c>
    </row>
    <row r="1657" spans="1:6" ht="15.75" customHeight="1" x14ac:dyDescent="0.25">
      <c r="A1657" s="1">
        <v>2.2291136220430725</v>
      </c>
      <c r="B1657" s="1">
        <v>1.3350839428696251</v>
      </c>
      <c r="C1657" s="1">
        <v>1.7667397943682515</v>
      </c>
      <c r="D1657" s="1">
        <v>1.7011137451561777</v>
      </c>
      <c r="E1657" s="1">
        <v>1.4577791977150041</v>
      </c>
      <c r="F1657" s="1">
        <v>1.8288292835754316</v>
      </c>
    </row>
    <row r="1658" spans="1:6" ht="15.75" customHeight="1" x14ac:dyDescent="0.25">
      <c r="A1658" s="1">
        <v>2.2129898256701046</v>
      </c>
      <c r="B1658" s="1">
        <v>1.3364218510920958</v>
      </c>
      <c r="C1658" s="1">
        <v>1.76672114633963</v>
      </c>
      <c r="D1658" s="1">
        <v>1.6999935479667214</v>
      </c>
      <c r="E1658" s="1">
        <v>1.4603688859047612</v>
      </c>
      <c r="F1658" s="1">
        <v>1.8319873871551742</v>
      </c>
    </row>
    <row r="1659" spans="1:6" ht="15.75" customHeight="1" x14ac:dyDescent="0.25">
      <c r="A1659" s="1">
        <v>2.2147438053584585</v>
      </c>
      <c r="B1659" s="1">
        <v>1.3367211937544308</v>
      </c>
      <c r="C1659" s="1">
        <v>1.767514833356677</v>
      </c>
      <c r="D1659" s="1">
        <v>1.700686902497079</v>
      </c>
      <c r="E1659" s="1">
        <v>1.4607764031062684</v>
      </c>
      <c r="F1659" s="1">
        <v>1.8328889822473471</v>
      </c>
    </row>
    <row r="1660" spans="1:6" ht="15.75" customHeight="1" x14ac:dyDescent="0.25">
      <c r="A1660" s="1">
        <v>2.1983436958455913</v>
      </c>
      <c r="B1660" s="1">
        <v>1.3380596138096501</v>
      </c>
      <c r="C1660" s="1">
        <v>1.7674961138584184</v>
      </c>
      <c r="D1660" s="1">
        <v>1.6995617325421328</v>
      </c>
      <c r="E1660" s="1">
        <v>1.4633653411058227</v>
      </c>
      <c r="F1660" s="1">
        <v>1.8360523500416284</v>
      </c>
    </row>
    <row r="1661" spans="1:6" ht="15.75" customHeight="1" x14ac:dyDescent="0.25">
      <c r="A1661" s="1">
        <v>2.1816705063412822</v>
      </c>
      <c r="B1661" s="1">
        <v>1.3393980920613107</v>
      </c>
      <c r="C1661" s="1">
        <v>1.7674764423756277</v>
      </c>
      <c r="D1661" s="1">
        <v>1.6984313323446432</v>
      </c>
      <c r="E1661" s="1">
        <v>1.4659525679408503</v>
      </c>
      <c r="F1661" s="1">
        <v>1.8392183351146718</v>
      </c>
    </row>
    <row r="1662" spans="1:6" ht="15.75" customHeight="1" x14ac:dyDescent="0.25">
      <c r="A1662" s="1">
        <v>2.1775239802842514</v>
      </c>
      <c r="B1662" s="1">
        <v>1.3402041416791144</v>
      </c>
      <c r="C1662" s="1">
        <v>1.7664759083261903</v>
      </c>
      <c r="D1662" s="1">
        <v>1.7009463476550626</v>
      </c>
      <c r="E1662" s="1">
        <v>1.4638332278885335</v>
      </c>
      <c r="F1662" s="1">
        <v>1.8358913879997623</v>
      </c>
    </row>
    <row r="1663" spans="1:6" ht="15.75" customHeight="1" x14ac:dyDescent="0.25">
      <c r="A1663" s="1">
        <v>2.1733397382512551</v>
      </c>
      <c r="B1663" s="1">
        <v>1.3410106478244892</v>
      </c>
      <c r="C1663" s="1">
        <v>1.7654703004283232</v>
      </c>
      <c r="D1663" s="1">
        <v>1.7034628533463088</v>
      </c>
      <c r="E1663" s="1">
        <v>1.4617045392895911</v>
      </c>
      <c r="F1663" s="1">
        <v>1.8325422130650475</v>
      </c>
    </row>
    <row r="1664" spans="1:6" ht="15.75" customHeight="1" x14ac:dyDescent="0.25">
      <c r="A1664" s="1">
        <v>2.1749853892759594</v>
      </c>
      <c r="B1664" s="1">
        <v>1.3413135721864926</v>
      </c>
      <c r="C1664" s="1">
        <v>1.766262015542327</v>
      </c>
      <c r="D1664" s="1">
        <v>1.7041611846702536</v>
      </c>
      <c r="E1664" s="1">
        <v>1.4621133574028506</v>
      </c>
      <c r="F1664" s="1">
        <v>1.8334447685125228</v>
      </c>
    </row>
    <row r="1665" spans="1:6" ht="15.75" customHeight="1" x14ac:dyDescent="0.25">
      <c r="A1665" s="1">
        <v>2.1707628149964582</v>
      </c>
      <c r="B1665" s="1">
        <v>1.3421208861222933</v>
      </c>
      <c r="C1665" s="1">
        <v>1.7652517333763149</v>
      </c>
      <c r="D1665" s="1">
        <v>1.7066809765539654</v>
      </c>
      <c r="E1665" s="1">
        <v>1.459974960220545</v>
      </c>
      <c r="F1665" s="1">
        <v>1.8300726044073521</v>
      </c>
    </row>
    <row r="1666" spans="1:6" ht="15.75" customHeight="1" x14ac:dyDescent="0.25">
      <c r="A1666" s="1">
        <v>2.1665018757952628</v>
      </c>
      <c r="B1666" s="1">
        <v>1.3429286609332431</v>
      </c>
      <c r="C1666" s="1">
        <v>1.7642363372043937</v>
      </c>
      <c r="D1666" s="1">
        <v>1.7092023237287894</v>
      </c>
      <c r="E1666" s="1">
        <v>1.4578271114729684</v>
      </c>
      <c r="F1666" s="1">
        <v>1.8266778893776561</v>
      </c>
    </row>
    <row r="1667" spans="1:6" ht="15.75" customHeight="1" x14ac:dyDescent="0.25">
      <c r="A1667" s="1">
        <v>2.1726183856963055</v>
      </c>
      <c r="B1667" s="1">
        <v>1.343499222193381</v>
      </c>
      <c r="C1667" s="1">
        <v>1.764206741639804</v>
      </c>
      <c r="D1667" s="1">
        <v>1.7057878681050875</v>
      </c>
      <c r="E1667" s="1">
        <v>1.4563109928272928</v>
      </c>
      <c r="F1667" s="1">
        <v>1.8249234436771882</v>
      </c>
    </row>
    <row r="1668" spans="1:6" ht="15.75" customHeight="1" x14ac:dyDescent="0.25">
      <c r="A1668" s="1">
        <v>2.1787417653557895</v>
      </c>
      <c r="B1668" s="1">
        <v>1.3440702125873578</v>
      </c>
      <c r="C1668" s="1">
        <v>1.7641761674717107</v>
      </c>
      <c r="D1668" s="1">
        <v>1.7023520832657428</v>
      </c>
      <c r="E1668" s="1">
        <v>1.4547890815841034</v>
      </c>
      <c r="F1668" s="1">
        <v>1.8231590716367936</v>
      </c>
    </row>
    <row r="1669" spans="1:6" ht="15.75" customHeight="1" x14ac:dyDescent="0.25">
      <c r="A1669" s="1">
        <v>2.1804018843216402</v>
      </c>
      <c r="B1669" s="1">
        <v>1.3443755423235624</v>
      </c>
      <c r="C1669" s="1">
        <v>1.7649658461760442</v>
      </c>
      <c r="D1669" s="1">
        <v>1.7030488183595527</v>
      </c>
      <c r="E1669" s="1">
        <v>1.4551911966569413</v>
      </c>
      <c r="F1669" s="1">
        <v>1.8240454848573644</v>
      </c>
    </row>
    <row r="1670" spans="1:6" ht="15.75" customHeight="1" x14ac:dyDescent="0.25">
      <c r="A1670" s="1">
        <v>2.186540470937707</v>
      </c>
      <c r="B1670" s="1">
        <v>1.3449472630117514</v>
      </c>
      <c r="C1670" s="1">
        <v>1.7649351549481953</v>
      </c>
      <c r="D1670" s="1">
        <v>1.6995908156520425</v>
      </c>
      <c r="E1670" s="1">
        <v>1.4536633263869174</v>
      </c>
      <c r="F1670" s="1">
        <v>1.8222713221595279</v>
      </c>
    </row>
    <row r="1671" spans="1:6" ht="15.75" customHeight="1" x14ac:dyDescent="0.25">
      <c r="A1671" s="1">
        <v>2.1926864894391391</v>
      </c>
      <c r="B1671" s="1">
        <v>1.345519415226978</v>
      </c>
      <c r="C1671" s="1">
        <v>1.7649034791147664</v>
      </c>
      <c r="D1671" s="1">
        <v>1.6961111585060995</v>
      </c>
      <c r="E1671" s="1">
        <v>1.4521296147863303</v>
      </c>
      <c r="F1671" s="1">
        <v>1.8204871340082442</v>
      </c>
    </row>
    <row r="1672" spans="1:6" ht="15.75" customHeight="1" x14ac:dyDescent="0.25">
      <c r="A1672" s="1">
        <v>2.1944209902608889</v>
      </c>
      <c r="B1672" s="1">
        <v>1.3473894862175657</v>
      </c>
      <c r="C1672" s="1">
        <v>1.766203244583183</v>
      </c>
      <c r="D1672" s="1">
        <v>1.7011359131728376</v>
      </c>
      <c r="E1672" s="1">
        <v>1.4541077853846986</v>
      </c>
      <c r="F1672" s="1">
        <v>1.8188728886448555</v>
      </c>
    </row>
    <row r="1673" spans="1:6" ht="15.75" customHeight="1" x14ac:dyDescent="0.25">
      <c r="A1673" s="1">
        <v>2.1961602611209092</v>
      </c>
      <c r="B1673" s="1">
        <v>1.3492586635826216</v>
      </c>
      <c r="C1673" s="1">
        <v>1.7675050778270123</v>
      </c>
      <c r="D1673" s="1">
        <v>1.7061534811910397</v>
      </c>
      <c r="E1673" s="1">
        <v>1.4560857316889844</v>
      </c>
      <c r="F1673" s="1">
        <v>1.817249667565868</v>
      </c>
    </row>
    <row r="1674" spans="1:6" ht="15.75" customHeight="1" x14ac:dyDescent="0.25">
      <c r="A1674" s="1">
        <v>2.197867653915889</v>
      </c>
      <c r="B1674" s="1">
        <v>1.3495681041585232</v>
      </c>
      <c r="C1674" s="1">
        <v>1.7683000024871915</v>
      </c>
      <c r="D1674" s="1">
        <v>1.7068556900541458</v>
      </c>
      <c r="E1674" s="1">
        <v>1.4564890974491824</v>
      </c>
      <c r="F1674" s="1">
        <v>1.8181260223262568</v>
      </c>
    </row>
    <row r="1675" spans="1:6" ht="15.75" customHeight="1" x14ac:dyDescent="0.25">
      <c r="A1675" s="1">
        <v>2.1996164331372658</v>
      </c>
      <c r="B1675" s="1">
        <v>1.3514370035879388</v>
      </c>
      <c r="C1675" s="1">
        <v>1.7696054027640731</v>
      </c>
      <c r="D1675" s="1">
        <v>1.7118691095130758</v>
      </c>
      <c r="E1675" s="1">
        <v>1.4584676614156711</v>
      </c>
      <c r="F1675" s="1">
        <v>1.8164940248439159</v>
      </c>
    </row>
    <row r="1676" spans="1:6" ht="15.75" customHeight="1" x14ac:dyDescent="0.25">
      <c r="A1676" s="1">
        <v>2.2013700503852114</v>
      </c>
      <c r="B1676" s="1">
        <v>1.3533050455080129</v>
      </c>
      <c r="C1676" s="1">
        <v>1.7709128913453878</v>
      </c>
      <c r="D1676" s="1">
        <v>1.7168757731912545</v>
      </c>
      <c r="E1676" s="1">
        <v>1.4604460389800784</v>
      </c>
      <c r="F1676" s="1">
        <v>1.8148529653619883</v>
      </c>
    </row>
    <row r="1677" spans="1:6" ht="15.75" customHeight="1" x14ac:dyDescent="0.25">
      <c r="A1677" s="1">
        <v>2.1958377960838993</v>
      </c>
      <c r="B1677" s="1">
        <v>1.3557320659011809</v>
      </c>
      <c r="C1677" s="1">
        <v>1.7699159885497284</v>
      </c>
      <c r="D1677" s="1">
        <v>1.719190255861246</v>
      </c>
      <c r="E1677" s="1">
        <v>1.46078081672482</v>
      </c>
      <c r="F1677" s="1">
        <v>1.8121195680360074</v>
      </c>
    </row>
    <row r="1678" spans="1:6" ht="15.75" customHeight="1" x14ac:dyDescent="0.25">
      <c r="A1678" s="1">
        <v>2.1902506206746715</v>
      </c>
      <c r="B1678" s="1">
        <v>1.3581565719465678</v>
      </c>
      <c r="C1678" s="1">
        <v>1.7689140053119325</v>
      </c>
      <c r="D1678" s="1">
        <v>1.7215066539943491</v>
      </c>
      <c r="E1678" s="1">
        <v>1.4611158946327174</v>
      </c>
      <c r="F1678" s="1">
        <v>1.809369323009592</v>
      </c>
    </row>
    <row r="1679" spans="1:6" ht="15.75" customHeight="1" x14ac:dyDescent="0.25">
      <c r="A1679" s="1">
        <v>2.1919418677054989</v>
      </c>
      <c r="B1679" s="1">
        <v>1.3584731560675518</v>
      </c>
      <c r="C1679" s="1">
        <v>1.76971115784586</v>
      </c>
      <c r="D1679" s="1">
        <v>1.7222312877886252</v>
      </c>
      <c r="E1679" s="1">
        <v>1.46152413904089</v>
      </c>
      <c r="F1679" s="1">
        <v>1.8102323932697602</v>
      </c>
    </row>
    <row r="1680" spans="1:6" ht="15.75" customHeight="1" x14ac:dyDescent="0.25">
      <c r="A1680" s="1">
        <v>2.1862978384575511</v>
      </c>
      <c r="B1680" s="1">
        <v>1.3608959258277047</v>
      </c>
      <c r="C1680" s="1">
        <v>1.7687045033202755</v>
      </c>
      <c r="D1680" s="1">
        <v>1.7245513822250611</v>
      </c>
      <c r="E1680" s="1">
        <v>1.4618598951090018</v>
      </c>
      <c r="F1680" s="1">
        <v>1.8074648643185807</v>
      </c>
    </row>
    <row r="1681" spans="1:6" ht="15.75" customHeight="1" x14ac:dyDescent="0.25">
      <c r="A1681" s="1">
        <v>2.180597758063747</v>
      </c>
      <c r="B1681" s="1">
        <v>1.3633162588847543</v>
      </c>
      <c r="C1681" s="1">
        <v>1.7676927280600117</v>
      </c>
      <c r="D1681" s="1">
        <v>1.7268734460511206</v>
      </c>
      <c r="E1681" s="1">
        <v>1.4621959528388606</v>
      </c>
      <c r="F1681" s="1">
        <v>1.8046802741565688</v>
      </c>
    </row>
    <row r="1682" spans="1:6" ht="15.75" customHeight="1" x14ac:dyDescent="0.25">
      <c r="A1682" s="1">
        <v>2.2023104601142665</v>
      </c>
      <c r="B1682" s="1">
        <v>1.3604540968071255</v>
      </c>
      <c r="C1682" s="1">
        <v>1.7668727245615308</v>
      </c>
      <c r="D1682" s="1">
        <v>1.7262347424634359</v>
      </c>
      <c r="E1682" s="1">
        <v>1.4670314011935901</v>
      </c>
      <c r="F1682" s="1">
        <v>1.8063374633375702</v>
      </c>
    </row>
    <row r="1683" spans="1:6" ht="15.75" customHeight="1" x14ac:dyDescent="0.25">
      <c r="A1683" s="1">
        <v>2.2238467420629529</v>
      </c>
      <c r="B1683" s="1">
        <v>1.3575776298674047</v>
      </c>
      <c r="C1683" s="1">
        <v>1.7660485236030965</v>
      </c>
      <c r="D1683" s="1">
        <v>1.7255928969354293</v>
      </c>
      <c r="E1683" s="1">
        <v>1.4718529730029624</v>
      </c>
      <c r="F1683" s="1">
        <v>1.8079972902412591</v>
      </c>
    </row>
    <row r="1684" spans="1:6" ht="15.75" customHeight="1" x14ac:dyDescent="0.25">
      <c r="A1684" s="1">
        <v>2.2256312556425852</v>
      </c>
      <c r="B1684" s="1">
        <v>1.3578937455753857</v>
      </c>
      <c r="C1684" s="1">
        <v>1.7668411498191445</v>
      </c>
      <c r="D1684" s="1">
        <v>1.7263235854376899</v>
      </c>
      <c r="E1684" s="1">
        <v>1.4722717744582181</v>
      </c>
      <c r="F1684" s="1">
        <v>1.8088580625333577</v>
      </c>
    </row>
    <row r="1685" spans="1:6" ht="15.75" customHeight="1" x14ac:dyDescent="0.25">
      <c r="A1685" s="1">
        <v>2.2470229372718262</v>
      </c>
      <c r="B1685" s="1">
        <v>1.3550023856723099</v>
      </c>
      <c r="C1685" s="1">
        <v>1.7660132401060566</v>
      </c>
      <c r="D1685" s="1">
        <v>1.7256790786459844</v>
      </c>
      <c r="E1685" s="1">
        <v>1.4770813999645271</v>
      </c>
      <c r="F1685" s="1">
        <v>1.8105223742243866</v>
      </c>
    </row>
    <row r="1686" spans="1:6" ht="15.75" customHeight="1" x14ac:dyDescent="0.25">
      <c r="A1686" s="1">
        <v>2.2682577833414497</v>
      </c>
      <c r="B1686" s="1">
        <v>1.3520964971988529</v>
      </c>
      <c r="C1686" s="1">
        <v>1.7651811011984895</v>
      </c>
      <c r="D1686" s="1">
        <v>1.7250314081743452</v>
      </c>
      <c r="E1686" s="1">
        <v>1.4818776828250024</v>
      </c>
      <c r="F1686" s="1">
        <v>1.8121893555782687</v>
      </c>
    </row>
    <row r="1687" spans="1:6" ht="15.75" customHeight="1" x14ac:dyDescent="0.25">
      <c r="A1687" s="1">
        <v>2.2558051790132656</v>
      </c>
      <c r="B1687" s="1">
        <v>1.3523193654560384</v>
      </c>
      <c r="C1687" s="1">
        <v>1.7624687338532896</v>
      </c>
      <c r="D1687" s="1">
        <v>1.7278138921803521</v>
      </c>
      <c r="E1687" s="1">
        <v>1.4830448171333754</v>
      </c>
      <c r="F1687" s="1">
        <v>1.8083363632659248</v>
      </c>
    </row>
    <row r="1688" spans="1:6" ht="15.75" customHeight="1" x14ac:dyDescent="0.25">
      <c r="A1688" s="1">
        <v>2.2431745286334923</v>
      </c>
      <c r="B1688" s="1">
        <v>1.3525423832070604</v>
      </c>
      <c r="C1688" s="1">
        <v>1.7597403010555794</v>
      </c>
      <c r="D1688" s="1">
        <v>1.7305978429089062</v>
      </c>
      <c r="E1688" s="1">
        <v>1.4842127965309124</v>
      </c>
      <c r="F1688" s="1">
        <v>1.8044565972362927</v>
      </c>
    </row>
    <row r="1689" spans="1:6" ht="15.75" customHeight="1" x14ac:dyDescent="0.25">
      <c r="A1689" s="1">
        <v>2.2450143415284898</v>
      </c>
      <c r="B1689" s="1">
        <v>1.3528544462412875</v>
      </c>
      <c r="C1689" s="1">
        <v>1.7605230283647739</v>
      </c>
      <c r="D1689" s="1">
        <v>1.7313359971956732</v>
      </c>
      <c r="E1689" s="1">
        <v>1.4846439947717329</v>
      </c>
      <c r="F1689" s="1">
        <v>1.8053114597913931</v>
      </c>
    </row>
    <row r="1690" spans="1:6" ht="15.75" customHeight="1" x14ac:dyDescent="0.25">
      <c r="A1690" s="1">
        <v>2.2321947434832516</v>
      </c>
      <c r="B1690" s="1">
        <v>1.3530778435387945</v>
      </c>
      <c r="C1690" s="1">
        <v>1.7577780490557824</v>
      </c>
      <c r="D1690" s="1">
        <v>1.734123451946143</v>
      </c>
      <c r="E1690" s="1">
        <v>1.4858134750873908</v>
      </c>
      <c r="F1690" s="1">
        <v>1.8014038132175505</v>
      </c>
    </row>
    <row r="1691" spans="1:6" ht="15.75" customHeight="1" x14ac:dyDescent="0.25">
      <c r="A1691" s="1">
        <v>2.219189903922945</v>
      </c>
      <c r="B1691" s="1">
        <v>1.3533013909498748</v>
      </c>
      <c r="C1691" s="1">
        <v>1.7550168019420469</v>
      </c>
      <c r="D1691" s="1">
        <v>1.7369124563418725</v>
      </c>
      <c r="E1691" s="1">
        <v>1.486983811188336</v>
      </c>
      <c r="F1691" s="1">
        <v>1.7974689542731448</v>
      </c>
    </row>
    <row r="1692" spans="1:6" ht="15.75" customHeight="1" x14ac:dyDescent="0.25">
      <c r="A1692" s="1">
        <v>2.2128685904694509</v>
      </c>
      <c r="B1692" s="1">
        <v>1.3533471146693745</v>
      </c>
      <c r="C1692" s="1">
        <v>1.755066215145348</v>
      </c>
      <c r="D1692" s="1">
        <v>1.7401204031053958</v>
      </c>
      <c r="E1692" s="1">
        <v>1.4864312540833566</v>
      </c>
      <c r="F1692" s="1">
        <v>1.7984594643586449</v>
      </c>
    </row>
    <row r="1693" spans="1:6" ht="15.75" customHeight="1" x14ac:dyDescent="0.25">
      <c r="A1693" s="1">
        <v>2.206481129725312</v>
      </c>
      <c r="B1693" s="1">
        <v>1.3533927351645609</v>
      </c>
      <c r="C1693" s="1">
        <v>1.7551149373517561</v>
      </c>
      <c r="D1693" s="1">
        <v>1.7433292190779328</v>
      </c>
      <c r="E1693" s="1">
        <v>1.4858768694136204</v>
      </c>
      <c r="F1693" s="1">
        <v>1.7994516621440817</v>
      </c>
    </row>
    <row r="1694" spans="1:6" ht="15.75" customHeight="1" x14ac:dyDescent="0.25">
      <c r="A1694" s="1">
        <v>2.2082169854166707</v>
      </c>
      <c r="B1694" s="1">
        <v>1.353705479941782</v>
      </c>
      <c r="C1694" s="1">
        <v>1.7558904635771642</v>
      </c>
      <c r="D1694" s="1">
        <v>1.7440866133082731</v>
      </c>
      <c r="E1694" s="1">
        <v>1.4863097568413599</v>
      </c>
      <c r="F1694" s="1">
        <v>1.8002982211312661</v>
      </c>
    </row>
    <row r="1695" spans="1:6" ht="15.75" customHeight="1" x14ac:dyDescent="0.25">
      <c r="A1695" s="1">
        <v>2.2017606464275956</v>
      </c>
      <c r="B1695" s="1">
        <v>1.3537511872502452</v>
      </c>
      <c r="C1695" s="1">
        <v>1.7559393667129155</v>
      </c>
      <c r="D1695" s="1">
        <v>1.7472986011763576</v>
      </c>
      <c r="E1695" s="1">
        <v>1.4857536926354418</v>
      </c>
      <c r="F1695" s="1">
        <v>1.8012935836030182</v>
      </c>
    </row>
    <row r="1696" spans="1:6" ht="15.75" customHeight="1" x14ac:dyDescent="0.25">
      <c r="A1696" s="1">
        <v>2.1952366653075037</v>
      </c>
      <c r="B1696" s="1">
        <v>1.3537967910468742</v>
      </c>
      <c r="C1696" s="1">
        <v>1.7559875748656315</v>
      </c>
      <c r="D1696" s="1">
        <v>1.7505115765335921</v>
      </c>
      <c r="E1696" s="1">
        <v>1.4851957913755067</v>
      </c>
      <c r="F1696" s="1">
        <v>1.8022906487361225</v>
      </c>
    </row>
    <row r="1697" spans="1:6" ht="15.75" customHeight="1" x14ac:dyDescent="0.25">
      <c r="A1697" s="1">
        <v>2.2200760490150535</v>
      </c>
      <c r="B1697" s="1">
        <v>1.3491917310941381</v>
      </c>
      <c r="C1697" s="1">
        <v>1.7523120243696402</v>
      </c>
      <c r="D1697" s="1">
        <v>1.753185093908</v>
      </c>
      <c r="E1697" s="1">
        <v>1.4854161172686735</v>
      </c>
      <c r="F1697" s="1">
        <v>1.8016165995833204</v>
      </c>
    </row>
    <row r="1698" spans="1:6" ht="15.75" customHeight="1" x14ac:dyDescent="0.25">
      <c r="A1698" s="1">
        <v>2.2446720153339936</v>
      </c>
      <c r="B1698" s="1">
        <v>1.3445547542068739</v>
      </c>
      <c r="C1698" s="1">
        <v>1.7486121763671296</v>
      </c>
      <c r="D1698" s="1">
        <v>1.7558605796904325</v>
      </c>
      <c r="E1698" s="1">
        <v>1.4856365602504789</v>
      </c>
      <c r="F1698" s="1">
        <v>1.8009388101049799</v>
      </c>
    </row>
    <row r="1699" spans="1:6" ht="15.75" customHeight="1" x14ac:dyDescent="0.25">
      <c r="A1699" s="1">
        <v>2.246516163448824</v>
      </c>
      <c r="B1699" s="1">
        <v>1.3448604661535954</v>
      </c>
      <c r="C1699" s="1">
        <v>1.7493776598931512</v>
      </c>
      <c r="D1699" s="1">
        <v>1.7566372635281764</v>
      </c>
      <c r="E1699" s="1">
        <v>1.4860692034456628</v>
      </c>
      <c r="F1699" s="1">
        <v>1.801787830265372</v>
      </c>
    </row>
    <row r="1700" spans="1:6" ht="15.75" customHeight="1" x14ac:dyDescent="0.25">
      <c r="A1700" s="1">
        <v>2.2709085845068477</v>
      </c>
      <c r="B1700" s="1">
        <v>1.3401902964801873</v>
      </c>
      <c r="C1700" s="1">
        <v>1.7456524928211068</v>
      </c>
      <c r="D1700" s="1">
        <v>1.7593168212570913</v>
      </c>
      <c r="E1700" s="1">
        <v>1.4862901417076473</v>
      </c>
      <c r="F1700" s="1">
        <v>1.8011069517079106</v>
      </c>
    </row>
    <row r="1701" spans="1:6" ht="15.75" customHeight="1" x14ac:dyDescent="0.25">
      <c r="A1701" s="1">
        <v>2.2950863217857318</v>
      </c>
      <c r="B1701" s="1">
        <v>1.3354873796862972</v>
      </c>
      <c r="C1701" s="1">
        <v>1.7419026394887254</v>
      </c>
      <c r="D1701" s="1">
        <v>1.7619984230406884</v>
      </c>
      <c r="E1701" s="1">
        <v>1.4865111977511902</v>
      </c>
      <c r="F1701" s="1">
        <v>1.8004223045007814</v>
      </c>
    </row>
    <row r="1702" spans="1:6" ht="15.75" customHeight="1" x14ac:dyDescent="0.25">
      <c r="A1702" s="1">
        <v>2.2732609009321814</v>
      </c>
      <c r="B1702" s="1">
        <v>1.3337462710942893</v>
      </c>
      <c r="C1702" s="1">
        <v>1.7418422062615559</v>
      </c>
      <c r="D1702" s="1">
        <v>1.7650309037573111</v>
      </c>
      <c r="E1702" s="1">
        <v>1.4885741394462795</v>
      </c>
      <c r="F1702" s="1">
        <v>1.7971701424078115</v>
      </c>
    </row>
    <row r="1703" spans="1:6" ht="15.75" customHeight="1" x14ac:dyDescent="0.25">
      <c r="A1703" s="1">
        <v>2.2509958278373543</v>
      </c>
      <c r="B1703" s="1">
        <v>1.3319986590421993</v>
      </c>
      <c r="C1703" s="1">
        <v>1.7417807600951309</v>
      </c>
      <c r="D1703" s="1">
        <v>1.7680650143798016</v>
      </c>
      <c r="E1703" s="1">
        <v>1.4906370040903598</v>
      </c>
      <c r="F1703" s="1">
        <v>1.7938969671121252</v>
      </c>
    </row>
    <row r="1704" spans="1:6" ht="15.75" customHeight="1" x14ac:dyDescent="0.25">
      <c r="A1704" s="1">
        <v>2.2528583642960252</v>
      </c>
      <c r="B1704" s="1">
        <v>1.3322945785755174</v>
      </c>
      <c r="C1704" s="1">
        <v>1.7425357950890088</v>
      </c>
      <c r="D1704" s="1">
        <v>1.7688608239023489</v>
      </c>
      <c r="E1704" s="1">
        <v>1.4910747500543635</v>
      </c>
      <c r="F1704" s="1">
        <v>1.7947343788996462</v>
      </c>
    </row>
    <row r="1705" spans="1:6" ht="15.75" customHeight="1" x14ac:dyDescent="0.25">
      <c r="A1705" s="1">
        <v>2.2301221823901809</v>
      </c>
      <c r="B1705" s="1">
        <v>1.3305402134659641</v>
      </c>
      <c r="C1705" s="1">
        <v>1.7424741194222273</v>
      </c>
      <c r="D1705" s="1">
        <v>1.7718989053939276</v>
      </c>
      <c r="E1705" s="1">
        <v>1.493138483013319</v>
      </c>
      <c r="F1705" s="1">
        <v>1.7914394381793926</v>
      </c>
    </row>
    <row r="1706" spans="1:6" ht="15.75" customHeight="1" x14ac:dyDescent="0.25">
      <c r="A1706" s="1">
        <v>2.2069143099095991</v>
      </c>
      <c r="B1706" s="1">
        <v>1.3287792809972783</v>
      </c>
      <c r="C1706" s="1">
        <v>1.7424114247122593</v>
      </c>
      <c r="D1706" s="1">
        <v>1.7749387190342498</v>
      </c>
      <c r="E1706" s="1">
        <v>1.495202180365012</v>
      </c>
      <c r="F1706" s="1">
        <v>1.7881231827114059</v>
      </c>
    </row>
    <row r="1707" spans="1:6" ht="15.75" customHeight="1" x14ac:dyDescent="0.25">
      <c r="A1707" s="1">
        <v>2.2211583177678169</v>
      </c>
      <c r="B1707" s="1">
        <v>1.3283345792985137</v>
      </c>
      <c r="C1707" s="1">
        <v>1.7439373127776097</v>
      </c>
      <c r="D1707" s="1">
        <v>1.7749554721253149</v>
      </c>
      <c r="E1707" s="1">
        <v>1.4985601285937438</v>
      </c>
      <c r="F1707" s="1">
        <v>1.7884569679131348</v>
      </c>
    </row>
    <row r="1708" spans="1:6" ht="15.75" customHeight="1" x14ac:dyDescent="0.25">
      <c r="A1708" s="1">
        <v>2.2353551904003908</v>
      </c>
      <c r="B1708" s="1">
        <v>1.3278887589347441</v>
      </c>
      <c r="C1708" s="1">
        <v>1.7454653737232662</v>
      </c>
      <c r="D1708" s="1">
        <v>1.7749713702480543</v>
      </c>
      <c r="E1708" s="1">
        <v>1.5019139909736356</v>
      </c>
      <c r="F1708" s="1">
        <v>1.7887908619793882</v>
      </c>
    </row>
    <row r="1709" spans="1:6" ht="15.75" customHeight="1" x14ac:dyDescent="0.25">
      <c r="A1709" s="1">
        <v>2.2371724851124766</v>
      </c>
      <c r="B1709" s="1">
        <v>1.3281815234528691</v>
      </c>
      <c r="C1709" s="1">
        <v>1.7462260313567679</v>
      </c>
      <c r="D1709" s="1">
        <v>1.7757781525125327</v>
      </c>
      <c r="E1709" s="1">
        <v>1.5023634051031112</v>
      </c>
      <c r="F1709" s="1">
        <v>1.7896199285354135</v>
      </c>
    </row>
    <row r="1710" spans="1:6" ht="15.75" customHeight="1" x14ac:dyDescent="0.25">
      <c r="A1710" s="1">
        <v>2.2513408659680474</v>
      </c>
      <c r="B1710" s="1">
        <v>1.3277346462292785</v>
      </c>
      <c r="C1710" s="1">
        <v>1.7477577833860405</v>
      </c>
      <c r="D1710" s="1">
        <v>1.7757941118247758</v>
      </c>
      <c r="E1710" s="1">
        <v>1.5057146025967489</v>
      </c>
      <c r="F1710" s="1">
        <v>1.7899550460652154</v>
      </c>
    </row>
    <row r="1711" spans="1:6" ht="15.75" customHeight="1" x14ac:dyDescent="0.25">
      <c r="A1711" s="1">
        <v>2.2654675851521042</v>
      </c>
      <c r="B1711" s="1">
        <v>1.3272866456986114</v>
      </c>
      <c r="C1711" s="1">
        <v>1.7492917334818829</v>
      </c>
      <c r="D1711" s="1">
        <v>1.7758092109729102</v>
      </c>
      <c r="E1711" s="1">
        <v>1.5090618817012695</v>
      </c>
      <c r="F1711" s="1">
        <v>1.7902902740369016</v>
      </c>
    </row>
    <row r="1712" spans="1:6" ht="15.75" customHeight="1" x14ac:dyDescent="0.25">
      <c r="A1712" s="1">
        <v>2.2522781527346978</v>
      </c>
      <c r="B1712" s="1">
        <v>1.328042027476368</v>
      </c>
      <c r="C1712" s="1">
        <v>1.7468451061574755</v>
      </c>
      <c r="D1712" s="1">
        <v>1.781418992150039</v>
      </c>
      <c r="E1712" s="1">
        <v>1.5111907292711233</v>
      </c>
      <c r="F1712" s="1">
        <v>1.7952121758093535</v>
      </c>
    </row>
    <row r="1713" spans="1:6" ht="15.75" customHeight="1" x14ac:dyDescent="0.25">
      <c r="A1713" s="1">
        <v>2.238894337406681</v>
      </c>
      <c r="B1713" s="1">
        <v>1.3287978436289192</v>
      </c>
      <c r="C1713" s="1">
        <v>1.7443846197466446</v>
      </c>
      <c r="D1713" s="1">
        <v>1.787021245885674</v>
      </c>
      <c r="E1713" s="1">
        <v>1.5133195896838152</v>
      </c>
      <c r="F1713" s="1">
        <v>1.8001305798435758</v>
      </c>
    </row>
    <row r="1714" spans="1:6" ht="15.75" customHeight="1" x14ac:dyDescent="0.25">
      <c r="A1714" s="1">
        <v>2.2407217995118573</v>
      </c>
      <c r="B1714" s="1">
        <v>1.329091303894719</v>
      </c>
      <c r="C1714" s="1">
        <v>1.7451436250431627</v>
      </c>
      <c r="D1714" s="1">
        <v>1.7878474343338349</v>
      </c>
      <c r="E1714" s="1">
        <v>1.5137810333217581</v>
      </c>
      <c r="F1714" s="1">
        <v>1.800978261772727</v>
      </c>
    </row>
    <row r="1715" spans="1:6" ht="15.75" customHeight="1" x14ac:dyDescent="0.25">
      <c r="A1715" s="1">
        <v>2.2271314991946749</v>
      </c>
      <c r="B1715" s="1">
        <v>1.3298478811433587</v>
      </c>
      <c r="C1715" s="1">
        <v>1.7426689223392346</v>
      </c>
      <c r="D1715" s="1">
        <v>1.7934460398318903</v>
      </c>
      <c r="E1715" s="1">
        <v>1.5159109285201109</v>
      </c>
      <c r="F1715" s="1">
        <v>1.8058967228885525</v>
      </c>
    </row>
    <row r="1716" spans="1:6" ht="15.75" customHeight="1" x14ac:dyDescent="0.25">
      <c r="A1716" s="1">
        <v>2.2133384784093533</v>
      </c>
      <c r="B1716" s="1">
        <v>1.3306048965365347</v>
      </c>
      <c r="C1716" s="1">
        <v>1.7401801979784493</v>
      </c>
      <c r="D1716" s="1">
        <v>1.7990376630259854</v>
      </c>
      <c r="E1716" s="1">
        <v>1.5180408810338584</v>
      </c>
      <c r="F1716" s="1">
        <v>1.810812054170408</v>
      </c>
    </row>
    <row r="1717" spans="1:6" ht="15.75" customHeight="1" x14ac:dyDescent="0.25">
      <c r="A1717" s="1">
        <v>2.2037756543751135</v>
      </c>
      <c r="B1717" s="1">
        <v>1.3275283468397407</v>
      </c>
      <c r="C1717" s="1">
        <v>1.7401275836377488</v>
      </c>
      <c r="D1717" s="1">
        <v>1.8012880601163308</v>
      </c>
      <c r="E1717" s="1">
        <v>1.5220391619401872</v>
      </c>
      <c r="F1717" s="1">
        <v>1.8073895056323059</v>
      </c>
    </row>
    <row r="1718" spans="1:6" ht="15.75" customHeight="1" x14ac:dyDescent="0.25">
      <c r="A1718" s="1">
        <v>2.1940948588247071</v>
      </c>
      <c r="B1718" s="1">
        <v>1.3244357620671552</v>
      </c>
      <c r="C1718" s="1">
        <v>1.7400739876320881</v>
      </c>
      <c r="D1718" s="1">
        <v>1.803541271028142</v>
      </c>
      <c r="E1718" s="1">
        <v>1.5260306888164286</v>
      </c>
      <c r="F1718" s="1">
        <v>1.8039442739399532</v>
      </c>
    </row>
    <row r="1719" spans="1:6" ht="15.75" customHeight="1" x14ac:dyDescent="0.25">
      <c r="A1719" s="1">
        <v>2.195796596187626</v>
      </c>
      <c r="B1719" s="1">
        <v>1.3247258948646048</v>
      </c>
      <c r="C1719" s="1">
        <v>1.7408264283506636</v>
      </c>
      <c r="D1719" s="1">
        <v>1.80439461060629</v>
      </c>
      <c r="E1719" s="1">
        <v>1.52650581267525</v>
      </c>
      <c r="F1719" s="1">
        <v>1.8047982838175762</v>
      </c>
    </row>
    <row r="1720" spans="1:6" ht="15.75" customHeight="1" x14ac:dyDescent="0.25">
      <c r="A1720" s="1">
        <v>2.1859912200753979</v>
      </c>
      <c r="B1720" s="1">
        <v>1.3216166302488603</v>
      </c>
      <c r="C1720" s="1">
        <v>1.7407726330038111</v>
      </c>
      <c r="D1720" s="1">
        <v>1.806652761693978</v>
      </c>
      <c r="E1720" s="1">
        <v>1.5304923354234561</v>
      </c>
      <c r="F1720" s="1">
        <v>1.8013295240488443</v>
      </c>
    </row>
    <row r="1721" spans="1:6" ht="15.75" customHeight="1" x14ac:dyDescent="0.25">
      <c r="A1721" s="1">
        <v>2.1760640943115725</v>
      </c>
      <c r="B1721" s="1">
        <v>1.3184910531357035</v>
      </c>
      <c r="C1721" s="1">
        <v>1.7407178501099683</v>
      </c>
      <c r="D1721" s="1">
        <v>1.8089137806861919</v>
      </c>
      <c r="E1721" s="1">
        <v>1.5344723785340992</v>
      </c>
      <c r="F1721" s="1">
        <v>1.797837743095646</v>
      </c>
    </row>
    <row r="1722" spans="1:6" ht="15.75" customHeight="1" x14ac:dyDescent="0.25">
      <c r="A1722" s="1">
        <v>2.1808635728170427</v>
      </c>
      <c r="B1722" s="1">
        <v>1.324497223587624</v>
      </c>
      <c r="C1722" s="1">
        <v>1.7403200431992571</v>
      </c>
      <c r="D1722" s="1">
        <v>1.8113644518725862</v>
      </c>
      <c r="E1722" s="1">
        <v>1.5336565298985425</v>
      </c>
      <c r="F1722" s="1">
        <v>1.7966012990980229</v>
      </c>
    </row>
    <row r="1723" spans="1:6" ht="15.75" customHeight="1" x14ac:dyDescent="0.25">
      <c r="A1723" s="1">
        <v>2.185672133374204</v>
      </c>
      <c r="B1723" s="1">
        <v>1.3304721704733449</v>
      </c>
      <c r="C1723" s="1">
        <v>1.7399200072562446</v>
      </c>
      <c r="D1723" s="1">
        <v>1.8138179958565743</v>
      </c>
      <c r="E1723" s="1">
        <v>1.5328377296001514</v>
      </c>
      <c r="F1723" s="1">
        <v>1.7953583021033805</v>
      </c>
    </row>
    <row r="1724" spans="1:6" ht="15.75" customHeight="1" x14ac:dyDescent="0.25">
      <c r="A1724" s="1">
        <v>2.1873509471508719</v>
      </c>
      <c r="B1724" s="1">
        <v>1.3307669153008037</v>
      </c>
      <c r="C1724" s="1">
        <v>1.7406722142441133</v>
      </c>
      <c r="D1724" s="1">
        <v>1.8146885475495709</v>
      </c>
      <c r="E1724" s="1">
        <v>1.533320299409582</v>
      </c>
      <c r="F1724" s="1">
        <v>1.7961981133820537</v>
      </c>
    </row>
    <row r="1725" spans="1:6" ht="15.75" customHeight="1" x14ac:dyDescent="0.25">
      <c r="A1725" s="1">
        <v>2.1921758453757736</v>
      </c>
      <c r="B1725" s="1">
        <v>1.3367127632229203</v>
      </c>
      <c r="C1725" s="1">
        <v>1.7402705734085051</v>
      </c>
      <c r="D1725" s="1">
        <v>1.8171472463906622</v>
      </c>
      <c r="E1725" s="1">
        <v>1.5324986580161308</v>
      </c>
      <c r="F1725" s="1">
        <v>1.7949489128129368</v>
      </c>
    </row>
    <row r="1726" spans="1:6" ht="15.75" customHeight="1" x14ac:dyDescent="0.25">
      <c r="A1726" s="1">
        <v>2.1970101566722384</v>
      </c>
      <c r="B1726" s="1">
        <v>1.3426287063871218</v>
      </c>
      <c r="C1726" s="1">
        <v>1.7398666887859431</v>
      </c>
      <c r="D1726" s="1">
        <v>1.8196088826487358</v>
      </c>
      <c r="E1726" s="1">
        <v>1.5316740468651524</v>
      </c>
      <c r="F1726" s="1">
        <v>1.7936931027827394</v>
      </c>
    </row>
    <row r="1727" spans="1:6" ht="15.75" customHeight="1" x14ac:dyDescent="0.25">
      <c r="A1727" s="1">
        <v>2.1992689339920033</v>
      </c>
      <c r="B1727" s="1">
        <v>1.3391315285937069</v>
      </c>
      <c r="C1727" s="1">
        <v>1.7364064278505051</v>
      </c>
      <c r="D1727" s="1">
        <v>1.8227252377377388</v>
      </c>
      <c r="E1727" s="1">
        <v>1.5370736178166926</v>
      </c>
      <c r="F1727" s="1">
        <v>1.7949170351980621</v>
      </c>
    </row>
    <row r="1728" spans="1:6" ht="15.75" customHeight="1" x14ac:dyDescent="0.25">
      <c r="A1728" s="1">
        <v>2.2015341807308499</v>
      </c>
      <c r="B1728" s="1">
        <v>1.3356144528706477</v>
      </c>
      <c r="C1728" s="1">
        <v>1.7329240675750739</v>
      </c>
      <c r="D1728" s="1">
        <v>1.8258440472395467</v>
      </c>
      <c r="E1728" s="1">
        <v>1.5424574236523731</v>
      </c>
      <c r="F1728" s="1">
        <v>1.7961430409664578</v>
      </c>
    </row>
    <row r="1729" spans="1:6" ht="15.75" customHeight="1" x14ac:dyDescent="0.25">
      <c r="A1729" s="1">
        <v>2.203256351529463</v>
      </c>
      <c r="B1729" s="1">
        <v>1.3359131685415699</v>
      </c>
      <c r="C1729" s="1">
        <v>1.7336657105791891</v>
      </c>
      <c r="D1729" s="1">
        <v>1.8267350580466046</v>
      </c>
      <c r="E1729" s="1">
        <v>1.5429506601150036</v>
      </c>
      <c r="F1729" s="1">
        <v>1.7969841428251025</v>
      </c>
    </row>
    <row r="1730" spans="1:6" ht="15.75" customHeight="1" x14ac:dyDescent="0.25">
      <c r="A1730" s="1">
        <v>2.2055333160369388</v>
      </c>
      <c r="B1730" s="1">
        <v>1.3323753943514636</v>
      </c>
      <c r="C1730" s="1">
        <v>1.7301603458486301</v>
      </c>
      <c r="D1730" s="1">
        <v>1.8298590242365287</v>
      </c>
      <c r="E1730" s="1">
        <v>1.5483211565526074</v>
      </c>
      <c r="F1730" s="1">
        <v>1.7982138007278363</v>
      </c>
    </row>
    <row r="1731" spans="1:6" ht="15.75" customHeight="1" x14ac:dyDescent="0.25">
      <c r="A1731" s="1">
        <v>2.2078168494390651</v>
      </c>
      <c r="B1731" s="1">
        <v>1.3288173324932984</v>
      </c>
      <c r="C1731" s="1">
        <v>1.7266325441952308</v>
      </c>
      <c r="D1731" s="1">
        <v>1.8329855545248543</v>
      </c>
      <c r="E1731" s="1">
        <v>1.5536765589382462</v>
      </c>
      <c r="F1731" s="1">
        <v>1.7994455519345638</v>
      </c>
    </row>
    <row r="1732" spans="1:6" ht="15.75" customHeight="1" x14ac:dyDescent="0.25">
      <c r="A1732" s="1">
        <v>2.2213264989545198</v>
      </c>
      <c r="B1732" s="1">
        <v>1.3316019422331937</v>
      </c>
      <c r="C1732" s="1">
        <v>1.7256510218260082</v>
      </c>
      <c r="D1732" s="1">
        <v>1.8371631867283276</v>
      </c>
      <c r="E1732" s="1">
        <v>1.5524884711637443</v>
      </c>
      <c r="F1732" s="1">
        <v>1.7992836110532562</v>
      </c>
    </row>
    <row r="1733" spans="1:6" ht="15.75" customHeight="1" x14ac:dyDescent="0.25">
      <c r="A1733" s="1">
        <v>2.234797490786903</v>
      </c>
      <c r="B1733" s="1">
        <v>1.3343822332579345</v>
      </c>
      <c r="C1733" s="1">
        <v>1.7246648013586792</v>
      </c>
      <c r="D1733" s="1">
        <v>1.8413413097667335</v>
      </c>
      <c r="E1733" s="1">
        <v>1.5512957296779051</v>
      </c>
      <c r="F1733" s="1">
        <v>1.7991200911755014</v>
      </c>
    </row>
    <row r="1734" spans="1:6" ht="15.75" customHeight="1" x14ac:dyDescent="0.25">
      <c r="A1734" s="1">
        <v>2.2366131870322512</v>
      </c>
      <c r="B1734" s="1">
        <v>1.3346799938849319</v>
      </c>
      <c r="C1734" s="1">
        <v>1.7253941114712901</v>
      </c>
      <c r="D1734" s="1">
        <v>1.8422591947231102</v>
      </c>
      <c r="E1734" s="1">
        <v>1.5517989163540087</v>
      </c>
      <c r="F1734" s="1">
        <v>1.7999661021295594</v>
      </c>
    </row>
    <row r="1735" spans="1:6" ht="15.75" customHeight="1" x14ac:dyDescent="0.25">
      <c r="A1735" s="1">
        <v>2.2500631264148487</v>
      </c>
      <c r="B1735" s="1">
        <v>1.337456801121345</v>
      </c>
      <c r="C1735" s="1">
        <v>1.7244035155801019</v>
      </c>
      <c r="D1735" s="1">
        <v>1.8464412057371886</v>
      </c>
      <c r="E1735" s="1">
        <v>1.5506015214815949</v>
      </c>
      <c r="F1735" s="1">
        <v>1.7998019071275517</v>
      </c>
    </row>
    <row r="1736" spans="1:6" ht="15.75" customHeight="1" x14ac:dyDescent="0.25">
      <c r="A1736" s="1">
        <v>2.2634790930461559</v>
      </c>
      <c r="B1736" s="1">
        <v>1.3402294124794629</v>
      </c>
      <c r="C1736" s="1">
        <v>1.7234081858755934</v>
      </c>
      <c r="D1736" s="1">
        <v>1.8506239350807046</v>
      </c>
      <c r="E1736" s="1">
        <v>1.5493994388315384</v>
      </c>
      <c r="F1736" s="1">
        <v>1.7996361225002317</v>
      </c>
    </row>
    <row r="1737" spans="1:6" ht="15.75" customHeight="1" x14ac:dyDescent="0.25">
      <c r="A1737" s="1">
        <v>2.2472858943528964</v>
      </c>
      <c r="B1737" s="1">
        <v>1.3419486614168747</v>
      </c>
      <c r="C1737" s="1">
        <v>1.7215466301140383</v>
      </c>
      <c r="D1737" s="1">
        <v>1.8516503044087587</v>
      </c>
      <c r="E1737" s="1">
        <v>1.551675132752983</v>
      </c>
      <c r="F1737" s="1">
        <v>1.8050508625729447</v>
      </c>
    </row>
    <row r="1738" spans="1:6" ht="15.75" customHeight="1" x14ac:dyDescent="0.25">
      <c r="A1738" s="1">
        <v>2.2308240463003481</v>
      </c>
      <c r="B1738" s="1">
        <v>1.3436673245613435</v>
      </c>
      <c r="C1738" s="1">
        <v>1.7196754894551429</v>
      </c>
      <c r="D1738" s="1">
        <v>1.8526785386363382</v>
      </c>
      <c r="E1738" s="1">
        <v>1.5539509739600004</v>
      </c>
      <c r="F1738" s="1">
        <v>1.8104600655574683</v>
      </c>
    </row>
    <row r="1739" spans="1:6" ht="15.75" customHeight="1" x14ac:dyDescent="0.25">
      <c r="A1739" s="1">
        <v>2.2326283831528171</v>
      </c>
      <c r="B1739" s="1">
        <v>1.343972336761325</v>
      </c>
      <c r="C1739" s="1">
        <v>1.7203974217808944</v>
      </c>
      <c r="D1739" s="1">
        <v>1.8536164512455868</v>
      </c>
      <c r="E1739" s="1">
        <v>1.5544571781828673</v>
      </c>
      <c r="F1739" s="1">
        <v>1.8113249658251067</v>
      </c>
    </row>
    <row r="1740" spans="1:6" ht="15.75" customHeight="1" x14ac:dyDescent="0.25">
      <c r="A1740" s="1">
        <v>2.2158802511162445</v>
      </c>
      <c r="B1740" s="1">
        <v>1.3456909835741182</v>
      </c>
      <c r="C1740" s="1">
        <v>1.7185165996285647</v>
      </c>
      <c r="D1740" s="1">
        <v>1.8546482755235238</v>
      </c>
      <c r="E1740" s="1">
        <v>1.5567343479124305</v>
      </c>
      <c r="F1740" s="1">
        <v>1.8167325547244504</v>
      </c>
    </row>
    <row r="1741" spans="1:6" ht="15.75" customHeight="1" x14ac:dyDescent="0.25">
      <c r="A1741" s="1">
        <v>2.1988491536561039</v>
      </c>
      <c r="B1741" s="1">
        <v>1.3474090730715673</v>
      </c>
      <c r="C1741" s="1">
        <v>1.7166260979369501</v>
      </c>
      <c r="D1741" s="1">
        <v>1.8556819822091979</v>
      </c>
      <c r="E1741" s="1">
        <v>1.5590117168912514</v>
      </c>
      <c r="F1741" s="1">
        <v>1.8221350863733763</v>
      </c>
    </row>
    <row r="1742" spans="1:6" ht="15.75" customHeight="1" x14ac:dyDescent="0.25">
      <c r="A1742" s="1">
        <v>2.1956756197835716</v>
      </c>
      <c r="B1742" s="1">
        <v>1.3464896807570919</v>
      </c>
      <c r="C1742" s="1">
        <v>1.7144277406415143</v>
      </c>
      <c r="D1742" s="1">
        <v>1.8604677158485965</v>
      </c>
      <c r="E1742" s="1">
        <v>1.5605108531857372</v>
      </c>
      <c r="F1742" s="1">
        <v>1.8168185815683178</v>
      </c>
    </row>
    <row r="1743" spans="1:6" ht="15.75" customHeight="1" x14ac:dyDescent="0.25">
      <c r="A1743" s="1">
        <v>2.1924740485001188</v>
      </c>
      <c r="B1743" s="1">
        <v>1.3455675983056707</v>
      </c>
      <c r="C1743" s="1">
        <v>1.7122176355515402</v>
      </c>
      <c r="D1743" s="1">
        <v>1.8652526124316033</v>
      </c>
      <c r="E1743" s="1">
        <v>1.5620111141792452</v>
      </c>
      <c r="F1743" s="1">
        <v>1.8114590455573003</v>
      </c>
    </row>
    <row r="1744" spans="1:6" ht="15.75" customHeight="1" x14ac:dyDescent="0.25">
      <c r="A1744" s="1">
        <v>2.1941713572378916</v>
      </c>
      <c r="B1744" s="1">
        <v>1.3458741103183507</v>
      </c>
      <c r="C1744" s="1">
        <v>1.7129286407862314</v>
      </c>
      <c r="D1744" s="1">
        <v>1.8662131048194786</v>
      </c>
      <c r="E1744" s="1">
        <v>1.5625265588267883</v>
      </c>
      <c r="F1744" s="1">
        <v>1.8123256243364949</v>
      </c>
    </row>
    <row r="1745" spans="1:6" ht="15.75" customHeight="1" x14ac:dyDescent="0.25">
      <c r="A1745" s="1">
        <v>2.190942137055409</v>
      </c>
      <c r="B1745" s="1">
        <v>1.344949296936258</v>
      </c>
      <c r="C1745" s="1">
        <v>1.7107065205711027</v>
      </c>
      <c r="D1745" s="1">
        <v>1.8710010990315271</v>
      </c>
      <c r="E1745" s="1">
        <v>1.564028875471031</v>
      </c>
      <c r="F1745" s="1">
        <v>1.8069209771673591</v>
      </c>
    </row>
    <row r="1746" spans="1:6" ht="15.75" customHeight="1" x14ac:dyDescent="0.25">
      <c r="A1746" s="1">
        <v>2.1876844516149685</v>
      </c>
      <c r="B1746" s="1">
        <v>1.3440217774482766</v>
      </c>
      <c r="C1746" s="1">
        <v>1.7084725244452341</v>
      </c>
      <c r="D1746" s="1">
        <v>1.8757885801541576</v>
      </c>
      <c r="E1746" s="1">
        <v>1.5655323359885647</v>
      </c>
      <c r="F1746" s="1">
        <v>1.8014723633565215</v>
      </c>
    </row>
    <row r="1747" spans="1:6" ht="15.75" customHeight="1" x14ac:dyDescent="0.25">
      <c r="A1747" s="1">
        <v>2.2036648709696225</v>
      </c>
      <c r="B1747" s="1">
        <v>1.3420067319962992</v>
      </c>
      <c r="C1747" s="1">
        <v>1.7077148687027996</v>
      </c>
      <c r="D1747" s="1">
        <v>1.8794477944364261</v>
      </c>
      <c r="E1747" s="1">
        <v>1.5638748805826661</v>
      </c>
      <c r="F1747" s="1">
        <v>1.7953499044611312</v>
      </c>
    </row>
    <row r="1748" spans="1:6" ht="15.75" customHeight="1" x14ac:dyDescent="0.25">
      <c r="A1748" s="1">
        <v>2.2195723211914502</v>
      </c>
      <c r="B1748" s="1">
        <v>1.3399835299734704</v>
      </c>
      <c r="C1748" s="1">
        <v>1.706953658438028</v>
      </c>
      <c r="D1748" s="1">
        <v>1.8831096962245606</v>
      </c>
      <c r="E1748" s="1">
        <v>1.5622102735779946</v>
      </c>
      <c r="F1748" s="1">
        <v>1.7891743359184786</v>
      </c>
    </row>
    <row r="1749" spans="1:6" ht="15.75" customHeight="1" x14ac:dyDescent="0.25">
      <c r="A1749" s="1">
        <v>2.2213447682387839</v>
      </c>
      <c r="B1749" s="1">
        <v>1.3402856499394322</v>
      </c>
      <c r="C1749" s="1">
        <v>1.7076570234609989</v>
      </c>
      <c r="D1749" s="1">
        <v>1.8841029266299472</v>
      </c>
      <c r="E1749" s="1">
        <v>1.5627259480874442</v>
      </c>
      <c r="F1749" s="1">
        <v>1.7900040271121271</v>
      </c>
    </row>
    <row r="1750" spans="1:6" ht="15.75" customHeight="1" x14ac:dyDescent="0.25">
      <c r="A1750" s="1">
        <v>2.2372001523653018</v>
      </c>
      <c r="B1750" s="1">
        <v>1.3382539668260445</v>
      </c>
      <c r="C1750" s="1">
        <v>1.7068926469471177</v>
      </c>
      <c r="D1750" s="1">
        <v>1.8877708951341088</v>
      </c>
      <c r="E1750" s="1">
        <v>1.5610540280888885</v>
      </c>
      <c r="F1750" s="1">
        <v>1.7837726919929877</v>
      </c>
    </row>
    <row r="1751" spans="1:6" ht="15.75" customHeight="1" x14ac:dyDescent="0.25">
      <c r="A1751" s="1">
        <v>2.2529903925976562</v>
      </c>
      <c r="B1751" s="1">
        <v>1.336214035735044</v>
      </c>
      <c r="C1751" s="1">
        <v>1.7061246909863119</v>
      </c>
      <c r="D1751" s="1">
        <v>1.8914417126539527</v>
      </c>
      <c r="E1751" s="1">
        <v>1.5593748925214197</v>
      </c>
      <c r="F1751" s="1">
        <v>1.7774869083337186</v>
      </c>
    </row>
    <row r="1752" spans="1:6" ht="15.75" customHeight="1" x14ac:dyDescent="0.25">
      <c r="A1752" s="1">
        <v>2.2480547485807114</v>
      </c>
      <c r="B1752" s="1">
        <v>1.3347297558661824</v>
      </c>
      <c r="C1752" s="1">
        <v>1.7028783065860524</v>
      </c>
      <c r="D1752" s="1">
        <v>1.8965710800346391</v>
      </c>
      <c r="E1752" s="1">
        <v>1.564574217008929</v>
      </c>
      <c r="F1752" s="1">
        <v>1.7796346076933138</v>
      </c>
    </row>
    <row r="1753" spans="1:6" ht="15.75" customHeight="1" x14ac:dyDescent="0.25">
      <c r="A1753" s="1">
        <v>2.2430699156482516</v>
      </c>
      <c r="B1753" s="1">
        <v>1.3332403376615545</v>
      </c>
      <c r="C1753" s="1">
        <v>1.699612114365358</v>
      </c>
      <c r="D1753" s="1">
        <v>1.901699524839501</v>
      </c>
      <c r="E1753" s="1">
        <v>1.5697603655159138</v>
      </c>
      <c r="F1753" s="1">
        <v>1.7817849193346</v>
      </c>
    </row>
    <row r="1754" spans="1:6" ht="15.75" customHeight="1" x14ac:dyDescent="0.25">
      <c r="A1754" s="1">
        <v>2.2449094259626809</v>
      </c>
      <c r="B1754" s="1">
        <v>1.3335372152397627</v>
      </c>
      <c r="C1754" s="1">
        <v>1.7003049232931056</v>
      </c>
      <c r="D1754" s="1">
        <v>1.9027276849122861</v>
      </c>
      <c r="E1754" s="1">
        <v>1.5702848090587718</v>
      </c>
      <c r="F1754" s="1">
        <v>1.7826026337373058</v>
      </c>
    </row>
    <row r="1755" spans="1:6" ht="15.75" customHeight="1" x14ac:dyDescent="0.25">
      <c r="A1755" s="1">
        <v>2.2398742804632197</v>
      </c>
      <c r="B1755" s="1">
        <v>1.3320424755871234</v>
      </c>
      <c r="C1755" s="1">
        <v>1.6970181222696328</v>
      </c>
      <c r="D1755" s="1">
        <v>1.9078596501128764</v>
      </c>
      <c r="E1755" s="1">
        <v>1.5754602475620636</v>
      </c>
      <c r="F1755" s="1">
        <v>1.7847575272888678</v>
      </c>
    </row>
    <row r="1756" spans="1:6" ht="15.75" customHeight="1" x14ac:dyDescent="0.25">
      <c r="A1756" s="1">
        <v>2.2347889999416402</v>
      </c>
      <c r="B1756" s="1">
        <v>1.3305425537992956</v>
      </c>
      <c r="C1756" s="1">
        <v>1.6937112238262979</v>
      </c>
      <c r="D1756" s="1">
        <v>1.9129910759061024</v>
      </c>
      <c r="E1756" s="1">
        <v>1.5806230837230812</v>
      </c>
      <c r="F1756" s="1">
        <v>1.7869150814665025</v>
      </c>
    </row>
    <row r="1757" spans="1:6" ht="15.75" customHeight="1" x14ac:dyDescent="0.25">
      <c r="A1757" s="1">
        <v>2.2210818600254925</v>
      </c>
      <c r="B1757" s="1">
        <v>1.331877740489521</v>
      </c>
      <c r="C1757" s="1">
        <v>1.6919659567938974</v>
      </c>
      <c r="D1757" s="1">
        <v>1.9141886575236633</v>
      </c>
      <c r="E1757" s="1">
        <v>1.5822043011989781</v>
      </c>
      <c r="F1757" s="1">
        <v>1.7918990806000938</v>
      </c>
    </row>
    <row r="1758" spans="1:6" ht="15.75" customHeight="1" x14ac:dyDescent="0.25">
      <c r="A1758" s="1">
        <v>2.207169460535956</v>
      </c>
      <c r="B1758" s="1">
        <v>1.333212958660823</v>
      </c>
      <c r="C1758" s="1">
        <v>1.6902120858833327</v>
      </c>
      <c r="D1758" s="1">
        <v>1.9153886218046838</v>
      </c>
      <c r="E1758" s="1">
        <v>1.5837867404733943</v>
      </c>
      <c r="F1758" s="1">
        <v>1.7968791879859898</v>
      </c>
    </row>
    <row r="1759" spans="1:6" ht="15.75" customHeight="1" x14ac:dyDescent="0.25">
      <c r="A1759" s="1">
        <v>2.2089072265494396</v>
      </c>
      <c r="B1759" s="1">
        <v>1.3335098150898095</v>
      </c>
      <c r="C1759" s="1">
        <v>1.6908915470309536</v>
      </c>
      <c r="D1759" s="1">
        <v>1.9164430639920222</v>
      </c>
      <c r="E1759" s="1">
        <v>1.5843277615429843</v>
      </c>
      <c r="F1759" s="1">
        <v>1.7977215018138208</v>
      </c>
    </row>
    <row r="1760" spans="1:6" ht="15.75" customHeight="1" x14ac:dyDescent="0.25">
      <c r="A1760" s="1">
        <v>2.1947766897061056</v>
      </c>
      <c r="B1760" s="1">
        <v>1.3348455277783773</v>
      </c>
      <c r="C1760" s="1">
        <v>1.6891289923500925</v>
      </c>
      <c r="D1760" s="1">
        <v>1.9176475484849511</v>
      </c>
      <c r="E1760" s="1">
        <v>1.5859124384205929</v>
      </c>
      <c r="F1760" s="1">
        <v>1.8027012870893004</v>
      </c>
    </row>
    <row r="1761" spans="1:6" ht="15.75" customHeight="1" x14ac:dyDescent="0.25">
      <c r="A1761" s="1">
        <v>2.180431588096059</v>
      </c>
      <c r="B1761" s="1">
        <v>1.3361812861359075</v>
      </c>
      <c r="C1761" s="1">
        <v>1.6873577525191359</v>
      </c>
      <c r="D1761" s="1">
        <v>1.9188544401984267</v>
      </c>
      <c r="E1761" s="1">
        <v>1.5874983589054639</v>
      </c>
      <c r="F1761" s="1">
        <v>1.8076775630998685</v>
      </c>
    </row>
    <row r="1762" spans="1:6" ht="15.75" customHeight="1" x14ac:dyDescent="0.25">
      <c r="A1762" s="1">
        <v>2.1841590608212913</v>
      </c>
      <c r="B1762" s="1">
        <v>1.3378297405867579</v>
      </c>
      <c r="C1762" s="1">
        <v>1.68769105674654</v>
      </c>
      <c r="D1762" s="1">
        <v>1.921540585782068</v>
      </c>
      <c r="E1762" s="1">
        <v>1.5908355774246223</v>
      </c>
      <c r="F1762" s="1">
        <v>1.8046089404774825</v>
      </c>
    </row>
    <row r="1763" spans="1:6" ht="15.75" customHeight="1" x14ac:dyDescent="0.25">
      <c r="A1763" s="1">
        <v>2.1878955380862926</v>
      </c>
      <c r="B1763" s="1">
        <v>1.3394777290323403</v>
      </c>
      <c r="C1763" s="1">
        <v>1.6880245875388167</v>
      </c>
      <c r="D1763" s="1">
        <v>1.9242309305896461</v>
      </c>
      <c r="E1763" s="1">
        <v>1.5941705568716409</v>
      </c>
      <c r="F1763" s="1">
        <v>1.8015207974444425</v>
      </c>
    </row>
    <row r="1764" spans="1:6" ht="15.75" customHeight="1" x14ac:dyDescent="0.25">
      <c r="A1764" s="1">
        <v>2.1895803814645376</v>
      </c>
      <c r="B1764" s="1">
        <v>1.3397794534486007</v>
      </c>
      <c r="C1764" s="1">
        <v>1.6887009694234312</v>
      </c>
      <c r="D1764" s="1">
        <v>1.9253026050262425</v>
      </c>
      <c r="E1764" s="1">
        <v>1.5947240929885516</v>
      </c>
      <c r="F1764" s="1">
        <v>1.8023707821788872</v>
      </c>
    </row>
    <row r="1765" spans="1:6" ht="15.75" customHeight="1" x14ac:dyDescent="0.25">
      <c r="A1765" s="1">
        <v>2.1933322133265993</v>
      </c>
      <c r="B1765" s="1">
        <v>1.341427521870586</v>
      </c>
      <c r="C1765" s="1">
        <v>1.689035538116257</v>
      </c>
      <c r="D1765" s="1">
        <v>1.9280002279221207</v>
      </c>
      <c r="E1765" s="1">
        <v>1.5980585526555742</v>
      </c>
      <c r="F1765" s="1">
        <v>1.7992624802755814</v>
      </c>
    </row>
    <row r="1766" spans="1:6" ht="15.75" customHeight="1" x14ac:dyDescent="0.25">
      <c r="A1766" s="1">
        <v>2.1970932571495698</v>
      </c>
      <c r="B1766" s="1">
        <v>1.3430751496441722</v>
      </c>
      <c r="C1766" s="1">
        <v>1.6893703352708185</v>
      </c>
      <c r="D1766" s="1">
        <v>1.9307021357743723</v>
      </c>
      <c r="E1766" s="1">
        <v>1.6013909198993646</v>
      </c>
      <c r="F1766" s="1">
        <v>1.7961343898769624</v>
      </c>
    </row>
    <row r="1767" spans="1:6" ht="15.75" customHeight="1" x14ac:dyDescent="0.25">
      <c r="A1767" s="1">
        <v>2.1917334067896639</v>
      </c>
      <c r="B1767" s="1">
        <v>1.3456288110099779</v>
      </c>
      <c r="C1767" s="1">
        <v>1.6882729070193765</v>
      </c>
      <c r="D1767" s="1">
        <v>1.931458344727585</v>
      </c>
      <c r="E1767" s="1">
        <v>1.60495294326423</v>
      </c>
      <c r="F1767" s="1">
        <v>1.7983591253739386</v>
      </c>
    </row>
    <row r="1768" spans="1:6" ht="15.75" customHeight="1" x14ac:dyDescent="0.25">
      <c r="A1768" s="1">
        <v>2.1863209822424223</v>
      </c>
      <c r="B1768" s="1">
        <v>1.3481793466093279</v>
      </c>
      <c r="C1768" s="1">
        <v>1.6871704613562843</v>
      </c>
      <c r="D1768" s="1">
        <v>1.9322157773275939</v>
      </c>
      <c r="E1768" s="1">
        <v>1.6085121585953601</v>
      </c>
      <c r="F1768" s="1">
        <v>1.8005866480753905</v>
      </c>
    </row>
    <row r="1769" spans="1:6" ht="15.75" customHeight="1" x14ac:dyDescent="0.25">
      <c r="A1769" s="1">
        <v>2.1880015540126667</v>
      </c>
      <c r="B1769" s="1">
        <v>1.3484879287340747</v>
      </c>
      <c r="C1769" s="1">
        <v>1.6878456436671345</v>
      </c>
      <c r="D1769" s="1">
        <v>1.933303186760287</v>
      </c>
      <c r="E1769" s="1">
        <v>1.6090833235626638</v>
      </c>
      <c r="F1769" s="1">
        <v>1.8014350849540997</v>
      </c>
    </row>
    <row r="1770" spans="1:6" ht="15.75" customHeight="1" x14ac:dyDescent="0.25">
      <c r="A1770" s="1">
        <v>2.1825347884504649</v>
      </c>
      <c r="B1770" s="1">
        <v>1.351036133598039</v>
      </c>
      <c r="C1770" s="1">
        <v>1.6867383840690955</v>
      </c>
      <c r="D1770" s="1">
        <v>1.9340638094004297</v>
      </c>
      <c r="E1770" s="1">
        <v>1.6126415989485701</v>
      </c>
      <c r="F1770" s="1">
        <v>1.803667493497515</v>
      </c>
    </row>
    <row r="1771" spans="1:6" ht="15.75" customHeight="1" x14ac:dyDescent="0.25">
      <c r="A1771" s="1">
        <v>2.1770143898642678</v>
      </c>
      <c r="B1771" s="1">
        <v>1.3535813047812213</v>
      </c>
      <c r="C1771" s="1">
        <v>1.6856260686919076</v>
      </c>
      <c r="D1771" s="1">
        <v>1.9348256682152907</v>
      </c>
      <c r="E1771" s="1">
        <v>1.6161972408784244</v>
      </c>
      <c r="F1771" s="1">
        <v>1.8059027419873899</v>
      </c>
    </row>
    <row r="1772" spans="1:6" ht="15.75" customHeight="1" x14ac:dyDescent="0.25">
      <c r="A1772" s="1">
        <v>2.1739739146436543</v>
      </c>
      <c r="B1772" s="1">
        <v>1.3524682813641065</v>
      </c>
      <c r="C1772" s="1">
        <v>1.6837008704704546</v>
      </c>
      <c r="D1772" s="1">
        <v>1.9394434627799968</v>
      </c>
      <c r="E1772" s="1">
        <v>1.6187287664140018</v>
      </c>
      <c r="F1772" s="1">
        <v>1.8046079067175147</v>
      </c>
    </row>
    <row r="1773" spans="1:6" ht="15.75" customHeight="1" x14ac:dyDescent="0.25">
      <c r="A1773" s="1">
        <v>2.1709072441780108</v>
      </c>
      <c r="B1773" s="1">
        <v>1.3513517766116563</v>
      </c>
      <c r="C1773" s="1">
        <v>1.6817660206153753</v>
      </c>
      <c r="D1773" s="1">
        <v>1.9440633652403858</v>
      </c>
      <c r="E1773" s="1">
        <v>1.6212607286438285</v>
      </c>
      <c r="F1773" s="1">
        <v>1.8033061234875774</v>
      </c>
    </row>
    <row r="1774" spans="1:6" ht="15.75" customHeight="1" x14ac:dyDescent="0.25">
      <c r="A1774" s="1">
        <v>2.1725464100811394</v>
      </c>
      <c r="B1774" s="1">
        <v>1.3516628869346909</v>
      </c>
      <c r="C1774" s="1">
        <v>1.6824336483824258</v>
      </c>
      <c r="D1774" s="1">
        <v>1.945174427866329</v>
      </c>
      <c r="E1774" s="1">
        <v>1.6218479031097413</v>
      </c>
      <c r="F1774" s="1">
        <v>1.8041590721295262</v>
      </c>
    </row>
    <row r="1775" spans="1:6" ht="15.75" customHeight="1" x14ac:dyDescent="0.25">
      <c r="A1775" s="1">
        <v>2.1694539432797373</v>
      </c>
      <c r="B1775" s="1">
        <v>1.3505428143703773</v>
      </c>
      <c r="C1775" s="1">
        <v>1.6804889756404888</v>
      </c>
      <c r="D1775" s="1">
        <v>1.9498008999398764</v>
      </c>
      <c r="E1775" s="1">
        <v>1.6243817919343027</v>
      </c>
      <c r="F1775" s="1">
        <v>1.8028506785064571</v>
      </c>
    </row>
    <row r="1776" spans="1:6" ht="15.75" customHeight="1" x14ac:dyDescent="0.25">
      <c r="A1776" s="1">
        <v>2.1663348921835621</v>
      </c>
      <c r="B1776" s="1">
        <v>1.349419236936237</v>
      </c>
      <c r="C1776" s="1">
        <v>1.6785345548678925</v>
      </c>
      <c r="D1776" s="1">
        <v>1.9544297653576408</v>
      </c>
      <c r="E1776" s="1">
        <v>1.6269161841906861</v>
      </c>
      <c r="F1776" s="1">
        <v>1.8015352758118761</v>
      </c>
    </row>
    <row r="1777" spans="1:6" ht="15.75" customHeight="1" x14ac:dyDescent="0.25">
      <c r="A1777" s="1">
        <v>2.1670588436231402</v>
      </c>
      <c r="B1777" s="1">
        <v>1.3512267837148375</v>
      </c>
      <c r="C1777" s="1">
        <v>1.6768929550763032</v>
      </c>
      <c r="D1777" s="1">
        <v>1.9574471952737738</v>
      </c>
      <c r="E1777" s="1">
        <v>1.6263572404810847</v>
      </c>
      <c r="F1777" s="1">
        <v>1.7956540362246125</v>
      </c>
    </row>
    <row r="1778" spans="1:6" ht="15.75" customHeight="1" x14ac:dyDescent="0.25">
      <c r="A1778" s="1">
        <v>2.1677834647706997</v>
      </c>
      <c r="B1778" s="1">
        <v>1.3530336170072477</v>
      </c>
      <c r="C1778" s="1">
        <v>1.6752434918321206</v>
      </c>
      <c r="D1778" s="1">
        <v>1.9604693321192135</v>
      </c>
      <c r="E1778" s="1">
        <v>1.6257959466130367</v>
      </c>
      <c r="F1778" s="1">
        <v>1.7897229065975324</v>
      </c>
    </row>
    <row r="1779" spans="1:6" ht="15.75" customHeight="1" x14ac:dyDescent="0.25">
      <c r="A1779" s="1">
        <v>2.1694143295296846</v>
      </c>
      <c r="B1779" s="1">
        <v>1.3533460737405225</v>
      </c>
      <c r="C1779" s="1">
        <v>1.6759020839332599</v>
      </c>
      <c r="D1779" s="1">
        <v>1.9616137584760212</v>
      </c>
      <c r="E1779" s="1">
        <v>1.6263888940347451</v>
      </c>
      <c r="F1779" s="1">
        <v>1.7905534919452111</v>
      </c>
    </row>
    <row r="1780" spans="1:6" ht="15.75" customHeight="1" x14ac:dyDescent="0.25">
      <c r="A1780" s="1">
        <v>2.1701432278432402</v>
      </c>
      <c r="B1780" s="1">
        <v>1.3551527993886081</v>
      </c>
      <c r="C1780" s="1">
        <v>1.6742447055740692</v>
      </c>
      <c r="D1780" s="1">
        <v>1.9646441502985728</v>
      </c>
      <c r="E1780" s="1">
        <v>1.6258255738588776</v>
      </c>
      <c r="F1780" s="1">
        <v>1.7845699960299695</v>
      </c>
    </row>
    <row r="1781" spans="1:6" ht="15.75" customHeight="1" x14ac:dyDescent="0.25">
      <c r="A1781" s="1">
        <v>2.1708728077544936</v>
      </c>
      <c r="B1781" s="1">
        <v>1.3569588441026277</v>
      </c>
      <c r="C1781" s="1">
        <v>1.6725793922744621</v>
      </c>
      <c r="D1781" s="1">
        <v>1.9676793598347651</v>
      </c>
      <c r="E1781" s="1">
        <v>1.6252598892989183</v>
      </c>
      <c r="F1781" s="1">
        <v>1.77853540163127</v>
      </c>
    </row>
    <row r="1782" spans="1:6" ht="15.75" customHeight="1" x14ac:dyDescent="0.25">
      <c r="A1782" s="1">
        <v>2.1682911685407777</v>
      </c>
      <c r="B1782" s="1">
        <v>1.3555021652715407</v>
      </c>
      <c r="C1782" s="1">
        <v>1.6737361349870266</v>
      </c>
      <c r="D1782" s="1">
        <v>1.9678202004224572</v>
      </c>
      <c r="E1782" s="1">
        <v>1.6315959893505896</v>
      </c>
      <c r="F1782" s="1">
        <v>1.7783863199654746</v>
      </c>
    </row>
    <row r="1783" spans="1:6" ht="15.75" customHeight="1" x14ac:dyDescent="0.25">
      <c r="A1783" s="1">
        <v>2.1656877267967878</v>
      </c>
      <c r="B1783" s="1">
        <v>1.3540404144153511</v>
      </c>
      <c r="C1783" s="1">
        <v>1.674894446159799</v>
      </c>
      <c r="D1783" s="1">
        <v>1.9679599511268582</v>
      </c>
      <c r="E1783" s="1">
        <v>1.6379126660398007</v>
      </c>
      <c r="F1783" s="1">
        <v>1.7782357894329412</v>
      </c>
    </row>
    <row r="1784" spans="1:6" ht="15.75" customHeight="1" x14ac:dyDescent="0.25">
      <c r="A1784" s="1">
        <v>2.1673130393006974</v>
      </c>
      <c r="B1784" s="1">
        <v>1.3543536791766408</v>
      </c>
      <c r="C1784" s="1">
        <v>1.6755525572396914</v>
      </c>
      <c r="D1784" s="1">
        <v>1.9691198484047534</v>
      </c>
      <c r="E1784" s="1">
        <v>1.6385212388812833</v>
      </c>
      <c r="F1784" s="1">
        <v>1.7790477960802615</v>
      </c>
    </row>
    <row r="1785" spans="1:6" ht="15.75" customHeight="1" x14ac:dyDescent="0.25">
      <c r="A1785" s="1">
        <v>2.1646885773926652</v>
      </c>
      <c r="B1785" s="1">
        <v>1.3528866826219208</v>
      </c>
      <c r="C1785" s="1">
        <v>1.6767135502972959</v>
      </c>
      <c r="D1785" s="1">
        <v>1.969260284204748</v>
      </c>
      <c r="E1785" s="1">
        <v>1.6448219079671142</v>
      </c>
      <c r="F1785" s="1">
        <v>1.7788966627923206</v>
      </c>
    </row>
    <row r="1786" spans="1:6" ht="15.75" customHeight="1" x14ac:dyDescent="0.25">
      <c r="A1786" s="1">
        <v>2.1620420088239198</v>
      </c>
      <c r="B1786" s="1">
        <v>1.351414571805909</v>
      </c>
      <c r="C1786" s="1">
        <v>1.6778761261932165</v>
      </c>
      <c r="D1786" s="1">
        <v>1.9693996221130599</v>
      </c>
      <c r="E1786" s="1">
        <v>1.6511041053333597</v>
      </c>
      <c r="F1786" s="1">
        <v>1.7787440711825182</v>
      </c>
    </row>
    <row r="1787" spans="1:6" ht="15.75" customHeight="1" x14ac:dyDescent="0.25">
      <c r="A1787" s="1">
        <v>2.1841436320045973</v>
      </c>
      <c r="B1787" s="1">
        <v>1.3624417072541142</v>
      </c>
      <c r="C1787" s="1">
        <v>1.6745539259520144</v>
      </c>
      <c r="D1787" s="1">
        <v>1.9819375484676329</v>
      </c>
      <c r="E1787" s="1">
        <v>1.6563671356527825</v>
      </c>
      <c r="F1787" s="1">
        <v>1.7729608521481168</v>
      </c>
    </row>
    <row r="1788" spans="1:6" ht="15.75" customHeight="1" x14ac:dyDescent="0.25">
      <c r="A1788" s="1">
        <v>2.206054876746272</v>
      </c>
      <c r="B1788" s="1">
        <v>1.373354969057488</v>
      </c>
      <c r="C1788" s="1">
        <v>1.671211553438505</v>
      </c>
      <c r="D1788" s="1">
        <v>1.9944162067810018</v>
      </c>
      <c r="E1788" s="1">
        <v>1.6616199404837693</v>
      </c>
      <c r="F1788" s="1">
        <v>1.7671293247881363</v>
      </c>
    </row>
    <row r="1789" spans="1:6" ht="15.75" customHeight="1" x14ac:dyDescent="0.25">
      <c r="A1789" s="1">
        <v>2.2077895502159417</v>
      </c>
      <c r="B1789" s="1">
        <v>1.3736840317969898</v>
      </c>
      <c r="C1789" s="1">
        <v>1.6718646046111285</v>
      </c>
      <c r="D1789" s="1">
        <v>1.9956319545846726</v>
      </c>
      <c r="E1789" s="1">
        <v>1.6622599461528151</v>
      </c>
      <c r="F1789" s="1">
        <v>1.7679236560486782</v>
      </c>
    </row>
    <row r="1790" spans="1:6" ht="15.75" customHeight="1" x14ac:dyDescent="0.25">
      <c r="A1790" s="1">
        <v>2.2295427540055353</v>
      </c>
      <c r="B1790" s="1">
        <v>1.3844901595614101</v>
      </c>
      <c r="C1790" s="1">
        <v>1.6685012136927642</v>
      </c>
      <c r="D1790" s="1">
        <v>2.0080635365969433</v>
      </c>
      <c r="E1790" s="1">
        <v>1.6675054534934768</v>
      </c>
      <c r="F1790" s="1">
        <v>1.7620414357253928</v>
      </c>
    </row>
    <row r="1791" spans="1:6" ht="15.75" customHeight="1" x14ac:dyDescent="0.25">
      <c r="A1791" s="1">
        <v>2.2511266370277809</v>
      </c>
      <c r="B1791" s="1">
        <v>1.3951901842469403</v>
      </c>
      <c r="C1791" s="1">
        <v>1.6651173468585068</v>
      </c>
      <c r="D1791" s="1">
        <v>2.0204406552509608</v>
      </c>
      <c r="E1791" s="1">
        <v>1.6727412588555219</v>
      </c>
      <c r="F1791" s="1">
        <v>1.7561097415763995</v>
      </c>
    </row>
    <row r="1792" spans="1:6" ht="15.75" customHeight="1" x14ac:dyDescent="0.25">
      <c r="A1792" s="1">
        <v>2.2463361766054426</v>
      </c>
      <c r="B1792" s="1">
        <v>1.3952680491356102</v>
      </c>
      <c r="C1792" s="1">
        <v>1.6612909010825576</v>
      </c>
      <c r="D1792" s="1">
        <v>2.0187040510728083</v>
      </c>
      <c r="E1792" s="1">
        <v>1.6689032138850239</v>
      </c>
      <c r="F1792" s="1">
        <v>1.7547229306501644</v>
      </c>
    </row>
    <row r="1793" spans="1:6" ht="15.75" customHeight="1" x14ac:dyDescent="0.25">
      <c r="A1793" s="1">
        <v>2.2414983613327308</v>
      </c>
      <c r="B1793" s="1">
        <v>1.3953458367849876</v>
      </c>
      <c r="C1793" s="1">
        <v>1.6574397372991958</v>
      </c>
      <c r="D1793" s="1">
        <v>2.016955206539901</v>
      </c>
      <c r="E1793" s="1">
        <v>1.6650402618085391</v>
      </c>
      <c r="F1793" s="1">
        <v>1.7533290818305596</v>
      </c>
    </row>
    <row r="1794" spans="1:6" ht="15.75" customHeight="1" x14ac:dyDescent="0.25">
      <c r="A1794" s="1">
        <v>2.2433333304131962</v>
      </c>
      <c r="B1794" s="1">
        <v>1.3956935842298317</v>
      </c>
      <c r="C1794" s="1">
        <v>1.6580741170205153</v>
      </c>
      <c r="D1794" s="1">
        <v>2.0182200429597184</v>
      </c>
      <c r="E1794" s="1">
        <v>1.6656848975625618</v>
      </c>
      <c r="F1794" s="1">
        <v>1.7541018405860573</v>
      </c>
    </row>
    <row r="1795" spans="1:6" ht="15.75" customHeight="1" x14ac:dyDescent="0.25">
      <c r="A1795" s="1">
        <v>2.2384471831607162</v>
      </c>
      <c r="B1795" s="1">
        <v>1.3957715294287814</v>
      </c>
      <c r="C1795" s="1">
        <v>1.6541971288362074</v>
      </c>
      <c r="D1795" s="1">
        <v>2.0164597019783135</v>
      </c>
      <c r="E1795" s="1">
        <v>1.6617959243260607</v>
      </c>
      <c r="F1795" s="1">
        <v>1.7527011400233683</v>
      </c>
    </row>
    <row r="1796" spans="1:6" ht="15.75" customHeight="1" x14ac:dyDescent="0.25">
      <c r="A1796" s="1">
        <v>2.2335127858852952</v>
      </c>
      <c r="B1796" s="1">
        <v>1.3958493971926051</v>
      </c>
      <c r="C1796" s="1">
        <v>1.6502949975209109</v>
      </c>
      <c r="D1796" s="1">
        <v>2.0146869833483474</v>
      </c>
      <c r="E1796" s="1">
        <v>1.6578816159653</v>
      </c>
      <c r="F1796" s="1">
        <v>1.7512933402166728</v>
      </c>
    </row>
    <row r="1797" spans="1:6" ht="15.75" customHeight="1" x14ac:dyDescent="0.25">
      <c r="A1797" s="1">
        <v>2.2387115726603568</v>
      </c>
      <c r="B1797" s="1">
        <v>1.3963327488685877</v>
      </c>
      <c r="C1797" s="1">
        <v>1.6531890907444799</v>
      </c>
      <c r="D1797" s="1">
        <v>2.0174668561864899</v>
      </c>
      <c r="E1797" s="1">
        <v>1.6607970505665492</v>
      </c>
      <c r="F1797" s="1">
        <v>1.7531537323849697</v>
      </c>
    </row>
    <row r="1798" spans="1:6" ht="15.75" customHeight="1" x14ac:dyDescent="0.25">
      <c r="A1798" s="1">
        <v>2.23884454702003</v>
      </c>
      <c r="B1798" s="1">
        <v>1.3966137545560491</v>
      </c>
      <c r="C1798" s="1">
        <v>1.6526832996782381</v>
      </c>
      <c r="D1798" s="1">
        <v>2.0179725080737874</v>
      </c>
      <c r="E1798" s="1">
        <v>1.660295846267386</v>
      </c>
      <c r="F1798" s="1">
        <v>1.7533807079270218</v>
      </c>
    </row>
    <row r="1799" spans="1:6" ht="15.75" customHeight="1" x14ac:dyDescent="0.25">
      <c r="A1799" s="1">
        <v>2.2398234781269073</v>
      </c>
      <c r="B1799" s="1">
        <v>1.396928793131692</v>
      </c>
      <c r="C1799" s="1">
        <v>1.6527434288182659</v>
      </c>
      <c r="D1799" s="1">
        <v>2.0188590323973314</v>
      </c>
      <c r="E1799" s="1">
        <v>1.6603633610204336</v>
      </c>
      <c r="F1799" s="1">
        <v>1.7538805744583057</v>
      </c>
    </row>
    <row r="1800" spans="1:6" ht="15.75" customHeight="1" x14ac:dyDescent="0.25">
      <c r="A1800" s="1">
        <v>2.2420782352145552</v>
      </c>
      <c r="B1800" s="1">
        <v>1.397294823597713</v>
      </c>
      <c r="C1800" s="1">
        <v>1.6536556227175441</v>
      </c>
      <c r="D1800" s="1">
        <v>2.0203184980921489</v>
      </c>
      <c r="E1800" s="1">
        <v>1.6612871717563753</v>
      </c>
      <c r="F1800" s="1">
        <v>1.7547907425781644</v>
      </c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18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0.20172760082671498</v>
      </c>
      <c r="B1" s="1">
        <v>0.28814291351444404</v>
      </c>
      <c r="C1" s="1">
        <v>0.21878632625834052</v>
      </c>
      <c r="D1" s="1">
        <v>0.20982491996616229</v>
      </c>
      <c r="E1" s="1">
        <v>0.28116054160283915</v>
      </c>
      <c r="F1" s="1">
        <v>0.29107571778169983</v>
      </c>
    </row>
    <row r="2" spans="1:6" x14ac:dyDescent="0.25">
      <c r="A2" s="1">
        <v>0.23612402379040925</v>
      </c>
      <c r="B2" s="1">
        <v>0.27443284097817888</v>
      </c>
      <c r="C2" s="1">
        <v>0.2175875718009076</v>
      </c>
      <c r="D2" s="1">
        <v>0.22338383207005053</v>
      </c>
      <c r="E2" s="1">
        <v>0.28349773515777793</v>
      </c>
      <c r="F2" s="1">
        <v>0.28114236824096833</v>
      </c>
    </row>
    <row r="3" spans="1:6" x14ac:dyDescent="0.25">
      <c r="A3" s="1">
        <v>0.26537484494196456</v>
      </c>
      <c r="B3" s="1">
        <v>0.25980097206575375</v>
      </c>
      <c r="C3" s="1">
        <v>0.21638103591615615</v>
      </c>
      <c r="D3" s="1">
        <v>0.236038351005629</v>
      </c>
      <c r="E3" s="1">
        <v>0.28581080153957483</v>
      </c>
      <c r="F3" s="1">
        <v>0.27074240007526823</v>
      </c>
    </row>
    <row r="4" spans="1:6" x14ac:dyDescent="0.25">
      <c r="A4" s="1">
        <v>0.26537676695422563</v>
      </c>
      <c r="B4" s="1">
        <v>0.25980279154340963</v>
      </c>
      <c r="C4" s="1">
        <v>0.21638218948510685</v>
      </c>
      <c r="D4" s="1">
        <v>0.23603977828959574</v>
      </c>
      <c r="E4" s="1">
        <v>0.28581313656744156</v>
      </c>
      <c r="F4" s="1">
        <v>0.2707444248279795</v>
      </c>
    </row>
    <row r="5" spans="1:6" x14ac:dyDescent="0.25">
      <c r="A5" s="1">
        <v>0.29108283725393092</v>
      </c>
      <c r="B5" s="1">
        <v>0.24407224450399792</v>
      </c>
      <c r="C5" s="1">
        <v>0.21516773901676006</v>
      </c>
      <c r="D5" s="1">
        <v>0.24792952288073827</v>
      </c>
      <c r="E5" s="1">
        <v>0.28810271935412463</v>
      </c>
      <c r="F5" s="1">
        <v>0.25981742125996349</v>
      </c>
    </row>
    <row r="6" spans="1:6" x14ac:dyDescent="0.25">
      <c r="A6" s="1">
        <v>0.31417057206315813</v>
      </c>
      <c r="B6" s="1">
        <v>0.22700460061522823</v>
      </c>
      <c r="C6" s="1">
        <v>0.21394524534187948</v>
      </c>
      <c r="D6" s="1">
        <v>0.25916239933323465</v>
      </c>
      <c r="E6" s="1">
        <v>0.29036941013449397</v>
      </c>
      <c r="F6" s="1">
        <v>0.24828946419249173</v>
      </c>
    </row>
    <row r="7" spans="1:6" x14ac:dyDescent="0.25">
      <c r="A7" s="1">
        <v>0.30201063731847561</v>
      </c>
      <c r="B7" s="1">
        <v>0.27739293053062447</v>
      </c>
      <c r="C7" s="1">
        <v>0.21455919720344965</v>
      </c>
      <c r="D7" s="1">
        <v>0.25916420732933027</v>
      </c>
      <c r="E7" s="1">
        <v>0.29562792142428557</v>
      </c>
      <c r="F7" s="1">
        <v>0.25072671507379363</v>
      </c>
    </row>
    <row r="8" spans="1:6" x14ac:dyDescent="0.25">
      <c r="A8" s="1">
        <v>0.28918100003946157</v>
      </c>
      <c r="B8" s="1">
        <v>0.31829106376240018</v>
      </c>
      <c r="C8" s="1">
        <v>0.21517113601643473</v>
      </c>
      <c r="D8" s="1">
        <v>0.25916601535785755</v>
      </c>
      <c r="E8" s="1">
        <v>0.30076904288775302</v>
      </c>
      <c r="F8" s="1">
        <v>0.25313540604120166</v>
      </c>
    </row>
    <row r="9" spans="1:6" x14ac:dyDescent="0.25">
      <c r="A9" s="1">
        <v>0.28918340903630785</v>
      </c>
      <c r="B9" s="1">
        <v>0.31829418634401402</v>
      </c>
      <c r="C9" s="1">
        <v>0.21517227412637119</v>
      </c>
      <c r="D9" s="1">
        <v>0.25916782341881739</v>
      </c>
      <c r="E9" s="1">
        <v>0.30077171955924753</v>
      </c>
      <c r="F9" s="1">
        <v>0.25313710830667585</v>
      </c>
    </row>
    <row r="10" spans="1:6" x14ac:dyDescent="0.25">
      <c r="A10" s="1">
        <v>0.27558087191093339</v>
      </c>
      <c r="B10" s="1">
        <v>0.35325790710808258</v>
      </c>
      <c r="C10" s="1">
        <v>0.21578221883620718</v>
      </c>
      <c r="D10" s="1">
        <v>0.25916963151221062</v>
      </c>
      <c r="E10" s="1">
        <v>0.30580198173776207</v>
      </c>
      <c r="F10" s="1">
        <v>0.25551809247853757</v>
      </c>
    </row>
    <row r="11" spans="1:6" x14ac:dyDescent="0.25">
      <c r="A11" s="1">
        <v>0.26107424834196391</v>
      </c>
      <c r="B11" s="1">
        <v>0.38409355597532485</v>
      </c>
      <c r="C11" s="1">
        <v>0.21639018412498634</v>
      </c>
      <c r="D11" s="1">
        <v>0.25917143963803885</v>
      </c>
      <c r="E11" s="1">
        <v>0.31072729378577635</v>
      </c>
      <c r="F11" s="1">
        <v>0.25787216254676915</v>
      </c>
    </row>
    <row r="12" spans="1:6" x14ac:dyDescent="0.25">
      <c r="A12" s="1">
        <v>0.24556152351469426</v>
      </c>
      <c r="B12" s="1">
        <v>0.36286263767314908</v>
      </c>
      <c r="C12" s="1">
        <v>0.21124666032757725</v>
      </c>
      <c r="D12" s="1">
        <v>0.26419443097811424</v>
      </c>
      <c r="E12" s="1">
        <v>0.30445486744243799</v>
      </c>
      <c r="F12" s="1">
        <v>0.27181311862641416</v>
      </c>
    </row>
    <row r="13" spans="1:6" x14ac:dyDescent="0.25">
      <c r="A13" s="1">
        <v>0.22875578850885397</v>
      </c>
      <c r="B13" s="1">
        <v>0.33979636624193549</v>
      </c>
      <c r="C13" s="1">
        <v>0.20595440734067563</v>
      </c>
      <c r="D13" s="1">
        <v>0.26910153623399546</v>
      </c>
      <c r="E13" s="1">
        <v>0.29800983718396967</v>
      </c>
      <c r="F13" s="1">
        <v>0.28491066180948493</v>
      </c>
    </row>
    <row r="14" spans="1:6" x14ac:dyDescent="0.25">
      <c r="A14" s="1">
        <v>0.22875710931361115</v>
      </c>
      <c r="B14" s="1">
        <v>0.33980010886096779</v>
      </c>
      <c r="C14" s="1">
        <v>0.20595543269191621</v>
      </c>
      <c r="D14" s="1">
        <v>0.26910352915616514</v>
      </c>
      <c r="E14" s="1">
        <v>0.29801244821120543</v>
      </c>
      <c r="F14" s="1">
        <v>0.28491297737005938</v>
      </c>
    </row>
    <row r="15" spans="1:6" x14ac:dyDescent="0.25">
      <c r="A15" s="1">
        <v>0.21034219353281283</v>
      </c>
      <c r="B15" s="1">
        <v>0.31442712458706812</v>
      </c>
      <c r="C15" s="1">
        <v>0.2005029854389721</v>
      </c>
      <c r="D15" s="1">
        <v>0.273901380682541</v>
      </c>
      <c r="E15" s="1">
        <v>0.29138211343727094</v>
      </c>
      <c r="F15" s="1">
        <v>0.29728655252309871</v>
      </c>
    </row>
    <row r="16" spans="1:6" x14ac:dyDescent="0.25">
      <c r="A16" s="1">
        <v>0.18985611875905034</v>
      </c>
      <c r="B16" s="1">
        <v>0.28604564843366048</v>
      </c>
      <c r="C16" s="1">
        <v>0.19487742796405408</v>
      </c>
      <c r="D16" s="1">
        <v>0.27859597851471996</v>
      </c>
      <c r="E16" s="1">
        <v>0.2845522920075152</v>
      </c>
      <c r="F16" s="1">
        <v>0.30903048687274998</v>
      </c>
    </row>
    <row r="17" spans="1:6" x14ac:dyDescent="0.25">
      <c r="A17" s="1">
        <v>0.19143532549730574</v>
      </c>
      <c r="B17" s="1">
        <v>0.27333755909543705</v>
      </c>
      <c r="C17" s="1">
        <v>0.19699890921108709</v>
      </c>
      <c r="D17" s="1">
        <v>0.26592665329405057</v>
      </c>
      <c r="E17" s="1">
        <v>0.27664588802104317</v>
      </c>
      <c r="F17" s="1">
        <v>0.29954862122373066</v>
      </c>
    </row>
    <row r="18" spans="1:6" x14ac:dyDescent="0.25">
      <c r="A18" s="1">
        <v>0.19300023667985783</v>
      </c>
      <c r="B18" s="1">
        <v>0.25983911517813824</v>
      </c>
      <c r="C18" s="1">
        <v>0.19909509666481764</v>
      </c>
      <c r="D18" s="1">
        <v>0.2524558791713471</v>
      </c>
      <c r="E18" s="1">
        <v>0.26844321279416322</v>
      </c>
      <c r="F18" s="1">
        <v>0.28966197028601498</v>
      </c>
    </row>
    <row r="19" spans="1:6" x14ac:dyDescent="0.25">
      <c r="A19" s="1">
        <v>0.19300111787373755</v>
      </c>
      <c r="B19" s="1">
        <v>0.25984093534331965</v>
      </c>
      <c r="C19" s="1">
        <v>0.19909604366098962</v>
      </c>
      <c r="D19" s="1">
        <v>0.25245756981136303</v>
      </c>
      <c r="E19" s="1">
        <v>0.26844519305088987</v>
      </c>
      <c r="F19" s="1">
        <v>0.28966438997940097</v>
      </c>
    </row>
    <row r="20" spans="1:6" x14ac:dyDescent="0.25">
      <c r="A20" s="1">
        <v>0.19455206354925947</v>
      </c>
      <c r="B20" s="1">
        <v>0.24541310394329413</v>
      </c>
      <c r="C20" s="1">
        <v>0.20116769894778264</v>
      </c>
      <c r="D20" s="1">
        <v>0.238041735277568</v>
      </c>
      <c r="E20" s="1">
        <v>0.25991613394915969</v>
      </c>
      <c r="F20" s="1">
        <v>0.27932561910193976</v>
      </c>
    </row>
    <row r="21" spans="1:6" ht="15.75" customHeight="1" x14ac:dyDescent="0.25">
      <c r="A21" s="1">
        <v>0.19608935357839252</v>
      </c>
      <c r="B21" s="1">
        <v>0.22987303763757047</v>
      </c>
      <c r="C21" s="1">
        <v>0.20321553623823405</v>
      </c>
      <c r="D21" s="1">
        <v>0.22249100864591298</v>
      </c>
      <c r="E21" s="1">
        <v>0.25102543862541543</v>
      </c>
      <c r="F21" s="1">
        <v>0.26847796478542452</v>
      </c>
    </row>
    <row r="22" spans="1:6" ht="15.75" customHeight="1" x14ac:dyDescent="0.25">
      <c r="A22" s="1">
        <v>0.19680863230884277</v>
      </c>
      <c r="B22" s="1">
        <v>0.22542847389061546</v>
      </c>
      <c r="C22" s="1">
        <v>0.19632784520820909</v>
      </c>
      <c r="D22" s="1">
        <v>0.22100539297769037</v>
      </c>
      <c r="E22" s="1">
        <v>0.25731259707656728</v>
      </c>
      <c r="F22" s="1">
        <v>0.25705218754555398</v>
      </c>
    </row>
    <row r="23" spans="1:6" ht="15.75" customHeight="1" x14ac:dyDescent="0.25">
      <c r="A23" s="1">
        <v>0.19752499013645061</v>
      </c>
      <c r="B23" s="1">
        <v>0.22087786353508476</v>
      </c>
      <c r="C23" s="1">
        <v>0.18915782822486532</v>
      </c>
      <c r="D23" s="1">
        <v>0.21950793580708908</v>
      </c>
      <c r="E23" s="1">
        <v>0.26341595337419182</v>
      </c>
      <c r="F23" s="1">
        <v>0.24496255543970152</v>
      </c>
    </row>
    <row r="24" spans="1:6" ht="15.75" customHeight="1" x14ac:dyDescent="0.25">
      <c r="A24" s="1">
        <v>0.19752591984292997</v>
      </c>
      <c r="B24" s="1">
        <v>0.22087907593342168</v>
      </c>
      <c r="C24" s="1">
        <v>0.18915866972373938</v>
      </c>
      <c r="D24" s="1">
        <v>0.21950913005248548</v>
      </c>
      <c r="E24" s="1">
        <v>0.26341783887463516</v>
      </c>
      <c r="F24" s="1">
        <v>0.24496412176114829</v>
      </c>
    </row>
    <row r="25" spans="1:6" ht="15.75" customHeight="1" x14ac:dyDescent="0.25">
      <c r="A25" s="1">
        <v>0.19823938903706226</v>
      </c>
      <c r="B25" s="1">
        <v>0.21621572046418661</v>
      </c>
      <c r="C25" s="1">
        <v>0.18167489011604521</v>
      </c>
      <c r="D25" s="1">
        <v>0.2179995840930124</v>
      </c>
      <c r="E25" s="1">
        <v>0.2693505697776995</v>
      </c>
      <c r="F25" s="1">
        <v>0.23210241169960033</v>
      </c>
    </row>
    <row r="26" spans="1:6" ht="15.75" customHeight="1" x14ac:dyDescent="0.25">
      <c r="A26" s="1">
        <v>0.19894999731832455</v>
      </c>
      <c r="B26" s="1">
        <v>0.21143225027205834</v>
      </c>
      <c r="C26" s="1">
        <v>0.173839934071333</v>
      </c>
      <c r="D26" s="1">
        <v>0.21647770421909091</v>
      </c>
      <c r="E26" s="1">
        <v>0.27512434909323324</v>
      </c>
      <c r="F26" s="1">
        <v>0.21832909085114366</v>
      </c>
    </row>
    <row r="27" spans="1:6" ht="15.75" customHeight="1" x14ac:dyDescent="0.25">
      <c r="A27" s="1">
        <v>0.19895094270673469</v>
      </c>
      <c r="B27" s="1">
        <v>0.21307407709651807</v>
      </c>
      <c r="C27" s="1">
        <v>0.17384063041389933</v>
      </c>
      <c r="D27" s="1">
        <v>0.26361711238106844</v>
      </c>
      <c r="E27" s="1">
        <v>0.27425586857277817</v>
      </c>
      <c r="F27" s="1">
        <v>0.23693649418919913</v>
      </c>
    </row>
    <row r="28" spans="1:6" ht="15.75" customHeight="1" x14ac:dyDescent="0.25">
      <c r="A28" s="1">
        <v>0.19895188810561382</v>
      </c>
      <c r="B28" s="1">
        <v>0.2147014467509373</v>
      </c>
      <c r="C28" s="1">
        <v>0.17384132676260652</v>
      </c>
      <c r="D28" s="1">
        <v>0.30210618370233816</v>
      </c>
      <c r="E28" s="1">
        <v>0.27338387422251026</v>
      </c>
      <c r="F28" s="1">
        <v>0.25393773388007884</v>
      </c>
    </row>
    <row r="29" spans="1:6" ht="15.75" customHeight="1" x14ac:dyDescent="0.25">
      <c r="A29" s="1">
        <v>0.19895283351496174</v>
      </c>
      <c r="B29" s="1">
        <v>0.21470257890134445</v>
      </c>
      <c r="C29" s="1">
        <v>0.17384202311745497</v>
      </c>
      <c r="D29" s="1">
        <v>0.30210889262307034</v>
      </c>
      <c r="E29" s="1">
        <v>0.2733859510080881</v>
      </c>
      <c r="F29" s="1">
        <v>0.25393944994831819</v>
      </c>
    </row>
    <row r="30" spans="1:6" ht="15.75" customHeight="1" x14ac:dyDescent="0.25">
      <c r="A30" s="1">
        <v>0.198953778934779</v>
      </c>
      <c r="B30" s="1">
        <v>0.21631581795456728</v>
      </c>
      <c r="C30" s="1">
        <v>0.17384271947844446</v>
      </c>
      <c r="D30" s="1">
        <v>0.33512166652147496</v>
      </c>
      <c r="E30" s="1">
        <v>0.27251040236181256</v>
      </c>
      <c r="F30" s="1">
        <v>0.26964712750519504</v>
      </c>
    </row>
    <row r="31" spans="1:6" ht="15.75" customHeight="1" x14ac:dyDescent="0.25">
      <c r="A31" s="1">
        <v>0.19895472436506539</v>
      </c>
      <c r="B31" s="1">
        <v>0.21791523107324587</v>
      </c>
      <c r="C31" s="1">
        <v>0.17384341584557519</v>
      </c>
      <c r="D31" s="1">
        <v>0.36429725079211545</v>
      </c>
      <c r="E31" s="1">
        <v>0.27163126732169479</v>
      </c>
      <c r="F31" s="1">
        <v>0.28428632902827022</v>
      </c>
    </row>
    <row r="32" spans="1:6" ht="15.75" customHeight="1" x14ac:dyDescent="0.25">
      <c r="A32" s="1">
        <v>0.19519744421851509</v>
      </c>
      <c r="B32" s="1">
        <v>0.21556123926708626</v>
      </c>
      <c r="C32" s="1">
        <v>0.18019801481707834</v>
      </c>
      <c r="D32" s="1">
        <v>0.33234632076387144</v>
      </c>
      <c r="E32" s="1">
        <v>0.28047769630052155</v>
      </c>
      <c r="F32" s="1">
        <v>0.27550344545272143</v>
      </c>
    </row>
    <row r="33" spans="1:6" ht="15.75" customHeight="1" x14ac:dyDescent="0.25">
      <c r="A33" s="1">
        <v>0.19135737334125444</v>
      </c>
      <c r="B33" s="1">
        <v>0.21317693799746426</v>
      </c>
      <c r="C33" s="1">
        <v>0.1863188219829334</v>
      </c>
      <c r="D33" s="1">
        <v>0.29569110435117085</v>
      </c>
      <c r="E33" s="1">
        <v>0.28898444795554756</v>
      </c>
      <c r="F33" s="1">
        <v>0.26635234608295411</v>
      </c>
    </row>
    <row r="34" spans="1:6" ht="15.75" customHeight="1" x14ac:dyDescent="0.25">
      <c r="A34" s="1">
        <v>0.19135823739632438</v>
      </c>
      <c r="B34" s="1">
        <v>0.21317805096445883</v>
      </c>
      <c r="C34" s="1">
        <v>0.18631963501962462</v>
      </c>
      <c r="D34" s="1">
        <v>0.29569366114480772</v>
      </c>
      <c r="E34" s="1">
        <v>0.28898685259130164</v>
      </c>
      <c r="F34" s="1">
        <v>0.26635428651018861</v>
      </c>
    </row>
    <row r="35" spans="1:6" ht="15.75" customHeight="1" x14ac:dyDescent="0.25">
      <c r="A35" s="1">
        <v>0.18743056780878109</v>
      </c>
      <c r="B35" s="1">
        <v>0.210762421537597</v>
      </c>
      <c r="C35" s="1">
        <v>0.19222738441675252</v>
      </c>
      <c r="D35" s="1">
        <v>0.25201144244868567</v>
      </c>
      <c r="E35" s="1">
        <v>0.29718549387988663</v>
      </c>
      <c r="F35" s="1">
        <v>0.25679279356279899</v>
      </c>
    </row>
    <row r="36" spans="1:6" ht="15.75" customHeight="1" x14ac:dyDescent="0.25">
      <c r="A36" s="1">
        <v>0.18341004990441251</v>
      </c>
      <c r="B36" s="1">
        <v>0.20831440547773664</v>
      </c>
      <c r="C36" s="1">
        <v>0.19793998507476193</v>
      </c>
      <c r="D36" s="1">
        <v>0.19630404563359813</v>
      </c>
      <c r="E36" s="1">
        <v>0.30510305473865901</v>
      </c>
      <c r="F36" s="1">
        <v>0.2467705019203931</v>
      </c>
    </row>
    <row r="37" spans="1:6" ht="15.75" customHeight="1" x14ac:dyDescent="0.25">
      <c r="A37" s="1">
        <v>0.18428064627514709</v>
      </c>
      <c r="B37" s="1">
        <v>0.23294473122982276</v>
      </c>
      <c r="C37" s="1">
        <v>0.19292111240432189</v>
      </c>
      <c r="D37" s="1">
        <v>0.19800707899456962</v>
      </c>
      <c r="E37" s="1">
        <v>0.30653952232693893</v>
      </c>
      <c r="F37" s="1">
        <v>0.25044324532681816</v>
      </c>
    </row>
    <row r="38" spans="1:6" ht="15.75" customHeight="1" x14ac:dyDescent="0.25">
      <c r="A38" s="1">
        <v>0.1851467876478626</v>
      </c>
      <c r="B38" s="1">
        <v>0.25480576749567369</v>
      </c>
      <c r="C38" s="1">
        <v>0.18775235049372654</v>
      </c>
      <c r="D38" s="1">
        <v>0.19969383328776272</v>
      </c>
      <c r="E38" s="1">
        <v>0.30796737425582427</v>
      </c>
      <c r="F38" s="1">
        <v>0.25405139853618802</v>
      </c>
    </row>
    <row r="39" spans="1:6" ht="15.75" customHeight="1" x14ac:dyDescent="0.25">
      <c r="A39" s="1">
        <v>0.1851475891459933</v>
      </c>
      <c r="B39" s="1">
        <v>0.25480749859057894</v>
      </c>
      <c r="C39" s="1">
        <v>0.18775317781098333</v>
      </c>
      <c r="D39" s="1">
        <v>0.19969478693972317</v>
      </c>
      <c r="E39" s="1">
        <v>0.30797022795439238</v>
      </c>
      <c r="F39" s="1">
        <v>0.25405311656655422</v>
      </c>
    </row>
    <row r="40" spans="1:6" ht="15.75" customHeight="1" x14ac:dyDescent="0.25">
      <c r="A40" s="1">
        <v>0.1860093355643925</v>
      </c>
      <c r="B40" s="1">
        <v>0.27457748275672533</v>
      </c>
      <c r="C40" s="1">
        <v>0.18242258681210977</v>
      </c>
      <c r="D40" s="1">
        <v>0.20136565862004005</v>
      </c>
      <c r="E40" s="1">
        <v>0.30938960632304463</v>
      </c>
      <c r="F40" s="1">
        <v>0.25759952555801247</v>
      </c>
    </row>
    <row r="41" spans="1:6" ht="15.75" customHeight="1" x14ac:dyDescent="0.25">
      <c r="A41" s="1">
        <v>0.18686674150530788</v>
      </c>
      <c r="B41" s="1">
        <v>0.29270203579200749</v>
      </c>
      <c r="C41" s="1">
        <v>0.17691665435301648</v>
      </c>
      <c r="D41" s="1">
        <v>0.20302101960024616</v>
      </c>
      <c r="E41" s="1">
        <v>0.31080063121296891</v>
      </c>
      <c r="F41" s="1">
        <v>0.26108681073715184</v>
      </c>
    </row>
    <row r="42" spans="1:6" ht="15.75" customHeight="1" x14ac:dyDescent="0.25">
      <c r="A42" s="1">
        <v>0.18997207815172709</v>
      </c>
      <c r="B42" s="1">
        <v>0.28099438140582639</v>
      </c>
      <c r="C42" s="1">
        <v>0.17852289993791634</v>
      </c>
      <c r="D42" s="1">
        <v>0.21631379153285224</v>
      </c>
      <c r="E42" s="1">
        <v>0.30730931723926969</v>
      </c>
      <c r="F42" s="1">
        <v>0.25524671964755397</v>
      </c>
    </row>
    <row r="43" spans="1:6" ht="15.75" customHeight="1" x14ac:dyDescent="0.25">
      <c r="A43" s="1">
        <v>0.19302229644792512</v>
      </c>
      <c r="B43" s="1">
        <v>0.26863273532529175</v>
      </c>
      <c r="C43" s="1">
        <v>0.18011373159300467</v>
      </c>
      <c r="D43" s="1">
        <v>0.22871926198885298</v>
      </c>
      <c r="E43" s="1">
        <v>0.30376544988764276</v>
      </c>
      <c r="F43" s="1">
        <v>0.24923714450069193</v>
      </c>
    </row>
    <row r="44" spans="1:6" ht="15.75" customHeight="1" x14ac:dyDescent="0.25">
      <c r="A44" s="1">
        <v>0.19302317787364631</v>
      </c>
      <c r="B44" s="1">
        <v>0.26863471922207899</v>
      </c>
      <c r="C44" s="1">
        <v>0.18011448492165161</v>
      </c>
      <c r="D44" s="1">
        <v>0.22872058227493056</v>
      </c>
      <c r="E44" s="1">
        <v>0.30376819922692117</v>
      </c>
      <c r="F44" s="1">
        <v>0.24923878087427168</v>
      </c>
    </row>
    <row r="45" spans="1:6" ht="15.75" customHeight="1" x14ac:dyDescent="0.25">
      <c r="A45" s="1">
        <v>0.1960207127609945</v>
      </c>
      <c r="B45" s="1">
        <v>0.2555168440973225</v>
      </c>
      <c r="C45" s="1">
        <v>0.18169027812510019</v>
      </c>
      <c r="D45" s="1">
        <v>0.24037577415446462</v>
      </c>
      <c r="E45" s="1">
        <v>0.30016969391194465</v>
      </c>
      <c r="F45" s="1">
        <v>0.24304657532744783</v>
      </c>
    </row>
    <row r="46" spans="1:6" ht="15.75" customHeight="1" x14ac:dyDescent="0.25">
      <c r="A46" s="1">
        <v>0.19896781601442082</v>
      </c>
      <c r="B46" s="1">
        <v>0.24151230232803875</v>
      </c>
      <c r="C46" s="1">
        <v>0.18325138657082424</v>
      </c>
      <c r="D46" s="1">
        <v>0.25138658320430651</v>
      </c>
      <c r="E46" s="1">
        <v>0.29651437821265642</v>
      </c>
      <c r="F46" s="1">
        <v>0.23665693459991324</v>
      </c>
    </row>
    <row r="47" spans="1:6" ht="15.75" customHeight="1" x14ac:dyDescent="0.25">
      <c r="A47" s="1">
        <v>0.23501637668457651</v>
      </c>
      <c r="B47" s="1">
        <v>0.24561511992414056</v>
      </c>
      <c r="C47" s="1">
        <v>0.18479815438011271</v>
      </c>
      <c r="D47" s="1">
        <v>0.25730079029010539</v>
      </c>
      <c r="E47" s="1">
        <v>0.2927999116908927</v>
      </c>
      <c r="F47" s="1">
        <v>0.2528713354168608</v>
      </c>
    </row>
    <row r="48" spans="1:6" ht="15.75" customHeight="1" x14ac:dyDescent="0.25">
      <c r="A48" s="1">
        <v>0.26543548259120009</v>
      </c>
      <c r="B48" s="1">
        <v>0.24963643568535507</v>
      </c>
      <c r="C48" s="1">
        <v>0.18633091294517851</v>
      </c>
      <c r="D48" s="1">
        <v>0.26305208438210698</v>
      </c>
      <c r="E48" s="1">
        <v>0.28902379485416768</v>
      </c>
      <c r="F48" s="1">
        <v>0.26790196263965493</v>
      </c>
    </row>
    <row r="49" spans="1:6" ht="15.75" customHeight="1" x14ac:dyDescent="0.25">
      <c r="A49" s="1">
        <v>0.26543740574200808</v>
      </c>
      <c r="B49" s="1">
        <v>0.24963807871942112</v>
      </c>
      <c r="C49" s="1">
        <v>0.18633172610154453</v>
      </c>
      <c r="D49" s="1">
        <v>0.26305396315760027</v>
      </c>
      <c r="E49" s="1">
        <v>0.28902620036247961</v>
      </c>
      <c r="F49" s="1">
        <v>0.26790393252820516</v>
      </c>
    </row>
    <row r="50" spans="1:6" ht="15.75" customHeight="1" x14ac:dyDescent="0.25">
      <c r="A50" s="1">
        <v>0.29204075057434642</v>
      </c>
      <c r="B50" s="1">
        <v>0.25358192705387739</v>
      </c>
      <c r="C50" s="1">
        <v>0.18785079860901996</v>
      </c>
      <c r="D50" s="1">
        <v>0.26865338050240251</v>
      </c>
      <c r="E50" s="1">
        <v>0.28518573728054586</v>
      </c>
      <c r="F50" s="1">
        <v>0.28194937336351833</v>
      </c>
    </row>
    <row r="51" spans="1:6" ht="15.75" customHeight="1" x14ac:dyDescent="0.25">
      <c r="A51" s="1">
        <v>0.31585505590165935</v>
      </c>
      <c r="B51" s="1">
        <v>0.25745199978171734</v>
      </c>
      <c r="C51" s="1">
        <v>0.18935648895244625</v>
      </c>
      <c r="D51" s="1">
        <v>0.27411075729866163</v>
      </c>
      <c r="E51" s="1">
        <v>0.28127808437772822</v>
      </c>
      <c r="F51" s="1">
        <v>0.29515955245654585</v>
      </c>
    </row>
    <row r="52" spans="1:6" ht="15.75" customHeight="1" x14ac:dyDescent="0.25">
      <c r="A52" s="1">
        <v>0.29618763146473159</v>
      </c>
      <c r="B52" s="1">
        <v>0.27282499641710561</v>
      </c>
      <c r="C52" s="1">
        <v>0.19154664703489996</v>
      </c>
      <c r="D52" s="1">
        <v>0.26177028241348016</v>
      </c>
      <c r="E52" s="1">
        <v>0.30991966821419398</v>
      </c>
      <c r="F52" s="1">
        <v>0.3010094621875809</v>
      </c>
    </row>
    <row r="53" spans="1:6" ht="15.75" customHeight="1" x14ac:dyDescent="0.25">
      <c r="A53" s="1">
        <v>0.27467666020772458</v>
      </c>
      <c r="B53" s="1">
        <v>0.28718094242597814</v>
      </c>
      <c r="C53" s="1">
        <v>0.1937093947588909</v>
      </c>
      <c r="D53" s="1">
        <v>0.24866191791033029</v>
      </c>
      <c r="E53" s="1">
        <v>0.33547383432334005</v>
      </c>
      <c r="F53" s="1">
        <v>0.30671625786199141</v>
      </c>
    </row>
    <row r="54" spans="1:6" ht="15.75" customHeight="1" x14ac:dyDescent="0.25">
      <c r="A54" s="1">
        <v>0.27467876281827652</v>
      </c>
      <c r="B54" s="1">
        <v>0.28718330731895425</v>
      </c>
      <c r="C54" s="1">
        <v>0.19371028342857277</v>
      </c>
      <c r="D54" s="1">
        <v>0.24866354472400917</v>
      </c>
      <c r="E54" s="1">
        <v>0.33547744556561271</v>
      </c>
      <c r="F54" s="1">
        <v>0.30671908018544791</v>
      </c>
    </row>
    <row r="55" spans="1:6" ht="15.75" customHeight="1" x14ac:dyDescent="0.25">
      <c r="A55" s="1">
        <v>0.25080579695594063</v>
      </c>
      <c r="B55" s="1">
        <v>0.30067846216312621</v>
      </c>
      <c r="C55" s="1">
        <v>0.19584648502871671</v>
      </c>
      <c r="D55" s="1">
        <v>0.23465221793653748</v>
      </c>
      <c r="E55" s="1">
        <v>0.35867607040337585</v>
      </c>
      <c r="F55" s="1">
        <v>0.3122914541789219</v>
      </c>
    </row>
    <row r="56" spans="1:6" ht="15.75" customHeight="1" x14ac:dyDescent="0.25">
      <c r="A56" s="1">
        <v>0.22376956395954548</v>
      </c>
      <c r="B56" s="1">
        <v>0.31343370511371293</v>
      </c>
      <c r="C56" s="1">
        <v>0.19795695074503206</v>
      </c>
      <c r="D56" s="1">
        <v>0.21956028424706237</v>
      </c>
      <c r="E56" s="1">
        <v>0.3800069280808846</v>
      </c>
      <c r="F56" s="1">
        <v>0.31773721618049799</v>
      </c>
    </row>
    <row r="57" spans="1:6" ht="15.75" customHeight="1" x14ac:dyDescent="0.25">
      <c r="A57" s="1">
        <v>0.21724014178567028</v>
      </c>
      <c r="B57" s="1">
        <v>0.30068404379535313</v>
      </c>
      <c r="C57" s="1">
        <v>0.19439915613226827</v>
      </c>
      <c r="D57" s="1">
        <v>0.21956147918238905</v>
      </c>
      <c r="E57" s="1">
        <v>0.3592992470901421</v>
      </c>
      <c r="F57" s="1">
        <v>0.29517603589555075</v>
      </c>
    </row>
    <row r="58" spans="1:6" ht="15.75" customHeight="1" x14ac:dyDescent="0.25">
      <c r="A58" s="1">
        <v>0.21047356745036636</v>
      </c>
      <c r="B58" s="1">
        <v>0.28719366841295751</v>
      </c>
      <c r="C58" s="1">
        <v>0.19076702352285102</v>
      </c>
      <c r="D58" s="1">
        <v>0.21956267413346786</v>
      </c>
      <c r="E58" s="1">
        <v>0.33683505340768155</v>
      </c>
      <c r="F58" s="1">
        <v>0.27014645479817673</v>
      </c>
    </row>
    <row r="59" spans="1:6" ht="15.75" customHeight="1" x14ac:dyDescent="0.25">
      <c r="A59" s="1">
        <v>0.21047464699602134</v>
      </c>
      <c r="B59" s="1">
        <v>0.28719603358464657</v>
      </c>
      <c r="C59" s="1">
        <v>0.19076788148026544</v>
      </c>
      <c r="D59" s="1">
        <v>0.21956386910029907</v>
      </c>
      <c r="E59" s="1">
        <v>0.33683870564659529</v>
      </c>
      <c r="F59" s="1">
        <v>0.27014846794698327</v>
      </c>
    </row>
    <row r="60" spans="1:6" ht="15.75" customHeight="1" x14ac:dyDescent="0.25">
      <c r="A60" s="1">
        <v>0.2034476752649409</v>
      </c>
      <c r="B60" s="1">
        <v>0.27284391535938818</v>
      </c>
      <c r="C60" s="1">
        <v>0.18705732420799068</v>
      </c>
      <c r="D60" s="1">
        <v>0.21956506408288362</v>
      </c>
      <c r="E60" s="1">
        <v>0.31217679133175241</v>
      </c>
      <c r="F60" s="1">
        <v>0.24181536117199987</v>
      </c>
    </row>
    <row r="61" spans="1:6" ht="15.75" customHeight="1" x14ac:dyDescent="0.25">
      <c r="A61" s="1">
        <v>0.19613322440893824</v>
      </c>
      <c r="B61" s="1">
        <v>0.25747395944636414</v>
      </c>
      <c r="C61" s="1">
        <v>0.18326390396889927</v>
      </c>
      <c r="D61" s="1">
        <v>0.21956625908122096</v>
      </c>
      <c r="E61" s="1">
        <v>0.28466591802500163</v>
      </c>
      <c r="F61" s="1">
        <v>0.20876999005697552</v>
      </c>
    </row>
    <row r="62" spans="1:6" ht="15.75" customHeight="1" x14ac:dyDescent="0.25">
      <c r="A62" s="1">
        <v>0.19304725637869616</v>
      </c>
      <c r="B62" s="1">
        <v>0.31002175626677408</v>
      </c>
      <c r="C62" s="1">
        <v>0.18705893721456529</v>
      </c>
      <c r="D62" s="1">
        <v>0.21403088426105826</v>
      </c>
      <c r="E62" s="1">
        <v>0.27838136225443244</v>
      </c>
      <c r="F62" s="1">
        <v>0.23184825754512972</v>
      </c>
    </row>
    <row r="63" spans="1:6" ht="15.75" customHeight="1" x14ac:dyDescent="0.25">
      <c r="A63" s="1">
        <v>0.18990526625030679</v>
      </c>
      <c r="B63" s="1">
        <v>0.35297684393915651</v>
      </c>
      <c r="C63" s="1">
        <v>0.1907712011370713</v>
      </c>
      <c r="D63" s="1">
        <v>0.20832434284196311</v>
      </c>
      <c r="E63" s="1">
        <v>0.27191184159825538</v>
      </c>
      <c r="F63" s="1">
        <v>0.25247208896132428</v>
      </c>
    </row>
    <row r="64" spans="1:6" ht="15.75" customHeight="1" x14ac:dyDescent="0.25">
      <c r="A64" s="1">
        <v>0.1899061153643184</v>
      </c>
      <c r="B64" s="1">
        <v>0.35298100911560165</v>
      </c>
      <c r="C64" s="1">
        <v>0.19077205913752321</v>
      </c>
      <c r="D64" s="1">
        <v>0.20832539635471534</v>
      </c>
      <c r="E64" s="1">
        <v>0.27191388926608451</v>
      </c>
      <c r="F64" s="1">
        <v>0.25247377987797048</v>
      </c>
    </row>
    <row r="65" spans="1:6" ht="15.75" customHeight="1" x14ac:dyDescent="0.25">
      <c r="A65" s="1">
        <v>0.18670543779008142</v>
      </c>
      <c r="B65" s="1">
        <v>0.38985495268435622</v>
      </c>
      <c r="C65" s="1">
        <v>0.19440601208831243</v>
      </c>
      <c r="D65" s="1">
        <v>0.20243353092965236</v>
      </c>
      <c r="E65" s="1">
        <v>0.26524482555504941</v>
      </c>
      <c r="F65" s="1">
        <v>0.27121624374719899</v>
      </c>
    </row>
    <row r="66" spans="1:6" ht="15.75" customHeight="1" x14ac:dyDescent="0.25">
      <c r="A66" s="1">
        <v>0.18344321591192736</v>
      </c>
      <c r="B66" s="1">
        <v>0.42246417812490866</v>
      </c>
      <c r="C66" s="1">
        <v>0.19796572176522256</v>
      </c>
      <c r="D66" s="1">
        <v>0.19634024681054224</v>
      </c>
      <c r="E66" s="1">
        <v>0.25835977876772137</v>
      </c>
      <c r="F66" s="1">
        <v>0.2884619155734488</v>
      </c>
    </row>
    <row r="67" spans="1:6" ht="15.75" customHeight="1" x14ac:dyDescent="0.25">
      <c r="A67" s="1">
        <v>0.18508340011947066</v>
      </c>
      <c r="B67" s="1">
        <v>0.43610201423589645</v>
      </c>
      <c r="C67" s="1">
        <v>0.19440783259857186</v>
      </c>
      <c r="D67" s="1">
        <v>0.1945141444471683</v>
      </c>
      <c r="E67" s="1">
        <v>0.29657297327188381</v>
      </c>
      <c r="F67" s="1">
        <v>0.28156780362826678</v>
      </c>
    </row>
    <row r="68" spans="1:6" ht="15.75" customHeight="1" x14ac:dyDescent="0.25">
      <c r="A68" s="1">
        <v>0.18670785269385648</v>
      </c>
      <c r="B68" s="1">
        <v>0.44916533185959895</v>
      </c>
      <c r="C68" s="1">
        <v>0.19077560349474576</v>
      </c>
      <c r="D68" s="1">
        <v>0.19266864247369297</v>
      </c>
      <c r="E68" s="1">
        <v>0.32931993127601333</v>
      </c>
      <c r="F68" s="1">
        <v>0.27445231805456177</v>
      </c>
    </row>
    <row r="69" spans="1:6" ht="15.75" customHeight="1" x14ac:dyDescent="0.25">
      <c r="A69" s="1">
        <v>0.18670866958771326</v>
      </c>
      <c r="B69" s="1">
        <v>0.44917373859415505</v>
      </c>
      <c r="C69" s="1">
        <v>0.19077646154055192</v>
      </c>
      <c r="D69" s="1">
        <v>0.19266952018808337</v>
      </c>
      <c r="E69" s="1">
        <v>0.32932336142621416</v>
      </c>
      <c r="F69" s="1">
        <v>0.27445441616658367</v>
      </c>
    </row>
    <row r="70" spans="1:6" ht="15.75" customHeight="1" x14ac:dyDescent="0.25">
      <c r="A70" s="1">
        <v>0.1883177739978085</v>
      </c>
      <c r="B70" s="1">
        <v>0.46172145405108522</v>
      </c>
      <c r="C70" s="1">
        <v>0.18706580572653261</v>
      </c>
      <c r="D70" s="1">
        <v>0.1908040822120361</v>
      </c>
      <c r="E70" s="1">
        <v>0.35824737757589525</v>
      </c>
      <c r="F70" s="1">
        <v>0.26709843743270451</v>
      </c>
    </row>
    <row r="71" spans="1:6" ht="15.75" customHeight="1" x14ac:dyDescent="0.25">
      <c r="A71" s="1">
        <v>0.18991189098509687</v>
      </c>
      <c r="B71" s="1">
        <v>0.47380304126168088</v>
      </c>
      <c r="C71" s="1">
        <v>0.18327228478395732</v>
      </c>
      <c r="D71" s="1">
        <v>0.18891815809066387</v>
      </c>
      <c r="E71" s="1">
        <v>0.38431907048206332</v>
      </c>
      <c r="F71" s="1">
        <v>0.25948013378531753</v>
      </c>
    </row>
    <row r="72" spans="1:6" ht="15.75" customHeight="1" x14ac:dyDescent="0.25">
      <c r="A72" s="1">
        <v>0.19065743041616254</v>
      </c>
      <c r="B72" s="1">
        <v>0.46202125033569158</v>
      </c>
      <c r="C72" s="1">
        <v>0.18327306808180951</v>
      </c>
      <c r="D72" s="1">
        <v>0.19354345983814056</v>
      </c>
      <c r="E72" s="1">
        <v>0.40384324906580055</v>
      </c>
      <c r="F72" s="1">
        <v>0.25359160045306928</v>
      </c>
    </row>
    <row r="73" spans="1:6" ht="15.75" customHeight="1" x14ac:dyDescent="0.25">
      <c r="A73" s="1">
        <v>0.19139976948716031</v>
      </c>
      <c r="B73" s="1">
        <v>0.44979361261942868</v>
      </c>
      <c r="C73" s="1">
        <v>0.18327385138720226</v>
      </c>
      <c r="D73" s="1">
        <v>0.19804879954245952</v>
      </c>
      <c r="E73" s="1">
        <v>0.42213985950426514</v>
      </c>
      <c r="F73" s="1">
        <v>0.24752993826419559</v>
      </c>
    </row>
    <row r="74" spans="1:6" ht="15.75" customHeight="1" x14ac:dyDescent="0.25">
      <c r="A74" s="1">
        <v>0.19140063398137325</v>
      </c>
      <c r="B74" s="1">
        <v>0.44980205467047746</v>
      </c>
      <c r="C74" s="1">
        <v>0.18327463470013544</v>
      </c>
      <c r="D74" s="1">
        <v>0.19804973499067374</v>
      </c>
      <c r="E74" s="1">
        <v>0.42214684793058449</v>
      </c>
      <c r="F74" s="1">
        <v>0.24753154638644709</v>
      </c>
    </row>
    <row r="75" spans="1:6" ht="15.75" customHeight="1" x14ac:dyDescent="0.25">
      <c r="A75" s="1">
        <v>0.19213980965399707</v>
      </c>
      <c r="B75" s="1">
        <v>0.4370823323804397</v>
      </c>
      <c r="C75" s="1">
        <v>0.18327541802060957</v>
      </c>
      <c r="D75" s="1">
        <v>0.20244274734236373</v>
      </c>
      <c r="E75" s="1">
        <v>0.43939736648888555</v>
      </c>
      <c r="F75" s="1">
        <v>0.24128314349173083</v>
      </c>
    </row>
    <row r="76" spans="1:6" ht="15.75" customHeight="1" x14ac:dyDescent="0.25">
      <c r="A76" s="1">
        <v>0.19287585430990523</v>
      </c>
      <c r="B76" s="1">
        <v>0.42381648378006864</v>
      </c>
      <c r="C76" s="1">
        <v>0.1832762013486246</v>
      </c>
      <c r="D76" s="1">
        <v>0.20673029425294445</v>
      </c>
      <c r="E76" s="1">
        <v>0.45574338660636293</v>
      </c>
      <c r="F76" s="1">
        <v>0.23483264324255126</v>
      </c>
    </row>
    <row r="77" spans="1:6" ht="15.75" customHeight="1" x14ac:dyDescent="0.25">
      <c r="A77" s="1">
        <v>0.19287673419741277</v>
      </c>
      <c r="B77" s="1">
        <v>0.45732391340598039</v>
      </c>
      <c r="C77" s="1">
        <v>0.18171651785396931</v>
      </c>
      <c r="D77" s="1">
        <v>0.20673132876143005</v>
      </c>
      <c r="E77" s="1">
        <v>0.46220422785688908</v>
      </c>
      <c r="F77" s="1">
        <v>0.23960304699408397</v>
      </c>
    </row>
    <row r="78" spans="1:6" ht="15.75" customHeight="1" x14ac:dyDescent="0.25">
      <c r="A78" s="1">
        <v>0.19287761409415669</v>
      </c>
      <c r="B78" s="1">
        <v>0.48766615761618382</v>
      </c>
      <c r="C78" s="1">
        <v>0.1801421109757384</v>
      </c>
      <c r="D78" s="1">
        <v>0.20673236328216552</v>
      </c>
      <c r="E78" s="1">
        <v>0.4685397614566989</v>
      </c>
      <c r="F78" s="1">
        <v>0.24426179552402644</v>
      </c>
    </row>
    <row r="79" spans="1:6" ht="15.75" customHeight="1" x14ac:dyDescent="0.25">
      <c r="A79" s="1">
        <v>0.19287849400013674</v>
      </c>
      <c r="B79" s="1">
        <v>0.48767693943939799</v>
      </c>
      <c r="C79" s="1">
        <v>0.18014286456979278</v>
      </c>
      <c r="D79" s="1">
        <v>0.20673339781515146</v>
      </c>
      <c r="E79" s="1">
        <v>0.46854930873923806</v>
      </c>
      <c r="F79" s="1">
        <v>0.24426335057782603</v>
      </c>
    </row>
    <row r="80" spans="1:6" ht="15.75" customHeight="1" x14ac:dyDescent="0.25">
      <c r="A80" s="1">
        <v>0.19287937391535376</v>
      </c>
      <c r="B80" s="1">
        <v>0.51552835109278039</v>
      </c>
      <c r="C80" s="1">
        <v>0.17855337303763255</v>
      </c>
      <c r="D80" s="1">
        <v>0.20673443236038783</v>
      </c>
      <c r="E80" s="1">
        <v>0.47476577945902076</v>
      </c>
      <c r="F80" s="1">
        <v>0.24881690841504392</v>
      </c>
    </row>
    <row r="81" spans="1:6" ht="15.75" customHeight="1" x14ac:dyDescent="0.25">
      <c r="A81" s="1">
        <v>0.19288025383980728</v>
      </c>
      <c r="B81" s="1">
        <v>0.54135807892024923</v>
      </c>
      <c r="C81" s="1">
        <v>0.17694842905404598</v>
      </c>
      <c r="D81" s="1">
        <v>0.20673546691787512</v>
      </c>
      <c r="E81" s="1">
        <v>0.48086875949115976</v>
      </c>
      <c r="F81" s="1">
        <v>0.25327112562365539</v>
      </c>
    </row>
    <row r="82" spans="1:6" ht="15.75" customHeight="1" x14ac:dyDescent="0.25">
      <c r="A82" s="1">
        <v>0.19597140270614929</v>
      </c>
      <c r="B82" s="1">
        <v>0.50281661065601335</v>
      </c>
      <c r="C82" s="1">
        <v>0.18088821259124332</v>
      </c>
      <c r="D82" s="1">
        <v>0.23037487387544625</v>
      </c>
      <c r="E82" s="1">
        <v>0.44916434244345199</v>
      </c>
      <c r="F82" s="1">
        <v>0.24134468872588566</v>
      </c>
    </row>
    <row r="83" spans="1:6" ht="15.75" customHeight="1" x14ac:dyDescent="0.25">
      <c r="A83" s="1">
        <v>0.1990089383010584</v>
      </c>
      <c r="B83" s="1">
        <v>0.45944898618492036</v>
      </c>
      <c r="C83" s="1">
        <v>0.18473710609203028</v>
      </c>
      <c r="D83" s="1">
        <v>0.25143567203227846</v>
      </c>
      <c r="E83" s="1">
        <v>0.41391926786462235</v>
      </c>
      <c r="F83" s="1">
        <v>0.22865963322350644</v>
      </c>
    </row>
    <row r="84" spans="1:6" ht="15.75" customHeight="1" x14ac:dyDescent="0.25">
      <c r="A84" s="1">
        <v>0.19900988434231423</v>
      </c>
      <c r="B84" s="1">
        <v>0.45945798491787948</v>
      </c>
      <c r="C84" s="1">
        <v>0.18473790358579398</v>
      </c>
      <c r="D84" s="1">
        <v>0.25143734532940953</v>
      </c>
      <c r="E84" s="1">
        <v>0.41392586245810015</v>
      </c>
      <c r="F84" s="1">
        <v>0.22866095266317557</v>
      </c>
    </row>
    <row r="85" spans="1:6" ht="15.75" customHeight="1" x14ac:dyDescent="0.25">
      <c r="A85" s="1">
        <v>0.20199612423364202</v>
      </c>
      <c r="B85" s="1">
        <v>0.40930856906599966</v>
      </c>
      <c r="C85" s="1">
        <v>0.18850107196110191</v>
      </c>
      <c r="D85" s="1">
        <v>0.27053482123246464</v>
      </c>
      <c r="E85" s="1">
        <v>0.37389994721580982</v>
      </c>
      <c r="F85" s="1">
        <v>0.21508069374970953</v>
      </c>
    </row>
    <row r="86" spans="1:6" ht="15.75" customHeight="1" x14ac:dyDescent="0.25">
      <c r="A86" s="1">
        <v>0.20493321346946416</v>
      </c>
      <c r="B86" s="1">
        <v>0.3487163910204647</v>
      </c>
      <c r="C86" s="1">
        <v>0.19218320785187401</v>
      </c>
      <c r="D86" s="1">
        <v>0.28807799307754073</v>
      </c>
      <c r="E86" s="1">
        <v>0.32696167106195784</v>
      </c>
      <c r="F86" s="1">
        <v>0.20042443495143483</v>
      </c>
    </row>
    <row r="87" spans="1:6" ht="15.75" customHeight="1" x14ac:dyDescent="0.25">
      <c r="A87" s="1">
        <v>0.22387757563934568</v>
      </c>
      <c r="B87" s="1">
        <v>0.32943968359719089</v>
      </c>
      <c r="C87" s="1">
        <v>0.18850276954192777</v>
      </c>
      <c r="D87" s="1">
        <v>0.27170477785430208</v>
      </c>
      <c r="E87" s="1">
        <v>0.32037961654878577</v>
      </c>
      <c r="F87" s="1">
        <v>0.22455841393879419</v>
      </c>
    </row>
    <row r="88" spans="1:6" ht="15.75" customHeight="1" x14ac:dyDescent="0.25">
      <c r="A88" s="1">
        <v>0.24110224764110913</v>
      </c>
      <c r="B88" s="1">
        <v>0.30853896454607183</v>
      </c>
      <c r="C88" s="1">
        <v>0.18474120382362638</v>
      </c>
      <c r="D88" s="1">
        <v>0.25398881943435248</v>
      </c>
      <c r="E88" s="1">
        <v>0.31361435629277756</v>
      </c>
      <c r="F88" s="1">
        <v>0.24597036464866109</v>
      </c>
    </row>
    <row r="89" spans="1:6" ht="15.75" customHeight="1" x14ac:dyDescent="0.25">
      <c r="A89" s="1">
        <v>0.24110375263890654</v>
      </c>
      <c r="B89" s="1">
        <v>0.30854183266469687</v>
      </c>
      <c r="C89" s="1">
        <v>0.18474200135736871</v>
      </c>
      <c r="D89" s="1">
        <v>0.25399053638424585</v>
      </c>
      <c r="E89" s="1">
        <v>0.31361735483927244</v>
      </c>
      <c r="F89" s="1">
        <v>0.24597194728116842</v>
      </c>
    </row>
    <row r="90" spans="1:6" ht="15.75" customHeight="1" x14ac:dyDescent="0.25">
      <c r="A90" s="1">
        <v>0.25695840566052203</v>
      </c>
      <c r="B90" s="1">
        <v>0.28561308481437975</v>
      </c>
      <c r="C90" s="1">
        <v>0.18089459690202464</v>
      </c>
      <c r="D90" s="1">
        <v>0.23460909808334476</v>
      </c>
      <c r="E90" s="1">
        <v>0.30665523441888382</v>
      </c>
      <c r="F90" s="1">
        <v>0.26533008139149272</v>
      </c>
    </row>
    <row r="91" spans="1:6" ht="15.75" customHeight="1" x14ac:dyDescent="0.25">
      <c r="A91" s="1">
        <v>0.27169093590165022</v>
      </c>
      <c r="B91" s="1">
        <v>0.26006213938788714</v>
      </c>
      <c r="C91" s="1">
        <v>0.17695620836551276</v>
      </c>
      <c r="D91" s="1">
        <v>0.21309360510199402</v>
      </c>
      <c r="E91" s="1">
        <v>0.2994809916624272</v>
      </c>
      <c r="F91" s="1">
        <v>0.28307298087267235</v>
      </c>
    </row>
    <row r="92" spans="1:6" ht="15.75" customHeight="1" x14ac:dyDescent="0.25">
      <c r="A92" s="1">
        <v>0.25962975032295615</v>
      </c>
      <c r="B92" s="1">
        <v>0.25816040493407627</v>
      </c>
      <c r="C92" s="1">
        <v>0.17543121497934314</v>
      </c>
      <c r="D92" s="1">
        <v>0.20142863425040863</v>
      </c>
      <c r="E92" s="1">
        <v>0.30095405584522711</v>
      </c>
      <c r="F92" s="1">
        <v>0.27566017815734006</v>
      </c>
    </row>
    <row r="93" spans="1:6" ht="15.75" customHeight="1" x14ac:dyDescent="0.25">
      <c r="A93" s="1">
        <v>0.24683171388449934</v>
      </c>
      <c r="B93" s="1">
        <v>0.25624113178575936</v>
      </c>
      <c r="C93" s="1">
        <v>0.17389185501700641</v>
      </c>
      <c r="D93" s="1">
        <v>0.18894361247900621</v>
      </c>
      <c r="E93" s="1">
        <v>0.30241793444979803</v>
      </c>
      <c r="F93" s="1">
        <v>0.26798687006156224</v>
      </c>
    </row>
    <row r="94" spans="1:6" ht="15.75" customHeight="1" x14ac:dyDescent="0.25">
      <c r="A94" s="1">
        <v>0.24683331055748919</v>
      </c>
      <c r="B94" s="1">
        <v>0.25624288794285027</v>
      </c>
      <c r="C94" s="1">
        <v>0.17389255181756932</v>
      </c>
      <c r="D94" s="1">
        <v>0.18894445180478808</v>
      </c>
      <c r="E94" s="1">
        <v>0.30242065093065629</v>
      </c>
      <c r="F94" s="1">
        <v>0.26798884157392228</v>
      </c>
    </row>
    <row r="95" spans="1:6" ht="15.75" customHeight="1" x14ac:dyDescent="0.25">
      <c r="A95" s="1">
        <v>0.23317143691528944</v>
      </c>
      <c r="B95" s="1">
        <v>0.2543056510465096</v>
      </c>
      <c r="C95" s="1">
        <v>0.17233847374264877</v>
      </c>
      <c r="D95" s="1">
        <v>0.17547462699989749</v>
      </c>
      <c r="E95" s="1">
        <v>0.30387550009357783</v>
      </c>
      <c r="F95" s="1">
        <v>0.26003029209623191</v>
      </c>
    </row>
    <row r="96" spans="1:6" ht="15.75" customHeight="1" x14ac:dyDescent="0.25">
      <c r="A96" s="1">
        <v>0.21847963076657329</v>
      </c>
      <c r="B96" s="1">
        <v>0.25235002673696383</v>
      </c>
      <c r="C96" s="1">
        <v>0.17076931930262673</v>
      </c>
      <c r="D96" s="1">
        <v>0.16079480233183444</v>
      </c>
      <c r="E96" s="1">
        <v>0.30532145368992647</v>
      </c>
      <c r="F96" s="1">
        <v>0.25175785328660016</v>
      </c>
    </row>
    <row r="97" spans="1:6" ht="15.75" customHeight="1" x14ac:dyDescent="0.25">
      <c r="A97" s="1">
        <v>0.56246521885514011</v>
      </c>
      <c r="B97" s="1">
        <v>0.56401776749803201</v>
      </c>
      <c r="C97" s="1">
        <v>0.42777538598877812</v>
      </c>
      <c r="D97" s="1">
        <v>0.2383217647585622</v>
      </c>
      <c r="E97" s="1">
        <v>0.31632178620957574</v>
      </c>
      <c r="F97" s="1">
        <v>0.35262430349078444</v>
      </c>
    </row>
    <row r="98" spans="1:6" ht="15.75" customHeight="1" x14ac:dyDescent="0.25">
      <c r="A98" s="1">
        <v>0.73244490151584307</v>
      </c>
      <c r="B98" s="1">
        <v>0.72745316352886136</v>
      </c>
      <c r="C98" s="1">
        <v>0.55974602522807415</v>
      </c>
      <c r="D98" s="1">
        <v>0.29356231296207702</v>
      </c>
      <c r="E98" s="1">
        <v>0.32684299234304343</v>
      </c>
      <c r="F98" s="1">
        <v>0.42482457467771145</v>
      </c>
    </row>
    <row r="99" spans="1:6" ht="15.75" customHeight="1" x14ac:dyDescent="0.25">
      <c r="A99" s="1">
        <v>0.73248402491081865</v>
      </c>
      <c r="B99" s="1">
        <v>0.72749142138386735</v>
      </c>
      <c r="C99" s="1">
        <v>0.55976254272481252</v>
      </c>
      <c r="D99" s="1">
        <v>0.29356482070580259</v>
      </c>
      <c r="E99" s="1">
        <v>0.32684635154164282</v>
      </c>
      <c r="F99" s="1">
        <v>0.42483169541953558</v>
      </c>
    </row>
    <row r="100" spans="1:6" ht="15.75" customHeight="1" x14ac:dyDescent="0.25">
      <c r="A100" s="1">
        <v>0.85758299010011729</v>
      </c>
      <c r="B100" s="1">
        <v>0.84886099527105929</v>
      </c>
      <c r="C100" s="1">
        <v>0.65718937027156155</v>
      </c>
      <c r="D100" s="1">
        <v>0.33794648290885743</v>
      </c>
      <c r="E100" s="1">
        <v>0.33693865907294435</v>
      </c>
      <c r="F100" s="1">
        <v>0.4829966039966872</v>
      </c>
    </row>
    <row r="101" spans="1:6" ht="15.75" customHeight="1" x14ac:dyDescent="0.25">
      <c r="A101" s="1">
        <v>0.95981728680696354</v>
      </c>
      <c r="B101" s="1">
        <v>0.94842317901464812</v>
      </c>
      <c r="C101" s="1">
        <v>0.73681030201638031</v>
      </c>
      <c r="D101" s="1">
        <v>0.37567771674877387</v>
      </c>
      <c r="E101" s="1">
        <v>0.34664422492056052</v>
      </c>
      <c r="F101" s="1">
        <v>0.5325450590105173</v>
      </c>
    </row>
    <row r="102" spans="1:6" ht="15.75" customHeight="1" x14ac:dyDescent="0.25">
      <c r="A102" s="1">
        <v>0.94837969450634785</v>
      </c>
      <c r="B102" s="1">
        <v>0.91948352740743777</v>
      </c>
      <c r="C102" s="1">
        <v>0.76576788667690987</v>
      </c>
      <c r="D102" s="1">
        <v>0.48578652957941354</v>
      </c>
      <c r="E102" s="1">
        <v>0.38855601123152944</v>
      </c>
      <c r="F102" s="1">
        <v>0.64236458014042974</v>
      </c>
    </row>
    <row r="103" spans="1:6" ht="15.75" customHeight="1" x14ac:dyDescent="0.25">
      <c r="A103" s="1">
        <v>0.93671974450314399</v>
      </c>
      <c r="B103" s="1">
        <v>0.88906651728787134</v>
      </c>
      <c r="C103" s="1">
        <v>0.79317066317981044</v>
      </c>
      <c r="D103" s="1">
        <v>0.56839116733974304</v>
      </c>
      <c r="E103" s="1">
        <v>0.42502552605531818</v>
      </c>
      <c r="F103" s="1">
        <v>0.72964249441949491</v>
      </c>
    </row>
    <row r="104" spans="1:6" ht="15.75" customHeight="1" x14ac:dyDescent="0.25">
      <c r="A104" s="1">
        <v>0.93680837882459445</v>
      </c>
      <c r="B104" s="1">
        <v>0.88914088095782196</v>
      </c>
      <c r="C104" s="1">
        <v>0.79322151001826169</v>
      </c>
      <c r="D104" s="1">
        <v>0.56840849905936519</v>
      </c>
      <c r="E104" s="1">
        <v>0.42503265677509772</v>
      </c>
      <c r="F104" s="1">
        <v>0.72968113013623326</v>
      </c>
    </row>
    <row r="105" spans="1:6" ht="15.75" customHeight="1" x14ac:dyDescent="0.25">
      <c r="A105" s="1">
        <v>0.92491387110758916</v>
      </c>
      <c r="B105" s="1">
        <v>0.85703078600471516</v>
      </c>
      <c r="C105" s="1">
        <v>0.8192748193747289</v>
      </c>
      <c r="D105" s="1">
        <v>0.63636216946334723</v>
      </c>
      <c r="E105" s="1">
        <v>0.45757591941043591</v>
      </c>
      <c r="F105" s="1">
        <v>0.80357412729376021</v>
      </c>
    </row>
    <row r="106" spans="1:6" ht="15.75" customHeight="1" x14ac:dyDescent="0.25">
      <c r="A106" s="1">
        <v>0.91277366319866116</v>
      </c>
      <c r="B106" s="1">
        <v>0.82296164942147454</v>
      </c>
      <c r="C106" s="1">
        <v>0.84414132583004164</v>
      </c>
      <c r="D106" s="1">
        <v>0.69496077118688993</v>
      </c>
      <c r="E106" s="1">
        <v>0.48712714509120736</v>
      </c>
      <c r="F106" s="1">
        <v>0.86842234873033886</v>
      </c>
    </row>
    <row r="107" spans="1:6" ht="15.75" customHeight="1" x14ac:dyDescent="0.25">
      <c r="A107" s="1">
        <v>0.91039712061039857</v>
      </c>
      <c r="B107" s="1">
        <v>0.83462914198929627</v>
      </c>
      <c r="C107" s="1">
        <v>0.84708464490133772</v>
      </c>
      <c r="D107" s="1">
        <v>0.77205421238443117</v>
      </c>
      <c r="E107" s="1">
        <v>0.53400319530694684</v>
      </c>
      <c r="F107" s="1">
        <v>0.90229366061104455</v>
      </c>
    </row>
    <row r="108" spans="1:6" ht="15.75" customHeight="1" x14ac:dyDescent="0.25">
      <c r="A108" s="1">
        <v>0.90800953692665187</v>
      </c>
      <c r="B108" s="1">
        <v>0.8460602110387756</v>
      </c>
      <c r="C108" s="1">
        <v>0.8500140965967603</v>
      </c>
      <c r="D108" s="1">
        <v>0.83901373003531365</v>
      </c>
      <c r="E108" s="1">
        <v>0.57555104255651046</v>
      </c>
      <c r="F108" s="1">
        <v>0.93435376231454892</v>
      </c>
    </row>
    <row r="109" spans="1:6" ht="15.75" customHeight="1" x14ac:dyDescent="0.25">
      <c r="A109" s="1">
        <v>0.90808935386289213</v>
      </c>
      <c r="B109" s="1">
        <v>0.84612321479744701</v>
      </c>
      <c r="C109" s="1">
        <v>0.8500780876125652</v>
      </c>
      <c r="D109" s="1">
        <v>0.83907500216370479</v>
      </c>
      <c r="E109" s="1">
        <v>0.57556907075785002</v>
      </c>
      <c r="F109" s="1">
        <v>0.93444164418586029</v>
      </c>
    </row>
    <row r="110" spans="1:6" ht="15.75" customHeight="1" x14ac:dyDescent="0.25">
      <c r="A110" s="1">
        <v>0.90569044205453708</v>
      </c>
      <c r="B110" s="1">
        <v>0.85733129842535305</v>
      </c>
      <c r="C110" s="1">
        <v>0.85299408421435141</v>
      </c>
      <c r="D110" s="1">
        <v>0.8988098567005981</v>
      </c>
      <c r="E110" s="1">
        <v>0.61312522357608779</v>
      </c>
      <c r="F110" s="1">
        <v>0.9649326653049769</v>
      </c>
    </row>
    <row r="111" spans="1:6" ht="15.75" customHeight="1" x14ac:dyDescent="0.25">
      <c r="A111" s="1">
        <v>0.90328026574314446</v>
      </c>
      <c r="B111" s="1">
        <v>0.86832724546316153</v>
      </c>
      <c r="C111" s="1">
        <v>0.85589661056871036</v>
      </c>
      <c r="D111" s="1">
        <v>0.95308001799523434</v>
      </c>
      <c r="E111" s="1">
        <v>0.6475568969480745</v>
      </c>
      <c r="F111" s="1">
        <v>0.99404451120374815</v>
      </c>
    </row>
    <row r="112" spans="1:6" ht="15.75" customHeight="1" x14ac:dyDescent="0.25">
      <c r="A112" s="1">
        <v>0.88181450529488647</v>
      </c>
      <c r="B112" s="1">
        <v>0.87115472377068859</v>
      </c>
      <c r="C112" s="1">
        <v>0.8670849040365286</v>
      </c>
      <c r="D112" s="1">
        <v>0.94656195117913355</v>
      </c>
      <c r="E112" s="1">
        <v>0.67023499175614631</v>
      </c>
      <c r="F112" s="1">
        <v>1.0182970096528683</v>
      </c>
    </row>
    <row r="113" spans="1:6" ht="15.75" customHeight="1" x14ac:dyDescent="0.25">
      <c r="A113" s="1">
        <v>0.85950996876077546</v>
      </c>
      <c r="B113" s="1">
        <v>0.8739699461296152</v>
      </c>
      <c r="C113" s="1">
        <v>0.87806430467466534</v>
      </c>
      <c r="D113" s="1">
        <v>0.93997009869813708</v>
      </c>
      <c r="E113" s="1">
        <v>0.69182645942482357</v>
      </c>
      <c r="F113" s="1">
        <v>1.0417201308107766</v>
      </c>
    </row>
    <row r="114" spans="1:6" ht="15.75" customHeight="1" x14ac:dyDescent="0.25">
      <c r="A114" s="1">
        <v>0.85957637725356906</v>
      </c>
      <c r="B114" s="1">
        <v>0.87404016393254436</v>
      </c>
      <c r="C114" s="1">
        <v>0.87813562964832448</v>
      </c>
      <c r="D114" s="1">
        <v>0.94005977442271527</v>
      </c>
      <c r="E114" s="1">
        <v>0.69185894313117724</v>
      </c>
      <c r="F114" s="1">
        <v>1.0418471848705233</v>
      </c>
    </row>
    <row r="115" spans="1:6" ht="15.75" customHeight="1" x14ac:dyDescent="0.25">
      <c r="A115" s="1">
        <v>0.83634122443185188</v>
      </c>
      <c r="B115" s="1">
        <v>0.87684351794547355</v>
      </c>
      <c r="C115" s="1">
        <v>0.88891738343025961</v>
      </c>
      <c r="D115" s="1">
        <v>0.93339152066866826</v>
      </c>
      <c r="E115" s="1">
        <v>0.71249198942789027</v>
      </c>
      <c r="F115" s="1">
        <v>1.064517574333933</v>
      </c>
    </row>
    <row r="116" spans="1:6" ht="15.75" customHeight="1" x14ac:dyDescent="0.25">
      <c r="A116" s="1">
        <v>0.8120698601839893</v>
      </c>
      <c r="B116" s="1">
        <v>0.87963494824131649</v>
      </c>
      <c r="C116" s="1">
        <v>0.8995102990284527</v>
      </c>
      <c r="D116" s="1">
        <v>0.92664528062103002</v>
      </c>
      <c r="E116" s="1">
        <v>0.73227078035418702</v>
      </c>
      <c r="F116" s="1">
        <v>1.0864966222052399</v>
      </c>
    </row>
    <row r="117" spans="1:6" ht="15.75" customHeight="1" x14ac:dyDescent="0.25">
      <c r="A117" s="1">
        <v>0.83873625683492403</v>
      </c>
      <c r="B117" s="1">
        <v>0.8664454152520451</v>
      </c>
      <c r="C117" s="1">
        <v>0.89280122321344402</v>
      </c>
      <c r="D117" s="1">
        <v>0.91531306457267003</v>
      </c>
      <c r="E117" s="1">
        <v>0.74953871607256461</v>
      </c>
      <c r="F117" s="1">
        <v>1.0715920277618229</v>
      </c>
    </row>
    <row r="118" spans="1:6" ht="15.75" customHeight="1" x14ac:dyDescent="0.25">
      <c r="A118" s="1">
        <v>0.86418775152262373</v>
      </c>
      <c r="B118" s="1">
        <v>0.85293572579244148</v>
      </c>
      <c r="C118" s="1">
        <v>0.88601036839563696</v>
      </c>
      <c r="D118" s="1">
        <v>0.90375560912023478</v>
      </c>
      <c r="E118" s="1">
        <v>0.76623309012546104</v>
      </c>
      <c r="F118" s="1">
        <v>1.0563501963231843</v>
      </c>
    </row>
    <row r="119" spans="1:6" ht="15.75" customHeight="1" x14ac:dyDescent="0.25">
      <c r="A119" s="1">
        <v>0.86425537526086715</v>
      </c>
      <c r="B119" s="1">
        <v>0.85300045359098409</v>
      </c>
      <c r="C119" s="1">
        <v>0.88608387863214022</v>
      </c>
      <c r="D119" s="1">
        <v>0.90383417669266952</v>
      </c>
      <c r="E119" s="1">
        <v>0.76627845697799046</v>
      </c>
      <c r="F119" s="1">
        <v>1.0564834356505226</v>
      </c>
    </row>
    <row r="120" spans="1:6" ht="15.75" customHeight="1" x14ac:dyDescent="0.25">
      <c r="A120" s="1">
        <v>0.88863171556206466</v>
      </c>
      <c r="B120" s="1">
        <v>0.83914908650590669</v>
      </c>
      <c r="C120" s="1">
        <v>0.87920825041086659</v>
      </c>
      <c r="D120" s="1">
        <v>0.89203892359352654</v>
      </c>
      <c r="E120" s="1">
        <v>0.78244833875457254</v>
      </c>
      <c r="F120" s="1">
        <v>1.0408827573852031</v>
      </c>
    </row>
    <row r="121" spans="1:6" ht="15.75" customHeight="1" x14ac:dyDescent="0.25">
      <c r="A121" s="1">
        <v>0.91204568536384811</v>
      </c>
      <c r="B121" s="1">
        <v>0.82493412601687433</v>
      </c>
      <c r="C121" s="1">
        <v>0.87224573352241697</v>
      </c>
      <c r="D121" s="1">
        <v>0.87999412063896465</v>
      </c>
      <c r="E121" s="1">
        <v>0.79813490838552947</v>
      </c>
      <c r="F121" s="1">
        <v>1.0249032005259222</v>
      </c>
    </row>
    <row r="122" spans="1:6" ht="15.75" customHeight="1" x14ac:dyDescent="0.25">
      <c r="A122" s="1">
        <v>0.91848582691470249</v>
      </c>
      <c r="B122" s="1">
        <v>0.83793996791201064</v>
      </c>
      <c r="C122" s="1">
        <v>0.87680698484858088</v>
      </c>
      <c r="D122" s="1">
        <v>0.89342284274994632</v>
      </c>
      <c r="E122" s="1">
        <v>0.80122950995591724</v>
      </c>
      <c r="F122" s="1">
        <v>1.0174061193313801</v>
      </c>
    </row>
    <row r="123" spans="1:6" ht="15.75" customHeight="1" x14ac:dyDescent="0.25">
      <c r="A123" s="1">
        <v>0.92486216753954442</v>
      </c>
      <c r="B123" s="1">
        <v>0.85065314187691954</v>
      </c>
      <c r="C123" s="1">
        <v>0.88133510843334883</v>
      </c>
      <c r="D123" s="1">
        <v>0.90655949160216986</v>
      </c>
      <c r="E123" s="1">
        <v>0.80430756551239213</v>
      </c>
      <c r="F123" s="1">
        <v>1.009817449678281</v>
      </c>
    </row>
    <row r="124" spans="1:6" ht="15.75" customHeight="1" x14ac:dyDescent="0.25">
      <c r="A124" s="1">
        <v>0.92494707787043795</v>
      </c>
      <c r="B124" s="1">
        <v>0.85071729351895153</v>
      </c>
      <c r="C124" s="1">
        <v>0.88140732705188229</v>
      </c>
      <c r="D124" s="1">
        <v>0.90663888103819124</v>
      </c>
      <c r="E124" s="1">
        <v>0.80436081454148012</v>
      </c>
      <c r="F124" s="1">
        <v>1.0099317483792178</v>
      </c>
    </row>
    <row r="125" spans="1:6" ht="15.75" customHeight="1" x14ac:dyDescent="0.25">
      <c r="A125" s="1">
        <v>0.93126198154718676</v>
      </c>
      <c r="B125" s="1">
        <v>0.8631559633519944</v>
      </c>
      <c r="C125" s="1">
        <v>0.88590337895707971</v>
      </c>
      <c r="D125" s="1">
        <v>0.91950138374061474</v>
      </c>
      <c r="E125" s="1">
        <v>0.80742277639984883</v>
      </c>
      <c r="F125" s="1">
        <v>1.0022479783377518</v>
      </c>
    </row>
    <row r="126" spans="1:6" ht="15.75" customHeight="1" x14ac:dyDescent="0.25">
      <c r="A126" s="1">
        <v>0.93751662239067068</v>
      </c>
      <c r="B126" s="1">
        <v>0.87533498712602897</v>
      </c>
      <c r="C126" s="1">
        <v>0.8903676878660276</v>
      </c>
      <c r="D126" s="1">
        <v>0.93210405918340056</v>
      </c>
      <c r="E126" s="1">
        <v>0.81046870817640959</v>
      </c>
      <c r="F126" s="1">
        <v>0.99446701054108866</v>
      </c>
    </row>
    <row r="127" spans="1:6" ht="15.75" customHeight="1" x14ac:dyDescent="0.25">
      <c r="A127" s="1">
        <v>0.95214654584566094</v>
      </c>
      <c r="B127" s="1">
        <v>0.85908018280078258</v>
      </c>
      <c r="C127" s="1">
        <v>0.90809166687800236</v>
      </c>
      <c r="D127" s="1">
        <v>0.94475723205370132</v>
      </c>
      <c r="E127" s="1">
        <v>0.81418800040132744</v>
      </c>
      <c r="F127" s="1">
        <v>0.98073642866020017</v>
      </c>
    </row>
    <row r="128" spans="1:6" ht="15.75" customHeight="1" x14ac:dyDescent="0.25">
      <c r="A128" s="1">
        <v>0.96645225089489573</v>
      </c>
      <c r="B128" s="1">
        <v>0.84233474889981075</v>
      </c>
      <c r="C128" s="1">
        <v>0.92531540294027959</v>
      </c>
      <c r="D128" s="1">
        <v>0.95716627550431521</v>
      </c>
      <c r="E128" s="1">
        <v>0.81788352922421914</v>
      </c>
      <c r="F128" s="1">
        <v>0.96669569472710204</v>
      </c>
    </row>
    <row r="129" spans="1:6" ht="15.75" customHeight="1" x14ac:dyDescent="0.25">
      <c r="A129" s="1">
        <v>0.9665507493660952</v>
      </c>
      <c r="B129" s="1">
        <v>0.84239683272805299</v>
      </c>
      <c r="C129" s="1">
        <v>0.92540045346395339</v>
      </c>
      <c r="D129" s="1">
        <v>0.95726161096833917</v>
      </c>
      <c r="E129" s="1">
        <v>0.81793981827611784</v>
      </c>
      <c r="F129" s="1">
        <v>0.96679427714223598</v>
      </c>
    </row>
    <row r="130" spans="1:6" ht="15.75" customHeight="1" x14ac:dyDescent="0.25">
      <c r="A130" s="1">
        <v>0.98055283647807567</v>
      </c>
      <c r="B130" s="1">
        <v>0.82511973369474401</v>
      </c>
      <c r="C130" s="1">
        <v>0.94216224284668304</v>
      </c>
      <c r="D130" s="1">
        <v>0.96944042105356254</v>
      </c>
      <c r="E130" s="1">
        <v>0.82161226224163186</v>
      </c>
      <c r="F130" s="1">
        <v>0.95242373946078107</v>
      </c>
    </row>
    <row r="131" spans="1:6" ht="15.75" customHeight="1" x14ac:dyDescent="0.25">
      <c r="A131" s="1">
        <v>0.99426744565072989</v>
      </c>
      <c r="B131" s="1">
        <v>0.80726660924270432</v>
      </c>
      <c r="C131" s="1">
        <v>0.95849335436728444</v>
      </c>
      <c r="D131" s="1">
        <v>0.98139956667941475</v>
      </c>
      <c r="E131" s="1">
        <v>0.8252618114846445</v>
      </c>
      <c r="F131" s="1">
        <v>0.93770453240631002</v>
      </c>
    </row>
    <row r="132" spans="1:6" ht="15.75" customHeight="1" x14ac:dyDescent="0.25">
      <c r="A132" s="1">
        <v>0.98394896552167399</v>
      </c>
      <c r="B132" s="1">
        <v>0.80368072330039686</v>
      </c>
      <c r="C132" s="1">
        <v>0.97332972563509323</v>
      </c>
      <c r="D132" s="1">
        <v>0.99105093302498393</v>
      </c>
      <c r="E132" s="1">
        <v>0.83225300576440953</v>
      </c>
      <c r="F132" s="1">
        <v>0.93203564539845052</v>
      </c>
    </row>
    <row r="133" spans="1:6" ht="15.75" customHeight="1" x14ac:dyDescent="0.25">
      <c r="A133" s="1">
        <v>0.97345473451960152</v>
      </c>
      <c r="B133" s="1">
        <v>0.80006869681612414</v>
      </c>
      <c r="C133" s="1">
        <v>0.98784046053440033</v>
      </c>
      <c r="D133" s="1">
        <v>1.0005687778068324</v>
      </c>
      <c r="E133" s="1">
        <v>0.83915979026372933</v>
      </c>
      <c r="F133" s="1">
        <v>0.92630983081120943</v>
      </c>
    </row>
    <row r="134" spans="1:6" ht="15.75" customHeight="1" x14ac:dyDescent="0.25">
      <c r="A134" s="1">
        <v>0.97355566860349962</v>
      </c>
      <c r="B134" s="1">
        <v>0.80012102190919843</v>
      </c>
      <c r="C134" s="1">
        <v>0.9879465365308292</v>
      </c>
      <c r="D134" s="1">
        <v>1.0006795612114359</v>
      </c>
      <c r="E134" s="1">
        <v>0.83922109792613819</v>
      </c>
      <c r="F134" s="1">
        <v>0.92639518952234412</v>
      </c>
    </row>
    <row r="135" spans="1:6" ht="15.75" customHeight="1" x14ac:dyDescent="0.25">
      <c r="A135" s="1">
        <v>0.96287706340598189</v>
      </c>
      <c r="B135" s="1">
        <v>0.79648219033670498</v>
      </c>
      <c r="C135" s="1">
        <v>1.0021523218421826</v>
      </c>
      <c r="D135" s="1">
        <v>1.0100700965999243</v>
      </c>
      <c r="E135" s="1">
        <v>0.84604673384487672</v>
      </c>
      <c r="F135" s="1">
        <v>0.92061058843180488</v>
      </c>
    </row>
    <row r="136" spans="1:6" ht="15.75" customHeight="1" x14ac:dyDescent="0.25">
      <c r="A136" s="1">
        <v>0.95200688574760262</v>
      </c>
      <c r="B136" s="1">
        <v>0.7928162848472986</v>
      </c>
      <c r="C136" s="1">
        <v>1.0160691943741231</v>
      </c>
      <c r="D136" s="1">
        <v>1.0193372117263637</v>
      </c>
      <c r="E136" s="1">
        <v>0.85279341001462916</v>
      </c>
      <c r="F136" s="1">
        <v>0.91476622396608698</v>
      </c>
    </row>
    <row r="137" spans="1:6" ht="15.75" customHeight="1" x14ac:dyDescent="0.25">
      <c r="A137" s="1">
        <v>0.94926354286987524</v>
      </c>
      <c r="B137" s="1">
        <v>0.79855994783745821</v>
      </c>
      <c r="C137" s="1">
        <v>1.0249688192258979</v>
      </c>
      <c r="D137" s="1">
        <v>1.0280287163500816</v>
      </c>
      <c r="E137" s="1">
        <v>0.87312572293262203</v>
      </c>
      <c r="F137" s="1">
        <v>0.94287952958717947</v>
      </c>
    </row>
    <row r="138" spans="1:6" ht="15.75" customHeight="1" x14ac:dyDescent="0.25">
      <c r="A138" s="1">
        <v>0.94650607454203073</v>
      </c>
      <c r="B138" s="1">
        <v>0.8042443874553401</v>
      </c>
      <c r="C138" s="1">
        <v>1.0337598566227524</v>
      </c>
      <c r="D138" s="1">
        <v>1.0366171758940395</v>
      </c>
      <c r="E138" s="1">
        <v>0.89277419216506815</v>
      </c>
      <c r="F138" s="1">
        <v>0.96979023644426288</v>
      </c>
    </row>
    <row r="139" spans="1:6" ht="15.75" customHeight="1" x14ac:dyDescent="0.25">
      <c r="A139" s="1">
        <v>0.94659787152515695</v>
      </c>
      <c r="B139" s="1">
        <v>0.80429762262617976</v>
      </c>
      <c r="C139" s="1">
        <v>1.0338836350416929</v>
      </c>
      <c r="D139" s="1">
        <v>1.0367421228871361</v>
      </c>
      <c r="E139" s="1">
        <v>0.89284960095430388</v>
      </c>
      <c r="F139" s="1">
        <v>0.96988989049455598</v>
      </c>
    </row>
    <row r="140" spans="1:6" ht="15.75" customHeight="1" x14ac:dyDescent="0.25">
      <c r="A140" s="1">
        <v>0.9438258937844719</v>
      </c>
      <c r="B140" s="1">
        <v>0.80992486686227061</v>
      </c>
      <c r="C140" s="1">
        <v>1.0425709257464333</v>
      </c>
      <c r="D140" s="1">
        <v>1.045232080939938</v>
      </c>
      <c r="E140" s="1">
        <v>0.91187468620462064</v>
      </c>
      <c r="F140" s="1">
        <v>0.99573086268044697</v>
      </c>
    </row>
    <row r="141" spans="1:6" ht="15.75" customHeight="1" x14ac:dyDescent="0.25">
      <c r="A141" s="1">
        <v>0.94103947267973698</v>
      </c>
      <c r="B141" s="1">
        <v>0.81549618035807248</v>
      </c>
      <c r="C141" s="1">
        <v>1.0511570690305463</v>
      </c>
      <c r="D141" s="1">
        <v>1.0536258892718831</v>
      </c>
      <c r="E141" s="1">
        <v>0.93032615153797327</v>
      </c>
      <c r="F141" s="1">
        <v>1.020608801559487</v>
      </c>
    </row>
    <row r="142" spans="1:6" ht="15.75" customHeight="1" x14ac:dyDescent="0.25">
      <c r="A142" s="1">
        <v>0.94417410504185051</v>
      </c>
      <c r="B142" s="1">
        <v>0.81106874790634487</v>
      </c>
      <c r="C142" s="1">
        <v>1.0806243922989567</v>
      </c>
      <c r="D142" s="1">
        <v>1.0699292699542038</v>
      </c>
      <c r="E142" s="1">
        <v>0.92237958257111252</v>
      </c>
      <c r="F142" s="1">
        <v>1.0087964302264927</v>
      </c>
    </row>
    <row r="143" spans="1:6" ht="15.75" customHeight="1" x14ac:dyDescent="0.25">
      <c r="A143" s="1">
        <v>0.94729515883067039</v>
      </c>
      <c r="B143" s="1">
        <v>0.80660218538235795</v>
      </c>
      <c r="C143" s="1">
        <v>1.1089446819765936</v>
      </c>
      <c r="D143" s="1">
        <v>1.0858782702204282</v>
      </c>
      <c r="E143" s="1">
        <v>0.91432201508976729</v>
      </c>
      <c r="F143" s="1">
        <v>0.9967594785003564</v>
      </c>
    </row>
    <row r="144" spans="1:6" ht="15.75" customHeight="1" x14ac:dyDescent="0.25">
      <c r="A144" s="1">
        <v>0.94738721438006301</v>
      </c>
      <c r="B144" s="1">
        <v>0.80665593954300452</v>
      </c>
      <c r="C144" s="1">
        <v>1.1091019894107861</v>
      </c>
      <c r="D144" s="1">
        <v>1.0860246614714484</v>
      </c>
      <c r="E144" s="1">
        <v>0.91440371278856347</v>
      </c>
      <c r="F144" s="1">
        <v>0.9968688373467528</v>
      </c>
    </row>
    <row r="145" spans="1:6" ht="15.75" customHeight="1" x14ac:dyDescent="0.25">
      <c r="A145" s="1">
        <v>0.95049518598384797</v>
      </c>
      <c r="B145" s="1">
        <v>0.8021491368133552</v>
      </c>
      <c r="C145" s="1">
        <v>1.136395080954107</v>
      </c>
      <c r="D145" s="1">
        <v>1.1016424628303934</v>
      </c>
      <c r="E145" s="1">
        <v>0.90623059027326958</v>
      </c>
      <c r="F145" s="1">
        <v>0.98459512277777372</v>
      </c>
    </row>
    <row r="146" spans="1:6" ht="15.75" customHeight="1" x14ac:dyDescent="0.25">
      <c r="A146" s="1">
        <v>0.95358996332894586</v>
      </c>
      <c r="B146" s="1">
        <v>0.79760147317534569</v>
      </c>
      <c r="C146" s="1">
        <v>1.1627557242947082</v>
      </c>
      <c r="D146" s="1">
        <v>1.1169462249892779</v>
      </c>
      <c r="E146" s="1">
        <v>0.89793842118825618</v>
      </c>
      <c r="F146" s="1">
        <v>0.97207397770263915</v>
      </c>
    </row>
    <row r="147" spans="1:6" ht="15.75" customHeight="1" x14ac:dyDescent="0.25">
      <c r="A147" s="1">
        <v>0.95429099135033901</v>
      </c>
      <c r="B147" s="1">
        <v>0.81144540934330878</v>
      </c>
      <c r="C147" s="1">
        <v>1.1807747866734821</v>
      </c>
      <c r="D147" s="1">
        <v>1.1398408467495462</v>
      </c>
      <c r="E147" s="1">
        <v>0.91609913422354361</v>
      </c>
      <c r="F147" s="1">
        <v>0.97336593021321272</v>
      </c>
    </row>
    <row r="148" spans="1:6" ht="15.75" customHeight="1" x14ac:dyDescent="0.25">
      <c r="A148" s="1">
        <v>0.95499172225056395</v>
      </c>
      <c r="B148" s="1">
        <v>0.8249469228309273</v>
      </c>
      <c r="C148" s="1">
        <v>1.1984073142392331</v>
      </c>
      <c r="D148" s="1">
        <v>1.1620819043127282</v>
      </c>
      <c r="E148" s="1">
        <v>0.93373944234575412</v>
      </c>
      <c r="F148" s="1">
        <v>0.97465623454863548</v>
      </c>
    </row>
    <row r="149" spans="1:6" ht="15.75" customHeight="1" x14ac:dyDescent="0.25">
      <c r="A149" s="1">
        <v>0.95508632791946457</v>
      </c>
      <c r="B149" s="1">
        <v>0.82500484311079758</v>
      </c>
      <c r="C149" s="1">
        <v>1.1986126604036942</v>
      </c>
      <c r="D149" s="1">
        <v>1.1622666132129402</v>
      </c>
      <c r="E149" s="1">
        <v>0.93382712961503189</v>
      </c>
      <c r="F149" s="1">
        <v>0.97475759093766923</v>
      </c>
    </row>
    <row r="150" spans="1:6" ht="15.75" customHeight="1" x14ac:dyDescent="0.25">
      <c r="A150" s="1">
        <v>0.95578685091282312</v>
      </c>
      <c r="B150" s="1">
        <v>0.83818680192721207</v>
      </c>
      <c r="C150" s="1">
        <v>1.2158849280529171</v>
      </c>
      <c r="D150" s="1">
        <v>1.1839079572380709</v>
      </c>
      <c r="E150" s="1">
        <v>0.95098746768839615</v>
      </c>
      <c r="F150" s="1">
        <v>0.97604640962447109</v>
      </c>
    </row>
    <row r="151" spans="1:6" ht="15.75" customHeight="1" x14ac:dyDescent="0.25">
      <c r="A151" s="1">
        <v>0.95648708050421538</v>
      </c>
      <c r="B151" s="1">
        <v>0.85106820307508613</v>
      </c>
      <c r="C151" s="1">
        <v>1.2328151851885845</v>
      </c>
      <c r="D151" s="1">
        <v>1.2049907972774623</v>
      </c>
      <c r="E151" s="1">
        <v>0.9677008095459233</v>
      </c>
      <c r="F151" s="1">
        <v>0.9773336036772412</v>
      </c>
    </row>
    <row r="152" spans="1:6" ht="15.75" customHeight="1" x14ac:dyDescent="0.25">
      <c r="A152" s="1">
        <v>0.95965158111572779</v>
      </c>
      <c r="B152" s="1">
        <v>0.83842874928108524</v>
      </c>
      <c r="C152" s="1">
        <v>1.2208414604316085</v>
      </c>
      <c r="D152" s="1">
        <v>1.2166368615325229</v>
      </c>
      <c r="E152" s="1">
        <v>0.99089734075149127</v>
      </c>
      <c r="F152" s="1">
        <v>0.97535632675390982</v>
      </c>
    </row>
    <row r="153" spans="1:6" ht="15.75" customHeight="1" x14ac:dyDescent="0.25">
      <c r="A153" s="1">
        <v>0.96280256664007879</v>
      </c>
      <c r="B153" s="1">
        <v>0.8254863939382322</v>
      </c>
      <c r="C153" s="1">
        <v>1.2086706550459323</v>
      </c>
      <c r="D153" s="1">
        <v>1.2281313959255651</v>
      </c>
      <c r="E153" s="1">
        <v>1.0133127776875028</v>
      </c>
      <c r="F153" s="1">
        <v>0.97337137854179767</v>
      </c>
    </row>
    <row r="154" spans="1:6" ht="15.75" customHeight="1" x14ac:dyDescent="0.25">
      <c r="A154" s="1">
        <v>0.96289981290889615</v>
      </c>
      <c r="B154" s="1">
        <v>0.8255444402167843</v>
      </c>
      <c r="C154" s="1">
        <v>1.2088821250754074</v>
      </c>
      <c r="D154" s="1">
        <v>1.2283548424985238</v>
      </c>
      <c r="E154" s="1">
        <v>1.0134284259662514</v>
      </c>
      <c r="F154" s="1">
        <v>0.97347228337556668</v>
      </c>
    </row>
    <row r="155" spans="1:6" ht="15.75" customHeight="1" x14ac:dyDescent="0.25">
      <c r="A155" s="1">
        <v>0.96603779549808633</v>
      </c>
      <c r="B155" s="1">
        <v>0.81227912490230469</v>
      </c>
      <c r="C155" s="1">
        <v>1.1965043333327705</v>
      </c>
      <c r="D155" s="1">
        <v>1.2397059528486607</v>
      </c>
      <c r="E155" s="1">
        <v>1.0351335828046102</v>
      </c>
      <c r="F155" s="1">
        <v>0.97147943891688959</v>
      </c>
    </row>
    <row r="156" spans="1:6" ht="15.75" customHeight="1" x14ac:dyDescent="0.25">
      <c r="A156" s="1">
        <v>0.96916264518794948</v>
      </c>
      <c r="B156" s="1">
        <v>0.79867035709990275</v>
      </c>
      <c r="C156" s="1">
        <v>1.18391305067074</v>
      </c>
      <c r="D156" s="1">
        <v>1.2509171778352002</v>
      </c>
      <c r="E156" s="1">
        <v>1.0561854898977268</v>
      </c>
      <c r="F156" s="1">
        <v>0.96947880493403071</v>
      </c>
    </row>
    <row r="157" spans="1:6" ht="15.75" customHeight="1" x14ac:dyDescent="0.25">
      <c r="A157" s="1">
        <v>0.96808334875678947</v>
      </c>
      <c r="B157" s="1">
        <v>0.82584730583702792</v>
      </c>
      <c r="C157" s="1">
        <v>1.1796633680473878</v>
      </c>
      <c r="D157" s="1">
        <v>1.246194036653989</v>
      </c>
      <c r="E157" s="1">
        <v>1.0435896118521399</v>
      </c>
      <c r="F157" s="1">
        <v>0.97557444961565243</v>
      </c>
    </row>
    <row r="158" spans="1:6" ht="15.75" customHeight="1" x14ac:dyDescent="0.25">
      <c r="A158" s="1">
        <v>0.96700137760061289</v>
      </c>
      <c r="B158" s="1">
        <v>0.85174451106865401</v>
      </c>
      <c r="C158" s="1">
        <v>1.1753849915165733</v>
      </c>
      <c r="D158" s="1">
        <v>1.2414368386911661</v>
      </c>
      <c r="E158" s="1">
        <v>1.0307461890197511</v>
      </c>
      <c r="F158" s="1">
        <v>0.98161723772803977</v>
      </c>
    </row>
    <row r="159" spans="1:6" ht="15.75" customHeight="1" x14ac:dyDescent="0.25">
      <c r="A159" s="1">
        <v>0.96710006549516736</v>
      </c>
      <c r="B159" s="1">
        <v>0.85180893771523303</v>
      </c>
      <c r="C159" s="1">
        <v>1.1755770732379733</v>
      </c>
      <c r="D159" s="1">
        <v>1.2416687537956805</v>
      </c>
      <c r="E159" s="1">
        <v>1.0308687436207309</v>
      </c>
      <c r="F159" s="1">
        <v>0.98172106633871292</v>
      </c>
    </row>
    <row r="160" spans="1:6" ht="15.75" customHeight="1" x14ac:dyDescent="0.25">
      <c r="A160" s="1">
        <v>0.96601533054196387</v>
      </c>
      <c r="B160" s="1">
        <v>0.87657775024533402</v>
      </c>
      <c r="C160" s="1">
        <v>1.1712690094960032</v>
      </c>
      <c r="D160" s="1">
        <v>1.236876247745575</v>
      </c>
      <c r="E160" s="1">
        <v>1.0177638736430459</v>
      </c>
      <c r="F160" s="1">
        <v>0.98771297626812071</v>
      </c>
    </row>
    <row r="161" spans="1:6" ht="15.75" customHeight="1" x14ac:dyDescent="0.25">
      <c r="A161" s="1">
        <v>0.96492789883240337</v>
      </c>
      <c r="B161" s="1">
        <v>0.90033994444616072</v>
      </c>
      <c r="C161" s="1">
        <v>1.1669314476738757</v>
      </c>
      <c r="D161" s="1">
        <v>1.2320486830452604</v>
      </c>
      <c r="E161" s="1">
        <v>1.0043853976843296</v>
      </c>
      <c r="F161" s="1">
        <v>0.9936546943228044</v>
      </c>
    </row>
    <row r="162" spans="1:6" ht="15.75" customHeight="1" x14ac:dyDescent="0.25">
      <c r="A162" s="1">
        <v>0.98154969881983845</v>
      </c>
      <c r="B162" s="1">
        <v>0.89121062805070206</v>
      </c>
      <c r="C162" s="1">
        <v>1.1648411763364637</v>
      </c>
      <c r="D162" s="1">
        <v>1.2137065476936229</v>
      </c>
      <c r="E162" s="1">
        <v>1.0062837301522327</v>
      </c>
      <c r="F162" s="1">
        <v>0.9822717173689286</v>
      </c>
    </row>
    <row r="163" spans="1:6" ht="15.75" customHeight="1" x14ac:dyDescent="0.25">
      <c r="A163" s="1">
        <v>0.9977660701951675</v>
      </c>
      <c r="B163" s="1">
        <v>0.88193109893029031</v>
      </c>
      <c r="C163" s="1">
        <v>1.1627426261428162</v>
      </c>
      <c r="D163" s="1">
        <v>1.1949092876998695</v>
      </c>
      <c r="E163" s="1">
        <v>1.0081781599226936</v>
      </c>
      <c r="F163" s="1">
        <v>0.9706751212811584</v>
      </c>
    </row>
    <row r="164" spans="1:6" ht="15.75" customHeight="1" x14ac:dyDescent="0.25">
      <c r="A164" s="1">
        <v>0.99787580416169575</v>
      </c>
      <c r="B164" s="1">
        <v>0.88200348126642225</v>
      </c>
      <c r="C164" s="1">
        <v>1.1629276962626838</v>
      </c>
      <c r="D164" s="1">
        <v>1.1951125766105686</v>
      </c>
      <c r="E164" s="1">
        <v>1.008291829672364</v>
      </c>
      <c r="F164" s="1">
        <v>0.97077508333060114</v>
      </c>
    </row>
    <row r="165" spans="1:6" ht="15.75" customHeight="1" x14ac:dyDescent="0.25">
      <c r="A165" s="1">
        <v>1.0137148203095399</v>
      </c>
      <c r="B165" s="1">
        <v>0.8725667097424179</v>
      </c>
      <c r="C165" s="1">
        <v>1.1608205641309515</v>
      </c>
      <c r="D165" s="1">
        <v>1.1758279527695861</v>
      </c>
      <c r="E165" s="1">
        <v>1.0101826242206671</v>
      </c>
      <c r="F165" s="1">
        <v>0.95895346031993334</v>
      </c>
    </row>
    <row r="166" spans="1:6" ht="15.75" customHeight="1" x14ac:dyDescent="0.25">
      <c r="A166" s="1">
        <v>1.0291986028167814</v>
      </c>
      <c r="B166" s="1">
        <v>0.86296658726554243</v>
      </c>
      <c r="C166" s="1">
        <v>1.1587050423435286</v>
      </c>
      <c r="D166" s="1">
        <v>1.156026517222976</v>
      </c>
      <c r="E166" s="1">
        <v>1.0120695879493946</v>
      </c>
      <c r="F166" s="1">
        <v>0.94689674332573348</v>
      </c>
    </row>
    <row r="167" spans="1:6" ht="15.75" customHeight="1" x14ac:dyDescent="0.25">
      <c r="A167" s="1">
        <v>1.0383135155903367</v>
      </c>
      <c r="B167" s="1">
        <v>0.86126939515597034</v>
      </c>
      <c r="C167" s="1">
        <v>1.1455694831957106</v>
      </c>
      <c r="D167" s="1">
        <v>1.1372506869069809</v>
      </c>
      <c r="E167" s="1">
        <v>1.0184647907954045</v>
      </c>
      <c r="F167" s="1">
        <v>0.95717128087210002</v>
      </c>
    </row>
    <row r="168" spans="1:6" ht="15.75" customHeight="1" x14ac:dyDescent="0.25">
      <c r="A168" s="1">
        <v>1.0473161797229467</v>
      </c>
      <c r="B168" s="1">
        <v>0.85956613038119634</v>
      </c>
      <c r="C168" s="1">
        <v>1.1321855960214866</v>
      </c>
      <c r="D168" s="1">
        <v>1.1179697165861433</v>
      </c>
      <c r="E168" s="1">
        <v>1.0248047774131726</v>
      </c>
      <c r="F168" s="1">
        <v>0.9672879330213584</v>
      </c>
    </row>
    <row r="169" spans="1:6" ht="15.75" customHeight="1" x14ac:dyDescent="0.25">
      <c r="A169" s="1">
        <v>1.0474455742549782</v>
      </c>
      <c r="B169" s="1">
        <v>0.85963255336832667</v>
      </c>
      <c r="C169" s="1">
        <v>1.1323544929912575</v>
      </c>
      <c r="D169" s="1">
        <v>1.1181314530372555</v>
      </c>
      <c r="E169" s="1">
        <v>1.0249249452736902</v>
      </c>
      <c r="F169" s="1">
        <v>0.9673867198703513</v>
      </c>
    </row>
    <row r="170" spans="1:6" ht="15.75" customHeight="1" x14ac:dyDescent="0.25">
      <c r="A170" s="1">
        <v>1.0563410683867338</v>
      </c>
      <c r="B170" s="1">
        <v>0.8579230629639184</v>
      </c>
      <c r="C170" s="1">
        <v>1.1187085717104677</v>
      </c>
      <c r="D170" s="1">
        <v>1.0983069669206029</v>
      </c>
      <c r="E170" s="1">
        <v>1.0312118822970764</v>
      </c>
      <c r="F170" s="1">
        <v>0.97735317365165475</v>
      </c>
    </row>
    <row r="171" spans="1:6" ht="15.75" customHeight="1" x14ac:dyDescent="0.25">
      <c r="A171" s="1">
        <v>1.065132096324199</v>
      </c>
      <c r="B171" s="1">
        <v>0.85620740852053756</v>
      </c>
      <c r="C171" s="1">
        <v>1.1047896535925033</v>
      </c>
      <c r="D171" s="1">
        <v>1.0779014637853142</v>
      </c>
      <c r="E171" s="1">
        <v>1.0374464218102895</v>
      </c>
      <c r="F171" s="1">
        <v>0.98717472852401489</v>
      </c>
    </row>
    <row r="172" spans="1:6" ht="15.75" customHeight="1" x14ac:dyDescent="0.25">
      <c r="A172" s="1">
        <v>1.0619785958772887</v>
      </c>
      <c r="B172" s="1">
        <v>0.87752846941952745</v>
      </c>
      <c r="C172" s="1">
        <v>1.1040992675832955</v>
      </c>
      <c r="D172" s="1">
        <v>1.055980824981565</v>
      </c>
      <c r="E172" s="1">
        <v>1.0335468684155285</v>
      </c>
      <c r="F172" s="1">
        <v>0.98386031270941687</v>
      </c>
    </row>
    <row r="173" spans="1:6" ht="15.75" customHeight="1" x14ac:dyDescent="0.25">
      <c r="A173" s="1">
        <v>1.0588077345232199</v>
      </c>
      <c r="B173" s="1">
        <v>0.89810193287559292</v>
      </c>
      <c r="C173" s="1">
        <v>1.1034074509381631</v>
      </c>
      <c r="D173" s="1">
        <v>1.0333232960206646</v>
      </c>
      <c r="E173" s="1">
        <v>1.029621271986892</v>
      </c>
      <c r="F173" s="1">
        <v>0.98052616465093179</v>
      </c>
    </row>
    <row r="174" spans="1:6" ht="15.75" customHeight="1" x14ac:dyDescent="0.25">
      <c r="A174" s="1">
        <v>1.058942034073787</v>
      </c>
      <c r="B174" s="1">
        <v>0.89817886228906019</v>
      </c>
      <c r="C174" s="1">
        <v>1.1035620853181383</v>
      </c>
      <c r="D174" s="1">
        <v>1.0334468966048276</v>
      </c>
      <c r="E174" s="1">
        <v>1.0297433720520066</v>
      </c>
      <c r="F174" s="1">
        <v>0.98062960287202905</v>
      </c>
    </row>
    <row r="175" spans="1:6" ht="15.75" customHeight="1" x14ac:dyDescent="0.25">
      <c r="A175" s="1">
        <v>1.0557532753359342</v>
      </c>
      <c r="B175" s="1">
        <v>0.91807333855877338</v>
      </c>
      <c r="C175" s="1">
        <v>1.1028687958233787</v>
      </c>
      <c r="D175" s="1">
        <v>1.009982927430479</v>
      </c>
      <c r="E175" s="1">
        <v>1.0257909464219315</v>
      </c>
      <c r="F175" s="1">
        <v>0.97727516252717761</v>
      </c>
    </row>
    <row r="176" spans="1:6" ht="15.75" customHeight="1" x14ac:dyDescent="0.25">
      <c r="A176" s="1">
        <v>1.052546756335234</v>
      </c>
      <c r="B176" s="1">
        <v>0.93734517381653371</v>
      </c>
      <c r="C176" s="1">
        <v>1.1021740687037682</v>
      </c>
      <c r="D176" s="1">
        <v>0.98563746401518493</v>
      </c>
      <c r="E176" s="1">
        <v>1.0218117021017175</v>
      </c>
      <c r="F176" s="1">
        <v>0.97390046789016282</v>
      </c>
    </row>
    <row r="177" spans="1:6" ht="15.75" customHeight="1" x14ac:dyDescent="0.25">
      <c r="A177" s="1">
        <v>1.0510426294203756</v>
      </c>
      <c r="B177" s="1">
        <v>0.94934924658466813</v>
      </c>
      <c r="C177" s="1">
        <v>1.1139034063514068</v>
      </c>
      <c r="D177" s="1">
        <v>0.96144603797151873</v>
      </c>
      <c r="E177" s="1">
        <v>1.0362252560808212</v>
      </c>
      <c r="F177" s="1">
        <v>0.97267912023885461</v>
      </c>
    </row>
    <row r="178" spans="1:6" ht="15.75" customHeight="1" x14ac:dyDescent="0.25">
      <c r="A178" s="1">
        <v>1.0495337877168671</v>
      </c>
      <c r="B178" s="1">
        <v>0.96113496653470754</v>
      </c>
      <c r="C178" s="1">
        <v>1.1254600462573439</v>
      </c>
      <c r="D178" s="1">
        <v>0.93627155205445112</v>
      </c>
      <c r="E178" s="1">
        <v>1.0503522973111032</v>
      </c>
      <c r="F178" s="1">
        <v>0.97145447455456657</v>
      </c>
    </row>
    <row r="179" spans="1:6" ht="15.75" customHeight="1" x14ac:dyDescent="0.25">
      <c r="A179" s="1">
        <v>1.0496641184144482</v>
      </c>
      <c r="B179" s="1">
        <v>0.96123164455689747</v>
      </c>
      <c r="C179" s="1">
        <v>1.1256255272888629</v>
      </c>
      <c r="D179" s="1">
        <v>0.93636004347617463</v>
      </c>
      <c r="E179" s="1">
        <v>1.0504829747937188</v>
      </c>
      <c r="F179" s="1">
        <v>0.97155470844897873</v>
      </c>
    </row>
    <row r="180" spans="1:6" ht="15.75" customHeight="1" x14ac:dyDescent="0.25">
      <c r="A180" s="1">
        <v>1.0481503999122015</v>
      </c>
      <c r="B180" s="1">
        <v>0.97281092941676006</v>
      </c>
      <c r="C180" s="1">
        <v>1.13701849090814</v>
      </c>
      <c r="D180" s="1">
        <v>0.91008992837586822</v>
      </c>
      <c r="E180" s="1">
        <v>1.0643408243646459</v>
      </c>
      <c r="F180" s="1">
        <v>0.97032665707080035</v>
      </c>
    </row>
    <row r="181" spans="1:6" ht="15.75" customHeight="1" x14ac:dyDescent="0.25">
      <c r="A181" s="1">
        <v>1.0466319164713818</v>
      </c>
      <c r="B181" s="1">
        <v>0.98419265637759745</v>
      </c>
      <c r="C181" s="1">
        <v>1.1482529965004529</v>
      </c>
      <c r="D181" s="1">
        <v>0.88259434395045133</v>
      </c>
      <c r="E181" s="1">
        <v>1.077942155131129</v>
      </c>
      <c r="F181" s="1">
        <v>0.96909527694644415</v>
      </c>
    </row>
    <row r="182" spans="1:6" ht="15.75" customHeight="1" x14ac:dyDescent="0.25">
      <c r="A182" s="1">
        <v>1.0350088674652238</v>
      </c>
      <c r="B182" s="1">
        <v>0.98660879256653999</v>
      </c>
      <c r="C182" s="1">
        <v>1.1293023067414576</v>
      </c>
      <c r="D182" s="1">
        <v>0.86890911836816342</v>
      </c>
      <c r="E182" s="1">
        <v>1.058611124934526</v>
      </c>
      <c r="F182" s="1">
        <v>0.96803568095242032</v>
      </c>
    </row>
    <row r="183" spans="1:6" ht="15.75" customHeight="1" x14ac:dyDescent="0.25">
      <c r="A183" s="1">
        <v>1.0231730186276025</v>
      </c>
      <c r="B183" s="1">
        <v>0.9890178210597933</v>
      </c>
      <c r="C183" s="1">
        <v>1.1098338127013003</v>
      </c>
      <c r="D183" s="1">
        <v>0.85488010301685302</v>
      </c>
      <c r="E183" s="1">
        <v>1.0387083933884464</v>
      </c>
      <c r="F183" s="1">
        <v>0.96697349159426726</v>
      </c>
    </row>
    <row r="184" spans="1:6" ht="15.75" customHeight="1" x14ac:dyDescent="0.25">
      <c r="A184" s="1">
        <v>1.0232925369969412</v>
      </c>
      <c r="B184" s="1">
        <v>0.98912432621462842</v>
      </c>
      <c r="C184" s="1">
        <v>1.1099915524855537</v>
      </c>
      <c r="D184" s="1">
        <v>0.8549453245965104</v>
      </c>
      <c r="E184" s="1">
        <v>1.0388342007469837</v>
      </c>
      <c r="F184" s="1">
        <v>0.96707216986300137</v>
      </c>
    </row>
    <row r="185" spans="1:6" ht="15.75" customHeight="1" x14ac:dyDescent="0.25">
      <c r="A185" s="1">
        <v>1.0112326742991449</v>
      </c>
      <c r="B185" s="1">
        <v>0.99152659649925234</v>
      </c>
      <c r="C185" s="1">
        <v>1.0899653458242295</v>
      </c>
      <c r="D185" s="1">
        <v>0.84054860655370067</v>
      </c>
      <c r="E185" s="1">
        <v>1.0183123596136414</v>
      </c>
      <c r="F185" s="1">
        <v>0.96600730048481898</v>
      </c>
    </row>
    <row r="186" spans="1:6" ht="15.75" customHeight="1" x14ac:dyDescent="0.25">
      <c r="A186" s="1">
        <v>0.99893933688744152</v>
      </c>
      <c r="B186" s="1">
        <v>0.99392191698362975</v>
      </c>
      <c r="C186" s="1">
        <v>1.0693420766068353</v>
      </c>
      <c r="D186" s="1">
        <v>0.82575960769992929</v>
      </c>
      <c r="E186" s="1">
        <v>0.99712234872588557</v>
      </c>
      <c r="F186" s="1">
        <v>0.96493981678044372</v>
      </c>
    </row>
    <row r="187" spans="1:6" ht="15.75" customHeight="1" x14ac:dyDescent="0.25">
      <c r="A187" s="1">
        <v>0.97686033357900315</v>
      </c>
      <c r="B187" s="1">
        <v>0.99174209385577083</v>
      </c>
      <c r="C187" s="1">
        <v>1.0690674976932395</v>
      </c>
      <c r="D187" s="1">
        <v>0.81292701270413337</v>
      </c>
      <c r="E187" s="1">
        <v>1.0101974790159325</v>
      </c>
      <c r="F187" s="1">
        <v>0.9537444117544005</v>
      </c>
    </row>
    <row r="188" spans="1:6" ht="15.75" customHeight="1" x14ac:dyDescent="0.25">
      <c r="A188" s="1">
        <v>0.95397621433965896</v>
      </c>
      <c r="B188" s="1">
        <v>0.98955317211830762</v>
      </c>
      <c r="C188" s="1">
        <v>1.068792502834671</v>
      </c>
      <c r="D188" s="1">
        <v>0.79977329840858002</v>
      </c>
      <c r="E188" s="1">
        <v>1.0230304831482462</v>
      </c>
      <c r="F188" s="1">
        <v>0.94233692465365915</v>
      </c>
    </row>
    <row r="189" spans="1:6" ht="15.75" customHeight="1" x14ac:dyDescent="0.25">
      <c r="A189" s="1">
        <v>0.95407048060507837</v>
      </c>
      <c r="B189" s="1">
        <v>0.98965987283390067</v>
      </c>
      <c r="C189" s="1">
        <v>1.068931173636015</v>
      </c>
      <c r="D189" s="1">
        <v>0.79982555955724333</v>
      </c>
      <c r="E189" s="1">
        <v>1.0231499449064461</v>
      </c>
      <c r="F189" s="1">
        <v>0.94242736433246366</v>
      </c>
    </row>
    <row r="190" spans="1:6" ht="15.75" customHeight="1" x14ac:dyDescent="0.25">
      <c r="A190" s="1">
        <v>0.93029890447881802</v>
      </c>
      <c r="B190" s="1">
        <v>0.98746158420653474</v>
      </c>
      <c r="C190" s="1">
        <v>1.0686557728931945</v>
      </c>
      <c r="D190" s="1">
        <v>0.78632857288638647</v>
      </c>
      <c r="E190" s="1">
        <v>1.0357545795076146</v>
      </c>
      <c r="F190" s="1">
        <v>0.93079642185839029</v>
      </c>
    </row>
    <row r="191" spans="1:6" ht="15.75" customHeight="1" x14ac:dyDescent="0.25">
      <c r="A191" s="1">
        <v>0.90554782270329859</v>
      </c>
      <c r="B191" s="1">
        <v>0.98525404432777186</v>
      </c>
      <c r="C191" s="1">
        <v>1.0683799550807445</v>
      </c>
      <c r="D191" s="1">
        <v>0.77246528564894257</v>
      </c>
      <c r="E191" s="1">
        <v>1.0481407974946955</v>
      </c>
      <c r="F191" s="1">
        <v>0.91893178799241704</v>
      </c>
    </row>
    <row r="192" spans="1:6" ht="15.75" customHeight="1" x14ac:dyDescent="0.25">
      <c r="A192" s="1">
        <v>0.90223591032080852</v>
      </c>
      <c r="B192" s="1">
        <v>0.98245536827155577</v>
      </c>
      <c r="C192" s="1">
        <v>1.0447681674813585</v>
      </c>
      <c r="D192" s="1">
        <v>0.76533292568978706</v>
      </c>
      <c r="E192" s="1">
        <v>1.0440520979569814</v>
      </c>
      <c r="F192" s="1">
        <v>0.89437310786374424</v>
      </c>
    </row>
    <row r="193" spans="1:6" ht="15.75" customHeight="1" x14ac:dyDescent="0.25">
      <c r="A193" s="1">
        <v>0.8989032709176572</v>
      </c>
      <c r="B193" s="1">
        <v>0.97964227433072537</v>
      </c>
      <c r="C193" s="1">
        <v>1.0202921836689591</v>
      </c>
      <c r="D193" s="1">
        <v>0.75809561306077566</v>
      </c>
      <c r="E193" s="1">
        <v>1.0399350989933018</v>
      </c>
      <c r="F193" s="1">
        <v>0.8687274534227325</v>
      </c>
    </row>
    <row r="194" spans="1:6" ht="15.75" customHeight="1" x14ac:dyDescent="0.25">
      <c r="A194" s="1">
        <v>0.89898043097938996</v>
      </c>
      <c r="B194" s="1">
        <v>0.97974539708317587</v>
      </c>
      <c r="C194" s="1">
        <v>1.0204105616613905</v>
      </c>
      <c r="D194" s="1">
        <v>0.75813941365553883</v>
      </c>
      <c r="E194" s="1">
        <v>1.0400614130565227</v>
      </c>
      <c r="F194" s="1">
        <v>0.86879627208695387</v>
      </c>
    </row>
    <row r="195" spans="1:6" ht="15.75" customHeight="1" x14ac:dyDescent="0.25">
      <c r="A195" s="1">
        <v>0.89562651976531826</v>
      </c>
      <c r="B195" s="1">
        <v>0.97691747729415868</v>
      </c>
      <c r="C195" s="1">
        <v>0.99498138824731264</v>
      </c>
      <c r="D195" s="1">
        <v>0.75079280548187743</v>
      </c>
      <c r="E195" s="1">
        <v>1.0359152475952067</v>
      </c>
      <c r="F195" s="1">
        <v>0.84192770789307858</v>
      </c>
    </row>
    <row r="196" spans="1:6" ht="15.75" customHeight="1" x14ac:dyDescent="0.25">
      <c r="A196" s="1">
        <v>0.89225127899324341</v>
      </c>
      <c r="B196" s="1">
        <v>0.97407482063244399</v>
      </c>
      <c r="C196" s="1">
        <v>0.96850031394133684</v>
      </c>
      <c r="D196" s="1">
        <v>0.74333304277103907</v>
      </c>
      <c r="E196" s="1">
        <v>1.0317399060587278</v>
      </c>
      <c r="F196" s="1">
        <v>0.81367496145954288</v>
      </c>
    </row>
    <row r="197" spans="1:6" ht="15.75" customHeight="1" x14ac:dyDescent="0.25">
      <c r="A197" s="1">
        <v>0.89174927556277728</v>
      </c>
      <c r="B197" s="1">
        <v>0.96824477396457675</v>
      </c>
      <c r="C197" s="1">
        <v>0.98391821442477068</v>
      </c>
      <c r="D197" s="1">
        <v>0.74413493001054021</v>
      </c>
      <c r="E197" s="1">
        <v>1.0357949548624259</v>
      </c>
      <c r="F197" s="1">
        <v>0.83970726441830046</v>
      </c>
    </row>
    <row r="198" spans="1:6" ht="15.75" customHeight="1" x14ac:dyDescent="0.25">
      <c r="A198" s="1">
        <v>0.89124651703969426</v>
      </c>
      <c r="B198" s="1">
        <v>0.96235630944389239</v>
      </c>
      <c r="C198" s="1">
        <v>0.9989884218393893</v>
      </c>
      <c r="D198" s="1">
        <v>0.74493582904711675</v>
      </c>
      <c r="E198" s="1">
        <v>1.0398295169829073</v>
      </c>
      <c r="F198" s="1">
        <v>0.86458211607639313</v>
      </c>
    </row>
    <row r="199" spans="1:6" ht="15.75" customHeight="1" x14ac:dyDescent="0.25">
      <c r="A199" s="1">
        <v>0.89132149390964766</v>
      </c>
      <c r="B199" s="1">
        <v>0.96245340340789087</v>
      </c>
      <c r="C199" s="1">
        <v>0.99909861259942434</v>
      </c>
      <c r="D199" s="1">
        <v>0.74497718148192937</v>
      </c>
      <c r="E199" s="1">
        <v>1.0399557873755714</v>
      </c>
      <c r="F199" s="1">
        <v>0.86464984300857028</v>
      </c>
    </row>
    <row r="200" spans="1:6" ht="15.75" customHeight="1" x14ac:dyDescent="0.25">
      <c r="A200" s="1">
        <v>0.89081795530532903</v>
      </c>
      <c r="B200" s="1">
        <v>0.95650458044315378</v>
      </c>
      <c r="C200" s="1">
        <v>1.0138437710482875</v>
      </c>
      <c r="D200" s="1">
        <v>0.74577714207503776</v>
      </c>
      <c r="E200" s="1">
        <v>1.0439707096204751</v>
      </c>
      <c r="F200" s="1">
        <v>0.88849753926487474</v>
      </c>
    </row>
    <row r="201" spans="1:6" ht="15.75" customHeight="1" x14ac:dyDescent="0.25">
      <c r="A201" s="1">
        <v>0.89031365846641675</v>
      </c>
      <c r="B201" s="1">
        <v>0.95049446107823421</v>
      </c>
      <c r="C201" s="1">
        <v>1.0282814585655082</v>
      </c>
      <c r="D201" s="1">
        <v>0.74657612421338948</v>
      </c>
      <c r="E201" s="1">
        <v>1.047965834835741</v>
      </c>
      <c r="F201" s="1">
        <v>0.91142353731238579</v>
      </c>
    </row>
    <row r="202" spans="1:6" ht="15.75" customHeight="1" x14ac:dyDescent="0.25">
      <c r="A202" s="1">
        <v>0.88534838527322113</v>
      </c>
      <c r="B202" s="1">
        <v>0.95517247555717</v>
      </c>
      <c r="C202" s="1">
        <v>1.0147545210994673</v>
      </c>
      <c r="D202" s="1">
        <v>0.75907611411013909</v>
      </c>
      <c r="E202" s="1">
        <v>1.0273702078624816</v>
      </c>
      <c r="F202" s="1">
        <v>0.89446405833785247</v>
      </c>
    </row>
    <row r="203" spans="1:6" ht="15.75" customHeight="1" x14ac:dyDescent="0.25">
      <c r="A203" s="1">
        <v>0.88033735682422565</v>
      </c>
      <c r="B203" s="1">
        <v>0.95981921909722434</v>
      </c>
      <c r="C203" s="1">
        <v>1.0009354961017121</v>
      </c>
      <c r="D203" s="1">
        <v>0.77127782493020347</v>
      </c>
      <c r="E203" s="1">
        <v>1.0061071783077191</v>
      </c>
      <c r="F203" s="1">
        <v>0.87698996048763034</v>
      </c>
    </row>
    <row r="204" spans="1:6" ht="15.75" customHeight="1" x14ac:dyDescent="0.25">
      <c r="A204" s="1">
        <v>0.88040930197132772</v>
      </c>
      <c r="B204" s="1">
        <v>0.95991545049158367</v>
      </c>
      <c r="C204" s="1">
        <v>1.0010464173616318</v>
      </c>
      <c r="D204" s="1">
        <v>0.77132418323952789</v>
      </c>
      <c r="E204" s="1">
        <v>1.0062200571095417</v>
      </c>
      <c r="F204" s="1">
        <v>0.87706099371137414</v>
      </c>
    </row>
    <row r="205" spans="1:6" ht="15.75" customHeight="1" x14ac:dyDescent="0.25">
      <c r="A205" s="1">
        <v>0.87535113174917045</v>
      </c>
      <c r="B205" s="1">
        <v>0.96453201646406539</v>
      </c>
      <c r="C205" s="1">
        <v>0.98691749906649873</v>
      </c>
      <c r="D205" s="1">
        <v>0.78324668069914205</v>
      </c>
      <c r="E205" s="1">
        <v>0.98422903953739294</v>
      </c>
      <c r="F205" s="1">
        <v>0.85902891159500261</v>
      </c>
    </row>
    <row r="206" spans="1:6" ht="15.75" customHeight="1" x14ac:dyDescent="0.25">
      <c r="A206" s="1">
        <v>0.87024511776916735</v>
      </c>
      <c r="B206" s="1">
        <v>0.96911856957198195</v>
      </c>
      <c r="C206" s="1">
        <v>0.97246213772716661</v>
      </c>
      <c r="D206" s="1">
        <v>0.79490598435947935</v>
      </c>
      <c r="E206" s="1">
        <v>0.96144506412819297</v>
      </c>
      <c r="F206" s="1">
        <v>0.84039216127398153</v>
      </c>
    </row>
    <row r="207" spans="1:6" ht="15.75" customHeight="1" x14ac:dyDescent="0.25">
      <c r="A207" s="1">
        <v>0.84848639245560598</v>
      </c>
      <c r="B207" s="1">
        <v>0.94314715801880089</v>
      </c>
      <c r="C207" s="1">
        <v>0.96813740373825674</v>
      </c>
      <c r="D207" s="1">
        <v>0.79207851197042767</v>
      </c>
      <c r="E207" s="1">
        <v>0.95767305845351813</v>
      </c>
      <c r="F207" s="1">
        <v>0.82266642490036113</v>
      </c>
    </row>
    <row r="208" spans="1:6" ht="15.75" customHeight="1" x14ac:dyDescent="0.25">
      <c r="A208" s="1">
        <v>0.82583320935867544</v>
      </c>
      <c r="B208" s="1">
        <v>0.91601932061115232</v>
      </c>
      <c r="C208" s="1">
        <v>0.96377974066543481</v>
      </c>
      <c r="D208" s="1">
        <v>0.78923435542282849</v>
      </c>
      <c r="E208" s="1">
        <v>0.95387548482370421</v>
      </c>
      <c r="F208" s="1">
        <v>0.80433237966338955</v>
      </c>
    </row>
    <row r="209" spans="1:6" ht="15.75" customHeight="1" x14ac:dyDescent="0.25">
      <c r="A209" s="1">
        <v>0.82589133674571114</v>
      </c>
      <c r="B209" s="1">
        <v>0.91610152951409485</v>
      </c>
      <c r="C209" s="1">
        <v>0.96387732104977852</v>
      </c>
      <c r="D209" s="1">
        <v>0.7892843726119948</v>
      </c>
      <c r="E209" s="1">
        <v>0.95396971747204384</v>
      </c>
      <c r="F209" s="1">
        <v>0.80438563413624264</v>
      </c>
    </row>
    <row r="210" spans="1:6" ht="15.75" customHeight="1" x14ac:dyDescent="0.25">
      <c r="A210" s="1">
        <v>0.80224050868921237</v>
      </c>
      <c r="B210" s="1">
        <v>0.88767142781846364</v>
      </c>
      <c r="C210" s="1">
        <v>0.9594857613151434</v>
      </c>
      <c r="D210" s="1">
        <v>0.78642314510620281</v>
      </c>
      <c r="E210" s="1">
        <v>0.95014585481654479</v>
      </c>
      <c r="F210" s="1">
        <v>0.78538530929937167</v>
      </c>
    </row>
    <row r="211" spans="1:6" ht="15.75" customHeight="1" x14ac:dyDescent="0.25">
      <c r="A211" s="1">
        <v>0.77747155552206326</v>
      </c>
      <c r="B211" s="1">
        <v>0.85776632903651495</v>
      </c>
      <c r="C211" s="1">
        <v>0.95506009414771686</v>
      </c>
      <c r="D211" s="1">
        <v>0.78354476300776721</v>
      </c>
      <c r="E211" s="1">
        <v>0.94629562410724832</v>
      </c>
      <c r="F211" s="1">
        <v>0.76565376381172034</v>
      </c>
    </row>
    <row r="212" spans="1:6" ht="15.75" customHeight="1" x14ac:dyDescent="0.25">
      <c r="A212" s="1">
        <v>0.77057042694764621</v>
      </c>
      <c r="B212" s="1">
        <v>0.85409623949859104</v>
      </c>
      <c r="C212" s="1">
        <v>0.94628207876466708</v>
      </c>
      <c r="D212" s="1">
        <v>0.79039456171548883</v>
      </c>
      <c r="E212" s="1">
        <v>0.94325534891385587</v>
      </c>
      <c r="F212" s="1">
        <v>0.77289839333490895</v>
      </c>
    </row>
    <row r="213" spans="1:6" ht="15.75" customHeight="1" x14ac:dyDescent="0.25">
      <c r="A213" s="1">
        <v>0.76357155821512313</v>
      </c>
      <c r="B213" s="1">
        <v>0.85039997774812004</v>
      </c>
      <c r="C213" s="1">
        <v>0.93737192963930782</v>
      </c>
      <c r="D213" s="1">
        <v>0.79715876545435305</v>
      </c>
      <c r="E213" s="1">
        <v>0.94019789944765719</v>
      </c>
      <c r="F213" s="1">
        <v>0.78004489706171942</v>
      </c>
    </row>
    <row r="214" spans="1:6" ht="15.75" customHeight="1" x14ac:dyDescent="0.25">
      <c r="A214" s="1">
        <v>0.76361640832656452</v>
      </c>
      <c r="B214" s="1">
        <v>0.85046406572106514</v>
      </c>
      <c r="C214" s="1">
        <v>0.93746077220311186</v>
      </c>
      <c r="D214" s="1">
        <v>0.79721046314334731</v>
      </c>
      <c r="E214" s="1">
        <v>0.94028764849404312</v>
      </c>
      <c r="F214" s="1">
        <v>0.78009301622066063</v>
      </c>
    </row>
    <row r="215" spans="1:6" ht="15.75" customHeight="1" x14ac:dyDescent="0.25">
      <c r="A215" s="1">
        <v>0.75651588542404236</v>
      </c>
      <c r="B215" s="1">
        <v>0.84674094623453078</v>
      </c>
      <c r="C215" s="1">
        <v>0.92841269158958273</v>
      </c>
      <c r="D215" s="1">
        <v>0.80389237075778242</v>
      </c>
      <c r="E215" s="1">
        <v>0.93721256016634968</v>
      </c>
      <c r="F215" s="1">
        <v>0.78714536276485525</v>
      </c>
    </row>
    <row r="216" spans="1:6" ht="15.75" customHeight="1" x14ac:dyDescent="0.25">
      <c r="A216" s="1">
        <v>0.74931030190117531</v>
      </c>
      <c r="B216" s="1">
        <v>0.84299075519582001</v>
      </c>
      <c r="C216" s="1">
        <v>0.91922208712267806</v>
      </c>
      <c r="D216" s="1">
        <v>0.81049433155150563</v>
      </c>
      <c r="E216" s="1">
        <v>0.93411986330357333</v>
      </c>
      <c r="F216" s="1">
        <v>0.79410652389260772</v>
      </c>
    </row>
    <row r="217" spans="1:6" ht="15.75" customHeight="1" x14ac:dyDescent="0.25">
      <c r="A217" s="1">
        <v>0.74150537021431107</v>
      </c>
      <c r="B217" s="1">
        <v>0.84526484173364702</v>
      </c>
      <c r="C217" s="1">
        <v>0.91146919873339849</v>
      </c>
      <c r="D217" s="1">
        <v>0.81452265056936013</v>
      </c>
      <c r="E217" s="1">
        <v>0.92415678671241586</v>
      </c>
      <c r="F217" s="1">
        <v>0.80406592887625339</v>
      </c>
    </row>
    <row r="218" spans="1:6" ht="15.75" customHeight="1" x14ac:dyDescent="0.25">
      <c r="A218" s="1">
        <v>0.73357142217510829</v>
      </c>
      <c r="B218" s="1">
        <v>0.84753089026402673</v>
      </c>
      <c r="C218" s="1">
        <v>0.90360951874961337</v>
      </c>
      <c r="D218" s="1">
        <v>0.81852296020757587</v>
      </c>
      <c r="E218" s="1">
        <v>0.91402065287071055</v>
      </c>
      <c r="F218" s="1">
        <v>0.81384654399966194</v>
      </c>
    </row>
    <row r="219" spans="1:6" ht="15.75" customHeight="1" x14ac:dyDescent="0.25">
      <c r="A219" s="1">
        <v>0.73361074288092776</v>
      </c>
      <c r="B219" s="1">
        <v>0.84759425992301185</v>
      </c>
      <c r="C219" s="1">
        <v>0.9036880436726008</v>
      </c>
      <c r="D219" s="1">
        <v>0.81857939552181391</v>
      </c>
      <c r="E219" s="1">
        <v>0.91410226004815109</v>
      </c>
      <c r="F219" s="1">
        <v>0.81390191606698536</v>
      </c>
    </row>
    <row r="220" spans="1:6" ht="15.75" customHeight="1" x14ac:dyDescent="0.25">
      <c r="A220" s="1">
        <v>0.72554186611574889</v>
      </c>
      <c r="B220" s="1">
        <v>0.84985252752580653</v>
      </c>
      <c r="C220" s="1">
        <v>0.89571724955778453</v>
      </c>
      <c r="D220" s="1">
        <v>0.82255251281629882</v>
      </c>
      <c r="E220" s="1">
        <v>0.90378452317117297</v>
      </c>
      <c r="F220" s="1">
        <v>0.8235128545147955</v>
      </c>
    </row>
    <row r="221" spans="1:6" ht="15.75" customHeight="1" x14ac:dyDescent="0.25">
      <c r="A221" s="1">
        <v>0.71733249627237095</v>
      </c>
      <c r="B221" s="1">
        <v>0.85210293961161954</v>
      </c>
      <c r="C221" s="1">
        <v>0.88763203002591051</v>
      </c>
      <c r="D221" s="1">
        <v>0.8264987231598514</v>
      </c>
      <c r="E221" s="1">
        <v>0.89327769566718707</v>
      </c>
      <c r="F221" s="1">
        <v>0.8329614016044784</v>
      </c>
    </row>
    <row r="222" spans="1:6" ht="15.75" customHeight="1" x14ac:dyDescent="0.25">
      <c r="A222" s="1">
        <v>0.71046721697622728</v>
      </c>
      <c r="B222" s="1">
        <v>0.848884329909389</v>
      </c>
      <c r="C222" s="1">
        <v>0.88853618492113695</v>
      </c>
      <c r="D222" s="1">
        <v>0.82254299995655433</v>
      </c>
      <c r="E222" s="1">
        <v>0.88525369187440717</v>
      </c>
      <c r="F222" s="1">
        <v>0.82923928566038951</v>
      </c>
    </row>
    <row r="223" spans="1:6" ht="15.75" customHeight="1" x14ac:dyDescent="0.25">
      <c r="A223" s="1">
        <v>0.70349825314266312</v>
      </c>
      <c r="B223" s="1">
        <v>0.84564530040726349</v>
      </c>
      <c r="C223" s="1">
        <v>0.88943947891706598</v>
      </c>
      <c r="D223" s="1">
        <v>0.81855618605960723</v>
      </c>
      <c r="E223" s="1">
        <v>0.87711260295463567</v>
      </c>
      <c r="F223" s="1">
        <v>0.82548970373072361</v>
      </c>
    </row>
    <row r="224" spans="1:6" ht="15.75" customHeight="1" x14ac:dyDescent="0.25">
      <c r="A224" s="1">
        <v>0.70353255221428046</v>
      </c>
      <c r="B224" s="1">
        <v>0.84570820121905188</v>
      </c>
      <c r="C224" s="1">
        <v>0.88951394723310018</v>
      </c>
      <c r="D224" s="1">
        <v>0.81861262898150278</v>
      </c>
      <c r="E224" s="1">
        <v>0.87718366943886161</v>
      </c>
      <c r="F224" s="1">
        <v>0.82554775078293241</v>
      </c>
    </row>
    <row r="225" spans="1:6" ht="15.75" customHeight="1" x14ac:dyDescent="0.25">
      <c r="A225" s="1">
        <v>0.69645555569412554</v>
      </c>
      <c r="B225" s="1">
        <v>0.84244824053353196</v>
      </c>
      <c r="C225" s="1">
        <v>0.89041646956531872</v>
      </c>
      <c r="D225" s="1">
        <v>0.81459389297720142</v>
      </c>
      <c r="E225" s="1">
        <v>0.86892055974097182</v>
      </c>
      <c r="F225" s="1">
        <v>0.82176998701947301</v>
      </c>
    </row>
    <row r="226" spans="1:6" ht="15.75" customHeight="1" x14ac:dyDescent="0.25">
      <c r="A226" s="1">
        <v>0.68926650489609165</v>
      </c>
      <c r="B226" s="1">
        <v>0.83916724559504596</v>
      </c>
      <c r="C226" s="1">
        <v>0.89131814055597136</v>
      </c>
      <c r="D226" s="1">
        <v>0.81054286346526294</v>
      </c>
      <c r="E226" s="1">
        <v>0.86053140650417148</v>
      </c>
      <c r="F226" s="1">
        <v>0.81796376938613768</v>
      </c>
    </row>
    <row r="227" spans="1:6" ht="15.75" customHeight="1" x14ac:dyDescent="0.25">
      <c r="A227" s="1">
        <v>0.69298345694701458</v>
      </c>
      <c r="B227" s="1">
        <v>0.81420813010062709</v>
      </c>
      <c r="C227" s="1">
        <v>0.8706428551181874</v>
      </c>
      <c r="D227" s="1">
        <v>0.80335803298405939</v>
      </c>
      <c r="E227" s="1">
        <v>0.86207223270218092</v>
      </c>
      <c r="F227" s="1">
        <v>0.81228750058636667</v>
      </c>
    </row>
    <row r="228" spans="1:6" ht="15.75" customHeight="1" x14ac:dyDescent="0.25">
      <c r="A228" s="1">
        <v>0.69667197143982329</v>
      </c>
      <c r="B228" s="1">
        <v>0.78801884281284906</v>
      </c>
      <c r="C228" s="1">
        <v>0.84918059238933297</v>
      </c>
      <c r="D228" s="1">
        <v>0.79607102287824116</v>
      </c>
      <c r="E228" s="1">
        <v>0.86360974488871756</v>
      </c>
      <c r="F228" s="1">
        <v>0.80654763654238615</v>
      </c>
    </row>
    <row r="229" spans="1:6" ht="15.75" customHeight="1" x14ac:dyDescent="0.25">
      <c r="A229" s="1">
        <v>0.69670519996062152</v>
      </c>
      <c r="B229" s="1">
        <v>0.78806860583613825</v>
      </c>
      <c r="C229" s="1">
        <v>0.84924437434558397</v>
      </c>
      <c r="D229" s="1">
        <v>0.79612248746913905</v>
      </c>
      <c r="E229" s="1">
        <v>0.86367721758803206</v>
      </c>
      <c r="F229" s="1">
        <v>0.80660137865404535</v>
      </c>
    </row>
    <row r="230" spans="1:6" ht="15.75" customHeight="1" x14ac:dyDescent="0.25">
      <c r="A230" s="1">
        <v>0.70036603100972561</v>
      </c>
      <c r="B230" s="1">
        <v>0.76047697217938093</v>
      </c>
      <c r="C230" s="1">
        <v>0.82691135567115626</v>
      </c>
      <c r="D230" s="1">
        <v>0.78872916162982143</v>
      </c>
      <c r="E230" s="1">
        <v>0.86521156468040816</v>
      </c>
      <c r="F230" s="1">
        <v>0.80079579410204971</v>
      </c>
    </row>
    <row r="231" spans="1:6" ht="15.75" customHeight="1" x14ac:dyDescent="0.25">
      <c r="A231" s="1">
        <v>0.70399959943276269</v>
      </c>
      <c r="B231" s="1">
        <v>0.73127188061754755</v>
      </c>
      <c r="C231" s="1">
        <v>0.80361179289275975</v>
      </c>
      <c r="D231" s="1">
        <v>0.78122599142562843</v>
      </c>
      <c r="E231" s="1">
        <v>0.86674265100148473</v>
      </c>
      <c r="F231" s="1">
        <v>0.79492295366868571</v>
      </c>
    </row>
    <row r="232" spans="1:6" ht="15.75" customHeight="1" x14ac:dyDescent="0.25">
      <c r="A232" s="1">
        <v>0.69776626901729744</v>
      </c>
      <c r="B232" s="1">
        <v>0.74010174601983048</v>
      </c>
      <c r="C232" s="1">
        <v>0.8283572277965181</v>
      </c>
      <c r="D232" s="1">
        <v>0.79614203989217824</v>
      </c>
      <c r="E232" s="1">
        <v>0.86762875693676655</v>
      </c>
      <c r="F232" s="1">
        <v>0.78789476802686886</v>
      </c>
    </row>
    <row r="233" spans="1:6" ht="15.75" customHeight="1" x14ac:dyDescent="0.25">
      <c r="A233" s="1">
        <v>0.69144605222263666</v>
      </c>
      <c r="B233" s="1">
        <v>0.74877897762266021</v>
      </c>
      <c r="C233" s="1">
        <v>0.85204141952628276</v>
      </c>
      <c r="D233" s="1">
        <v>0.81065328167085093</v>
      </c>
      <c r="E233" s="1">
        <v>0.86851398633933519</v>
      </c>
      <c r="F233" s="1">
        <v>0.78076714012810156</v>
      </c>
    </row>
    <row r="234" spans="1:6" ht="15.75" customHeight="1" x14ac:dyDescent="0.25">
      <c r="A234" s="1">
        <v>0.69147847798173856</v>
      </c>
      <c r="B234" s="1">
        <v>0.74882103431079916</v>
      </c>
      <c r="C234" s="1">
        <v>0.85210592113794525</v>
      </c>
      <c r="D234" s="1">
        <v>0.81070793622453541</v>
      </c>
      <c r="E234" s="1">
        <v>0.86858274847032357</v>
      </c>
      <c r="F234" s="1">
        <v>0.78081540651014181</v>
      </c>
    </row>
    <row r="235" spans="1:6" ht="15.75" customHeight="1" x14ac:dyDescent="0.25">
      <c r="A235" s="1">
        <v>0.68506799595037837</v>
      </c>
      <c r="B235" s="1">
        <v>0.75735300617421375</v>
      </c>
      <c r="C235" s="1">
        <v>0.87484437150111005</v>
      </c>
      <c r="D235" s="1">
        <v>0.8248435701711041</v>
      </c>
      <c r="E235" s="1">
        <v>0.86946718322676952</v>
      </c>
      <c r="F235" s="1">
        <v>0.77358434256211117</v>
      </c>
    </row>
    <row r="236" spans="1:6" ht="15.75" customHeight="1" x14ac:dyDescent="0.25">
      <c r="A236" s="1">
        <v>0.67856419608055041</v>
      </c>
      <c r="B236" s="1">
        <v>0.76574573819996916</v>
      </c>
      <c r="C236" s="1">
        <v>0.89673106044374185</v>
      </c>
      <c r="D236" s="1">
        <v>0.8386280195915593</v>
      </c>
      <c r="E236" s="1">
        <v>0.87035075092315306</v>
      </c>
      <c r="F236" s="1">
        <v>0.76624640804379263</v>
      </c>
    </row>
    <row r="237" spans="1:6" ht="15.75" customHeight="1" x14ac:dyDescent="0.25">
      <c r="A237" s="1">
        <v>0.67374142649169322</v>
      </c>
      <c r="B237" s="1">
        <v>0.7581556559272955</v>
      </c>
      <c r="C237" s="1">
        <v>0.9031610375455339</v>
      </c>
      <c r="D237" s="1">
        <v>0.83830909107791407</v>
      </c>
      <c r="E237" s="1">
        <v>0.86911994968754158</v>
      </c>
      <c r="F237" s="1">
        <v>0.79073759184252956</v>
      </c>
    </row>
    <row r="238" spans="1:6" ht="15.75" customHeight="1" x14ac:dyDescent="0.25">
      <c r="A238" s="1">
        <v>0.66886489469434751</v>
      </c>
      <c r="B238" s="1">
        <v>0.75044585077691106</v>
      </c>
      <c r="C238" s="1">
        <v>0.90952613833849261</v>
      </c>
      <c r="D238" s="1">
        <v>0.83798979835322407</v>
      </c>
      <c r="E238" s="1">
        <v>0.86788576677398821</v>
      </c>
      <c r="F238" s="1">
        <v>0.81414208036509361</v>
      </c>
    </row>
    <row r="239" spans="1:6" ht="15.75" customHeight="1" x14ac:dyDescent="0.25">
      <c r="A239" s="1">
        <v>0.66889401507452018</v>
      </c>
      <c r="B239" s="1">
        <v>0.75048821564852042</v>
      </c>
      <c r="C239" s="1">
        <v>0.90960640420328298</v>
      </c>
      <c r="D239" s="1">
        <v>0.83805082180119961</v>
      </c>
      <c r="E239" s="1">
        <v>0.86795436272942572</v>
      </c>
      <c r="F239" s="1">
        <v>0.81419751918680972</v>
      </c>
    </row>
    <row r="240" spans="1:6" ht="15.75" customHeight="1" x14ac:dyDescent="0.25">
      <c r="A240" s="1">
        <v>0.66396201123019583</v>
      </c>
      <c r="B240" s="1">
        <v>0.74265341939442975</v>
      </c>
      <c r="C240" s="1">
        <v>0.91590901973139094</v>
      </c>
      <c r="D240" s="1">
        <v>0.83773115403087872</v>
      </c>
      <c r="E240" s="1">
        <v>0.86671670437609349</v>
      </c>
      <c r="F240" s="1">
        <v>0.83663662253152804</v>
      </c>
    </row>
    <row r="241" spans="1:6" ht="15.75" customHeight="1" x14ac:dyDescent="0.25">
      <c r="A241" s="1">
        <v>0.65897311731340302</v>
      </c>
      <c r="B241" s="1">
        <v>0.7346887958326338</v>
      </c>
      <c r="C241" s="1">
        <v>0.92215039795405529</v>
      </c>
      <c r="D241" s="1">
        <v>0.83741112100495796</v>
      </c>
      <c r="E241" s="1">
        <v>0.8654756284695595</v>
      </c>
      <c r="F241" s="1">
        <v>0.85820902204224314</v>
      </c>
    </row>
    <row r="242" spans="1:6" ht="15.75" customHeight="1" x14ac:dyDescent="0.25">
      <c r="A242" s="1">
        <v>0.66734417602023111</v>
      </c>
      <c r="B242" s="1">
        <v>0.73244020550013111</v>
      </c>
      <c r="C242" s="1">
        <v>0.90897236607161547</v>
      </c>
      <c r="D242" s="1">
        <v>0.82708342847545768</v>
      </c>
      <c r="E242" s="1">
        <v>0.86489752586570323</v>
      </c>
      <c r="F242" s="1">
        <v>0.83575766441917132</v>
      </c>
    </row>
    <row r="243" spans="1:6" ht="15.75" customHeight="1" x14ac:dyDescent="0.25">
      <c r="A243" s="1">
        <v>0.67556361063079418</v>
      </c>
      <c r="B243" s="1">
        <v>0.73018029643980431</v>
      </c>
      <c r="C243" s="1">
        <v>0.89548830908723043</v>
      </c>
      <c r="D243" s="1">
        <v>0.81655089581526752</v>
      </c>
      <c r="E243" s="1">
        <v>0.86431849168307406</v>
      </c>
      <c r="F243" s="1">
        <v>0.81233923573064248</v>
      </c>
    </row>
    <row r="244" spans="1:6" ht="15.75" customHeight="1" x14ac:dyDescent="0.25">
      <c r="A244" s="1">
        <v>0.67559368430937106</v>
      </c>
      <c r="B244" s="1">
        <v>0.73021902539620598</v>
      </c>
      <c r="C244" s="1">
        <v>0.89556448974301428</v>
      </c>
      <c r="D244" s="1">
        <v>0.81660688093931821</v>
      </c>
      <c r="E244" s="1">
        <v>0.86438614961946525</v>
      </c>
      <c r="F244" s="1">
        <v>0.81239426825364791</v>
      </c>
    </row>
    <row r="245" spans="1:6" ht="15.75" customHeight="1" x14ac:dyDescent="0.25">
      <c r="A245" s="1">
        <v>0.68366894172027914</v>
      </c>
      <c r="B245" s="1">
        <v>0.72794756204337341</v>
      </c>
      <c r="C245" s="1">
        <v>0.88175463474844162</v>
      </c>
      <c r="D245" s="1">
        <v>0.80585823294417169</v>
      </c>
      <c r="E245" s="1">
        <v>0.86380615311377618</v>
      </c>
      <c r="F245" s="1">
        <v>0.78789157809365007</v>
      </c>
    </row>
    <row r="246" spans="1:6" ht="15.75" customHeight="1" x14ac:dyDescent="0.25">
      <c r="A246" s="1">
        <v>0.69160631487010549</v>
      </c>
      <c r="B246" s="1">
        <v>0.725664508437739</v>
      </c>
      <c r="C246" s="1">
        <v>0.86759935005155264</v>
      </c>
      <c r="D246" s="1">
        <v>0.79488255759495396</v>
      </c>
      <c r="E246" s="1">
        <v>0.86322522047232175</v>
      </c>
      <c r="F246" s="1">
        <v>0.76216606127124653</v>
      </c>
    </row>
    <row r="247" spans="1:6" ht="15.75" customHeight="1" x14ac:dyDescent="0.25">
      <c r="A247" s="1">
        <v>0.68977348767796898</v>
      </c>
      <c r="B247" s="1">
        <v>0.72787572066026762</v>
      </c>
      <c r="C247" s="1">
        <v>0.86881921918042249</v>
      </c>
      <c r="D247" s="1">
        <v>0.79766774197820944</v>
      </c>
      <c r="E247" s="1">
        <v>0.8538749084776015</v>
      </c>
      <c r="F247" s="1">
        <v>0.75022865651111403</v>
      </c>
    </row>
    <row r="248" spans="1:6" ht="15.75" customHeight="1" x14ac:dyDescent="0.25">
      <c r="A248" s="1">
        <v>0.68793271333872685</v>
      </c>
      <c r="B248" s="1">
        <v>0.73007768858880995</v>
      </c>
      <c r="C248" s="1">
        <v>0.87003718133078956</v>
      </c>
      <c r="D248" s="1">
        <v>0.80043957052830594</v>
      </c>
      <c r="E248" s="1">
        <v>0.84436115224454134</v>
      </c>
      <c r="F248" s="1">
        <v>0.73799254904982625</v>
      </c>
    </row>
    <row r="249" spans="1:6" ht="15.75" customHeight="1" x14ac:dyDescent="0.25">
      <c r="A249" s="1">
        <v>0.6879646075088528</v>
      </c>
      <c r="B249" s="1">
        <v>0.73011639974312659</v>
      </c>
      <c r="C249" s="1">
        <v>0.87010634760292593</v>
      </c>
      <c r="D249" s="1">
        <v>0.80049197598530641</v>
      </c>
      <c r="E249" s="1">
        <v>0.84442373521949021</v>
      </c>
      <c r="F249" s="1">
        <v>0.73803265121106576</v>
      </c>
    </row>
    <row r="250" spans="1:6" ht="15.75" customHeight="1" x14ac:dyDescent="0.25">
      <c r="A250" s="1">
        <v>0.68611573395822423</v>
      </c>
      <c r="B250" s="1">
        <v>0.73230934510002066</v>
      </c>
      <c r="C250" s="1">
        <v>0.87132251721192355</v>
      </c>
      <c r="D250" s="1">
        <v>0.80325081114672625</v>
      </c>
      <c r="E250" s="1">
        <v>0.83473851004208444</v>
      </c>
      <c r="F250" s="1">
        <v>0.72547733287000482</v>
      </c>
    </row>
    <row r="251" spans="1:6" ht="15.75" customHeight="1" x14ac:dyDescent="0.25">
      <c r="A251" s="1">
        <v>0.68425874990805713</v>
      </c>
      <c r="B251" s="1">
        <v>0.7344932720233367</v>
      </c>
      <c r="C251" s="1">
        <v>0.8725368053049144</v>
      </c>
      <c r="D251" s="1">
        <v>0.80599666941922321</v>
      </c>
      <c r="E251" s="1">
        <v>0.82487449361894394</v>
      </c>
      <c r="F251" s="1">
        <v>0.71258122246583444</v>
      </c>
    </row>
    <row r="252" spans="1:6" ht="15.75" customHeight="1" x14ac:dyDescent="0.25">
      <c r="A252" s="1">
        <v>0.68847281384637471</v>
      </c>
      <c r="B252" s="1">
        <v>0.73621276320418993</v>
      </c>
      <c r="C252" s="1">
        <v>0.86781737103284406</v>
      </c>
      <c r="D252" s="1">
        <v>0.81315518491510375</v>
      </c>
      <c r="E252" s="1">
        <v>0.8203374698110949</v>
      </c>
      <c r="F252" s="1">
        <v>0.71922072915061108</v>
      </c>
    </row>
    <row r="253" spans="1:6" ht="15.75" customHeight="1" x14ac:dyDescent="0.25">
      <c r="A253" s="1">
        <v>0.69264992914186507</v>
      </c>
      <c r="B253" s="1">
        <v>0.73792688208913215</v>
      </c>
      <c r="C253" s="1">
        <v>0.86305584993788975</v>
      </c>
      <c r="D253" s="1">
        <v>0.8202228975927035</v>
      </c>
      <c r="E253" s="1">
        <v>0.81575976120356508</v>
      </c>
      <c r="F253" s="1">
        <v>0.72577166918311908</v>
      </c>
    </row>
    <row r="254" spans="1:6" ht="15.75" customHeight="1" x14ac:dyDescent="0.25">
      <c r="A254" s="1">
        <v>0.69268253854849859</v>
      </c>
      <c r="B254" s="1">
        <v>0.73796697256040356</v>
      </c>
      <c r="C254" s="1">
        <v>0.86312317813170425</v>
      </c>
      <c r="D254" s="1">
        <v>0.82027972310730313</v>
      </c>
      <c r="E254" s="1">
        <v>0.81581556646912634</v>
      </c>
      <c r="F254" s="1">
        <v>0.72580963867947812</v>
      </c>
    </row>
    <row r="255" spans="1:6" ht="15.75" customHeight="1" x14ac:dyDescent="0.25">
      <c r="A255" s="1">
        <v>0.69682375948260145</v>
      </c>
      <c r="B255" s="1">
        <v>0.73967585855903639</v>
      </c>
      <c r="C255" s="1">
        <v>0.85831833077515496</v>
      </c>
      <c r="D255" s="1">
        <v>0.82726021573602748</v>
      </c>
      <c r="E255" s="1">
        <v>0.811196002565442</v>
      </c>
      <c r="F255" s="1">
        <v>0.73227546138668231</v>
      </c>
    </row>
    <row r="256" spans="1:6" ht="15.75" customHeight="1" x14ac:dyDescent="0.25">
      <c r="A256" s="1">
        <v>0.70092975875262542</v>
      </c>
      <c r="B256" s="1">
        <v>0.74137947544378324</v>
      </c>
      <c r="C256" s="1">
        <v>0.85346953831977745</v>
      </c>
      <c r="D256" s="1">
        <v>0.83415600812622603</v>
      </c>
      <c r="E256" s="1">
        <v>0.80653392818067637</v>
      </c>
      <c r="F256" s="1">
        <v>0.738658834122359</v>
      </c>
    </row>
    <row r="257" spans="1:6" ht="15.75" customHeight="1" x14ac:dyDescent="0.25">
      <c r="A257" s="1">
        <v>0.70012505267824043</v>
      </c>
      <c r="B257" s="1">
        <v>0.73506210162843277</v>
      </c>
      <c r="C257" s="1">
        <v>0.86476348436395112</v>
      </c>
      <c r="D257" s="1">
        <v>0.82007524857330294</v>
      </c>
      <c r="E257" s="1">
        <v>0.80385135321976875</v>
      </c>
      <c r="F257" s="1">
        <v>0.73281684375817391</v>
      </c>
    </row>
    <row r="258" spans="1:6" ht="15.75" customHeight="1" x14ac:dyDescent="0.25">
      <c r="A258" s="1">
        <v>0.69931867436880346</v>
      </c>
      <c r="B258" s="1">
        <v>0.72865935425293327</v>
      </c>
      <c r="C258" s="1">
        <v>0.87584395216494815</v>
      </c>
      <c r="D258" s="1">
        <v>0.80561071329937139</v>
      </c>
      <c r="E258" s="1">
        <v>0.80115384729759154</v>
      </c>
      <c r="F258" s="1">
        <v>0.726901557429394</v>
      </c>
    </row>
    <row r="259" spans="1:6" ht="15.75" customHeight="1" x14ac:dyDescent="0.25">
      <c r="A259" s="1">
        <v>0.6993523149972094</v>
      </c>
      <c r="B259" s="1">
        <v>0.72869781994867011</v>
      </c>
      <c r="C259" s="1">
        <v>0.875914675145268</v>
      </c>
      <c r="D259" s="1">
        <v>0.80566424876936105</v>
      </c>
      <c r="E259" s="1">
        <v>0.80120640778575103</v>
      </c>
      <c r="F259" s="1">
        <v>0.72693972051251243</v>
      </c>
    </row>
    <row r="260" spans="1:6" ht="15.75" customHeight="1" x14ac:dyDescent="0.25">
      <c r="A260" s="1">
        <v>0.69854422720376641</v>
      </c>
      <c r="B260" s="1">
        <v>0.7222064436242509</v>
      </c>
      <c r="C260" s="1">
        <v>0.88679325938388098</v>
      </c>
      <c r="D260" s="1">
        <v>0.79078707362480993</v>
      </c>
      <c r="E260" s="1">
        <v>0.79849362578732508</v>
      </c>
      <c r="F260" s="1">
        <v>0.72094851893338252</v>
      </c>
    </row>
    <row r="261" spans="1:6" ht="15.75" customHeight="1" x14ac:dyDescent="0.25">
      <c r="A261" s="1">
        <v>0.6977344528962407</v>
      </c>
      <c r="B261" s="1">
        <v>0.71562360160234517</v>
      </c>
      <c r="C261" s="1">
        <v>0.89747907798680115</v>
      </c>
      <c r="D261" s="1">
        <v>0.77546664339413918</v>
      </c>
      <c r="E261" s="1">
        <v>0.79576552057418803</v>
      </c>
      <c r="F261" s="1">
        <v>0.71487919827026369</v>
      </c>
    </row>
    <row r="262" spans="1:6" ht="15.75" customHeight="1" x14ac:dyDescent="0.25">
      <c r="A262" s="1">
        <v>0.69281196363209441</v>
      </c>
      <c r="B262" s="1">
        <v>0.7206997808950717</v>
      </c>
      <c r="C262" s="1">
        <v>0.88292696280175897</v>
      </c>
      <c r="D262" s="1">
        <v>0.76304207974812777</v>
      </c>
      <c r="E262" s="1">
        <v>0.80503539148220127</v>
      </c>
      <c r="F262" s="1">
        <v>0.71502068708416733</v>
      </c>
    </row>
    <row r="263" spans="1:6" ht="15.75" customHeight="1" x14ac:dyDescent="0.25">
      <c r="A263" s="1">
        <v>0.68783476517189668</v>
      </c>
      <c r="B263" s="1">
        <v>0.72572456565777366</v>
      </c>
      <c r="C263" s="1">
        <v>0.86799172543301584</v>
      </c>
      <c r="D263" s="1">
        <v>0.75029874845645839</v>
      </c>
      <c r="E263" s="1">
        <v>0.8141506696949723</v>
      </c>
      <c r="F263" s="1">
        <v>0.71516218058855696</v>
      </c>
    </row>
    <row r="264" spans="1:6" ht="15.75" customHeight="1" x14ac:dyDescent="0.25">
      <c r="A264" s="1">
        <v>0.68786664461459945</v>
      </c>
      <c r="B264" s="1">
        <v>0.72576252709950639</v>
      </c>
      <c r="C264" s="1">
        <v>0.86806034939573806</v>
      </c>
      <c r="D264" s="1">
        <v>0.75034108606402583</v>
      </c>
      <c r="E264" s="1">
        <v>0.81420611045769087</v>
      </c>
      <c r="F264" s="1">
        <v>0.71519836744350518</v>
      </c>
    </row>
    <row r="265" spans="1:6" ht="15.75" customHeight="1" x14ac:dyDescent="0.25">
      <c r="A265" s="1">
        <v>0.68283299131065778</v>
      </c>
      <c r="B265" s="1">
        <v>0.73073756233872234</v>
      </c>
      <c r="C265" s="1">
        <v>0.85271403765155895</v>
      </c>
      <c r="D265" s="1">
        <v>0.73725652174172795</v>
      </c>
      <c r="E265" s="1">
        <v>0.82317423006077295</v>
      </c>
      <c r="F265" s="1">
        <v>0.71533987632317841</v>
      </c>
    </row>
    <row r="266" spans="1:6" ht="15.75" customHeight="1" x14ac:dyDescent="0.25">
      <c r="A266" s="1">
        <v>0.6777414620100658</v>
      </c>
      <c r="B266" s="1">
        <v>0.73566396294365544</v>
      </c>
      <c r="C266" s="1">
        <v>0.83692763068831488</v>
      </c>
      <c r="D266" s="1">
        <v>0.72380700111967733</v>
      </c>
      <c r="E266" s="1">
        <v>0.83200102909571072</v>
      </c>
      <c r="F266" s="1">
        <v>0.7154813899494662</v>
      </c>
    </row>
    <row r="267" spans="1:6" ht="15.75" customHeight="1" x14ac:dyDescent="0.25">
      <c r="A267" s="1">
        <v>0.66586529858628452</v>
      </c>
      <c r="B267" s="1">
        <v>0.73003957327385005</v>
      </c>
      <c r="C267" s="1">
        <v>0.84727864980846634</v>
      </c>
      <c r="D267" s="1">
        <v>0.74698146010655631</v>
      </c>
      <c r="E267" s="1">
        <v>0.81672118023994544</v>
      </c>
      <c r="F267" s="1">
        <v>0.76346998635442376</v>
      </c>
    </row>
    <row r="268" spans="1:6" ht="15.75" customHeight="1" x14ac:dyDescent="0.25">
      <c r="A268" s="1">
        <v>0.65365997814478816</v>
      </c>
      <c r="B268" s="1">
        <v>0.72434697978809959</v>
      </c>
      <c r="C268" s="1">
        <v>0.85744664779098123</v>
      </c>
      <c r="D268" s="1">
        <v>0.76912805289331287</v>
      </c>
      <c r="E268" s="1">
        <v>0.80098731869634365</v>
      </c>
      <c r="F268" s="1">
        <v>0.80730622080176639</v>
      </c>
    </row>
    <row r="269" spans="1:6" ht="15.75" customHeight="1" x14ac:dyDescent="0.25">
      <c r="A269" s="1">
        <v>0.65368701758818659</v>
      </c>
      <c r="B269" s="1">
        <v>0.72438470622128348</v>
      </c>
      <c r="C269" s="1">
        <v>0.85751252538647327</v>
      </c>
      <c r="D269" s="1">
        <v>0.76917398677129201</v>
      </c>
      <c r="E269" s="1">
        <v>0.80103984300995057</v>
      </c>
      <c r="F269" s="1">
        <v>0.80736013065128498</v>
      </c>
    </row>
    <row r="270" spans="1:6" ht="15.75" customHeight="1" x14ac:dyDescent="0.25">
      <c r="A270" s="1">
        <v>0.64112760854775119</v>
      </c>
      <c r="B270" s="1">
        <v>0.71862154270640732</v>
      </c>
      <c r="C270" s="1">
        <v>0.86750687223054834</v>
      </c>
      <c r="D270" s="1">
        <v>0.79040678382833607</v>
      </c>
      <c r="E270" s="1">
        <v>0.78481469474256316</v>
      </c>
      <c r="F270" s="1">
        <v>0.8478800381741578</v>
      </c>
    </row>
    <row r="271" spans="1:6" ht="15.75" customHeight="1" x14ac:dyDescent="0.25">
      <c r="A271" s="1">
        <v>0.62818696351028802</v>
      </c>
      <c r="B271" s="1">
        <v>0.71278585008752127</v>
      </c>
      <c r="C271" s="1">
        <v>0.87733487864540483</v>
      </c>
      <c r="D271" s="1">
        <v>0.81081894991238268</v>
      </c>
      <c r="E271" s="1">
        <v>0.76805786793652331</v>
      </c>
      <c r="F271" s="1">
        <v>0.88567525924204005</v>
      </c>
    </row>
    <row r="272" spans="1:6" ht="15.75" customHeight="1" x14ac:dyDescent="0.25">
      <c r="A272" s="1">
        <v>0.62439794322440922</v>
      </c>
      <c r="B272" s="1">
        <v>0.73713545401049174</v>
      </c>
      <c r="C272" s="1">
        <v>0.8683170709035527</v>
      </c>
      <c r="D272" s="1">
        <v>0.79079460558226566</v>
      </c>
      <c r="E272" s="1">
        <v>0.81284598092480842</v>
      </c>
      <c r="F272" s="1">
        <v>0.88220262466829702</v>
      </c>
    </row>
    <row r="273" spans="1:6" ht="15.75" customHeight="1" x14ac:dyDescent="0.25">
      <c r="A273" s="1">
        <v>0.62057344725590702</v>
      </c>
      <c r="B273" s="1">
        <v>0.76033847194217807</v>
      </c>
      <c r="C273" s="1">
        <v>0.85914933763303436</v>
      </c>
      <c r="D273" s="1">
        <v>0.76996216245514626</v>
      </c>
      <c r="E273" s="1">
        <v>0.85419591243607629</v>
      </c>
      <c r="F273" s="1">
        <v>0.8787069700500435</v>
      </c>
    </row>
    <row r="274" spans="1:6" ht="15.75" customHeight="1" x14ac:dyDescent="0.25">
      <c r="A274" s="1">
        <v>0.62059633965869732</v>
      </c>
      <c r="B274" s="1">
        <v>0.76038270018997589</v>
      </c>
      <c r="C274" s="1">
        <v>0.85921565310860237</v>
      </c>
      <c r="D274" s="1">
        <v>0.77000826067088357</v>
      </c>
      <c r="E274" s="1">
        <v>0.85426095994860518</v>
      </c>
      <c r="F274" s="1">
        <v>0.87877846996686493</v>
      </c>
    </row>
    <row r="275" spans="1:6" ht="15.75" customHeight="1" x14ac:dyDescent="0.25">
      <c r="A275" s="1">
        <v>0.61673540676113547</v>
      </c>
      <c r="B275" s="1">
        <v>0.78257327767212059</v>
      </c>
      <c r="C275" s="1">
        <v>0.84989094226865847</v>
      </c>
      <c r="D275" s="1">
        <v>0.74827653865080579</v>
      </c>
      <c r="E275" s="1">
        <v>0.89279885772267287</v>
      </c>
      <c r="F275" s="1">
        <v>0.87525919291397869</v>
      </c>
    </row>
    <row r="276" spans="1:6" ht="15.75" customHeight="1" x14ac:dyDescent="0.25">
      <c r="A276" s="1">
        <v>0.61283728045062391</v>
      </c>
      <c r="B276" s="1">
        <v>0.80386016280842421</v>
      </c>
      <c r="C276" s="1">
        <v>0.84040301076738977</v>
      </c>
      <c r="D276" s="1">
        <v>0.72553913879223086</v>
      </c>
      <c r="E276" s="1">
        <v>0.92898212358499044</v>
      </c>
      <c r="F276" s="1">
        <v>0.8717161749490453</v>
      </c>
    </row>
    <row r="277" spans="1:6" ht="15.75" customHeight="1" x14ac:dyDescent="0.25">
      <c r="A277" s="1">
        <v>0.61439521098410865</v>
      </c>
      <c r="B277" s="1">
        <v>0.77904259789269792</v>
      </c>
      <c r="C277" s="1">
        <v>0.8230633821152652</v>
      </c>
      <c r="D277" s="1">
        <v>0.73623458541953801</v>
      </c>
      <c r="E277" s="1">
        <v>0.89451355699517743</v>
      </c>
      <c r="F277" s="1">
        <v>0.84962596318644668</v>
      </c>
    </row>
    <row r="278" spans="1:6" ht="15.75" customHeight="1" x14ac:dyDescent="0.25">
      <c r="A278" s="1">
        <v>0.6159476952674976</v>
      </c>
      <c r="B278" s="1">
        <v>0.75295618603578129</v>
      </c>
      <c r="C278" s="1">
        <v>0.80514215805382061</v>
      </c>
      <c r="D278" s="1">
        <v>0.74670490131346956</v>
      </c>
      <c r="E278" s="1">
        <v>0.85787367941140957</v>
      </c>
      <c r="F278" s="1">
        <v>0.82661462419293741</v>
      </c>
    </row>
    <row r="279" spans="1:6" ht="15.75" customHeight="1" x14ac:dyDescent="0.25">
      <c r="A279" s="1">
        <v>0.61597004779129783</v>
      </c>
      <c r="B279" s="1">
        <v>0.75299901817089554</v>
      </c>
      <c r="C279" s="1">
        <v>0.80519559040191535</v>
      </c>
      <c r="D279" s="1">
        <v>0.74674657684104551</v>
      </c>
      <c r="E279" s="1">
        <v>0.85793966662616195</v>
      </c>
      <c r="F279" s="1">
        <v>0.82667293463214442</v>
      </c>
    </row>
    <row r="280" spans="1:6" ht="15.75" customHeight="1" x14ac:dyDescent="0.25">
      <c r="A280" s="1">
        <v>0.61751719013169015</v>
      </c>
      <c r="B280" s="1">
        <v>0.72545923619352881</v>
      </c>
      <c r="C280" s="1">
        <v>0.78663864827918306</v>
      </c>
      <c r="D280" s="1">
        <v>0.75700459427222111</v>
      </c>
      <c r="E280" s="1">
        <v>0.81872912066189063</v>
      </c>
      <c r="F280" s="1">
        <v>0.80263257629476359</v>
      </c>
    </row>
    <row r="281" spans="1:6" ht="15.75" customHeight="1" x14ac:dyDescent="0.25">
      <c r="A281" s="1">
        <v>0.61905899436344913</v>
      </c>
      <c r="B281" s="1">
        <v>0.69623726806259167</v>
      </c>
      <c r="C281" s="1">
        <v>0.76738568600651358</v>
      </c>
      <c r="D281" s="1">
        <v>0.76706107467814921</v>
      </c>
      <c r="E281" s="1">
        <v>0.77642131854238305</v>
      </c>
      <c r="F281" s="1">
        <v>0.77743678296623331</v>
      </c>
    </row>
    <row r="282" spans="1:6" ht="15.75" customHeight="1" x14ac:dyDescent="0.25">
      <c r="A282" s="1">
        <v>0.62410657465501995</v>
      </c>
      <c r="B282" s="1">
        <v>0.69760193906249324</v>
      </c>
      <c r="C282" s="1">
        <v>0.78403642064469803</v>
      </c>
      <c r="D282" s="1">
        <v>0.75857409132468412</v>
      </c>
      <c r="E282" s="1">
        <v>0.77062878056590811</v>
      </c>
      <c r="F282" s="1">
        <v>0.77731875532701389</v>
      </c>
    </row>
    <row r="283" spans="1:6" ht="15.75" customHeight="1" x14ac:dyDescent="0.25">
      <c r="A283" s="1">
        <v>0.62909553403839169</v>
      </c>
      <c r="B283" s="1">
        <v>0.6989630747027733</v>
      </c>
      <c r="C283" s="1">
        <v>0.80017590883976231</v>
      </c>
      <c r="D283" s="1">
        <v>0.74993764188880596</v>
      </c>
      <c r="E283" s="1">
        <v>0.76476712992398754</v>
      </c>
      <c r="F283" s="1">
        <v>0.77720064143819179</v>
      </c>
    </row>
    <row r="284" spans="1:6" ht="15.75" customHeight="1" x14ac:dyDescent="0.25">
      <c r="A284" s="1">
        <v>0.62911944619749172</v>
      </c>
      <c r="B284" s="1">
        <v>0.69899665974422276</v>
      </c>
      <c r="C284" s="1">
        <v>0.80022825715508217</v>
      </c>
      <c r="D284" s="1">
        <v>0.74997991262344543</v>
      </c>
      <c r="E284" s="1">
        <v>0.76481221161856483</v>
      </c>
      <c r="F284" s="1">
        <v>0.77724818403232865</v>
      </c>
    </row>
    <row r="285" spans="1:6" ht="15.75" customHeight="1" x14ac:dyDescent="0.25">
      <c r="A285" s="1">
        <v>0.63405174351901927</v>
      </c>
      <c r="B285" s="1">
        <v>0.70035434961204701</v>
      </c>
      <c r="C285" s="1">
        <v>0.81589751661044541</v>
      </c>
      <c r="D285" s="1">
        <v>0.74118671037948769</v>
      </c>
      <c r="E285" s="1">
        <v>0.75887905471347894</v>
      </c>
      <c r="F285" s="1">
        <v>0.77712998437097691</v>
      </c>
    </row>
    <row r="286" spans="1:6" ht="15.75" customHeight="1" x14ac:dyDescent="0.25">
      <c r="A286" s="1">
        <v>0.63892892522016431</v>
      </c>
      <c r="B286" s="1">
        <v>0.70170856098122802</v>
      </c>
      <c r="C286" s="1">
        <v>0.8311309074742409</v>
      </c>
      <c r="D286" s="1">
        <v>0.73222979911529096</v>
      </c>
      <c r="E286" s="1">
        <v>0.75287249802597411</v>
      </c>
      <c r="F286" s="1">
        <v>0.77701169833889361</v>
      </c>
    </row>
    <row r="287" spans="1:6" ht="15.75" customHeight="1" x14ac:dyDescent="0.25">
      <c r="A287" s="1">
        <v>0.62968595330005672</v>
      </c>
      <c r="B287" s="1">
        <v>0.70794017141903831</v>
      </c>
      <c r="C287" s="1">
        <v>0.8201373095807869</v>
      </c>
      <c r="D287" s="1">
        <v>0.72849380613412873</v>
      </c>
      <c r="E287" s="1">
        <v>0.74782453948222616</v>
      </c>
      <c r="F287" s="1">
        <v>0.80044801913416075</v>
      </c>
    </row>
    <row r="288" spans="1:6" ht="15.75" customHeight="1" x14ac:dyDescent="0.25">
      <c r="A288" s="1">
        <v>0.62023417987579621</v>
      </c>
      <c r="B288" s="1">
        <v>0.71409258758221605</v>
      </c>
      <c r="C288" s="1">
        <v>0.80890992989597787</v>
      </c>
      <c r="D288" s="1">
        <v>0.72472730523441986</v>
      </c>
      <c r="E288" s="1">
        <v>0.74272258322550522</v>
      </c>
      <c r="F288" s="1">
        <v>0.82289922819761507</v>
      </c>
    </row>
    <row r="289" spans="1:6" ht="15.75" customHeight="1" x14ac:dyDescent="0.25">
      <c r="A289" s="1">
        <v>0.62025703235832086</v>
      </c>
      <c r="B289" s="1">
        <v>0.71412859821020724</v>
      </c>
      <c r="C289" s="1">
        <v>0.80896419562469979</v>
      </c>
      <c r="D289" s="1">
        <v>0.72476509644157883</v>
      </c>
      <c r="E289" s="1">
        <v>0.74276353404911999</v>
      </c>
      <c r="F289" s="1">
        <v>0.8229566720490058</v>
      </c>
    </row>
    <row r="290" spans="1:6" ht="15.75" customHeight="1" x14ac:dyDescent="0.25">
      <c r="A290" s="1">
        <v>0.61058364323348779</v>
      </c>
      <c r="B290" s="1">
        <v>0.7202047762406748</v>
      </c>
      <c r="C290" s="1">
        <v>0.79748928531092877</v>
      </c>
      <c r="D290" s="1">
        <v>0.7209673013568465</v>
      </c>
      <c r="E290" s="1">
        <v>0.7376058783751317</v>
      </c>
      <c r="F290" s="1">
        <v>0.84452766918047206</v>
      </c>
    </row>
    <row r="291" spans="1:6" ht="15.75" customHeight="1" x14ac:dyDescent="0.25">
      <c r="A291" s="1">
        <v>0.6006751591019247</v>
      </c>
      <c r="B291" s="1">
        <v>0.72620698169092157</v>
      </c>
      <c r="C291" s="1">
        <v>0.78575320939508264</v>
      </c>
      <c r="D291" s="1">
        <v>0.7171377430357746</v>
      </c>
      <c r="E291" s="1">
        <v>0.73239124568658931</v>
      </c>
      <c r="F291" s="1">
        <v>0.86530424669222594</v>
      </c>
    </row>
    <row r="292" spans="1:6" ht="15.75" customHeight="1" x14ac:dyDescent="0.25">
      <c r="A292" s="1">
        <v>0.60907424099688823</v>
      </c>
      <c r="B292" s="1">
        <v>0.72484030728210613</v>
      </c>
      <c r="C292" s="1">
        <v>0.80879847600395482</v>
      </c>
      <c r="D292" s="1">
        <v>0.74392665796275037</v>
      </c>
      <c r="E292" s="1">
        <v>0.73914056956507201</v>
      </c>
      <c r="F292" s="1">
        <v>0.85738451715648267</v>
      </c>
    </row>
    <row r="293" spans="1:6" ht="15.75" customHeight="1" x14ac:dyDescent="0.25">
      <c r="A293" s="1">
        <v>0.61730717301187532</v>
      </c>
      <c r="B293" s="1">
        <v>0.72346922580905071</v>
      </c>
      <c r="C293" s="1">
        <v>0.83090009467434278</v>
      </c>
      <c r="D293" s="1">
        <v>0.76934462725247554</v>
      </c>
      <c r="E293" s="1">
        <v>0.74580084105112454</v>
      </c>
      <c r="F293" s="1">
        <v>0.84934756043024173</v>
      </c>
    </row>
    <row r="294" spans="1:6" ht="15.75" customHeight="1" x14ac:dyDescent="0.25">
      <c r="A294" s="1">
        <v>0.61732968321611847</v>
      </c>
      <c r="B294" s="1">
        <v>0.72350680306256265</v>
      </c>
      <c r="C294" s="1">
        <v>0.83095941656587613</v>
      </c>
      <c r="D294" s="1">
        <v>0.76939060375879265</v>
      </c>
      <c r="E294" s="1">
        <v>0.74584235123512455</v>
      </c>
      <c r="F294" s="1">
        <v>0.84941138422514273</v>
      </c>
    </row>
    <row r="295" spans="1:6" ht="15.75" customHeight="1" x14ac:dyDescent="0.25">
      <c r="A295" s="1">
        <v>0.62540515182418399</v>
      </c>
      <c r="B295" s="1">
        <v>0.72213122485918402</v>
      </c>
      <c r="C295" s="1">
        <v>0.85221566070352228</v>
      </c>
      <c r="D295" s="1">
        <v>0.79361064188335284</v>
      </c>
      <c r="E295" s="1">
        <v>0.75241704326132819</v>
      </c>
      <c r="F295" s="1">
        <v>0.84125222991343973</v>
      </c>
    </row>
    <row r="296" spans="1:6" ht="15.75" customHeight="1" x14ac:dyDescent="0.25">
      <c r="A296" s="1">
        <v>0.63333067167966539</v>
      </c>
      <c r="B296" s="1">
        <v>0.72075117624762919</v>
      </c>
      <c r="C296" s="1">
        <v>0.87270705368655066</v>
      </c>
      <c r="D296" s="1">
        <v>0.81677113712963922</v>
      </c>
      <c r="E296" s="1">
        <v>0.75890879422213664</v>
      </c>
      <c r="F296" s="1">
        <v>0.83296670634553838</v>
      </c>
    </row>
    <row r="297" spans="1:6" ht="15.75" customHeight="1" x14ac:dyDescent="0.25">
      <c r="A297" s="1">
        <v>0.63466447465574582</v>
      </c>
      <c r="B297" s="1">
        <v>0.72766629673641803</v>
      </c>
      <c r="C297" s="1">
        <v>0.8578890211081176</v>
      </c>
      <c r="D297" s="1">
        <v>0.79965081488175849</v>
      </c>
      <c r="E297" s="1">
        <v>0.75774678200346113</v>
      </c>
      <c r="F297" s="1">
        <v>0.83991798615512225</v>
      </c>
    </row>
    <row r="298" spans="1:6" ht="15.75" customHeight="1" x14ac:dyDescent="0.25">
      <c r="A298" s="1">
        <v>0.63599447966433442</v>
      </c>
      <c r="B298" s="1">
        <v>0.73448641325155251</v>
      </c>
      <c r="C298" s="1">
        <v>0.84266306287709769</v>
      </c>
      <c r="D298" s="1">
        <v>0.78194815909572268</v>
      </c>
      <c r="E298" s="1">
        <v>0.75658158292649724</v>
      </c>
      <c r="F298" s="1">
        <v>0.84678666431489602</v>
      </c>
    </row>
    <row r="299" spans="1:6" ht="15.75" customHeight="1" x14ac:dyDescent="0.25">
      <c r="A299" s="1">
        <v>0.63601924160342682</v>
      </c>
      <c r="B299" s="1">
        <v>0.73452589475748109</v>
      </c>
      <c r="C299" s="1">
        <v>0.84272522737669875</v>
      </c>
      <c r="D299" s="1">
        <v>0.78199666693250003</v>
      </c>
      <c r="E299" s="1">
        <v>0.75662509656331489</v>
      </c>
      <c r="F299" s="1">
        <v>0.8468498486181224</v>
      </c>
    </row>
    <row r="300" spans="1:6" ht="15.75" customHeight="1" x14ac:dyDescent="0.25">
      <c r="A300" s="1">
        <v>0.63734552730960614</v>
      </c>
      <c r="B300" s="1">
        <v>0.74125480723330883</v>
      </c>
      <c r="C300" s="1">
        <v>0.82706027284452965</v>
      </c>
      <c r="D300" s="1">
        <v>0.76365675794042409</v>
      </c>
      <c r="E300" s="1">
        <v>0.75545663863931334</v>
      </c>
      <c r="F300" s="1">
        <v>0.8536391000772442</v>
      </c>
    </row>
    <row r="301" spans="1:6" ht="15.75" customHeight="1" x14ac:dyDescent="0.25">
      <c r="A301" s="1">
        <v>0.63866807871051179</v>
      </c>
      <c r="B301" s="1">
        <v>0.74789546620556724</v>
      </c>
      <c r="C301" s="1">
        <v>0.81092350783200384</v>
      </c>
      <c r="D301" s="1">
        <v>0.74461805381256785</v>
      </c>
      <c r="E301" s="1">
        <v>0.75428495698364995</v>
      </c>
      <c r="F301" s="1">
        <v>0.8603510170295614</v>
      </c>
    </row>
    <row r="302" spans="1:6" ht="15.75" customHeight="1" x14ac:dyDescent="0.25">
      <c r="A302" s="1">
        <v>0.62359589182087671</v>
      </c>
      <c r="B302" s="1">
        <v>0.74554907635686629</v>
      </c>
      <c r="C302" s="1">
        <v>0.81750234252214027</v>
      </c>
      <c r="D302" s="1">
        <v>0.74298473905210027</v>
      </c>
      <c r="E302" s="1">
        <v>0.75554308261938818</v>
      </c>
      <c r="F302" s="1">
        <v>0.84384174000528145</v>
      </c>
    </row>
    <row r="303" spans="1:6" ht="15.75" customHeight="1" x14ac:dyDescent="0.25">
      <c r="A303" s="1">
        <v>0.60795811205982053</v>
      </c>
      <c r="B303" s="1">
        <v>0.74319054686862174</v>
      </c>
      <c r="C303" s="1">
        <v>0.82400510241111957</v>
      </c>
      <c r="D303" s="1">
        <v>0.74134533669264013</v>
      </c>
      <c r="E303" s="1">
        <v>0.75679856505197851</v>
      </c>
      <c r="F303" s="1">
        <v>0.82681775811353053</v>
      </c>
    </row>
    <row r="304" spans="1:6" ht="15.75" customHeight="1" x14ac:dyDescent="0.25">
      <c r="A304" s="1">
        <v>0.60797955432636164</v>
      </c>
      <c r="B304" s="1">
        <v>0.74323158236739262</v>
      </c>
      <c r="C304" s="1">
        <v>0.82406280320208614</v>
      </c>
      <c r="D304" s="1">
        <v>0.74138603905871958</v>
      </c>
      <c r="E304" s="1">
        <v>0.75684211972872095</v>
      </c>
      <c r="F304" s="1">
        <v>0.82687611620770785</v>
      </c>
    </row>
    <row r="305" spans="1:6" ht="15.75" customHeight="1" x14ac:dyDescent="0.25">
      <c r="A305" s="1">
        <v>0.59171756527827646</v>
      </c>
      <c r="B305" s="1">
        <v>0.74086065498394216</v>
      </c>
      <c r="C305" s="1">
        <v>0.83049232023142538</v>
      </c>
      <c r="D305" s="1">
        <v>0.73974042354602987</v>
      </c>
      <c r="E305" s="1">
        <v>0.75809504810966222</v>
      </c>
      <c r="F305" s="1">
        <v>0.80929296679795393</v>
      </c>
    </row>
    <row r="306" spans="1:6" ht="15.75" customHeight="1" x14ac:dyDescent="0.25">
      <c r="A306" s="1">
        <v>0.57476339940614707</v>
      </c>
      <c r="B306" s="1">
        <v>0.73847728881500818</v>
      </c>
      <c r="C306" s="1">
        <v>0.8368504718380253</v>
      </c>
      <c r="D306" s="1">
        <v>0.73808861756038879</v>
      </c>
      <c r="E306" s="1">
        <v>0.75934537105862399</v>
      </c>
      <c r="F306" s="1">
        <v>0.7911020928028627</v>
      </c>
    </row>
    <row r="307" spans="1:6" ht="15.75" customHeight="1" x14ac:dyDescent="0.25">
      <c r="A307" s="1">
        <v>0.57080362293645903</v>
      </c>
      <c r="B307" s="1">
        <v>0.73851747734686091</v>
      </c>
      <c r="C307" s="1">
        <v>0.84413630595558953</v>
      </c>
      <c r="D307" s="1">
        <v>0.72506394042597</v>
      </c>
      <c r="E307" s="1">
        <v>0.76380491851306254</v>
      </c>
      <c r="F307" s="1">
        <v>0.78196099220272941</v>
      </c>
    </row>
    <row r="308" spans="1:6" ht="15.75" customHeight="1" x14ac:dyDescent="0.25">
      <c r="A308" s="1">
        <v>0.56680218800101079</v>
      </c>
      <c r="B308" s="1">
        <v>0.73855767304562658</v>
      </c>
      <c r="C308" s="1">
        <v>0.85133176232832031</v>
      </c>
      <c r="D308" s="1">
        <v>0.71167213953242203</v>
      </c>
      <c r="E308" s="1">
        <v>0.76822733905766882</v>
      </c>
      <c r="F308" s="1">
        <v>0.77265113336269853</v>
      </c>
    </row>
    <row r="309" spans="1:6" ht="15.75" customHeight="1" x14ac:dyDescent="0.25">
      <c r="A309" s="1">
        <v>0.5668193678889113</v>
      </c>
      <c r="B309" s="1">
        <v>0.73859787591352599</v>
      </c>
      <c r="C309" s="1">
        <v>0.85139608486826368</v>
      </c>
      <c r="D309" s="1">
        <v>0.7117077537017017</v>
      </c>
      <c r="E309" s="1">
        <v>0.76827309596025162</v>
      </c>
      <c r="F309" s="1">
        <v>0.77269776431253256</v>
      </c>
    </row>
    <row r="310" spans="1:6" ht="15.75" customHeight="1" x14ac:dyDescent="0.25">
      <c r="A310" s="1">
        <v>0.56277505080644097</v>
      </c>
      <c r="B310" s="1">
        <v>0.73863808595277824</v>
      </c>
      <c r="C310" s="1">
        <v>0.85850474349317996</v>
      </c>
      <c r="D310" s="1">
        <v>0.69792043209955512</v>
      </c>
      <c r="E310" s="1">
        <v>0.77265948904712234</v>
      </c>
      <c r="F310" s="1">
        <v>0.76321051818743135</v>
      </c>
    </row>
    <row r="311" spans="1:6" ht="15.75" customHeight="1" x14ac:dyDescent="0.25">
      <c r="A311" s="1">
        <v>0.5586867793504724</v>
      </c>
      <c r="B311" s="1">
        <v>0.73867830316560701</v>
      </c>
      <c r="C311" s="1">
        <v>0.865529018840553</v>
      </c>
      <c r="D311" s="1">
        <v>0.68370679249666033</v>
      </c>
      <c r="E311" s="1">
        <v>0.77701044299472821</v>
      </c>
      <c r="F311" s="1">
        <v>0.75353759360285033</v>
      </c>
    </row>
    <row r="312" spans="1:6" ht="15.75" customHeight="1" x14ac:dyDescent="0.25">
      <c r="A312" s="1">
        <v>0.61551571434555097</v>
      </c>
      <c r="B312" s="1">
        <v>0.75740409382949758</v>
      </c>
      <c r="C312" s="1">
        <v>0.83545510857375138</v>
      </c>
      <c r="D312" s="1">
        <v>0.69424002382601913</v>
      </c>
      <c r="E312" s="1">
        <v>0.76408162388655543</v>
      </c>
      <c r="F312" s="1">
        <v>0.76071476868631482</v>
      </c>
    </row>
    <row r="313" spans="1:6" ht="15.75" customHeight="1" x14ac:dyDescent="0.25">
      <c r="A313" s="1">
        <v>0.6654831806029482</v>
      </c>
      <c r="B313" s="1">
        <v>0.77546321453769806</v>
      </c>
      <c r="C313" s="1">
        <v>0.80362483492583836</v>
      </c>
      <c r="D313" s="1">
        <v>0.70454223252772363</v>
      </c>
      <c r="E313" s="1">
        <v>0.75080793372524668</v>
      </c>
      <c r="F313" s="1">
        <v>0.7677940627213804</v>
      </c>
    </row>
    <row r="314" spans="1:6" ht="15.75" customHeight="1" x14ac:dyDescent="0.25">
      <c r="A314" s="1">
        <v>0.66551182828945887</v>
      </c>
      <c r="B314" s="1">
        <v>0.77551040744662592</v>
      </c>
      <c r="C314" s="1">
        <v>0.8036779343370255</v>
      </c>
      <c r="D314" s="1">
        <v>0.7045766975379899</v>
      </c>
      <c r="E314" s="1">
        <v>0.75085036576064157</v>
      </c>
      <c r="F314" s="1">
        <v>0.76783973467140132</v>
      </c>
    </row>
    <row r="315" spans="1:6" ht="15.75" customHeight="1" x14ac:dyDescent="0.25">
      <c r="A315" s="1">
        <v>0.71043691450000335</v>
      </c>
      <c r="B315" s="1">
        <v>0.7929636372781218</v>
      </c>
      <c r="C315" s="1">
        <v>0.76979503928508541</v>
      </c>
      <c r="D315" s="1">
        <v>0.71466138824126535</v>
      </c>
      <c r="E315" s="1">
        <v>0.73720652203760229</v>
      </c>
      <c r="F315" s="1">
        <v>0.77482510253686954</v>
      </c>
    </row>
    <row r="316" spans="1:6" ht="15.75" customHeight="1" x14ac:dyDescent="0.25">
      <c r="A316" s="1">
        <v>0.75146821734235458</v>
      </c>
      <c r="B316" s="1">
        <v>0.80986169646328321</v>
      </c>
      <c r="C316" s="1">
        <v>0.73347803961501534</v>
      </c>
      <c r="D316" s="1">
        <v>0.72454004818846385</v>
      </c>
      <c r="E316" s="1">
        <v>0.7231655908146567</v>
      </c>
      <c r="F316" s="1">
        <v>0.78171953954957962</v>
      </c>
    </row>
    <row r="317" spans="1:6" ht="15.75" customHeight="1" x14ac:dyDescent="0.25">
      <c r="A317" s="1">
        <v>0.74655490087507603</v>
      </c>
      <c r="B317" s="1">
        <v>0.78798278652088705</v>
      </c>
      <c r="C317" s="1">
        <v>0.73564920017382651</v>
      </c>
      <c r="D317" s="1">
        <v>0.74216770886860228</v>
      </c>
      <c r="E317" s="1">
        <v>0.73685545821671639</v>
      </c>
      <c r="F317" s="1">
        <v>0.7709824062168541</v>
      </c>
    </row>
    <row r="318" spans="1:6" ht="15.75" customHeight="1" x14ac:dyDescent="0.25">
      <c r="A318" s="1">
        <v>0.74159031852611901</v>
      </c>
      <c r="B318" s="1">
        <v>0.76513318010037512</v>
      </c>
      <c r="C318" s="1">
        <v>0.73781157786004481</v>
      </c>
      <c r="D318" s="1">
        <v>0.75919235199566859</v>
      </c>
      <c r="E318" s="1">
        <v>0.75017750926631821</v>
      </c>
      <c r="F318" s="1">
        <v>0.76000959698087189</v>
      </c>
    </row>
    <row r="319" spans="1:6" ht="15.75" customHeight="1" x14ac:dyDescent="0.25">
      <c r="A319" s="1">
        <v>0.74163106500590192</v>
      </c>
      <c r="B319" s="1">
        <v>0.76517833287487924</v>
      </c>
      <c r="C319" s="1">
        <v>0.7378516478110434</v>
      </c>
      <c r="D319" s="1">
        <v>0.75923636132680994</v>
      </c>
      <c r="E319" s="1">
        <v>0.75021982441305002</v>
      </c>
      <c r="F319" s="1">
        <v>0.76005376232947464</v>
      </c>
    </row>
    <row r="320" spans="1:6" ht="15.75" customHeight="1" x14ac:dyDescent="0.25">
      <c r="A320" s="1">
        <v>0.73661363262773283</v>
      </c>
      <c r="B320" s="1">
        <v>0.74123687031006857</v>
      </c>
      <c r="C320" s="1">
        <v>0.74000545712841626</v>
      </c>
      <c r="D320" s="1">
        <v>0.77571089899643686</v>
      </c>
      <c r="E320" s="1">
        <v>0.76320003198537656</v>
      </c>
      <c r="F320" s="1">
        <v>0.74883105022810348</v>
      </c>
    </row>
    <row r="321" spans="1:6" ht="15.75" customHeight="1" x14ac:dyDescent="0.25">
      <c r="A321" s="1">
        <v>0.73154218145853611</v>
      </c>
      <c r="B321" s="1">
        <v>0.71605884038992906</v>
      </c>
      <c r="C321" s="1">
        <v>0.74215069295769842</v>
      </c>
      <c r="D321" s="1">
        <v>0.7916796973575646</v>
      </c>
      <c r="E321" s="1">
        <v>0.77586038119492517</v>
      </c>
      <c r="F321" s="1">
        <v>0.73734400346481821</v>
      </c>
    </row>
    <row r="322" spans="1:6" ht="15.75" customHeight="1" x14ac:dyDescent="0.25">
      <c r="A322" s="1">
        <v>0.70069341704062094</v>
      </c>
      <c r="B322" s="1">
        <v>0.73550964924085049</v>
      </c>
      <c r="C322" s="1">
        <v>0.73909037779509901</v>
      </c>
      <c r="D322" s="1">
        <v>0.77205443555526909</v>
      </c>
      <c r="E322" s="1">
        <v>0.75765179976562658</v>
      </c>
      <c r="F322" s="1">
        <v>0.73681955061616478</v>
      </c>
    </row>
    <row r="323" spans="1:6" ht="15.75" customHeight="1" x14ac:dyDescent="0.25">
      <c r="A323" s="1">
        <v>0.66764627648937735</v>
      </c>
      <c r="B323" s="1">
        <v>0.75422188941849011</v>
      </c>
      <c r="C323" s="1">
        <v>0.73600962912014378</v>
      </c>
      <c r="D323" s="1">
        <v>0.75163565527971776</v>
      </c>
      <c r="E323" s="1">
        <v>0.73874942006554978</v>
      </c>
      <c r="F323" s="1">
        <v>0.73629432542094375</v>
      </c>
    </row>
    <row r="324" spans="1:6" ht="15.75" customHeight="1" x14ac:dyDescent="0.25">
      <c r="A324" s="1">
        <v>0.66767522587398165</v>
      </c>
      <c r="B324" s="1">
        <v>0.75426495858048015</v>
      </c>
      <c r="C324" s="1">
        <v>0.73604937938927473</v>
      </c>
      <c r="D324" s="1">
        <v>0.75167824114605641</v>
      </c>
      <c r="E324" s="1">
        <v>0.7387896571455933</v>
      </c>
      <c r="F324" s="1">
        <v>0.73633412607231608</v>
      </c>
    </row>
    <row r="325" spans="1:6" ht="15.75" customHeight="1" x14ac:dyDescent="0.25">
      <c r="A325" s="1">
        <v>0.6319691299107667</v>
      </c>
      <c r="B325" s="1">
        <v>0.77230976132856166</v>
      </c>
      <c r="C325" s="1">
        <v>0.73294772347094539</v>
      </c>
      <c r="D325" s="1">
        <v>0.7303763009919344</v>
      </c>
      <c r="E325" s="1">
        <v>0.71911992751607356</v>
      </c>
      <c r="F325" s="1">
        <v>0.73580810656014206</v>
      </c>
    </row>
    <row r="326" spans="1:6" ht="15.75" customHeight="1" x14ac:dyDescent="0.25">
      <c r="A326" s="1">
        <v>0.59296829474613</v>
      </c>
      <c r="B326" s="1">
        <v>0.78974631183378385</v>
      </c>
      <c r="C326" s="1">
        <v>0.72982496239613659</v>
      </c>
      <c r="D326" s="1">
        <v>0.70808642489173657</v>
      </c>
      <c r="E326" s="1">
        <v>0.69859796955891229</v>
      </c>
      <c r="F326" s="1">
        <v>0.73528131070431335</v>
      </c>
    </row>
    <row r="327" spans="1:6" ht="15.75" customHeight="1" x14ac:dyDescent="0.25">
      <c r="A327" s="1">
        <v>0.59604961949400337</v>
      </c>
      <c r="B327" s="1">
        <v>0.80179384436497381</v>
      </c>
      <c r="C327" s="1">
        <v>0.73715539174583866</v>
      </c>
      <c r="D327" s="1">
        <v>0.70362711250655352</v>
      </c>
      <c r="E327" s="1">
        <v>0.70745289951480317</v>
      </c>
      <c r="F327" s="1">
        <v>0.73899174752006669</v>
      </c>
    </row>
    <row r="328" spans="1:6" ht="15.75" customHeight="1" x14ac:dyDescent="0.25">
      <c r="A328" s="1">
        <v>0.59910829831352941</v>
      </c>
      <c r="B328" s="1">
        <v>0.81357882774240209</v>
      </c>
      <c r="C328" s="1">
        <v>0.74438036813663677</v>
      </c>
      <c r="D328" s="1">
        <v>0.69912336908227268</v>
      </c>
      <c r="E328" s="1">
        <v>0.71614739518259951</v>
      </c>
      <c r="F328" s="1">
        <v>0.7426757454071804</v>
      </c>
    </row>
    <row r="329" spans="1:6" ht="15.75" customHeight="1" x14ac:dyDescent="0.25">
      <c r="A329" s="1">
        <v>0.59912876459539677</v>
      </c>
      <c r="B329" s="1">
        <v>0.81363413939027562</v>
      </c>
      <c r="C329" s="1">
        <v>0.74442161950712327</v>
      </c>
      <c r="D329" s="1">
        <v>0.6991569791723774</v>
      </c>
      <c r="E329" s="1">
        <v>0.71618374492390502</v>
      </c>
      <c r="F329" s="1">
        <v>0.74271668776287159</v>
      </c>
    </row>
    <row r="330" spans="1:6" ht="15.75" customHeight="1" x14ac:dyDescent="0.25">
      <c r="A330" s="1">
        <v>0.60216533440591091</v>
      </c>
      <c r="B330" s="1">
        <v>0.82517227092935141</v>
      </c>
      <c r="C330" s="1">
        <v>0.75154553287784731</v>
      </c>
      <c r="D330" s="1">
        <v>0.69460750118747427</v>
      </c>
      <c r="E330" s="1">
        <v>0.72472578281569133</v>
      </c>
      <c r="F330" s="1">
        <v>0.7463749582056679</v>
      </c>
    </row>
    <row r="331" spans="1:6" ht="15.75" customHeight="1" x14ac:dyDescent="0.25">
      <c r="A331" s="1">
        <v>0.60518013881041444</v>
      </c>
      <c r="B331" s="1">
        <v>0.8364764946076062</v>
      </c>
      <c r="C331" s="1">
        <v>0.75857182025615577</v>
      </c>
      <c r="D331" s="1">
        <v>0.69001131124304982</v>
      </c>
      <c r="E331" s="1">
        <v>0.73312200858422316</v>
      </c>
      <c r="F331" s="1">
        <v>0.75000782742010041</v>
      </c>
    </row>
    <row r="332" spans="1:6" ht="15.75" customHeight="1" x14ac:dyDescent="0.25">
      <c r="A332" s="1">
        <v>0.60309504594823582</v>
      </c>
      <c r="B332" s="1">
        <v>0.81445473470253305</v>
      </c>
      <c r="C332" s="1">
        <v>0.76619623083089949</v>
      </c>
      <c r="D332" s="1">
        <v>0.68761778023420106</v>
      </c>
      <c r="E332" s="1">
        <v>0.75295219442516204</v>
      </c>
      <c r="F332" s="1">
        <v>0.74023096212298789</v>
      </c>
    </row>
    <row r="333" spans="1:6" ht="15.75" customHeight="1" x14ac:dyDescent="0.25">
      <c r="A333" s="1">
        <v>0.60099872026116952</v>
      </c>
      <c r="B333" s="1">
        <v>0.7914798708201084</v>
      </c>
      <c r="C333" s="1">
        <v>0.77371088972923674</v>
      </c>
      <c r="D333" s="1">
        <v>0.68521089589922757</v>
      </c>
      <c r="E333" s="1">
        <v>0.77203170441478886</v>
      </c>
      <c r="F333" s="1">
        <v>0.73025150330960786</v>
      </c>
    </row>
    <row r="334" spans="1:6" ht="15.75" customHeight="1" x14ac:dyDescent="0.25">
      <c r="A334" s="1">
        <v>0.6010193922100685</v>
      </c>
      <c r="B334" s="1">
        <v>0.79153036006196753</v>
      </c>
      <c r="C334" s="1">
        <v>0.77375773187624264</v>
      </c>
      <c r="D334" s="1">
        <v>0.68524238268194448</v>
      </c>
      <c r="E334" s="1">
        <v>0.77207821224474549</v>
      </c>
      <c r="F334" s="1">
        <v>0.73029024462368541</v>
      </c>
    </row>
    <row r="335" spans="1:6" ht="15.75" customHeight="1" x14ac:dyDescent="0.25">
      <c r="A335" s="1">
        <v>0.598911625462899</v>
      </c>
      <c r="B335" s="1">
        <v>0.76748641082423519</v>
      </c>
      <c r="C335" s="1">
        <v>0.78116727038571587</v>
      </c>
      <c r="D335" s="1">
        <v>0.68282187179940612</v>
      </c>
      <c r="E335" s="1">
        <v>0.79047932275399779</v>
      </c>
      <c r="F335" s="1">
        <v>0.7200966683477521</v>
      </c>
    </row>
    <row r="336" spans="1:6" ht="15.75" customHeight="1" x14ac:dyDescent="0.25">
      <c r="A336" s="1">
        <v>0.59679232539672311</v>
      </c>
      <c r="B336" s="1">
        <v>0.74223590245410009</v>
      </c>
      <c r="C336" s="1">
        <v>0.78847525008697184</v>
      </c>
      <c r="D336" s="1">
        <v>0.68038764350627001</v>
      </c>
      <c r="E336" s="1">
        <v>0.80826207397710559</v>
      </c>
      <c r="F336" s="1">
        <v>0.70967736724134078</v>
      </c>
    </row>
    <row r="337" spans="1:6" ht="15.75" customHeight="1" x14ac:dyDescent="0.25">
      <c r="A337" s="1">
        <v>0.60035845205709915</v>
      </c>
      <c r="B337" s="1">
        <v>0.75737836747013543</v>
      </c>
      <c r="C337" s="1">
        <v>0.80122012675313092</v>
      </c>
      <c r="D337" s="1">
        <v>0.67866127386700836</v>
      </c>
      <c r="E337" s="1">
        <v>0.79532057756632779</v>
      </c>
      <c r="F337" s="1">
        <v>0.70024250200197313</v>
      </c>
    </row>
    <row r="338" spans="1:6" ht="15.75" customHeight="1" x14ac:dyDescent="0.25">
      <c r="A338" s="1">
        <v>0.60389436255810414</v>
      </c>
      <c r="B338" s="1">
        <v>0.77208308060080921</v>
      </c>
      <c r="C338" s="1">
        <v>0.81367100210063359</v>
      </c>
      <c r="D338" s="1">
        <v>0.67692774557501356</v>
      </c>
      <c r="E338" s="1">
        <v>0.78204590341021196</v>
      </c>
      <c r="F338" s="1">
        <v>0.69060947752928936</v>
      </c>
    </row>
    <row r="339" spans="1:6" ht="15.75" customHeight="1" x14ac:dyDescent="0.25">
      <c r="A339" s="1">
        <v>0.60391535249100681</v>
      </c>
      <c r="B339" s="1">
        <v>0.77212959863336428</v>
      </c>
      <c r="C339" s="1">
        <v>0.81372633454536725</v>
      </c>
      <c r="D339" s="1">
        <v>0.67695801617039675</v>
      </c>
      <c r="E339" s="1">
        <v>0.78209443127019496</v>
      </c>
      <c r="F339" s="1">
        <v>0.69064177612153055</v>
      </c>
    </row>
    <row r="340" spans="1:6" ht="15.75" customHeight="1" x14ac:dyDescent="0.25">
      <c r="A340" s="1">
        <v>0.60742183546360595</v>
      </c>
      <c r="B340" s="1">
        <v>0.78642968339987418</v>
      </c>
      <c r="C340" s="1">
        <v>0.82590165426467499</v>
      </c>
      <c r="D340" s="1">
        <v>0.67521719525196311</v>
      </c>
      <c r="E340" s="1">
        <v>0.76846296157301863</v>
      </c>
      <c r="F340" s="1">
        <v>0.68079921472389415</v>
      </c>
    </row>
    <row r="341" spans="1:6" ht="15.75" customHeight="1" x14ac:dyDescent="0.25">
      <c r="A341" s="1">
        <v>0.61089944446674616</v>
      </c>
      <c r="B341" s="1">
        <v>0.80035305208718599</v>
      </c>
      <c r="C341" s="1">
        <v>0.83781671145865877</v>
      </c>
      <c r="D341" s="1">
        <v>0.67346907523184296</v>
      </c>
      <c r="E341" s="1">
        <v>0.75444988297412152</v>
      </c>
      <c r="F341" s="1">
        <v>0.67073550089776579</v>
      </c>
    </row>
    <row r="342" spans="1:6" ht="15.75" customHeight="1" x14ac:dyDescent="0.25">
      <c r="A342" s="1">
        <v>0.61556025401751047</v>
      </c>
      <c r="B342" s="1">
        <v>0.79550390049792707</v>
      </c>
      <c r="C342" s="1">
        <v>0.80653152662921945</v>
      </c>
      <c r="D342" s="1">
        <v>0.70761341780748355</v>
      </c>
      <c r="E342" s="1">
        <v>0.75326868682938253</v>
      </c>
      <c r="F342" s="1">
        <v>0.66999497353016846</v>
      </c>
    </row>
    <row r="343" spans="1:6" ht="15.75" customHeight="1" x14ac:dyDescent="0.25">
      <c r="A343" s="1">
        <v>0.62017046454976166</v>
      </c>
      <c r="B343" s="1">
        <v>0.79060727973629352</v>
      </c>
      <c r="C343" s="1">
        <v>0.77327435984298354</v>
      </c>
      <c r="D343" s="1">
        <v>0.7394574107374674</v>
      </c>
      <c r="E343" s="1">
        <v>0.75208419750974764</v>
      </c>
      <c r="F343" s="1">
        <v>0.66925298691655932</v>
      </c>
    </row>
    <row r="344" spans="1:6" ht="15.75" customHeight="1" x14ac:dyDescent="0.25">
      <c r="A344" s="1">
        <v>0.6201933095408898</v>
      </c>
      <c r="B344" s="1">
        <v>0.79065758515410578</v>
      </c>
      <c r="C344" s="1">
        <v>0.77332111490952449</v>
      </c>
      <c r="D344" s="1">
        <v>0.73949777432541108</v>
      </c>
      <c r="E344" s="1">
        <v>0.75212686690846386</v>
      </c>
      <c r="F344" s="1">
        <v>0.66928216190962098</v>
      </c>
    </row>
    <row r="345" spans="1:6" ht="15.75" customHeight="1" x14ac:dyDescent="0.25">
      <c r="A345" s="1">
        <v>0.62475451847448304</v>
      </c>
      <c r="B345" s="1">
        <v>0.78571206657703108</v>
      </c>
      <c r="C345" s="1">
        <v>0.73773035192769898</v>
      </c>
      <c r="D345" s="1">
        <v>0.76941145752858486</v>
      </c>
      <c r="E345" s="1">
        <v>0.75093901106621608</v>
      </c>
      <c r="F345" s="1">
        <v>0.66853868502137004</v>
      </c>
    </row>
    <row r="346" spans="1:6" ht="15.75" customHeight="1" x14ac:dyDescent="0.25">
      <c r="A346" s="1">
        <v>0.62926796633881132</v>
      </c>
      <c r="B346" s="1">
        <v>0.78071671986513447</v>
      </c>
      <c r="C346" s="1">
        <v>0.69932839511008416</v>
      </c>
      <c r="D346" s="1">
        <v>0.79767560654296865</v>
      </c>
      <c r="E346" s="1">
        <v>0.749747823040121</v>
      </c>
      <c r="F346" s="1">
        <v>0.66779373693866995</v>
      </c>
    </row>
    <row r="347" spans="1:6" ht="15.75" customHeight="1" x14ac:dyDescent="0.25">
      <c r="A347" s="1">
        <v>0.62297197211344502</v>
      </c>
      <c r="B347" s="1">
        <v>0.79135297002798277</v>
      </c>
      <c r="C347" s="1">
        <v>0.71270830937417473</v>
      </c>
      <c r="D347" s="1">
        <v>0.78151345199869193</v>
      </c>
      <c r="E347" s="1">
        <v>0.76936420060397692</v>
      </c>
      <c r="F347" s="1">
        <v>0.66990565928583701</v>
      </c>
    </row>
    <row r="348" spans="1:6" ht="15.75" customHeight="1" x14ac:dyDescent="0.25">
      <c r="A348" s="1">
        <v>0.61657835413538176</v>
      </c>
      <c r="B348" s="1">
        <v>0.80178190581990849</v>
      </c>
      <c r="C348" s="1">
        <v>0.72572549784754425</v>
      </c>
      <c r="D348" s="1">
        <v>0.76482170947472183</v>
      </c>
      <c r="E348" s="1">
        <v>0.78826053894460457</v>
      </c>
      <c r="F348" s="1">
        <v>0.6720083169524429</v>
      </c>
    </row>
    <row r="349" spans="1:6" ht="15.75" customHeight="1" x14ac:dyDescent="0.25">
      <c r="A349" s="1">
        <v>0.61660077970503591</v>
      </c>
      <c r="B349" s="1">
        <v>0.80183460290448771</v>
      </c>
      <c r="C349" s="1">
        <v>0.72576345944866771</v>
      </c>
      <c r="D349" s="1">
        <v>0.76486680176237098</v>
      </c>
      <c r="E349" s="1">
        <v>0.78831035243109315</v>
      </c>
      <c r="F349" s="1">
        <v>0.67203788185472957</v>
      </c>
    </row>
    <row r="350" spans="1:6" ht="15.75" customHeight="1" x14ac:dyDescent="0.25">
      <c r="A350" s="1">
        <v>0.61010540021173731</v>
      </c>
      <c r="B350" s="1">
        <v>0.81206747744336738</v>
      </c>
      <c r="C350" s="1">
        <v>0.73844361906012257</v>
      </c>
      <c r="D350" s="1">
        <v>0.74759747372505059</v>
      </c>
      <c r="E350" s="1">
        <v>0.80655424561025046</v>
      </c>
      <c r="F350" s="1">
        <v>0.67413147427002296</v>
      </c>
    </row>
    <row r="351" spans="1:6" ht="15.75" customHeight="1" x14ac:dyDescent="0.25">
      <c r="A351" s="1">
        <v>0.60350425193253787</v>
      </c>
      <c r="B351" s="1">
        <v>0.82211347068166851</v>
      </c>
      <c r="C351" s="1">
        <v>0.75080859786621301</v>
      </c>
      <c r="D351" s="1">
        <v>0.7296971287640226</v>
      </c>
      <c r="E351" s="1">
        <v>0.82420188527868998</v>
      </c>
      <c r="F351" s="1">
        <v>0.67621603226153271</v>
      </c>
    </row>
    <row r="352" spans="1:6" ht="15.75" customHeight="1" x14ac:dyDescent="0.25">
      <c r="A352" s="1">
        <v>0.60772939796118353</v>
      </c>
      <c r="B352" s="1">
        <v>0.82309268183346074</v>
      </c>
      <c r="C352" s="1">
        <v>0.7554422533849432</v>
      </c>
      <c r="D352" s="1">
        <v>0.72222599407146981</v>
      </c>
      <c r="E352" s="1">
        <v>0.8167085129739855</v>
      </c>
      <c r="F352" s="1">
        <v>0.69528655833582842</v>
      </c>
    </row>
    <row r="353" spans="1:6" ht="15.75" customHeight="1" x14ac:dyDescent="0.25">
      <c r="A353" s="1">
        <v>0.61191250407900355</v>
      </c>
      <c r="B353" s="1">
        <v>0.82407061526132275</v>
      </c>
      <c r="C353" s="1">
        <v>0.76003528126830977</v>
      </c>
      <c r="D353" s="1">
        <v>0.71463387479764473</v>
      </c>
      <c r="E353" s="1">
        <v>0.80910563639087396</v>
      </c>
      <c r="F353" s="1">
        <v>0.71360901831320045</v>
      </c>
    </row>
    <row r="354" spans="1:6" ht="15.75" customHeight="1" x14ac:dyDescent="0.25">
      <c r="A354" s="1">
        <v>0.61193439337858657</v>
      </c>
      <c r="B354" s="1">
        <v>0.82412833130006458</v>
      </c>
      <c r="C354" s="1">
        <v>0.76007945152680489</v>
      </c>
      <c r="D354" s="1">
        <v>0.71466997452927761</v>
      </c>
      <c r="E354" s="1">
        <v>0.80915994566686844</v>
      </c>
      <c r="F354" s="1">
        <v>0.71364494947594603</v>
      </c>
    </row>
    <row r="355" spans="1:6" ht="15.75" customHeight="1" x14ac:dyDescent="0.25">
      <c r="A355" s="1">
        <v>0.61607669652281882</v>
      </c>
      <c r="B355" s="1">
        <v>0.82510506591205457</v>
      </c>
      <c r="C355" s="1">
        <v>0.7646330779558721</v>
      </c>
      <c r="D355" s="1">
        <v>0.70695144784826236</v>
      </c>
      <c r="E355" s="1">
        <v>0.80144301321743516</v>
      </c>
      <c r="F355" s="1">
        <v>0.73129314540631418</v>
      </c>
    </row>
    <row r="356" spans="1:6" ht="15.75" customHeight="1" x14ac:dyDescent="0.25">
      <c r="A356" s="1">
        <v>0.62017913115886891</v>
      </c>
      <c r="B356" s="1">
        <v>0.82608053733132958</v>
      </c>
      <c r="C356" s="1">
        <v>0.7691480074939876</v>
      </c>
      <c r="D356" s="1">
        <v>0.69910140287728351</v>
      </c>
      <c r="E356" s="1">
        <v>0.79360812250113066</v>
      </c>
      <c r="F356" s="1">
        <v>0.74832853039364111</v>
      </c>
    </row>
    <row r="357" spans="1:6" ht="15.75" customHeight="1" x14ac:dyDescent="0.25">
      <c r="A357" s="1">
        <v>0.61181471487953232</v>
      </c>
      <c r="B357" s="1">
        <v>0.82936129607063713</v>
      </c>
      <c r="C357" s="1">
        <v>0.78137130104403552</v>
      </c>
      <c r="D357" s="1">
        <v>0.69177570153240719</v>
      </c>
      <c r="E357" s="1">
        <v>0.81715374254377615</v>
      </c>
      <c r="F357" s="1">
        <v>0.76453656918352664</v>
      </c>
    </row>
    <row r="358" spans="1:6" ht="15.75" customHeight="1" x14ac:dyDescent="0.25">
      <c r="A358" s="1">
        <v>0.60327511957206081</v>
      </c>
      <c r="B358" s="1">
        <v>0.83262415680091251</v>
      </c>
      <c r="C358" s="1">
        <v>0.7933173168790274</v>
      </c>
      <c r="D358" s="1">
        <v>0.68432925346510554</v>
      </c>
      <c r="E358" s="1">
        <v>0.83972450545113975</v>
      </c>
      <c r="F358" s="1">
        <v>0.78024811015169415</v>
      </c>
    </row>
    <row r="359" spans="1:6" ht="15.75" customHeight="1" x14ac:dyDescent="0.25">
      <c r="A359" s="1">
        <v>0.60329604120140778</v>
      </c>
      <c r="B359" s="1">
        <v>0.83268388922127035</v>
      </c>
      <c r="C359" s="1">
        <v>0.79336819482181775</v>
      </c>
      <c r="D359" s="1">
        <v>0.68436060911492813</v>
      </c>
      <c r="E359" s="1">
        <v>0.83978595064190742</v>
      </c>
      <c r="F359" s="1">
        <v>0.78029627070042462</v>
      </c>
    </row>
    <row r="360" spans="1:6" ht="15.75" customHeight="1" x14ac:dyDescent="0.25">
      <c r="A360" s="1">
        <v>0.59457131726143342</v>
      </c>
      <c r="B360" s="1">
        <v>0.83592936446584754</v>
      </c>
      <c r="C360" s="1">
        <v>0.80505399161286806</v>
      </c>
      <c r="D360" s="1">
        <v>0.67678793644620161</v>
      </c>
      <c r="E360" s="1">
        <v>0.86148451094937339</v>
      </c>
      <c r="F360" s="1">
        <v>0.79555092395303928</v>
      </c>
    </row>
    <row r="361" spans="1:6" ht="15.75" customHeight="1" x14ac:dyDescent="0.25">
      <c r="A361" s="1">
        <v>0.58565111882102805</v>
      </c>
      <c r="B361" s="1">
        <v>0.83915751639317826</v>
      </c>
      <c r="C361" s="1">
        <v>0.81649377393353439</v>
      </c>
      <c r="D361" s="1">
        <v>0.66908378136409141</v>
      </c>
      <c r="E361" s="1">
        <v>0.88239481015500931</v>
      </c>
      <c r="F361" s="1">
        <v>0.81038197941162726</v>
      </c>
    </row>
    <row r="362" spans="1:6" ht="15.75" customHeight="1" x14ac:dyDescent="0.25">
      <c r="A362" s="1">
        <v>0.57767598828196898</v>
      </c>
      <c r="B362" s="1">
        <v>0.81884483458791935</v>
      </c>
      <c r="C362" s="1">
        <v>0.78709989423651849</v>
      </c>
      <c r="D362" s="1">
        <v>0.66638817690495</v>
      </c>
      <c r="E362" s="1">
        <v>0.86745158132974975</v>
      </c>
      <c r="F362" s="1">
        <v>0.80937393389101542</v>
      </c>
    </row>
    <row r="363" spans="1:6" ht="15.75" customHeight="1" x14ac:dyDescent="0.25">
      <c r="A363" s="1">
        <v>0.56953357130676774</v>
      </c>
      <c r="B363" s="1">
        <v>0.79772729869999448</v>
      </c>
      <c r="C363" s="1">
        <v>0.75592923104966836</v>
      </c>
      <c r="D363" s="1">
        <v>0.66367533731274264</v>
      </c>
      <c r="E363" s="1">
        <v>0.85209769565707694</v>
      </c>
      <c r="F363" s="1">
        <v>0.80836348158689852</v>
      </c>
    </row>
    <row r="364" spans="1:6" ht="15.75" customHeight="1" x14ac:dyDescent="0.25">
      <c r="A364" s="1">
        <v>0.56955101279768572</v>
      </c>
      <c r="B364" s="1">
        <v>0.79777911853168837</v>
      </c>
      <c r="C364" s="1">
        <v>0.75597262147239741</v>
      </c>
      <c r="D364" s="1">
        <v>0.66370373463487276</v>
      </c>
      <c r="E364" s="1">
        <v>0.85216221148487314</v>
      </c>
      <c r="F364" s="1">
        <v>0.80841762585969101</v>
      </c>
    </row>
    <row r="365" spans="1:6" ht="15.75" customHeight="1" x14ac:dyDescent="0.25">
      <c r="A365" s="1">
        <v>0.56123182107628677</v>
      </c>
      <c r="B365" s="1">
        <v>0.77576754760420896</v>
      </c>
      <c r="C365" s="1">
        <v>0.7227144567133682</v>
      </c>
      <c r="D365" s="1">
        <v>0.6609732912088685</v>
      </c>
      <c r="E365" s="1">
        <v>0.83636642497480895</v>
      </c>
      <c r="F365" s="1">
        <v>0.80740470340741832</v>
      </c>
    </row>
    <row r="366" spans="1:6" ht="15.75" customHeight="1" x14ac:dyDescent="0.25">
      <c r="A366" s="1">
        <v>0.55272592359451356</v>
      </c>
      <c r="B366" s="1">
        <v>0.75275853254485603</v>
      </c>
      <c r="C366" s="1">
        <v>0.68696391030451132</v>
      </c>
      <c r="D366" s="1">
        <v>0.65822506401201164</v>
      </c>
      <c r="E366" s="1">
        <v>0.82009581474365356</v>
      </c>
      <c r="F366" s="1">
        <v>0.80638935182316751</v>
      </c>
    </row>
    <row r="367" spans="1:6" ht="15.75" customHeight="1" x14ac:dyDescent="0.25">
      <c r="A367" s="1">
        <v>0.55871349716394736</v>
      </c>
      <c r="B367" s="1">
        <v>0.74603766141056616</v>
      </c>
      <c r="C367" s="1">
        <v>0.72497990613792174</v>
      </c>
      <c r="D367" s="1">
        <v>0.67679919104930153</v>
      </c>
      <c r="E367" s="1">
        <v>0.8242710125486663</v>
      </c>
      <c r="F367" s="1">
        <v>0.81941701626089902</v>
      </c>
    </row>
    <row r="368" spans="1:6" ht="15.75" customHeight="1" x14ac:dyDescent="0.25">
      <c r="A368" s="1">
        <v>0.56460963184864821</v>
      </c>
      <c r="B368" s="1">
        <v>0.7392214613896031</v>
      </c>
      <c r="C368" s="1">
        <v>0.76022314313586092</v>
      </c>
      <c r="D368" s="1">
        <v>0.6946455565812637</v>
      </c>
      <c r="E368" s="1">
        <v>0.82841647560908915</v>
      </c>
      <c r="F368" s="1">
        <v>0.83214432542429495</v>
      </c>
    </row>
    <row r="369" spans="1:6" ht="15.75" customHeight="1" x14ac:dyDescent="0.25">
      <c r="A369" s="1">
        <v>0.56462660384827357</v>
      </c>
      <c r="B369" s="1">
        <v>0.73926178278423438</v>
      </c>
      <c r="C369" s="1">
        <v>0.76026734931886686</v>
      </c>
      <c r="D369" s="1">
        <v>0.69467847210228839</v>
      </c>
      <c r="E369" s="1">
        <v>0.82847520976102706</v>
      </c>
      <c r="F369" s="1">
        <v>0.83220394337938797</v>
      </c>
    </row>
    <row r="370" spans="1:6" ht="15.75" customHeight="1" x14ac:dyDescent="0.25">
      <c r="A370" s="1">
        <v>0.57043504939708445</v>
      </c>
      <c r="B370" s="1">
        <v>0.7323464511472616</v>
      </c>
      <c r="C370" s="1">
        <v>0.79321705529304642</v>
      </c>
      <c r="D370" s="1">
        <v>0.71186863281781598</v>
      </c>
      <c r="E370" s="1">
        <v>0.83259182197431836</v>
      </c>
      <c r="F370" s="1">
        <v>0.84464982487677009</v>
      </c>
    </row>
    <row r="371" spans="1:6" ht="15.75" customHeight="1" x14ac:dyDescent="0.25">
      <c r="A371" s="1">
        <v>0.57615903865266871</v>
      </c>
      <c r="B371" s="1">
        <v>0.72532862437260126</v>
      </c>
      <c r="C371" s="1">
        <v>0.82422954970680185</v>
      </c>
      <c r="D371" s="1">
        <v>0.72846228186639272</v>
      </c>
      <c r="E371" s="1">
        <v>0.83667989863254066</v>
      </c>
      <c r="F371" s="1">
        <v>0.85682988787001002</v>
      </c>
    </row>
    <row r="372" spans="1:6" ht="15.75" customHeight="1" x14ac:dyDescent="0.25">
      <c r="A372" s="1">
        <v>0.58162300237242004</v>
      </c>
      <c r="B372" s="1">
        <v>0.73677611625667261</v>
      </c>
      <c r="C372" s="1">
        <v>0.80509900986008986</v>
      </c>
      <c r="D372" s="1">
        <v>0.73485471697201588</v>
      </c>
      <c r="E372" s="1">
        <v>0.828994721150074</v>
      </c>
      <c r="F372" s="1">
        <v>0.86319396676316973</v>
      </c>
    </row>
    <row r="373" spans="1:6" ht="15.75" customHeight="1" x14ac:dyDescent="0.25">
      <c r="A373" s="1">
        <v>0.58701354911661385</v>
      </c>
      <c r="B373" s="1">
        <v>0.74796596621038514</v>
      </c>
      <c r="C373" s="1">
        <v>0.78524417602230134</v>
      </c>
      <c r="D373" s="1">
        <v>0.74116686638814622</v>
      </c>
      <c r="E373" s="1">
        <v>0.82119587590168774</v>
      </c>
      <c r="F373" s="1">
        <v>0.86949110870365431</v>
      </c>
    </row>
    <row r="374" spans="1:6" ht="15.75" customHeight="1" x14ac:dyDescent="0.25">
      <c r="A374" s="1">
        <v>0.58703273511714149</v>
      </c>
      <c r="B374" s="1">
        <v>0.74800787318379325</v>
      </c>
      <c r="C374" s="1">
        <v>0.78529336242083081</v>
      </c>
      <c r="D374" s="1">
        <v>0.74120753663936667</v>
      </c>
      <c r="E374" s="1">
        <v>0.82125292564286601</v>
      </c>
      <c r="F374" s="1">
        <v>0.86956012988909315</v>
      </c>
    </row>
    <row r="375" spans="1:6" ht="15.75" customHeight="1" x14ac:dyDescent="0.25">
      <c r="A375" s="1">
        <v>0.59235258028755866</v>
      </c>
      <c r="B375" s="1">
        <v>0.7589556462796575</v>
      </c>
      <c r="C375" s="1">
        <v>0.76463779374102392</v>
      </c>
      <c r="D375" s="1">
        <v>0.74744241211194129</v>
      </c>
      <c r="E375" s="1">
        <v>0.81333562577576779</v>
      </c>
      <c r="F375" s="1">
        <v>0.87579277151688228</v>
      </c>
    </row>
    <row r="376" spans="1:6" ht="15.75" customHeight="1" x14ac:dyDescent="0.25">
      <c r="A376" s="1">
        <v>0.59760400173976735</v>
      </c>
      <c r="B376" s="1">
        <v>0.76967445551507985</v>
      </c>
      <c r="C376" s="1">
        <v>0.7430937186553026</v>
      </c>
      <c r="D376" s="1">
        <v>0.75360226522300211</v>
      </c>
      <c r="E376" s="1">
        <v>0.80529577546309672</v>
      </c>
      <c r="F376" s="1">
        <v>0.88196232753148696</v>
      </c>
    </row>
    <row r="377" spans="1:6" ht="15.75" customHeight="1" x14ac:dyDescent="0.25">
      <c r="A377" s="1">
        <v>0.60960354233923431</v>
      </c>
      <c r="B377" s="1">
        <v>0.79906897476993177</v>
      </c>
      <c r="C377" s="1">
        <v>0.7593528043332205</v>
      </c>
      <c r="D377" s="1">
        <v>0.74936661533373206</v>
      </c>
      <c r="E377" s="1">
        <v>0.82504196665707741</v>
      </c>
      <c r="F377" s="1">
        <v>0.87367103421289738</v>
      </c>
    </row>
    <row r="378" spans="1:6" ht="15.75" customHeight="1" x14ac:dyDescent="0.25">
      <c r="A378" s="1">
        <v>0.6212658250069808</v>
      </c>
      <c r="B378" s="1">
        <v>0.82692410832696217</v>
      </c>
      <c r="C378" s="1">
        <v>0.77510903351031768</v>
      </c>
      <c r="D378" s="1">
        <v>0.74509279503444248</v>
      </c>
      <c r="E378" s="1">
        <v>0.84410588816617238</v>
      </c>
      <c r="F378" s="1">
        <v>0.86525343359465134</v>
      </c>
    </row>
    <row r="379" spans="1:6" ht="15.75" customHeight="1" x14ac:dyDescent="0.25">
      <c r="A379" s="1">
        <v>0.62128879903889411</v>
      </c>
      <c r="B379" s="1">
        <v>0.82698249138219193</v>
      </c>
      <c r="C379" s="1">
        <v>0.7751561553676164</v>
      </c>
      <c r="D379" s="1">
        <v>0.74513417606173515</v>
      </c>
      <c r="E379" s="1">
        <v>0.84416840810222027</v>
      </c>
      <c r="F379" s="1">
        <v>0.86532133645759568</v>
      </c>
    </row>
    <row r="380" spans="1:6" ht="15.75" customHeight="1" x14ac:dyDescent="0.25">
      <c r="A380" s="1">
        <v>0.63263807343390654</v>
      </c>
      <c r="B380" s="1">
        <v>0.85349778488714689</v>
      </c>
      <c r="C380" s="1">
        <v>0.79044995225791526</v>
      </c>
      <c r="D380" s="1">
        <v>0.74082112357878949</v>
      </c>
      <c r="E380" s="1">
        <v>0.86261129295506855</v>
      </c>
      <c r="F380" s="1">
        <v>0.85677192011371794</v>
      </c>
    </row>
    <row r="381" spans="1:6" ht="15.75" customHeight="1" x14ac:dyDescent="0.25">
      <c r="A381" s="1">
        <v>0.64369526862160642</v>
      </c>
      <c r="B381" s="1">
        <v>0.8788315999146068</v>
      </c>
      <c r="C381" s="1">
        <v>0.80531530791478134</v>
      </c>
      <c r="D381" s="1">
        <v>0.73646815640463881</v>
      </c>
      <c r="E381" s="1">
        <v>0.88048386912723986</v>
      </c>
      <c r="F381" s="1">
        <v>0.84808604293809609</v>
      </c>
    </row>
    <row r="382" spans="1:6" ht="15.75" customHeight="1" x14ac:dyDescent="0.25">
      <c r="A382" s="1">
        <v>0.62336405698830311</v>
      </c>
      <c r="B382" s="1">
        <v>0.86258546361511101</v>
      </c>
      <c r="C382" s="1">
        <v>0.79906806761589044</v>
      </c>
      <c r="D382" s="1">
        <v>0.72523125857553872</v>
      </c>
      <c r="E382" s="1">
        <v>0.86791057019564322</v>
      </c>
      <c r="F382" s="1">
        <v>0.84189954848908755</v>
      </c>
    </row>
    <row r="383" spans="1:6" ht="15.75" customHeight="1" x14ac:dyDescent="0.25">
      <c r="A383" s="1">
        <v>0.60199138173437794</v>
      </c>
      <c r="B383" s="1">
        <v>0.8458510745850415</v>
      </c>
      <c r="C383" s="1">
        <v>0.79274297294138896</v>
      </c>
      <c r="D383" s="1">
        <v>0.71372162336903588</v>
      </c>
      <c r="E383" s="1">
        <v>0.85504675574218081</v>
      </c>
      <c r="F383" s="1">
        <v>0.83563989945369488</v>
      </c>
    </row>
    <row r="384" spans="1:6" ht="15.75" customHeight="1" x14ac:dyDescent="0.25">
      <c r="A384" s="1">
        <v>0.60201216228834864</v>
      </c>
      <c r="B384" s="1">
        <v>0.84591402643767888</v>
      </c>
      <c r="C384" s="1">
        <v>0.79279372914931678</v>
      </c>
      <c r="D384" s="1">
        <v>0.71375757302468568</v>
      </c>
      <c r="E384" s="1">
        <v>0.85511201977230333</v>
      </c>
      <c r="F384" s="1">
        <v>0.8357003549930363</v>
      </c>
    </row>
    <row r="385" spans="1:6" ht="15.75" customHeight="1" x14ac:dyDescent="0.25">
      <c r="A385" s="1">
        <v>0.57944731554809104</v>
      </c>
      <c r="B385" s="1">
        <v>0.82865071949708435</v>
      </c>
      <c r="C385" s="1">
        <v>0.78638796302263025</v>
      </c>
      <c r="D385" s="1">
        <v>0.70195707423636822</v>
      </c>
      <c r="E385" s="1">
        <v>0.84193908145087326</v>
      </c>
      <c r="F385" s="1">
        <v>0.8293649779144171</v>
      </c>
    </row>
    <row r="386" spans="1:6" ht="15.75" customHeight="1" x14ac:dyDescent="0.25">
      <c r="A386" s="1">
        <v>0.55550260254041739</v>
      </c>
      <c r="B386" s="1">
        <v>0.81081460602608346</v>
      </c>
      <c r="C386" s="1">
        <v>0.77989929261631752</v>
      </c>
      <c r="D386" s="1">
        <v>0.68984668191637688</v>
      </c>
      <c r="E386" s="1">
        <v>0.82843835354521256</v>
      </c>
      <c r="F386" s="1">
        <v>0.82295199418692067</v>
      </c>
    </row>
    <row r="387" spans="1:6" ht="15.75" customHeight="1" x14ac:dyDescent="0.25">
      <c r="A387" s="1">
        <v>0.55009410634239697</v>
      </c>
      <c r="B387" s="1">
        <v>0.78831356948784559</v>
      </c>
      <c r="C387" s="1">
        <v>0.79125153722563812</v>
      </c>
      <c r="D387" s="1">
        <v>0.69056547582100625</v>
      </c>
      <c r="E387" s="1">
        <v>0.81623162197351662</v>
      </c>
      <c r="F387" s="1">
        <v>0.83908191618088823</v>
      </c>
    </row>
    <row r="388" spans="1:6" ht="15.75" customHeight="1" x14ac:dyDescent="0.25">
      <c r="A388" s="1">
        <v>0.54460558775185597</v>
      </c>
      <c r="B388" s="1">
        <v>0.76478524786557744</v>
      </c>
      <c r="C388" s="1">
        <v>0.80236755532513049</v>
      </c>
      <c r="D388" s="1">
        <v>0.69128338465397909</v>
      </c>
      <c r="E388" s="1">
        <v>0.8037354451162565</v>
      </c>
      <c r="F388" s="1">
        <v>0.85476274167387012</v>
      </c>
    </row>
    <row r="389" spans="1:6" ht="15.75" customHeight="1" x14ac:dyDescent="0.25">
      <c r="A389" s="1">
        <v>0.54462074785794812</v>
      </c>
      <c r="B389" s="1">
        <v>0.7648303330763716</v>
      </c>
      <c r="C389" s="1">
        <v>0.80242038001779237</v>
      </c>
      <c r="D389" s="1">
        <v>0.69131578565728746</v>
      </c>
      <c r="E389" s="1">
        <v>0.80378856874623583</v>
      </c>
      <c r="F389" s="1">
        <v>0.85482793337094698</v>
      </c>
    </row>
    <row r="390" spans="1:6" ht="15.75" customHeight="1" x14ac:dyDescent="0.25">
      <c r="A390" s="1">
        <v>0.53904899798690764</v>
      </c>
      <c r="B390" s="1">
        <v>0.74014250003497939</v>
      </c>
      <c r="C390" s="1">
        <v>0.81331371378377992</v>
      </c>
      <c r="D390" s="1">
        <v>0.69203284646580332</v>
      </c>
      <c r="E390" s="1">
        <v>0.7909840146481919</v>
      </c>
      <c r="F390" s="1">
        <v>0.87009310145964491</v>
      </c>
    </row>
    <row r="391" spans="1:6" ht="15.75" customHeight="1" x14ac:dyDescent="0.25">
      <c r="A391" s="1">
        <v>0.53339086404099345</v>
      </c>
      <c r="B391" s="1">
        <v>0.71413608405723594</v>
      </c>
      <c r="C391" s="1">
        <v>0.82399551032959339</v>
      </c>
      <c r="D391" s="1">
        <v>0.69274903034571012</v>
      </c>
      <c r="E391" s="1">
        <v>0.77785169503923235</v>
      </c>
      <c r="F391" s="1">
        <v>0.88497033841994044</v>
      </c>
    </row>
    <row r="392" spans="1:6" ht="15.75" customHeight="1" x14ac:dyDescent="0.25">
      <c r="A392" s="1">
        <v>0.53320174641767637</v>
      </c>
      <c r="B392" s="1">
        <v>0.70863066870649505</v>
      </c>
      <c r="C392" s="1">
        <v>0.81364710433024223</v>
      </c>
      <c r="D392" s="1">
        <v>0.68652858035078712</v>
      </c>
      <c r="E392" s="1">
        <v>0.79376212768287946</v>
      </c>
      <c r="F392" s="1">
        <v>0.87501373741397337</v>
      </c>
    </row>
    <row r="393" spans="1:6" ht="15.75" customHeight="1" x14ac:dyDescent="0.25">
      <c r="A393" s="1">
        <v>0.5330124956758987</v>
      </c>
      <c r="B393" s="1">
        <v>0.70305823246019949</v>
      </c>
      <c r="C393" s="1">
        <v>0.80309002788583073</v>
      </c>
      <c r="D393" s="1">
        <v>0.68022039826408942</v>
      </c>
      <c r="E393" s="1">
        <v>0.8092109894363505</v>
      </c>
      <c r="F393" s="1">
        <v>0.86487589606717075</v>
      </c>
    </row>
    <row r="394" spans="1:6" ht="15.75" customHeight="1" x14ac:dyDescent="0.25">
      <c r="A394" s="1">
        <v>0.53302667359518441</v>
      </c>
      <c r="B394" s="1">
        <v>0.70309246176806373</v>
      </c>
      <c r="C394" s="1">
        <v>0.80314301031227131</v>
      </c>
      <c r="D394" s="1">
        <v>0.6802511480804565</v>
      </c>
      <c r="E394" s="1">
        <v>0.80926532216542901</v>
      </c>
      <c r="F394" s="1">
        <v>0.86494369994837039</v>
      </c>
    </row>
    <row r="395" spans="1:6" ht="15.75" customHeight="1" x14ac:dyDescent="0.25">
      <c r="A395" s="1">
        <v>0.53283728627708238</v>
      </c>
      <c r="B395" s="1">
        <v>0.69745068522950793</v>
      </c>
      <c r="C395" s="1">
        <v>0.79236561260946703</v>
      </c>
      <c r="D395" s="1">
        <v>0.67385179320368549</v>
      </c>
      <c r="E395" s="1">
        <v>0.82428789808055125</v>
      </c>
      <c r="F395" s="1">
        <v>0.85461535380300091</v>
      </c>
    </row>
    <row r="396" spans="1:6" ht="15.75" customHeight="1" x14ac:dyDescent="0.25">
      <c r="A396" s="1">
        <v>0.53264776551156945</v>
      </c>
      <c r="B396" s="1">
        <v>0.69173761082667129</v>
      </c>
      <c r="C396" s="1">
        <v>0.78135650457159378</v>
      </c>
      <c r="D396" s="1">
        <v>0.66735812359617719</v>
      </c>
      <c r="E396" s="1">
        <v>0.83891372447028167</v>
      </c>
      <c r="F396" s="1">
        <v>0.8440879906457921</v>
      </c>
    </row>
    <row r="397" spans="1:6" ht="15.75" customHeight="1" x14ac:dyDescent="0.25">
      <c r="A397" s="1">
        <v>0.53729321508080286</v>
      </c>
      <c r="B397" s="1">
        <v>0.69380886283667431</v>
      </c>
      <c r="C397" s="1">
        <v>0.78382045227547559</v>
      </c>
      <c r="D397" s="1">
        <v>0.6717467172335686</v>
      </c>
      <c r="E397" s="1">
        <v>0.81662256302451464</v>
      </c>
      <c r="F397" s="1">
        <v>0.84955507710652223</v>
      </c>
    </row>
    <row r="398" spans="1:6" ht="15.75" customHeight="1" x14ac:dyDescent="0.25">
      <c r="A398" s="1">
        <v>0.54188166202461074</v>
      </c>
      <c r="B398" s="1">
        <v>0.69587156905182024</v>
      </c>
      <c r="C398" s="1">
        <v>0.78627383430415976</v>
      </c>
      <c r="D398" s="1">
        <v>0.67609417814029971</v>
      </c>
      <c r="E398" s="1">
        <v>0.79335693187821366</v>
      </c>
      <c r="F398" s="1">
        <v>0.85497220460797052</v>
      </c>
    </row>
    <row r="399" spans="1:6" ht="15.75" customHeight="1" x14ac:dyDescent="0.25">
      <c r="A399" s="1">
        <v>0.54189658697040832</v>
      </c>
      <c r="B399" s="1">
        <v>0.69590467368155007</v>
      </c>
      <c r="C399" s="1">
        <v>0.78632323410673866</v>
      </c>
      <c r="D399" s="1">
        <v>0.67612432829519087</v>
      </c>
      <c r="E399" s="1">
        <v>0.7934078182255011</v>
      </c>
      <c r="F399" s="1">
        <v>0.85503744964561279</v>
      </c>
    </row>
    <row r="400" spans="1:6" ht="15.75" customHeight="1" x14ac:dyDescent="0.25">
      <c r="A400" s="1">
        <v>0.54642995132429006</v>
      </c>
      <c r="B400" s="1">
        <v>0.69795902601216986</v>
      </c>
      <c r="C400" s="1">
        <v>0.78876633245778371</v>
      </c>
      <c r="D400" s="1">
        <v>0.68043186570188285</v>
      </c>
      <c r="E400" s="1">
        <v>0.76904784864717202</v>
      </c>
      <c r="F400" s="1">
        <v>0.86040629410841241</v>
      </c>
    </row>
    <row r="401" spans="1:6" ht="15.75" customHeight="1" x14ac:dyDescent="0.25">
      <c r="A401" s="1">
        <v>0.5509098531107649</v>
      </c>
      <c r="B401" s="1">
        <v>0.70000503581744566</v>
      </c>
      <c r="C401" s="1">
        <v>0.7911991361101105</v>
      </c>
      <c r="D401" s="1">
        <v>0.68470030656031644</v>
      </c>
      <c r="E401" s="1">
        <v>0.74345111866295821</v>
      </c>
      <c r="F401" s="1">
        <v>0.86572770829571588</v>
      </c>
    </row>
    <row r="402" spans="1:6" ht="15.75" customHeight="1" x14ac:dyDescent="0.25">
      <c r="A402" s="1">
        <v>0.54788167890570805</v>
      </c>
      <c r="B402" s="1">
        <v>0.70584679148634422</v>
      </c>
      <c r="C402" s="1">
        <v>0.79056981182185315</v>
      </c>
      <c r="D402" s="1">
        <v>0.69515795143712256</v>
      </c>
      <c r="E402" s="1">
        <v>0.76310179280796475</v>
      </c>
      <c r="F402" s="1">
        <v>0.85380170723438553</v>
      </c>
    </row>
    <row r="403" spans="1:6" ht="15.75" customHeight="1" x14ac:dyDescent="0.25">
      <c r="A403" s="1">
        <v>0.54482823577149597</v>
      </c>
      <c r="B403" s="1">
        <v>0.71161881477164746</v>
      </c>
      <c r="C403" s="1">
        <v>0.78993943075911366</v>
      </c>
      <c r="D403" s="1">
        <v>0.70538815126540078</v>
      </c>
      <c r="E403" s="1">
        <v>0.78202435059538811</v>
      </c>
      <c r="F403" s="1">
        <v>0.84161040126842979</v>
      </c>
    </row>
    <row r="404" spans="1:6" ht="15.75" customHeight="1" x14ac:dyDescent="0.25">
      <c r="A404" s="1">
        <v>0.54484341521945623</v>
      </c>
      <c r="B404" s="1">
        <v>0.71165442024295578</v>
      </c>
      <c r="C404" s="1">
        <v>0.78998959581794692</v>
      </c>
      <c r="D404" s="1">
        <v>0.70542275116638309</v>
      </c>
      <c r="E404" s="1">
        <v>0.78207287403969172</v>
      </c>
      <c r="F404" s="1">
        <v>0.8416723073865755</v>
      </c>
    </row>
    <row r="405" spans="1:6" ht="15.75" customHeight="1" x14ac:dyDescent="0.25">
      <c r="A405" s="1">
        <v>0.54176409788563218</v>
      </c>
      <c r="B405" s="1">
        <v>0.71735919219210265</v>
      </c>
      <c r="C405" s="1">
        <v>0.78935812668162597</v>
      </c>
      <c r="D405" s="1">
        <v>0.71543870634855833</v>
      </c>
      <c r="E405" s="1">
        <v>0.80033618333880818</v>
      </c>
      <c r="F405" s="1">
        <v>0.82919934114463489</v>
      </c>
    </row>
    <row r="406" spans="1:6" ht="15.75" customHeight="1" x14ac:dyDescent="0.25">
      <c r="A406" s="1">
        <v>0.53865842203330194</v>
      </c>
      <c r="B406" s="1">
        <v>0.72299857159477809</v>
      </c>
      <c r="C406" s="1">
        <v>0.78872559462241421</v>
      </c>
      <c r="D406" s="1">
        <v>0.72525163811340354</v>
      </c>
      <c r="E406" s="1">
        <v>0.81799749338853334</v>
      </c>
      <c r="F406" s="1">
        <v>0.81642843355071704</v>
      </c>
    </row>
    <row r="407" spans="1:6" ht="15.75" customHeight="1" x14ac:dyDescent="0.25">
      <c r="A407" s="1">
        <v>0.54898316142403192</v>
      </c>
      <c r="B407" s="1">
        <v>0.70764901487152099</v>
      </c>
      <c r="C407" s="1">
        <v>0.77458018132956896</v>
      </c>
      <c r="D407" s="1">
        <v>0.73169261166929489</v>
      </c>
      <c r="E407" s="1">
        <v>0.82958889735841768</v>
      </c>
      <c r="F407" s="1">
        <v>0.80808987501107177</v>
      </c>
    </row>
    <row r="408" spans="1:6" ht="15.75" customHeight="1" x14ac:dyDescent="0.25">
      <c r="A408" s="1">
        <v>0.55903336398489001</v>
      </c>
      <c r="B408" s="1">
        <v>0.69177648574085882</v>
      </c>
      <c r="C408" s="1">
        <v>0.76002662174511848</v>
      </c>
      <c r="D408" s="1">
        <v>0.73805170678024035</v>
      </c>
      <c r="E408" s="1">
        <v>0.84094550718506289</v>
      </c>
      <c r="F408" s="1">
        <v>0.79961472920867827</v>
      </c>
    </row>
    <row r="409" spans="1:6" ht="15.75" customHeight="1" x14ac:dyDescent="0.25">
      <c r="A409" s="1">
        <v>0.55904981564750933</v>
      </c>
      <c r="B409" s="1">
        <v>0.6918089618303912</v>
      </c>
      <c r="C409" s="1">
        <v>0.76007079034818559</v>
      </c>
      <c r="D409" s="1">
        <v>0.73809181947483204</v>
      </c>
      <c r="E409" s="1">
        <v>0.84100725050885383</v>
      </c>
      <c r="F409" s="1">
        <v>0.79966695605585558</v>
      </c>
    </row>
    <row r="410" spans="1:6" ht="15.75" customHeight="1" x14ac:dyDescent="0.25">
      <c r="A410" s="1">
        <v>0.56884406773214347</v>
      </c>
      <c r="B410" s="1">
        <v>0.67536428697823025</v>
      </c>
      <c r="C410" s="1">
        <v>0.74507665041119364</v>
      </c>
      <c r="D410" s="1">
        <v>0.74437213008491887</v>
      </c>
      <c r="E410" s="1">
        <v>0.85214238571381784</v>
      </c>
      <c r="F410" s="1">
        <v>0.79104894919607049</v>
      </c>
    </row>
    <row r="411" spans="1:6" ht="15.75" customHeight="1" x14ac:dyDescent="0.25">
      <c r="A411" s="1">
        <v>0.57839858403205802</v>
      </c>
      <c r="B411" s="1">
        <v>0.6582918782778665</v>
      </c>
      <c r="C411" s="1">
        <v>0.72960681174950215</v>
      </c>
      <c r="D411" s="1">
        <v>0.75057598619077071</v>
      </c>
      <c r="E411" s="1">
        <v>0.8630668195143828</v>
      </c>
      <c r="F411" s="1">
        <v>0.78228238079345247</v>
      </c>
    </row>
    <row r="412" spans="1:6" ht="15.75" customHeight="1" x14ac:dyDescent="0.25">
      <c r="A412" s="1">
        <v>0.57291045196804946</v>
      </c>
      <c r="B412" s="1">
        <v>0.66414458278936905</v>
      </c>
      <c r="C412" s="1">
        <v>0.73309294483590259</v>
      </c>
      <c r="D412" s="1">
        <v>0.74631425272885821</v>
      </c>
      <c r="E412" s="1">
        <v>0.86881729115685979</v>
      </c>
      <c r="F412" s="1">
        <v>0.80818154150306776</v>
      </c>
    </row>
    <row r="413" spans="1:6" ht="15.75" customHeight="1" x14ac:dyDescent="0.25">
      <c r="A413" s="1">
        <v>0.56734268147001632</v>
      </c>
      <c r="B413" s="1">
        <v>0.66992294537363606</v>
      </c>
      <c r="C413" s="1">
        <v>0.73655560103504292</v>
      </c>
      <c r="D413" s="1">
        <v>0.74201376079305104</v>
      </c>
      <c r="E413" s="1">
        <v>0.87451377185810142</v>
      </c>
      <c r="F413" s="1">
        <v>0.83289244797983408</v>
      </c>
    </row>
    <row r="414" spans="1:6" ht="15.75" customHeight="1" x14ac:dyDescent="0.25">
      <c r="A414" s="1">
        <v>0.56735991289289545</v>
      </c>
      <c r="B414" s="1">
        <v>0.66995221482195277</v>
      </c>
      <c r="C414" s="1">
        <v>0.73659544796532395</v>
      </c>
      <c r="D414" s="1">
        <v>0.7420545836048198</v>
      </c>
      <c r="E414" s="1">
        <v>0.87458413598656148</v>
      </c>
      <c r="F414" s="1">
        <v>0.83295224447229332</v>
      </c>
    </row>
    <row r="415" spans="1:6" ht="15.75" customHeight="1" x14ac:dyDescent="0.25">
      <c r="A415" s="1">
        <v>0.56170935878234829</v>
      </c>
      <c r="B415" s="1">
        <v>0.67565895193087588</v>
      </c>
      <c r="C415" s="1">
        <v>0.74003524107898311</v>
      </c>
      <c r="D415" s="1">
        <v>0.73771424988925316</v>
      </c>
      <c r="E415" s="1">
        <v>0.88022849236001866</v>
      </c>
      <c r="F415" s="1">
        <v>0.85661188680777256</v>
      </c>
    </row>
    <row r="416" spans="1:6" ht="15.75" customHeight="1" x14ac:dyDescent="0.25">
      <c r="A416" s="1">
        <v>0.55597297023103542</v>
      </c>
      <c r="B416" s="1">
        <v>0.68129620902175603</v>
      </c>
      <c r="C416" s="1">
        <v>0.74345243167612185</v>
      </c>
      <c r="D416" s="1">
        <v>0.73333336775751667</v>
      </c>
      <c r="E416" s="1">
        <v>0.88582167243126042</v>
      </c>
      <c r="F416" s="1">
        <v>0.87933104651286065</v>
      </c>
    </row>
    <row r="417" spans="1:6" ht="15.75" customHeight="1" x14ac:dyDescent="0.25">
      <c r="A417" s="1">
        <v>0.56796803863947576</v>
      </c>
      <c r="B417" s="1">
        <v>0.67711752176991369</v>
      </c>
      <c r="C417" s="1">
        <v>0.73695893397395751</v>
      </c>
      <c r="D417" s="1">
        <v>0.73480013670822408</v>
      </c>
      <c r="E417" s="1">
        <v>0.87396666593973626</v>
      </c>
      <c r="F417" s="1">
        <v>0.91333140178464745</v>
      </c>
    </row>
    <row r="418" spans="1:6" ht="15.75" customHeight="1" x14ac:dyDescent="0.25">
      <c r="A418" s="1">
        <v>0.57960444751003215</v>
      </c>
      <c r="B418" s="1">
        <v>0.67289851827144231</v>
      </c>
      <c r="C418" s="1">
        <v>0.73037547104810951</v>
      </c>
      <c r="D418" s="1">
        <v>0.73626306603601843</v>
      </c>
      <c r="E418" s="1">
        <v>0.86185492956113885</v>
      </c>
      <c r="F418" s="1">
        <v>0.94552830747267358</v>
      </c>
    </row>
    <row r="419" spans="1:6" ht="15.75" customHeight="1" x14ac:dyDescent="0.25">
      <c r="A419" s="1">
        <v>0.5796228790590674</v>
      </c>
      <c r="B419" s="1">
        <v>0.67292820996445823</v>
      </c>
      <c r="C419" s="1">
        <v>0.73041423388323823</v>
      </c>
      <c r="D419" s="1">
        <v>0.73630286115317012</v>
      </c>
      <c r="E419" s="1">
        <v>0.86192194522860377</v>
      </c>
      <c r="F419" s="1">
        <v>0.94561978480208542</v>
      </c>
    </row>
    <row r="420" spans="1:6" ht="15.75" customHeight="1" x14ac:dyDescent="0.25">
      <c r="A420" s="1">
        <v>0.59092776227206512</v>
      </c>
      <c r="B420" s="1">
        <v>0.66866774846219434</v>
      </c>
      <c r="C420" s="1">
        <v>0.72373729769458273</v>
      </c>
      <c r="D420" s="1">
        <v>0.73776205794911542</v>
      </c>
      <c r="E420" s="1">
        <v>0.84953802710970328</v>
      </c>
      <c r="F420" s="1">
        <v>0.97625295088758912</v>
      </c>
    </row>
    <row r="421" spans="1:6" ht="15.75" customHeight="1" x14ac:dyDescent="0.25">
      <c r="A421" s="1">
        <v>0.60192456868270472</v>
      </c>
      <c r="B421" s="1">
        <v>0.66436496584036941</v>
      </c>
      <c r="C421" s="1">
        <v>0.71696380025821105</v>
      </c>
      <c r="D421" s="1">
        <v>0.73921747899624335</v>
      </c>
      <c r="E421" s="1">
        <v>0.83686677241698038</v>
      </c>
      <c r="F421" s="1">
        <v>1.0055104421822214</v>
      </c>
    </row>
    <row r="422" spans="1:6" ht="15.75" customHeight="1" x14ac:dyDescent="0.25">
      <c r="A422" s="1">
        <v>0.61557339534453981</v>
      </c>
      <c r="B422" s="1">
        <v>0.6879058149005477</v>
      </c>
      <c r="C422" s="1">
        <v>0.72354671624747269</v>
      </c>
      <c r="D422" s="1">
        <v>0.72603947622235232</v>
      </c>
      <c r="E422" s="1">
        <v>0.84079170614439913</v>
      </c>
      <c r="F422" s="1">
        <v>0.9784606527554689</v>
      </c>
    </row>
    <row r="423" spans="1:6" ht="15.75" customHeight="1" x14ac:dyDescent="0.25">
      <c r="A423" s="1">
        <v>0.6287908413449812</v>
      </c>
      <c r="B423" s="1">
        <v>0.71030435487369792</v>
      </c>
      <c r="C423" s="1">
        <v>0.73004310226156366</v>
      </c>
      <c r="D423" s="1">
        <v>0.71248604930277371</v>
      </c>
      <c r="E423" s="1">
        <v>0.84469109201085812</v>
      </c>
      <c r="F423" s="1">
        <v>0.95019923776615389</v>
      </c>
    </row>
    <row r="424" spans="1:6" ht="15.75" customHeight="1" x14ac:dyDescent="0.25">
      <c r="A424" s="1">
        <v>0.62881471647703735</v>
      </c>
      <c r="B424" s="1">
        <v>0.71033974643384867</v>
      </c>
      <c r="C424" s="1">
        <v>0.73008180741663853</v>
      </c>
      <c r="D424" s="1">
        <v>0.71252179642596436</v>
      </c>
      <c r="E424" s="1">
        <v>0.84475375653552065</v>
      </c>
      <c r="F424" s="1">
        <v>0.95029224952632974</v>
      </c>
    </row>
    <row r="425" spans="1:6" ht="15.75" customHeight="1" x14ac:dyDescent="0.25">
      <c r="A425" s="1">
        <v>0.64163535240154246</v>
      </c>
      <c r="B425" s="1">
        <v>0.73173255863224873</v>
      </c>
      <c r="C425" s="1">
        <v>0.73649500275045732</v>
      </c>
      <c r="D425" s="1">
        <v>0.69856358590219403</v>
      </c>
      <c r="E425" s="1">
        <v>0.84862835374818157</v>
      </c>
      <c r="F425" s="1">
        <v>0.92066522330017675</v>
      </c>
    </row>
    <row r="426" spans="1:6" ht="15.75" customHeight="1" x14ac:dyDescent="0.25">
      <c r="A426" s="1">
        <v>0.65408877694157574</v>
      </c>
      <c r="B426" s="1">
        <v>0.75223026143720284</v>
      </c>
      <c r="C426" s="1">
        <v>0.74282756900092684</v>
      </c>
      <c r="D426" s="1">
        <v>0.68416868271330744</v>
      </c>
      <c r="E426" s="1">
        <v>0.85247836176841207</v>
      </c>
      <c r="F426" s="1">
        <v>0.88949036733361253</v>
      </c>
    </row>
    <row r="427" spans="1:6" ht="15.75" customHeight="1" x14ac:dyDescent="0.25">
      <c r="A427" s="1">
        <v>0.63271018490876008</v>
      </c>
      <c r="B427" s="1">
        <v>0.73541698474980399</v>
      </c>
      <c r="C427" s="1">
        <v>0.74685605922994036</v>
      </c>
      <c r="D427" s="1">
        <v>0.68439061175623095</v>
      </c>
      <c r="E427" s="1">
        <v>0.85031133985160612</v>
      </c>
      <c r="F427" s="1">
        <v>0.87616017739964058</v>
      </c>
    </row>
    <row r="428" spans="1:6" ht="15.75" customHeight="1" x14ac:dyDescent="0.25">
      <c r="A428" s="1">
        <v>0.61019306975321919</v>
      </c>
      <c r="B428" s="1">
        <v>0.71799679067803113</v>
      </c>
      <c r="C428" s="1">
        <v>0.75085363064222499</v>
      </c>
      <c r="D428" s="1">
        <v>0.68461250187094991</v>
      </c>
      <c r="E428" s="1">
        <v>0.84813469306833289</v>
      </c>
      <c r="F428" s="1">
        <v>0.86250626297579824</v>
      </c>
    </row>
    <row r="429" spans="1:6" ht="15.75" customHeight="1" x14ac:dyDescent="0.25">
      <c r="A429" s="1">
        <v>0.61021476383831486</v>
      </c>
      <c r="B429" s="1">
        <v>0.71803344763992416</v>
      </c>
      <c r="C429" s="1">
        <v>0.75089607115963963</v>
      </c>
      <c r="D429" s="1">
        <v>0.68464389960630623</v>
      </c>
      <c r="E429" s="1">
        <v>0.84819821340301527</v>
      </c>
      <c r="F429" s="1">
        <v>0.86257344801298974</v>
      </c>
    </row>
    <row r="430" spans="1:6" ht="15.75" customHeight="1" x14ac:dyDescent="0.25">
      <c r="A430" s="1">
        <v>0.58638715886969994</v>
      </c>
      <c r="B430" s="1">
        <v>0.69994562171822239</v>
      </c>
      <c r="C430" s="1">
        <v>0.75486359019451488</v>
      </c>
      <c r="D430" s="1">
        <v>0.6848657631799312</v>
      </c>
      <c r="E430" s="1">
        <v>0.84601171062501901</v>
      </c>
      <c r="F430" s="1">
        <v>0.84857402019777139</v>
      </c>
    </row>
    <row r="431" spans="1:6" ht="15.75" customHeight="1" x14ac:dyDescent="0.25">
      <c r="A431" s="1">
        <v>0.56103269755535323</v>
      </c>
      <c r="B431" s="1">
        <v>0.68112082642458383</v>
      </c>
      <c r="C431" s="1">
        <v>0.75880149067550262</v>
      </c>
      <c r="D431" s="1">
        <v>0.68508758804166481</v>
      </c>
      <c r="E431" s="1">
        <v>0.84381539278928597</v>
      </c>
      <c r="F431" s="1">
        <v>0.83420694166044673</v>
      </c>
    </row>
    <row r="432" spans="1:6" ht="15.75" customHeight="1" x14ac:dyDescent="0.25">
      <c r="A432" s="1">
        <v>0.55467722447940371</v>
      </c>
      <c r="B432" s="1">
        <v>0.69510831669002071</v>
      </c>
      <c r="C432" s="1">
        <v>0.75446701136499805</v>
      </c>
      <c r="D432" s="1">
        <v>0.68352998449050872</v>
      </c>
      <c r="E432" s="1">
        <v>0.83222619714314894</v>
      </c>
      <c r="F432" s="1">
        <v>0.85155176881939321</v>
      </c>
    </row>
    <row r="433" spans="1:6" ht="15.75" customHeight="1" x14ac:dyDescent="0.25">
      <c r="A433" s="1">
        <v>0.54821196197973099</v>
      </c>
      <c r="B433" s="1">
        <v>0.70869029797284</v>
      </c>
      <c r="C433" s="1">
        <v>0.75009280758601504</v>
      </c>
      <c r="D433" s="1">
        <v>0.68196653272337526</v>
      </c>
      <c r="E433" s="1">
        <v>0.82038062204480189</v>
      </c>
      <c r="F433" s="1">
        <v>0.86838526202323518</v>
      </c>
    </row>
    <row r="434" spans="1:6" ht="15.75" customHeight="1" x14ac:dyDescent="0.25">
      <c r="A434" s="1">
        <v>0.54822743763017456</v>
      </c>
      <c r="B434" s="1">
        <v>0.70872542816389916</v>
      </c>
      <c r="C434" s="1">
        <v>0.75013510704607855</v>
      </c>
      <c r="D434" s="1">
        <v>0.68199753893504922</v>
      </c>
      <c r="E434" s="1">
        <v>0.82043748386350002</v>
      </c>
      <c r="F434" s="1">
        <v>0.86845399008021551</v>
      </c>
    </row>
    <row r="435" spans="1:6" ht="15.75" customHeight="1" x14ac:dyDescent="0.25">
      <c r="A435" s="1">
        <v>0.54164726332052771</v>
      </c>
      <c r="B435" s="1">
        <v>0.72193231551258974</v>
      </c>
      <c r="C435" s="1">
        <v>0.74572005817052678</v>
      </c>
      <c r="D435" s="1">
        <v>0.68042812951078158</v>
      </c>
      <c r="E435" s="1">
        <v>0.80831984246951982</v>
      </c>
      <c r="F435" s="1">
        <v>0.88481626977387073</v>
      </c>
    </row>
    <row r="436" spans="1:6" ht="15.75" customHeight="1" x14ac:dyDescent="0.25">
      <c r="A436" s="1">
        <v>0.53494698361587312</v>
      </c>
      <c r="B436" s="1">
        <v>0.73479000197831801</v>
      </c>
      <c r="C436" s="1">
        <v>0.74126343707990716</v>
      </c>
      <c r="D436" s="1">
        <v>0.67885276956617857</v>
      </c>
      <c r="E436" s="1">
        <v>0.79591444797266953</v>
      </c>
      <c r="F436" s="1">
        <v>0.90074054315346719</v>
      </c>
    </row>
    <row r="437" spans="1:6" ht="15.75" customHeight="1" x14ac:dyDescent="0.25">
      <c r="A437" s="1">
        <v>0.54311944243272658</v>
      </c>
      <c r="B437" s="1">
        <v>0.73544773942187802</v>
      </c>
      <c r="C437" s="1">
        <v>0.74454705418535783</v>
      </c>
      <c r="D437" s="1">
        <v>0.6783466524376387</v>
      </c>
      <c r="E437" s="1">
        <v>0.81139591037505077</v>
      </c>
      <c r="F437" s="1">
        <v>0.89691638249034744</v>
      </c>
    </row>
    <row r="438" spans="1:6" ht="15.75" customHeight="1" x14ac:dyDescent="0.25">
      <c r="A438" s="1">
        <v>0.5511176382655818</v>
      </c>
      <c r="B438" s="1">
        <v>0.73610484048346003</v>
      </c>
      <c r="C438" s="1">
        <v>0.7478102669910266</v>
      </c>
      <c r="D438" s="1">
        <v>0.67783980427961554</v>
      </c>
      <c r="E438" s="1">
        <v>0.82644951008938172</v>
      </c>
      <c r="F438" s="1">
        <v>0.89306483687606719</v>
      </c>
    </row>
    <row r="439" spans="1:6" ht="15.75" customHeight="1" x14ac:dyDescent="0.25">
      <c r="A439" s="1">
        <v>0.55113337166313781</v>
      </c>
      <c r="B439" s="1">
        <v>0.73614460759675793</v>
      </c>
      <c r="C439" s="1">
        <v>0.74785214533752919</v>
      </c>
      <c r="D439" s="1">
        <v>0.67787020706270196</v>
      </c>
      <c r="E439" s="1">
        <v>0.82650778181411488</v>
      </c>
      <c r="F439" s="1">
        <v>0.89314032804572319</v>
      </c>
    </row>
    <row r="440" spans="1:6" ht="15.75" customHeight="1" x14ac:dyDescent="0.25">
      <c r="A440" s="1">
        <v>0.55896692283086524</v>
      </c>
      <c r="B440" s="1">
        <v>0.73680111149464855</v>
      </c>
      <c r="C440" s="1">
        <v>0.75109548082394884</v>
      </c>
      <c r="D440" s="1">
        <v>0.67736260934167603</v>
      </c>
      <c r="E440" s="1">
        <v>0.84116497951362101</v>
      </c>
      <c r="F440" s="1">
        <v>0.8892606534129871</v>
      </c>
    </row>
    <row r="441" spans="1:6" ht="15.75" customHeight="1" x14ac:dyDescent="0.25">
      <c r="A441" s="1">
        <v>0.56664428124918231</v>
      </c>
      <c r="B441" s="1">
        <v>0.73745698442079421</v>
      </c>
      <c r="C441" s="1">
        <v>0.75431912199331286</v>
      </c>
      <c r="D441" s="1">
        <v>0.67685427662515563</v>
      </c>
      <c r="E441" s="1">
        <v>0.85545201305722696</v>
      </c>
      <c r="F441" s="1">
        <v>0.88535266032735194</v>
      </c>
    </row>
    <row r="442" spans="1:6" ht="15.75" customHeight="1" x14ac:dyDescent="0.25">
      <c r="A442" s="1">
        <v>0.56628783722386933</v>
      </c>
      <c r="B442" s="1">
        <v>0.73734772626165312</v>
      </c>
      <c r="C442" s="1">
        <v>0.76954631296053122</v>
      </c>
      <c r="D442" s="1">
        <v>0.67634520693386069</v>
      </c>
      <c r="E442" s="1">
        <v>0.84497091991123385</v>
      </c>
      <c r="F442" s="1">
        <v>0.87891524531795562</v>
      </c>
    </row>
    <row r="443" spans="1:6" ht="15.75" customHeight="1" x14ac:dyDescent="0.25">
      <c r="A443" s="1">
        <v>0.56593098752423809</v>
      </c>
      <c r="B443" s="1">
        <v>0.7372383959849067</v>
      </c>
      <c r="C443" s="1">
        <v>0.78433759497641509</v>
      </c>
      <c r="D443" s="1">
        <v>0.67583539827857053</v>
      </c>
      <c r="E443" s="1">
        <v>0.83428284187343538</v>
      </c>
      <c r="F443" s="1">
        <v>0.87240145381174972</v>
      </c>
    </row>
    <row r="444" spans="1:6" ht="15.75" customHeight="1" x14ac:dyDescent="0.25">
      <c r="A444" s="1">
        <v>0.56594808458481882</v>
      </c>
      <c r="B444" s="1">
        <v>0.73727836404364211</v>
      </c>
      <c r="C444" s="1">
        <v>0.78438659404199973</v>
      </c>
      <c r="D444" s="1">
        <v>0.67586551111488224</v>
      </c>
      <c r="E444" s="1">
        <v>0.83434297122362289</v>
      </c>
      <c r="F444" s="1">
        <v>0.87247125083774424</v>
      </c>
    </row>
    <row r="445" spans="1:6" ht="15.75" customHeight="1" x14ac:dyDescent="0.25">
      <c r="A445" s="1">
        <v>0.56559082046701226</v>
      </c>
      <c r="B445" s="1">
        <v>0.73716896154009426</v>
      </c>
      <c r="C445" s="1">
        <v>0.7987747426609787</v>
      </c>
      <c r="D445" s="1">
        <v>0.67535494489699222</v>
      </c>
      <c r="E445" s="1">
        <v>0.82343653747637247</v>
      </c>
      <c r="F445" s="1">
        <v>0.86587835494502585</v>
      </c>
    </row>
    <row r="446" spans="1:6" ht="15.75" customHeight="1" x14ac:dyDescent="0.25">
      <c r="A446" s="1">
        <v>0.565233148846362</v>
      </c>
      <c r="B446" s="1">
        <v>0.73705948682448752</v>
      </c>
      <c r="C446" s="1">
        <v>0.81278732040486346</v>
      </c>
      <c r="D446" s="1">
        <v>0.67484363566942918</v>
      </c>
      <c r="E446" s="1">
        <v>0.81230083123849417</v>
      </c>
      <c r="F446" s="1">
        <v>0.85920444280529529</v>
      </c>
    </row>
    <row r="447" spans="1:6" ht="15.75" customHeight="1" x14ac:dyDescent="0.25">
      <c r="A447" s="1">
        <v>0.57297565762061697</v>
      </c>
      <c r="B447" s="1">
        <v>0.72781981269502349</v>
      </c>
      <c r="C447" s="1">
        <v>0.80524235339564187</v>
      </c>
      <c r="D447" s="1">
        <v>0.6734195100993251</v>
      </c>
      <c r="E447" s="1">
        <v>0.79077093468007575</v>
      </c>
      <c r="F447" s="1">
        <v>0.86102314423674176</v>
      </c>
    </row>
    <row r="448" spans="1:6" ht="15.75" customHeight="1" x14ac:dyDescent="0.25">
      <c r="A448" s="1">
        <v>0.58056888505977977</v>
      </c>
      <c r="B448" s="1">
        <v>0.71839647704323373</v>
      </c>
      <c r="C448" s="1">
        <v>0.79758503774084277</v>
      </c>
      <c r="D448" s="1">
        <v>0.67199041185277308</v>
      </c>
      <c r="E448" s="1">
        <v>0.76830472713732234</v>
      </c>
      <c r="F448" s="1">
        <v>0.862837040554986</v>
      </c>
    </row>
    <row r="449" spans="1:6" ht="15.75" customHeight="1" x14ac:dyDescent="0.25">
      <c r="A449" s="1">
        <v>0.58058741355218813</v>
      </c>
      <c r="B449" s="1">
        <v>0.71843320065148064</v>
      </c>
      <c r="C449" s="1">
        <v>0.7976368269895372</v>
      </c>
      <c r="D449" s="1">
        <v>0.6720199742089541</v>
      </c>
      <c r="E449" s="1">
        <v>0.76835049922563625</v>
      </c>
      <c r="F449" s="1">
        <v>0.86290431172641258</v>
      </c>
    </row>
    <row r="450" spans="1:6" ht="15.75" customHeight="1" x14ac:dyDescent="0.25">
      <c r="A450" s="1">
        <v>0.58803892396221491</v>
      </c>
      <c r="B450" s="1">
        <v>0.70881618506560562</v>
      </c>
      <c r="C450" s="1">
        <v>0.7898624268651544</v>
      </c>
      <c r="D450" s="1">
        <v>0.67058581177509524</v>
      </c>
      <c r="E450" s="1">
        <v>0.74483357352759549</v>
      </c>
      <c r="F450" s="1">
        <v>0.86471358902822637</v>
      </c>
    </row>
    <row r="451" spans="1:6" ht="15.75" customHeight="1" x14ac:dyDescent="0.25">
      <c r="A451" s="1">
        <v>0.59535531330291258</v>
      </c>
      <c r="B451" s="1">
        <v>0.69899547399512185</v>
      </c>
      <c r="C451" s="1">
        <v>0.78196681292336534</v>
      </c>
      <c r="D451" s="1">
        <v>0.66914659627912343</v>
      </c>
      <c r="E451" s="1">
        <v>0.72012998106909343</v>
      </c>
      <c r="F451" s="1">
        <v>0.86651815000107801</v>
      </c>
    </row>
    <row r="452" spans="1:6" ht="15.75" customHeight="1" x14ac:dyDescent="0.25">
      <c r="A452" s="1">
        <v>0.5819494572284799</v>
      </c>
      <c r="B452" s="1">
        <v>0.69001371708158277</v>
      </c>
      <c r="C452" s="1">
        <v>0.77641469841464095</v>
      </c>
      <c r="D452" s="1">
        <v>0.66420815003511957</v>
      </c>
      <c r="E452" s="1">
        <v>0.79580226704816015</v>
      </c>
      <c r="F452" s="1">
        <v>0.8798984448918622</v>
      </c>
    </row>
    <row r="453" spans="1:6" ht="15.75" customHeight="1" x14ac:dyDescent="0.25">
      <c r="A453" s="1">
        <v>0.56806921649468889</v>
      </c>
      <c r="B453" s="1">
        <v>0.68085006500319578</v>
      </c>
      <c r="C453" s="1">
        <v>0.77079940829013116</v>
      </c>
      <c r="D453" s="1">
        <v>0.65921268370967012</v>
      </c>
      <c r="E453" s="1">
        <v>0.86193584455410122</v>
      </c>
      <c r="F453" s="1">
        <v>0.89298412312254205</v>
      </c>
    </row>
    <row r="454" spans="1:6" ht="15.75" customHeight="1" x14ac:dyDescent="0.25">
      <c r="A454" s="1">
        <v>0.56808651737114901</v>
      </c>
      <c r="B454" s="1">
        <v>0.68088090709628935</v>
      </c>
      <c r="C454" s="1">
        <v>0.77084567189649056</v>
      </c>
      <c r="D454" s="1">
        <v>0.65924046992088647</v>
      </c>
      <c r="E454" s="1">
        <v>0.86200288124523416</v>
      </c>
      <c r="F454" s="1">
        <v>0.8930595914080407</v>
      </c>
    </row>
    <row r="455" spans="1:6" ht="15.75" customHeight="1" x14ac:dyDescent="0.25">
      <c r="A455" s="1">
        <v>0.55368577862422086</v>
      </c>
      <c r="B455" s="1">
        <v>0.67152529429377961</v>
      </c>
      <c r="C455" s="1">
        <v>0.7651650958257793</v>
      </c>
      <c r="D455" s="1">
        <v>0.65418612014155031</v>
      </c>
      <c r="E455" s="1">
        <v>0.92124677923943721</v>
      </c>
      <c r="F455" s="1">
        <v>0.9058688393623654</v>
      </c>
    </row>
    <row r="456" spans="1:6" ht="15.75" customHeight="1" x14ac:dyDescent="0.25">
      <c r="A456" s="1">
        <v>0.53871157661222213</v>
      </c>
      <c r="B456" s="1">
        <v>0.66196750778019287</v>
      </c>
      <c r="C456" s="1">
        <v>0.75941762708918326</v>
      </c>
      <c r="D456" s="1">
        <v>0.64907130133118829</v>
      </c>
      <c r="E456" s="1">
        <v>0.97523209523766252</v>
      </c>
      <c r="F456" s="1">
        <v>0.91841628295365152</v>
      </c>
    </row>
    <row r="457" spans="1:6" ht="15.75" customHeight="1" x14ac:dyDescent="0.25">
      <c r="A457" s="1">
        <v>0.54372406884808877</v>
      </c>
      <c r="B457" s="1">
        <v>0.68882368406707106</v>
      </c>
      <c r="C457" s="1">
        <v>0.76908482334855544</v>
      </c>
      <c r="D457" s="1">
        <v>0.64833843595023666</v>
      </c>
      <c r="E457" s="1">
        <v>0.93252473160104188</v>
      </c>
      <c r="F457" s="1">
        <v>0.91037466242011933</v>
      </c>
    </row>
    <row r="458" spans="1:6" ht="15.75" customHeight="1" x14ac:dyDescent="0.25">
      <c r="A458" s="1">
        <v>0.54867089001239722</v>
      </c>
      <c r="B458" s="1">
        <v>0.71420356706807586</v>
      </c>
      <c r="C458" s="1">
        <v>0.77857585271765772</v>
      </c>
      <c r="D458" s="1">
        <v>0.6476041200574516</v>
      </c>
      <c r="E458" s="1">
        <v>0.88657951565045912</v>
      </c>
      <c r="F458" s="1">
        <v>0.90221817492839373</v>
      </c>
    </row>
    <row r="459" spans="1:6" ht="15.75" customHeight="1" x14ac:dyDescent="0.25">
      <c r="A459" s="1">
        <v>0.54868640616277753</v>
      </c>
      <c r="B459" s="1">
        <v>0.71423959595165731</v>
      </c>
      <c r="C459" s="1">
        <v>0.77862367344479233</v>
      </c>
      <c r="D459" s="1">
        <v>0.64763036206231794</v>
      </c>
      <c r="E459" s="1">
        <v>0.88665318427393136</v>
      </c>
      <c r="F459" s="1">
        <v>0.90229629451583804</v>
      </c>
    </row>
    <row r="460" spans="1:6" ht="15.75" customHeight="1" x14ac:dyDescent="0.25">
      <c r="A460" s="1">
        <v>0.55356990145933105</v>
      </c>
      <c r="B460" s="1">
        <v>0.73834077809587095</v>
      </c>
      <c r="C460" s="1">
        <v>0.78794751466845236</v>
      </c>
      <c r="D460" s="1">
        <v>0.64689456645124932</v>
      </c>
      <c r="E460" s="1">
        <v>0.83673450544744477</v>
      </c>
      <c r="F460" s="1">
        <v>0.89402015358359388</v>
      </c>
    </row>
    <row r="461" spans="1:6" ht="15.75" customHeight="1" x14ac:dyDescent="0.25">
      <c r="A461" s="1">
        <v>0.55839206540463182</v>
      </c>
      <c r="B461" s="1">
        <v>0.76131989163675118</v>
      </c>
      <c r="C461" s="1">
        <v>0.79711147646854907</v>
      </c>
      <c r="D461" s="1">
        <v>0.64615730818059847</v>
      </c>
      <c r="E461" s="1">
        <v>0.78180196468241336</v>
      </c>
      <c r="F461" s="1">
        <v>0.88562059120706571</v>
      </c>
    </row>
    <row r="462" spans="1:6" ht="15.75" customHeight="1" x14ac:dyDescent="0.25">
      <c r="A462" s="1">
        <v>0.56256480415354404</v>
      </c>
      <c r="B462" s="1">
        <v>0.74918719168863346</v>
      </c>
      <c r="C462" s="1">
        <v>0.79591533565201988</v>
      </c>
      <c r="D462" s="1">
        <v>0.65797042149766771</v>
      </c>
      <c r="E462" s="1">
        <v>0.77909892450368567</v>
      </c>
      <c r="F462" s="1">
        <v>0.89388507673050399</v>
      </c>
    </row>
    <row r="463" spans="1:6" ht="15.75" customHeight="1" x14ac:dyDescent="0.25">
      <c r="A463" s="1">
        <v>0.56669345916679204</v>
      </c>
      <c r="B463" s="1">
        <v>0.73674550422730067</v>
      </c>
      <c r="C463" s="1">
        <v>0.79471589809823751</v>
      </c>
      <c r="D463" s="1">
        <v>0.66947842178348282</v>
      </c>
      <c r="E463" s="1">
        <v>0.77638041146792736</v>
      </c>
      <c r="F463" s="1">
        <v>0.90203998164263777</v>
      </c>
    </row>
    <row r="464" spans="1:6" ht="15.75" customHeight="1" x14ac:dyDescent="0.25">
      <c r="A464" s="1">
        <v>0.56671062870139333</v>
      </c>
      <c r="B464" s="1">
        <v>0.73678538481939393</v>
      </c>
      <c r="C464" s="1">
        <v>0.79476707337546293</v>
      </c>
      <c r="D464" s="1">
        <v>0.66950762853473067</v>
      </c>
      <c r="E464" s="1">
        <v>0.77642778874070562</v>
      </c>
      <c r="F464" s="1">
        <v>0.90211804942887375</v>
      </c>
    </row>
    <row r="465" spans="1:6" ht="15.75" customHeight="1" x14ac:dyDescent="0.25">
      <c r="A465" s="1">
        <v>0.57079652618212462</v>
      </c>
      <c r="B465" s="1">
        <v>0.72401311705455929</v>
      </c>
      <c r="C465" s="1">
        <v>0.79356425906215644</v>
      </c>
      <c r="D465" s="1">
        <v>0.68073099817811578</v>
      </c>
      <c r="E465" s="1">
        <v>0.77369345202734308</v>
      </c>
      <c r="F465" s="1">
        <v>0.91016804612883595</v>
      </c>
    </row>
    <row r="466" spans="1:6" ht="15.75" customHeight="1" x14ac:dyDescent="0.25">
      <c r="A466" s="1">
        <v>0.5748407290475297</v>
      </c>
      <c r="B466" s="1">
        <v>0.71088745021348121</v>
      </c>
      <c r="C466" s="1">
        <v>0.79235811068591011</v>
      </c>
      <c r="D466" s="1">
        <v>0.69168733371455604</v>
      </c>
      <c r="E466" s="1">
        <v>0.77094321929674581</v>
      </c>
      <c r="F466" s="1">
        <v>0.91811626299777171</v>
      </c>
    </row>
    <row r="467" spans="1:6" ht="15.75" customHeight="1" x14ac:dyDescent="0.25">
      <c r="A467" s="1">
        <v>0.56519376964418233</v>
      </c>
      <c r="B467" s="1">
        <v>0.70278514821377114</v>
      </c>
      <c r="C467" s="1">
        <v>0.79457957714694749</v>
      </c>
      <c r="D467" s="1">
        <v>0.6989859754283656</v>
      </c>
      <c r="E467" s="1">
        <v>0.77976383415042727</v>
      </c>
      <c r="F467" s="1">
        <v>0.90639973342743307</v>
      </c>
    </row>
    <row r="468" spans="1:6" ht="15.75" customHeight="1" x14ac:dyDescent="0.25">
      <c r="A468" s="1">
        <v>0.55529670020153965</v>
      </c>
      <c r="B468" s="1">
        <v>0.69453719859240381</v>
      </c>
      <c r="C468" s="1">
        <v>0.79679270176251094</v>
      </c>
      <c r="D468" s="1">
        <v>0.70617441864515185</v>
      </c>
      <c r="E468" s="1">
        <v>0.7884399087044881</v>
      </c>
      <c r="F468" s="1">
        <v>0.89444043548185737</v>
      </c>
    </row>
    <row r="469" spans="1:6" ht="15.75" customHeight="1" x14ac:dyDescent="0.25">
      <c r="A469" s="1">
        <v>0.55531280984875064</v>
      </c>
      <c r="B469" s="1">
        <v>0.69457009743793763</v>
      </c>
      <c r="C469" s="1">
        <v>0.79684432091922852</v>
      </c>
      <c r="D469" s="1">
        <v>0.70620914427343084</v>
      </c>
      <c r="E469" s="1">
        <v>0.78848975966553336</v>
      </c>
      <c r="F469" s="1">
        <v>0.89451631744884985</v>
      </c>
    </row>
    <row r="470" spans="1:6" ht="15.75" customHeight="1" x14ac:dyDescent="0.25">
      <c r="A470" s="1">
        <v>0.54514805367452301</v>
      </c>
      <c r="B470" s="1">
        <v>0.6861693124542374</v>
      </c>
      <c r="C470" s="1">
        <v>0.79904933741751594</v>
      </c>
      <c r="D470" s="1">
        <v>0.71329208234999752</v>
      </c>
      <c r="E470" s="1">
        <v>0.79702808015615412</v>
      </c>
      <c r="F470" s="1">
        <v>0.8823001921764031</v>
      </c>
    </row>
    <row r="471" spans="1:6" ht="15.75" customHeight="1" x14ac:dyDescent="0.25">
      <c r="A471" s="1">
        <v>0.5346964888347252</v>
      </c>
      <c r="B471" s="1">
        <v>0.6776086455673983</v>
      </c>
      <c r="C471" s="1">
        <v>0.80124620481585118</v>
      </c>
      <c r="D471" s="1">
        <v>0.72027331627370772</v>
      </c>
      <c r="E471" s="1">
        <v>0.80543402215464555</v>
      </c>
      <c r="F471" s="1">
        <v>0.86981381887716858</v>
      </c>
    </row>
    <row r="472" spans="1:6" ht="15.75" customHeight="1" x14ac:dyDescent="0.25">
      <c r="A472" s="1">
        <v>0.53996876696294671</v>
      </c>
      <c r="B472" s="1">
        <v>0.69841994638930671</v>
      </c>
      <c r="C472" s="1">
        <v>0.80453336798916775</v>
      </c>
      <c r="D472" s="1">
        <v>0.71254437559466133</v>
      </c>
      <c r="E472" s="1">
        <v>0.81020011637702005</v>
      </c>
      <c r="F472" s="1">
        <v>0.87645561695843721</v>
      </c>
    </row>
    <row r="473" spans="1:6" ht="15.75" customHeight="1" x14ac:dyDescent="0.25">
      <c r="A473" s="1">
        <v>0.54516793794772067</v>
      </c>
      <c r="B473" s="1">
        <v>0.71834650360802366</v>
      </c>
      <c r="C473" s="1">
        <v>0.80780186724075065</v>
      </c>
      <c r="D473" s="1">
        <v>0.70468446120259054</v>
      </c>
      <c r="E473" s="1">
        <v>0.81492639017099489</v>
      </c>
      <c r="F473" s="1">
        <v>0.88302563449017402</v>
      </c>
    </row>
    <row r="474" spans="1:6" ht="15.75" customHeight="1" x14ac:dyDescent="0.25">
      <c r="A474" s="1">
        <v>0.54518314694142223</v>
      </c>
      <c r="B474" s="1">
        <v>0.71838321887848844</v>
      </c>
      <c r="C474" s="1">
        <v>0.80785588689528676</v>
      </c>
      <c r="D474" s="1">
        <v>0.7047189488655683</v>
      </c>
      <c r="E474" s="1">
        <v>0.81498200643605156</v>
      </c>
      <c r="F474" s="1">
        <v>0.88309831820349483</v>
      </c>
    </row>
    <row r="475" spans="1:6" ht="15.75" customHeight="1" x14ac:dyDescent="0.25">
      <c r="A475" s="1">
        <v>0.55031194982112352</v>
      </c>
      <c r="B475" s="1">
        <v>0.73751897078442918</v>
      </c>
      <c r="C475" s="1">
        <v>0.81110623781352109</v>
      </c>
      <c r="D475" s="1">
        <v>0.69672194298826351</v>
      </c>
      <c r="E475" s="1">
        <v>0.81966969544212953</v>
      </c>
      <c r="F475" s="1">
        <v>0.88959923441361188</v>
      </c>
    </row>
    <row r="476" spans="1:6" ht="15.75" customHeight="1" x14ac:dyDescent="0.25">
      <c r="A476" s="1">
        <v>0.55537273673437915</v>
      </c>
      <c r="B476" s="1">
        <v>0.75594137935406214</v>
      </c>
      <c r="C476" s="1">
        <v>0.81433853848163162</v>
      </c>
      <c r="D476" s="1">
        <v>0.68858197150371603</v>
      </c>
      <c r="E476" s="1">
        <v>0.82431940434477569</v>
      </c>
      <c r="F476" s="1">
        <v>0.89603261547750979</v>
      </c>
    </row>
    <row r="477" spans="1:6" ht="15.75" customHeight="1" x14ac:dyDescent="0.25">
      <c r="A477" s="1">
        <v>0.57113151243763072</v>
      </c>
      <c r="B477" s="1">
        <v>0.74733770081207029</v>
      </c>
      <c r="C477" s="1">
        <v>0.80977283444421333</v>
      </c>
      <c r="D477" s="1">
        <v>0.70177508114208376</v>
      </c>
      <c r="E477" s="1">
        <v>0.83377197041064599</v>
      </c>
      <c r="F477" s="1">
        <v>0.89976496036551823</v>
      </c>
    </row>
    <row r="478" spans="1:6" ht="15.75" customHeight="1" x14ac:dyDescent="0.25">
      <c r="A478" s="1">
        <v>0.58627884090769922</v>
      </c>
      <c r="B478" s="1">
        <v>0.73857841210686659</v>
      </c>
      <c r="C478" s="1">
        <v>0.80516552643094119</v>
      </c>
      <c r="D478" s="1">
        <v>0.71461029437672297</v>
      </c>
      <c r="E478" s="1">
        <v>0.84306950386299828</v>
      </c>
      <c r="F478" s="1">
        <v>0.90347621911861298</v>
      </c>
    </row>
    <row r="479" spans="1:6" ht="15.75" customHeight="1" x14ac:dyDescent="0.25">
      <c r="A479" s="1">
        <v>0.58629795109323801</v>
      </c>
      <c r="B479" s="1">
        <v>0.73861861867406431</v>
      </c>
      <c r="C479" s="1">
        <v>0.8052189639185956</v>
      </c>
      <c r="D479" s="1">
        <v>0.71464639022329823</v>
      </c>
      <c r="E479" s="1">
        <v>0.84313176833760661</v>
      </c>
      <c r="F479" s="1">
        <v>0.90355470514110647</v>
      </c>
    </row>
    <row r="480" spans="1:6" ht="15.75" customHeight="1" x14ac:dyDescent="0.25">
      <c r="A480" s="1">
        <v>0.60089268821056263</v>
      </c>
      <c r="B480" s="1">
        <v>0.72969595149692701</v>
      </c>
      <c r="C480" s="1">
        <v>0.80056884972807685</v>
      </c>
      <c r="D480" s="1">
        <v>0.72714902414731164</v>
      </c>
      <c r="E480" s="1">
        <v>0.85228171696946875</v>
      </c>
      <c r="F480" s="1">
        <v>0.90724555428326348</v>
      </c>
    </row>
    <row r="481" spans="1:6" ht="15.75" customHeight="1" x14ac:dyDescent="0.25">
      <c r="A481" s="1">
        <v>0.61498441578155916</v>
      </c>
      <c r="B481" s="1">
        <v>0.72060239439471141</v>
      </c>
      <c r="C481" s="1">
        <v>0.79587522705309022</v>
      </c>
      <c r="D481" s="1">
        <v>0.73934064558891288</v>
      </c>
      <c r="E481" s="1">
        <v>0.86128981161876561</v>
      </c>
      <c r="F481" s="1">
        <v>0.91091603715202496</v>
      </c>
    </row>
    <row r="482" spans="1:6" ht="15.75" customHeight="1" x14ac:dyDescent="0.25">
      <c r="A482" s="1">
        <v>0.62458158636475536</v>
      </c>
      <c r="B482" s="1">
        <v>0.72450592236123312</v>
      </c>
      <c r="C482" s="1">
        <v>0.78072324340061605</v>
      </c>
      <c r="D482" s="1">
        <v>0.74862379881156516</v>
      </c>
      <c r="E482" s="1">
        <v>0.83603830433277415</v>
      </c>
      <c r="F482" s="1">
        <v>0.90754959453788575</v>
      </c>
    </row>
    <row r="483" spans="1:6" ht="15.75" customHeight="1" x14ac:dyDescent="0.25">
      <c r="A483" s="1">
        <v>0.63396699291173964</v>
      </c>
      <c r="B483" s="1">
        <v>0.72837948320125034</v>
      </c>
      <c r="C483" s="1">
        <v>0.76510588764079956</v>
      </c>
      <c r="D483" s="1">
        <v>0.75774011137757225</v>
      </c>
      <c r="E483" s="1">
        <v>0.80955888896010375</v>
      </c>
      <c r="F483" s="1">
        <v>0.90416184976596869</v>
      </c>
    </row>
    <row r="484" spans="1:6" ht="15.75" customHeight="1" x14ac:dyDescent="0.25">
      <c r="A484" s="1">
        <v>0.63399150283900196</v>
      </c>
      <c r="B484" s="1">
        <v>0.72841790059799461</v>
      </c>
      <c r="C484" s="1">
        <v>0.76515103511278593</v>
      </c>
      <c r="D484" s="1">
        <v>0.7577838444683781</v>
      </c>
      <c r="E484" s="1">
        <v>0.8096132991894921</v>
      </c>
      <c r="F484" s="1">
        <v>0.90424053602524457</v>
      </c>
    </row>
    <row r="485" spans="1:6" ht="15.75" customHeight="1" x14ac:dyDescent="0.25">
      <c r="A485" s="1">
        <v>0.64317739852923428</v>
      </c>
      <c r="B485" s="1">
        <v>0.73226231535911124</v>
      </c>
      <c r="C485" s="1">
        <v>0.74902886188070894</v>
      </c>
      <c r="D485" s="1">
        <v>0.76674166514869913</v>
      </c>
      <c r="E485" s="1">
        <v>0.78173645618782883</v>
      </c>
      <c r="F485" s="1">
        <v>0.9008309248997135</v>
      </c>
    </row>
    <row r="486" spans="1:6" ht="15.75" customHeight="1" x14ac:dyDescent="0.25">
      <c r="A486" s="1">
        <v>0.65217437869794004</v>
      </c>
      <c r="B486" s="1">
        <v>0.73607801558266328</v>
      </c>
      <c r="C486" s="1">
        <v>0.73235859043085028</v>
      </c>
      <c r="D486" s="1">
        <v>0.77554783115087811</v>
      </c>
      <c r="E486" s="1">
        <v>0.7522552768891505</v>
      </c>
      <c r="F486" s="1">
        <v>0.89739938549144438</v>
      </c>
    </row>
    <row r="487" spans="1:6" ht="15.75" customHeight="1" x14ac:dyDescent="0.25">
      <c r="A487" s="1">
        <v>0.63456304100586447</v>
      </c>
      <c r="B487" s="1">
        <v>0.73500666386482916</v>
      </c>
      <c r="C487" s="1">
        <v>0.73535624465032545</v>
      </c>
      <c r="D487" s="1">
        <v>0.75225634067228198</v>
      </c>
      <c r="E487" s="1">
        <v>0.7522979781798862</v>
      </c>
      <c r="F487" s="1">
        <v>0.9039797964852454</v>
      </c>
    </row>
    <row r="488" spans="1:6" ht="15.75" customHeight="1" x14ac:dyDescent="0.25">
      <c r="A488" s="1">
        <v>0.61618759813169877</v>
      </c>
      <c r="B488" s="1">
        <v>0.73393253395785807</v>
      </c>
      <c r="C488" s="1">
        <v>0.73833674252691495</v>
      </c>
      <c r="D488" s="1">
        <v>0.72781225917108372</v>
      </c>
      <c r="E488" s="1">
        <v>0.75234068743358462</v>
      </c>
      <c r="F488" s="1">
        <v>0.91049225320378202</v>
      </c>
    </row>
    <row r="489" spans="1:6" ht="15.75" customHeight="1" x14ac:dyDescent="0.25">
      <c r="A489" s="1">
        <v>0.61620997842143099</v>
      </c>
      <c r="B489" s="1">
        <v>0.73397191806754147</v>
      </c>
      <c r="C489" s="1">
        <v>0.73837690600222849</v>
      </c>
      <c r="D489" s="1">
        <v>0.7278505788157279</v>
      </c>
      <c r="E489" s="1">
        <v>0.75238340465282438</v>
      </c>
      <c r="F489" s="1">
        <v>0.91057280601299473</v>
      </c>
    </row>
    <row r="490" spans="1:6" ht="15.75" customHeight="1" x14ac:dyDescent="0.25">
      <c r="A490" s="1">
        <v>0.59697796300633199</v>
      </c>
      <c r="B490" s="1">
        <v>0.73289494886540296</v>
      </c>
      <c r="C490" s="1">
        <v>0.7413406758341532</v>
      </c>
      <c r="D490" s="1">
        <v>0.70209231769867964</v>
      </c>
      <c r="E490" s="1">
        <v>0.75242612984018586</v>
      </c>
      <c r="F490" s="1">
        <v>0.91701984253809388</v>
      </c>
    </row>
    <row r="491" spans="1:6" ht="15.75" customHeight="1" x14ac:dyDescent="0.25">
      <c r="A491" s="1">
        <v>0.57677880466660691</v>
      </c>
      <c r="B491" s="1">
        <v>0.73181517100467997</v>
      </c>
      <c r="C491" s="1">
        <v>0.74428784251866253</v>
      </c>
      <c r="D491" s="1">
        <v>0.67482109117708211</v>
      </c>
      <c r="E491" s="1">
        <v>0.75246886299825033</v>
      </c>
      <c r="F491" s="1">
        <v>0.92340281564555926</v>
      </c>
    </row>
    <row r="492" spans="1:6" ht="15.75" customHeight="1" x14ac:dyDescent="0.25">
      <c r="A492" s="1">
        <v>0.57450807799932024</v>
      </c>
      <c r="B492" s="1">
        <v>0.72899752013965313</v>
      </c>
      <c r="C492" s="1">
        <v>0.76982448903335643</v>
      </c>
      <c r="D492" s="1">
        <v>0.68843237242239108</v>
      </c>
      <c r="E492" s="1">
        <v>0.75958780025059025</v>
      </c>
      <c r="F492" s="1">
        <v>0.92616896193583131</v>
      </c>
    </row>
    <row r="493" spans="1:6" ht="15.75" customHeight="1" x14ac:dyDescent="0.25">
      <c r="A493" s="1">
        <v>0.57222357250517131</v>
      </c>
      <c r="B493" s="1">
        <v>0.7261622929440138</v>
      </c>
      <c r="C493" s="1">
        <v>0.79415159160146576</v>
      </c>
      <c r="D493" s="1">
        <v>0.70165602720665154</v>
      </c>
      <c r="E493" s="1">
        <v>0.76661030472030101</v>
      </c>
      <c r="F493" s="1">
        <v>0.92892443100472533</v>
      </c>
    </row>
    <row r="494" spans="1:6" ht="15.75" customHeight="1" x14ac:dyDescent="0.25">
      <c r="A494" s="1">
        <v>0.57224127450174467</v>
      </c>
      <c r="B494" s="1">
        <v>0.72620032928494094</v>
      </c>
      <c r="C494" s="1">
        <v>0.79420264675524888</v>
      </c>
      <c r="D494" s="1">
        <v>0.70169003489746473</v>
      </c>
      <c r="E494" s="1">
        <v>0.76665574516279111</v>
      </c>
      <c r="F494" s="1">
        <v>0.92901060392960177</v>
      </c>
    </row>
    <row r="495" spans="1:6" ht="15.75" customHeight="1" x14ac:dyDescent="0.25">
      <c r="A495" s="1">
        <v>0.56994272396060752</v>
      </c>
      <c r="B495" s="1">
        <v>0.72334713408578544</v>
      </c>
      <c r="C495" s="1">
        <v>0.81746301060415394</v>
      </c>
      <c r="D495" s="1">
        <v>0.71455463969331312</v>
      </c>
      <c r="E495" s="1">
        <v>0.7735856914307605</v>
      </c>
      <c r="F495" s="1">
        <v>0.9317557889322049</v>
      </c>
    </row>
    <row r="496" spans="1:6" ht="15.75" customHeight="1" x14ac:dyDescent="0.25">
      <c r="A496" s="1">
        <v>0.56762997327341869</v>
      </c>
      <c r="B496" s="1">
        <v>0.72047582563349744</v>
      </c>
      <c r="C496" s="1">
        <v>0.83977200233041771</v>
      </c>
      <c r="D496" s="1">
        <v>0.72708456266121035</v>
      </c>
      <c r="E496" s="1">
        <v>0.78042600893946212</v>
      </c>
      <c r="F496" s="1">
        <v>0.93449057036186711</v>
      </c>
    </row>
    <row r="497" spans="1:6" ht="15.75" customHeight="1" x14ac:dyDescent="0.25">
      <c r="A497" s="1">
        <v>0.72105758894591288</v>
      </c>
      <c r="B497" s="1">
        <v>0.72132919608090773</v>
      </c>
      <c r="C497" s="1">
        <v>0.8235494160402429</v>
      </c>
      <c r="D497" s="1">
        <v>0.71696245443826112</v>
      </c>
      <c r="E497" s="1">
        <v>0.85317981449327185</v>
      </c>
      <c r="F497" s="1">
        <v>0.94897821257233583</v>
      </c>
    </row>
    <row r="498" spans="1:6" ht="15.75" customHeight="1" x14ac:dyDescent="0.25">
      <c r="A498" s="1">
        <v>0.83665203917320252</v>
      </c>
      <c r="B498" s="1">
        <v>0.72218135982032838</v>
      </c>
      <c r="C498" s="1">
        <v>0.80681858795342076</v>
      </c>
      <c r="D498" s="1">
        <v>0.70661691774570812</v>
      </c>
      <c r="E498" s="1">
        <v>0.91759368959953524</v>
      </c>
      <c r="F498" s="1">
        <v>0.9631467992683026</v>
      </c>
    </row>
    <row r="499" spans="1:6" ht="15.75" customHeight="1" x14ac:dyDescent="0.25">
      <c r="A499" s="1">
        <v>0.83671273884134656</v>
      </c>
      <c r="B499" s="1">
        <v>0.72221871898054801</v>
      </c>
      <c r="C499" s="1">
        <v>0.80687238993360022</v>
      </c>
      <c r="D499" s="1">
        <v>0.70665171427928897</v>
      </c>
      <c r="E499" s="1">
        <v>0.91767637477616293</v>
      </c>
      <c r="F499" s="1">
        <v>0.96324416314128702</v>
      </c>
    </row>
    <row r="500" spans="1:6" ht="15.75" customHeight="1" x14ac:dyDescent="0.25">
      <c r="A500" s="1">
        <v>0.93214290818606549</v>
      </c>
      <c r="B500" s="1">
        <v>0.72306972575399242</v>
      </c>
      <c r="C500" s="1">
        <v>0.78958924479705417</v>
      </c>
      <c r="D500" s="1">
        <v>0.69606925270696829</v>
      </c>
      <c r="E500" s="1">
        <v>0.97589839450106763</v>
      </c>
      <c r="F500" s="1">
        <v>0.97711384445721916</v>
      </c>
    </row>
    <row r="501" spans="1:6" ht="15.75" customHeight="1" x14ac:dyDescent="0.25">
      <c r="A501" s="1">
        <v>1.014690046374775</v>
      </c>
      <c r="B501" s="1">
        <v>0.72391953843902157</v>
      </c>
      <c r="C501" s="1">
        <v>0.77170546195741374</v>
      </c>
      <c r="D501" s="1">
        <v>0.68523597886966103</v>
      </c>
      <c r="E501" s="1">
        <v>1.0293012473869385</v>
      </c>
      <c r="F501" s="1">
        <v>0.99070040819265826</v>
      </c>
    </row>
    <row r="502" spans="1:6" ht="15.75" customHeight="1" x14ac:dyDescent="0.25">
      <c r="A502" s="1">
        <v>0.93215976039176407</v>
      </c>
      <c r="B502" s="1">
        <v>0.7271737246799832</v>
      </c>
      <c r="C502" s="1">
        <v>0.77863372595068014</v>
      </c>
      <c r="D502" s="1">
        <v>0.69924595897222519</v>
      </c>
      <c r="E502" s="1">
        <v>1.0056117103336193</v>
      </c>
      <c r="F502" s="1">
        <v>0.99309740534554414</v>
      </c>
    </row>
    <row r="503" spans="1:6" ht="15.75" customHeight="1" x14ac:dyDescent="0.25">
      <c r="A503" s="1">
        <v>0.83660984268825744</v>
      </c>
      <c r="B503" s="1">
        <v>0.73040734035286459</v>
      </c>
      <c r="C503" s="1">
        <v>0.78547301063361441</v>
      </c>
      <c r="D503" s="1">
        <v>0.71285137565710155</v>
      </c>
      <c r="E503" s="1">
        <v>0.98101976910893895</v>
      </c>
      <c r="F503" s="1">
        <v>0.99548750819502596</v>
      </c>
    </row>
    <row r="504" spans="1:6" ht="15.75" customHeight="1" x14ac:dyDescent="0.25">
      <c r="A504" s="1">
        <v>0.83667053216412246</v>
      </c>
      <c r="B504" s="1">
        <v>0.73044610872199311</v>
      </c>
      <c r="C504" s="1">
        <v>0.78552224440099094</v>
      </c>
      <c r="D504" s="1">
        <v>0.71288718257594341</v>
      </c>
      <c r="E504" s="1">
        <v>0.98112338380974995</v>
      </c>
      <c r="F504" s="1">
        <v>0.99559639437016156</v>
      </c>
    </row>
    <row r="505" spans="1:6" ht="15.75" customHeight="1" x14ac:dyDescent="0.25">
      <c r="A505" s="1">
        <v>0.72074394614398896</v>
      </c>
      <c r="B505" s="1">
        <v>0.73365967601617987</v>
      </c>
      <c r="C505" s="1">
        <v>0.79227602269597897</v>
      </c>
      <c r="D505" s="1">
        <v>0.72611829413967399</v>
      </c>
      <c r="E505" s="1">
        <v>0.95553232008094435</v>
      </c>
      <c r="F505" s="1">
        <v>0.99797995260652372</v>
      </c>
    </row>
    <row r="506" spans="1:6" ht="15.75" customHeight="1" x14ac:dyDescent="0.25">
      <c r="A506" s="1">
        <v>0.56656316985449751</v>
      </c>
      <c r="B506" s="1">
        <v>0.73685339530836824</v>
      </c>
      <c r="C506" s="1">
        <v>0.79894682585966903</v>
      </c>
      <c r="D506" s="1">
        <v>0.73900084713712832</v>
      </c>
      <c r="E506" s="1">
        <v>0.92883306253834341</v>
      </c>
      <c r="F506" s="1">
        <v>1.0003567684111494</v>
      </c>
    </row>
    <row r="507" spans="1:6" ht="15.75" customHeight="1" x14ac:dyDescent="0.25">
      <c r="A507" s="1">
        <v>0.57182738589273563</v>
      </c>
      <c r="B507" s="1">
        <v>0.74250957115450056</v>
      </c>
      <c r="C507" s="1">
        <v>0.80575220320832563</v>
      </c>
      <c r="D507" s="1">
        <v>0.71747870393903079</v>
      </c>
      <c r="E507" s="1">
        <v>0.90106531372801946</v>
      </c>
      <c r="F507" s="1">
        <v>0.99850249514470613</v>
      </c>
    </row>
    <row r="508" spans="1:6" ht="15.75" customHeight="1" x14ac:dyDescent="0.25">
      <c r="A508" s="1">
        <v>0.57702239303881608</v>
      </c>
      <c r="B508" s="1">
        <v>0.74810371501312389</v>
      </c>
      <c r="C508" s="1">
        <v>0.81247481643394426</v>
      </c>
      <c r="D508" s="1">
        <v>0.69493056810737674</v>
      </c>
      <c r="E508" s="1">
        <v>0.87191229201764719</v>
      </c>
      <c r="F508" s="1">
        <v>0.99664142126822153</v>
      </c>
    </row>
    <row r="509" spans="1:6" ht="15.75" customHeight="1" x14ac:dyDescent="0.25">
      <c r="A509" s="1">
        <v>0.57704056688972494</v>
      </c>
      <c r="B509" s="1">
        <v>0.74814564732508382</v>
      </c>
      <c r="C509" s="1">
        <v>0.81252987943571897</v>
      </c>
      <c r="D509" s="1">
        <v>0.69496352751931711</v>
      </c>
      <c r="E509" s="1">
        <v>0.87198195819690882</v>
      </c>
      <c r="F509" s="1">
        <v>0.99675073618067145</v>
      </c>
    </row>
    <row r="510" spans="1:6" ht="15.75" customHeight="1" x14ac:dyDescent="0.25">
      <c r="A510" s="1">
        <v>0.58216886906089926</v>
      </c>
      <c r="B510" s="1">
        <v>0.75367988337221159</v>
      </c>
      <c r="C510" s="1">
        <v>0.81917288861378446</v>
      </c>
      <c r="D510" s="1">
        <v>0.67125147252229245</v>
      </c>
      <c r="E510" s="1">
        <v>0.84124652236012232</v>
      </c>
      <c r="F510" s="1">
        <v>0.99488265263662778</v>
      </c>
    </row>
    <row r="511" spans="1:6" ht="15.75" customHeight="1" x14ac:dyDescent="0.25">
      <c r="A511" s="1">
        <v>0.58723256858298545</v>
      </c>
      <c r="B511" s="1">
        <v>0.75915568725538485</v>
      </c>
      <c r="C511" s="1">
        <v>0.82573848057760102</v>
      </c>
      <c r="D511" s="1">
        <v>0.64620726699692332</v>
      </c>
      <c r="E511" s="1">
        <v>0.80868703514353024</v>
      </c>
      <c r="F511" s="1">
        <v>0.99300767311698324</v>
      </c>
    </row>
    <row r="512" spans="1:6" ht="15.75" customHeight="1" x14ac:dyDescent="0.25">
      <c r="A512" s="1">
        <v>0.57955750059367905</v>
      </c>
      <c r="B512" s="1">
        <v>0.75422159106702724</v>
      </c>
      <c r="C512" s="1">
        <v>0.81731898166293926</v>
      </c>
      <c r="D512" s="1">
        <v>0.64855607542562443</v>
      </c>
      <c r="E512" s="1">
        <v>0.80150423964024042</v>
      </c>
      <c r="F512" s="1">
        <v>0.97837937572328915</v>
      </c>
    </row>
    <row r="513" spans="1:6" ht="15.75" customHeight="1" x14ac:dyDescent="0.25">
      <c r="A513" s="1">
        <v>0.57172798738987207</v>
      </c>
      <c r="B513" s="1">
        <v>0.74923622841805848</v>
      </c>
      <c r="C513" s="1">
        <v>0.80876161187276274</v>
      </c>
      <c r="D513" s="1">
        <v>0.65089293381695135</v>
      </c>
      <c r="E513" s="1">
        <v>0.79421912138397499</v>
      </c>
      <c r="F513" s="1">
        <v>0.96339853326487324</v>
      </c>
    </row>
    <row r="514" spans="1:6" ht="15.75" customHeight="1" x14ac:dyDescent="0.25">
      <c r="A514" s="1">
        <v>0.57174564117823945</v>
      </c>
      <c r="B514" s="1">
        <v>0.74927836948108384</v>
      </c>
      <c r="C514" s="1">
        <v>0.80881584461588918</v>
      </c>
      <c r="D514" s="1">
        <v>0.65091960670845439</v>
      </c>
      <c r="E514" s="1">
        <v>0.79427019090182305</v>
      </c>
      <c r="F514" s="1">
        <v>0.96349598320668095</v>
      </c>
    </row>
    <row r="515" spans="1:6" ht="15.75" customHeight="1" x14ac:dyDescent="0.25">
      <c r="A515" s="1">
        <v>0.56375327831999611</v>
      </c>
      <c r="B515" s="1">
        <v>0.74424015667356913</v>
      </c>
      <c r="C515" s="1">
        <v>0.80011426303008848</v>
      </c>
      <c r="D515" s="1">
        <v>0.65324477008182102</v>
      </c>
      <c r="E515" s="1">
        <v>0.78687860365396511</v>
      </c>
      <c r="F515" s="1">
        <v>0.94813883251497499</v>
      </c>
    </row>
    <row r="516" spans="1:6" ht="15.75" customHeight="1" x14ac:dyDescent="0.25">
      <c r="A516" s="1">
        <v>0.55558933938609001</v>
      </c>
      <c r="B516" s="1">
        <v>0.73914793992635031</v>
      </c>
      <c r="C516" s="1">
        <v>0.79126273660281521</v>
      </c>
      <c r="D516" s="1">
        <v>0.65555831988189051</v>
      </c>
      <c r="E516" s="1">
        <v>0.77937700252054576</v>
      </c>
      <c r="F516" s="1">
        <v>0.9323819777913831</v>
      </c>
    </row>
    <row r="517" spans="1:6" ht="15.75" customHeight="1" x14ac:dyDescent="0.25">
      <c r="A517" s="1">
        <v>0.55154574298552883</v>
      </c>
      <c r="B517" s="1">
        <v>0.74802226561621143</v>
      </c>
      <c r="C517" s="1">
        <v>0.80472177411484169</v>
      </c>
      <c r="D517" s="1">
        <v>0.66868598900107368</v>
      </c>
      <c r="E517" s="1">
        <v>0.79245791053451708</v>
      </c>
      <c r="F517" s="1">
        <v>0.92766970867572096</v>
      </c>
    </row>
    <row r="518" spans="1:6" ht="15.75" customHeight="1" x14ac:dyDescent="0.25">
      <c r="A518" s="1">
        <v>0.54745747657369592</v>
      </c>
      <c r="B518" s="1">
        <v>0.75674403265766266</v>
      </c>
      <c r="C518" s="1">
        <v>0.81785442977819578</v>
      </c>
      <c r="D518" s="1">
        <v>0.68144303962875152</v>
      </c>
      <c r="E518" s="1">
        <v>0.80522574813518499</v>
      </c>
      <c r="F518" s="1">
        <v>0.92291747716665595</v>
      </c>
    </row>
    <row r="519" spans="1:6" ht="15.75" customHeight="1" x14ac:dyDescent="0.25">
      <c r="A519" s="1">
        <v>0.54747288581150821</v>
      </c>
      <c r="B519" s="1">
        <v>0.75678757701748622</v>
      </c>
      <c r="C519" s="1">
        <v>0.81791071218057876</v>
      </c>
      <c r="D519" s="1">
        <v>0.6814739688079714</v>
      </c>
      <c r="E519" s="1">
        <v>0.80527919886946664</v>
      </c>
      <c r="F519" s="1">
        <v>0.92300178789947696</v>
      </c>
    </row>
    <row r="520" spans="1:6" ht="15.75" customHeight="1" x14ac:dyDescent="0.25">
      <c r="A520" s="1">
        <v>0.54333858577137084</v>
      </c>
      <c r="B520" s="1">
        <v>0.76536414281984366</v>
      </c>
      <c r="C520" s="1">
        <v>0.83073837893791469</v>
      </c>
      <c r="D520" s="1">
        <v>0.69388741737126824</v>
      </c>
      <c r="E520" s="1">
        <v>0.81775419325513488</v>
      </c>
      <c r="F520" s="1">
        <v>0.91820840401920922</v>
      </c>
    </row>
    <row r="521" spans="1:6" ht="15.75" customHeight="1" x14ac:dyDescent="0.25">
      <c r="A521" s="1">
        <v>0.53915701893306078</v>
      </c>
      <c r="B521" s="1">
        <v>0.77380148682638838</v>
      </c>
      <c r="C521" s="1">
        <v>0.84327883883339172</v>
      </c>
      <c r="D521" s="1">
        <v>0.70598037929247304</v>
      </c>
      <c r="E521" s="1">
        <v>0.82995319830058201</v>
      </c>
      <c r="F521" s="1">
        <v>0.91337341613773282</v>
      </c>
    </row>
    <row r="522" spans="1:6" ht="15.75" customHeight="1" x14ac:dyDescent="0.25">
      <c r="A522" s="1">
        <v>0.55323258621646609</v>
      </c>
      <c r="B522" s="1">
        <v>0.76426071895618386</v>
      </c>
      <c r="C522" s="1">
        <v>0.83437962532983223</v>
      </c>
      <c r="D522" s="1">
        <v>0.70329095879885728</v>
      </c>
      <c r="E522" s="1">
        <v>0.83364664668832156</v>
      </c>
      <c r="F522" s="1">
        <v>0.93861684546116442</v>
      </c>
    </row>
    <row r="523" spans="1:6" ht="15.75" customHeight="1" x14ac:dyDescent="0.25">
      <c r="A523" s="1">
        <v>0.56680510064570067</v>
      </c>
      <c r="B523" s="1">
        <v>0.75453240259853827</v>
      </c>
      <c r="C523" s="1">
        <v>0.82532924122119566</v>
      </c>
      <c r="D523" s="1">
        <v>0.70058505704746132</v>
      </c>
      <c r="E523" s="1">
        <v>0.837317337222383</v>
      </c>
      <c r="F523" s="1">
        <v>0.96288375463778164</v>
      </c>
    </row>
    <row r="524" spans="1:6" ht="15.75" customHeight="1" x14ac:dyDescent="0.25">
      <c r="A524" s="1">
        <v>0.56682228081100994</v>
      </c>
      <c r="B524" s="1">
        <v>0.75457553005725342</v>
      </c>
      <c r="C524" s="1">
        <v>0.82538725077442388</v>
      </c>
      <c r="D524" s="1">
        <v>0.70061889618648798</v>
      </c>
      <c r="E524" s="1">
        <v>0.83737819775526368</v>
      </c>
      <c r="F524" s="1">
        <v>0.96298102863439505</v>
      </c>
    </row>
    <row r="525" spans="1:6" ht="15.75" customHeight="1" x14ac:dyDescent="0.25">
      <c r="A525" s="1">
        <v>0.57993653897536668</v>
      </c>
      <c r="B525" s="1">
        <v>0.74464950392330931</v>
      </c>
      <c r="C525" s="1">
        <v>0.81617848750637167</v>
      </c>
      <c r="D525" s="1">
        <v>0.69789615701936047</v>
      </c>
      <c r="E525" s="1">
        <v>0.84102679387046864</v>
      </c>
      <c r="F525" s="1">
        <v>0.98637015984719445</v>
      </c>
    </row>
    <row r="526" spans="1:6" ht="15.75" customHeight="1" x14ac:dyDescent="0.25">
      <c r="A526" s="1">
        <v>0.59263068926958506</v>
      </c>
      <c r="B526" s="1">
        <v>0.73451575164668881</v>
      </c>
      <c r="C526" s="1">
        <v>0.80680478314210946</v>
      </c>
      <c r="D526" s="1">
        <v>0.69515643988207665</v>
      </c>
      <c r="E526" s="1">
        <v>0.8446534444438667</v>
      </c>
      <c r="F526" s="1">
        <v>1.0089614516915033</v>
      </c>
    </row>
    <row r="527" spans="1:6" ht="15.75" customHeight="1" x14ac:dyDescent="0.25">
      <c r="A527" s="1">
        <v>0.58895870421580243</v>
      </c>
      <c r="B527" s="1">
        <v>0.72303736377237438</v>
      </c>
      <c r="C527" s="1">
        <v>0.80179545510607908</v>
      </c>
      <c r="D527" s="1">
        <v>0.69431021442401664</v>
      </c>
      <c r="E527" s="1">
        <v>0.85001083117487808</v>
      </c>
      <c r="F527" s="1">
        <v>0.99743458167464216</v>
      </c>
    </row>
    <row r="528" spans="1:6" ht="15.75" customHeight="1" x14ac:dyDescent="0.25">
      <c r="A528" s="1">
        <v>0.58525176523691724</v>
      </c>
      <c r="B528" s="1">
        <v>0.71127355971811324</v>
      </c>
      <c r="C528" s="1">
        <v>0.7967358501916858</v>
      </c>
      <c r="D528" s="1">
        <v>0.69346214904130488</v>
      </c>
      <c r="E528" s="1">
        <v>0.85532032206255115</v>
      </c>
      <c r="F528" s="1">
        <v>0.98569161211000789</v>
      </c>
    </row>
    <row r="529" spans="1:6" ht="15.75" customHeight="1" x14ac:dyDescent="0.25">
      <c r="A529" s="1">
        <v>0.58527076980918047</v>
      </c>
      <c r="B529" s="1">
        <v>0.71130910891164834</v>
      </c>
      <c r="C529" s="1">
        <v>0.79678745715981891</v>
      </c>
      <c r="D529" s="1">
        <v>0.69349488278195781</v>
      </c>
      <c r="E529" s="1">
        <v>0.85538565582064441</v>
      </c>
      <c r="F529" s="1">
        <v>0.98579690810347054</v>
      </c>
    </row>
    <row r="530" spans="1:6" ht="15.75" customHeight="1" x14ac:dyDescent="0.25">
      <c r="A530" s="1">
        <v>0.58152792918110774</v>
      </c>
      <c r="B530" s="1">
        <v>0.69924045566675364</v>
      </c>
      <c r="C530" s="1">
        <v>0.79167603131040243</v>
      </c>
      <c r="D530" s="1">
        <v>0.69264493781127823</v>
      </c>
      <c r="E530" s="1">
        <v>0.86064884255655005</v>
      </c>
      <c r="F530" s="1">
        <v>0.97382628221179079</v>
      </c>
    </row>
    <row r="531" spans="1:6" ht="15.75" customHeight="1" x14ac:dyDescent="0.25">
      <c r="A531" s="1">
        <v>0.57774840609205702</v>
      </c>
      <c r="B531" s="1">
        <v>0.68684643326199457</v>
      </c>
      <c r="C531" s="1">
        <v>0.78651176261962685</v>
      </c>
      <c r="D531" s="1">
        <v>0.69179313620875971</v>
      </c>
      <c r="E531" s="1">
        <v>0.86586651163931705</v>
      </c>
      <c r="F531" s="1">
        <v>0.96161789218834837</v>
      </c>
    </row>
    <row r="532" spans="1:6" ht="15.75" customHeight="1" x14ac:dyDescent="0.25">
      <c r="A532" s="1">
        <v>0.61346696471842388</v>
      </c>
      <c r="B532" s="1">
        <v>0.71636512902063576</v>
      </c>
      <c r="C532" s="1">
        <v>0.7867847915389734</v>
      </c>
      <c r="D532" s="1">
        <v>0.68404544924637933</v>
      </c>
      <c r="E532" s="1">
        <v>0.85591881057699015</v>
      </c>
      <c r="F532" s="1">
        <v>0.95440884063806275</v>
      </c>
    </row>
    <row r="533" spans="1:6" ht="15.75" customHeight="1" x14ac:dyDescent="0.25">
      <c r="A533" s="1">
        <v>0.64634998194733195</v>
      </c>
      <c r="B533" s="1">
        <v>0.74416938292423884</v>
      </c>
      <c r="C533" s="1">
        <v>0.78705779373768736</v>
      </c>
      <c r="D533" s="1">
        <v>0.67616140466533892</v>
      </c>
      <c r="E533" s="1">
        <v>0.84578665888502402</v>
      </c>
      <c r="F533" s="1">
        <v>0.94711057248040509</v>
      </c>
    </row>
    <row r="534" spans="1:6" ht="15.75" customHeight="1" x14ac:dyDescent="0.25">
      <c r="A534" s="1">
        <v>0.64637606100113576</v>
      </c>
      <c r="B534" s="1">
        <v>0.74421059595436923</v>
      </c>
      <c r="C534" s="1">
        <v>0.78710735647787022</v>
      </c>
      <c r="D534" s="1">
        <v>0.67619156452052931</v>
      </c>
      <c r="E534" s="1">
        <v>0.84584959475652333</v>
      </c>
      <c r="F534" s="1">
        <v>0.94720256749691378</v>
      </c>
    </row>
    <row r="535" spans="1:6" ht="15.75" customHeight="1" x14ac:dyDescent="0.25">
      <c r="A535" s="1">
        <v>0.67694726678114625</v>
      </c>
      <c r="B535" s="1">
        <v>0.77054214645633012</v>
      </c>
      <c r="C535" s="1">
        <v>0.78738035502728032</v>
      </c>
      <c r="D535" s="1">
        <v>0.66816458391508859</v>
      </c>
      <c r="E535" s="1">
        <v>0.835523427938615</v>
      </c>
      <c r="F535" s="1">
        <v>0.93981170916304491</v>
      </c>
    </row>
    <row r="536" spans="1:6" ht="15.75" customHeight="1" x14ac:dyDescent="0.25">
      <c r="A536" s="1">
        <v>0.70558909437842154</v>
      </c>
      <c r="B536" s="1">
        <v>0.79559030538047504</v>
      </c>
      <c r="C536" s="1">
        <v>0.78765332717052783</v>
      </c>
      <c r="D536" s="1">
        <v>0.65998821530678276</v>
      </c>
      <c r="E536" s="1">
        <v>0.82499431471940166</v>
      </c>
      <c r="F536" s="1">
        <v>0.93232602135233511</v>
      </c>
    </row>
    <row r="537" spans="1:6" ht="15.75" customHeight="1" x14ac:dyDescent="0.25">
      <c r="A537" s="1">
        <v>0.6815058967565254</v>
      </c>
      <c r="B537" s="1">
        <v>0.79311016243335131</v>
      </c>
      <c r="C537" s="1">
        <v>0.79875085834925441</v>
      </c>
      <c r="D537" s="1">
        <v>0.68708176914237362</v>
      </c>
      <c r="E537" s="1">
        <v>0.82376928211811695</v>
      </c>
      <c r="F537" s="1">
        <v>0.93130798163834538</v>
      </c>
    </row>
    <row r="538" spans="1:6" ht="15.75" customHeight="1" x14ac:dyDescent="0.25">
      <c r="A538" s="1">
        <v>0.65606698202355629</v>
      </c>
      <c r="B538" s="1">
        <v>0.79061705884235922</v>
      </c>
      <c r="C538" s="1">
        <v>0.80962477896065255</v>
      </c>
      <c r="D538" s="1">
        <v>0.71267008418757538</v>
      </c>
      <c r="E538" s="1">
        <v>0.82254084664541449</v>
      </c>
      <c r="F538" s="1">
        <v>0.9302875267700631</v>
      </c>
    </row>
    <row r="539" spans="1:6" ht="15.75" customHeight="1" x14ac:dyDescent="0.25">
      <c r="A539" s="1">
        <v>0.65609434333548744</v>
      </c>
      <c r="B539" s="1">
        <v>0.79066736631754919</v>
      </c>
      <c r="C539" s="1">
        <v>0.80967920387727255</v>
      </c>
      <c r="D539" s="1">
        <v>0.71270586142390147</v>
      </c>
      <c r="E539" s="1">
        <v>0.82259820741105172</v>
      </c>
      <c r="F539" s="1">
        <v>0.93037412643105089</v>
      </c>
    </row>
    <row r="540" spans="1:6" ht="15.75" customHeight="1" x14ac:dyDescent="0.25">
      <c r="A540" s="1">
        <v>0.62908159964307431</v>
      </c>
      <c r="B540" s="1">
        <v>0.78816100994894434</v>
      </c>
      <c r="C540" s="1">
        <v>0.82034202053336414</v>
      </c>
      <c r="D540" s="1">
        <v>0.73699230719987452</v>
      </c>
      <c r="E540" s="1">
        <v>0.82136628232979092</v>
      </c>
      <c r="F540" s="1">
        <v>0.92935117857575722</v>
      </c>
    </row>
    <row r="541" spans="1:6" ht="15.75" customHeight="1" x14ac:dyDescent="0.25">
      <c r="A541" s="1">
        <v>0.60021649123804066</v>
      </c>
      <c r="B541" s="1">
        <v>0.78564137509956511</v>
      </c>
      <c r="C541" s="1">
        <v>0.83080395768290094</v>
      </c>
      <c r="D541" s="1">
        <v>0.76013779141499782</v>
      </c>
      <c r="E541" s="1">
        <v>0.82013091630245949</v>
      </c>
      <c r="F541" s="1">
        <v>0.92832579606408372</v>
      </c>
    </row>
    <row r="542" spans="1:6" ht="15.75" customHeight="1" x14ac:dyDescent="0.25">
      <c r="A542" s="1">
        <v>0.587607573315575</v>
      </c>
      <c r="B542" s="1">
        <v>0.77659543775882567</v>
      </c>
      <c r="C542" s="1">
        <v>0.81397063024586502</v>
      </c>
      <c r="D542" s="1">
        <v>0.75604462250911553</v>
      </c>
      <c r="E542" s="1">
        <v>0.83936906040040671</v>
      </c>
      <c r="F542" s="1">
        <v>0.94453307053231073</v>
      </c>
    </row>
    <row r="543" spans="1:6" ht="15.75" customHeight="1" x14ac:dyDescent="0.25">
      <c r="A543" s="1">
        <v>0.57458329343550285</v>
      </c>
      <c r="B543" s="1">
        <v>0.76738322385468527</v>
      </c>
      <c r="C543" s="1">
        <v>0.7965837506570097</v>
      </c>
      <c r="D543" s="1">
        <v>0.7519160094079036</v>
      </c>
      <c r="E543" s="1">
        <v>0.85797007387218271</v>
      </c>
      <c r="F543" s="1">
        <v>0.96033878000749806</v>
      </c>
    </row>
    <row r="544" spans="1:6" ht="15.75" customHeight="1" x14ac:dyDescent="0.25">
      <c r="A544" s="1">
        <v>0.57460122631042942</v>
      </c>
      <c r="B544" s="1">
        <v>0.76742881535878882</v>
      </c>
      <c r="C544" s="1">
        <v>0.79663532502646428</v>
      </c>
      <c r="D544" s="1">
        <v>0.75195864747068653</v>
      </c>
      <c r="E544" s="1">
        <v>0.8580360858499867</v>
      </c>
      <c r="F544" s="1">
        <v>0.96043518758448576</v>
      </c>
    </row>
    <row r="545" spans="1:6" ht="15.75" customHeight="1" x14ac:dyDescent="0.25">
      <c r="A545" s="1">
        <v>0.56112412044758642</v>
      </c>
      <c r="B545" s="1">
        <v>0.75804186359666925</v>
      </c>
      <c r="C545" s="1">
        <v>0.77864445098532709</v>
      </c>
      <c r="D545" s="1">
        <v>0.74779362681480099</v>
      </c>
      <c r="E545" s="1">
        <v>0.87605518909655522</v>
      </c>
      <c r="F545" s="1">
        <v>0.97586717627189545</v>
      </c>
    </row>
    <row r="546" spans="1:6" ht="15.75" customHeight="1" x14ac:dyDescent="0.25">
      <c r="A546" s="1">
        <v>0.54715174914961806</v>
      </c>
      <c r="B546" s="1">
        <v>0.74847203910705828</v>
      </c>
      <c r="C546" s="1">
        <v>0.75999358381553406</v>
      </c>
      <c r="D546" s="1">
        <v>0.74359161363501036</v>
      </c>
      <c r="E546" s="1">
        <v>0.89353811134897609</v>
      </c>
      <c r="F546" s="1">
        <v>0.99094770737813398</v>
      </c>
    </row>
    <row r="547" spans="1:6" ht="15.75" customHeight="1" x14ac:dyDescent="0.25">
      <c r="A547" s="1">
        <v>0.56096533352344191</v>
      </c>
      <c r="B547" s="1">
        <v>0.73729334379257949</v>
      </c>
      <c r="C547" s="1">
        <v>0.78603883476001846</v>
      </c>
      <c r="D547" s="1">
        <v>0.7363231579000683</v>
      </c>
      <c r="E547" s="1">
        <v>0.87888096433817975</v>
      </c>
      <c r="F547" s="1">
        <v>0.98684043054648851</v>
      </c>
    </row>
    <row r="548" spans="1:6" ht="15.75" customHeight="1" x14ac:dyDescent="0.25">
      <c r="A548" s="1">
        <v>0.5742998761843281</v>
      </c>
      <c r="B548" s="1">
        <v>0.72584870746647523</v>
      </c>
      <c r="C548" s="1">
        <v>0.81085093074590853</v>
      </c>
      <c r="D548" s="1">
        <v>0.72894205900712983</v>
      </c>
      <c r="E548" s="1">
        <v>0.86383349480824756</v>
      </c>
      <c r="F548" s="1">
        <v>0.9827036587004494</v>
      </c>
    </row>
    <row r="549" spans="1:6" ht="15.75" customHeight="1" x14ac:dyDescent="0.25">
      <c r="A549" s="1">
        <v>0.57431778121240007</v>
      </c>
      <c r="B549" s="1">
        <v>0.72588669013897011</v>
      </c>
      <c r="C549" s="1">
        <v>0.81090562951085687</v>
      </c>
      <c r="D549" s="1">
        <v>0.72898057353629975</v>
      </c>
      <c r="E549" s="1">
        <v>0.86390102594621332</v>
      </c>
      <c r="F549" s="1">
        <v>0.98280787710883544</v>
      </c>
    </row>
    <row r="550" spans="1:6" ht="15.75" customHeight="1" x14ac:dyDescent="0.25">
      <c r="A550" s="1">
        <v>0.58721480630058198</v>
      </c>
      <c r="B550" s="1">
        <v>0.71415877369729508</v>
      </c>
      <c r="C550" s="1">
        <v>0.83463039717898402</v>
      </c>
      <c r="D550" s="1">
        <v>0.72148197258245106</v>
      </c>
      <c r="E550" s="1">
        <v>0.84843443755658954</v>
      </c>
      <c r="F550" s="1">
        <v>0.97864074478335406</v>
      </c>
    </row>
    <row r="551" spans="1:6" ht="15.75" customHeight="1" x14ac:dyDescent="0.25">
      <c r="A551" s="1">
        <v>0.59970976482787808</v>
      </c>
      <c r="B551" s="1">
        <v>0.70212949829208915</v>
      </c>
      <c r="C551" s="1">
        <v>0.85738549069335679</v>
      </c>
      <c r="D551" s="1">
        <v>0.71386139043565167</v>
      </c>
      <c r="E551" s="1">
        <v>0.83251871214356488</v>
      </c>
      <c r="F551" s="1">
        <v>0.9744431394537616</v>
      </c>
    </row>
    <row r="552" spans="1:6" ht="15.75" customHeight="1" x14ac:dyDescent="0.25">
      <c r="A552" s="1">
        <v>0.59827602145627279</v>
      </c>
      <c r="B552" s="1">
        <v>0.72985548519539101</v>
      </c>
      <c r="C552" s="1">
        <v>0.8559114602882969</v>
      </c>
      <c r="D552" s="1">
        <v>0.70145958015535559</v>
      </c>
      <c r="E552" s="1">
        <v>0.82507589839765649</v>
      </c>
      <c r="F552" s="1">
        <v>0.97396415240025092</v>
      </c>
    </row>
    <row r="553" spans="1:6" ht="15.75" customHeight="1" x14ac:dyDescent="0.25">
      <c r="A553" s="1">
        <v>0.59683683615589489</v>
      </c>
      <c r="B553" s="1">
        <v>0.75608955896238628</v>
      </c>
      <c r="C553" s="1">
        <v>0.85443272766063805</v>
      </c>
      <c r="D553" s="1">
        <v>0.68871503559784242</v>
      </c>
      <c r="E553" s="1">
        <v>0.8175259688916402</v>
      </c>
      <c r="F553" s="1">
        <v>0.97348441417482579</v>
      </c>
    </row>
    <row r="554" spans="1:6" ht="15.75" customHeight="1" x14ac:dyDescent="0.25">
      <c r="A554" s="1">
        <v>0.59685705731947203</v>
      </c>
      <c r="B554" s="1">
        <v>0.75613297964348081</v>
      </c>
      <c r="C554" s="1">
        <v>0.85449783538339363</v>
      </c>
      <c r="D554" s="1">
        <v>0.68874704757758132</v>
      </c>
      <c r="E554" s="1">
        <v>0.81758217627747687</v>
      </c>
      <c r="F554" s="1">
        <v>0.97358535867499996</v>
      </c>
    </row>
    <row r="555" spans="1:6" ht="15.75" customHeight="1" x14ac:dyDescent="0.25">
      <c r="A555" s="1">
        <v>0.59541234104380969</v>
      </c>
      <c r="B555" s="1">
        <v>0.78107181947539461</v>
      </c>
      <c r="C555" s="1">
        <v>0.85301427943189712</v>
      </c>
      <c r="D555" s="1">
        <v>0.67563382727544241</v>
      </c>
      <c r="E555" s="1">
        <v>0.80992072909973856</v>
      </c>
      <c r="F555" s="1">
        <v>0.97310484719292201</v>
      </c>
    </row>
    <row r="556" spans="1:6" ht="15.75" customHeight="1" x14ac:dyDescent="0.25">
      <c r="A556" s="1">
        <v>0.59396208350451474</v>
      </c>
      <c r="B556" s="1">
        <v>0.80487154441135977</v>
      </c>
      <c r="C556" s="1">
        <v>0.85152595989162427</v>
      </c>
      <c r="D556" s="1">
        <v>0.66212382565603234</v>
      </c>
      <c r="E556" s="1">
        <v>0.8021440421259296</v>
      </c>
      <c r="F556" s="1">
        <v>0.97262358169230734</v>
      </c>
    </row>
    <row r="557" spans="1:6" ht="15.75" customHeight="1" x14ac:dyDescent="0.25">
      <c r="A557" s="1">
        <v>0.58715247265823134</v>
      </c>
      <c r="B557" s="1">
        <v>0.80201382060968707</v>
      </c>
      <c r="C557" s="1">
        <v>0.85469239899659588</v>
      </c>
      <c r="D557" s="1">
        <v>0.66140640479615809</v>
      </c>
      <c r="E557" s="1">
        <v>0.80794972872159165</v>
      </c>
      <c r="F557" s="1">
        <v>0.96340008311258818</v>
      </c>
    </row>
    <row r="558" spans="1:6" ht="15.75" customHeight="1" x14ac:dyDescent="0.25">
      <c r="A558" s="1">
        <v>0.58022272847751255</v>
      </c>
      <c r="B558" s="1">
        <v>0.79913921160890466</v>
      </c>
      <c r="C558" s="1">
        <v>0.85784285646261071</v>
      </c>
      <c r="D558" s="1">
        <v>0.66068760056560238</v>
      </c>
      <c r="E558" s="1">
        <v>0.81369565236920871</v>
      </c>
      <c r="F558" s="1">
        <v>0.95403311216286979</v>
      </c>
    </row>
    <row r="559" spans="1:6" ht="15.75" customHeight="1" x14ac:dyDescent="0.25">
      <c r="A559" s="1">
        <v>0.58024122213170104</v>
      </c>
      <c r="B559" s="1">
        <v>0.79919133569205947</v>
      </c>
      <c r="C559" s="1">
        <v>0.85790883576060806</v>
      </c>
      <c r="D559" s="1">
        <v>0.66071558766576</v>
      </c>
      <c r="E559" s="1">
        <v>0.81375099037663956</v>
      </c>
      <c r="F559" s="1">
        <v>0.95412739742103758</v>
      </c>
    </row>
    <row r="560" spans="1:6" ht="15.75" customHeight="1" x14ac:dyDescent="0.25">
      <c r="A560" s="1">
        <v>0.5731856019890087</v>
      </c>
      <c r="B560" s="1">
        <v>0.79629944591590596</v>
      </c>
      <c r="C560" s="1">
        <v>0.8610437898363742</v>
      </c>
      <c r="D560" s="1">
        <v>0.65999537096617633</v>
      </c>
      <c r="E560" s="1">
        <v>0.81943921013631849</v>
      </c>
      <c r="F560" s="1">
        <v>0.94461046063969389</v>
      </c>
    </row>
    <row r="561" spans="1:6" ht="15.75" customHeight="1" x14ac:dyDescent="0.25">
      <c r="A561" s="1">
        <v>0.56599830641680582</v>
      </c>
      <c r="B561" s="1">
        <v>0.79339019559802038</v>
      </c>
      <c r="C561" s="1">
        <v>0.86416324861818894</v>
      </c>
      <c r="D561" s="1">
        <v>0.65927375979387637</v>
      </c>
      <c r="E561" s="1">
        <v>0.82507099234174708</v>
      </c>
      <c r="F561" s="1">
        <v>0.93493836924331353</v>
      </c>
    </row>
    <row r="562" spans="1:6" ht="15.75" customHeight="1" x14ac:dyDescent="0.25">
      <c r="A562" s="1">
        <v>0.57284965809123811</v>
      </c>
      <c r="B562" s="1">
        <v>0.79174159275083822</v>
      </c>
      <c r="C562" s="1">
        <v>0.86392631564935729</v>
      </c>
      <c r="D562" s="1">
        <v>0.66700859975501314</v>
      </c>
      <c r="E562" s="1">
        <v>0.81579676046592764</v>
      </c>
      <c r="F562" s="1">
        <v>0.94112253903797172</v>
      </c>
    </row>
    <row r="563" spans="1:6" ht="15.75" customHeight="1" x14ac:dyDescent="0.25">
      <c r="A563" s="1">
        <v>0.57958399821663353</v>
      </c>
      <c r="B563" s="1">
        <v>0.79008700560409806</v>
      </c>
      <c r="C563" s="1">
        <v>0.86368913589969298</v>
      </c>
      <c r="D563" s="1">
        <v>0.6746139226758836</v>
      </c>
      <c r="E563" s="1">
        <v>0.80635517786694066</v>
      </c>
      <c r="F563" s="1">
        <v>0.94724973033697069</v>
      </c>
    </row>
    <row r="564" spans="1:6" ht="15.75" customHeight="1" x14ac:dyDescent="0.25">
      <c r="A564" s="1">
        <v>0.57960242771421255</v>
      </c>
      <c r="B564" s="1">
        <v>0.79013720165326728</v>
      </c>
      <c r="C564" s="1">
        <v>0.86375662932996922</v>
      </c>
      <c r="D564" s="1">
        <v>0.67464385982327046</v>
      </c>
      <c r="E564" s="1">
        <v>0.80640887748335921</v>
      </c>
      <c r="F564" s="1">
        <v>0.94734177098592132</v>
      </c>
    </row>
    <row r="565" spans="1:6" ht="15.75" customHeight="1" x14ac:dyDescent="0.25">
      <c r="A565" s="1">
        <v>0.5862250746547335</v>
      </c>
      <c r="B565" s="1">
        <v>0.78847649604521786</v>
      </c>
      <c r="C565" s="1">
        <v>0.86351919844157032</v>
      </c>
      <c r="D565" s="1">
        <v>0.68212561162088092</v>
      </c>
      <c r="E565" s="1">
        <v>0.79679153052581841</v>
      </c>
      <c r="F565" s="1">
        <v>0.95341407965871872</v>
      </c>
    </row>
    <row r="566" spans="1:6" ht="15.75" customHeight="1" x14ac:dyDescent="0.25">
      <c r="A566" s="1">
        <v>0.59274063698595547</v>
      </c>
      <c r="B566" s="1">
        <v>0.78680971055948745</v>
      </c>
      <c r="C566" s="1">
        <v>0.86328152021723636</v>
      </c>
      <c r="D566" s="1">
        <v>0.68948876926054237</v>
      </c>
      <c r="E566" s="1">
        <v>0.78699050736705833</v>
      </c>
      <c r="F566" s="1">
        <v>0.95943239877555819</v>
      </c>
    </row>
    <row r="567" spans="1:6" ht="15.75" customHeight="1" x14ac:dyDescent="0.25">
      <c r="A567" s="1">
        <v>0.58905782340672885</v>
      </c>
      <c r="B567" s="1">
        <v>0.78094470087025192</v>
      </c>
      <c r="C567" s="1">
        <v>0.84819118550943207</v>
      </c>
      <c r="D567" s="1">
        <v>0.68110654856402297</v>
      </c>
      <c r="E567" s="1">
        <v>0.8069330468962489</v>
      </c>
      <c r="F567" s="1">
        <v>0.95058795055283551</v>
      </c>
    </row>
    <row r="568" spans="1:6" ht="15.75" customHeight="1" x14ac:dyDescent="0.25">
      <c r="A568" s="1">
        <v>0.58533985579656289</v>
      </c>
      <c r="B568" s="1">
        <v>0.77500963697810243</v>
      </c>
      <c r="C568" s="1">
        <v>0.83267328166376142</v>
      </c>
      <c r="D568" s="1">
        <v>0.67256411788513148</v>
      </c>
      <c r="E568" s="1">
        <v>0.82616473838913829</v>
      </c>
      <c r="F568" s="1">
        <v>0.94160990313616144</v>
      </c>
    </row>
    <row r="569" spans="1:6" ht="15.75" customHeight="1" x14ac:dyDescent="0.25">
      <c r="A569" s="1">
        <v>0.58535886941015136</v>
      </c>
      <c r="B569" s="1">
        <v>0.77505673890979943</v>
      </c>
      <c r="C569" s="1">
        <v>0.83273302581212072</v>
      </c>
      <c r="D569" s="1">
        <v>0.67259376190280318</v>
      </c>
      <c r="E569" s="1">
        <v>0.82622294338758506</v>
      </c>
      <c r="F569" s="1">
        <v>0.94170010764370349</v>
      </c>
    </row>
    <row r="570" spans="1:6" ht="15.75" customHeight="1" x14ac:dyDescent="0.25">
      <c r="A570" s="1">
        <v>0.58160479238517993</v>
      </c>
      <c r="B570" s="1">
        <v>0.76904918485319074</v>
      </c>
      <c r="C570" s="1">
        <v>0.81675404401054208</v>
      </c>
      <c r="D570" s="1">
        <v>0.6638827521216828</v>
      </c>
      <c r="E570" s="1">
        <v>0.84480917520120313</v>
      </c>
      <c r="F570" s="1">
        <v>0.93258257623052965</v>
      </c>
    </row>
    <row r="571" spans="1:6" ht="15.75" customHeight="1" x14ac:dyDescent="0.25">
      <c r="A571" s="1">
        <v>0.57781381775981244</v>
      </c>
      <c r="B571" s="1">
        <v>0.76296723105700259</v>
      </c>
      <c r="C571" s="1">
        <v>0.80027827018798925</v>
      </c>
      <c r="D571" s="1">
        <v>0.65499477014019747</v>
      </c>
      <c r="E571" s="1">
        <v>0.86280415896982476</v>
      </c>
      <c r="F571" s="1">
        <v>0.92332090475388906</v>
      </c>
    </row>
    <row r="572" spans="1:6" ht="15.75" customHeight="1" x14ac:dyDescent="0.25">
      <c r="A572" s="1">
        <v>0.58503260459871043</v>
      </c>
      <c r="B572" s="1">
        <v>0.77343231095777787</v>
      </c>
      <c r="C572" s="1">
        <v>0.83332976182251206</v>
      </c>
      <c r="D572" s="1">
        <v>0.65635271779435578</v>
      </c>
      <c r="E572" s="1">
        <v>0.86426108714548966</v>
      </c>
      <c r="F572" s="1">
        <v>0.92361617834309828</v>
      </c>
    </row>
    <row r="573" spans="1:6" ht="15.75" customHeight="1" x14ac:dyDescent="0.25">
      <c r="A573" s="1">
        <v>0.59212396741189754</v>
      </c>
      <c r="B573" s="1">
        <v>0.78369204895575673</v>
      </c>
      <c r="C573" s="1">
        <v>0.86451944627149657</v>
      </c>
      <c r="D573" s="1">
        <v>0.65770688052397741</v>
      </c>
      <c r="E573" s="1">
        <v>0.86571510951691377</v>
      </c>
      <c r="F573" s="1">
        <v>0.92391148748515006</v>
      </c>
    </row>
    <row r="574" spans="1:6" ht="15.75" customHeight="1" x14ac:dyDescent="0.25">
      <c r="A574" s="1">
        <v>0.59214368692486619</v>
      </c>
      <c r="B574" s="1">
        <v>0.78374091494833653</v>
      </c>
      <c r="C574" s="1">
        <v>0.86458715679704623</v>
      </c>
      <c r="D574" s="1">
        <v>0.65773446273904745</v>
      </c>
      <c r="E574" s="1">
        <v>0.86578313356507286</v>
      </c>
      <c r="F574" s="1">
        <v>0.92399610430713885</v>
      </c>
    </row>
    <row r="575" spans="1:6" ht="15.75" customHeight="1" x14ac:dyDescent="0.25">
      <c r="A575" s="1">
        <v>0.59911360865390273</v>
      </c>
      <c r="B575" s="1">
        <v>0.79380645582000531</v>
      </c>
      <c r="C575" s="1">
        <v>0.89417356483819532</v>
      </c>
      <c r="D575" s="1">
        <v>0.65908492400272034</v>
      </c>
      <c r="E575" s="1">
        <v>0.86723438957235666</v>
      </c>
      <c r="F575" s="1">
        <v>0.92429149306141389</v>
      </c>
    </row>
    <row r="576" spans="1:6" ht="15.75" customHeight="1" x14ac:dyDescent="0.25">
      <c r="A576" s="1">
        <v>0.60596726683642044</v>
      </c>
      <c r="B576" s="1">
        <v>0.8036869609479923</v>
      </c>
      <c r="C576" s="1">
        <v>0.92235878525604109</v>
      </c>
      <c r="D576" s="1">
        <v>0.6604316633979509</v>
      </c>
      <c r="E576" s="1">
        <v>0.86868278434269131</v>
      </c>
      <c r="F576" s="1">
        <v>0.92458691771079393</v>
      </c>
    </row>
    <row r="577" spans="1:6" ht="15.75" customHeight="1" x14ac:dyDescent="0.25">
      <c r="A577" s="1">
        <v>0.61182544585793575</v>
      </c>
      <c r="B577" s="1">
        <v>0.79842694785680568</v>
      </c>
      <c r="C577" s="1">
        <v>0.91568033849388064</v>
      </c>
      <c r="D577" s="1">
        <v>0.67260000571186507</v>
      </c>
      <c r="E577" s="1">
        <v>0.86391704571805994</v>
      </c>
      <c r="F577" s="1">
        <v>0.93005791193373721</v>
      </c>
    </row>
    <row r="578" spans="1:6" ht="15.75" customHeight="1" x14ac:dyDescent="0.25">
      <c r="A578" s="1">
        <v>0.61760308084588444</v>
      </c>
      <c r="B578" s="1">
        <v>0.79311141262667484</v>
      </c>
      <c r="C578" s="1">
        <v>0.90892247394573711</v>
      </c>
      <c r="D578" s="1">
        <v>0.68445124476236807</v>
      </c>
      <c r="E578" s="1">
        <v>0.85910826805263196</v>
      </c>
      <c r="F578" s="1">
        <v>0.93548403085886966</v>
      </c>
    </row>
    <row r="579" spans="1:6" ht="15.75" customHeight="1" x14ac:dyDescent="0.25">
      <c r="A579" s="1">
        <v>0.61762562547985767</v>
      </c>
      <c r="B579" s="1">
        <v>0.7931622469024221</v>
      </c>
      <c r="C579" s="1">
        <v>0.90900256089852327</v>
      </c>
      <c r="D579" s="1">
        <v>0.68448261853276315</v>
      </c>
      <c r="E579" s="1">
        <v>0.859174572941241</v>
      </c>
      <c r="F579" s="1">
        <v>0.93557227160051493</v>
      </c>
    </row>
    <row r="580" spans="1:6" ht="15.75" customHeight="1" x14ac:dyDescent="0.25">
      <c r="A580" s="1">
        <v>0.62332578775960168</v>
      </c>
      <c r="B580" s="1">
        <v>0.78778942393183216</v>
      </c>
      <c r="C580" s="1">
        <v>0.90216240001150994</v>
      </c>
      <c r="D580" s="1">
        <v>0.69603827213915337</v>
      </c>
      <c r="E580" s="1">
        <v>0.85432148242298922</v>
      </c>
      <c r="F580" s="1">
        <v>0.94095508750177215</v>
      </c>
    </row>
    <row r="581" spans="1:6" ht="15.75" customHeight="1" x14ac:dyDescent="0.25">
      <c r="A581" s="1">
        <v>0.62895102654565893</v>
      </c>
      <c r="B581" s="1">
        <v>0.78235808091107983</v>
      </c>
      <c r="C581" s="1">
        <v>0.89523801339612652</v>
      </c>
      <c r="D581" s="1">
        <v>0.70731677642937474</v>
      </c>
      <c r="E581" s="1">
        <v>0.84942342362146761</v>
      </c>
      <c r="F581" s="1">
        <v>0.94629515081750581</v>
      </c>
    </row>
    <row r="582" spans="1:6" ht="15.75" customHeight="1" x14ac:dyDescent="0.25">
      <c r="A582" s="1">
        <v>0.64681031193856919</v>
      </c>
      <c r="B582" s="1">
        <v>0.79131684005235781</v>
      </c>
      <c r="C582" s="1">
        <v>0.87106460795591512</v>
      </c>
      <c r="D582" s="1">
        <v>0.70853929268810067</v>
      </c>
      <c r="E582" s="1">
        <v>0.90317236405372447</v>
      </c>
      <c r="F582" s="1">
        <v>0.95420471119234307</v>
      </c>
    </row>
    <row r="583" spans="1:6" ht="15.75" customHeight="1" x14ac:dyDescent="0.25">
      <c r="A583" s="1">
        <v>0.66396802360022866</v>
      </c>
      <c r="B583" s="1">
        <v>0.80012869356832661</v>
      </c>
      <c r="C583" s="1">
        <v>0.84581135077831748</v>
      </c>
      <c r="D583" s="1">
        <v>0.70975907430083485</v>
      </c>
      <c r="E583" s="1">
        <v>0.95248086715272107</v>
      </c>
      <c r="F583" s="1">
        <v>0.96202132561798215</v>
      </c>
    </row>
    <row r="584" spans="1:6" ht="15.75" customHeight="1" x14ac:dyDescent="0.25">
      <c r="A584" s="1">
        <v>0.66399646134591528</v>
      </c>
      <c r="B584" s="1">
        <v>0.80018103165583165</v>
      </c>
      <c r="C584" s="1">
        <v>0.84587429277536985</v>
      </c>
      <c r="D584" s="1">
        <v>0.70979437740229445</v>
      </c>
      <c r="E584" s="1">
        <v>0.95257463527027586</v>
      </c>
      <c r="F584" s="1">
        <v>0.96211830536912613</v>
      </c>
    </row>
    <row r="585" spans="1:6" ht="15.75" customHeight="1" x14ac:dyDescent="0.25">
      <c r="A585" s="1">
        <v>0.68052149191760025</v>
      </c>
      <c r="B585" s="1">
        <v>0.80885291251270353</v>
      </c>
      <c r="C585" s="1">
        <v>0.81940492732701242</v>
      </c>
      <c r="D585" s="1">
        <v>0.71101150155928605</v>
      </c>
      <c r="E585" s="1">
        <v>0.99831147533940812</v>
      </c>
      <c r="F585" s="1">
        <v>0.96984582428353039</v>
      </c>
    </row>
    <row r="586" spans="1:6" ht="15.75" customHeight="1" x14ac:dyDescent="0.25">
      <c r="A586" s="1">
        <v>0.69647144719547827</v>
      </c>
      <c r="B586" s="1">
        <v>0.81739028052716989</v>
      </c>
      <c r="C586" s="1">
        <v>0.79155716834244283</v>
      </c>
      <c r="D586" s="1">
        <v>0.71222593049932281</v>
      </c>
      <c r="E586" s="1">
        <v>1.0410956217522811</v>
      </c>
      <c r="F586" s="1">
        <v>0.9774864393392424</v>
      </c>
    </row>
    <row r="587" spans="1:6" ht="15.75" customHeight="1" x14ac:dyDescent="0.25">
      <c r="A587" s="1">
        <v>0.6786185809549764</v>
      </c>
      <c r="B587" s="1">
        <v>0.79500319597730129</v>
      </c>
      <c r="C587" s="1">
        <v>0.79393683238131307</v>
      </c>
      <c r="D587" s="1">
        <v>0.70904301974797901</v>
      </c>
      <c r="E587" s="1">
        <v>1.0269861671552167</v>
      </c>
      <c r="F587" s="1">
        <v>0.97739473252722286</v>
      </c>
    </row>
    <row r="588" spans="1:6" ht="15.75" customHeight="1" x14ac:dyDescent="0.25">
      <c r="A588" s="1">
        <v>0.66002720015195571</v>
      </c>
      <c r="B588" s="1">
        <v>0.77160756047601209</v>
      </c>
      <c r="C588" s="1">
        <v>0.79630683932622559</v>
      </c>
      <c r="D588" s="1">
        <v>0.70583734798524833</v>
      </c>
      <c r="E588" s="1">
        <v>1.0125625355435262</v>
      </c>
      <c r="F588" s="1">
        <v>0.97730291560768645</v>
      </c>
    </row>
    <row r="589" spans="1:6" ht="15.75" customHeight="1" x14ac:dyDescent="0.25">
      <c r="A589" s="1">
        <v>0.66005509717120125</v>
      </c>
      <c r="B589" s="1">
        <v>0.77165398413979513</v>
      </c>
      <c r="C589" s="1">
        <v>0.79635835438567237</v>
      </c>
      <c r="D589" s="1">
        <v>0.70587201967341129</v>
      </c>
      <c r="E589" s="1">
        <v>1.0126778931676892</v>
      </c>
      <c r="F589" s="1">
        <v>0.97740520682698329</v>
      </c>
    </row>
    <row r="590" spans="1:6" ht="15.75" customHeight="1" x14ac:dyDescent="0.25">
      <c r="A590" s="1">
        <v>0.64064009421202894</v>
      </c>
      <c r="B590" s="1">
        <v>0.74712179130349898</v>
      </c>
      <c r="C590" s="1">
        <v>0.79871896959612465</v>
      </c>
      <c r="D590" s="1">
        <v>0.70264305216729206</v>
      </c>
      <c r="E590" s="1">
        <v>0.99792034772412708</v>
      </c>
      <c r="F590" s="1">
        <v>0.97731329702229253</v>
      </c>
    </row>
    <row r="591" spans="1:6" ht="15.75" customHeight="1" x14ac:dyDescent="0.25">
      <c r="A591" s="1">
        <v>0.62030096686375591</v>
      </c>
      <c r="B591" s="1">
        <v>0.72129961571671219</v>
      </c>
      <c r="C591" s="1">
        <v>0.80107016548895404</v>
      </c>
      <c r="D591" s="1">
        <v>0.69939051134029129</v>
      </c>
      <c r="E591" s="1">
        <v>0.98281038585110059</v>
      </c>
      <c r="F591" s="1">
        <v>0.97722127692164273</v>
      </c>
    </row>
    <row r="592" spans="1:6" ht="15.75" customHeight="1" x14ac:dyDescent="0.25">
      <c r="A592" s="1">
        <v>0.61021431222584743</v>
      </c>
      <c r="B592" s="1">
        <v>0.75075374356966917</v>
      </c>
      <c r="C592" s="1">
        <v>0.801918933195645</v>
      </c>
      <c r="D592" s="1">
        <v>0.70513013946716097</v>
      </c>
      <c r="E592" s="1">
        <v>0.95641410238642333</v>
      </c>
      <c r="F592" s="1">
        <v>0.9797833534126561</v>
      </c>
    </row>
    <row r="593" spans="1:6" ht="15.75" customHeight="1" x14ac:dyDescent="0.25">
      <c r="A593" s="1">
        <v>0.59987175353725564</v>
      </c>
      <c r="B593" s="1">
        <v>0.77857126680799871</v>
      </c>
      <c r="C593" s="1">
        <v>0.80276673734109527</v>
      </c>
      <c r="D593" s="1">
        <v>0.71080240342515255</v>
      </c>
      <c r="E593" s="1">
        <v>0.9288388614020866</v>
      </c>
      <c r="F593" s="1">
        <v>0.98233721850767841</v>
      </c>
    </row>
    <row r="594" spans="1:6" ht="15.75" customHeight="1" x14ac:dyDescent="0.25">
      <c r="A594" s="1">
        <v>0.59989230269583305</v>
      </c>
      <c r="B594" s="1">
        <v>0.77861908660565915</v>
      </c>
      <c r="C594" s="1">
        <v>0.80281964914236492</v>
      </c>
      <c r="D594" s="1">
        <v>0.7108378759244014</v>
      </c>
      <c r="E594" s="1">
        <v>0.92892500758981023</v>
      </c>
      <c r="F594" s="1">
        <v>0.98244130532099561</v>
      </c>
    </row>
    <row r="595" spans="1:6" ht="15.75" customHeight="1" x14ac:dyDescent="0.25">
      <c r="A595" s="1">
        <v>0.58927619821812494</v>
      </c>
      <c r="B595" s="1">
        <v>0.80502254026394682</v>
      </c>
      <c r="C595" s="1">
        <v>0.80366655330537462</v>
      </c>
      <c r="D595" s="1">
        <v>0.71644514196826781</v>
      </c>
      <c r="E595" s="1">
        <v>0.90002156252504606</v>
      </c>
      <c r="F595" s="1">
        <v>0.98498733468009525</v>
      </c>
    </row>
    <row r="596" spans="1:6" ht="15.75" customHeight="1" x14ac:dyDescent="0.25">
      <c r="A596" s="1">
        <v>0.57836752731071206</v>
      </c>
      <c r="B596" s="1">
        <v>0.8301873057237662</v>
      </c>
      <c r="C596" s="1">
        <v>0.80451250378641725</v>
      </c>
      <c r="D596" s="1">
        <v>0.72198917127439954</v>
      </c>
      <c r="E596" s="1">
        <v>0.86961316048504644</v>
      </c>
      <c r="F596" s="1">
        <v>0.98752534453596919</v>
      </c>
    </row>
    <row r="597" spans="1:6" ht="15.75" customHeight="1" x14ac:dyDescent="0.25">
      <c r="A597" s="1">
        <v>0.58010272701253296</v>
      </c>
      <c r="B597" s="1">
        <v>0.82531944013816527</v>
      </c>
      <c r="C597" s="1">
        <v>0.82391022532849989</v>
      </c>
      <c r="D597" s="1">
        <v>0.71919035080043969</v>
      </c>
      <c r="E597" s="1">
        <v>0.86241350885612722</v>
      </c>
      <c r="F597" s="1">
        <v>0.99511917056599641</v>
      </c>
    </row>
    <row r="598" spans="1:6" ht="15.75" customHeight="1" x14ac:dyDescent="0.25">
      <c r="A598" s="1">
        <v>0.58183069461620984</v>
      </c>
      <c r="B598" s="1">
        <v>0.8204051131889688</v>
      </c>
      <c r="C598" s="1">
        <v>0.84264843446334559</v>
      </c>
      <c r="D598" s="1">
        <v>0.71637400885426361</v>
      </c>
      <c r="E598" s="1">
        <v>0.85511720311223982</v>
      </c>
      <c r="F598" s="1">
        <v>1.0026317597386551</v>
      </c>
    </row>
    <row r="599" spans="1:6" ht="15.75" customHeight="1" x14ac:dyDescent="0.25">
      <c r="A599" s="1">
        <v>0.58184935051154441</v>
      </c>
      <c r="B599" s="1">
        <v>0.82046198064642639</v>
      </c>
      <c r="C599" s="1">
        <v>0.84271059536690052</v>
      </c>
      <c r="D599" s="1">
        <v>0.71641039613811119</v>
      </c>
      <c r="E599" s="1">
        <v>0.85518248509311279</v>
      </c>
      <c r="F599" s="1">
        <v>1.0027433202883893</v>
      </c>
    </row>
    <row r="600" spans="1:6" ht="15.75" customHeight="1" x14ac:dyDescent="0.25">
      <c r="A600" s="1">
        <v>0.58357021767238315</v>
      </c>
      <c r="B600" s="1">
        <v>0.81549979819388185</v>
      </c>
      <c r="C600" s="1">
        <v>0.86084763164991085</v>
      </c>
      <c r="D600" s="1">
        <v>0.71357614501846167</v>
      </c>
      <c r="E600" s="1">
        <v>0.84778574351866565</v>
      </c>
      <c r="F600" s="1">
        <v>1.0101780038788035</v>
      </c>
    </row>
    <row r="601" spans="1:6" ht="15.75" customHeight="1" x14ac:dyDescent="0.25">
      <c r="A601" s="1">
        <v>0.58528401872132574</v>
      </c>
      <c r="B601" s="1">
        <v>0.81048892117253846</v>
      </c>
      <c r="C601" s="1">
        <v>0.87843187254847599</v>
      </c>
      <c r="D601" s="1">
        <v>0.71072383376392478</v>
      </c>
      <c r="E601" s="1">
        <v>0.84028559123135604</v>
      </c>
      <c r="F601" s="1">
        <v>1.0175363795015906</v>
      </c>
    </row>
    <row r="602" spans="1:6" ht="15.75" customHeight="1" x14ac:dyDescent="0.25">
      <c r="A602" s="1">
        <v>0.57847891381135608</v>
      </c>
      <c r="B602" s="1">
        <v>0.79757687813127998</v>
      </c>
      <c r="C602" s="1">
        <v>0.8737936293514682</v>
      </c>
      <c r="D602" s="1">
        <v>0.72284600158672219</v>
      </c>
      <c r="E602" s="1">
        <v>0.84773951030468564</v>
      </c>
      <c r="F602" s="1">
        <v>1.0180860124986091</v>
      </c>
    </row>
    <row r="603" spans="1:6" ht="15.75" customHeight="1" x14ac:dyDescent="0.25">
      <c r="A603" s="1">
        <v>0.57155230164452031</v>
      </c>
      <c r="B603" s="1">
        <v>0.78433403112457989</v>
      </c>
      <c r="C603" s="1">
        <v>0.86911490192753882</v>
      </c>
      <c r="D603" s="1">
        <v>0.73467404889625543</v>
      </c>
      <c r="E603" s="1">
        <v>0.85509920967917119</v>
      </c>
      <c r="F603" s="1">
        <v>1.0186356285804519</v>
      </c>
    </row>
    <row r="604" spans="1:6" ht="15.75" customHeight="1" x14ac:dyDescent="0.25">
      <c r="A604" s="1">
        <v>0.57156993836631675</v>
      </c>
      <c r="B604" s="1">
        <v>0.78438302945477933</v>
      </c>
      <c r="C604" s="1">
        <v>0.86918382328835941</v>
      </c>
      <c r="D604" s="1">
        <v>0.73471356343695693</v>
      </c>
      <c r="E604" s="1">
        <v>0.85516448707477866</v>
      </c>
      <c r="F604" s="1">
        <v>1.0187533544493865</v>
      </c>
    </row>
    <row r="605" spans="1:6" ht="15.75" customHeight="1" x14ac:dyDescent="0.25">
      <c r="A605" s="1">
        <v>0.56451594711396491</v>
      </c>
      <c r="B605" s="1">
        <v>0.77078603963008696</v>
      </c>
      <c r="C605" s="1">
        <v>0.86446342932596554</v>
      </c>
      <c r="D605" s="1">
        <v>0.74626640872234529</v>
      </c>
      <c r="E605" s="1">
        <v>0.86243375331052163</v>
      </c>
      <c r="F605" s="1">
        <v>1.0193030475072495</v>
      </c>
    </row>
    <row r="606" spans="1:6" ht="15.75" customHeight="1" x14ac:dyDescent="0.25">
      <c r="A606" s="1">
        <v>0.55732861895115704</v>
      </c>
      <c r="B606" s="1">
        <v>0.75681042658490083</v>
      </c>
      <c r="C606" s="1">
        <v>0.85970080892507028</v>
      </c>
      <c r="D606" s="1">
        <v>0.75756009365239041</v>
      </c>
      <c r="E606" s="1">
        <v>0.86961516035997322</v>
      </c>
      <c r="F606" s="1">
        <v>1.0198527252882985</v>
      </c>
    </row>
    <row r="607" spans="1:6" ht="15.75" customHeight="1" x14ac:dyDescent="0.25">
      <c r="A607" s="1">
        <v>0.56967767494246146</v>
      </c>
      <c r="B607" s="1">
        <v>0.76218310754771246</v>
      </c>
      <c r="C607" s="1">
        <v>0.85197896934395612</v>
      </c>
      <c r="D607" s="1">
        <v>0.75060071780875592</v>
      </c>
      <c r="E607" s="1">
        <v>0.86309256386287558</v>
      </c>
      <c r="F607" s="1">
        <v>1.0164871565754565</v>
      </c>
    </row>
    <row r="608" spans="1:6" ht="15.75" customHeight="1" x14ac:dyDescent="0.25">
      <c r="A608" s="1">
        <v>0.58164783710371348</v>
      </c>
      <c r="B608" s="1">
        <v>0.76750141539768091</v>
      </c>
      <c r="C608" s="1">
        <v>0.84414501980913392</v>
      </c>
      <c r="D608" s="1">
        <v>0.74353970845833239</v>
      </c>
      <c r="E608" s="1">
        <v>0.85649043013366921</v>
      </c>
      <c r="F608" s="1">
        <v>1.0131016240097475</v>
      </c>
    </row>
    <row r="609" spans="1:6" ht="15.75" customHeight="1" x14ac:dyDescent="0.25">
      <c r="A609" s="1">
        <v>0.58166647449622821</v>
      </c>
      <c r="B609" s="1">
        <v>0.76754703003404467</v>
      </c>
      <c r="C609" s="1">
        <v>0.84420754940593024</v>
      </c>
      <c r="D609" s="1">
        <v>0.74358080721972142</v>
      </c>
      <c r="E609" s="1">
        <v>0.85655606275309037</v>
      </c>
      <c r="F609" s="1">
        <v>1.0132171904303078</v>
      </c>
    </row>
    <row r="610" spans="1:6" ht="15.75" customHeight="1" x14ac:dyDescent="0.25">
      <c r="A610" s="1">
        <v>0.59328710510281102</v>
      </c>
      <c r="B610" s="1">
        <v>0.77281275679272554</v>
      </c>
      <c r="C610" s="1">
        <v>0.83625681991151801</v>
      </c>
      <c r="D610" s="1">
        <v>0.73641399938637075</v>
      </c>
      <c r="E610" s="1">
        <v>0.849871507040725</v>
      </c>
      <c r="F610" s="1">
        <v>1.0098111075417735</v>
      </c>
    </row>
    <row r="611" spans="1:6" ht="15.75" customHeight="1" x14ac:dyDescent="0.25">
      <c r="A611" s="1">
        <v>0.60458352582939068</v>
      </c>
      <c r="B611" s="1">
        <v>0.77802705695390961</v>
      </c>
      <c r="C611" s="1">
        <v>0.82818541863834128</v>
      </c>
      <c r="D611" s="1">
        <v>0.72913767229592019</v>
      </c>
      <c r="E611" s="1">
        <v>0.84310242006399483</v>
      </c>
      <c r="F611" s="1">
        <v>1.0063845432428924</v>
      </c>
    </row>
    <row r="612" spans="1:6" ht="15.75" customHeight="1" x14ac:dyDescent="0.25">
      <c r="A612" s="1">
        <v>0.64668044664622604</v>
      </c>
      <c r="B612" s="1">
        <v>0.78867204200414642</v>
      </c>
      <c r="C612" s="1">
        <v>0.8448108959984294</v>
      </c>
      <c r="D612" s="1">
        <v>0.73033467398817953</v>
      </c>
      <c r="E612" s="1">
        <v>0.89528532858600507</v>
      </c>
      <c r="F612" s="1">
        <v>1.0070579302054674</v>
      </c>
    </row>
    <row r="613" spans="1:6" ht="15.75" customHeight="1" x14ac:dyDescent="0.25">
      <c r="A613" s="1">
        <v>0.68505559554016859</v>
      </c>
      <c r="B613" s="1">
        <v>0.79910866191381336</v>
      </c>
      <c r="C613" s="1">
        <v>0.8609626217456976</v>
      </c>
      <c r="D613" s="1">
        <v>0.73152917706325027</v>
      </c>
      <c r="E613" s="1">
        <v>0.94323984665271476</v>
      </c>
      <c r="F613" s="1">
        <v>1.0077311588652698</v>
      </c>
    </row>
    <row r="614" spans="1:6" ht="15.75" customHeight="1" x14ac:dyDescent="0.25">
      <c r="A614" s="1">
        <v>0.68508705919467749</v>
      </c>
      <c r="B614" s="1">
        <v>0.79916077939996999</v>
      </c>
      <c r="C614" s="1">
        <v>0.86102940589133714</v>
      </c>
      <c r="D614" s="1">
        <v>0.73156814060680542</v>
      </c>
      <c r="E614" s="1">
        <v>0.9433305790278288</v>
      </c>
      <c r="F614" s="1">
        <v>1.0078446575538598</v>
      </c>
    </row>
    <row r="615" spans="1:6" ht="15.75" customHeight="1" x14ac:dyDescent="0.25">
      <c r="A615" s="1">
        <v>0.72049760015439523</v>
      </c>
      <c r="B615" s="1">
        <v>0.80940037440128632</v>
      </c>
      <c r="C615" s="1">
        <v>0.87674341746440909</v>
      </c>
      <c r="D615" s="1">
        <v>0.73276022361479731</v>
      </c>
      <c r="E615" s="1">
        <v>0.98786968956177046</v>
      </c>
      <c r="F615" s="1">
        <v>1.0085178318307928</v>
      </c>
    </row>
    <row r="616" spans="1:6" ht="15.75" customHeight="1" x14ac:dyDescent="0.25">
      <c r="A616" s="1">
        <v>0.75347836013237468</v>
      </c>
      <c r="B616" s="1">
        <v>0.81945221086421283</v>
      </c>
      <c r="C616" s="1">
        <v>0.89204957236567495</v>
      </c>
      <c r="D616" s="1">
        <v>0.73394984277552933</v>
      </c>
      <c r="E616" s="1">
        <v>1.0295760322722816</v>
      </c>
      <c r="F616" s="1">
        <v>1.0091908507794887</v>
      </c>
    </row>
    <row r="617" spans="1:6" ht="15.75" customHeight="1" x14ac:dyDescent="0.25">
      <c r="A617" s="1">
        <v>0.72181661372517136</v>
      </c>
      <c r="B617" s="1">
        <v>0.81184604270610528</v>
      </c>
      <c r="C617" s="1">
        <v>0.89252318601430181</v>
      </c>
      <c r="D617" s="1">
        <v>0.74139253993366028</v>
      </c>
      <c r="E617" s="1">
        <v>1.0078409145557292</v>
      </c>
      <c r="F617" s="1">
        <v>1.0164076648391744</v>
      </c>
    </row>
    <row r="618" spans="1:6" ht="15.75" customHeight="1" x14ac:dyDescent="0.25">
      <c r="A618" s="1">
        <v>0.68790108672041694</v>
      </c>
      <c r="B618" s="1">
        <v>0.80412650654695961</v>
      </c>
      <c r="C618" s="1">
        <v>0.89299669435031948</v>
      </c>
      <c r="D618" s="1">
        <v>0.74872713521842038</v>
      </c>
      <c r="E618" s="1">
        <v>0.98534858604764641</v>
      </c>
      <c r="F618" s="1">
        <v>1.0235532903648143</v>
      </c>
    </row>
    <row r="619" spans="1:6" ht="15.75" customHeight="1" x14ac:dyDescent="0.25">
      <c r="A619" s="1">
        <v>0.68793297613463644</v>
      </c>
      <c r="B619" s="1">
        <v>0.80417971586745396</v>
      </c>
      <c r="C619" s="1">
        <v>0.89307216619970808</v>
      </c>
      <c r="D619" s="1">
        <v>0.74876918234812284</v>
      </c>
      <c r="E619" s="1">
        <v>0.98545375791775691</v>
      </c>
      <c r="F619" s="1">
        <v>1.0236729598637409</v>
      </c>
    </row>
    <row r="620" spans="1:6" ht="15.75" customHeight="1" x14ac:dyDescent="0.25">
      <c r="A620" s="1">
        <v>0.65129160791396556</v>
      </c>
      <c r="B620" s="1">
        <v>0.79634202245687236</v>
      </c>
      <c r="C620" s="1">
        <v>0.89354562210272803</v>
      </c>
      <c r="D620" s="1">
        <v>0.75600021828131925</v>
      </c>
      <c r="E620" s="1">
        <v>0.9621302517472119</v>
      </c>
      <c r="F620" s="1">
        <v>1.0307502865682885</v>
      </c>
    </row>
    <row r="621" spans="1:6" ht="15.75" customHeight="1" x14ac:dyDescent="0.25">
      <c r="A621" s="1">
        <v>0.61127302924233307</v>
      </c>
      <c r="B621" s="1">
        <v>0.78838201138221509</v>
      </c>
      <c r="C621" s="1">
        <v>0.89401897398883112</v>
      </c>
      <c r="D621" s="1">
        <v>0.76313125237979751</v>
      </c>
      <c r="E621" s="1">
        <v>0.93789427578489692</v>
      </c>
      <c r="F621" s="1">
        <v>1.037760484707297</v>
      </c>
    </row>
    <row r="622" spans="1:6" ht="15.75" customHeight="1" x14ac:dyDescent="0.25">
      <c r="A622" s="1">
        <v>0.60488890219221647</v>
      </c>
      <c r="B622" s="1">
        <v>0.79359278941138345</v>
      </c>
      <c r="C622" s="1">
        <v>0.88988125054919576</v>
      </c>
      <c r="D622" s="1">
        <v>0.75328452806934543</v>
      </c>
      <c r="E622" s="1">
        <v>0.95124766223153701</v>
      </c>
      <c r="F622" s="1">
        <v>1.0386009425735543</v>
      </c>
    </row>
    <row r="623" spans="1:6" ht="15.75" customHeight="1" x14ac:dyDescent="0.25">
      <c r="A623" s="1">
        <v>0.59840184884477132</v>
      </c>
      <c r="B623" s="1">
        <v>0.79875466332976042</v>
      </c>
      <c r="C623" s="1">
        <v>0.88571148935572874</v>
      </c>
      <c r="D623" s="1">
        <v>0.74323546610768443</v>
      </c>
      <c r="E623" s="1">
        <v>0.96433095230345478</v>
      </c>
      <c r="F623" s="1">
        <v>1.03944107986858</v>
      </c>
    </row>
    <row r="624" spans="1:6" ht="15.75" customHeight="1" x14ac:dyDescent="0.25">
      <c r="A624" s="1">
        <v>0.59842223865835276</v>
      </c>
      <c r="B624" s="1">
        <v>0.79880670441714507</v>
      </c>
      <c r="C624" s="1">
        <v>0.88578491651798474</v>
      </c>
      <c r="D624" s="1">
        <v>0.74327650974109416</v>
      </c>
      <c r="E624" s="1">
        <v>0.96442872152930459</v>
      </c>
      <c r="F624" s="1">
        <v>1.039567189692105</v>
      </c>
    </row>
    <row r="625" spans="1:6" ht="15.75" customHeight="1" x14ac:dyDescent="0.25">
      <c r="A625" s="1">
        <v>0.59182774190364906</v>
      </c>
      <c r="B625" s="1">
        <v>0.80392125611951359</v>
      </c>
      <c r="C625" s="1">
        <v>0.88158222525382735</v>
      </c>
      <c r="D625" s="1">
        <v>0.73301367945140494</v>
      </c>
      <c r="E625" s="1">
        <v>0.97725789287088771</v>
      </c>
      <c r="F625" s="1">
        <v>1.0404071427728114</v>
      </c>
    </row>
    <row r="626" spans="1:6" ht="15.75" customHeight="1" x14ac:dyDescent="0.25">
      <c r="A626" s="1">
        <v>0.58512135505557028</v>
      </c>
      <c r="B626" s="1">
        <v>0.80898939930499092</v>
      </c>
      <c r="C626" s="1">
        <v>0.87734629862045177</v>
      </c>
      <c r="D626" s="1">
        <v>0.72252563427512995</v>
      </c>
      <c r="E626" s="1">
        <v>0.9898452149757645</v>
      </c>
      <c r="F626" s="1">
        <v>1.0412467807210011</v>
      </c>
    </row>
    <row r="627" spans="1:6" ht="15.75" customHeight="1" x14ac:dyDescent="0.25">
      <c r="A627" s="1">
        <v>0.59259963045935293</v>
      </c>
      <c r="B627" s="1">
        <v>0.8075273629377977</v>
      </c>
      <c r="C627" s="1">
        <v>0.89268248357933588</v>
      </c>
      <c r="D627" s="1">
        <v>0.72487388944313558</v>
      </c>
      <c r="E627" s="1">
        <v>0.97588124989993519</v>
      </c>
      <c r="F627" s="1">
        <v>1.0329459687366098</v>
      </c>
    </row>
    <row r="628" spans="1:6" ht="15.75" customHeight="1" x14ac:dyDescent="0.25">
      <c r="A628" s="1">
        <v>0.59994276396686452</v>
      </c>
      <c r="B628" s="1">
        <v>0.80606058590441854</v>
      </c>
      <c r="C628" s="1">
        <v>0.90763728100543872</v>
      </c>
      <c r="D628" s="1">
        <v>0.72721161587844996</v>
      </c>
      <c r="E628" s="1">
        <v>0.96159513556304199</v>
      </c>
      <c r="F628" s="1">
        <v>1.0245348409003994</v>
      </c>
    </row>
    <row r="629" spans="1:6" ht="15.75" customHeight="1" x14ac:dyDescent="0.25">
      <c r="A629" s="1">
        <v>0.59996332084654325</v>
      </c>
      <c r="B629" s="1">
        <v>0.80611422052226589</v>
      </c>
      <c r="C629" s="1">
        <v>0.90771698803283207</v>
      </c>
      <c r="D629" s="1">
        <v>0.72724983221164186</v>
      </c>
      <c r="E629" s="1">
        <v>0.96169197014705932</v>
      </c>
      <c r="F629" s="1">
        <v>1.0246549011395893</v>
      </c>
    </row>
    <row r="630" spans="1:6" ht="15.75" customHeight="1" x14ac:dyDescent="0.25">
      <c r="A630" s="1">
        <v>0.60717780420624767</v>
      </c>
      <c r="B630" s="1">
        <v>0.80464259102929692</v>
      </c>
      <c r="C630" s="1">
        <v>0.92231653413236592</v>
      </c>
      <c r="D630" s="1">
        <v>0.72957728062943306</v>
      </c>
      <c r="E630" s="1">
        <v>0.94706289024610146</v>
      </c>
      <c r="F630" s="1">
        <v>1.0161289511821803</v>
      </c>
    </row>
    <row r="631" spans="1:6" ht="15.75" customHeight="1" x14ac:dyDescent="0.25">
      <c r="A631" s="1">
        <v>0.61426925156777346</v>
      </c>
      <c r="B631" s="1">
        <v>0.80316615555338888</v>
      </c>
      <c r="C631" s="1">
        <v>0.93658207010529992</v>
      </c>
      <c r="D631" s="1">
        <v>0.73189447323082868</v>
      </c>
      <c r="E631" s="1">
        <v>0.93207066292887553</v>
      </c>
      <c r="F631" s="1">
        <v>1.0074852633366638</v>
      </c>
    </row>
    <row r="632" spans="1:6" ht="15.75" customHeight="1" x14ac:dyDescent="0.25">
      <c r="A632" s="1">
        <v>0.62039340247290531</v>
      </c>
      <c r="B632" s="1">
        <v>0.80490006799674252</v>
      </c>
      <c r="C632" s="1">
        <v>0.91959793240321253</v>
      </c>
      <c r="D632" s="1">
        <v>0.72768181451829328</v>
      </c>
      <c r="E632" s="1">
        <v>0.93028342045368628</v>
      </c>
      <c r="F632" s="1">
        <v>1.0119005646348644</v>
      </c>
    </row>
    <row r="633" spans="1:6" ht="15.75" customHeight="1" x14ac:dyDescent="0.25">
      <c r="A633" s="1">
        <v>0.62643065390344443</v>
      </c>
      <c r="B633" s="1">
        <v>0.80662916143828978</v>
      </c>
      <c r="C633" s="1">
        <v>0.90211082194791703</v>
      </c>
      <c r="D633" s="1">
        <v>0.72343049956199901</v>
      </c>
      <c r="E633" s="1">
        <v>0.92848969166807116</v>
      </c>
      <c r="F633" s="1">
        <v>1.0162903649916177</v>
      </c>
    </row>
    <row r="634" spans="1:6" ht="15.75" customHeight="1" x14ac:dyDescent="0.25">
      <c r="A634" s="1">
        <v>0.62645424365146463</v>
      </c>
      <c r="B634" s="1">
        <v>0.80668292155825949</v>
      </c>
      <c r="C634" s="1">
        <v>0.90218891032457393</v>
      </c>
      <c r="D634" s="1">
        <v>0.72346807024377713</v>
      </c>
      <c r="E634" s="1">
        <v>0.92857572881704298</v>
      </c>
      <c r="F634" s="1">
        <v>1.0164071721261925</v>
      </c>
    </row>
    <row r="635" spans="1:6" ht="15.75" customHeight="1" x14ac:dyDescent="0.25">
      <c r="A635" s="1">
        <v>0.63240800893080129</v>
      </c>
      <c r="B635" s="1">
        <v>0.80840735267005526</v>
      </c>
      <c r="C635" s="1">
        <v>0.88415741759978494</v>
      </c>
      <c r="D635" s="1">
        <v>0.71917702138138373</v>
      </c>
      <c r="E635" s="1">
        <v>0.92677533245078769</v>
      </c>
      <c r="F635" s="1">
        <v>1.0207724515501537</v>
      </c>
    </row>
    <row r="636" spans="1:6" ht="15.75" customHeight="1" x14ac:dyDescent="0.25">
      <c r="A636" s="1">
        <v>0.63828112619093325</v>
      </c>
      <c r="B636" s="1">
        <v>0.81012705314771116</v>
      </c>
      <c r="C636" s="1">
        <v>0.86553744307807079</v>
      </c>
      <c r="D636" s="1">
        <v>0.71484550830535398</v>
      </c>
      <c r="E636" s="1">
        <v>0.92496835507711628</v>
      </c>
      <c r="F636" s="1">
        <v>1.025113167839139</v>
      </c>
    </row>
    <row r="637" spans="1:6" ht="15.75" customHeight="1" x14ac:dyDescent="0.25">
      <c r="A637" s="1">
        <v>0.66731693962879124</v>
      </c>
      <c r="B637" s="1">
        <v>0.80474910755104245</v>
      </c>
      <c r="C637" s="1">
        <v>0.85775092052990376</v>
      </c>
      <c r="D637" s="1">
        <v>0.73298399439535755</v>
      </c>
      <c r="E637" s="1">
        <v>0.93786487931392981</v>
      </c>
      <c r="F637" s="1">
        <v>1.0234595195003988</v>
      </c>
    </row>
    <row r="638" spans="1:6" ht="15.75" customHeight="1" x14ac:dyDescent="0.25">
      <c r="A638" s="1">
        <v>0.6945854080292887</v>
      </c>
      <c r="B638" s="1">
        <v>0.79931353545368911</v>
      </c>
      <c r="C638" s="1">
        <v>0.84985107461131137</v>
      </c>
      <c r="D638" s="1">
        <v>0.75047696948603482</v>
      </c>
      <c r="E638" s="1">
        <v>0.95050569376566285</v>
      </c>
      <c r="F638" s="1">
        <v>1.0218003259377988</v>
      </c>
    </row>
    <row r="639" spans="1:6" ht="15.75" customHeight="1" x14ac:dyDescent="0.25">
      <c r="A639" s="1">
        <v>0.69461831429312682</v>
      </c>
      <c r="B639" s="1">
        <v>0.79936569719264605</v>
      </c>
      <c r="C639" s="1">
        <v>0.84991502469836266</v>
      </c>
      <c r="D639" s="1">
        <v>0.75051934012686361</v>
      </c>
      <c r="E639" s="1">
        <v>0.95059880685440123</v>
      </c>
      <c r="F639" s="1">
        <v>1.0219192999280491</v>
      </c>
    </row>
    <row r="640" spans="1:6" ht="15.75" customHeight="1" x14ac:dyDescent="0.25">
      <c r="A640" s="1">
        <v>0.72037818913120732</v>
      </c>
      <c r="B640" s="1">
        <v>0.79387064110530803</v>
      </c>
      <c r="C640" s="1">
        <v>0.8418971189229747</v>
      </c>
      <c r="D640" s="1">
        <v>0.76742541759885996</v>
      </c>
      <c r="E640" s="1">
        <v>0.96299873219458387</v>
      </c>
      <c r="F640" s="1">
        <v>1.0202543802584561</v>
      </c>
    </row>
    <row r="641" spans="1:6" ht="15.75" customHeight="1" x14ac:dyDescent="0.25">
      <c r="A641" s="1">
        <v>0.7448307055480069</v>
      </c>
      <c r="B641" s="1">
        <v>0.78831479776303215</v>
      </c>
      <c r="C641" s="1">
        <v>0.83375721735426223</v>
      </c>
      <c r="D641" s="1">
        <v>0.78379365711409388</v>
      </c>
      <c r="E641" s="1">
        <v>0.97516916304434531</v>
      </c>
      <c r="F641" s="1">
        <v>1.0185838483268226</v>
      </c>
    </row>
    <row r="642" spans="1:6" ht="15.75" customHeight="1" x14ac:dyDescent="0.25">
      <c r="A642" s="1">
        <v>0.76461279379499625</v>
      </c>
      <c r="B642" s="1">
        <v>0.7975291385991089</v>
      </c>
      <c r="C642" s="1">
        <v>0.84628639903096836</v>
      </c>
      <c r="D642" s="1">
        <v>0.79204137363136284</v>
      </c>
      <c r="E642" s="1">
        <v>0.96526332344555277</v>
      </c>
      <c r="F642" s="1">
        <v>1.022576805974247</v>
      </c>
    </row>
    <row r="643" spans="1:6" ht="15.75" customHeight="1" x14ac:dyDescent="0.25">
      <c r="A643" s="1">
        <v>0.78365849378604391</v>
      </c>
      <c r="B643" s="1">
        <v>0.80658926603394066</v>
      </c>
      <c r="C643" s="1">
        <v>0.85854672046332992</v>
      </c>
      <c r="D643" s="1">
        <v>0.80016482686683688</v>
      </c>
      <c r="E643" s="1">
        <v>0.95519264410100535</v>
      </c>
      <c r="F643" s="1">
        <v>1.0265495416550909</v>
      </c>
    </row>
    <row r="644" spans="1:6" ht="15.75" customHeight="1" x14ac:dyDescent="0.25">
      <c r="A644" s="1">
        <v>0.78370735286883497</v>
      </c>
      <c r="B644" s="1">
        <v>0.80664301734072497</v>
      </c>
      <c r="C644" s="1">
        <v>0.85861288072023423</v>
      </c>
      <c r="D644" s="1">
        <v>0.800217172781438</v>
      </c>
      <c r="E644" s="1">
        <v>0.95528731702820402</v>
      </c>
      <c r="F644" s="1">
        <v>1.0266704068441295</v>
      </c>
    </row>
    <row r="645" spans="1:6" ht="15.75" customHeight="1" x14ac:dyDescent="0.25">
      <c r="A645" s="1">
        <v>0.80208662110682794</v>
      </c>
      <c r="B645" s="1">
        <v>0.81555634577308944</v>
      </c>
      <c r="C645" s="1">
        <v>0.8706204211584192</v>
      </c>
      <c r="D645" s="1">
        <v>0.80822185617074538</v>
      </c>
      <c r="E645" s="1">
        <v>0.94504389799155197</v>
      </c>
      <c r="F645" s="1">
        <v>1.030623736144199</v>
      </c>
    </row>
    <row r="646" spans="1:6" ht="15.75" customHeight="1" x14ac:dyDescent="0.25">
      <c r="A646" s="1">
        <v>0.81985757880134047</v>
      </c>
      <c r="B646" s="1">
        <v>0.824328725771733</v>
      </c>
      <c r="C646" s="1">
        <v>0.88238821877249174</v>
      </c>
      <c r="D646" s="1">
        <v>0.81611198873112434</v>
      </c>
      <c r="E646" s="1">
        <v>0.93462115447593908</v>
      </c>
      <c r="F646" s="1">
        <v>1.0345575199331623</v>
      </c>
    </row>
    <row r="647" spans="1:6" ht="15.75" customHeight="1" x14ac:dyDescent="0.25">
      <c r="A647" s="1">
        <v>0.77438089728604964</v>
      </c>
      <c r="B647" s="1">
        <v>0.82573143815594108</v>
      </c>
      <c r="C647" s="1">
        <v>0.87431076643991845</v>
      </c>
      <c r="D647" s="1">
        <v>0.80904086452617496</v>
      </c>
      <c r="E647" s="1">
        <v>0.95540125153302624</v>
      </c>
      <c r="F647" s="1">
        <v>1.0387168377395708</v>
      </c>
    </row>
    <row r="648" spans="1:6" ht="15.75" customHeight="1" x14ac:dyDescent="0.25">
      <c r="A648" s="1">
        <v>0.72443826454731886</v>
      </c>
      <c r="B648" s="1">
        <v>0.82713125040081004</v>
      </c>
      <c r="C648" s="1">
        <v>0.86611343336628588</v>
      </c>
      <c r="D648" s="1">
        <v>0.80187132495471569</v>
      </c>
      <c r="E648" s="1">
        <v>0.97552957974339338</v>
      </c>
      <c r="F648" s="1">
        <v>1.042854608760732</v>
      </c>
    </row>
    <row r="649" spans="1:6" ht="15.75" customHeight="1" x14ac:dyDescent="0.25">
      <c r="A649" s="1">
        <v>0.72447600651992161</v>
      </c>
      <c r="B649" s="1">
        <v>0.82718968209610644</v>
      </c>
      <c r="C649" s="1">
        <v>0.86618156209806441</v>
      </c>
      <c r="D649" s="1">
        <v>0.80192404150828001</v>
      </c>
      <c r="E649" s="1">
        <v>0.97563124390959255</v>
      </c>
      <c r="F649" s="1">
        <v>1.0429821347733521</v>
      </c>
    </row>
    <row r="650" spans="1:6" ht="15.75" customHeight="1" x14ac:dyDescent="0.25">
      <c r="A650" s="1">
        <v>0.66870350099257636</v>
      </c>
      <c r="B650" s="1">
        <v>0.82858671548845952</v>
      </c>
      <c r="C650" s="1">
        <v>0.85785923472946579</v>
      </c>
      <c r="D650" s="1">
        <v>0.7946521710299782</v>
      </c>
      <c r="E650" s="1">
        <v>0.99516299302578748</v>
      </c>
      <c r="F650" s="1">
        <v>1.0470992475230483</v>
      </c>
    </row>
    <row r="651" spans="1:6" ht="15.75" customHeight="1" x14ac:dyDescent="0.25">
      <c r="A651" s="1">
        <v>0.60491492984675188</v>
      </c>
      <c r="B651" s="1">
        <v>0.82998089249921203</v>
      </c>
      <c r="C651" s="1">
        <v>0.84940766708384441</v>
      </c>
      <c r="D651" s="1">
        <v>0.78727468088531338</v>
      </c>
      <c r="E651" s="1">
        <v>1.0141428987603689</v>
      </c>
      <c r="F651" s="1">
        <v>1.0511955538732121</v>
      </c>
    </row>
    <row r="652" spans="1:6" ht="15.75" customHeight="1" x14ac:dyDescent="0.25">
      <c r="A652" s="1">
        <v>0.60296690576459611</v>
      </c>
      <c r="B652" s="1">
        <v>0.8295094093263865</v>
      </c>
      <c r="C652" s="1">
        <v>0.84543884159563198</v>
      </c>
      <c r="D652" s="1">
        <v>0.78451750926868102</v>
      </c>
      <c r="E652" s="1">
        <v>1.0078939278857506</v>
      </c>
      <c r="F652" s="1">
        <v>1.0449847641853587</v>
      </c>
    </row>
    <row r="653" spans="1:6" ht="15.75" customHeight="1" x14ac:dyDescent="0.25">
      <c r="A653" s="1">
        <v>0.60100904757499229</v>
      </c>
      <c r="B653" s="1">
        <v>0.82903726525436294</v>
      </c>
      <c r="C653" s="1">
        <v>0.84143935032560402</v>
      </c>
      <c r="D653" s="1">
        <v>0.78174433847431501</v>
      </c>
      <c r="E653" s="1">
        <v>1.0015801024330098</v>
      </c>
      <c r="F653" s="1">
        <v>1.0387115111350034</v>
      </c>
    </row>
    <row r="654" spans="1:6" ht="15.75" customHeight="1" x14ac:dyDescent="0.25">
      <c r="A654" s="1">
        <v>0.60102972065161886</v>
      </c>
      <c r="B654" s="1">
        <v>0.82909614591064229</v>
      </c>
      <c r="C654" s="1">
        <v>0.84150121453308502</v>
      </c>
      <c r="D654" s="1">
        <v>0.7817928045774144</v>
      </c>
      <c r="E654" s="1">
        <v>1.0016912663156277</v>
      </c>
      <c r="F654" s="1">
        <v>1.0388373197794702</v>
      </c>
    </row>
    <row r="655" spans="1:6" ht="15.75" customHeight="1" x14ac:dyDescent="0.25">
      <c r="A655" s="1">
        <v>0.59906185146323221</v>
      </c>
      <c r="B655" s="1">
        <v>0.82862331934563171</v>
      </c>
      <c r="C655" s="1">
        <v>0.83747023123624065</v>
      </c>
      <c r="D655" s="1">
        <v>0.77900326835896239</v>
      </c>
      <c r="E655" s="1">
        <v>0.99531034439495469</v>
      </c>
      <c r="F655" s="1">
        <v>1.0324994378219168</v>
      </c>
    </row>
    <row r="656" spans="1:6" ht="15.75" customHeight="1" x14ac:dyDescent="0.25">
      <c r="A656" s="1">
        <v>0.59708390303106151</v>
      </c>
      <c r="B656" s="1">
        <v>0.82814982913755031</v>
      </c>
      <c r="C656" s="1">
        <v>0.83340742492855369</v>
      </c>
      <c r="D656" s="1">
        <v>0.77619728932280885</v>
      </c>
      <c r="E656" s="1">
        <v>0.98886127178751115</v>
      </c>
      <c r="F656" s="1">
        <v>1.0260960624071001</v>
      </c>
    </row>
    <row r="657" spans="1:6" ht="15.75" customHeight="1" x14ac:dyDescent="0.25">
      <c r="A657" s="1">
        <v>0.59024323012502611</v>
      </c>
      <c r="B657" s="1">
        <v>0.85254863233072131</v>
      </c>
      <c r="C657" s="1">
        <v>0.83553318999301018</v>
      </c>
      <c r="D657" s="1">
        <v>0.76564153887181063</v>
      </c>
      <c r="E657" s="1">
        <v>0.9814723272022855</v>
      </c>
      <c r="F657" s="1">
        <v>1.0223452510988273</v>
      </c>
    </row>
    <row r="658" spans="1:6" ht="15.75" customHeight="1" x14ac:dyDescent="0.25">
      <c r="A658" s="1">
        <v>0.5832818654790396</v>
      </c>
      <c r="B658" s="1">
        <v>0.87594347463463962</v>
      </c>
      <c r="C658" s="1">
        <v>0.83765188164565874</v>
      </c>
      <c r="D658" s="1">
        <v>0.75485659443819786</v>
      </c>
      <c r="E658" s="1">
        <v>0.97399182012991226</v>
      </c>
      <c r="F658" s="1">
        <v>1.0185700801984339</v>
      </c>
    </row>
    <row r="659" spans="1:6" ht="15.75" customHeight="1" x14ac:dyDescent="0.25">
      <c r="A659" s="1">
        <v>0.58330066869581665</v>
      </c>
      <c r="B659" s="1">
        <v>0.87601422451778199</v>
      </c>
      <c r="C659" s="1">
        <v>0.83771282318755635</v>
      </c>
      <c r="D659" s="1">
        <v>0.75489978282370596</v>
      </c>
      <c r="E659" s="1">
        <v>0.97409294282965531</v>
      </c>
      <c r="F659" s="1">
        <v>1.0186877803177135</v>
      </c>
    </row>
    <row r="660" spans="1:6" ht="15.75" customHeight="1" x14ac:dyDescent="0.25">
      <c r="A660" s="1">
        <v>0.57621284051125243</v>
      </c>
      <c r="B660" s="1">
        <v>0.89851079269012302</v>
      </c>
      <c r="C660" s="1">
        <v>0.83982466831922309</v>
      </c>
      <c r="D660" s="1">
        <v>0.74387196239979059</v>
      </c>
      <c r="E660" s="1">
        <v>0.96651737459182219</v>
      </c>
      <c r="F660" s="1">
        <v>1.0148875248502505</v>
      </c>
    </row>
    <row r="661" spans="1:6" ht="15.75" customHeight="1" x14ac:dyDescent="0.25">
      <c r="A661" s="1">
        <v>0.56899272444682503</v>
      </c>
      <c r="B661" s="1">
        <v>0.92019521468163845</v>
      </c>
      <c r="C661" s="1">
        <v>0.84192959226781316</v>
      </c>
      <c r="D661" s="1">
        <v>0.73258740778604814</v>
      </c>
      <c r="E661" s="1">
        <v>0.95884450321173675</v>
      </c>
      <c r="F661" s="1">
        <v>1.0110622052422502</v>
      </c>
    </row>
    <row r="662" spans="1:6" ht="15.75" customHeight="1" x14ac:dyDescent="0.25">
      <c r="A662" s="1">
        <v>0.5742940575949097</v>
      </c>
      <c r="B662" s="1">
        <v>0.91183729070878461</v>
      </c>
      <c r="C662" s="1">
        <v>0.84037543482697052</v>
      </c>
      <c r="D662" s="1">
        <v>0.73474461337768227</v>
      </c>
      <c r="E662" s="1">
        <v>0.9586333047436435</v>
      </c>
      <c r="F662" s="1">
        <v>1.0113652280124861</v>
      </c>
    </row>
    <row r="663" spans="1:6" ht="15.75" customHeight="1" x14ac:dyDescent="0.25">
      <c r="A663" s="1">
        <v>0.57952547682819477</v>
      </c>
      <c r="B663" s="1">
        <v>0.90335560315432994</v>
      </c>
      <c r="C663" s="1">
        <v>0.83881606015871513</v>
      </c>
      <c r="D663" s="1">
        <v>0.73689314042835752</v>
      </c>
      <c r="E663" s="1">
        <v>0.9584218566027124</v>
      </c>
      <c r="F663" s="1">
        <v>1.0116683344148285</v>
      </c>
    </row>
    <row r="664" spans="1:6" ht="15.75" customHeight="1" x14ac:dyDescent="0.25">
      <c r="A664" s="1">
        <v>0.57954390045588855</v>
      </c>
      <c r="B664" s="1">
        <v>0.90343405398997134</v>
      </c>
      <c r="C664" s="1">
        <v>0.83887728422144447</v>
      </c>
      <c r="D664" s="1">
        <v>0.73693304720458352</v>
      </c>
      <c r="E664" s="1">
        <v>0.95851761532485891</v>
      </c>
      <c r="F664" s="1">
        <v>1.0117833463125092</v>
      </c>
    </row>
    <row r="665" spans="1:6" ht="15.75" customHeight="1" x14ac:dyDescent="0.25">
      <c r="A665" s="1">
        <v>0.58470794417749627</v>
      </c>
      <c r="B665" s="1">
        <v>0.89482328844147263</v>
      </c>
      <c r="C665" s="1">
        <v>0.83731256332278492</v>
      </c>
      <c r="D665" s="1">
        <v>0.73907310740745369</v>
      </c>
      <c r="E665" s="1">
        <v>0.95830592106115697</v>
      </c>
      <c r="F665" s="1">
        <v>1.0120866009983702</v>
      </c>
    </row>
    <row r="666" spans="1:6" ht="15.75" customHeight="1" x14ac:dyDescent="0.25">
      <c r="A666" s="1">
        <v>0.58980674226857643</v>
      </c>
      <c r="B666" s="1">
        <v>0.88607916343760917</v>
      </c>
      <c r="C666" s="1">
        <v>0.83574255174200018</v>
      </c>
      <c r="D666" s="1">
        <v>0.74120469490697138</v>
      </c>
      <c r="E666" s="1">
        <v>0.95809397657955186</v>
      </c>
      <c r="F666" s="1">
        <v>1.0123899397099476</v>
      </c>
    </row>
    <row r="667" spans="1:6" ht="15.75" customHeight="1" x14ac:dyDescent="0.25">
      <c r="A667" s="1">
        <v>0.61974456172287673</v>
      </c>
      <c r="B667" s="1">
        <v>0.88992030570472969</v>
      </c>
      <c r="C667" s="1">
        <v>0.84871838064614824</v>
      </c>
      <c r="D667" s="1">
        <v>0.75803945965630359</v>
      </c>
      <c r="E667" s="1">
        <v>0.95652184993537259</v>
      </c>
      <c r="F667" s="1">
        <v>1.0266544739528907</v>
      </c>
    </row>
    <row r="668" spans="1:6" ht="15.75" customHeight="1" x14ac:dyDescent="0.25">
      <c r="A668" s="1">
        <v>0.64768386782039944</v>
      </c>
      <c r="B668" s="1">
        <v>0.89373872134014365</v>
      </c>
      <c r="C668" s="1">
        <v>0.86140666159410084</v>
      </c>
      <c r="D668" s="1">
        <v>0.7743345878861263</v>
      </c>
      <c r="E668" s="1">
        <v>0.95494460292847916</v>
      </c>
      <c r="F668" s="1">
        <v>1.0406354819286008</v>
      </c>
    </row>
    <row r="669" spans="1:6" ht="15.75" customHeight="1" x14ac:dyDescent="0.25">
      <c r="A669" s="1">
        <v>0.64771012021229435</v>
      </c>
      <c r="B669" s="1">
        <v>0.89381440377014798</v>
      </c>
      <c r="C669" s="1">
        <v>0.86147356087851246</v>
      </c>
      <c r="D669" s="1">
        <v>0.77438155465766834</v>
      </c>
      <c r="E669" s="1">
        <v>0.95503919282933192</v>
      </c>
      <c r="F669" s="1">
        <v>1.0407620859626219</v>
      </c>
    </row>
    <row r="670" spans="1:6" ht="15.75" customHeight="1" x14ac:dyDescent="0.25">
      <c r="A670" s="1">
        <v>0.67396751672163935</v>
      </c>
      <c r="B670" s="1">
        <v>0.89761081064046111</v>
      </c>
      <c r="C670" s="1">
        <v>0.87389196858275675</v>
      </c>
      <c r="D670" s="1">
        <v>0.79018182795273895</v>
      </c>
      <c r="E670" s="1">
        <v>0.95345667177392979</v>
      </c>
      <c r="F670" s="1">
        <v>1.0544766366837466</v>
      </c>
    </row>
    <row r="671" spans="1:6" ht="15.75" customHeight="1" x14ac:dyDescent="0.25">
      <c r="A671" s="1">
        <v>0.69878472700462035</v>
      </c>
      <c r="B671" s="1">
        <v>0.90138529346348828</v>
      </c>
      <c r="C671" s="1">
        <v>0.88605488412603017</v>
      </c>
      <c r="D671" s="1">
        <v>0.8055248527799248</v>
      </c>
      <c r="E671" s="1">
        <v>0.95186896707817814</v>
      </c>
      <c r="F671" s="1">
        <v>1.0679372834852372</v>
      </c>
    </row>
    <row r="672" spans="1:6" ht="15.75" customHeight="1" x14ac:dyDescent="0.25">
      <c r="A672" s="1">
        <v>0.68583910239893087</v>
      </c>
      <c r="B672" s="1">
        <v>0.89141478099181737</v>
      </c>
      <c r="C672" s="1">
        <v>0.88273142308910313</v>
      </c>
      <c r="D672" s="1">
        <v>0.80215681820119211</v>
      </c>
      <c r="E672" s="1">
        <v>0.95273093963482236</v>
      </c>
      <c r="F672" s="1">
        <v>1.0581585573052952</v>
      </c>
    </row>
    <row r="673" spans="1:6" ht="15.75" customHeight="1" x14ac:dyDescent="0.25">
      <c r="A673" s="1">
        <v>0.67251207539715763</v>
      </c>
      <c r="B673" s="1">
        <v>0.88126544780639959</v>
      </c>
      <c r="C673" s="1">
        <v>0.87938680359299148</v>
      </c>
      <c r="D673" s="1">
        <v>0.79876560119462203</v>
      </c>
      <c r="E673" s="1">
        <v>0.95359232691473639</v>
      </c>
      <c r="F673" s="1">
        <v>1.0482309228539846</v>
      </c>
    </row>
    <row r="674" spans="1:6" ht="15.75" customHeight="1" x14ac:dyDescent="0.25">
      <c r="A674" s="1">
        <v>0.67254171200023161</v>
      </c>
      <c r="B674" s="1">
        <v>0.88133764730705011</v>
      </c>
      <c r="C674" s="1">
        <v>0.87945848891368528</v>
      </c>
      <c r="D674" s="1">
        <v>0.7988176446413443</v>
      </c>
      <c r="E674" s="1">
        <v>0.95368646511017308</v>
      </c>
      <c r="F674" s="1">
        <v>1.0483607029467894</v>
      </c>
    </row>
    <row r="675" spans="1:6" ht="15.75" customHeight="1" x14ac:dyDescent="0.25">
      <c r="A675" s="1">
        <v>0.65880248214607262</v>
      </c>
      <c r="B675" s="1">
        <v>0.87100045341350096</v>
      </c>
      <c r="C675" s="1">
        <v>0.87609216311987848</v>
      </c>
      <c r="D675" s="1">
        <v>0.79540267156347222</v>
      </c>
      <c r="E675" s="1">
        <v>0.95454737225608721</v>
      </c>
      <c r="F675" s="1">
        <v>1.0382773831259839</v>
      </c>
    </row>
    <row r="676" spans="1:6" ht="15.75" customHeight="1" x14ac:dyDescent="0.25">
      <c r="A676" s="1">
        <v>0.64461718051989725</v>
      </c>
      <c r="B676" s="1">
        <v>0.86046721214833244</v>
      </c>
      <c r="C676" s="1">
        <v>0.87270404687758762</v>
      </c>
      <c r="D676" s="1">
        <v>0.79196373988966895</v>
      </c>
      <c r="E676" s="1">
        <v>0.95540770116908447</v>
      </c>
      <c r="F676" s="1">
        <v>1.0280334868501089</v>
      </c>
    </row>
    <row r="677" spans="1:6" ht="15.75" customHeight="1" x14ac:dyDescent="0.25">
      <c r="A677" s="1">
        <v>0.63386009350169714</v>
      </c>
      <c r="B677" s="1">
        <v>0.87001057314994845</v>
      </c>
      <c r="C677" s="1">
        <v>0.886703574972314</v>
      </c>
      <c r="D677" s="1">
        <v>0.79520899722964322</v>
      </c>
      <c r="E677" s="1">
        <v>0.96379493214914524</v>
      </c>
      <c r="F677" s="1">
        <v>1.033056293952328</v>
      </c>
    </row>
    <row r="678" spans="1:6" ht="15.75" customHeight="1" x14ac:dyDescent="0.25">
      <c r="A678" s="1">
        <v>0.62282128041211227</v>
      </c>
      <c r="B678" s="1">
        <v>0.87940286130421497</v>
      </c>
      <c r="C678" s="1">
        <v>0.90038310726201487</v>
      </c>
      <c r="D678" s="1">
        <v>0.79843582100983035</v>
      </c>
      <c r="E678" s="1">
        <v>0.97207859588116119</v>
      </c>
      <c r="F678" s="1">
        <v>1.0380465487228485</v>
      </c>
    </row>
    <row r="679" spans="1:6" ht="15.75" customHeight="1" x14ac:dyDescent="0.25">
      <c r="A679" s="1">
        <v>0.62284443861079886</v>
      </c>
      <c r="B679" s="1">
        <v>0.87947455100842575</v>
      </c>
      <c r="C679" s="1">
        <v>0.90046069459810785</v>
      </c>
      <c r="D679" s="1">
        <v>0.79848779335632269</v>
      </c>
      <c r="E679" s="1">
        <v>0.97217904786507403</v>
      </c>
      <c r="F679" s="1">
        <v>1.0381720833182941</v>
      </c>
    </row>
    <row r="680" spans="1:6" ht="15.75" customHeight="1" x14ac:dyDescent="0.25">
      <c r="A680" s="1">
        <v>0.61150380466869203</v>
      </c>
      <c r="B680" s="1">
        <v>0.88872295004393198</v>
      </c>
      <c r="C680" s="1">
        <v>0.91384064263810638</v>
      </c>
      <c r="D680" s="1">
        <v>0.80169668564779684</v>
      </c>
      <c r="E680" s="1">
        <v>0.98036358053938732</v>
      </c>
      <c r="F680" s="1">
        <v>1.0431310617528222</v>
      </c>
    </row>
    <row r="681" spans="1:6" ht="15.75" customHeight="1" x14ac:dyDescent="0.25">
      <c r="A681" s="1">
        <v>0.59983962102191979</v>
      </c>
      <c r="B681" s="1">
        <v>0.89783280283532574</v>
      </c>
      <c r="C681" s="1">
        <v>0.92693746915914632</v>
      </c>
      <c r="D681" s="1">
        <v>0.80488774841587529</v>
      </c>
      <c r="E681" s="1">
        <v>0.98845159363504498</v>
      </c>
      <c r="F681" s="1">
        <v>1.0480588129045958</v>
      </c>
    </row>
    <row r="682" spans="1:6" ht="15.75" customHeight="1" x14ac:dyDescent="0.25">
      <c r="A682" s="1">
        <v>0.60385073025234348</v>
      </c>
      <c r="B682" s="1">
        <v>0.89250457142903328</v>
      </c>
      <c r="C682" s="1">
        <v>0.91998365779439439</v>
      </c>
      <c r="D682" s="1">
        <v>0.81004659715985894</v>
      </c>
      <c r="E682" s="1">
        <v>0.97837575907724539</v>
      </c>
      <c r="F682" s="1">
        <v>1.0503368751196662</v>
      </c>
    </row>
    <row r="683" spans="1:6" ht="15.75" customHeight="1" x14ac:dyDescent="0.25">
      <c r="A683" s="1">
        <v>0.6078237472976139</v>
      </c>
      <c r="B683" s="1">
        <v>0.88712418042357599</v>
      </c>
      <c r="C683" s="1">
        <v>0.91294422031442946</v>
      </c>
      <c r="D683" s="1">
        <v>0.81515861200608353</v>
      </c>
      <c r="E683" s="1">
        <v>0.96813140813884235</v>
      </c>
      <c r="F683" s="1">
        <v>1.0526094879400585</v>
      </c>
    </row>
    <row r="684" spans="1:6" ht="15.75" customHeight="1" x14ac:dyDescent="0.25">
      <c r="A684" s="1">
        <v>0.60784517449404829</v>
      </c>
      <c r="B684" s="1">
        <v>0.88719800085548239</v>
      </c>
      <c r="C684" s="1">
        <v>0.91302550476089828</v>
      </c>
      <c r="D684" s="1">
        <v>0.81521428088940751</v>
      </c>
      <c r="E684" s="1">
        <v>0.96823048668245848</v>
      </c>
      <c r="F684" s="1">
        <v>1.0527411252483607</v>
      </c>
    </row>
    <row r="685" spans="1:6" ht="15.75" customHeight="1" x14ac:dyDescent="0.25">
      <c r="A685" s="1">
        <v>0.61178117969626333</v>
      </c>
      <c r="B685" s="1">
        <v>0.8817638059016395</v>
      </c>
      <c r="C685" s="1">
        <v>0.90589725310865776</v>
      </c>
      <c r="D685" s="1">
        <v>0.82028097243856091</v>
      </c>
      <c r="E685" s="1">
        <v>0.95780948766085916</v>
      </c>
      <c r="F685" s="1">
        <v>1.0550086546686908</v>
      </c>
    </row>
    <row r="686" spans="1:6" ht="15.75" customHeight="1" x14ac:dyDescent="0.25">
      <c r="A686" s="1">
        <v>0.6156809753736967</v>
      </c>
      <c r="B686" s="1">
        <v>0.87627490569862443</v>
      </c>
      <c r="C686" s="1">
        <v>0.89867798739650373</v>
      </c>
      <c r="D686" s="1">
        <v>0.82530316041429563</v>
      </c>
      <c r="E686" s="1">
        <v>0.94720510297497373</v>
      </c>
      <c r="F686" s="1">
        <v>1.0572708491862164</v>
      </c>
    </row>
    <row r="687" spans="1:6" ht="15.75" customHeight="1" x14ac:dyDescent="0.25">
      <c r="A687" s="1">
        <v>0.5940499357933744</v>
      </c>
      <c r="B687" s="1">
        <v>0.87807186806102266</v>
      </c>
      <c r="C687" s="1">
        <v>0.90011659031985547</v>
      </c>
      <c r="D687" s="1">
        <v>0.80961304988883331</v>
      </c>
      <c r="E687" s="1">
        <v>0.96043201580457616</v>
      </c>
      <c r="F687" s="1">
        <v>1.0544423082295522</v>
      </c>
    </row>
    <row r="688" spans="1:6" ht="15.75" customHeight="1" x14ac:dyDescent="0.25">
      <c r="A688" s="1">
        <v>0.57118257686542018</v>
      </c>
      <c r="B688" s="1">
        <v>0.87986430565932161</v>
      </c>
      <c r="C688" s="1">
        <v>0.90155259208139349</v>
      </c>
      <c r="D688" s="1">
        <v>0.79344015869279527</v>
      </c>
      <c r="E688" s="1">
        <v>0.97339672713861058</v>
      </c>
      <c r="F688" s="1">
        <v>1.0515994861281295</v>
      </c>
    </row>
    <row r="689" spans="1:6" ht="15.75" customHeight="1" x14ac:dyDescent="0.25">
      <c r="A689" s="1">
        <v>0.57120017771102261</v>
      </c>
      <c r="B689" s="1">
        <v>0.87993612141518607</v>
      </c>
      <c r="C689" s="1">
        <v>0.90163051831121621</v>
      </c>
      <c r="D689" s="1">
        <v>0.79349106270034719</v>
      </c>
      <c r="E689" s="1">
        <v>0.97349764086670121</v>
      </c>
      <c r="F689" s="1">
        <v>1.051730693317021</v>
      </c>
    </row>
    <row r="690" spans="1:6" ht="15.75" customHeight="1" x14ac:dyDescent="0.25">
      <c r="A690" s="1">
        <v>0.54689507522555281</v>
      </c>
      <c r="B690" s="1">
        <v>0.88172422340009171</v>
      </c>
      <c r="C690" s="1">
        <v>0.90306406891492463</v>
      </c>
      <c r="D690" s="1">
        <v>0.77679432527776593</v>
      </c>
      <c r="E690" s="1">
        <v>0.98621547994398173</v>
      </c>
      <c r="F690" s="1">
        <v>1.0488731489430314</v>
      </c>
    </row>
    <row r="691" spans="1:6" ht="15.75" customHeight="1" x14ac:dyDescent="0.25">
      <c r="A691" s="1">
        <v>0.52089361761628883</v>
      </c>
      <c r="B691" s="1">
        <v>0.88350788268172953</v>
      </c>
      <c r="C691" s="1">
        <v>0.90449505755382331</v>
      </c>
      <c r="D691" s="1">
        <v>0.7595288296017676</v>
      </c>
      <c r="E691" s="1">
        <v>0.99869810358318367</v>
      </c>
      <c r="F691" s="1">
        <v>1.0460010285524082</v>
      </c>
    </row>
    <row r="692" spans="1:6" ht="15.75" customHeight="1" x14ac:dyDescent="0.25">
      <c r="A692" s="1">
        <v>0.5286972265966986</v>
      </c>
      <c r="B692" s="1">
        <v>0.88665163243955092</v>
      </c>
      <c r="C692" s="1">
        <v>0.904771828074032</v>
      </c>
      <c r="D692" s="1">
        <v>0.79899810216889278</v>
      </c>
      <c r="E692" s="1">
        <v>1.0019303686948582</v>
      </c>
      <c r="F692" s="1">
        <v>1.0496135923474945</v>
      </c>
    </row>
    <row r="693" spans="1:6" ht="15.75" customHeight="1" x14ac:dyDescent="0.25">
      <c r="A693" s="1">
        <v>0.53633809645440034</v>
      </c>
      <c r="B693" s="1">
        <v>0.88978040704982386</v>
      </c>
      <c r="C693" s="1">
        <v>0.90504862961188215</v>
      </c>
      <c r="D693" s="1">
        <v>0.83573338928207175</v>
      </c>
      <c r="E693" s="1">
        <v>1.0051494335792479</v>
      </c>
      <c r="F693" s="1">
        <v>1.0532105828834619</v>
      </c>
    </row>
    <row r="694" spans="1:6" ht="15.75" customHeight="1" x14ac:dyDescent="0.25">
      <c r="A694" s="1">
        <v>0.53635255115966862</v>
      </c>
      <c r="B694" s="1">
        <v>0.88985497111855349</v>
      </c>
      <c r="C694" s="1">
        <v>0.90512757540925126</v>
      </c>
      <c r="D694" s="1">
        <v>0.83579386734090388</v>
      </c>
      <c r="E694" s="1">
        <v>1.0052619479676568</v>
      </c>
      <c r="F694" s="1">
        <v>1.0533424766638118</v>
      </c>
    </row>
    <row r="695" spans="1:6" ht="15.75" customHeight="1" x14ac:dyDescent="0.25">
      <c r="A695" s="1">
        <v>0.54383945916289389</v>
      </c>
      <c r="B695" s="1">
        <v>0.89296924873129735</v>
      </c>
      <c r="C695" s="1">
        <v>0.90540444710351653</v>
      </c>
      <c r="D695" s="1">
        <v>0.87024954510449259</v>
      </c>
      <c r="E695" s="1">
        <v>1.0084683678590907</v>
      </c>
      <c r="F695" s="1">
        <v>1.0569245970009489</v>
      </c>
    </row>
    <row r="696" spans="1:6" ht="15.75" customHeight="1" x14ac:dyDescent="0.25">
      <c r="A696" s="1">
        <v>0.55118013963167256</v>
      </c>
      <c r="B696" s="1">
        <v>0.89606899294365971</v>
      </c>
      <c r="C696" s="1">
        <v>0.90568135010723227</v>
      </c>
      <c r="D696" s="1">
        <v>0.9027664952660599</v>
      </c>
      <c r="E696" s="1">
        <v>1.0116619592384763</v>
      </c>
      <c r="F696" s="1">
        <v>1.0604916156800617</v>
      </c>
    </row>
    <row r="697" spans="1:6" ht="15.75" customHeight="1" x14ac:dyDescent="0.25">
      <c r="A697" s="1">
        <v>0.55857684475004243</v>
      </c>
      <c r="B697" s="1">
        <v>0.89938414780368903</v>
      </c>
      <c r="C697" s="1">
        <v>0.91413858813910676</v>
      </c>
      <c r="D697" s="1">
        <v>0.87343160908953699</v>
      </c>
      <c r="E697" s="1">
        <v>1.008544978259589</v>
      </c>
      <c r="F697" s="1">
        <v>1.0585569541902964</v>
      </c>
    </row>
    <row r="698" spans="1:6" ht="15.75" customHeight="1" x14ac:dyDescent="0.25">
      <c r="A698" s="1">
        <v>0.56583413286712925</v>
      </c>
      <c r="B698" s="1">
        <v>0.90268287421507298</v>
      </c>
      <c r="C698" s="1">
        <v>0.92248384355341018</v>
      </c>
      <c r="D698" s="1">
        <v>0.84249905749397513</v>
      </c>
      <c r="E698" s="1">
        <v>1.0054106151479532</v>
      </c>
      <c r="F698" s="1">
        <v>1.0566150317568717</v>
      </c>
    </row>
    <row r="699" spans="1:6" ht="15.75" customHeight="1" x14ac:dyDescent="0.25">
      <c r="A699" s="1">
        <v>0.56585122073774929</v>
      </c>
      <c r="B699" s="1">
        <v>0.90276112901046202</v>
      </c>
      <c r="C699" s="1">
        <v>0.92256802101088808</v>
      </c>
      <c r="D699" s="1">
        <v>0.84256118168552052</v>
      </c>
      <c r="E699" s="1">
        <v>1.0055232288279816</v>
      </c>
      <c r="F699" s="1">
        <v>1.0567483850429042</v>
      </c>
    </row>
    <row r="700" spans="1:6" ht="15.75" customHeight="1" x14ac:dyDescent="0.25">
      <c r="A700" s="1">
        <v>0.57297599094471863</v>
      </c>
      <c r="B700" s="1">
        <v>0.90604396028609169</v>
      </c>
      <c r="C700" s="1">
        <v>0.93080612478669189</v>
      </c>
      <c r="D700" s="1">
        <v>0.80978103254240552</v>
      </c>
      <c r="E700" s="1">
        <v>1.0023709778389536</v>
      </c>
      <c r="F700" s="1">
        <v>1.0547989618307669</v>
      </c>
    </row>
    <row r="701" spans="1:6" ht="15.75" customHeight="1" x14ac:dyDescent="0.25">
      <c r="A701" s="1">
        <v>0.57997427554220438</v>
      </c>
      <c r="B701" s="1">
        <v>0.90931086687098939</v>
      </c>
      <c r="C701" s="1">
        <v>0.93894024598471792</v>
      </c>
      <c r="D701" s="1">
        <v>0.77483862466115294</v>
      </c>
      <c r="E701" s="1">
        <v>0.9992009258640131</v>
      </c>
      <c r="F701" s="1">
        <v>1.0528421779668455</v>
      </c>
    </row>
    <row r="702" spans="1:6" ht="15.75" customHeight="1" x14ac:dyDescent="0.25">
      <c r="A702" s="1">
        <v>0.59875462293601178</v>
      </c>
      <c r="B702" s="1">
        <v>0.90868410977461833</v>
      </c>
      <c r="C702" s="1">
        <v>0.94361146194301071</v>
      </c>
      <c r="D702" s="1">
        <v>0.77504923595591924</v>
      </c>
      <c r="E702" s="1">
        <v>1.0424373531382307</v>
      </c>
      <c r="F702" s="1">
        <v>1.0538692083272119</v>
      </c>
    </row>
    <row r="703" spans="1:6" ht="15.75" customHeight="1" x14ac:dyDescent="0.25">
      <c r="A703" s="1">
        <v>0.61670631691821776</v>
      </c>
      <c r="B703" s="1">
        <v>0.90805627236755238</v>
      </c>
      <c r="C703" s="1">
        <v>0.94825098935684582</v>
      </c>
      <c r="D703" s="1">
        <v>0.77525984619281685</v>
      </c>
      <c r="E703" s="1">
        <v>1.0831389625036867</v>
      </c>
      <c r="F703" s="1">
        <v>1.0548956276993759</v>
      </c>
    </row>
    <row r="704" spans="1:6" ht="15.75" customHeight="1" x14ac:dyDescent="0.25">
      <c r="A704" s="1">
        <v>0.61672875733060295</v>
      </c>
      <c r="B704" s="1">
        <v>0.90813610311032744</v>
      </c>
      <c r="C704" s="1">
        <v>0.94834335882713128</v>
      </c>
      <c r="D704" s="1">
        <v>0.77530699829474548</v>
      </c>
      <c r="E704" s="1">
        <v>1.0832840952867875</v>
      </c>
      <c r="F704" s="1">
        <v>1.0550282423971078</v>
      </c>
    </row>
    <row r="705" spans="1:6" ht="15.75" customHeight="1" x14ac:dyDescent="0.25">
      <c r="A705" s="1">
        <v>0.63394182209992067</v>
      </c>
      <c r="B705" s="1">
        <v>0.90750714899040685</v>
      </c>
      <c r="C705" s="1">
        <v>0.9529522889250972</v>
      </c>
      <c r="D705" s="1">
        <v>0.77551762588660933</v>
      </c>
      <c r="E705" s="1">
        <v>1.1218248451728869</v>
      </c>
      <c r="F705" s="1">
        <v>1.0560542184875663</v>
      </c>
    </row>
    <row r="706" spans="1:6" ht="15.75" customHeight="1" x14ac:dyDescent="0.25">
      <c r="A706" s="1">
        <v>0.65049066585637405</v>
      </c>
      <c r="B706" s="1">
        <v>0.90687710908210084</v>
      </c>
      <c r="C706" s="1">
        <v>0.95753081450645794</v>
      </c>
      <c r="D706" s="1">
        <v>0.77572825257412903</v>
      </c>
      <c r="E706" s="1">
        <v>1.1584899860404783</v>
      </c>
      <c r="F706" s="1">
        <v>1.0570795932835921</v>
      </c>
    </row>
    <row r="707" spans="1:6" ht="15.75" customHeight="1" x14ac:dyDescent="0.25">
      <c r="A707" s="1">
        <v>0.66549911306628207</v>
      </c>
      <c r="B707" s="1">
        <v>0.91389028355120527</v>
      </c>
      <c r="C707" s="1">
        <v>0.95628520181190069</v>
      </c>
      <c r="D707" s="1">
        <v>0.78237812947923902</v>
      </c>
      <c r="E707" s="1">
        <v>1.1392359522139335</v>
      </c>
      <c r="F707" s="1">
        <v>1.0610054140455778</v>
      </c>
    </row>
    <row r="708" spans="1:6" ht="15.75" customHeight="1" x14ac:dyDescent="0.25">
      <c r="A708" s="1">
        <v>0.68002233052984906</v>
      </c>
      <c r="B708" s="1">
        <v>0.92082701557768332</v>
      </c>
      <c r="C708" s="1">
        <v>0.95503617826617015</v>
      </c>
      <c r="D708" s="1">
        <v>0.78894651923116188</v>
      </c>
      <c r="E708" s="1">
        <v>1.1194517749075183</v>
      </c>
      <c r="F708" s="1">
        <v>1.0649128828509944</v>
      </c>
    </row>
    <row r="709" spans="1:6" ht="15.75" customHeight="1" x14ac:dyDescent="0.25">
      <c r="A709" s="1">
        <v>0.68005305136183059</v>
      </c>
      <c r="B709" s="1">
        <v>0.92091068524076658</v>
      </c>
      <c r="C709" s="1">
        <v>0.95513079881363538</v>
      </c>
      <c r="D709" s="1">
        <v>0.78899647614712021</v>
      </c>
      <c r="E709" s="1">
        <v>1.1196142473014559</v>
      </c>
      <c r="F709" s="1">
        <v>1.065049842999009</v>
      </c>
    </row>
    <row r="710" spans="1:6" ht="15.75" customHeight="1" x14ac:dyDescent="0.25">
      <c r="A710" s="1">
        <v>0.69413102500327628</v>
      </c>
      <c r="B710" s="1">
        <v>0.92777392691740213</v>
      </c>
      <c r="C710" s="1">
        <v>0.9538782559821114</v>
      </c>
      <c r="D710" s="1">
        <v>0.79548646268967116</v>
      </c>
      <c r="E710" s="1">
        <v>1.0992587313536955</v>
      </c>
      <c r="F710" s="1">
        <v>1.0689397772406595</v>
      </c>
    </row>
    <row r="711" spans="1:6" ht="15.75" customHeight="1" x14ac:dyDescent="0.25">
      <c r="A711" s="1">
        <v>0.70779773623622355</v>
      </c>
      <c r="B711" s="1">
        <v>0.93456532791103475</v>
      </c>
      <c r="C711" s="1">
        <v>0.9526222692806624</v>
      </c>
      <c r="D711" s="1">
        <v>0.80190023607305516</v>
      </c>
      <c r="E711" s="1">
        <v>1.0782912540701459</v>
      </c>
      <c r="F711" s="1">
        <v>1.0728119528964215</v>
      </c>
    </row>
    <row r="712" spans="1:6" ht="15.75" customHeight="1" x14ac:dyDescent="0.25">
      <c r="A712" s="1">
        <v>0.69596195222963919</v>
      </c>
      <c r="B712" s="1">
        <v>0.9247249967416038</v>
      </c>
      <c r="C712" s="1">
        <v>0.95199109986159447</v>
      </c>
      <c r="D712" s="1">
        <v>0.79892020178252687</v>
      </c>
      <c r="E712" s="1">
        <v>1.0483200729933546</v>
      </c>
      <c r="F712" s="1">
        <v>1.0764998307662161</v>
      </c>
    </row>
    <row r="713" spans="1:6" ht="15.75" customHeight="1" x14ac:dyDescent="0.25">
      <c r="A713" s="1">
        <v>0.68381199092356215</v>
      </c>
      <c r="B713" s="1">
        <v>0.91471588730430731</v>
      </c>
      <c r="C713" s="1">
        <v>0.95135881341072115</v>
      </c>
      <c r="D713" s="1">
        <v>0.79592181454991839</v>
      </c>
      <c r="E713" s="1">
        <v>1.0169550098775488</v>
      </c>
      <c r="F713" s="1">
        <v>1.080172118077626</v>
      </c>
    </row>
    <row r="714" spans="1:6" ht="15.75" customHeight="1" x14ac:dyDescent="0.25">
      <c r="A714" s="1">
        <v>0.68384326982500609</v>
      </c>
      <c r="B714" s="1">
        <v>0.91479770342318645</v>
      </c>
      <c r="C714" s="1">
        <v>0.95145220900704119</v>
      </c>
      <c r="D714" s="1">
        <v>0.79597324722661356</v>
      </c>
      <c r="E714" s="1">
        <v>1.0170720768447488</v>
      </c>
      <c r="F714" s="1">
        <v>1.0803158968141791</v>
      </c>
    </row>
    <row r="715" spans="1:6" ht="15.75" customHeight="1" x14ac:dyDescent="0.25">
      <c r="A715" s="1">
        <v>0.67135631786580674</v>
      </c>
      <c r="B715" s="1">
        <v>0.90461157316715701</v>
      </c>
      <c r="C715" s="1">
        <v>0.95081876764192852</v>
      </c>
      <c r="D715" s="1">
        <v>0.79295607287983416</v>
      </c>
      <c r="E715" s="1">
        <v>0.9841282290464527</v>
      </c>
      <c r="F715" s="1">
        <v>1.0839733429980372</v>
      </c>
    </row>
    <row r="716" spans="1:6" ht="15.75" customHeight="1" x14ac:dyDescent="0.25">
      <c r="A716" s="1">
        <v>0.65850784447106736</v>
      </c>
      <c r="B716" s="1">
        <v>0.89424124962553797</v>
      </c>
      <c r="C716" s="1">
        <v>0.95018420375536017</v>
      </c>
      <c r="D716" s="1">
        <v>0.78992000340337098</v>
      </c>
      <c r="E716" s="1">
        <v>0.94938554992299196</v>
      </c>
      <c r="F716" s="1">
        <v>1.0876156737415292</v>
      </c>
    </row>
    <row r="717" spans="1:6" ht="15.75" customHeight="1" x14ac:dyDescent="0.25">
      <c r="A717" s="1">
        <v>0.65773125856064385</v>
      </c>
      <c r="B717" s="1">
        <v>0.89249650847228923</v>
      </c>
      <c r="C717" s="1">
        <v>0.94536655071928699</v>
      </c>
      <c r="D717" s="1">
        <v>0.80808994849405003</v>
      </c>
      <c r="E717" s="1">
        <v>0.94964578766867003</v>
      </c>
      <c r="F717" s="1">
        <v>1.0904992602931685</v>
      </c>
    </row>
    <row r="718" spans="1:6" ht="15.75" customHeight="1" x14ac:dyDescent="0.25">
      <c r="A718" s="1">
        <v>0.65695306746251625</v>
      </c>
      <c r="B718" s="1">
        <v>0.89074546855284453</v>
      </c>
      <c r="C718" s="1">
        <v>0.94050775098032702</v>
      </c>
      <c r="D718" s="1">
        <v>0.82566950971247943</v>
      </c>
      <c r="E718" s="1">
        <v>0.94990608151084721</v>
      </c>
      <c r="F718" s="1">
        <v>1.0933741389400222</v>
      </c>
    </row>
    <row r="719" spans="1:6" ht="15.75" customHeight="1" x14ac:dyDescent="0.25">
      <c r="A719" s="1">
        <v>0.65698054797214012</v>
      </c>
      <c r="B719" s="1">
        <v>0.89082030415810343</v>
      </c>
      <c r="C719" s="1">
        <v>0.94059759982867586</v>
      </c>
      <c r="D719" s="1">
        <v>0.82572759880528246</v>
      </c>
      <c r="E719" s="1">
        <v>0.94999899641572594</v>
      </c>
      <c r="F719" s="1">
        <v>1.0935240147133904</v>
      </c>
    </row>
    <row r="720" spans="1:6" ht="15.75" customHeight="1" x14ac:dyDescent="0.25">
      <c r="A720" s="1">
        <v>0.6562007192306214</v>
      </c>
      <c r="B720" s="1">
        <v>0.88906279912269415</v>
      </c>
      <c r="C720" s="1">
        <v>0.93569640973742962</v>
      </c>
      <c r="D720" s="1">
        <v>0.84276680255622649</v>
      </c>
      <c r="E720" s="1">
        <v>0.95025939234657597</v>
      </c>
      <c r="F720" s="1">
        <v>1.0963907192707885</v>
      </c>
    </row>
    <row r="721" spans="1:6" ht="15.75" customHeight="1" x14ac:dyDescent="0.25">
      <c r="A721" s="1">
        <v>0.65541927122297683</v>
      </c>
      <c r="B721" s="1">
        <v>0.88729890146530843</v>
      </c>
      <c r="C721" s="1">
        <v>0.93075237708135017</v>
      </c>
      <c r="D721" s="1">
        <v>0.85930731458469456</v>
      </c>
      <c r="E721" s="1">
        <v>0.95051984463722716</v>
      </c>
      <c r="F721" s="1">
        <v>1.0992489331889206</v>
      </c>
    </row>
    <row r="722" spans="1:6" ht="15.75" customHeight="1" x14ac:dyDescent="0.25">
      <c r="A722" s="1">
        <v>0.65913209941125062</v>
      </c>
      <c r="B722" s="1">
        <v>0.90169137169639824</v>
      </c>
      <c r="C722" s="1">
        <v>0.93289076816312821</v>
      </c>
      <c r="D722" s="1">
        <v>0.87940397978145479</v>
      </c>
      <c r="E722" s="1">
        <v>0.96501156250637654</v>
      </c>
      <c r="F722" s="1">
        <v>1.0995096624414082</v>
      </c>
    </row>
    <row r="723" spans="1:6" ht="15.75" customHeight="1" x14ac:dyDescent="0.25">
      <c r="A723" s="1">
        <v>0.66281504443405714</v>
      </c>
      <c r="B723" s="1">
        <v>0.91575145599712426</v>
      </c>
      <c r="C723" s="1">
        <v>0.93502316861360146</v>
      </c>
      <c r="D723" s="1">
        <v>0.89883718607171526</v>
      </c>
      <c r="E723" s="1">
        <v>0.97918977027954002</v>
      </c>
      <c r="F723" s="1">
        <v>1.0997705137599394</v>
      </c>
    </row>
    <row r="724" spans="1:6" ht="15.75" customHeight="1" x14ac:dyDescent="0.25">
      <c r="A724" s="1">
        <v>0.66284332318463157</v>
      </c>
      <c r="B724" s="1">
        <v>0.91583358406740867</v>
      </c>
      <c r="C724" s="1">
        <v>0.93511126289774205</v>
      </c>
      <c r="D724" s="1">
        <v>0.8989143270931248</v>
      </c>
      <c r="E724" s="1">
        <v>0.97929273180250365</v>
      </c>
      <c r="F724" s="1">
        <v>1.0999234106240106</v>
      </c>
    </row>
    <row r="725" spans="1:6" ht="15.75" customHeight="1" x14ac:dyDescent="0.25">
      <c r="A725" s="1">
        <v>0.66649717551551957</v>
      </c>
      <c r="B725" s="1">
        <v>0.92958276216363844</v>
      </c>
      <c r="C725" s="1">
        <v>0.93723794025021279</v>
      </c>
      <c r="D725" s="1">
        <v>0.91774185536844821</v>
      </c>
      <c r="E725" s="1">
        <v>0.99317706465633004</v>
      </c>
      <c r="F725" s="1">
        <v>1.1001844712008637</v>
      </c>
    </row>
    <row r="726" spans="1:6" ht="15.75" customHeight="1" x14ac:dyDescent="0.25">
      <c r="A726" s="1">
        <v>0.67012242704173164</v>
      </c>
      <c r="B726" s="1">
        <v>0.94303829444538134</v>
      </c>
      <c r="C726" s="1">
        <v>0.9393587497050222</v>
      </c>
      <c r="D726" s="1">
        <v>0.93601123714199164</v>
      </c>
      <c r="E726" s="1">
        <v>1.006782749555607</v>
      </c>
      <c r="F726" s="1">
        <v>1.1004456542231631</v>
      </c>
    </row>
    <row r="727" spans="1:6" ht="15.75" customHeight="1" x14ac:dyDescent="0.25">
      <c r="A727" s="1">
        <v>0.66419791151167185</v>
      </c>
      <c r="B727" s="1">
        <v>0.93715906915321734</v>
      </c>
      <c r="C727" s="1">
        <v>0.94369089254876548</v>
      </c>
      <c r="D727" s="1">
        <v>0.91885641543951724</v>
      </c>
      <c r="E727" s="1">
        <v>1.0018940951812845</v>
      </c>
      <c r="F727" s="1">
        <v>1.1068213746738844</v>
      </c>
    </row>
    <row r="728" spans="1:6" ht="15.75" customHeight="1" x14ac:dyDescent="0.25">
      <c r="A728" s="1">
        <v>0.65819151021611766</v>
      </c>
      <c r="B728" s="1">
        <v>0.93121899910883055</v>
      </c>
      <c r="C728" s="1">
        <v>0.94799598650829742</v>
      </c>
      <c r="D728" s="1">
        <v>0.90118804133662733</v>
      </c>
      <c r="E728" s="1">
        <v>0.99696476868648309</v>
      </c>
      <c r="F728" s="1">
        <v>1.1131482703572564</v>
      </c>
    </row>
    <row r="729" spans="1:6" ht="15.75" customHeight="1" x14ac:dyDescent="0.25">
      <c r="A729" s="1">
        <v>0.65821915796456609</v>
      </c>
      <c r="B729" s="1">
        <v>0.9313058912711244</v>
      </c>
      <c r="C729" s="1">
        <v>0.94808827215195057</v>
      </c>
      <c r="D729" s="1">
        <v>0.90126586181040558</v>
      </c>
      <c r="E729" s="1">
        <v>0.99707420396062407</v>
      </c>
      <c r="F729" s="1">
        <v>1.1133076295002133</v>
      </c>
    </row>
    <row r="730" spans="1:6" ht="15.75" customHeight="1" x14ac:dyDescent="0.25">
      <c r="A730" s="1">
        <v>0.65212773171812355</v>
      </c>
      <c r="B730" s="1">
        <v>0.92530294817541114</v>
      </c>
      <c r="C730" s="1">
        <v>0.95236724531552019</v>
      </c>
      <c r="D730" s="1">
        <v>0.88304118995640568</v>
      </c>
      <c r="E730" s="1">
        <v>0.99210294121954179</v>
      </c>
      <c r="F730" s="1">
        <v>1.1195878117139555</v>
      </c>
    </row>
    <row r="731" spans="1:6" ht="15.75" customHeight="1" x14ac:dyDescent="0.25">
      <c r="A731" s="1">
        <v>0.64594840087181915</v>
      </c>
      <c r="B731" s="1">
        <v>0.91923602693806272</v>
      </c>
      <c r="C731" s="1">
        <v>0.95662019305368673</v>
      </c>
      <c r="D731" s="1">
        <v>0.86421455697581662</v>
      </c>
      <c r="E731" s="1">
        <v>0.98708940826326841</v>
      </c>
      <c r="F731" s="1">
        <v>1.1258215187923852</v>
      </c>
    </row>
    <row r="732" spans="1:6" ht="15.75" customHeight="1" x14ac:dyDescent="0.25">
      <c r="A732" s="1">
        <v>0.65202526417217299</v>
      </c>
      <c r="B732" s="1">
        <v>0.9202558532726639</v>
      </c>
      <c r="C732" s="1">
        <v>0.95445481643306829</v>
      </c>
      <c r="D732" s="1">
        <v>0.86285586369446543</v>
      </c>
      <c r="E732" s="1">
        <v>1.0008567029522981</v>
      </c>
      <c r="F732" s="1">
        <v>1.1269149242185637</v>
      </c>
    </row>
    <row r="733" spans="1:6" ht="15.75" customHeight="1" x14ac:dyDescent="0.25">
      <c r="A733" s="1">
        <v>0.65802051375139348</v>
      </c>
      <c r="B733" s="1">
        <v>0.92127462110561509</v>
      </c>
      <c r="C733" s="1">
        <v>0.9522803296440292</v>
      </c>
      <c r="D733" s="1">
        <v>0.86149312480802764</v>
      </c>
      <c r="E733" s="1">
        <v>1.0143524166940578</v>
      </c>
      <c r="F733" s="1">
        <v>1.1280078537746323</v>
      </c>
    </row>
    <row r="734" spans="1:6" ht="15.75" customHeight="1" x14ac:dyDescent="0.25">
      <c r="A734" s="1">
        <v>0.65804813836397946</v>
      </c>
      <c r="B734" s="1">
        <v>0.92135842773111287</v>
      </c>
      <c r="C734" s="1">
        <v>0.95237403110335839</v>
      </c>
      <c r="D734" s="1">
        <v>0.86156004652916396</v>
      </c>
      <c r="E734" s="1">
        <v>1.0144684686308016</v>
      </c>
      <c r="F734" s="1">
        <v>1.1281746228446337</v>
      </c>
    </row>
    <row r="735" spans="1:6" ht="15.75" customHeight="1" x14ac:dyDescent="0.25">
      <c r="A735" s="1">
        <v>0.66396487567904983</v>
      </c>
      <c r="B735" s="1">
        <v>0.92237624752047276</v>
      </c>
      <c r="C735" s="1">
        <v>0.9501901792929891</v>
      </c>
      <c r="D735" s="1">
        <v>0.86019315422459319</v>
      </c>
      <c r="E735" s="1">
        <v>1.0277086845804373</v>
      </c>
      <c r="F735" s="1">
        <v>1.1292672968352397</v>
      </c>
    </row>
    <row r="736" spans="1:6" ht="15.75" customHeight="1" x14ac:dyDescent="0.25">
      <c r="A736" s="1">
        <v>0.66980560686349999</v>
      </c>
      <c r="B736" s="1">
        <v>0.92339302164179293</v>
      </c>
      <c r="C736" s="1">
        <v>0.94799705886433461</v>
      </c>
      <c r="D736" s="1">
        <v>0.85882216829945934</v>
      </c>
      <c r="E736" s="1">
        <v>1.0407053654245502</v>
      </c>
      <c r="F736" s="1">
        <v>1.1303595051869548</v>
      </c>
    </row>
    <row r="737" spans="1:6" ht="15.75" customHeight="1" x14ac:dyDescent="0.25">
      <c r="A737" s="1">
        <v>0.66149695989664836</v>
      </c>
      <c r="B737" s="1">
        <v>0.92578221705480379</v>
      </c>
      <c r="C737" s="1">
        <v>0.95652574235910637</v>
      </c>
      <c r="D737" s="1">
        <v>0.86252240635811339</v>
      </c>
      <c r="E737" s="1">
        <v>1.0883841576348579</v>
      </c>
      <c r="F737" s="1">
        <v>1.1326400755679429</v>
      </c>
    </row>
    <row r="738" spans="1:6" ht="15.75" customHeight="1" x14ac:dyDescent="0.25">
      <c r="A738" s="1">
        <v>0.65302683656856264</v>
      </c>
      <c r="B738" s="1">
        <v>0.92816365093500264</v>
      </c>
      <c r="C738" s="1">
        <v>0.96494629690936395</v>
      </c>
      <c r="D738" s="1">
        <v>0.86620075658240869</v>
      </c>
      <c r="E738" s="1">
        <v>1.1331240892601548</v>
      </c>
      <c r="F738" s="1">
        <v>1.1349161443319637</v>
      </c>
    </row>
    <row r="739" spans="1:6" ht="15.75" customHeight="1" x14ac:dyDescent="0.25">
      <c r="A739" s="1">
        <v>0.6530537918134246</v>
      </c>
      <c r="B739" s="1">
        <v>0.92824958635946186</v>
      </c>
      <c r="C739" s="1">
        <v>0.96504427726484121</v>
      </c>
      <c r="D739" s="1">
        <v>0.86626890827944447</v>
      </c>
      <c r="E739" s="1">
        <v>1.1332934669624204</v>
      </c>
      <c r="F739" s="1">
        <v>1.1350864427732907</v>
      </c>
    </row>
    <row r="740" spans="1:6" ht="15.75" customHeight="1" x14ac:dyDescent="0.25">
      <c r="A740" s="1">
        <v>0.64441363569368026</v>
      </c>
      <c r="B740" s="1">
        <v>0.9306235696530536</v>
      </c>
      <c r="C740" s="1">
        <v>0.97336137823109015</v>
      </c>
      <c r="D740" s="1">
        <v>0.86992603363922849</v>
      </c>
      <c r="E740" s="1">
        <v>1.1755500308530864</v>
      </c>
      <c r="F740" s="1">
        <v>1.137358447660705</v>
      </c>
    </row>
    <row r="741" spans="1:6" ht="15.75" customHeight="1" x14ac:dyDescent="0.25">
      <c r="A741" s="1">
        <v>0.63559478627305144</v>
      </c>
      <c r="B741" s="1">
        <v>0.93298996662265132</v>
      </c>
      <c r="C741" s="1">
        <v>0.98157786498717337</v>
      </c>
      <c r="D741" s="1">
        <v>0.87356203475062266</v>
      </c>
      <c r="E741" s="1">
        <v>1.215666160780748</v>
      </c>
      <c r="F741" s="1">
        <v>1.1396260474856161</v>
      </c>
    </row>
    <row r="742" spans="1:6" ht="15.75" customHeight="1" x14ac:dyDescent="0.25">
      <c r="A742" s="1">
        <v>0.63713323921751008</v>
      </c>
      <c r="B742" s="1">
        <v>0.93491164696747708</v>
      </c>
      <c r="C742" s="1">
        <v>0.97268993426438566</v>
      </c>
      <c r="D742" s="1">
        <v>0.86311211566136636</v>
      </c>
      <c r="E742" s="1">
        <v>1.2107157869981187</v>
      </c>
      <c r="F742" s="1">
        <v>1.1409766145728721</v>
      </c>
    </row>
    <row r="743" spans="1:6" ht="15.75" customHeight="1" x14ac:dyDescent="0.25">
      <c r="A743" s="1">
        <v>0.6386666012794735</v>
      </c>
      <c r="B743" s="1">
        <v>0.93682863682738893</v>
      </c>
      <c r="C743" s="1">
        <v>0.96366966496491935</v>
      </c>
      <c r="D743" s="1">
        <v>0.85246026361582916</v>
      </c>
      <c r="E743" s="1">
        <v>1.2057279116457205</v>
      </c>
      <c r="F743" s="1">
        <v>1.1423262130672334</v>
      </c>
    </row>
    <row r="744" spans="1:6" ht="15.75" customHeight="1" x14ac:dyDescent="0.25">
      <c r="A744" s="1">
        <v>0.63869169827223082</v>
      </c>
      <c r="B744" s="1">
        <v>0.93691730589315558</v>
      </c>
      <c r="C744" s="1">
        <v>0.96376720767012758</v>
      </c>
      <c r="D744" s="1">
        <v>0.85252487108857178</v>
      </c>
      <c r="E744" s="1">
        <v>1.2059376123618952</v>
      </c>
      <c r="F744" s="1">
        <v>1.1425003576338781</v>
      </c>
    </row>
    <row r="745" spans="1:6" ht="15.75" customHeight="1" x14ac:dyDescent="0.25">
      <c r="A745" s="1">
        <v>0.64022007244455015</v>
      </c>
      <c r="B745" s="1">
        <v>0.93882983762269834</v>
      </c>
      <c r="C745" s="1">
        <v>0.95460880770821088</v>
      </c>
      <c r="D745" s="1">
        <v>0.8416601930814096</v>
      </c>
      <c r="E745" s="1">
        <v>1.2009108936083672</v>
      </c>
      <c r="F745" s="1">
        <v>1.1438492594163825</v>
      </c>
    </row>
    <row r="746" spans="1:6" ht="15.75" customHeight="1" x14ac:dyDescent="0.25">
      <c r="A746" s="1">
        <v>0.64174345305199842</v>
      </c>
      <c r="B746" s="1">
        <v>0.94073776685346411</v>
      </c>
      <c r="C746" s="1">
        <v>0.94530782771303656</v>
      </c>
      <c r="D746" s="1">
        <v>0.83057238621335439</v>
      </c>
      <c r="E746" s="1">
        <v>1.1958454718486029</v>
      </c>
      <c r="F746" s="1">
        <v>1.1451972114908697</v>
      </c>
    </row>
    <row r="747" spans="1:6" ht="15.75" customHeight="1" x14ac:dyDescent="0.25">
      <c r="A747" s="1">
        <v>0.65535274954260381</v>
      </c>
      <c r="B747" s="1">
        <v>0.94442234279013237</v>
      </c>
      <c r="C747" s="1">
        <v>0.95506721246248272</v>
      </c>
      <c r="D747" s="1">
        <v>0.82732319217923522</v>
      </c>
      <c r="E747" s="1">
        <v>1.1707249534851607</v>
      </c>
      <c r="F747" s="1">
        <v>1.151065383266167</v>
      </c>
    </row>
    <row r="748" spans="1:6" ht="15.75" customHeight="1" x14ac:dyDescent="0.25">
      <c r="A748" s="1">
        <v>0.66855660661338312</v>
      </c>
      <c r="B748" s="1">
        <v>0.94808773450135342</v>
      </c>
      <c r="C748" s="1">
        <v>0.9646840258106032</v>
      </c>
      <c r="D748" s="1">
        <v>0.82405283592463918</v>
      </c>
      <c r="E748" s="1">
        <v>1.1447265476526316</v>
      </c>
      <c r="F748" s="1">
        <v>1.1568950928387194</v>
      </c>
    </row>
    <row r="749" spans="1:6" ht="15.75" customHeight="1" x14ac:dyDescent="0.25">
      <c r="A749" s="1">
        <v>0.66858568366459548</v>
      </c>
      <c r="B749" s="1">
        <v>0.94818005029872787</v>
      </c>
      <c r="C749" s="1">
        <v>0.96478191613792164</v>
      </c>
      <c r="D749" s="1">
        <v>0.82411054782503923</v>
      </c>
      <c r="E749" s="1">
        <v>1.1449019515989161</v>
      </c>
      <c r="F749" s="1">
        <v>1.1570769839634107</v>
      </c>
    </row>
    <row r="750" spans="1:6" ht="15.75" customHeight="1" x14ac:dyDescent="0.25">
      <c r="A750" s="1">
        <v>0.6814150666664297</v>
      </c>
      <c r="B750" s="1">
        <v>0.9518269268486822</v>
      </c>
      <c r="C750" s="1">
        <v>0.97426286648941385</v>
      </c>
      <c r="D750" s="1">
        <v>0.82081850549338831</v>
      </c>
      <c r="E750" s="1">
        <v>1.1179389749773432</v>
      </c>
      <c r="F750" s="1">
        <v>1.1628700318920289</v>
      </c>
    </row>
    <row r="751" spans="1:6" ht="15.75" customHeight="1" x14ac:dyDescent="0.25">
      <c r="A751" s="1">
        <v>0.69389645721122961</v>
      </c>
      <c r="B751" s="1">
        <v>0.95545524608682508</v>
      </c>
      <c r="C751" s="1">
        <v>0.98361245797876495</v>
      </c>
      <c r="D751" s="1">
        <v>0.81750464021689395</v>
      </c>
      <c r="E751" s="1">
        <v>1.0899186189408954</v>
      </c>
      <c r="F751" s="1">
        <v>1.1686262998846009</v>
      </c>
    </row>
    <row r="752" spans="1:6" ht="15.75" customHeight="1" x14ac:dyDescent="0.25">
      <c r="A752" s="1">
        <v>0.68570846056063417</v>
      </c>
      <c r="B752" s="1">
        <v>0.96334697838189332</v>
      </c>
      <c r="C752" s="1">
        <v>0.99760741991153701</v>
      </c>
      <c r="D752" s="1">
        <v>0.8353084613342513</v>
      </c>
      <c r="E752" s="1">
        <v>1.0905853931719349</v>
      </c>
      <c r="F752" s="1">
        <v>1.1681919523078845</v>
      </c>
    </row>
    <row r="753" spans="1:6" ht="15.75" customHeight="1" x14ac:dyDescent="0.25">
      <c r="A753" s="1">
        <v>0.67736849307719127</v>
      </c>
      <c r="B753" s="1">
        <v>0.97114723804811032</v>
      </c>
      <c r="C753" s="1">
        <v>1.0113206339691057</v>
      </c>
      <c r="D753" s="1">
        <v>0.85256333148648522</v>
      </c>
      <c r="E753" s="1">
        <v>1.0912521703142539</v>
      </c>
      <c r="F753" s="1">
        <v>1.1677567639571185</v>
      </c>
    </row>
    <row r="754" spans="1:6" ht="15.75" customHeight="1" x14ac:dyDescent="0.25">
      <c r="A754" s="1">
        <v>0.67739882749853253</v>
      </c>
      <c r="B754" s="1">
        <v>0.97124736471117623</v>
      </c>
      <c r="C754" s="1">
        <v>1.0114355116400944</v>
      </c>
      <c r="D754" s="1">
        <v>0.85262796502876925</v>
      </c>
      <c r="E754" s="1">
        <v>1.0914010535777894</v>
      </c>
      <c r="F754" s="1">
        <v>1.1679445921838139</v>
      </c>
    </row>
    <row r="755" spans="1:6" ht="15.75" customHeight="1" x14ac:dyDescent="0.25">
      <c r="A755" s="1">
        <v>0.66889917003782995</v>
      </c>
      <c r="B755" s="1">
        <v>0.97895994138969689</v>
      </c>
      <c r="C755" s="1">
        <v>1.0248838929183175</v>
      </c>
      <c r="D755" s="1">
        <v>0.86937852834081664</v>
      </c>
      <c r="E755" s="1">
        <v>1.0920679714523216</v>
      </c>
      <c r="F755" s="1">
        <v>1.1675085691489946</v>
      </c>
    </row>
    <row r="756" spans="1:6" ht="15.75" customHeight="1" x14ac:dyDescent="0.25">
      <c r="A756" s="1">
        <v>0.66023214861743262</v>
      </c>
      <c r="B756" s="1">
        <v>0.98658693630514849</v>
      </c>
      <c r="C756" s="1">
        <v>1.0380801240564794</v>
      </c>
      <c r="D756" s="1">
        <v>0.88566184605017517</v>
      </c>
      <c r="E756" s="1">
        <v>1.0927348948363484</v>
      </c>
      <c r="F756" s="1">
        <v>1.167071702300575</v>
      </c>
    </row>
    <row r="757" spans="1:6" ht="15.75" customHeight="1" x14ac:dyDescent="0.25">
      <c r="A757" s="1">
        <v>0.67362288954495775</v>
      </c>
      <c r="B757" s="1">
        <v>1.0086493494617208</v>
      </c>
      <c r="C757" s="1">
        <v>1.0459238540389582</v>
      </c>
      <c r="D757" s="1">
        <v>0.89082346861576178</v>
      </c>
      <c r="E757" s="1">
        <v>1.1019601648571264</v>
      </c>
      <c r="F757" s="1">
        <v>1.1663212186928036</v>
      </c>
    </row>
    <row r="758" spans="1:6" ht="15.75" customHeight="1" x14ac:dyDescent="0.25">
      <c r="A758" s="1">
        <v>0.68663074240938082</v>
      </c>
      <c r="B758" s="1">
        <v>1.030017944628534</v>
      </c>
      <c r="C758" s="1">
        <v>1.0536860397012247</v>
      </c>
      <c r="D758" s="1">
        <v>0.89594313049826435</v>
      </c>
      <c r="E758" s="1">
        <v>1.111078783661795</v>
      </c>
      <c r="F758" s="1">
        <v>1.165569030692325</v>
      </c>
    </row>
    <row r="759" spans="1:6" ht="15.75" customHeight="1" x14ac:dyDescent="0.25">
      <c r="A759" s="1">
        <v>0.68666244122542275</v>
      </c>
      <c r="B759" s="1">
        <v>1.030140204832606</v>
      </c>
      <c r="C759" s="1">
        <v>1.0538181366061166</v>
      </c>
      <c r="D759" s="1">
        <v>0.89601944106602194</v>
      </c>
      <c r="E759" s="1">
        <v>1.1112371302878767</v>
      </c>
      <c r="F759" s="1">
        <v>1.1657556518528869</v>
      </c>
    </row>
    <row r="760" spans="1:6" ht="15.75" customHeight="1" x14ac:dyDescent="0.25">
      <c r="A760" s="1">
        <v>0.6993156641489211</v>
      </c>
      <c r="B760" s="1">
        <v>1.0508746041554593</v>
      </c>
      <c r="C760" s="1">
        <v>1.0615022445091409</v>
      </c>
      <c r="D760" s="1">
        <v>0.9010985452881789</v>
      </c>
      <c r="E760" s="1">
        <v>1.1202540529423957</v>
      </c>
      <c r="F760" s="1">
        <v>1.165001713430641</v>
      </c>
    </row>
    <row r="761" spans="1:6" ht="15.75" customHeight="1" x14ac:dyDescent="0.25">
      <c r="A761" s="1">
        <v>0.71163840540996104</v>
      </c>
      <c r="B761" s="1">
        <v>1.0710225659136152</v>
      </c>
      <c r="C761" s="1">
        <v>1.0691097184168235</v>
      </c>
      <c r="D761" s="1">
        <v>0.90613763152288229</v>
      </c>
      <c r="E761" s="1">
        <v>1.1291714772856014</v>
      </c>
      <c r="F761" s="1">
        <v>1.1642460618556203</v>
      </c>
    </row>
    <row r="762" spans="1:6" ht="15.75" customHeight="1" x14ac:dyDescent="0.25">
      <c r="A762" s="1">
        <v>0.70230823274526444</v>
      </c>
      <c r="B762" s="1">
        <v>1.059801073601534</v>
      </c>
      <c r="C762" s="1">
        <v>1.0586016176832616</v>
      </c>
      <c r="D762" s="1">
        <v>0.90235004740895153</v>
      </c>
      <c r="E762" s="1">
        <v>1.1154271422318138</v>
      </c>
      <c r="F762" s="1">
        <v>1.154628365168638</v>
      </c>
    </row>
    <row r="763" spans="1:6" ht="15.75" customHeight="1" x14ac:dyDescent="0.25">
      <c r="A763" s="1">
        <v>0.69278478604621396</v>
      </c>
      <c r="B763" s="1">
        <v>1.0483849171896935</v>
      </c>
      <c r="C763" s="1">
        <v>1.0479221933799059</v>
      </c>
      <c r="D763" s="1">
        <v>0.89853568731235534</v>
      </c>
      <c r="E763" s="1">
        <v>1.1014052338140783</v>
      </c>
      <c r="F763" s="1">
        <v>1.1448759677248761</v>
      </c>
    </row>
    <row r="764" spans="1:6" ht="15.75" customHeight="1" x14ac:dyDescent="0.25">
      <c r="A764" s="1">
        <v>0.69281741607249181</v>
      </c>
      <c r="B764" s="1">
        <v>1.0485147622732021</v>
      </c>
      <c r="C764" s="1">
        <v>1.0480518432504455</v>
      </c>
      <c r="D764" s="1">
        <v>0.89861274150992509</v>
      </c>
      <c r="E764" s="1">
        <v>1.1015589098741274</v>
      </c>
      <c r="F764" s="1">
        <v>1.1450514502867035</v>
      </c>
    </row>
    <row r="765" spans="1:6" ht="15.75" customHeight="1" x14ac:dyDescent="0.25">
      <c r="A765" s="1">
        <v>0.68308974605607575</v>
      </c>
      <c r="B765" s="1">
        <v>1.0368940995748677</v>
      </c>
      <c r="C765" s="1">
        <v>1.0371928654151019</v>
      </c>
      <c r="D765" s="1">
        <v>0.89477087777648545</v>
      </c>
      <c r="E765" s="1">
        <v>1.0872432908500003</v>
      </c>
      <c r="F765" s="1">
        <v>1.1351584168697653</v>
      </c>
    </row>
    <row r="766" spans="1:6" ht="15.75" customHeight="1" x14ac:dyDescent="0.25">
      <c r="A766" s="1">
        <v>0.67314671686160532</v>
      </c>
      <c r="B766" s="1">
        <v>1.0250610528795678</v>
      </c>
      <c r="C766" s="1">
        <v>1.0261480412577997</v>
      </c>
      <c r="D766" s="1">
        <v>0.89090134041239311</v>
      </c>
      <c r="E766" s="1">
        <v>1.0726201974521921</v>
      </c>
      <c r="F766" s="1">
        <v>1.1251212889708448</v>
      </c>
    </row>
    <row r="767" spans="1:6" ht="15.75" customHeight="1" x14ac:dyDescent="0.25">
      <c r="A767" s="1">
        <v>0.6645719847863969</v>
      </c>
      <c r="B767" s="1">
        <v>1.0086440651290369</v>
      </c>
      <c r="C767" s="1">
        <v>1.0304966011823926</v>
      </c>
      <c r="D767" s="1">
        <v>0.89602981225190004</v>
      </c>
      <c r="E767" s="1">
        <v>1.0663046032882688</v>
      </c>
      <c r="F767" s="1">
        <v>1.1338059557682307</v>
      </c>
    </row>
    <row r="768" spans="1:6" ht="15.75" customHeight="1" x14ac:dyDescent="0.25">
      <c r="A768" s="1">
        <v>0.65582594281325868</v>
      </c>
      <c r="B768" s="1">
        <v>0.99179558574251836</v>
      </c>
      <c r="C768" s="1">
        <v>1.0348211493496722</v>
      </c>
      <c r="D768" s="1">
        <v>0.90111717243229783</v>
      </c>
      <c r="E768" s="1">
        <v>1.0599254076413367</v>
      </c>
      <c r="F768" s="1">
        <v>1.1424001240104864</v>
      </c>
    </row>
    <row r="769" spans="1:6" ht="15.75" customHeight="1" x14ac:dyDescent="0.25">
      <c r="A769" s="1">
        <v>0.65585327176630481</v>
      </c>
      <c r="B769" s="1">
        <v>0.99190310846207252</v>
      </c>
      <c r="C769" s="1">
        <v>1.0349453608724839</v>
      </c>
      <c r="D769" s="1">
        <v>0.90119497235927604</v>
      </c>
      <c r="E769" s="1">
        <v>1.0600601914133216</v>
      </c>
      <c r="F769" s="1">
        <v>1.1425743072568859</v>
      </c>
    </row>
    <row r="770" spans="1:6" ht="15.75" customHeight="1" x14ac:dyDescent="0.25">
      <c r="A770" s="1">
        <v>0.64692658963827965</v>
      </c>
      <c r="B770" s="1">
        <v>0.97459141046808007</v>
      </c>
      <c r="C770" s="1">
        <v>1.0392468573892752</v>
      </c>
      <c r="D770" s="1">
        <v>0.90624259764696791</v>
      </c>
      <c r="E770" s="1">
        <v>1.0536151619700447</v>
      </c>
      <c r="F770" s="1">
        <v>1.1510821741729786</v>
      </c>
    </row>
    <row r="771" spans="1:6" ht="15.75" customHeight="1" x14ac:dyDescent="0.25">
      <c r="A771" s="1">
        <v>0.63780977082781276</v>
      </c>
      <c r="B771" s="1">
        <v>0.95678456577401361</v>
      </c>
      <c r="C771" s="1">
        <v>1.0435252038854268</v>
      </c>
      <c r="D771" s="1">
        <v>0.9112509951861465</v>
      </c>
      <c r="E771" s="1">
        <v>1.0471034596701001</v>
      </c>
      <c r="F771" s="1">
        <v>1.1595051786370838</v>
      </c>
    </row>
    <row r="772" spans="1:6" ht="15.75" customHeight="1" x14ac:dyDescent="0.25">
      <c r="A772" s="1">
        <v>0.62536622443625389</v>
      </c>
      <c r="B772" s="1">
        <v>0.96118701528338313</v>
      </c>
      <c r="C772" s="1">
        <v>1.040375066014577</v>
      </c>
      <c r="D772" s="1">
        <v>0.90166582011896756</v>
      </c>
      <c r="E772" s="1">
        <v>1.045745645589905</v>
      </c>
      <c r="F772" s="1">
        <v>1.1563997198885607</v>
      </c>
    </row>
    <row r="773" spans="1:6" ht="15.75" customHeight="1" x14ac:dyDescent="0.25">
      <c r="A773" s="1">
        <v>0.61254008665233883</v>
      </c>
      <c r="B773" s="1">
        <v>0.96556217997370219</v>
      </c>
      <c r="C773" s="1">
        <v>1.0372074519401373</v>
      </c>
      <c r="D773" s="1">
        <v>0.8919168849238337</v>
      </c>
      <c r="E773" s="1">
        <v>1.0443838636890508</v>
      </c>
      <c r="F773" s="1">
        <v>1.1532778264081234</v>
      </c>
    </row>
    <row r="774" spans="1:6" ht="15.75" customHeight="1" x14ac:dyDescent="0.25">
      <c r="A774" s="1">
        <v>0.61256204752607446</v>
      </c>
      <c r="B774" s="1">
        <v>0.96566037197830712</v>
      </c>
      <c r="C774" s="1">
        <v>1.0373326413455852</v>
      </c>
      <c r="D774" s="1">
        <v>0.89199205110235225</v>
      </c>
      <c r="E774" s="1">
        <v>1.0445120279162379</v>
      </c>
      <c r="F774" s="1">
        <v>1.1534577711169578</v>
      </c>
    </row>
    <row r="775" spans="1:6" ht="15.75" customHeight="1" x14ac:dyDescent="0.25">
      <c r="A775" s="1">
        <v>0.59932113869267978</v>
      </c>
      <c r="B775" s="1">
        <v>0.97000921323672429</v>
      </c>
      <c r="C775" s="1">
        <v>1.0341470240760817</v>
      </c>
      <c r="D775" s="1">
        <v>0.8820714177818576</v>
      </c>
      <c r="E775" s="1">
        <v>1.0431461402703115</v>
      </c>
      <c r="F775" s="1">
        <v>1.1503188777837297</v>
      </c>
    </row>
    <row r="776" spans="1:6" ht="15.75" customHeight="1" x14ac:dyDescent="0.25">
      <c r="A776" s="1">
        <v>0.58562957156839512</v>
      </c>
      <c r="B776" s="1">
        <v>0.97433180425856791</v>
      </c>
      <c r="C776" s="1">
        <v>1.0309435194770873</v>
      </c>
      <c r="D776" s="1">
        <v>0.87197209922722019</v>
      </c>
      <c r="E776" s="1">
        <v>1.0417762466239777</v>
      </c>
      <c r="F776" s="1">
        <v>1.1471632128788711</v>
      </c>
    </row>
    <row r="777" spans="1:6" ht="15.75" customHeight="1" x14ac:dyDescent="0.25">
      <c r="A777" s="1">
        <v>0.58963724963011122</v>
      </c>
      <c r="B777" s="1">
        <v>0.97443304648883544</v>
      </c>
      <c r="C777" s="1">
        <v>1.0351991417770521</v>
      </c>
      <c r="D777" s="1">
        <v>0.87702822593944563</v>
      </c>
      <c r="E777" s="1">
        <v>1.0391462191900638</v>
      </c>
      <c r="F777" s="1">
        <v>1.1532956024738139</v>
      </c>
    </row>
    <row r="778" spans="1:6" ht="15.75" customHeight="1" x14ac:dyDescent="0.25">
      <c r="A778" s="1">
        <v>0.5936060277296038</v>
      </c>
      <c r="B778" s="1">
        <v>0.97453432433353926</v>
      </c>
      <c r="C778" s="1">
        <v>1.039432004445263</v>
      </c>
      <c r="D778" s="1">
        <v>0.88204337515997122</v>
      </c>
      <c r="E778" s="1">
        <v>1.0365036109803647</v>
      </c>
      <c r="F778" s="1">
        <v>1.1593858236424195</v>
      </c>
    </row>
    <row r="779" spans="1:6" ht="15.75" customHeight="1" x14ac:dyDescent="0.25">
      <c r="A779" s="1">
        <v>0.59362590399440029</v>
      </c>
      <c r="B779" s="1">
        <v>0.97463563781440099</v>
      </c>
      <c r="C779" s="1">
        <v>1.0395581105190492</v>
      </c>
      <c r="D779" s="1">
        <v>0.88211578836869653</v>
      </c>
      <c r="E779" s="1">
        <v>1.0366285113745315</v>
      </c>
      <c r="F779" s="1">
        <v>1.1595690639236069</v>
      </c>
    </row>
    <row r="780" spans="1:6" ht="15.75" customHeight="1" x14ac:dyDescent="0.25">
      <c r="A780" s="1">
        <v>0.59755689385609922</v>
      </c>
      <c r="B780" s="1">
        <v>0.97473698695316169</v>
      </c>
      <c r="C780" s="1">
        <v>1.0437691381077479</v>
      </c>
      <c r="D780" s="1">
        <v>0.88709130814696768</v>
      </c>
      <c r="E780" s="1">
        <v>1.0339729379664155</v>
      </c>
      <c r="F780" s="1">
        <v>1.1656190803860471</v>
      </c>
    </row>
    <row r="781" spans="1:6" ht="15.75" customHeight="1" x14ac:dyDescent="0.25">
      <c r="A781" s="1">
        <v>0.60145094066681748</v>
      </c>
      <c r="B781" s="1">
        <v>0.97483837177158117</v>
      </c>
      <c r="C781" s="1">
        <v>1.0479582054302492</v>
      </c>
      <c r="D781" s="1">
        <v>0.89202773373586752</v>
      </c>
      <c r="E781" s="1">
        <v>1.0313045393619495</v>
      </c>
      <c r="F781" s="1">
        <v>1.1716288420564736</v>
      </c>
    </row>
    <row r="782" spans="1:6" ht="15.75" customHeight="1" x14ac:dyDescent="0.25">
      <c r="A782" s="1">
        <v>0.59704135453175167</v>
      </c>
      <c r="B782" s="1">
        <v>0.97222579798775055</v>
      </c>
      <c r="C782" s="1">
        <v>1.0511018506233158</v>
      </c>
      <c r="D782" s="1">
        <v>0.89790060046753073</v>
      </c>
      <c r="E782" s="1">
        <v>1.0336522785267526</v>
      </c>
      <c r="F782" s="1">
        <v>1.1652043802193477</v>
      </c>
    </row>
    <row r="783" spans="1:6" ht="15.75" customHeight="1" x14ac:dyDescent="0.25">
      <c r="A783" s="1">
        <v>0.59258203557433586</v>
      </c>
      <c r="B783" s="1">
        <v>0.96960046582863579</v>
      </c>
      <c r="C783" s="1">
        <v>1.0542340887277546</v>
      </c>
      <c r="D783" s="1">
        <v>0.90371923568936929</v>
      </c>
      <c r="E783" s="1">
        <v>1.0359939578497652</v>
      </c>
      <c r="F783" s="1">
        <v>1.1587178734204011</v>
      </c>
    </row>
    <row r="784" spans="1:6" ht="15.75" customHeight="1" x14ac:dyDescent="0.25">
      <c r="A784" s="1">
        <v>0.59260180343754043</v>
      </c>
      <c r="B784" s="1">
        <v>0.96970005391682268</v>
      </c>
      <c r="C784" s="1">
        <v>1.054366420054198</v>
      </c>
      <c r="D784" s="1">
        <v>0.90379779264139781</v>
      </c>
      <c r="E784" s="1">
        <v>1.0361186492754701</v>
      </c>
      <c r="F784" s="1">
        <v>1.1589007511768621</v>
      </c>
    </row>
    <row r="785" spans="1:6" ht="15.75" customHeight="1" x14ac:dyDescent="0.25">
      <c r="A785" s="1">
        <v>0.5880911874415915</v>
      </c>
      <c r="B785" s="1">
        <v>0.96706160553190512</v>
      </c>
      <c r="C785" s="1">
        <v>1.0574878174899909</v>
      </c>
      <c r="D785" s="1">
        <v>0.90956410959555534</v>
      </c>
      <c r="E785" s="1">
        <v>1.0384546361292124</v>
      </c>
      <c r="F785" s="1">
        <v>1.1523499322621469</v>
      </c>
    </row>
    <row r="786" spans="1:6" ht="15.75" customHeight="1" x14ac:dyDescent="0.25">
      <c r="A786" s="1">
        <v>0.58352789078562006</v>
      </c>
      <c r="B786" s="1">
        <v>0.96441013335453207</v>
      </c>
      <c r="C786" s="1">
        <v>1.0605981153308386</v>
      </c>
      <c r="D786" s="1">
        <v>0.91527900607278989</v>
      </c>
      <c r="E786" s="1">
        <v>1.0407846934198699</v>
      </c>
      <c r="F786" s="1">
        <v>1.1457343107002236</v>
      </c>
    </row>
    <row r="787" spans="1:6" ht="15.75" customHeight="1" x14ac:dyDescent="0.25">
      <c r="A787" s="1">
        <v>0.58028374363706769</v>
      </c>
      <c r="B787" s="1">
        <v>0.96725836990185676</v>
      </c>
      <c r="C787" s="1">
        <v>1.0594857458270517</v>
      </c>
      <c r="D787" s="1">
        <v>0.90438798522209773</v>
      </c>
      <c r="E787" s="1">
        <v>1.0564561438905198</v>
      </c>
      <c r="F787" s="1">
        <v>1.1544247877582745</v>
      </c>
    </row>
    <row r="788" spans="1:6" ht="15.75" customHeight="1" x14ac:dyDescent="0.25">
      <c r="A788" s="1">
        <v>0.57701192846705329</v>
      </c>
      <c r="B788" s="1">
        <v>0.97009599604681895</v>
      </c>
      <c r="C788" s="1">
        <v>1.0583705055003019</v>
      </c>
      <c r="D788" s="1">
        <v>0.89328658557298735</v>
      </c>
      <c r="E788" s="1">
        <v>1.0717956573025909</v>
      </c>
      <c r="F788" s="1">
        <v>1.1630268936670667</v>
      </c>
    </row>
    <row r="789" spans="1:6" ht="15.75" customHeight="1" x14ac:dyDescent="0.25">
      <c r="A789" s="1">
        <v>0.57703010127901044</v>
      </c>
      <c r="B789" s="1">
        <v>0.97019575644308409</v>
      </c>
      <c r="C789" s="1">
        <v>1.0585046159726503</v>
      </c>
      <c r="D789" s="1">
        <v>0.89336213963960753</v>
      </c>
      <c r="E789" s="1">
        <v>1.0719356629978145</v>
      </c>
      <c r="F789" s="1">
        <v>1.163212119356076</v>
      </c>
    </row>
    <row r="790" spans="1:6" ht="15.75" customHeight="1" x14ac:dyDescent="0.25">
      <c r="A790" s="1">
        <v>0.57372993448678999</v>
      </c>
      <c r="B790" s="1">
        <v>0.97302320588564428</v>
      </c>
      <c r="C790" s="1">
        <v>1.0573864020113257</v>
      </c>
      <c r="D790" s="1">
        <v>0.88203895481156702</v>
      </c>
      <c r="E790" s="1">
        <v>1.0869644298438135</v>
      </c>
      <c r="F790" s="1">
        <v>1.1717300173901406</v>
      </c>
    </row>
    <row r="791" spans="1:6" ht="15.75" customHeight="1" x14ac:dyDescent="0.25">
      <c r="A791" s="1">
        <v>0.57040088225171581</v>
      </c>
      <c r="B791" s="1">
        <v>0.97584031763871126</v>
      </c>
      <c r="C791" s="1">
        <v>1.0562652949345033</v>
      </c>
      <c r="D791" s="1">
        <v>0.87048338486815768</v>
      </c>
      <c r="E791" s="1">
        <v>1.1016981157561099</v>
      </c>
      <c r="F791" s="1">
        <v>1.1801649834158847</v>
      </c>
    </row>
    <row r="792" spans="1:6" ht="15.75" customHeight="1" x14ac:dyDescent="0.25">
      <c r="A792" s="1">
        <v>0.58234509460707662</v>
      </c>
      <c r="B792" s="1">
        <v>0.98024682000373475</v>
      </c>
      <c r="C792" s="1">
        <v>1.056398497743875</v>
      </c>
      <c r="D792" s="1">
        <v>0.8940881449423469</v>
      </c>
      <c r="E792" s="1">
        <v>1.0883018557569564</v>
      </c>
      <c r="F792" s="1">
        <v>1.1746775608481326</v>
      </c>
    </row>
    <row r="793" spans="1:6" ht="15.75" customHeight="1" x14ac:dyDescent="0.25">
      <c r="A793" s="1">
        <v>0.59394132504729236</v>
      </c>
      <c r="B793" s="1">
        <v>0.98462672797919293</v>
      </c>
      <c r="C793" s="1">
        <v>1.0565317578499958</v>
      </c>
      <c r="D793" s="1">
        <v>0.9167952679530802</v>
      </c>
      <c r="E793" s="1">
        <v>1.0746360442220313</v>
      </c>
      <c r="F793" s="1">
        <v>1.1691441457322758</v>
      </c>
    </row>
    <row r="794" spans="1:6" ht="15.75" customHeight="1" x14ac:dyDescent="0.25">
      <c r="A794" s="1">
        <v>0.59396123690249325</v>
      </c>
      <c r="B794" s="1">
        <v>0.98473163899684091</v>
      </c>
      <c r="C794" s="1">
        <v>1.0566650752955722</v>
      </c>
      <c r="D794" s="1">
        <v>0.91687771134094431</v>
      </c>
      <c r="E794" s="1">
        <v>1.0747773210969906</v>
      </c>
      <c r="F794" s="1">
        <v>1.1693327423879867</v>
      </c>
    </row>
    <row r="795" spans="1:6" ht="15.75" customHeight="1" x14ac:dyDescent="0.25">
      <c r="A795" s="1">
        <v>0.60523524025810194</v>
      </c>
      <c r="B795" s="1">
        <v>0.98908591898593412</v>
      </c>
      <c r="C795" s="1">
        <v>1.0567984501233576</v>
      </c>
      <c r="D795" s="1">
        <v>0.93877592140924693</v>
      </c>
      <c r="E795" s="1">
        <v>1.0608263990502822</v>
      </c>
      <c r="F795" s="1">
        <v>1.1637517099292036</v>
      </c>
    </row>
    <row r="796" spans="1:6" ht="15.75" customHeight="1" x14ac:dyDescent="0.25">
      <c r="A796" s="1">
        <v>0.61620927609428955</v>
      </c>
      <c r="B796" s="1">
        <v>0.9934146007870166</v>
      </c>
      <c r="C796" s="1">
        <v>1.0569318823761504</v>
      </c>
      <c r="D796" s="1">
        <v>0.95993758929341888</v>
      </c>
      <c r="E796" s="1">
        <v>1.0465769159537912</v>
      </c>
      <c r="F796" s="1">
        <v>1.1581229778964082</v>
      </c>
    </row>
    <row r="797" spans="1:6" ht="15.75" customHeight="1" x14ac:dyDescent="0.25">
      <c r="A797" s="1">
        <v>0.63410194344991233</v>
      </c>
      <c r="B797" s="1">
        <v>0.98759319858941841</v>
      </c>
      <c r="C797" s="1">
        <v>1.0528759347066958</v>
      </c>
      <c r="D797" s="1">
        <v>0.95634630263352027</v>
      </c>
      <c r="E797" s="1">
        <v>1.0585399224671472</v>
      </c>
      <c r="F797" s="1">
        <v>1.1615096981905484</v>
      </c>
    </row>
    <row r="798" spans="1:6" ht="15.75" customHeight="1" x14ac:dyDescent="0.25">
      <c r="A798" s="1">
        <v>0.65127795520295073</v>
      </c>
      <c r="B798" s="1">
        <v>0.98171438151297896</v>
      </c>
      <c r="C798" s="1">
        <v>1.0487922366010509</v>
      </c>
      <c r="D798" s="1">
        <v>0.95273169757213716</v>
      </c>
      <c r="E798" s="1">
        <v>1.0703115296694723</v>
      </c>
      <c r="F798" s="1">
        <v>1.1648853895922393</v>
      </c>
    </row>
    <row r="799" spans="1:6" ht="15.75" customHeight="1" x14ac:dyDescent="0.25">
      <c r="A799" s="1">
        <v>0.65130467887750854</v>
      </c>
      <c r="B799" s="1">
        <v>0.98181824493433256</v>
      </c>
      <c r="C799" s="1">
        <v>1.0489222537017526</v>
      </c>
      <c r="D799" s="1">
        <v>0.95282554911414608</v>
      </c>
      <c r="E799" s="1">
        <v>1.0704508745035892</v>
      </c>
      <c r="F799" s="1">
        <v>1.1650716347244201</v>
      </c>
    </row>
    <row r="800" spans="1:6" ht="15.75" customHeight="1" x14ac:dyDescent="0.25">
      <c r="A800" s="1">
        <v>0.66783556156682644</v>
      </c>
      <c r="B800" s="1">
        <v>0.97588010268380454</v>
      </c>
      <c r="C800" s="1">
        <v>1.0448099494529408</v>
      </c>
      <c r="D800" s="1">
        <v>0.94918697466902602</v>
      </c>
      <c r="E800" s="1">
        <v>1.0820412057813569</v>
      </c>
      <c r="F800" s="1">
        <v>1.1684370435147611</v>
      </c>
    </row>
    <row r="801" spans="1:6" ht="15.75" customHeight="1" x14ac:dyDescent="0.25">
      <c r="A801" s="1">
        <v>0.68378104888652558</v>
      </c>
      <c r="B801" s="1">
        <v>0.96988178104166223</v>
      </c>
      <c r="C801" s="1">
        <v>1.0406690506178629</v>
      </c>
      <c r="D801" s="1">
        <v>0.94552438829667351</v>
      </c>
      <c r="E801" s="1">
        <v>1.093456834037146</v>
      </c>
      <c r="F801" s="1">
        <v>1.1717917318690223</v>
      </c>
    </row>
    <row r="802" spans="1:6" ht="15.75" customHeight="1" x14ac:dyDescent="0.25">
      <c r="A802" s="1">
        <v>0.69075946907370311</v>
      </c>
      <c r="B802" s="1">
        <v>0.9653706435070738</v>
      </c>
      <c r="C802" s="1">
        <v>1.0702745750104221</v>
      </c>
      <c r="D802" s="1">
        <v>0.95117972621563962</v>
      </c>
      <c r="E802" s="1">
        <v>1.0960400379845037</v>
      </c>
      <c r="F802" s="1">
        <v>1.1669083731093901</v>
      </c>
    </row>
    <row r="803" spans="1:6" ht="15.75" customHeight="1" x14ac:dyDescent="0.25">
      <c r="A803" s="1">
        <v>0.69763600856920627</v>
      </c>
      <c r="B803" s="1">
        <v>0.96082374810010807</v>
      </c>
      <c r="C803" s="1">
        <v>1.0987104942461281</v>
      </c>
      <c r="D803" s="1">
        <v>0.95678834047527961</v>
      </c>
      <c r="E803" s="1">
        <v>1.0986165906948806</v>
      </c>
      <c r="F803" s="1">
        <v>1.1619878307462266</v>
      </c>
    </row>
    <row r="804" spans="1:6" ht="15.75" customHeight="1" x14ac:dyDescent="0.25">
      <c r="A804" s="1">
        <v>0.6976693867628796</v>
      </c>
      <c r="B804" s="1">
        <v>0.96092032034278552</v>
      </c>
      <c r="C804" s="1">
        <v>1.0988628873955348</v>
      </c>
      <c r="D804" s="1">
        <v>0.95688354880612336</v>
      </c>
      <c r="E804" s="1">
        <v>1.098768939280548</v>
      </c>
      <c r="F804" s="1">
        <v>1.1621724882579392</v>
      </c>
    </row>
    <row r="805" spans="1:6" ht="15.75" customHeight="1" x14ac:dyDescent="0.25">
      <c r="A805" s="1">
        <v>0.70444825413615619</v>
      </c>
      <c r="B805" s="1">
        <v>0.95633660394255782</v>
      </c>
      <c r="C805" s="1">
        <v>1.1262526718794694</v>
      </c>
      <c r="D805" s="1">
        <v>0.96244711956022144</v>
      </c>
      <c r="E805" s="1">
        <v>1.1013393090778587</v>
      </c>
      <c r="F805" s="1">
        <v>1.1572134780178214</v>
      </c>
    </row>
    <row r="806" spans="1:6" ht="15.75" customHeight="1" x14ac:dyDescent="0.25">
      <c r="A806" s="1">
        <v>0.71113284607456129</v>
      </c>
      <c r="B806" s="1">
        <v>0.95171578684137803</v>
      </c>
      <c r="C806" s="1">
        <v>1.1526940848392639</v>
      </c>
      <c r="D806" s="1">
        <v>0.96796620757438712</v>
      </c>
      <c r="E806" s="1">
        <v>1.1039031807049062</v>
      </c>
      <c r="F806" s="1">
        <v>1.1522160579764291</v>
      </c>
    </row>
    <row r="807" spans="1:6" ht="15.75" customHeight="1" x14ac:dyDescent="0.25">
      <c r="A807" s="1">
        <v>0.70131516426401586</v>
      </c>
      <c r="B807" s="1">
        <v>0.9596591564784932</v>
      </c>
      <c r="C807" s="1">
        <v>1.1329524783007312</v>
      </c>
      <c r="D807" s="1">
        <v>0.96685981127935283</v>
      </c>
      <c r="E807" s="1">
        <v>1.1260679028599594</v>
      </c>
      <c r="F807" s="1">
        <v>1.1539661861966353</v>
      </c>
    </row>
    <row r="808" spans="1:6" ht="15.75" customHeight="1" x14ac:dyDescent="0.25">
      <c r="A808" s="1">
        <v>0.69128316575833604</v>
      </c>
      <c r="B808" s="1">
        <v>0.96750939712728523</v>
      </c>
      <c r="C808" s="1">
        <v>1.1126509138389904</v>
      </c>
      <c r="D808" s="1">
        <v>0.96575062669529388</v>
      </c>
      <c r="E808" s="1">
        <v>1.1476117619534176</v>
      </c>
      <c r="F808" s="1">
        <v>1.1557142485231438</v>
      </c>
    </row>
    <row r="809" spans="1:6" ht="15.75" customHeight="1" x14ac:dyDescent="0.25">
      <c r="A809" s="1">
        <v>0.69131556672834049</v>
      </c>
      <c r="B809" s="1">
        <v>0.96760826050298387</v>
      </c>
      <c r="C809" s="1">
        <v>1.1128100292141467</v>
      </c>
      <c r="D809" s="1">
        <v>0.96584888352685772</v>
      </c>
      <c r="E809" s="1">
        <v>1.1477886884797577</v>
      </c>
      <c r="F809" s="1">
        <v>1.1558955025632058</v>
      </c>
    </row>
    <row r="810" spans="1:6" ht="15.75" customHeight="1" x14ac:dyDescent="0.25">
      <c r="A810" s="1">
        <v>0.68105646515391982</v>
      </c>
      <c r="B810" s="1">
        <v>0.97536924174582129</v>
      </c>
      <c r="C810" s="1">
        <v>1.0919037355118113</v>
      </c>
      <c r="D810" s="1">
        <v>0.96473681838049052</v>
      </c>
      <c r="E810" s="1">
        <v>1.1687618757743803</v>
      </c>
      <c r="F810" s="1">
        <v>1.1576418524117789</v>
      </c>
    </row>
    <row r="811" spans="1:6" ht="15.75" customHeight="1" x14ac:dyDescent="0.25">
      <c r="A811" s="1">
        <v>0.67055709218119985</v>
      </c>
      <c r="B811" s="1">
        <v>0.98304314505254575</v>
      </c>
      <c r="C811" s="1">
        <v>1.0703479465160228</v>
      </c>
      <c r="D811" s="1">
        <v>0.96362194135364376</v>
      </c>
      <c r="E811" s="1">
        <v>1.1892028623005864</v>
      </c>
      <c r="F811" s="1">
        <v>1.159386177160117</v>
      </c>
    </row>
    <row r="812" spans="1:6" ht="15.75" customHeight="1" x14ac:dyDescent="0.25">
      <c r="A812" s="1">
        <v>0.66586378403108681</v>
      </c>
      <c r="B812" s="1">
        <v>0.9915751269326506</v>
      </c>
      <c r="C812" s="1">
        <v>1.0711857200506321</v>
      </c>
      <c r="D812" s="1">
        <v>0.96037531016075739</v>
      </c>
      <c r="E812" s="1">
        <v>1.1796928257727519</v>
      </c>
      <c r="F812" s="1">
        <v>1.1504868390901208</v>
      </c>
    </row>
    <row r="813" spans="1:6" ht="15.75" customHeight="1" x14ac:dyDescent="0.25">
      <c r="A813" s="1">
        <v>0.66111903913840064</v>
      </c>
      <c r="B813" s="1">
        <v>1.000003426805838</v>
      </c>
      <c r="C813" s="1">
        <v>1.0720232606995246</v>
      </c>
      <c r="D813" s="1">
        <v>0.95710944416065757</v>
      </c>
      <c r="E813" s="1">
        <v>1.1700530462816132</v>
      </c>
      <c r="F813" s="1">
        <v>1.141471186437212</v>
      </c>
    </row>
    <row r="814" spans="1:6" ht="15.75" customHeight="1" x14ac:dyDescent="0.25">
      <c r="A814" s="1">
        <v>0.66114708520406207</v>
      </c>
      <c r="B814" s="1">
        <v>1.0001139979320559</v>
      </c>
      <c r="C814" s="1">
        <v>1.0721633679459215</v>
      </c>
      <c r="D814" s="1">
        <v>0.9572047604992916</v>
      </c>
      <c r="E814" s="1">
        <v>1.1702421475942353</v>
      </c>
      <c r="F814" s="1">
        <v>1.1416448839999875</v>
      </c>
    </row>
    <row r="815" spans="1:6" ht="15.75" customHeight="1" x14ac:dyDescent="0.25">
      <c r="A815" s="1">
        <v>0.6563492947191939</v>
      </c>
      <c r="B815" s="1">
        <v>1.0084431115920716</v>
      </c>
      <c r="C815" s="1">
        <v>1.0730008270199722</v>
      </c>
      <c r="D815" s="1">
        <v>0.95391912745622198</v>
      </c>
      <c r="E815" s="1">
        <v>1.1604669570999939</v>
      </c>
      <c r="F815" s="1">
        <v>1.1325080212147027</v>
      </c>
    </row>
    <row r="816" spans="1:6" ht="15.75" customHeight="1" x14ac:dyDescent="0.25">
      <c r="A816" s="1">
        <v>0.65149712740036381</v>
      </c>
      <c r="B816" s="1">
        <v>1.0166755549330582</v>
      </c>
      <c r="C816" s="1">
        <v>1.0738380582984652</v>
      </c>
      <c r="D816" s="1">
        <v>0.95061374825732237</v>
      </c>
      <c r="E816" s="1">
        <v>1.1505533049074592</v>
      </c>
      <c r="F816" s="1">
        <v>1.123247363016221</v>
      </c>
    </row>
    <row r="817" spans="1:6" ht="15.75" customHeight="1" x14ac:dyDescent="0.25">
      <c r="A817" s="1">
        <v>0.65363859733031249</v>
      </c>
      <c r="B817" s="1">
        <v>1.0141257175076828</v>
      </c>
      <c r="C817" s="1">
        <v>1.0747492730679875</v>
      </c>
      <c r="D817" s="1">
        <v>0.94921871767613286</v>
      </c>
      <c r="E817" s="1">
        <v>1.1458049356833748</v>
      </c>
      <c r="F817" s="1">
        <v>1.1335653630413689</v>
      </c>
    </row>
    <row r="818" spans="1:6" ht="15.75" customHeight="1" x14ac:dyDescent="0.25">
      <c r="A818" s="1">
        <v>0.65577026737451338</v>
      </c>
      <c r="B818" s="1">
        <v>1.0115638841200618</v>
      </c>
      <c r="C818" s="1">
        <v>1.0756601538397037</v>
      </c>
      <c r="D818" s="1">
        <v>0.94781953273698771</v>
      </c>
      <c r="E818" s="1">
        <v>1.1410209477576583</v>
      </c>
      <c r="F818" s="1">
        <v>1.1437537583115349</v>
      </c>
    </row>
    <row r="819" spans="1:6" ht="15.75" customHeight="1" x14ac:dyDescent="0.25">
      <c r="A819" s="1">
        <v>0.65579758885729333</v>
      </c>
      <c r="B819" s="1">
        <v>1.0116788556835521</v>
      </c>
      <c r="C819" s="1">
        <v>1.0758018911081417</v>
      </c>
      <c r="D819" s="1">
        <v>0.94791176040800007</v>
      </c>
      <c r="E819" s="1">
        <v>1.1411944102753617</v>
      </c>
      <c r="F819" s="1">
        <v>1.1439286510661368</v>
      </c>
    </row>
    <row r="820" spans="1:6" ht="15.75" customHeight="1" x14ac:dyDescent="0.25">
      <c r="A820" s="1">
        <v>0.65791966513097155</v>
      </c>
      <c r="B820" s="1">
        <v>1.0091046700654911</v>
      </c>
      <c r="C820" s="1">
        <v>1.0767126008591115</v>
      </c>
      <c r="D820" s="1">
        <v>0.9465082940403845</v>
      </c>
      <c r="E820" s="1">
        <v>1.1363735971309479</v>
      </c>
      <c r="F820" s="1">
        <v>1.1539938266585703</v>
      </c>
    </row>
    <row r="821" spans="1:6" ht="15.75" customHeight="1" x14ac:dyDescent="0.25">
      <c r="A821" s="1">
        <v>0.66003219283298076</v>
      </c>
      <c r="B821" s="1">
        <v>1.0065182566336783</v>
      </c>
      <c r="C821" s="1">
        <v>1.0776229831041513</v>
      </c>
      <c r="D821" s="1">
        <v>0.94510062766296588</v>
      </c>
      <c r="E821" s="1">
        <v>1.1315160010199419</v>
      </c>
      <c r="F821" s="1">
        <v>1.1639388081466593</v>
      </c>
    </row>
    <row r="822" spans="1:6" ht="15.75" customHeight="1" x14ac:dyDescent="0.25">
      <c r="A822" s="1">
        <v>0.6738088727831707</v>
      </c>
      <c r="B822" s="1">
        <v>1.0268003519850424</v>
      </c>
      <c r="C822" s="1">
        <v>1.0949038742494983</v>
      </c>
      <c r="D822" s="1">
        <v>0.94370254598238235</v>
      </c>
      <c r="E822" s="1">
        <v>1.1222851853889146</v>
      </c>
      <c r="F822" s="1">
        <v>1.16326819214843</v>
      </c>
    </row>
    <row r="823" spans="1:6" ht="15.75" customHeight="1" x14ac:dyDescent="0.25">
      <c r="A823" s="1">
        <v>0.68718058945564164</v>
      </c>
      <c r="B823" s="1">
        <v>1.0465070379311363</v>
      </c>
      <c r="C823" s="1">
        <v>1.1117965454704701</v>
      </c>
      <c r="D823" s="1">
        <v>0.94230029082725542</v>
      </c>
      <c r="E823" s="1">
        <v>1.1129272403932426</v>
      </c>
      <c r="F823" s="1">
        <v>1.1625961199326798</v>
      </c>
    </row>
    <row r="824" spans="1:6" ht="15.75" customHeight="1" x14ac:dyDescent="0.25">
      <c r="A824" s="1">
        <v>0.68721237066546303</v>
      </c>
      <c r="B824" s="1">
        <v>1.0466360921129743</v>
      </c>
      <c r="C824" s="1">
        <v>1.1119552427338049</v>
      </c>
      <c r="D824" s="1">
        <v>0.94239071864528068</v>
      </c>
      <c r="E824" s="1">
        <v>1.1130864911697611</v>
      </c>
      <c r="F824" s="1">
        <v>1.1627811099124103</v>
      </c>
    </row>
    <row r="825" spans="1:6" ht="15.75" customHeight="1" x14ac:dyDescent="0.25">
      <c r="A825" s="1">
        <v>0.70020977012379326</v>
      </c>
      <c r="B825" s="1">
        <v>1.0658129964032954</v>
      </c>
      <c r="C825" s="1">
        <v>1.1284859691847779</v>
      </c>
      <c r="D825" s="1">
        <v>0.940984163501141</v>
      </c>
      <c r="E825" s="1">
        <v>1.1035959360586867</v>
      </c>
      <c r="F825" s="1">
        <v>1.1621075482874876</v>
      </c>
    </row>
    <row r="826" spans="1:6" ht="15.75" customHeight="1" x14ac:dyDescent="0.25">
      <c r="A826" s="1">
        <v>0.71285901052014777</v>
      </c>
      <c r="B826" s="1">
        <v>1.0844962424915106</v>
      </c>
      <c r="C826" s="1">
        <v>1.1446741588227376</v>
      </c>
      <c r="D826" s="1">
        <v>0.93957338861914907</v>
      </c>
      <c r="E826" s="1">
        <v>1.0939694970715481</v>
      </c>
      <c r="F826" s="1">
        <v>1.1614325235620362</v>
      </c>
    </row>
    <row r="827" spans="1:6" ht="15.75" customHeight="1" x14ac:dyDescent="0.25">
      <c r="A827" s="1">
        <v>0.70974210024293016</v>
      </c>
      <c r="B827" s="1">
        <v>1.0785730694973614</v>
      </c>
      <c r="C827" s="1">
        <v>1.1416721092490496</v>
      </c>
      <c r="D827" s="1">
        <v>0.96910918085719799</v>
      </c>
      <c r="E827" s="1">
        <v>1.1106554420295773</v>
      </c>
      <c r="F827" s="1">
        <v>1.1661317749769471</v>
      </c>
    </row>
    <row r="828" spans="1:6" ht="15.75" customHeight="1" x14ac:dyDescent="0.25">
      <c r="A828" s="1">
        <v>0.70660335930403384</v>
      </c>
      <c r="B828" s="1">
        <v>1.0725940480738401</v>
      </c>
      <c r="C828" s="1">
        <v>1.1386545375019621</v>
      </c>
      <c r="D828" s="1">
        <v>0.99735531732154159</v>
      </c>
      <c r="E828" s="1">
        <v>1.1269856825824454</v>
      </c>
      <c r="F828" s="1">
        <v>1.1708079289814044</v>
      </c>
    </row>
    <row r="829" spans="1:6" ht="15.75" customHeight="1" x14ac:dyDescent="0.25">
      <c r="A829" s="1">
        <v>0.70663815366344929</v>
      </c>
      <c r="B829" s="1">
        <v>1.0727344102291032</v>
      </c>
      <c r="C829" s="1">
        <v>1.1388267684681257</v>
      </c>
      <c r="D829" s="1">
        <v>0.99746489810164707</v>
      </c>
      <c r="E829" s="1">
        <v>1.1271519340183933</v>
      </c>
      <c r="F829" s="1">
        <v>1.1709974501840223</v>
      </c>
    </row>
    <row r="830" spans="1:6" ht="15.75" customHeight="1" x14ac:dyDescent="0.25">
      <c r="A830" s="1">
        <v>0.70347707486716538</v>
      </c>
      <c r="B830" s="1">
        <v>1.0666976230108354</v>
      </c>
      <c r="C830" s="1">
        <v>1.1357931473112166</v>
      </c>
      <c r="D830" s="1">
        <v>1.0245670571986329</v>
      </c>
      <c r="E830" s="1">
        <v>1.1431498077567634</v>
      </c>
      <c r="F830" s="1">
        <v>1.1756517293909974</v>
      </c>
    </row>
    <row r="831" spans="1:6" ht="15.75" customHeight="1" x14ac:dyDescent="0.25">
      <c r="A831" s="1">
        <v>0.70029340402357865</v>
      </c>
      <c r="B831" s="1">
        <v>1.0606025031422992</v>
      </c>
      <c r="C831" s="1">
        <v>1.1327436925079095</v>
      </c>
      <c r="D831" s="1">
        <v>1.0506416236312708</v>
      </c>
      <c r="E831" s="1">
        <v>1.1588321261915631</v>
      </c>
      <c r="F831" s="1">
        <v>1.180283744217014</v>
      </c>
    </row>
    <row r="832" spans="1:6" ht="15.75" customHeight="1" x14ac:dyDescent="0.25">
      <c r="A832" s="1">
        <v>0.70776728772014497</v>
      </c>
      <c r="B832" s="1">
        <v>1.0555194082854973</v>
      </c>
      <c r="C832" s="1">
        <v>1.1304731094829095</v>
      </c>
      <c r="D832" s="1">
        <v>1.041399421221449</v>
      </c>
      <c r="E832" s="1">
        <v>1.1514799860602654</v>
      </c>
      <c r="F832" s="1">
        <v>1.1854157739090641</v>
      </c>
    </row>
    <row r="833" spans="1:6" ht="15.75" customHeight="1" x14ac:dyDescent="0.25">
      <c r="A833" s="1">
        <v>0.71512700485251379</v>
      </c>
      <c r="B833" s="1">
        <v>1.0503939526095676</v>
      </c>
      <c r="C833" s="1">
        <v>1.1281929951924017</v>
      </c>
      <c r="D833" s="1">
        <v>1.0320221066063351</v>
      </c>
      <c r="E833" s="1">
        <v>1.1440471609372125</v>
      </c>
      <c r="F833" s="1">
        <v>1.1905205428877506</v>
      </c>
    </row>
    <row r="834" spans="1:6" ht="15.75" customHeight="1" x14ac:dyDescent="0.25">
      <c r="A834" s="1">
        <v>0.7151631859017934</v>
      </c>
      <c r="B834" s="1">
        <v>1.0505246477586978</v>
      </c>
      <c r="C834" s="1">
        <v>1.1283598581451628</v>
      </c>
      <c r="D834" s="1">
        <v>1.0321451782561368</v>
      </c>
      <c r="E834" s="1">
        <v>1.1442222077572397</v>
      </c>
      <c r="F834" s="1">
        <v>1.1907212720455496</v>
      </c>
    </row>
    <row r="835" spans="1:6" ht="15.75" customHeight="1" x14ac:dyDescent="0.25">
      <c r="A835" s="1">
        <v>0.72241366183821898</v>
      </c>
      <c r="B835" s="1">
        <v>1.0453554621844539</v>
      </c>
      <c r="C835" s="1">
        <v>1.1260698797011532</v>
      </c>
      <c r="D835" s="1">
        <v>1.0226268174602111</v>
      </c>
      <c r="E835" s="1">
        <v>1.1367056117807284</v>
      </c>
      <c r="F835" s="1">
        <v>1.1958002226506559</v>
      </c>
    </row>
    <row r="836" spans="1:6" ht="15.75" customHeight="1" x14ac:dyDescent="0.25">
      <c r="A836" s="1">
        <v>0.72955887802526953</v>
      </c>
      <c r="B836" s="1">
        <v>1.0401422783293599</v>
      </c>
      <c r="C836" s="1">
        <v>1.1237702261485474</v>
      </c>
      <c r="D836" s="1">
        <v>1.0129632147550314</v>
      </c>
      <c r="E836" s="1">
        <v>1.1291041214502124</v>
      </c>
      <c r="F836" s="1">
        <v>1.2008529626970268</v>
      </c>
    </row>
    <row r="837" spans="1:6" ht="15.75" customHeight="1" x14ac:dyDescent="0.25">
      <c r="A837" s="1">
        <v>0.72918225576908935</v>
      </c>
      <c r="B837" s="1">
        <v>1.0360844619156451</v>
      </c>
      <c r="C837" s="1">
        <v>1.1197775975517472</v>
      </c>
      <c r="D837" s="1">
        <v>1.0140114044418638</v>
      </c>
      <c r="E837" s="1">
        <v>1.1408361231393354</v>
      </c>
      <c r="F837" s="1">
        <v>1.2058308970057565</v>
      </c>
    </row>
    <row r="838" spans="1:6" ht="15.75" customHeight="1" x14ac:dyDescent="0.25">
      <c r="A838" s="1">
        <v>0.72880519262658494</v>
      </c>
      <c r="B838" s="1">
        <v>1.0319986268522128</v>
      </c>
      <c r="C838" s="1">
        <v>1.1157588126266067</v>
      </c>
      <c r="D838" s="1">
        <v>1.0150587969236244</v>
      </c>
      <c r="E838" s="1">
        <v>1.1524005111866706</v>
      </c>
      <c r="F838" s="1">
        <v>1.210784168100357</v>
      </c>
    </row>
    <row r="839" spans="1:6" ht="15.75" customHeight="1" x14ac:dyDescent="0.25">
      <c r="A839" s="1">
        <v>0.72884368350823259</v>
      </c>
      <c r="B839" s="1">
        <v>1.0321216889727409</v>
      </c>
      <c r="C839" s="1">
        <v>1.115919455750549</v>
      </c>
      <c r="D839" s="1">
        <v>1.0151751237134199</v>
      </c>
      <c r="E839" s="1">
        <v>1.1525799861250212</v>
      </c>
      <c r="F839" s="1">
        <v>1.2109969155823364</v>
      </c>
    </row>
    <row r="840" spans="1:6" ht="15.75" customHeight="1" x14ac:dyDescent="0.25">
      <c r="A840" s="1">
        <v>0.72846616593224511</v>
      </c>
      <c r="B840" s="1">
        <v>1.0280069833132115</v>
      </c>
      <c r="C840" s="1">
        <v>1.1118736588089013</v>
      </c>
      <c r="D840" s="1">
        <v>1.0162218699121151</v>
      </c>
      <c r="E840" s="1">
        <v>1.163985548325394</v>
      </c>
      <c r="F840" s="1">
        <v>1.2159269206507635</v>
      </c>
    </row>
    <row r="841" spans="1:6" ht="15.75" customHeight="1" x14ac:dyDescent="0.25">
      <c r="A841" s="1">
        <v>0.72808820582721268</v>
      </c>
      <c r="B841" s="1">
        <v>1.0238633905773988</v>
      </c>
      <c r="C841" s="1">
        <v>1.1078009768148758</v>
      </c>
      <c r="D841" s="1">
        <v>1.0172678301282903</v>
      </c>
      <c r="E841" s="1">
        <v>1.1752370764110389</v>
      </c>
      <c r="F841" s="1">
        <v>1.2208331836145712</v>
      </c>
    </row>
    <row r="842" spans="1:6" ht="15.75" customHeight="1" x14ac:dyDescent="0.25">
      <c r="A842" s="1">
        <v>0.72491651041626848</v>
      </c>
      <c r="B842" s="1">
        <v>1.0305772391377233</v>
      </c>
      <c r="C842" s="1">
        <v>1.1066161973256015</v>
      </c>
      <c r="D842" s="1">
        <v>1.0232407016640348</v>
      </c>
      <c r="E842" s="1">
        <v>1.1569655161031729</v>
      </c>
      <c r="F842" s="1">
        <v>1.2157535713710341</v>
      </c>
    </row>
    <row r="843" spans="1:6" ht="15.75" customHeight="1" x14ac:dyDescent="0.25">
      <c r="A843" s="1">
        <v>0.72172258708647807</v>
      </c>
      <c r="B843" s="1">
        <v>1.0372309283162091</v>
      </c>
      <c r="C843" s="1">
        <v>1.1054281879229821</v>
      </c>
      <c r="D843" s="1">
        <v>1.02916601186843</v>
      </c>
      <c r="E843" s="1">
        <v>1.1382226889779963</v>
      </c>
      <c r="F843" s="1">
        <v>1.2106347173510097</v>
      </c>
    </row>
    <row r="844" spans="1:6" ht="15.75" customHeight="1" x14ac:dyDescent="0.25">
      <c r="A844" s="1">
        <v>0.72175986878177711</v>
      </c>
      <c r="B844" s="1">
        <v>1.0373561273699674</v>
      </c>
      <c r="C844" s="1">
        <v>1.1055837939140984</v>
      </c>
      <c r="D844" s="1">
        <v>1.0292879283319971</v>
      </c>
      <c r="E844" s="1">
        <v>1.1383946958890567</v>
      </c>
      <c r="F844" s="1">
        <v>1.2108473743170378</v>
      </c>
    </row>
    <row r="845" spans="1:6" ht="15.75" customHeight="1" x14ac:dyDescent="0.25">
      <c r="A845" s="1">
        <v>0.71854319516590592</v>
      </c>
      <c r="B845" s="1">
        <v>1.0439520699410085</v>
      </c>
      <c r="C845" s="1">
        <v>1.1043924366813265</v>
      </c>
      <c r="D845" s="1">
        <v>1.0351675280325656</v>
      </c>
      <c r="E845" s="1">
        <v>1.1191461624546974</v>
      </c>
      <c r="F845" s="1">
        <v>1.2056878659482801</v>
      </c>
    </row>
    <row r="846" spans="1:6" ht="15.75" customHeight="1" x14ac:dyDescent="0.25">
      <c r="A846" s="1">
        <v>0.71530352029159705</v>
      </c>
      <c r="B846" s="1">
        <v>1.0504910351398562</v>
      </c>
      <c r="C846" s="1">
        <v>1.1031978238900342</v>
      </c>
      <c r="D846" s="1">
        <v>1.0410018417311766</v>
      </c>
      <c r="E846" s="1">
        <v>1.0993591132168545</v>
      </c>
      <c r="F846" s="1">
        <v>1.200487829484078</v>
      </c>
    </row>
    <row r="847" spans="1:6" ht="15.75" customHeight="1" x14ac:dyDescent="0.25">
      <c r="A847" s="1">
        <v>0.70379534927985965</v>
      </c>
      <c r="B847" s="1">
        <v>1.052186062322761</v>
      </c>
      <c r="C847" s="1">
        <v>1.1041715963566021</v>
      </c>
      <c r="D847" s="1">
        <v>1.0615701360041092</v>
      </c>
      <c r="E847" s="1">
        <v>1.1218521517867106</v>
      </c>
      <c r="F847" s="1">
        <v>1.1969628156024306</v>
      </c>
    </row>
    <row r="848" spans="1:6" ht="15.75" customHeight="1" x14ac:dyDescent="0.25">
      <c r="A848" s="1">
        <v>0.69199323017781489</v>
      </c>
      <c r="B848" s="1">
        <v>1.0538784641349965</v>
      </c>
      <c r="C848" s="1">
        <v>1.1051450228057564</v>
      </c>
      <c r="D848" s="1">
        <v>1.0815677374919306</v>
      </c>
      <c r="E848" s="1">
        <v>1.1437030084490534</v>
      </c>
      <c r="F848" s="1">
        <v>1.1934173884234651</v>
      </c>
    </row>
    <row r="849" spans="1:6" ht="15.75" customHeight="1" x14ac:dyDescent="0.25">
      <c r="A849" s="1">
        <v>0.69202573931234046</v>
      </c>
      <c r="B849" s="1">
        <v>1.0540106433125049</v>
      </c>
      <c r="C849" s="1">
        <v>1.1053004923769487</v>
      </c>
      <c r="D849" s="1">
        <v>1.0817121520217676</v>
      </c>
      <c r="E849" s="1">
        <v>1.1438778745650162</v>
      </c>
      <c r="F849" s="1">
        <v>1.1936198045181787</v>
      </c>
    </row>
    <row r="850" spans="1:6" ht="15.75" customHeight="1" x14ac:dyDescent="0.25">
      <c r="A850" s="1">
        <v>0.67990913555932331</v>
      </c>
      <c r="B850" s="1">
        <v>1.0557006837160443</v>
      </c>
      <c r="C850" s="1">
        <v>1.1062737608640227</v>
      </c>
      <c r="D850" s="1">
        <v>1.1011839560542733</v>
      </c>
      <c r="E850" s="1">
        <v>1.1651391732744505</v>
      </c>
      <c r="F850" s="1">
        <v>1.1900532406271238</v>
      </c>
    </row>
    <row r="851" spans="1:6" ht="15.75" customHeight="1" x14ac:dyDescent="0.25">
      <c r="A851" s="1">
        <v>0.66745616646080752</v>
      </c>
      <c r="B851" s="1">
        <v>1.0573881444471431</v>
      </c>
      <c r="C851" s="1">
        <v>1.1072466908590615</v>
      </c>
      <c r="D851" s="1">
        <v>1.1201650513836814</v>
      </c>
      <c r="E851" s="1">
        <v>1.1858514220228946</v>
      </c>
      <c r="F851" s="1">
        <v>1.1864658033972306</v>
      </c>
    </row>
    <row r="852" spans="1:6" ht="15.75" customHeight="1" x14ac:dyDescent="0.25">
      <c r="A852" s="1">
        <v>0.68610280356956399</v>
      </c>
      <c r="B852" s="1">
        <v>1.0463395720987649</v>
      </c>
      <c r="C852" s="1">
        <v>1.1132126265079132</v>
      </c>
      <c r="D852" s="1">
        <v>1.1197913192960409</v>
      </c>
      <c r="E852" s="1">
        <v>1.2087721341301836</v>
      </c>
      <c r="F852" s="1">
        <v>1.1858726054813586</v>
      </c>
    </row>
    <row r="853" spans="1:6" ht="15.75" customHeight="1" x14ac:dyDescent="0.25">
      <c r="A853" s="1">
        <v>0.7040250759455583</v>
      </c>
      <c r="B853" s="1">
        <v>1.0351001430159941</v>
      </c>
      <c r="C853" s="1">
        <v>1.1191365501411557</v>
      </c>
      <c r="D853" s="1">
        <v>1.1194169358512271</v>
      </c>
      <c r="E853" s="1">
        <v>1.2310808235510464</v>
      </c>
      <c r="F853" s="1">
        <v>1.1852781370518</v>
      </c>
    </row>
    <row r="854" spans="1:6" ht="15.75" customHeight="1" x14ac:dyDescent="0.25">
      <c r="A854" s="1">
        <v>0.70405945868091857</v>
      </c>
      <c r="B854" s="1">
        <v>1.0352244685776544</v>
      </c>
      <c r="C854" s="1">
        <v>1.1192988657998275</v>
      </c>
      <c r="D854" s="1">
        <v>1.1195793909171365</v>
      </c>
      <c r="E854" s="1">
        <v>1.2313061275392869</v>
      </c>
      <c r="F854" s="1">
        <v>1.1854758395183851</v>
      </c>
    </row>
    <row r="855" spans="1:6" ht="15.75" customHeight="1" x14ac:dyDescent="0.25">
      <c r="A855" s="1">
        <v>0.7213281184630258</v>
      </c>
      <c r="B855" s="1">
        <v>1.0237845921507307</v>
      </c>
      <c r="C855" s="1">
        <v>1.1251826174515773</v>
      </c>
      <c r="D855" s="1">
        <v>1.1192043615347667</v>
      </c>
      <c r="E855" s="1">
        <v>1.2530518671088877</v>
      </c>
      <c r="F855" s="1">
        <v>1.1848800840642821</v>
      </c>
    </row>
    <row r="856" spans="1:6" ht="15.75" customHeight="1" x14ac:dyDescent="0.25">
      <c r="A856" s="1">
        <v>0.73800219220815455</v>
      </c>
      <c r="B856" s="1">
        <v>1.0121365377130789</v>
      </c>
      <c r="C856" s="1">
        <v>1.1310262573935652</v>
      </c>
      <c r="D856" s="1">
        <v>1.1188286786768751</v>
      </c>
      <c r="E856" s="1">
        <v>1.2742707958582478</v>
      </c>
      <c r="F856" s="1">
        <v>1.1842830525627634</v>
      </c>
    </row>
    <row r="857" spans="1:6" ht="15.75" customHeight="1" x14ac:dyDescent="0.25">
      <c r="A857" s="1">
        <v>0.72603731142946659</v>
      </c>
      <c r="B857" s="1">
        <v>1.0212520241835945</v>
      </c>
      <c r="C857" s="1">
        <v>1.1317079093674165</v>
      </c>
      <c r="D857" s="1">
        <v>1.1174712592281912</v>
      </c>
      <c r="E857" s="1">
        <v>1.2365102719056125</v>
      </c>
      <c r="F857" s="1">
        <v>1.1909220240247815</v>
      </c>
    </row>
    <row r="858" spans="1:6" ht="15.75" customHeight="1" x14ac:dyDescent="0.25">
      <c r="A858" s="1">
        <v>0.71376333158584326</v>
      </c>
      <c r="B858" s="1">
        <v>1.0302529312734698</v>
      </c>
      <c r="C858" s="1">
        <v>1.132389629149164</v>
      </c>
      <c r="D858" s="1">
        <v>1.1161098108127065</v>
      </c>
      <c r="E858" s="1">
        <v>1.1968616242617702</v>
      </c>
      <c r="F858" s="1">
        <v>1.1975134763509465</v>
      </c>
    </row>
    <row r="859" spans="1:6" ht="15.75" customHeight="1" x14ac:dyDescent="0.25">
      <c r="A859" s="1">
        <v>0.71379928809293014</v>
      </c>
      <c r="B859" s="1">
        <v>1.0303752864155238</v>
      </c>
      <c r="C859" s="1">
        <v>1.1325586305475721</v>
      </c>
      <c r="D859" s="1">
        <v>1.1162706271486307</v>
      </c>
      <c r="E859" s="1">
        <v>1.1970660595110896</v>
      </c>
      <c r="F859" s="1">
        <v>1.1977182953928123</v>
      </c>
    </row>
    <row r="860" spans="1:6" ht="15.75" customHeight="1" x14ac:dyDescent="0.25">
      <c r="A860" s="1">
        <v>0.7011943303252417</v>
      </c>
      <c r="B860" s="1">
        <v>1.0392667821642134</v>
      </c>
      <c r="C860" s="1">
        <v>1.1332405790630953</v>
      </c>
      <c r="D860" s="1">
        <v>1.1149050018532258</v>
      </c>
      <c r="E860" s="1">
        <v>1.1552568849239326</v>
      </c>
      <c r="F860" s="1">
        <v>1.204264551417523</v>
      </c>
    </row>
    <row r="861" spans="1:6" ht="15.75" customHeight="1" x14ac:dyDescent="0.25">
      <c r="A861" s="1">
        <v>0.6882351094261584</v>
      </c>
      <c r="B861" s="1">
        <v>1.0480517431493821</v>
      </c>
      <c r="C861" s="1">
        <v>1.1339225980725129</v>
      </c>
      <c r="D861" s="1">
        <v>1.1135353113393156</v>
      </c>
      <c r="E861" s="1">
        <v>1.1109604556371566</v>
      </c>
      <c r="F861" s="1">
        <v>1.2107655563774937</v>
      </c>
    </row>
    <row r="862" spans="1:6" ht="15.75" customHeight="1" x14ac:dyDescent="0.25">
      <c r="A862" s="1">
        <v>0.69217658130348725</v>
      </c>
      <c r="B862" s="1">
        <v>1.0405304948162168</v>
      </c>
      <c r="C862" s="1">
        <v>1.1338752019064597</v>
      </c>
      <c r="D862" s="1">
        <v>1.1143246586747826</v>
      </c>
      <c r="E862" s="1">
        <v>1.1364890720346597</v>
      </c>
      <c r="F862" s="1">
        <v>1.2101025652569466</v>
      </c>
    </row>
    <row r="863" spans="1:6" ht="15.75" customHeight="1" x14ac:dyDescent="0.25">
      <c r="A863" s="1">
        <v>0.69608597394656491</v>
      </c>
      <c r="B863" s="1">
        <v>1.0329186503364693</v>
      </c>
      <c r="C863" s="1">
        <v>1.13382768711874</v>
      </c>
      <c r="D863" s="1">
        <v>1.1151139394728189</v>
      </c>
      <c r="E863" s="1">
        <v>1.161201936483393</v>
      </c>
      <c r="F863" s="1">
        <v>1.2094380632643911</v>
      </c>
    </row>
    <row r="864" spans="1:6" ht="15.75" customHeight="1" x14ac:dyDescent="0.25">
      <c r="A864" s="1">
        <v>0.6961191117297113</v>
      </c>
      <c r="B864" s="1">
        <v>1.0330420862537888</v>
      </c>
      <c r="C864" s="1">
        <v>1.1339974258868937</v>
      </c>
      <c r="D864" s="1">
        <v>1.1152742647180278</v>
      </c>
      <c r="E864" s="1">
        <v>1.1613861651018604</v>
      </c>
      <c r="F864" s="1">
        <v>1.2096499964820677</v>
      </c>
    </row>
    <row r="865" spans="1:6" ht="15.75" customHeight="1" x14ac:dyDescent="0.25">
      <c r="A865" s="1">
        <v>0.69999730413471406</v>
      </c>
      <c r="B865" s="1">
        <v>1.0253361725589012</v>
      </c>
      <c r="C865" s="1">
        <v>1.1339498484305255</v>
      </c>
      <c r="D865" s="1">
        <v>1.1160636460935447</v>
      </c>
      <c r="E865" s="1">
        <v>1.1853566816003764</v>
      </c>
      <c r="F865" s="1">
        <v>1.2089839596829537</v>
      </c>
    </row>
    <row r="866" spans="1:6" ht="15.75" customHeight="1" x14ac:dyDescent="0.25">
      <c r="A866" s="1">
        <v>0.7038448192987915</v>
      </c>
      <c r="B866" s="1">
        <v>1.0175342309161257</v>
      </c>
      <c r="C866" s="1">
        <v>1.1339021520949062</v>
      </c>
      <c r="D866" s="1">
        <v>1.1168529649742387</v>
      </c>
      <c r="E866" s="1">
        <v>1.2086418454549046</v>
      </c>
      <c r="F866" s="1">
        <v>1.2083164049099129</v>
      </c>
    </row>
    <row r="867" spans="1:6" ht="15.75" customHeight="1" x14ac:dyDescent="0.25">
      <c r="A867" s="1">
        <v>0.69784378532590075</v>
      </c>
      <c r="B867" s="1">
        <v>1.0228041906807006</v>
      </c>
      <c r="C867" s="1">
        <v>1.1289022117118399</v>
      </c>
      <c r="D867" s="1">
        <v>1.1365256450143288</v>
      </c>
      <c r="E867" s="1">
        <v>1.2022498883509958</v>
      </c>
      <c r="F867" s="1">
        <v>1.2239248228871771</v>
      </c>
    </row>
    <row r="868" spans="1:6" ht="15.75" customHeight="1" x14ac:dyDescent="0.25">
      <c r="A868" s="1">
        <v>0.69176219135335015</v>
      </c>
      <c r="B868" s="1">
        <v>1.028037587895704</v>
      </c>
      <c r="C868" s="1">
        <v>1.1238627709157851</v>
      </c>
      <c r="D868" s="1">
        <v>1.1557151760673461</v>
      </c>
      <c r="E868" s="1">
        <v>1.1957975771602665</v>
      </c>
      <c r="F868" s="1">
        <v>1.2392576645513589</v>
      </c>
    </row>
    <row r="869" spans="1:6" ht="15.75" customHeight="1" x14ac:dyDescent="0.25">
      <c r="A869" s="1">
        <v>0.69179466526442179</v>
      </c>
      <c r="B869" s="1">
        <v>1.0281590501502025</v>
      </c>
      <c r="C869" s="1">
        <v>1.1240274481690549</v>
      </c>
      <c r="D869" s="1">
        <v>1.1558964306071922</v>
      </c>
      <c r="E869" s="1">
        <v>1.196001387057215</v>
      </c>
      <c r="F869" s="1">
        <v>1.2394881768941146</v>
      </c>
    </row>
    <row r="870" spans="1:6" ht="15.75" customHeight="1" x14ac:dyDescent="0.25">
      <c r="A870" s="1">
        <v>0.68562948241188038</v>
      </c>
      <c r="B870" s="1">
        <v>1.0333572933481034</v>
      </c>
      <c r="C870" s="1">
        <v>1.1189471757382667</v>
      </c>
      <c r="D870" s="1">
        <v>1.1746382873098087</v>
      </c>
      <c r="E870" s="1">
        <v>1.1894864812047787</v>
      </c>
      <c r="F870" s="1">
        <v>1.2545624551924546</v>
      </c>
    </row>
    <row r="871" spans="1:6" ht="15.75" customHeight="1" x14ac:dyDescent="0.25">
      <c r="A871" s="1">
        <v>0.67937801581908674</v>
      </c>
      <c r="B871" s="1">
        <v>1.0385205375636848</v>
      </c>
      <c r="C871" s="1">
        <v>1.1138260139772345</v>
      </c>
      <c r="D871" s="1">
        <v>1.1929588285722195</v>
      </c>
      <c r="E871" s="1">
        <v>1.1829086495948713</v>
      </c>
      <c r="F871" s="1">
        <v>1.2693884192615661</v>
      </c>
    </row>
    <row r="872" spans="1:6" ht="15.75" customHeight="1" x14ac:dyDescent="0.25">
      <c r="A872" s="1">
        <v>0.67239690828020959</v>
      </c>
      <c r="B872" s="1">
        <v>1.0343110274173088</v>
      </c>
      <c r="C872" s="1">
        <v>1.1119673683664517</v>
      </c>
      <c r="D872" s="1">
        <v>1.1858397023882143</v>
      </c>
      <c r="E872" s="1">
        <v>1.1698682365593529</v>
      </c>
      <c r="F872" s="1">
        <v>1.2622573989321648</v>
      </c>
    </row>
    <row r="873" spans="1:6" ht="15.75" customHeight="1" x14ac:dyDescent="0.25">
      <c r="A873" s="1">
        <v>0.66530340421448608</v>
      </c>
      <c r="B873" s="1">
        <v>1.0300714721833957</v>
      </c>
      <c r="C873" s="1">
        <v>1.1101019543592281</v>
      </c>
      <c r="D873" s="1">
        <v>1.1786460877338611</v>
      </c>
      <c r="E873" s="1">
        <v>1.1565872065344949</v>
      </c>
      <c r="F873" s="1">
        <v>1.2550543202346216</v>
      </c>
    </row>
    <row r="874" spans="1:6" ht="15.75" customHeight="1" x14ac:dyDescent="0.25">
      <c r="A874" s="1">
        <v>0.66533202693150839</v>
      </c>
      <c r="B874" s="1">
        <v>1.0301937540086203</v>
      </c>
      <c r="C874" s="1">
        <v>1.1102598247009365</v>
      </c>
      <c r="D874" s="1">
        <v>1.1788400091514151</v>
      </c>
      <c r="E874" s="1">
        <v>1.156768931392004</v>
      </c>
      <c r="F874" s="1">
        <v>1.2552951426798113</v>
      </c>
    </row>
    <row r="875" spans="1:6" ht="15.75" customHeight="1" x14ac:dyDescent="0.25">
      <c r="A875" s="1">
        <v>0.65812115333381094</v>
      </c>
      <c r="B875" s="1">
        <v>1.025923236194495</v>
      </c>
      <c r="C875" s="1">
        <v>1.1083874028955676</v>
      </c>
      <c r="D875" s="1">
        <v>1.1715690659581899</v>
      </c>
      <c r="E875" s="1">
        <v>1.1432342117811796</v>
      </c>
      <c r="F875" s="1">
        <v>1.2480171716237101</v>
      </c>
    </row>
    <row r="876" spans="1:6" ht="15.75" customHeight="1" x14ac:dyDescent="0.25">
      <c r="A876" s="1">
        <v>0.65078813418321313</v>
      </c>
      <c r="B876" s="1">
        <v>1.0216217028153254</v>
      </c>
      <c r="C876" s="1">
        <v>1.1065081283283382</v>
      </c>
      <c r="D876" s="1">
        <v>1.1642200079340117</v>
      </c>
      <c r="E876" s="1">
        <v>1.1294357288645793</v>
      </c>
      <c r="F876" s="1">
        <v>1.2406638782698263</v>
      </c>
    </row>
    <row r="877" spans="1:6" ht="15.75" customHeight="1" x14ac:dyDescent="0.25">
      <c r="A877" s="1">
        <v>0.66700235852871037</v>
      </c>
      <c r="B877" s="1">
        <v>1.0269877203372435</v>
      </c>
      <c r="C877" s="1">
        <v>1.1108849739035245</v>
      </c>
      <c r="D877" s="1">
        <v>1.170002019933623</v>
      </c>
      <c r="E877" s="1">
        <v>1.1216226320573974</v>
      </c>
      <c r="F877" s="1">
        <v>1.2417919825930392</v>
      </c>
    </row>
    <row r="878" spans="1:6" ht="15.75" customHeight="1" x14ac:dyDescent="0.25">
      <c r="A878" s="1">
        <v>0.68265247675792262</v>
      </c>
      <c r="B878" s="1">
        <v>1.0323159718289969</v>
      </c>
      <c r="C878" s="1">
        <v>1.1152402854297363</v>
      </c>
      <c r="D878" s="1">
        <v>1.1757477772399425</v>
      </c>
      <c r="E878" s="1">
        <v>1.1137172654579626</v>
      </c>
      <c r="F878" s="1">
        <v>1.2429199984656449</v>
      </c>
    </row>
    <row r="879" spans="1:6" ht="15.75" customHeight="1" x14ac:dyDescent="0.25">
      <c r="A879" s="1">
        <v>0.68268358412090702</v>
      </c>
      <c r="B879" s="1">
        <v>1.0324391627899248</v>
      </c>
      <c r="C879" s="1">
        <v>1.1154006729186483</v>
      </c>
      <c r="D879" s="1">
        <v>1.1759400629879502</v>
      </c>
      <c r="E879" s="1">
        <v>1.1138769038157299</v>
      </c>
      <c r="F879" s="1">
        <v>1.243152871856041</v>
      </c>
    </row>
    <row r="880" spans="1:6" ht="15.75" customHeight="1" x14ac:dyDescent="0.25">
      <c r="A880" s="1">
        <v>0.69781930511988233</v>
      </c>
      <c r="B880" s="1">
        <v>1.0377311119000978</v>
      </c>
      <c r="C880" s="1">
        <v>1.1197354806152215</v>
      </c>
      <c r="D880" s="1">
        <v>1.1816513314916863</v>
      </c>
      <c r="E880" s="1">
        <v>1.1058756519410819</v>
      </c>
      <c r="F880" s="1">
        <v>1.2442811173461656</v>
      </c>
    </row>
    <row r="881" spans="1:6" ht="15.75" customHeight="1" x14ac:dyDescent="0.25">
      <c r="A881" s="1">
        <v>0.71248262554038422</v>
      </c>
      <c r="B881" s="1">
        <v>1.0429869319065304</v>
      </c>
      <c r="C881" s="1">
        <v>1.1240495013692378</v>
      </c>
      <c r="D881" s="1">
        <v>1.1873278977061246</v>
      </c>
      <c r="E881" s="1">
        <v>1.0977768301087076</v>
      </c>
      <c r="F881" s="1">
        <v>1.2454092839985005</v>
      </c>
    </row>
    <row r="882" spans="1:6" ht="15.75" customHeight="1" x14ac:dyDescent="0.25">
      <c r="A882" s="1">
        <v>0.71810586198016924</v>
      </c>
      <c r="B882" s="1">
        <v>1.0437156403966794</v>
      </c>
      <c r="C882" s="1">
        <v>1.131273246796989</v>
      </c>
      <c r="D882" s="1">
        <v>1.1861250997036235</v>
      </c>
      <c r="E882" s="1">
        <v>1.1063095889911754</v>
      </c>
      <c r="F882" s="1">
        <v>1.2457391362028905</v>
      </c>
    </row>
    <row r="883" spans="1:6" ht="15.75" customHeight="1" x14ac:dyDescent="0.25">
      <c r="A883" s="1">
        <v>0.72366564728327432</v>
      </c>
      <c r="B883" s="1">
        <v>1.0444441958790647</v>
      </c>
      <c r="C883" s="1">
        <v>1.1384353765585811</v>
      </c>
      <c r="D883" s="1">
        <v>1.1849188673943105</v>
      </c>
      <c r="E883" s="1">
        <v>1.1147521500636419</v>
      </c>
      <c r="F883" s="1">
        <v>1.2460692093962138</v>
      </c>
    </row>
    <row r="884" spans="1:6" ht="15.75" customHeight="1" x14ac:dyDescent="0.25">
      <c r="A884" s="1">
        <v>0.72370325788199685</v>
      </c>
      <c r="B884" s="1">
        <v>1.0445723853329829</v>
      </c>
      <c r="C884" s="1">
        <v>1.1386074937912529</v>
      </c>
      <c r="D884" s="1">
        <v>1.1851163636661162</v>
      </c>
      <c r="E884" s="1">
        <v>1.1149122971728758</v>
      </c>
      <c r="F884" s="1">
        <v>1.246304127107821</v>
      </c>
    </row>
    <row r="885" spans="1:6" ht="15.75" customHeight="1" x14ac:dyDescent="0.25">
      <c r="A885" s="1">
        <v>0.72920177479069914</v>
      </c>
      <c r="B885" s="1">
        <v>1.0453009125873585</v>
      </c>
      <c r="C885" s="1">
        <v>1.1457107672287801</v>
      </c>
      <c r="D885" s="1">
        <v>1.1839065719266559</v>
      </c>
      <c r="E885" s="1">
        <v>1.1232687466157154</v>
      </c>
      <c r="F885" s="1">
        <v>1.2466345920734885</v>
      </c>
    </row>
    <row r="886" spans="1:6" ht="15.75" customHeight="1" x14ac:dyDescent="0.25">
      <c r="A886" s="1">
        <v>0.73464060035344858</v>
      </c>
      <c r="B886" s="1">
        <v>1.0460292903662005</v>
      </c>
      <c r="C886" s="1">
        <v>1.1527556894694955</v>
      </c>
      <c r="D886" s="1">
        <v>1.1826933197340219</v>
      </c>
      <c r="E886" s="1">
        <v>1.13154062409481</v>
      </c>
      <c r="F886" s="1">
        <v>1.2469652788562797</v>
      </c>
    </row>
    <row r="887" spans="1:6" ht="15.75" customHeight="1" x14ac:dyDescent="0.25">
      <c r="A887" s="1">
        <v>0.73372070835347114</v>
      </c>
      <c r="B887" s="1">
        <v>1.0461581439007637</v>
      </c>
      <c r="C887" s="1">
        <v>1.1601673199723461</v>
      </c>
      <c r="D887" s="1">
        <v>1.1847994640524491</v>
      </c>
      <c r="E887" s="1">
        <v>1.1175797437117641</v>
      </c>
      <c r="F887" s="1">
        <v>1.2406689857942097</v>
      </c>
    </row>
    <row r="888" spans="1:6" ht="15.75" customHeight="1" x14ac:dyDescent="0.25">
      <c r="A888" s="1">
        <v>0.73279871583741529</v>
      </c>
      <c r="B888" s="1">
        <v>1.0462870515294804</v>
      </c>
      <c r="C888" s="1">
        <v>1.1675162714569938</v>
      </c>
      <c r="D888" s="1">
        <v>1.186902462775111</v>
      </c>
      <c r="E888" s="1">
        <v>1.1033331016222552</v>
      </c>
      <c r="F888" s="1">
        <v>1.2343149816580183</v>
      </c>
    </row>
    <row r="889" spans="1:6" ht="15.75" customHeight="1" x14ac:dyDescent="0.25">
      <c r="A889" s="1">
        <v>0.73283790112443681</v>
      </c>
      <c r="B889" s="1">
        <v>1.0464160132917049</v>
      </c>
      <c r="C889" s="1">
        <v>1.1677039667152587</v>
      </c>
      <c r="D889" s="1">
        <v>1.1871010994511706</v>
      </c>
      <c r="E889" s="1">
        <v>1.1034877003384838</v>
      </c>
      <c r="F889" s="1">
        <v>1.2345423353035461</v>
      </c>
    </row>
    <row r="890" spans="1:6" ht="15.75" customHeight="1" x14ac:dyDescent="0.25">
      <c r="A890" s="1">
        <v>0.73191375971108996</v>
      </c>
      <c r="B890" s="1">
        <v>1.0465450292268328</v>
      </c>
      <c r="C890" s="1">
        <v>1.174993147095508</v>
      </c>
      <c r="D890" s="1">
        <v>1.1892014076096613</v>
      </c>
      <c r="E890" s="1">
        <v>1.0889384803100717</v>
      </c>
      <c r="F890" s="1">
        <v>1.2281284407999145</v>
      </c>
    </row>
    <row r="891" spans="1:6" ht="15.75" customHeight="1" x14ac:dyDescent="0.25">
      <c r="A891" s="1">
        <v>0.73098749812193875</v>
      </c>
      <c r="B891" s="1">
        <v>1.0466740993743009</v>
      </c>
      <c r="C891" s="1">
        <v>1.1822229907954056</v>
      </c>
      <c r="D891" s="1">
        <v>1.1912986381729591</v>
      </c>
      <c r="E891" s="1">
        <v>1.0740722393396378</v>
      </c>
      <c r="F891" s="1">
        <v>1.221654504851398</v>
      </c>
    </row>
    <row r="892" spans="1:6" ht="15.75" customHeight="1" x14ac:dyDescent="0.25">
      <c r="A892" s="1">
        <v>0.73777675670827947</v>
      </c>
      <c r="B892" s="1">
        <v>1.0553538250580257</v>
      </c>
      <c r="C892" s="1">
        <v>1.1763442378988087</v>
      </c>
      <c r="D892" s="1">
        <v>1.1956268533593497</v>
      </c>
      <c r="E892" s="1">
        <v>1.0808918624782611</v>
      </c>
      <c r="F892" s="1">
        <v>1.2256137586757034</v>
      </c>
    </row>
    <row r="893" spans="1:6" ht="15.75" customHeight="1" x14ac:dyDescent="0.25">
      <c r="A893" s="1">
        <v>0.74447572859396993</v>
      </c>
      <c r="B893" s="1">
        <v>1.0639341340786133</v>
      </c>
      <c r="C893" s="1">
        <v>1.1704132367571485</v>
      </c>
      <c r="D893" s="1">
        <v>1.1999367941231749</v>
      </c>
      <c r="E893" s="1">
        <v>1.0876532402614481</v>
      </c>
      <c r="F893" s="1">
        <v>1.2295589330745107</v>
      </c>
    </row>
    <row r="894" spans="1:6" ht="15.75" customHeight="1" x14ac:dyDescent="0.25">
      <c r="A894" s="1">
        <v>0.74451699730203313</v>
      </c>
      <c r="B894" s="1">
        <v>1.0640706651166123</v>
      </c>
      <c r="C894" s="1">
        <v>1.1706025383343612</v>
      </c>
      <c r="D894" s="1">
        <v>1.2001430445651624</v>
      </c>
      <c r="E894" s="1">
        <v>1.0878004512064949</v>
      </c>
      <c r="F894" s="1">
        <v>1.2297832772433952</v>
      </c>
    </row>
    <row r="895" spans="1:6" ht="15.75" customHeight="1" x14ac:dyDescent="0.25">
      <c r="A895" s="1">
        <v>0.75112922208216826</v>
      </c>
      <c r="B895" s="1">
        <v>1.0725559763780508</v>
      </c>
      <c r="C895" s="1">
        <v>1.1646174147819108</v>
      </c>
      <c r="D895" s="1">
        <v>1.2044358210839954</v>
      </c>
      <c r="E895" s="1">
        <v>1.0945060378717368</v>
      </c>
      <c r="F895" s="1">
        <v>1.2337153915672765</v>
      </c>
    </row>
    <row r="896" spans="1:6" ht="15.75" customHeight="1" x14ac:dyDescent="0.25">
      <c r="A896" s="1">
        <v>0.75765739918420916</v>
      </c>
      <c r="B896" s="1">
        <v>1.0809483866502783</v>
      </c>
      <c r="C896" s="1">
        <v>1.1585779571095798</v>
      </c>
      <c r="D896" s="1">
        <v>1.2087109357556707</v>
      </c>
      <c r="E896" s="1">
        <v>1.101156401484672</v>
      </c>
      <c r="F896" s="1">
        <v>1.2376338668874567</v>
      </c>
    </row>
    <row r="897" spans="1:6" ht="15.75" customHeight="1" x14ac:dyDescent="0.25">
      <c r="A897" s="1">
        <v>0.74961244060691379</v>
      </c>
      <c r="B897" s="1">
        <v>1.0790870106606143</v>
      </c>
      <c r="C897" s="1">
        <v>1.1566283869411074</v>
      </c>
      <c r="D897" s="1">
        <v>1.2138489686411831</v>
      </c>
      <c r="E897" s="1">
        <v>1.0975978287456023</v>
      </c>
      <c r="F897" s="1">
        <v>1.243496926816634</v>
      </c>
    </row>
    <row r="898" spans="1:6" ht="15.75" customHeight="1" x14ac:dyDescent="0.25">
      <c r="A898" s="1">
        <v>0.7414317287336416</v>
      </c>
      <c r="B898" s="1">
        <v>1.0772188514700423</v>
      </c>
      <c r="C898" s="1">
        <v>1.154671457031148</v>
      </c>
      <c r="D898" s="1">
        <v>1.218960857487311</v>
      </c>
      <c r="E898" s="1">
        <v>1.0940178916573997</v>
      </c>
      <c r="F898" s="1">
        <v>1.2493264393109296</v>
      </c>
    </row>
    <row r="899" spans="1:6" ht="15.75" customHeight="1" x14ac:dyDescent="0.25">
      <c r="A899" s="1">
        <v>0.74147244665225642</v>
      </c>
      <c r="B899" s="1">
        <v>1.0773612915657269</v>
      </c>
      <c r="C899" s="1">
        <v>1.1548521498262503</v>
      </c>
      <c r="D899" s="1">
        <v>1.2191786002754104</v>
      </c>
      <c r="E899" s="1">
        <v>1.094168069488789</v>
      </c>
      <c r="F899" s="1">
        <v>1.249563485215285</v>
      </c>
    </row>
    <row r="900" spans="1:6" ht="15.75" customHeight="1" x14ac:dyDescent="0.25">
      <c r="A900" s="1">
        <v>0.73314963174815173</v>
      </c>
      <c r="B900" s="1">
        <v>1.0754861177812198</v>
      </c>
      <c r="C900" s="1">
        <v>1.1528875903619429</v>
      </c>
      <c r="D900" s="1">
        <v>1.224265827936291</v>
      </c>
      <c r="E900" s="1">
        <v>1.0905660847589811</v>
      </c>
      <c r="F900" s="1">
        <v>1.2553613495055438</v>
      </c>
    </row>
    <row r="901" spans="1:6" ht="15.75" customHeight="1" x14ac:dyDescent="0.25">
      <c r="A901" s="1">
        <v>0.72467871644202309</v>
      </c>
      <c r="B901" s="1">
        <v>1.0736040732577972</v>
      </c>
      <c r="C901" s="1">
        <v>1.1509155788103698</v>
      </c>
      <c r="D901" s="1">
        <v>1.2293279109361062</v>
      </c>
      <c r="E901" s="1">
        <v>1.0869421972518967</v>
      </c>
      <c r="F901" s="1">
        <v>1.2611270809622162</v>
      </c>
    </row>
    <row r="902" spans="1:6" ht="15.75" customHeight="1" x14ac:dyDescent="0.25">
      <c r="A902" s="1">
        <v>0.71646568609572436</v>
      </c>
      <c r="B902" s="1">
        <v>1.0790296664646033</v>
      </c>
      <c r="C902" s="1">
        <v>1.1489360689396937</v>
      </c>
      <c r="D902" s="1">
        <v>1.2368837681398177</v>
      </c>
      <c r="E902" s="1">
        <v>1.0895099123882859</v>
      </c>
      <c r="F902" s="1">
        <v>1.2590606956544257</v>
      </c>
    </row>
    <row r="903" spans="1:6" ht="15.75" customHeight="1" x14ac:dyDescent="0.25">
      <c r="A903" s="1">
        <v>0.70810550128791938</v>
      </c>
      <c r="B903" s="1">
        <v>1.0844192974909768</v>
      </c>
      <c r="C903" s="1">
        <v>1.1469490139533496</v>
      </c>
      <c r="D903" s="1">
        <v>1.2443805533887058</v>
      </c>
      <c r="E903" s="1">
        <v>1.092070978510097</v>
      </c>
      <c r="F903" s="1">
        <v>1.256986059728187</v>
      </c>
    </row>
    <row r="904" spans="1:6" ht="15.75" customHeight="1" x14ac:dyDescent="0.25">
      <c r="A904" s="1">
        <v>0.70814053713318881</v>
      </c>
      <c r="B904" s="1">
        <v>1.0845650174839396</v>
      </c>
      <c r="C904" s="1">
        <v>1.147125589883826</v>
      </c>
      <c r="D904" s="1">
        <v>1.2446143732815327</v>
      </c>
      <c r="E904" s="1">
        <v>1.0922202441834639</v>
      </c>
      <c r="F904" s="1">
        <v>1.2572281656640296</v>
      </c>
    </row>
    <row r="905" spans="1:6" ht="15.75" customHeight="1" x14ac:dyDescent="0.25">
      <c r="A905" s="1">
        <v>0.69962594609542983</v>
      </c>
      <c r="B905" s="1">
        <v>1.0899201934766054</v>
      </c>
      <c r="C905" s="1">
        <v>1.1451307156281358</v>
      </c>
      <c r="D905" s="1">
        <v>1.2520551274678791</v>
      </c>
      <c r="E905" s="1">
        <v>1.0947751202242235</v>
      </c>
      <c r="F905" s="1">
        <v>1.2551449560724492</v>
      </c>
    </row>
    <row r="906" spans="1:6" ht="15.75" customHeight="1" x14ac:dyDescent="0.25">
      <c r="A906" s="1">
        <v>0.69094987918185502</v>
      </c>
      <c r="B906" s="1">
        <v>1.0952409325135648</v>
      </c>
      <c r="C906" s="1">
        <v>1.1431281993787417</v>
      </c>
      <c r="D906" s="1">
        <v>1.2594398944611953</v>
      </c>
      <c r="E906" s="1">
        <v>1.0973234995754779</v>
      </c>
      <c r="F906" s="1">
        <v>1.2530533953333265</v>
      </c>
    </row>
    <row r="907" spans="1:6" ht="15.75" customHeight="1" x14ac:dyDescent="0.25">
      <c r="A907" s="1">
        <v>0.70219939798261322</v>
      </c>
      <c r="B907" s="1">
        <v>1.0992305210905908</v>
      </c>
      <c r="C907" s="1">
        <v>1.1433812976021007</v>
      </c>
      <c r="D907" s="1">
        <v>1.2560024011837017</v>
      </c>
      <c r="E907" s="1">
        <v>1.0980177123239245</v>
      </c>
      <c r="F907" s="1">
        <v>1.2554768051408347</v>
      </c>
    </row>
    <row r="908" spans="1:6" ht="15.75" customHeight="1" x14ac:dyDescent="0.25">
      <c r="A908" s="1">
        <v>0.71318836913789807</v>
      </c>
      <c r="B908" s="1">
        <v>1.103202231147111</v>
      </c>
      <c r="C908" s="1">
        <v>1.1436345318320635</v>
      </c>
      <c r="D908" s="1">
        <v>1.2525455426408969</v>
      </c>
      <c r="E908" s="1">
        <v>1.0987119180635818</v>
      </c>
      <c r="F908" s="1">
        <v>1.2578964980987568</v>
      </c>
    </row>
    <row r="909" spans="1:6" ht="15.75" customHeight="1" x14ac:dyDescent="0.25">
      <c r="A909" s="1">
        <v>0.71322423128028212</v>
      </c>
      <c r="B909" s="1">
        <v>1.1033567671022486</v>
      </c>
      <c r="C909" s="1">
        <v>1.1438093620093055</v>
      </c>
      <c r="D909" s="1">
        <v>1.2527847056204584</v>
      </c>
      <c r="E909" s="1">
        <v>1.0988643118887627</v>
      </c>
      <c r="F909" s="1">
        <v>1.2581392106778779</v>
      </c>
    </row>
    <row r="910" spans="1:6" ht="15.75" customHeight="1" x14ac:dyDescent="0.25">
      <c r="A910" s="1">
        <v>0.72396866505154311</v>
      </c>
      <c r="B910" s="1">
        <v>1.1073114714600882</v>
      </c>
      <c r="C910" s="1">
        <v>1.1440628356616482</v>
      </c>
      <c r="D910" s="1">
        <v>1.2493077539051083</v>
      </c>
      <c r="E910" s="1">
        <v>1.0995586557871717</v>
      </c>
      <c r="F910" s="1">
        <v>1.2605558023985088</v>
      </c>
    </row>
    <row r="911" spans="1:6" ht="15.75" customHeight="1" x14ac:dyDescent="0.25">
      <c r="A911" s="1">
        <v>0.73448218307772484</v>
      </c>
      <c r="B911" s="1">
        <v>1.1112488739814368</v>
      </c>
      <c r="C911" s="1">
        <v>1.1443164457381219</v>
      </c>
      <c r="D911" s="1">
        <v>1.2458110355345191</v>
      </c>
      <c r="E911" s="1">
        <v>1.1002529955577043</v>
      </c>
      <c r="F911" s="1">
        <v>1.2629687689797371</v>
      </c>
    </row>
    <row r="912" spans="1:6" ht="15.75" customHeight="1" x14ac:dyDescent="0.25">
      <c r="A912" s="1">
        <v>0.72980601497184128</v>
      </c>
      <c r="B912" s="1">
        <v>1.1095632769440245</v>
      </c>
      <c r="C912" s="1">
        <v>1.1428837543250874</v>
      </c>
      <c r="D912" s="1">
        <v>1.2443316245912432</v>
      </c>
      <c r="E912" s="1">
        <v>1.0986683313804386</v>
      </c>
      <c r="F912" s="1">
        <v>1.2627708961844188</v>
      </c>
    </row>
    <row r="913" spans="1:6" ht="15.75" customHeight="1" x14ac:dyDescent="0.25">
      <c r="A913" s="1">
        <v>0.72508247903343748</v>
      </c>
      <c r="B913" s="1">
        <v>1.1078719394627583</v>
      </c>
      <c r="C913" s="1">
        <v>1.1414466340734106</v>
      </c>
      <c r="D913" s="1">
        <v>1.2428473600119498</v>
      </c>
      <c r="E913" s="1">
        <v>1.0970784960522493</v>
      </c>
      <c r="F913" s="1">
        <v>1.2625725699076451</v>
      </c>
    </row>
    <row r="914" spans="1:6" ht="15.75" customHeight="1" x14ac:dyDescent="0.25">
      <c r="A914" s="1">
        <v>0.72512033080491622</v>
      </c>
      <c r="B914" s="1">
        <v>1.1080287264185749</v>
      </c>
      <c r="C914" s="1">
        <v>1.1416203188127354</v>
      </c>
      <c r="D914" s="1">
        <v>1.2430801864026386</v>
      </c>
      <c r="E914" s="1">
        <v>1.0972301160622133</v>
      </c>
      <c r="F914" s="1">
        <v>1.262818415743989</v>
      </c>
    </row>
    <row r="915" spans="1:6" ht="15.75" customHeight="1" x14ac:dyDescent="0.25">
      <c r="A915" s="1">
        <v>0.72034800524626441</v>
      </c>
      <c r="B915" s="1">
        <v>1.1063314429642541</v>
      </c>
      <c r="C915" s="1">
        <v>1.1401786052291127</v>
      </c>
      <c r="D915" s="1">
        <v>1.2415908849553092</v>
      </c>
      <c r="E915" s="1">
        <v>1.0956349247425086</v>
      </c>
      <c r="F915" s="1">
        <v>1.2626197166231568</v>
      </c>
    </row>
    <row r="916" spans="1:6" ht="15.75" customHeight="1" x14ac:dyDescent="0.25">
      <c r="A916" s="1">
        <v>0.71552584405832487</v>
      </c>
      <c r="B916" s="1">
        <v>1.1046283542526583</v>
      </c>
      <c r="C916" s="1">
        <v>1.1387324216541901</v>
      </c>
      <c r="D916" s="1">
        <v>1.2400966866716663</v>
      </c>
      <c r="E916" s="1">
        <v>1.0940345069043436</v>
      </c>
      <c r="F916" s="1">
        <v>1.2624205625917091</v>
      </c>
    </row>
    <row r="917" spans="1:6" ht="15.75" customHeight="1" x14ac:dyDescent="0.25">
      <c r="A917" s="1">
        <v>0.70846768634778623</v>
      </c>
      <c r="B917" s="1">
        <v>1.1059865904783848</v>
      </c>
      <c r="C917" s="1">
        <v>1.1438838864258032</v>
      </c>
      <c r="D917" s="1">
        <v>1.2459749750347913</v>
      </c>
      <c r="E917" s="1">
        <v>1.1194811185458502</v>
      </c>
      <c r="F917" s="1">
        <v>1.2673075920220191</v>
      </c>
    </row>
    <row r="918" spans="1:6" ht="15.75" customHeight="1" x14ac:dyDescent="0.25">
      <c r="A918" s="1">
        <v>0.70129969647444079</v>
      </c>
      <c r="B918" s="1">
        <v>1.1073436568077835</v>
      </c>
      <c r="C918" s="1">
        <v>1.1490060756179594</v>
      </c>
      <c r="D918" s="1">
        <v>1.251819647555835</v>
      </c>
      <c r="E918" s="1">
        <v>1.1441035361415139</v>
      </c>
      <c r="F918" s="1">
        <v>1.2721732686898508</v>
      </c>
    </row>
    <row r="919" spans="1:6" ht="15.75" customHeight="1" x14ac:dyDescent="0.25">
      <c r="A919" s="1">
        <v>0.70133364801654263</v>
      </c>
      <c r="B919" s="1">
        <v>1.1075001879125197</v>
      </c>
      <c r="C919" s="1">
        <v>1.1491837414025001</v>
      </c>
      <c r="D919" s="1">
        <v>1.2520583319430187</v>
      </c>
      <c r="E919" s="1">
        <v>1.144278612575468</v>
      </c>
      <c r="F919" s="1">
        <v>1.2724256399745724</v>
      </c>
    </row>
    <row r="920" spans="1:6" ht="15.75" customHeight="1" x14ac:dyDescent="0.25">
      <c r="A920" s="1">
        <v>0.69405109264796239</v>
      </c>
      <c r="B920" s="1">
        <v>1.108856331793193</v>
      </c>
      <c r="C920" s="1">
        <v>1.1542780616399806</v>
      </c>
      <c r="D920" s="1">
        <v>1.2578713000307515</v>
      </c>
      <c r="E920" s="1">
        <v>1.1681514689132648</v>
      </c>
      <c r="F920" s="1">
        <v>1.2772714186877423</v>
      </c>
    </row>
    <row r="921" spans="1:6" ht="15.75" customHeight="1" x14ac:dyDescent="0.25">
      <c r="A921" s="1">
        <v>0.68664954346659546</v>
      </c>
      <c r="B921" s="1">
        <v>1.1102113263376516</v>
      </c>
      <c r="C921" s="1">
        <v>1.1593442557506648</v>
      </c>
      <c r="D921" s="1">
        <v>1.2636520717099791</v>
      </c>
      <c r="E921" s="1">
        <v>1.191333037190939</v>
      </c>
      <c r="F921" s="1">
        <v>1.2820966220676731</v>
      </c>
    </row>
    <row r="922" spans="1:6" ht="15.75" customHeight="1" x14ac:dyDescent="0.25">
      <c r="A922" s="1">
        <v>0.6888072737075831</v>
      </c>
      <c r="B922" s="1">
        <v>1.1225579081592589</v>
      </c>
      <c r="C922" s="1">
        <v>1.1644511637637565</v>
      </c>
      <c r="D922" s="1">
        <v>1.2725217988499198</v>
      </c>
      <c r="E922" s="1">
        <v>1.2083503962242823</v>
      </c>
      <c r="F922" s="1">
        <v>1.2816288484817213</v>
      </c>
    </row>
    <row r="923" spans="1:6" ht="15.75" customHeight="1" x14ac:dyDescent="0.25">
      <c r="A923" s="1">
        <v>0.690955622923768</v>
      </c>
      <c r="B923" s="1">
        <v>1.1347144628572627</v>
      </c>
      <c r="C923" s="1">
        <v>1.1695302251744342</v>
      </c>
      <c r="D923" s="1">
        <v>1.2813118398802739</v>
      </c>
      <c r="E923" s="1">
        <v>1.2250333907042987</v>
      </c>
      <c r="F923" s="1">
        <v>1.2811599811718528</v>
      </c>
    </row>
    <row r="924" spans="1:6" ht="15.75" customHeight="1" x14ac:dyDescent="0.25">
      <c r="A924" s="1">
        <v>0.69098797408852741</v>
      </c>
      <c r="B924" s="1">
        <v>1.1348846574943812</v>
      </c>
      <c r="C924" s="1">
        <v>1.1697190360760261</v>
      </c>
      <c r="D924" s="1">
        <v>1.281570539057755</v>
      </c>
      <c r="E924" s="1">
        <v>1.2252548983614442</v>
      </c>
      <c r="F924" s="1">
        <v>1.2814185742607569</v>
      </c>
    </row>
    <row r="925" spans="1:6" ht="15.75" customHeight="1" x14ac:dyDescent="0.25">
      <c r="A925" s="1">
        <v>0.69312715115749512</v>
      </c>
      <c r="B925" s="1">
        <v>1.1468614069467107</v>
      </c>
      <c r="C925" s="1">
        <v>1.1747716568257889</v>
      </c>
      <c r="D925" s="1">
        <v>1.2902851432947868</v>
      </c>
      <c r="E925" s="1">
        <v>1.2416253033443929</v>
      </c>
      <c r="F925" s="1">
        <v>1.2809486484269441</v>
      </c>
    </row>
    <row r="926" spans="1:6" ht="15.75" customHeight="1" x14ac:dyDescent="0.25">
      <c r="A926" s="1">
        <v>0.6952571803029689</v>
      </c>
      <c r="B926" s="1">
        <v>1.1586644345219532</v>
      </c>
      <c r="C926" s="1">
        <v>1.1797975074041114</v>
      </c>
      <c r="D926" s="1">
        <v>1.2989247578150052</v>
      </c>
      <c r="E926" s="1">
        <v>1.2576973549442934</v>
      </c>
      <c r="F926" s="1">
        <v>1.2804776244367688</v>
      </c>
    </row>
    <row r="927" spans="1:6" ht="15.75" customHeight="1" x14ac:dyDescent="0.25">
      <c r="A927" s="1">
        <v>0.70097410171764973</v>
      </c>
      <c r="B927" s="1">
        <v>1.1560639038650726</v>
      </c>
      <c r="C927" s="1">
        <v>1.1774060120564835</v>
      </c>
      <c r="D927" s="1">
        <v>1.3005929611829723</v>
      </c>
      <c r="E927" s="1">
        <v>1.2513755372104132</v>
      </c>
      <c r="F927" s="1">
        <v>1.2832138708421592</v>
      </c>
    </row>
    <row r="928" spans="1:6" ht="15.75" customHeight="1" x14ac:dyDescent="0.25">
      <c r="A928" s="1">
        <v>0.70662379694341626</v>
      </c>
      <c r="B928" s="1">
        <v>1.1534513391890553</v>
      </c>
      <c r="C928" s="1">
        <v>1.1750041107552125</v>
      </c>
      <c r="D928" s="1">
        <v>1.3022603987782457</v>
      </c>
      <c r="E928" s="1">
        <v>1.2449958242896804</v>
      </c>
      <c r="F928" s="1">
        <v>1.285945315257691</v>
      </c>
    </row>
    <row r="929" spans="1:6" ht="15.75" customHeight="1" x14ac:dyDescent="0.25">
      <c r="A929" s="1">
        <v>0.70665859458014968</v>
      </c>
      <c r="B929" s="1">
        <v>1.1536313769140762</v>
      </c>
      <c r="C929" s="1">
        <v>1.1751959784438719</v>
      </c>
      <c r="D929" s="1">
        <v>1.3025340394847809</v>
      </c>
      <c r="E929" s="1">
        <v>1.2452300437440191</v>
      </c>
      <c r="F929" s="1">
        <v>1.286207266674265</v>
      </c>
    </row>
    <row r="930" spans="1:6" ht="15.75" customHeight="1" x14ac:dyDescent="0.25">
      <c r="A930" s="1">
        <v>0.71224342296460996</v>
      </c>
      <c r="B930" s="1">
        <v>1.151006354954379</v>
      </c>
      <c r="C930" s="1">
        <v>1.1727832925621047</v>
      </c>
      <c r="D930" s="1">
        <v>1.3042012102290439</v>
      </c>
      <c r="E930" s="1">
        <v>1.2387902341734152</v>
      </c>
      <c r="F930" s="1">
        <v>1.2889346473889698</v>
      </c>
    </row>
    <row r="931" spans="1:6" ht="15.75" customHeight="1" x14ac:dyDescent="0.25">
      <c r="A931" s="1">
        <v>0.71776514808087921</v>
      </c>
      <c r="B931" s="1">
        <v>1.1483690946764959</v>
      </c>
      <c r="C931" s="1">
        <v>1.1703600423445766</v>
      </c>
      <c r="D931" s="1">
        <v>1.3058676426910425</v>
      </c>
      <c r="E931" s="1">
        <v>1.2322902053397757</v>
      </c>
      <c r="F931" s="1">
        <v>1.2916573528486004</v>
      </c>
    </row>
    <row r="932" spans="1:6" ht="15.75" customHeight="1" x14ac:dyDescent="0.25">
      <c r="A932" s="1">
        <v>0.74266847055911667</v>
      </c>
      <c r="B932" s="1">
        <v>1.1495180527426956</v>
      </c>
      <c r="C932" s="1">
        <v>1.1739427708736825</v>
      </c>
      <c r="D932" s="1">
        <v>1.3051135972519388</v>
      </c>
      <c r="E932" s="1">
        <v>1.236790435502038</v>
      </c>
      <c r="F932" s="1">
        <v>1.2957167981666393</v>
      </c>
    </row>
    <row r="933" spans="1:6" ht="15.75" customHeight="1" x14ac:dyDescent="0.25">
      <c r="A933" s="1">
        <v>0.76638167831014392</v>
      </c>
      <c r="B933" s="1">
        <v>1.150666519671474</v>
      </c>
      <c r="C933" s="1">
        <v>1.1775132157461921</v>
      </c>
      <c r="D933" s="1">
        <v>1.3043575583004792</v>
      </c>
      <c r="E933" s="1">
        <v>1.241272059541433</v>
      </c>
      <c r="F933" s="1">
        <v>1.2997632322801478</v>
      </c>
    </row>
    <row r="934" spans="1:6" ht="15.75" customHeight="1" x14ac:dyDescent="0.25">
      <c r="A934" s="1">
        <v>0.76642707413992972</v>
      </c>
      <c r="B934" s="1">
        <v>1.1508450687588476</v>
      </c>
      <c r="C934" s="1">
        <v>1.177706496618641</v>
      </c>
      <c r="D934" s="1">
        <v>1.3046327286701631</v>
      </c>
      <c r="E934" s="1">
        <v>1.2415038683583084</v>
      </c>
      <c r="F934" s="1">
        <v>1.3000350596586236</v>
      </c>
    </row>
    <row r="935" spans="1:6" ht="15.75" customHeight="1" x14ac:dyDescent="0.25">
      <c r="A935" s="1">
        <v>0.78909136228167231</v>
      </c>
      <c r="B935" s="1">
        <v>1.1519932894795686</v>
      </c>
      <c r="C935" s="1">
        <v>1.1812654792768964</v>
      </c>
      <c r="D935" s="1">
        <v>1.3038746793239262</v>
      </c>
      <c r="E935" s="1">
        <v>1.2459681261978504</v>
      </c>
      <c r="F935" s="1">
        <v>1.3040696596999133</v>
      </c>
    </row>
    <row r="936" spans="1:6" ht="15.75" customHeight="1" x14ac:dyDescent="0.25">
      <c r="A936" s="1">
        <v>0.81082089607601371</v>
      </c>
      <c r="B936" s="1">
        <v>1.1531410304876146</v>
      </c>
      <c r="C936" s="1">
        <v>1.1848125360946467</v>
      </c>
      <c r="D936" s="1">
        <v>1.3031146260910955</v>
      </c>
      <c r="E936" s="1">
        <v>1.2504144167247366</v>
      </c>
      <c r="F936" s="1">
        <v>1.3080916663254949</v>
      </c>
    </row>
    <row r="937" spans="1:6" ht="15.75" customHeight="1" x14ac:dyDescent="0.25">
      <c r="A937" s="1">
        <v>0.79733974550404119</v>
      </c>
      <c r="B937" s="1">
        <v>1.1500626643574565</v>
      </c>
      <c r="C937" s="1">
        <v>1.1843072053212482</v>
      </c>
      <c r="D937" s="1">
        <v>1.2947145335498789</v>
      </c>
      <c r="E937" s="1">
        <v>1.2392011481870282</v>
      </c>
      <c r="F937" s="1">
        <v>1.3132323752340302</v>
      </c>
    </row>
    <row r="938" spans="1:6" ht="15.75" customHeight="1" x14ac:dyDescent="0.25">
      <c r="A938" s="1">
        <v>0.78349777059251768</v>
      </c>
      <c r="B938" s="1">
        <v>1.1469680963740709</v>
      </c>
      <c r="C938" s="1">
        <v>1.1838008393159136</v>
      </c>
      <c r="D938" s="1">
        <v>1.2862180056878987</v>
      </c>
      <c r="E938" s="1">
        <v>1.2278161428029484</v>
      </c>
      <c r="F938" s="1">
        <v>1.3183509100469877</v>
      </c>
    </row>
    <row r="939" spans="1:6" ht="15.75" customHeight="1" x14ac:dyDescent="0.25">
      <c r="A939" s="1">
        <v>0.78354659658864345</v>
      </c>
      <c r="B939" s="1">
        <v>1.1471446823921012</v>
      </c>
      <c r="C939" s="1">
        <v>1.1839976949259696</v>
      </c>
      <c r="D939" s="1">
        <v>1.2864801494305573</v>
      </c>
      <c r="E939" s="1">
        <v>1.2280393915075136</v>
      </c>
      <c r="F939" s="1">
        <v>1.3186364472721486</v>
      </c>
    </row>
    <row r="940" spans="1:6" ht="15.75" customHeight="1" x14ac:dyDescent="0.25">
      <c r="A940" s="1">
        <v>0.76931719400124943</v>
      </c>
      <c r="B940" s="1">
        <v>1.1440333587199778</v>
      </c>
      <c r="C940" s="1">
        <v>1.183490291716788</v>
      </c>
      <c r="D940" s="1">
        <v>1.2778831447121186</v>
      </c>
      <c r="E940" s="1">
        <v>1.2164744038506701</v>
      </c>
      <c r="F940" s="1">
        <v>1.3237344671911044</v>
      </c>
    </row>
    <row r="941" spans="1:6" ht="15.75" customHeight="1" x14ac:dyDescent="0.25">
      <c r="A941" s="1">
        <v>0.75467215907737029</v>
      </c>
      <c r="B941" s="1">
        <v>1.1409055020984211</v>
      </c>
      <c r="C941" s="1">
        <v>1.182981849182376</v>
      </c>
      <c r="D941" s="1">
        <v>1.2691846369951416</v>
      </c>
      <c r="E941" s="1">
        <v>1.2047246125767102</v>
      </c>
      <c r="F941" s="1">
        <v>1.3288111489851486</v>
      </c>
    </row>
    <row r="942" spans="1:6" ht="15.75" customHeight="1" x14ac:dyDescent="0.25">
      <c r="A942" s="1">
        <v>0.77418050125240434</v>
      </c>
      <c r="B942" s="1">
        <v>1.1473100520587911</v>
      </c>
      <c r="C942" s="1">
        <v>1.1931268515642872</v>
      </c>
      <c r="D942" s="1">
        <v>1.2755724142003637</v>
      </c>
      <c r="E942" s="1">
        <v>1.207739529804472</v>
      </c>
      <c r="F942" s="1">
        <v>1.3193108363200075</v>
      </c>
    </row>
    <row r="943" spans="1:6" ht="15.75" customHeight="1" x14ac:dyDescent="0.25">
      <c r="A943" s="1">
        <v>0.7929808078855588</v>
      </c>
      <c r="B943" s="1">
        <v>1.1536679243218813</v>
      </c>
      <c r="C943" s="1">
        <v>1.203155150832657</v>
      </c>
      <c r="D943" s="1">
        <v>1.2819214835674131</v>
      </c>
      <c r="E943" s="1">
        <v>1.2107468879778702</v>
      </c>
      <c r="F943" s="1">
        <v>1.3096904047628011</v>
      </c>
    </row>
    <row r="944" spans="1:6" ht="15.75" customHeight="1" x14ac:dyDescent="0.25">
      <c r="A944" s="1">
        <v>0.79303161447767045</v>
      </c>
      <c r="B944" s="1">
        <v>1.1538480782025051</v>
      </c>
      <c r="C944" s="1">
        <v>1.2033633135677464</v>
      </c>
      <c r="D944" s="1">
        <v>1.2821806089619341</v>
      </c>
      <c r="E944" s="1">
        <v>1.2109596128782338</v>
      </c>
      <c r="F944" s="1">
        <v>1.3099694929812773</v>
      </c>
    </row>
    <row r="945" spans="1:6" ht="15.75" customHeight="1" x14ac:dyDescent="0.25">
      <c r="A945" s="1">
        <v>0.81118973122140225</v>
      </c>
      <c r="B945" s="1">
        <v>1.1601614119267907</v>
      </c>
      <c r="C945" s="1">
        <v>1.2132807940710035</v>
      </c>
      <c r="D945" s="1">
        <v>1.2884932269893856</v>
      </c>
      <c r="E945" s="1">
        <v>1.2139601133878555</v>
      </c>
      <c r="F945" s="1">
        <v>1.3002236303936117</v>
      </c>
    </row>
    <row r="946" spans="1:6" ht="15.75" customHeight="1" x14ac:dyDescent="0.25">
      <c r="A946" s="1">
        <v>0.82876041225596808</v>
      </c>
      <c r="B946" s="1">
        <v>1.1664302740392076</v>
      </c>
      <c r="C946" s="1">
        <v>1.2230896225007291</v>
      </c>
      <c r="D946" s="1">
        <v>1.2947688704147184</v>
      </c>
      <c r="E946" s="1">
        <v>1.2169532517882407</v>
      </c>
      <c r="F946" s="1">
        <v>1.2903505850952113</v>
      </c>
    </row>
    <row r="947" spans="1:6" ht="15.75" customHeight="1" x14ac:dyDescent="0.25">
      <c r="A947" s="1">
        <v>0.80950725692100578</v>
      </c>
      <c r="B947" s="1">
        <v>1.168514616453644</v>
      </c>
      <c r="C947" s="1">
        <v>1.2277631988816808</v>
      </c>
      <c r="D947" s="1">
        <v>1.3055286231626047</v>
      </c>
      <c r="E947" s="1">
        <v>1.1940629624345229</v>
      </c>
      <c r="F947" s="1">
        <v>1.289646851902027</v>
      </c>
    </row>
    <row r="948" spans="1:6" ht="15.75" customHeight="1" x14ac:dyDescent="0.25">
      <c r="A948" s="1">
        <v>0.7895241457145098</v>
      </c>
      <c r="B948" s="1">
        <v>1.1705957421947639</v>
      </c>
      <c r="C948" s="1">
        <v>1.2324161581416926</v>
      </c>
      <c r="D948" s="1">
        <v>1.3161726918387642</v>
      </c>
      <c r="E948" s="1">
        <v>1.1704566776468734</v>
      </c>
      <c r="F948" s="1">
        <v>1.2889413247134229</v>
      </c>
    </row>
    <row r="949" spans="1:6" ht="15.75" customHeight="1" x14ac:dyDescent="0.25">
      <c r="A949" s="1">
        <v>0.78957422364012952</v>
      </c>
      <c r="B949" s="1">
        <v>1.1707851453034896</v>
      </c>
      <c r="C949" s="1">
        <v>1.2326423067596404</v>
      </c>
      <c r="D949" s="1">
        <v>1.3164565969439812</v>
      </c>
      <c r="E949" s="1">
        <v>1.1706460033875341</v>
      </c>
      <c r="F949" s="1">
        <v>1.289205394843985</v>
      </c>
    </row>
    <row r="950" spans="1:6" ht="15.75" customHeight="1" x14ac:dyDescent="0.25">
      <c r="A950" s="1">
        <v>0.76878398870467624</v>
      </c>
      <c r="B950" s="1">
        <v>1.1728634875412471</v>
      </c>
      <c r="C950" s="1">
        <v>1.2372759455270024</v>
      </c>
      <c r="D950" s="1">
        <v>1.3269914300482464</v>
      </c>
      <c r="E950" s="1">
        <v>1.1462604300733024</v>
      </c>
      <c r="F950" s="1">
        <v>1.2884980625461859</v>
      </c>
    </row>
    <row r="951" spans="1:6" ht="15.75" customHeight="1" x14ac:dyDescent="0.25">
      <c r="A951" s="1">
        <v>0.74709802557325389</v>
      </c>
      <c r="B951" s="1">
        <v>1.1749386810972853</v>
      </c>
      <c r="C951" s="1">
        <v>1.2418896964508357</v>
      </c>
      <c r="D951" s="1">
        <v>1.3374185027500987</v>
      </c>
      <c r="E951" s="1">
        <v>1.1210308618105924</v>
      </c>
      <c r="F951" s="1">
        <v>1.2877889273315968</v>
      </c>
    </row>
    <row r="952" spans="1:6" ht="15.75" customHeight="1" x14ac:dyDescent="0.25">
      <c r="A952" s="1">
        <v>0.76009881698862214</v>
      </c>
      <c r="B952" s="1">
        <v>1.1754699102041564</v>
      </c>
      <c r="C952" s="1">
        <v>1.2410787881830712</v>
      </c>
      <c r="D952" s="1">
        <v>1.3356402497596773</v>
      </c>
      <c r="E952" s="1">
        <v>1.161906771430651</v>
      </c>
      <c r="F952" s="1">
        <v>1.2916108611120942</v>
      </c>
    </row>
    <row r="953" spans="1:6" ht="15.75" customHeight="1" x14ac:dyDescent="0.25">
      <c r="A953" s="1">
        <v>0.7727774682386056</v>
      </c>
      <c r="B953" s="1">
        <v>1.176001342586638</v>
      </c>
      <c r="C953" s="1">
        <v>1.2402658396956472</v>
      </c>
      <c r="D953" s="1">
        <v>1.3338552765129055</v>
      </c>
      <c r="E953" s="1">
        <v>1.200752969255783</v>
      </c>
      <c r="F953" s="1">
        <v>1.2954214867361666</v>
      </c>
    </row>
    <row r="954" spans="1:6" ht="15.75" customHeight="1" x14ac:dyDescent="0.25">
      <c r="A954" s="1">
        <v>0.77282412432863734</v>
      </c>
      <c r="B954" s="1">
        <v>1.1761937710309565</v>
      </c>
      <c r="C954" s="1">
        <v>1.2404970002411082</v>
      </c>
      <c r="D954" s="1">
        <v>1.3341526293970596</v>
      </c>
      <c r="E954" s="1">
        <v>1.2009597034353638</v>
      </c>
      <c r="F954" s="1">
        <v>1.295690182224299</v>
      </c>
    </row>
    <row r="955" spans="1:6" ht="15.75" customHeight="1" x14ac:dyDescent="0.25">
      <c r="A955" s="1">
        <v>0.78520192046006199</v>
      </c>
      <c r="B955" s="1">
        <v>1.1767255690740213</v>
      </c>
      <c r="C955" s="1">
        <v>1.2396819659721687</v>
      </c>
      <c r="D955" s="1">
        <v>1.3323606764056155</v>
      </c>
      <c r="E955" s="1">
        <v>1.2380407139072178</v>
      </c>
      <c r="F955" s="1">
        <v>1.2994905847816509</v>
      </c>
    </row>
    <row r="956" spans="1:6" ht="15.75" customHeight="1" x14ac:dyDescent="0.25">
      <c r="A956" s="1">
        <v>0.79729676816745576</v>
      </c>
      <c r="B956" s="1">
        <v>1.1772575719273062</v>
      </c>
      <c r="C956" s="1">
        <v>1.2388648804550728</v>
      </c>
      <c r="D956" s="1">
        <v>1.3305619359074699</v>
      </c>
      <c r="E956" s="1">
        <v>1.2735600592802783</v>
      </c>
      <c r="F956" s="1">
        <v>1.3032800288031476</v>
      </c>
    </row>
    <row r="957" spans="1:6" ht="15.75" customHeight="1" x14ac:dyDescent="0.25">
      <c r="A957" s="1">
        <v>0.80636506358005966</v>
      </c>
      <c r="B957" s="1">
        <v>1.1780568234842539</v>
      </c>
      <c r="C957" s="1">
        <v>1.2388348880710804</v>
      </c>
      <c r="D957" s="1">
        <v>1.3390541720650093</v>
      </c>
      <c r="E957" s="1">
        <v>1.2492993079611387</v>
      </c>
      <c r="F957" s="1">
        <v>1.3034100180229966</v>
      </c>
    </row>
    <row r="958" spans="1:6" ht="15.75" customHeight="1" x14ac:dyDescent="0.25">
      <c r="A958" s="1">
        <v>0.81528570658093968</v>
      </c>
      <c r="B958" s="1">
        <v>1.1788561497114587</v>
      </c>
      <c r="C958" s="1">
        <v>1.2388047467856473</v>
      </c>
      <c r="D958" s="1">
        <v>1.3474799302287557</v>
      </c>
      <c r="E958" s="1">
        <v>1.2242677653433858</v>
      </c>
      <c r="F958" s="1">
        <v>1.3035400482017918</v>
      </c>
    </row>
    <row r="959" spans="1:6" ht="15.75" customHeight="1" x14ac:dyDescent="0.25">
      <c r="A959" s="1">
        <v>0.81534140427764401</v>
      </c>
      <c r="B959" s="1">
        <v>1.1790501900719232</v>
      </c>
      <c r="C959" s="1">
        <v>1.2390349683589201</v>
      </c>
      <c r="D959" s="1">
        <v>1.3477879569895439</v>
      </c>
      <c r="E959" s="1">
        <v>1.2244887957264086</v>
      </c>
      <c r="F959" s="1">
        <v>1.3038146215419308</v>
      </c>
    </row>
    <row r="960" spans="1:6" ht="15.75" customHeight="1" x14ac:dyDescent="0.25">
      <c r="A960" s="1">
        <v>0.82412136733761343</v>
      </c>
      <c r="B960" s="1">
        <v>1.1798497986136032</v>
      </c>
      <c r="C960" s="1">
        <v>1.2390047787732195</v>
      </c>
      <c r="D960" s="1">
        <v>1.3561511724585504</v>
      </c>
      <c r="E960" s="1">
        <v>1.1986170495048072</v>
      </c>
      <c r="F960" s="1">
        <v>1.3039448633418225</v>
      </c>
    </row>
    <row r="961" spans="1:6" ht="15.75" customHeight="1" x14ac:dyDescent="0.25">
      <c r="A961" s="1">
        <v>0.83276608678362063</v>
      </c>
      <c r="B961" s="1">
        <v>1.1806494858034862</v>
      </c>
      <c r="C961" s="1">
        <v>1.238974439897768</v>
      </c>
      <c r="D961" s="1">
        <v>1.3644515913688597</v>
      </c>
      <c r="E961" s="1">
        <v>1.1718346995746363</v>
      </c>
      <c r="F961" s="1">
        <v>1.3040751462876146</v>
      </c>
    </row>
    <row r="962" spans="1:6" ht="15.75" customHeight="1" x14ac:dyDescent="0.25">
      <c r="A962" s="1">
        <v>0.83328138138136454</v>
      </c>
      <c r="B962" s="1">
        <v>1.1880703223951403</v>
      </c>
      <c r="C962" s="1">
        <v>1.2403182438822298</v>
      </c>
      <c r="D962" s="1">
        <v>1.3625439475221632</v>
      </c>
      <c r="E962" s="1">
        <v>1.1801125903162712</v>
      </c>
      <c r="F962" s="1">
        <v>1.303817716107857</v>
      </c>
    </row>
    <row r="963" spans="1:6" ht="15.75" customHeight="1" x14ac:dyDescent="0.25">
      <c r="A963" s="1">
        <v>0.83379645139558978</v>
      </c>
      <c r="B963" s="1">
        <v>1.1954305542197756</v>
      </c>
      <c r="C963" s="1">
        <v>1.2416616025888598</v>
      </c>
      <c r="D963" s="1">
        <v>1.3606287300030566</v>
      </c>
      <c r="E963" s="1">
        <v>1.1883132216836847</v>
      </c>
      <c r="F963" s="1">
        <v>1.3035596600974355</v>
      </c>
    </row>
    <row r="964" spans="1:6" ht="15.75" customHeight="1" x14ac:dyDescent="0.25">
      <c r="A964" s="1">
        <v>0.83385646415023906</v>
      </c>
      <c r="B964" s="1">
        <v>1.1956341487377988</v>
      </c>
      <c r="C964" s="1">
        <v>1.2418936627303854</v>
      </c>
      <c r="D964" s="1">
        <v>1.3609473200004147</v>
      </c>
      <c r="E964" s="1">
        <v>1.1885126723530848</v>
      </c>
      <c r="F964" s="1">
        <v>1.3038342477491187</v>
      </c>
    </row>
    <row r="965" spans="1:6" ht="15.75" customHeight="1" x14ac:dyDescent="0.25">
      <c r="A965" s="1">
        <v>0.83437135456568712</v>
      </c>
      <c r="B965" s="1">
        <v>1.2029366893541433</v>
      </c>
      <c r="C965" s="1">
        <v>1.2432369351423509</v>
      </c>
      <c r="D965" s="1">
        <v>1.3590242328198361</v>
      </c>
      <c r="E965" s="1">
        <v>1.1966397394972035</v>
      </c>
      <c r="F965" s="1">
        <v>1.3035756554587403</v>
      </c>
    </row>
    <row r="966" spans="1:6" ht="15.75" customHeight="1" x14ac:dyDescent="0.25">
      <c r="A966" s="1">
        <v>0.83488602232187081</v>
      </c>
      <c r="B966" s="1">
        <v>1.2101818136388329</v>
      </c>
      <c r="C966" s="1">
        <v>1.2445797781191676</v>
      </c>
      <c r="D966" s="1">
        <v>1.3570934922962559</v>
      </c>
      <c r="E966" s="1">
        <v>1.2046940372022859</v>
      </c>
      <c r="F966" s="1">
        <v>1.3033164351452946</v>
      </c>
    </row>
    <row r="967" spans="1:6" ht="15.75" customHeight="1" x14ac:dyDescent="0.25">
      <c r="A967" s="1">
        <v>0.82988378702089349</v>
      </c>
      <c r="B967" s="1">
        <v>1.2291468422549359</v>
      </c>
      <c r="C967" s="1">
        <v>1.2551098183283431</v>
      </c>
      <c r="D967" s="1">
        <v>1.3558505509336087</v>
      </c>
      <c r="E967" s="1">
        <v>1.200987186565005</v>
      </c>
      <c r="F967" s="1">
        <v>1.2985486928987748</v>
      </c>
    </row>
    <row r="968" spans="1:6" ht="15.75" customHeight="1" x14ac:dyDescent="0.25">
      <c r="A968" s="1">
        <v>0.82483276118129822</v>
      </c>
      <c r="B968" s="1">
        <v>1.2477035038609754</v>
      </c>
      <c r="C968" s="1">
        <v>1.2655225382297255</v>
      </c>
      <c r="D968" s="1">
        <v>1.3546035506333798</v>
      </c>
      <c r="E968" s="1">
        <v>1.1972580307020597</v>
      </c>
      <c r="F968" s="1">
        <v>1.2937467459017566</v>
      </c>
    </row>
    <row r="969" spans="1:6" ht="15.75" customHeight="1" x14ac:dyDescent="0.25">
      <c r="A969" s="1">
        <v>0.82489065482342505</v>
      </c>
      <c r="B969" s="1">
        <v>1.2479394876285104</v>
      </c>
      <c r="C969" s="1">
        <v>1.2657703758488326</v>
      </c>
      <c r="D969" s="1">
        <v>1.3549172680157531</v>
      </c>
      <c r="E969" s="1">
        <v>1.1974626992818986</v>
      </c>
      <c r="F969" s="1">
        <v>1.2940142403898192</v>
      </c>
    </row>
    <row r="970" spans="1:6" ht="15.75" customHeight="1" x14ac:dyDescent="0.25">
      <c r="A970" s="1">
        <v>0.81978935013137588</v>
      </c>
      <c r="B970" s="1">
        <v>1.2661162457589317</v>
      </c>
      <c r="C970" s="1">
        <v>1.2760720141763653</v>
      </c>
      <c r="D970" s="1">
        <v>1.3536660903908624</v>
      </c>
      <c r="E970" s="1">
        <v>1.1937104474038207</v>
      </c>
      <c r="F970" s="1">
        <v>1.2891767764312543</v>
      </c>
    </row>
    <row r="971" spans="1:6" ht="15.75" customHeight="1" x14ac:dyDescent="0.25">
      <c r="A971" s="1">
        <v>0.81463685428601884</v>
      </c>
      <c r="B971" s="1">
        <v>1.2839323449778521</v>
      </c>
      <c r="C971" s="1">
        <v>1.2862644163418322</v>
      </c>
      <c r="D971" s="1">
        <v>1.3524108240555266</v>
      </c>
      <c r="E971" s="1">
        <v>1.1899353618954711</v>
      </c>
      <c r="F971" s="1">
        <v>1.2843041404420181</v>
      </c>
    </row>
    <row r="972" spans="1:6" ht="15.75" customHeight="1" x14ac:dyDescent="0.25">
      <c r="A972" s="1">
        <v>0.81290157931232832</v>
      </c>
      <c r="B972" s="1">
        <v>1.2683980298832649</v>
      </c>
      <c r="C972" s="1">
        <v>1.2838964910806088</v>
      </c>
      <c r="D972" s="1">
        <v>1.357267573353707</v>
      </c>
      <c r="E972" s="1">
        <v>1.1886840815091728</v>
      </c>
      <c r="F972" s="1">
        <v>1.2864967601529702</v>
      </c>
    </row>
    <row r="973" spans="1:6" ht="15.75" customHeight="1" x14ac:dyDescent="0.25">
      <c r="A973" s="1">
        <v>0.81115980567145518</v>
      </c>
      <c r="B973" s="1">
        <v>1.2525469963399929</v>
      </c>
      <c r="C973" s="1">
        <v>1.281518217856523</v>
      </c>
      <c r="D973" s="1">
        <v>1.3621064956689166</v>
      </c>
      <c r="E973" s="1">
        <v>1.1874291488115274</v>
      </c>
      <c r="F973" s="1">
        <v>1.2886869388205613</v>
      </c>
    </row>
    <row r="974" spans="1:6" ht="15.75" customHeight="1" x14ac:dyDescent="0.25">
      <c r="A974" s="1">
        <v>0.81121457357997806</v>
      </c>
      <c r="B974" s="1">
        <v>1.2527861602786994</v>
      </c>
      <c r="C974" s="1">
        <v>1.2817770612606647</v>
      </c>
      <c r="D974" s="1">
        <v>1.3624262891181584</v>
      </c>
      <c r="E974" s="1">
        <v>1.1876280890954647</v>
      </c>
      <c r="F974" s="1">
        <v>1.2889508285709161</v>
      </c>
    </row>
    <row r="975" spans="1:6" ht="15.75" customHeight="1" x14ac:dyDescent="0.25">
      <c r="A975" s="1">
        <v>0.80946615118917264</v>
      </c>
      <c r="B975" s="1">
        <v>1.2365994079210747</v>
      </c>
      <c r="C975" s="1">
        <v>1.2793880305042022</v>
      </c>
      <c r="D975" s="1">
        <v>1.3672490152412891</v>
      </c>
      <c r="E975" s="1">
        <v>1.1863693697328632</v>
      </c>
      <c r="F975" s="1">
        <v>1.291139169699465</v>
      </c>
    </row>
    <row r="976" spans="1:6" ht="15.75" customHeight="1" x14ac:dyDescent="0.25">
      <c r="A976" s="1">
        <v>0.80771112359307995</v>
      </c>
      <c r="B976" s="1">
        <v>1.2200621986959659</v>
      </c>
      <c r="C976" s="1">
        <v>1.2769885099681695</v>
      </c>
      <c r="D976" s="1">
        <v>1.3720545645292324</v>
      </c>
      <c r="E976" s="1">
        <v>1.1851069692625833</v>
      </c>
      <c r="F976" s="1">
        <v>1.2933251336416924</v>
      </c>
    </row>
    <row r="977" spans="1:6" ht="15.75" customHeight="1" x14ac:dyDescent="0.25">
      <c r="A977" s="1">
        <v>0.80896733225628115</v>
      </c>
      <c r="B977" s="1">
        <v>1.226640108297061</v>
      </c>
      <c r="C977" s="1">
        <v>1.2793935410800228</v>
      </c>
      <c r="D977" s="1">
        <v>1.3676895472363975</v>
      </c>
      <c r="E977" s="1">
        <v>1.1827412953816763</v>
      </c>
      <c r="F977" s="1">
        <v>1.2986894100414119</v>
      </c>
    </row>
    <row r="978" spans="1:6" ht="15.75" customHeight="1" x14ac:dyDescent="0.25">
      <c r="A978" s="1">
        <v>0.81022119228791667</v>
      </c>
      <c r="B978" s="1">
        <v>1.2331736978400623</v>
      </c>
      <c r="C978" s="1">
        <v>1.2817952241006647</v>
      </c>
      <c r="D978" s="1">
        <v>1.3632954901526335</v>
      </c>
      <c r="E978" s="1">
        <v>1.1803654056805095</v>
      </c>
      <c r="F978" s="1">
        <v>1.3040285762176185</v>
      </c>
    </row>
    <row r="979" spans="1:6" ht="15.75" customHeight="1" x14ac:dyDescent="0.25">
      <c r="A979" s="1">
        <v>0.81027575028097532</v>
      </c>
      <c r="B979" s="1">
        <v>1.2334003266457705</v>
      </c>
      <c r="C979" s="1">
        <v>1.2820542611820276</v>
      </c>
      <c r="D979" s="1">
        <v>1.3636162542879826</v>
      </c>
      <c r="E979" s="1">
        <v>1.1805603021919142</v>
      </c>
      <c r="F979" s="1">
        <v>1.3043035062172053</v>
      </c>
    </row>
    <row r="980" spans="1:6" ht="15.75" customHeight="1" x14ac:dyDescent="0.25">
      <c r="A980" s="1">
        <v>0.81152736287721439</v>
      </c>
      <c r="B980" s="1">
        <v>1.2398919087071651</v>
      </c>
      <c r="C980" s="1">
        <v>1.2844532419021499</v>
      </c>
      <c r="D980" s="1">
        <v>1.3591919776889414</v>
      </c>
      <c r="E980" s="1">
        <v>1.1781738224960874</v>
      </c>
      <c r="F980" s="1">
        <v>1.3096192979900807</v>
      </c>
    </row>
    <row r="981" spans="1:6" ht="15.75" customHeight="1" x14ac:dyDescent="0.25">
      <c r="A981" s="1">
        <v>0.81277665940763333</v>
      </c>
      <c r="B981" s="1">
        <v>1.246341237899858</v>
      </c>
      <c r="C981" s="1">
        <v>1.2868489603378401</v>
      </c>
      <c r="D981" s="1">
        <v>1.3547379595747635</v>
      </c>
      <c r="E981" s="1">
        <v>1.1757769740316457</v>
      </c>
      <c r="F981" s="1">
        <v>1.3149109566794275</v>
      </c>
    </row>
    <row r="982" spans="1:6" ht="15.75" customHeight="1" x14ac:dyDescent="0.25">
      <c r="A982" s="1">
        <v>0.81688481335574947</v>
      </c>
      <c r="B982" s="1">
        <v>1.2564405320077354</v>
      </c>
      <c r="C982" s="1">
        <v>1.2778985643489782</v>
      </c>
      <c r="D982" s="1">
        <v>1.363715855503429</v>
      </c>
      <c r="E982" s="1">
        <v>1.170880750045278</v>
      </c>
      <c r="F982" s="1">
        <v>1.316543720787273</v>
      </c>
    </row>
    <row r="983" spans="1:6" ht="15.75" customHeight="1" x14ac:dyDescent="0.25">
      <c r="A983" s="1">
        <v>0.82096390081578663</v>
      </c>
      <c r="B983" s="1">
        <v>1.2664325988651262</v>
      </c>
      <c r="C983" s="1">
        <v>1.2688386701715122</v>
      </c>
      <c r="D983" s="1">
        <v>1.3726210603278968</v>
      </c>
      <c r="E983" s="1">
        <v>1.1659472215137319</v>
      </c>
      <c r="F983" s="1">
        <v>1.3181759070620873</v>
      </c>
    </row>
    <row r="984" spans="1:6" ht="15.75" customHeight="1" x14ac:dyDescent="0.25">
      <c r="A984" s="1">
        <v>0.82102089703843628</v>
      </c>
      <c r="B984" s="1">
        <v>1.2666810533157102</v>
      </c>
      <c r="C984" s="1">
        <v>1.2690887608331334</v>
      </c>
      <c r="D984" s="1">
        <v>1.3729495123967068</v>
      </c>
      <c r="E984" s="1">
        <v>1.166134050931781</v>
      </c>
      <c r="F984" s="1">
        <v>1.318461312906942</v>
      </c>
    </row>
    <row r="985" spans="1:6" ht="15.75" customHeight="1" x14ac:dyDescent="0.25">
      <c r="A985" s="1">
        <v>0.82507177265663934</v>
      </c>
      <c r="B985" s="1">
        <v>1.2765715585454334</v>
      </c>
      <c r="C985" s="1">
        <v>1.2599146864172095</v>
      </c>
      <c r="D985" s="1">
        <v>1.381786443429267</v>
      </c>
      <c r="E985" s="1">
        <v>1.1611619250977403</v>
      </c>
      <c r="F985" s="1">
        <v>1.3200934335221979</v>
      </c>
    </row>
    <row r="986" spans="1:6" ht="15.75" customHeight="1" x14ac:dyDescent="0.25">
      <c r="A986" s="1">
        <v>0.82909474436180985</v>
      </c>
      <c r="B986" s="1">
        <v>1.2863619573344103</v>
      </c>
      <c r="C986" s="1">
        <v>1.2506248472273469</v>
      </c>
      <c r="D986" s="1">
        <v>1.3905548631976059</v>
      </c>
      <c r="E986" s="1">
        <v>1.1561512659597455</v>
      </c>
      <c r="F986" s="1">
        <v>1.3217250015981288</v>
      </c>
    </row>
    <row r="987" spans="1:6" ht="15.75" customHeight="1" x14ac:dyDescent="0.25">
      <c r="A987" s="1">
        <v>0.83182757476514324</v>
      </c>
      <c r="B987" s="1">
        <v>1.2853387115581045</v>
      </c>
      <c r="C987" s="1">
        <v>1.2504682976013966</v>
      </c>
      <c r="D987" s="1">
        <v>1.3871759617275423</v>
      </c>
      <c r="E987" s="1">
        <v>1.158995762949748</v>
      </c>
      <c r="F987" s="1">
        <v>1.3190847590316681</v>
      </c>
    </row>
    <row r="988" spans="1:6" ht="15.75" customHeight="1" x14ac:dyDescent="0.25">
      <c r="A988" s="1">
        <v>0.8345482538231721</v>
      </c>
      <c r="B988" s="1">
        <v>1.2843125452200506</v>
      </c>
      <c r="C988" s="1">
        <v>1.2503113839950923</v>
      </c>
      <c r="D988" s="1">
        <v>1.3837782032822579</v>
      </c>
      <c r="E988" s="1">
        <v>1.1618329479917717</v>
      </c>
      <c r="F988" s="1">
        <v>1.3164320728527303</v>
      </c>
    </row>
    <row r="989" spans="1:6" ht="15.75" customHeight="1" x14ac:dyDescent="0.25">
      <c r="A989" s="1">
        <v>0.8346084468670395</v>
      </c>
      <c r="B989" s="1">
        <v>1.2845733472112948</v>
      </c>
      <c r="C989" s="1">
        <v>1.2505490761995914</v>
      </c>
      <c r="D989" s="1">
        <v>1.384116028545366</v>
      </c>
      <c r="E989" s="1">
        <v>1.1620175209202113</v>
      </c>
      <c r="F989" s="1">
        <v>1.3167161719522285</v>
      </c>
    </row>
    <row r="990" spans="1:6" ht="15.75" customHeight="1" x14ac:dyDescent="0.25">
      <c r="A990" s="1">
        <v>0.83731732863902786</v>
      </c>
      <c r="B990" s="1">
        <v>1.2835441792448223</v>
      </c>
      <c r="C990" s="1">
        <v>1.2503918813179624</v>
      </c>
      <c r="D990" s="1">
        <v>1.3806986283197673</v>
      </c>
      <c r="E990" s="1">
        <v>1.1648479895487998</v>
      </c>
      <c r="F990" s="1">
        <v>1.3140505412048227</v>
      </c>
    </row>
    <row r="991" spans="1:6" ht="15.75" customHeight="1" x14ac:dyDescent="0.25">
      <c r="A991" s="1">
        <v>0.8400143882304979</v>
      </c>
      <c r="B991" s="1">
        <v>1.2825120720499055</v>
      </c>
      <c r="C991" s="1">
        <v>1.2502343213683504</v>
      </c>
      <c r="D991" s="1">
        <v>1.3772620287452642</v>
      </c>
      <c r="E991" s="1">
        <v>1.1676713273705752</v>
      </c>
      <c r="F991" s="1">
        <v>1.311372281657657</v>
      </c>
    </row>
    <row r="992" spans="1:6" ht="15.75" customHeight="1" x14ac:dyDescent="0.25">
      <c r="A992" s="1">
        <v>0.85870617002327498</v>
      </c>
      <c r="B992" s="1">
        <v>1.2775536423831944</v>
      </c>
      <c r="C992" s="1">
        <v>1.256704832597473</v>
      </c>
      <c r="D992" s="1">
        <v>1.3802536373095815</v>
      </c>
      <c r="E992" s="1">
        <v>1.1827603351866625</v>
      </c>
      <c r="F992" s="1">
        <v>1.3167890298609253</v>
      </c>
    </row>
    <row r="993" spans="1:6" ht="15.75" customHeight="1" x14ac:dyDescent="0.25">
      <c r="A993" s="1">
        <v>0.87680960217762538</v>
      </c>
      <c r="B993" s="1">
        <v>1.2725583473227213</v>
      </c>
      <c r="C993" s="1">
        <v>1.2631343963445274</v>
      </c>
      <c r="D993" s="1">
        <v>1.3832407243743827</v>
      </c>
      <c r="E993" s="1">
        <v>1.197580810076724</v>
      </c>
      <c r="F993" s="1">
        <v>1.3221808718701746</v>
      </c>
    </row>
    <row r="994" spans="1:6" ht="15.75" customHeight="1" x14ac:dyDescent="0.25">
      <c r="A994" s="1">
        <v>0.87688058650920531</v>
      </c>
      <c r="B994" s="1">
        <v>1.272810982947058</v>
      </c>
      <c r="C994" s="1">
        <v>1.2633806206154301</v>
      </c>
      <c r="D994" s="1">
        <v>1.3835780936854878</v>
      </c>
      <c r="E994" s="1">
        <v>1.1977856687928068</v>
      </c>
      <c r="F994" s="1">
        <v>1.3224692954258905</v>
      </c>
    </row>
    <row r="995" spans="1:6" ht="15.75" customHeight="1" x14ac:dyDescent="0.25">
      <c r="A995" s="1">
        <v>0.89444461791166574</v>
      </c>
      <c r="B995" s="1">
        <v>1.2677774313090879</v>
      </c>
      <c r="C995" s="1">
        <v>1.269771516820468</v>
      </c>
      <c r="D995" s="1">
        <v>1.3865616528961211</v>
      </c>
      <c r="E995" s="1">
        <v>1.2123538664304501</v>
      </c>
      <c r="F995" s="1">
        <v>1.3278380300893664</v>
      </c>
    </row>
    <row r="996" spans="1:6" ht="15.75" customHeight="1" x14ac:dyDescent="0.25">
      <c r="A996" s="1">
        <v>0.91150969881972099</v>
      </c>
      <c r="B996" s="1">
        <v>1.2627059050387248</v>
      </c>
      <c r="C996" s="1">
        <v>1.2761233291296894</v>
      </c>
      <c r="D996" s="1">
        <v>1.389540831668115</v>
      </c>
      <c r="E996" s="1">
        <v>1.2266799838939177</v>
      </c>
      <c r="F996" s="1">
        <v>1.333182833531809</v>
      </c>
    </row>
    <row r="997" spans="1:6" ht="15.75" customHeight="1" x14ac:dyDescent="0.25">
      <c r="A997" s="1">
        <v>0.90632302834180023</v>
      </c>
      <c r="B997" s="1">
        <v>1.261934295896632</v>
      </c>
      <c r="C997" s="1">
        <v>1.2708566464371789</v>
      </c>
      <c r="D997" s="1">
        <v>1.3898835737051334</v>
      </c>
      <c r="E997" s="1">
        <v>1.2243378887762359</v>
      </c>
      <c r="F997" s="1">
        <v>1.3282372877699311</v>
      </c>
    </row>
    <row r="998" spans="1:6" ht="15.75" customHeight="1" x14ac:dyDescent="0.25">
      <c r="A998" s="1">
        <v>0.90108742852467094</v>
      </c>
      <c r="B998" s="1">
        <v>1.2611607334007799</v>
      </c>
      <c r="C998" s="1">
        <v>1.2655487871561466</v>
      </c>
      <c r="D998" s="1">
        <v>1.3902266098075453</v>
      </c>
      <c r="E998" s="1">
        <v>1.2219857233255449</v>
      </c>
      <c r="F998" s="1">
        <v>1.3232554476832437</v>
      </c>
    </row>
    <row r="999" spans="1:6" ht="15.75" customHeight="1" x14ac:dyDescent="0.25">
      <c r="A999" s="1">
        <v>0.90116521982927889</v>
      </c>
      <c r="B999" s="1">
        <v>1.2614056301272092</v>
      </c>
      <c r="C999" s="1">
        <v>1.2657966425508884</v>
      </c>
      <c r="D999" s="1">
        <v>1.3905699404115635</v>
      </c>
      <c r="E999" s="1">
        <v>1.2222053355882943</v>
      </c>
      <c r="F999" s="1">
        <v>1.3235446848658201</v>
      </c>
    </row>
    <row r="1000" spans="1:6" ht="15.75" customHeight="1" x14ac:dyDescent="0.25">
      <c r="A1000" s="1">
        <v>0.89587917055586375</v>
      </c>
      <c r="B1000" s="1">
        <v>1.260630081152823</v>
      </c>
      <c r="C1000" s="1">
        <v>1.2604460567306242</v>
      </c>
      <c r="D1000" s="1">
        <v>1.3909135659543195</v>
      </c>
      <c r="E1000" s="1">
        <v>1.2198427168297865</v>
      </c>
      <c r="F1000" s="1">
        <v>1.3185251247737977</v>
      </c>
    </row>
    <row r="1001" spans="1:6" ht="15.75" customHeight="1" x14ac:dyDescent="0.25">
      <c r="A1001" s="1">
        <v>0.89054190905698816</v>
      </c>
      <c r="B1001" s="1">
        <v>1.2598525686063948</v>
      </c>
      <c r="C1001" s="1">
        <v>1.255052963441583</v>
      </c>
      <c r="D1001" s="1">
        <v>1.3912574868738674</v>
      </c>
      <c r="E1001" s="1">
        <v>1.2174698841507563</v>
      </c>
      <c r="F1001" s="1">
        <v>1.3134682315123449</v>
      </c>
    </row>
    <row r="1002" spans="1:6" ht="15.75" customHeight="1" x14ac:dyDescent="0.25">
      <c r="A1002" s="1">
        <v>0.88398456535677061</v>
      </c>
      <c r="B1002" s="1">
        <v>1.2591489456486702</v>
      </c>
      <c r="C1002" s="1">
        <v>1.2658233109697234</v>
      </c>
      <c r="D1002" s="1">
        <v>1.4003023003530821</v>
      </c>
      <c r="E1002" s="1">
        <v>1.2175732266533454</v>
      </c>
      <c r="F1002" s="1">
        <v>1.3197674554139689</v>
      </c>
    </row>
    <row r="1003" spans="1:6" ht="15.75" customHeight="1" x14ac:dyDescent="0.25">
      <c r="A1003" s="1">
        <v>0.87734839820846056</v>
      </c>
      <c r="B1003" s="1">
        <v>1.2584435943108747</v>
      </c>
      <c r="C1003" s="1">
        <v>1.2764721533790713</v>
      </c>
      <c r="D1003" s="1">
        <v>1.4092767648495423</v>
      </c>
      <c r="E1003" s="1">
        <v>1.2176765970696728</v>
      </c>
      <c r="F1003" s="1">
        <v>1.3260316043730604</v>
      </c>
    </row>
    <row r="1004" spans="1:6" ht="15.75" customHeight="1" x14ac:dyDescent="0.25">
      <c r="A1004" s="1">
        <v>0.8774195286722154</v>
      </c>
      <c r="B1004" s="1">
        <v>1.2586866719643264</v>
      </c>
      <c r="C1004" s="1">
        <v>1.2767274871343615</v>
      </c>
      <c r="D1004" s="1">
        <v>1.4096367412595046</v>
      </c>
      <c r="E1004" s="1">
        <v>1.2178935496647687</v>
      </c>
      <c r="F1004" s="1">
        <v>1.3263229512976551</v>
      </c>
    </row>
    <row r="1005" spans="1:6" ht="15.75" customHeight="1" x14ac:dyDescent="0.25">
      <c r="A1005" s="1">
        <v>0.8707016902909066</v>
      </c>
      <c r="B1005" s="1">
        <v>1.2579795721085745</v>
      </c>
      <c r="C1005" s="1">
        <v>1.2872613704944431</v>
      </c>
      <c r="D1005" s="1">
        <v>1.4185453964820678</v>
      </c>
      <c r="E1005" s="1">
        <v>1.2179970617762377</v>
      </c>
      <c r="F1005" s="1">
        <v>1.332554308650836</v>
      </c>
    </row>
    <row r="1006" spans="1:6" ht="15.75" customHeight="1" x14ac:dyDescent="0.25">
      <c r="A1006" s="1">
        <v>0.86390017320063972</v>
      </c>
      <c r="B1006" s="1">
        <v>1.257270735353887</v>
      </c>
      <c r="C1006" s="1">
        <v>1.2976822402370443</v>
      </c>
      <c r="D1006" s="1">
        <v>1.4273877296652528</v>
      </c>
      <c r="E1006" s="1">
        <v>1.2181006019082063</v>
      </c>
      <c r="F1006" s="1">
        <v>1.3387521285721689</v>
      </c>
    </row>
    <row r="1007" spans="1:6" ht="15.75" customHeight="1" x14ac:dyDescent="0.25">
      <c r="A1007" s="1">
        <v>0.87106019864105677</v>
      </c>
      <c r="B1007" s="1">
        <v>1.2601278209995184</v>
      </c>
      <c r="C1007" s="1">
        <v>1.3112858115219923</v>
      </c>
      <c r="D1007" s="1">
        <v>1.4348981353561683</v>
      </c>
      <c r="E1007" s="1">
        <v>1.2235000114076364</v>
      </c>
      <c r="F1007" s="1">
        <v>1.3430310702854444</v>
      </c>
    </row>
    <row r="1008" spans="1:6" ht="15.75" customHeight="1" x14ac:dyDescent="0.25">
      <c r="A1008" s="1">
        <v>0.87813597206979588</v>
      </c>
      <c r="B1008" s="1">
        <v>1.2629791315845169</v>
      </c>
      <c r="C1008" s="1">
        <v>1.3247007602348559</v>
      </c>
      <c r="D1008" s="1">
        <v>1.4423646669570613</v>
      </c>
      <c r="E1008" s="1">
        <v>1.228870641916241</v>
      </c>
      <c r="F1008" s="1">
        <v>1.3472965956094618</v>
      </c>
    </row>
    <row r="1009" spans="1:6" ht="15.75" customHeight="1" x14ac:dyDescent="0.25">
      <c r="A1009" s="1">
        <v>0.87820731653679673</v>
      </c>
      <c r="B1009" s="1">
        <v>1.2632252512298396</v>
      </c>
      <c r="C1009" s="1">
        <v>1.3249910943887595</v>
      </c>
      <c r="D1009" s="1">
        <v>1.4427549405780513</v>
      </c>
      <c r="E1009" s="1">
        <v>1.2290945529786153</v>
      </c>
      <c r="F1009" s="1">
        <v>1.3476044769159559</v>
      </c>
    </row>
    <row r="1010" spans="1:6" ht="15.75" customHeight="1" x14ac:dyDescent="0.25">
      <c r="A1010" s="1">
        <v>0.88520212550682742</v>
      </c>
      <c r="B1010" s="1">
        <v>1.26607152146115</v>
      </c>
      <c r="C1010" s="1">
        <v>1.3382285738605484</v>
      </c>
      <c r="D1010" s="1">
        <v>1.4501809600356497</v>
      </c>
      <c r="E1010" s="1">
        <v>1.2344380287821337</v>
      </c>
      <c r="F1010" s="1">
        <v>1.3518579444605985</v>
      </c>
    </row>
    <row r="1011" spans="1:6" ht="15.75" customHeight="1" x14ac:dyDescent="0.25">
      <c r="A1011" s="1">
        <v>0.89211804810870399</v>
      </c>
      <c r="B1011" s="1">
        <v>1.2689121676825921</v>
      </c>
      <c r="C1011" s="1">
        <v>1.3512931988537364</v>
      </c>
      <c r="D1011" s="1">
        <v>1.4575652712644074</v>
      </c>
      <c r="E1011" s="1">
        <v>1.2397538674793556</v>
      </c>
      <c r="F1011" s="1">
        <v>1.356098447166499</v>
      </c>
    </row>
    <row r="1012" spans="1:6" ht="15.75" customHeight="1" x14ac:dyDescent="0.25">
      <c r="A1012" s="1">
        <v>0.88778342559712431</v>
      </c>
      <c r="B1012" s="1">
        <v>1.2685313131010492</v>
      </c>
      <c r="C1012" s="1">
        <v>1.3460161952862713</v>
      </c>
      <c r="D1012" s="1">
        <v>1.4572586054432182</v>
      </c>
      <c r="E1012" s="1">
        <v>1.2304616163875151</v>
      </c>
      <c r="F1012" s="1">
        <v>1.3507488806422068</v>
      </c>
    </row>
    <row r="1013" spans="1:6" ht="15.75" customHeight="1" x14ac:dyDescent="0.25">
      <c r="A1013" s="1">
        <v>0.88341370109583195</v>
      </c>
      <c r="B1013" s="1">
        <v>1.2681496033385702</v>
      </c>
      <c r="C1013" s="1">
        <v>1.3406986072252427</v>
      </c>
      <c r="D1013" s="1">
        <v>1.4569509266656941</v>
      </c>
      <c r="E1013" s="1">
        <v>1.2210488725742932</v>
      </c>
      <c r="F1013" s="1">
        <v>1.3453577710735971</v>
      </c>
    </row>
    <row r="1014" spans="1:6" ht="15.75" customHeight="1" x14ac:dyDescent="0.25">
      <c r="A1014" s="1">
        <v>0.88348649188323269</v>
      </c>
      <c r="B1014" s="1">
        <v>1.268399224610093</v>
      </c>
      <c r="C1014" s="1">
        <v>1.3410012870451498</v>
      </c>
      <c r="D1014" s="1">
        <v>1.4573551285242525</v>
      </c>
      <c r="E1014" s="1">
        <v>1.2212679045819428</v>
      </c>
      <c r="F1014" s="1">
        <v>1.3456641172143604</v>
      </c>
    </row>
    <row r="1015" spans="1:6" ht="15.75" customHeight="1" x14ac:dyDescent="0.25">
      <c r="A1015" s="1">
        <v>0.87908066943043595</v>
      </c>
      <c r="B1015" s="1">
        <v>1.2680167070025363</v>
      </c>
      <c r="C1015" s="1">
        <v>1.3356414973714557</v>
      </c>
      <c r="D1015" s="1">
        <v>1.4570466288025494</v>
      </c>
      <c r="E1015" s="1">
        <v>1.2117294634846552</v>
      </c>
      <c r="F1015" s="1">
        <v>1.3402298029526958</v>
      </c>
    </row>
    <row r="1016" spans="1:6" ht="15.75" customHeight="1" x14ac:dyDescent="0.25">
      <c r="A1016" s="1">
        <v>0.87463836279905804</v>
      </c>
      <c r="B1016" s="1">
        <v>1.2676333310399803</v>
      </c>
      <c r="C1016" s="1">
        <v>1.3302398973143283</v>
      </c>
      <c r="D1016" s="1">
        <v>1.4567371116159276</v>
      </c>
      <c r="E1016" s="1">
        <v>1.2020630143277755</v>
      </c>
      <c r="F1016" s="1">
        <v>1.3347526775914098</v>
      </c>
    </row>
    <row r="1017" spans="1:6" ht="15.75" customHeight="1" x14ac:dyDescent="0.25">
      <c r="A1017" s="1">
        <v>0.87868315123615559</v>
      </c>
      <c r="B1017" s="1">
        <v>1.2740789540627191</v>
      </c>
      <c r="C1017" s="1">
        <v>1.3243110453480131</v>
      </c>
      <c r="D1017" s="1">
        <v>1.4622922154841189</v>
      </c>
      <c r="E1017" s="1">
        <v>1.2139472374376248</v>
      </c>
      <c r="F1017" s="1">
        <v>1.344448175386368</v>
      </c>
    </row>
    <row r="1018" spans="1:6" ht="15.75" customHeight="1" x14ac:dyDescent="0.25">
      <c r="A1018" s="1">
        <v>0.88270220223793983</v>
      </c>
      <c r="B1018" s="1">
        <v>1.280484996608368</v>
      </c>
      <c r="C1018" s="1">
        <v>1.3183319450614177</v>
      </c>
      <c r="D1018" s="1">
        <v>1.4678271777015153</v>
      </c>
      <c r="E1018" s="1">
        <v>1.2256729218689537</v>
      </c>
      <c r="F1018" s="1">
        <v>1.3540555078803687</v>
      </c>
    </row>
    <row r="1019" spans="1:6" ht="15.75" customHeight="1" x14ac:dyDescent="0.25">
      <c r="A1019" s="1">
        <v>0.8827747967993419</v>
      </c>
      <c r="B1019" s="1">
        <v>1.2807431185367095</v>
      </c>
      <c r="C1019" s="1">
        <v>1.3186174680468319</v>
      </c>
      <c r="D1019" s="1">
        <v>1.468241997884423</v>
      </c>
      <c r="E1019" s="1">
        <v>1.2258948287723719</v>
      </c>
      <c r="F1019" s="1">
        <v>1.3543687847668315</v>
      </c>
    </row>
    <row r="1020" spans="1:6" ht="15.75" customHeight="1" x14ac:dyDescent="0.25">
      <c r="A1020" s="1">
        <v>0.88676891399430424</v>
      </c>
      <c r="B1020" s="1">
        <v>1.2871118706377493</v>
      </c>
      <c r="C1020" s="1">
        <v>1.3125861360328754</v>
      </c>
      <c r="D1020" s="1">
        <v>1.4737590806308187</v>
      </c>
      <c r="E1020" s="1">
        <v>1.2374705125081891</v>
      </c>
      <c r="F1020" s="1">
        <v>1.3638930858643861</v>
      </c>
    </row>
    <row r="1021" spans="1:6" ht="15.75" customHeight="1" x14ac:dyDescent="0.25">
      <c r="A1021" s="1">
        <v>0.89073825539045115</v>
      </c>
      <c r="B1021" s="1">
        <v>1.2934428283085524</v>
      </c>
      <c r="C1021" s="1">
        <v>1.3065027992304854</v>
      </c>
      <c r="D1021" s="1">
        <v>1.4792568453161352</v>
      </c>
      <c r="E1021" s="1">
        <v>1.2489000786216351</v>
      </c>
      <c r="F1021" s="1">
        <v>1.3733346603718577</v>
      </c>
    </row>
    <row r="1022" spans="1:6" ht="15.75" customHeight="1" x14ac:dyDescent="0.25">
      <c r="A1022" s="1">
        <v>0.89354246739122256</v>
      </c>
      <c r="B1022" s="1">
        <v>1.3005031887391234</v>
      </c>
      <c r="C1022" s="1">
        <v>1.3089716752349891</v>
      </c>
      <c r="D1022" s="1">
        <v>1.47408593349761</v>
      </c>
      <c r="E1022" s="1">
        <v>1.2561164196001606</v>
      </c>
      <c r="F1022" s="1">
        <v>1.3695082520135304</v>
      </c>
    </row>
    <row r="1023" spans="1:6" ht="15.75" customHeight="1" x14ac:dyDescent="0.25">
      <c r="A1023" s="1">
        <v>0.8963350694608424</v>
      </c>
      <c r="B1023" s="1">
        <v>1.3075169099117174</v>
      </c>
      <c r="C1023" s="1">
        <v>1.3114373015205127</v>
      </c>
      <c r="D1023" s="1">
        <v>1.468876339285764</v>
      </c>
      <c r="E1023" s="1">
        <v>1.26328067684274</v>
      </c>
      <c r="F1023" s="1">
        <v>1.3656586562360702</v>
      </c>
    </row>
    <row r="1024" spans="1:6" ht="15.75" customHeight="1" x14ac:dyDescent="0.25">
      <c r="A1024" s="1">
        <v>0.89641149210975979</v>
      </c>
      <c r="B1024" s="1">
        <v>1.3077943964652148</v>
      </c>
      <c r="C1024" s="1">
        <v>1.3117176819184917</v>
      </c>
      <c r="D1024" s="1">
        <v>1.4692921943638011</v>
      </c>
      <c r="E1024" s="1">
        <v>1.2635269997148426</v>
      </c>
      <c r="F1024" s="1">
        <v>1.3659813560125442</v>
      </c>
    </row>
    <row r="1025" spans="1:6" ht="15.75" customHeight="1" x14ac:dyDescent="0.25">
      <c r="A1025" s="1">
        <v>0.89919287333893483</v>
      </c>
      <c r="B1025" s="1">
        <v>1.3147642173704692</v>
      </c>
      <c r="C1025" s="1">
        <v>1.3141807670680821</v>
      </c>
      <c r="D1025" s="1">
        <v>1.4640422318207056</v>
      </c>
      <c r="E1025" s="1">
        <v>1.2706419659706112</v>
      </c>
      <c r="F1025" s="1">
        <v>1.3621076237526195</v>
      </c>
    </row>
    <row r="1026" spans="1:6" ht="15.75" customHeight="1" x14ac:dyDescent="0.25">
      <c r="A1026" s="1">
        <v>0.90196295213383515</v>
      </c>
      <c r="B1026" s="1">
        <v>1.3216896473371904</v>
      </c>
      <c r="C1026" s="1">
        <v>1.3166406908103374</v>
      </c>
      <c r="D1026" s="1">
        <v>1.4587525633378486</v>
      </c>
      <c r="E1026" s="1">
        <v>1.2777074440520682</v>
      </c>
      <c r="F1026" s="1">
        <v>1.3582102175888904</v>
      </c>
    </row>
    <row r="1027" spans="1:6" ht="15.75" customHeight="1" x14ac:dyDescent="0.25">
      <c r="A1027" s="1">
        <v>0.89362339088916398</v>
      </c>
      <c r="B1027" s="1">
        <v>1.3219776995131294</v>
      </c>
      <c r="C1027" s="1">
        <v>1.3183540796973243</v>
      </c>
      <c r="D1027" s="1">
        <v>1.4552697323533259</v>
      </c>
      <c r="E1027" s="1">
        <v>1.2802942375287618</v>
      </c>
      <c r="F1027" s="1">
        <v>1.3637712718755672</v>
      </c>
    </row>
    <row r="1028" spans="1:6" ht="15.75" customHeight="1" x14ac:dyDescent="0.25">
      <c r="A1028" s="1">
        <v>0.8851584889665155</v>
      </c>
      <c r="B1028" s="1">
        <v>1.3222659694224361</v>
      </c>
      <c r="C1028" s="1">
        <v>1.3200667247974978</v>
      </c>
      <c r="D1028" s="1">
        <v>1.451766864134562</v>
      </c>
      <c r="E1028" s="1">
        <v>1.2828768983344472</v>
      </c>
      <c r="F1028" s="1">
        <v>1.3693079191261941</v>
      </c>
    </row>
    <row r="1029" spans="1:6" ht="15.75" customHeight="1" x14ac:dyDescent="0.25">
      <c r="A1029" s="1">
        <v>0.88523176260271474</v>
      </c>
      <c r="B1029" s="1">
        <v>1.3225544573497869</v>
      </c>
      <c r="C1029" s="1">
        <v>1.3203535524759262</v>
      </c>
      <c r="D1029" s="1">
        <v>1.452166075070622</v>
      </c>
      <c r="E1029" s="1">
        <v>1.2831366927133565</v>
      </c>
      <c r="F1029" s="1">
        <v>1.3696336246664589</v>
      </c>
    </row>
    <row r="1030" spans="1:6" ht="15.75" customHeight="1" x14ac:dyDescent="0.25">
      <c r="A1030" s="1">
        <v>0.87663609288891009</v>
      </c>
      <c r="B1030" s="1">
        <v>1.3228431635803866</v>
      </c>
      <c r="C1030" s="1">
        <v>1.3220659875580589</v>
      </c>
      <c r="D1030" s="1">
        <v>1.4486423064674818</v>
      </c>
      <c r="E1030" s="1">
        <v>1.2857159147333492</v>
      </c>
      <c r="F1030" s="1">
        <v>1.3751478441563727</v>
      </c>
    </row>
    <row r="1031" spans="1:6" ht="15.75" customHeight="1" x14ac:dyDescent="0.25">
      <c r="A1031" s="1">
        <v>0.86790517945922618</v>
      </c>
      <c r="B1031" s="1">
        <v>1.3231320883999687</v>
      </c>
      <c r="C1031" s="1">
        <v>1.3237777078885069</v>
      </c>
      <c r="D1031" s="1">
        <v>1.4450981443596513</v>
      </c>
      <c r="E1031" s="1">
        <v>1.2882911112540629</v>
      </c>
      <c r="F1031" s="1">
        <v>1.3806386304947678</v>
      </c>
    </row>
    <row r="1032" spans="1:6" ht="15.75" customHeight="1" x14ac:dyDescent="0.25">
      <c r="A1032" s="1">
        <v>0.87015109308682059</v>
      </c>
      <c r="B1032" s="1">
        <v>1.3698891678758964</v>
      </c>
      <c r="C1032" s="1">
        <v>1.3187985469527019</v>
      </c>
      <c r="D1032" s="1">
        <v>1.4548139969011069</v>
      </c>
      <c r="E1032" s="1">
        <v>1.2896499659339924</v>
      </c>
      <c r="F1032" s="1">
        <v>1.3797317252692693</v>
      </c>
    </row>
    <row r="1033" spans="1:6" ht="15.75" customHeight="1" x14ac:dyDescent="0.25">
      <c r="A1033" s="1">
        <v>0.87238951564718703</v>
      </c>
      <c r="B1033" s="1">
        <v>1.4144382176295054</v>
      </c>
      <c r="C1033" s="1">
        <v>1.3137825874048776</v>
      </c>
      <c r="D1033" s="1">
        <v>1.4644532158239836</v>
      </c>
      <c r="E1033" s="1">
        <v>1.2910086014480897</v>
      </c>
      <c r="F1033" s="1">
        <v>1.3788220764883181</v>
      </c>
    </row>
    <row r="1034" spans="1:6" ht="15.75" customHeight="1" x14ac:dyDescent="0.25">
      <c r="A1034" s="1">
        <v>0.87245930947767258</v>
      </c>
      <c r="B1034" s="1">
        <v>1.4148028033811197</v>
      </c>
      <c r="C1034" s="1">
        <v>1.3140647094636579</v>
      </c>
      <c r="D1034" s="1">
        <v>1.4648647206177581</v>
      </c>
      <c r="E1034" s="1">
        <v>1.2912741407824289</v>
      </c>
      <c r="F1034" s="1">
        <v>1.3791557143572966</v>
      </c>
    </row>
    <row r="1035" spans="1:6" ht="15.75" customHeight="1" x14ac:dyDescent="0.25">
      <c r="A1035" s="1">
        <v>0.87469050112567648</v>
      </c>
      <c r="B1035" s="1">
        <v>1.4574315629033026</v>
      </c>
      <c r="C1035" s="1">
        <v>1.309010516421736</v>
      </c>
      <c r="D1035" s="1">
        <v>1.4744326153138767</v>
      </c>
      <c r="E1035" s="1">
        <v>1.2926329732054238</v>
      </c>
      <c r="F1035" s="1">
        <v>1.3782432975534653</v>
      </c>
    </row>
    <row r="1036" spans="1:6" ht="15.75" customHeight="1" x14ac:dyDescent="0.25">
      <c r="A1036" s="1">
        <v>0.87691436712715043</v>
      </c>
      <c r="B1036" s="1">
        <v>1.4983547432278224</v>
      </c>
      <c r="C1036" s="1">
        <v>1.3039184545359999</v>
      </c>
      <c r="D1036" s="1">
        <v>1.483928459668274</v>
      </c>
      <c r="E1036" s="1">
        <v>1.2939916018923239</v>
      </c>
      <c r="F1036" s="1">
        <v>1.3773281209186214</v>
      </c>
    </row>
    <row r="1037" spans="1:6" ht="15.75" customHeight="1" x14ac:dyDescent="0.25">
      <c r="A1037" s="1">
        <v>0.87677815249054192</v>
      </c>
      <c r="B1037" s="1">
        <v>1.471540185616848</v>
      </c>
      <c r="C1037" s="1">
        <v>1.3017883387947042</v>
      </c>
      <c r="D1037" s="1">
        <v>1.4839721591368584</v>
      </c>
      <c r="E1037" s="1">
        <v>1.2835674578826595</v>
      </c>
      <c r="F1037" s="1">
        <v>1.3807097065850824</v>
      </c>
    </row>
    <row r="1038" spans="1:6" ht="15.75" customHeight="1" x14ac:dyDescent="0.25">
      <c r="A1038" s="1">
        <v>0.87664181115811224</v>
      </c>
      <c r="B1038" s="1">
        <v>1.4439148433401856</v>
      </c>
      <c r="C1038" s="1">
        <v>1.299649455691392</v>
      </c>
      <c r="D1038" s="1">
        <v>1.4840156398379318</v>
      </c>
      <c r="E1038" s="1">
        <v>1.2729976086083938</v>
      </c>
      <c r="F1038" s="1">
        <v>1.384084786525249</v>
      </c>
    </row>
    <row r="1039" spans="1:6" ht="15.75" customHeight="1" x14ac:dyDescent="0.25">
      <c r="A1039" s="1">
        <v>0.87671275002652305</v>
      </c>
      <c r="B1039" s="1">
        <v>1.4443065803678972</v>
      </c>
      <c r="C1039" s="1">
        <v>1.2999212006598322</v>
      </c>
      <c r="D1039" s="1">
        <v>1.4844466382645889</v>
      </c>
      <c r="E1039" s="1">
        <v>1.2732505460129611</v>
      </c>
      <c r="F1039" s="1">
        <v>1.3844228720687555</v>
      </c>
    </row>
    <row r="1040" spans="1:6" ht="15.75" customHeight="1" x14ac:dyDescent="0.25">
      <c r="A1040" s="1">
        <v>0.87657628577713365</v>
      </c>
      <c r="B1040" s="1">
        <v>1.415799961066498</v>
      </c>
      <c r="C1040" s="1">
        <v>1.2977732008642251</v>
      </c>
      <c r="D1040" s="1">
        <v>1.4844902241195246</v>
      </c>
      <c r="E1040" s="1">
        <v>1.2625282919081293</v>
      </c>
      <c r="F1040" s="1">
        <v>1.3877925673772407</v>
      </c>
    </row>
    <row r="1041" spans="1:6" ht="15.75" customHeight="1" x14ac:dyDescent="0.25">
      <c r="A1041" s="1">
        <v>0.87643969462284754</v>
      </c>
      <c r="B1041" s="1">
        <v>1.386347322712026</v>
      </c>
      <c r="C1041" s="1">
        <v>1.2956163271374912</v>
      </c>
      <c r="D1041" s="1">
        <v>1.4845335904019255</v>
      </c>
      <c r="E1041" s="1">
        <v>1.2516505225024226</v>
      </c>
      <c r="F1041" s="1">
        <v>1.3911559621197764</v>
      </c>
    </row>
    <row r="1042" spans="1:6" ht="15.75" customHeight="1" x14ac:dyDescent="0.25">
      <c r="A1042" s="1">
        <v>0.88145793035691933</v>
      </c>
      <c r="B1042" s="1">
        <v>1.3787598646904626</v>
      </c>
      <c r="C1042" s="1">
        <v>1.2913184006053742</v>
      </c>
      <c r="D1042" s="1">
        <v>1.4870364887910796</v>
      </c>
      <c r="E1042" s="1">
        <v>1.2532741366154792</v>
      </c>
      <c r="F1042" s="1">
        <v>1.3982412918811966</v>
      </c>
    </row>
    <row r="1043" spans="1:6" ht="15.75" customHeight="1" x14ac:dyDescent="0.25">
      <c r="A1043" s="1">
        <v>0.88643606507519002</v>
      </c>
      <c r="B1043" s="1">
        <v>1.3710950188046522</v>
      </c>
      <c r="C1043" s="1">
        <v>1.2869919725621475</v>
      </c>
      <c r="D1043" s="1">
        <v>1.4895382391223553</v>
      </c>
      <c r="E1043" s="1">
        <v>1.2548967683664336</v>
      </c>
      <c r="F1043" s="1">
        <v>1.4052860087568282</v>
      </c>
    </row>
    <row r="1044" spans="1:6" ht="15.75" customHeight="1" x14ac:dyDescent="0.25">
      <c r="A1044" s="1">
        <v>0.88650969375444721</v>
      </c>
      <c r="B1044" s="1">
        <v>1.3714222037282395</v>
      </c>
      <c r="C1044" s="1">
        <v>1.2872546627377037</v>
      </c>
      <c r="D1044" s="1">
        <v>1.4899748601068092</v>
      </c>
      <c r="E1044" s="1">
        <v>1.255137486350179</v>
      </c>
      <c r="F1044" s="1">
        <v>1.4056424504860456</v>
      </c>
    </row>
    <row r="1045" spans="1:6" ht="15.75" customHeight="1" x14ac:dyDescent="0.25">
      <c r="A1045" s="1">
        <v>0.89144904718573093</v>
      </c>
      <c r="B1045" s="1">
        <v>1.3636767020386826</v>
      </c>
      <c r="C1045" s="1">
        <v>1.2828986439874133</v>
      </c>
      <c r="D1045" s="1">
        <v>1.4924765483808293</v>
      </c>
      <c r="E1045" s="1">
        <v>1.2567595662248059</v>
      </c>
      <c r="F1045" s="1">
        <v>1.4126495182188556</v>
      </c>
    </row>
    <row r="1046" spans="1:6" ht="15.75" customHeight="1" x14ac:dyDescent="0.25">
      <c r="A1046" s="1">
        <v>0.89635012296524996</v>
      </c>
      <c r="B1046" s="1">
        <v>1.3558504437405254</v>
      </c>
      <c r="C1046" s="1">
        <v>1.2785133979804528</v>
      </c>
      <c r="D1046" s="1">
        <v>1.4949771599781592</v>
      </c>
      <c r="E1046" s="1">
        <v>1.2583806909184896</v>
      </c>
      <c r="F1046" s="1">
        <v>1.4196178989848582</v>
      </c>
    </row>
    <row r="1047" spans="1:6" ht="15.75" customHeight="1" x14ac:dyDescent="0.25">
      <c r="A1047" s="1">
        <v>0.90771377177493895</v>
      </c>
      <c r="B1047" s="1">
        <v>1.3560261131365414</v>
      </c>
      <c r="C1047" s="1">
        <v>1.2943033805810298</v>
      </c>
      <c r="D1047" s="1">
        <v>1.5011187775775909</v>
      </c>
      <c r="E1047" s="1">
        <v>1.258623726576471</v>
      </c>
      <c r="F1047" s="1">
        <v>1.4134714643688373</v>
      </c>
    </row>
    <row r="1048" spans="1:6" ht="15.75" customHeight="1" x14ac:dyDescent="0.25">
      <c r="A1048" s="1">
        <v>0.91887214178897469</v>
      </c>
      <c r="B1048" s="1">
        <v>1.3562018709363899</v>
      </c>
      <c r="C1048" s="1">
        <v>1.3098312829317689</v>
      </c>
      <c r="D1048" s="1">
        <v>1.5072364014995783</v>
      </c>
      <c r="E1048" s="1">
        <v>1.2588669245188564</v>
      </c>
      <c r="F1048" s="1">
        <v>1.4072724951587454</v>
      </c>
    </row>
    <row r="1049" spans="1:6" ht="15.75" customHeight="1" x14ac:dyDescent="0.25">
      <c r="A1049" s="1">
        <v>0.91895521520752532</v>
      </c>
      <c r="B1049" s="1">
        <v>1.3565168755651293</v>
      </c>
      <c r="C1049" s="1">
        <v>1.3101104751965247</v>
      </c>
      <c r="D1049" s="1">
        <v>1.5076914004545545</v>
      </c>
      <c r="E1049" s="1">
        <v>1.2591102849331604</v>
      </c>
      <c r="F1049" s="1">
        <v>1.4076306931791505</v>
      </c>
    </row>
    <row r="1050" spans="1:6" ht="15.75" customHeight="1" x14ac:dyDescent="0.25">
      <c r="A1050" s="1">
        <v>0.92991925636422135</v>
      </c>
      <c r="B1050" s="1">
        <v>1.3566929441799533</v>
      </c>
      <c r="C1050" s="1">
        <v>1.3253927023906615</v>
      </c>
      <c r="D1050" s="1">
        <v>1.5137877473313264</v>
      </c>
      <c r="E1050" s="1">
        <v>1.2593538080072069</v>
      </c>
      <c r="F1050" s="1">
        <v>1.401376981675672</v>
      </c>
    </row>
    <row r="1051" spans="1:6" ht="15.75" customHeight="1" x14ac:dyDescent="0.25">
      <c r="A1051" s="1">
        <v>0.94069729658645984</v>
      </c>
      <c r="B1051" s="1">
        <v>1.356869101593001</v>
      </c>
      <c r="C1051" s="1">
        <v>1.3404380015721049</v>
      </c>
      <c r="D1051" s="1">
        <v>1.5198611534898196</v>
      </c>
      <c r="E1051" s="1">
        <v>1.2595974939291292</v>
      </c>
      <c r="F1051" s="1">
        <v>1.3950689729783592</v>
      </c>
    </row>
    <row r="1052" spans="1:6" ht="15.75" customHeight="1" x14ac:dyDescent="0.25">
      <c r="A1052" s="1">
        <v>0.94958528752629889</v>
      </c>
      <c r="B1052" s="1">
        <v>1.3712901418370107</v>
      </c>
      <c r="C1052" s="1">
        <v>1.3305801755422801</v>
      </c>
      <c r="D1052" s="1">
        <v>1.5262952343700793</v>
      </c>
      <c r="E1052" s="1">
        <v>1.2641894763636388</v>
      </c>
      <c r="F1052" s="1">
        <v>1.3955979230043554</v>
      </c>
    </row>
    <row r="1053" spans="1:6" ht="15.75" customHeight="1" x14ac:dyDescent="0.25">
      <c r="A1053" s="1">
        <v>0.95835464750998767</v>
      </c>
      <c r="B1053" s="1">
        <v>1.3855115484710425</v>
      </c>
      <c r="C1053" s="1">
        <v>1.3205942614524171</v>
      </c>
      <c r="D1053" s="1">
        <v>1.5327036519255695</v>
      </c>
      <c r="E1053" s="1">
        <v>1.2687628857376718</v>
      </c>
      <c r="F1053" s="1">
        <v>1.3961273408399526</v>
      </c>
    </row>
    <row r="1054" spans="1:6" ht="15.75" customHeight="1" x14ac:dyDescent="0.25">
      <c r="A1054" s="1">
        <v>0.95845038354099621</v>
      </c>
      <c r="B1054" s="1">
        <v>1.3858508472162185</v>
      </c>
      <c r="C1054" s="1">
        <v>1.320881486740924</v>
      </c>
      <c r="D1054" s="1">
        <v>1.5331860742598493</v>
      </c>
      <c r="E1054" s="1">
        <v>1.2690129247436854</v>
      </c>
      <c r="F1054" s="1">
        <v>1.3964757661836211</v>
      </c>
    </row>
    <row r="1055" spans="1:6" ht="15.75" customHeight="1" x14ac:dyDescent="0.25">
      <c r="A1055" s="1">
        <v>0.96710637302082536</v>
      </c>
      <c r="B1055" s="1">
        <v>1.3998850337416311</v>
      </c>
      <c r="C1055" s="1">
        <v>1.3107617180101809</v>
      </c>
      <c r="D1055" s="1">
        <v>1.5395718142060766</v>
      </c>
      <c r="E1055" s="1">
        <v>1.2735690849262491</v>
      </c>
      <c r="F1055" s="1">
        <v>1.3970060000691904</v>
      </c>
    </row>
    <row r="1056" spans="1:6" ht="15.75" customHeight="1" x14ac:dyDescent="0.25">
      <c r="A1056" s="1">
        <v>0.97565234010859148</v>
      </c>
      <c r="B1056" s="1">
        <v>1.4137366287428899</v>
      </c>
      <c r="C1056" s="1">
        <v>1.3005060962478254</v>
      </c>
      <c r="D1056" s="1">
        <v>1.54593305812492</v>
      </c>
      <c r="E1056" s="1">
        <v>1.2781073181468985</v>
      </c>
      <c r="F1056" s="1">
        <v>1.3975367042008218</v>
      </c>
    </row>
    <row r="1057" spans="1:6" ht="15.75" customHeight="1" x14ac:dyDescent="0.25">
      <c r="A1057" s="1">
        <v>0.97335010891357499</v>
      </c>
      <c r="B1057" s="1">
        <v>1.4082699391650817</v>
      </c>
      <c r="C1057" s="1">
        <v>1.298524011492654</v>
      </c>
      <c r="D1057" s="1">
        <v>1.5415530912073678</v>
      </c>
      <c r="E1057" s="1">
        <v>1.2891179177137955</v>
      </c>
      <c r="F1057" s="1">
        <v>1.396647740452184</v>
      </c>
    </row>
    <row r="1058" spans="1:6" ht="15.75" customHeight="1" x14ac:dyDescent="0.25">
      <c r="A1058" s="1">
        <v>0.97103776511777629</v>
      </c>
      <c r="B1058" s="1">
        <v>1.4027604771870621</v>
      </c>
      <c r="C1058" s="1">
        <v>1.2965341106804447</v>
      </c>
      <c r="D1058" s="1">
        <v>1.5371436158953664</v>
      </c>
      <c r="E1058" s="1">
        <v>1.3000046441994444</v>
      </c>
      <c r="F1058" s="1">
        <v>1.3957560472913959</v>
      </c>
    </row>
    <row r="1059" spans="1:6" ht="15.75" customHeight="1" x14ac:dyDescent="0.25">
      <c r="A1059" s="1">
        <v>0.97113785359306448</v>
      </c>
      <c r="B1059" s="1">
        <v>1.4031146951062983</v>
      </c>
      <c r="C1059" s="1">
        <v>1.2968036062312878</v>
      </c>
      <c r="D1059" s="1">
        <v>1.5376309392854046</v>
      </c>
      <c r="E1059" s="1">
        <v>1.3002766464964448</v>
      </c>
      <c r="F1059" s="1">
        <v>1.3961041504446323</v>
      </c>
    </row>
    <row r="1060" spans="1:6" ht="15.75" customHeight="1" x14ac:dyDescent="0.25">
      <c r="A1060" s="1">
        <v>0.9688151091684386</v>
      </c>
      <c r="B1060" s="1">
        <v>1.3975606767349111</v>
      </c>
      <c r="C1060" s="1">
        <v>1.2948055799498783</v>
      </c>
      <c r="D1060" s="1">
        <v>1.5331906257356449</v>
      </c>
      <c r="E1060" s="1">
        <v>1.3110463286104301</v>
      </c>
      <c r="F1060" s="1">
        <v>1.3952097160009587</v>
      </c>
    </row>
    <row r="1061" spans="1:6" ht="15.75" customHeight="1" x14ac:dyDescent="0.25">
      <c r="A1061" s="1">
        <v>0.96648206850206753</v>
      </c>
      <c r="B1061" s="1">
        <v>1.3919626159970553</v>
      </c>
      <c r="C1061" s="1">
        <v>1.2927996488796776</v>
      </c>
      <c r="D1061" s="1">
        <v>1.5287201807069914</v>
      </c>
      <c r="E1061" s="1">
        <v>1.3217008597593456</v>
      </c>
      <c r="F1061" s="1">
        <v>1.394312536049745</v>
      </c>
    </row>
    <row r="1062" spans="1:6" ht="15.75" customHeight="1" x14ac:dyDescent="0.25">
      <c r="A1062" s="1">
        <v>0.96845348435580625</v>
      </c>
      <c r="B1062" s="1">
        <v>1.3938488060669709</v>
      </c>
      <c r="C1062" s="1">
        <v>1.2940409385301932</v>
      </c>
      <c r="D1062" s="1">
        <v>1.5307068254280374</v>
      </c>
      <c r="E1062" s="1">
        <v>1.3115078735165133</v>
      </c>
      <c r="F1062" s="1">
        <v>1.4021986255814214</v>
      </c>
    </row>
    <row r="1063" spans="1:6" ht="15.75" customHeight="1" x14ac:dyDescent="0.25">
      <c r="A1063" s="1">
        <v>0.97042026357913969</v>
      </c>
      <c r="B1063" s="1">
        <v>1.3957344484779275</v>
      </c>
      <c r="C1063" s="1">
        <v>1.2952822069473586</v>
      </c>
      <c r="D1063" s="1">
        <v>1.5326939108776292</v>
      </c>
      <c r="E1063" s="1">
        <v>1.3011772211133796</v>
      </c>
      <c r="F1063" s="1">
        <v>1.4100331444732683</v>
      </c>
    </row>
    <row r="1064" spans="1:6" ht="15.75" customHeight="1" x14ac:dyDescent="0.25">
      <c r="A1064" s="1">
        <v>0.97052013684954641</v>
      </c>
      <c r="B1064" s="1">
        <v>1.396082532895446</v>
      </c>
      <c r="C1064" s="1">
        <v>1.2955508024046956</v>
      </c>
      <c r="D1064" s="1">
        <v>1.5331763224987809</v>
      </c>
      <c r="E1064" s="1">
        <v>1.3014500741859971</v>
      </c>
      <c r="F1064" s="1">
        <v>1.4103937936866631</v>
      </c>
    </row>
    <row r="1065" spans="1:6" ht="15.75" customHeight="1" x14ac:dyDescent="0.25">
      <c r="A1065" s="1">
        <v>0.97248253703443843</v>
      </c>
      <c r="B1065" s="1">
        <v>1.3979683256785767</v>
      </c>
      <c r="C1065" s="1">
        <v>1.2967924452597106</v>
      </c>
      <c r="D1065" s="1">
        <v>1.5351648720575357</v>
      </c>
      <c r="E1065" s="1">
        <v>1.2909754815753296</v>
      </c>
      <c r="F1065" s="1">
        <v>1.4181802942209309</v>
      </c>
    </row>
    <row r="1066" spans="1:6" ht="15.75" customHeight="1" x14ac:dyDescent="0.25">
      <c r="A1066" s="1">
        <v>0.97444038862662685</v>
      </c>
      <c r="B1066" s="1">
        <v>1.3998536058568647</v>
      </c>
      <c r="C1066" s="1">
        <v>1.2980340788439468</v>
      </c>
      <c r="D1066" s="1">
        <v>1.5371538990820739</v>
      </c>
      <c r="E1066" s="1">
        <v>1.2803544111336584</v>
      </c>
      <c r="F1066" s="1">
        <v>1.4259178741447456</v>
      </c>
    </row>
    <row r="1067" spans="1:6" ht="15.75" customHeight="1" x14ac:dyDescent="0.25">
      <c r="A1067" s="1">
        <v>0.97665946103952606</v>
      </c>
      <c r="B1067" s="1">
        <v>1.4076545512069736</v>
      </c>
      <c r="C1067" s="1">
        <v>1.2984989539910232</v>
      </c>
      <c r="D1067" s="1">
        <v>1.5441972904364365</v>
      </c>
      <c r="E1067" s="1">
        <v>1.2944019936596345</v>
      </c>
      <c r="F1067" s="1">
        <v>1.4327171625257127</v>
      </c>
    </row>
    <row r="1068" spans="1:6" ht="15.75" customHeight="1" x14ac:dyDescent="0.25">
      <c r="A1068" s="1">
        <v>0.97887255610928303</v>
      </c>
      <c r="B1068" s="1">
        <v>1.4154055878095035</v>
      </c>
      <c r="C1068" s="1">
        <v>1.2989641606612718</v>
      </c>
      <c r="D1068" s="1">
        <v>1.5512095434721047</v>
      </c>
      <c r="E1068" s="1">
        <v>1.3082440835204929</v>
      </c>
      <c r="F1068" s="1">
        <v>1.4394815683365589</v>
      </c>
    </row>
    <row r="1069" spans="1:6" ht="15.75" customHeight="1" x14ac:dyDescent="0.25">
      <c r="A1069" s="1">
        <v>0.97897540471752376</v>
      </c>
      <c r="B1069" s="1">
        <v>1.41577104220975</v>
      </c>
      <c r="C1069" s="1">
        <v>1.2992354096459029</v>
      </c>
      <c r="D1069" s="1">
        <v>1.5517126324214934</v>
      </c>
      <c r="E1069" s="1">
        <v>1.3085221051856362</v>
      </c>
      <c r="F1069" s="1">
        <v>1.4398691308204059</v>
      </c>
    </row>
    <row r="1070" spans="1:6" ht="15.75" customHeight="1" x14ac:dyDescent="0.25">
      <c r="A1070" s="1">
        <v>0.98118282792580458</v>
      </c>
      <c r="B1070" s="1">
        <v>1.423475670763207</v>
      </c>
      <c r="C1070" s="1">
        <v>1.2997011843404211</v>
      </c>
      <c r="D1070" s="1">
        <v>1.5586971898483435</v>
      </c>
      <c r="E1070" s="1">
        <v>1.3221709104526547</v>
      </c>
      <c r="F1070" s="1">
        <v>1.446601529851854</v>
      </c>
    </row>
    <row r="1071" spans="1:6" ht="15.75" customHeight="1" x14ac:dyDescent="0.25">
      <c r="A1071" s="1">
        <v>0.98338439814023482</v>
      </c>
      <c r="B1071" s="1">
        <v>1.4311329318359851</v>
      </c>
      <c r="C1071" s="1">
        <v>1.300167292126915</v>
      </c>
      <c r="D1071" s="1">
        <v>1.5656521067290532</v>
      </c>
      <c r="E1071" s="1">
        <v>1.3356320416051959</v>
      </c>
      <c r="F1071" s="1">
        <v>1.4533006510569439</v>
      </c>
    </row>
    <row r="1072" spans="1:6" ht="15.75" customHeight="1" x14ac:dyDescent="0.25">
      <c r="A1072" s="1">
        <v>0.99193304731429011</v>
      </c>
      <c r="B1072" s="1">
        <v>1.430560155344057</v>
      </c>
      <c r="C1072" s="1">
        <v>1.3062501130033364</v>
      </c>
      <c r="D1072" s="1">
        <v>1.5762215654213501</v>
      </c>
      <c r="E1072" s="1">
        <v>1.329309708791764</v>
      </c>
      <c r="F1072" s="1">
        <v>1.4491068489138625</v>
      </c>
    </row>
    <row r="1073" spans="1:6" ht="15.75" customHeight="1" x14ac:dyDescent="0.25">
      <c r="A1073" s="1">
        <v>1.0003776438990744</v>
      </c>
      <c r="B1073" s="1">
        <v>1.4299856484005091</v>
      </c>
      <c r="C1073" s="1">
        <v>1.3122998461378721</v>
      </c>
      <c r="D1073" s="1">
        <v>1.5867127213062406</v>
      </c>
      <c r="E1073" s="1">
        <v>1.3229310076476377</v>
      </c>
      <c r="F1073" s="1">
        <v>1.4448858896751657</v>
      </c>
    </row>
    <row r="1074" spans="1:6" ht="15.75" customHeight="1" x14ac:dyDescent="0.25">
      <c r="A1074" s="1">
        <v>1.0004883555031814</v>
      </c>
      <c r="B1074" s="1">
        <v>1.4303643781848419</v>
      </c>
      <c r="C1074" s="1">
        <v>1.3125808661662728</v>
      </c>
      <c r="D1074" s="1">
        <v>1.5872572478996971</v>
      </c>
      <c r="E1074" s="1">
        <v>1.3232199990007856</v>
      </c>
      <c r="F1074" s="1">
        <v>1.4452785454268151</v>
      </c>
    </row>
    <row r="1075" spans="1:6" ht="15.75" customHeight="1" x14ac:dyDescent="0.25">
      <c r="A1075" s="1">
        <v>1.0088334162814436</v>
      </c>
      <c r="B1075" s="1">
        <v>1.4297882351973967</v>
      </c>
      <c r="C1075" s="1">
        <v>1.3185996420843606</v>
      </c>
      <c r="D1075" s="1">
        <v>1.5976766843979788</v>
      </c>
      <c r="E1075" s="1">
        <v>1.3167826818688344</v>
      </c>
      <c r="F1075" s="1">
        <v>1.4410292613328777</v>
      </c>
    </row>
    <row r="1076" spans="1:6" ht="15.75" customHeight="1" x14ac:dyDescent="0.25">
      <c r="A1076" s="1">
        <v>1.0170814717553895</v>
      </c>
      <c r="B1076" s="1">
        <v>1.4292103531561835</v>
      </c>
      <c r="C1076" s="1">
        <v>1.3245867453861033</v>
      </c>
      <c r="D1076" s="1">
        <v>1.6080227317639031</v>
      </c>
      <c r="E1076" s="1">
        <v>1.310286893164764</v>
      </c>
      <c r="F1076" s="1">
        <v>1.4367522324821373</v>
      </c>
    </row>
    <row r="1077" spans="1:6" ht="15.75" customHeight="1" x14ac:dyDescent="0.25">
      <c r="A1077" s="1">
        <v>1.0086304214451827</v>
      </c>
      <c r="B1077" s="1">
        <v>1.4308147089957584</v>
      </c>
      <c r="C1077" s="1">
        <v>1.313495819687226</v>
      </c>
      <c r="D1077" s="1">
        <v>1.6126620021330931</v>
      </c>
      <c r="E1077" s="1">
        <v>1.3019644739759022</v>
      </c>
      <c r="F1077" s="1">
        <v>1.4431764035160028</v>
      </c>
    </row>
    <row r="1078" spans="1:6" ht="15.75" customHeight="1" x14ac:dyDescent="0.25">
      <c r="A1078" s="1">
        <v>1.00006295457078</v>
      </c>
      <c r="B1078" s="1">
        <v>1.4324192955614092</v>
      </c>
      <c r="C1078" s="1">
        <v>1.302243505062169</v>
      </c>
      <c r="D1078" s="1">
        <v>1.6172934093150129</v>
      </c>
      <c r="E1078" s="1">
        <v>1.2935475825439291</v>
      </c>
      <c r="F1078" s="1">
        <v>1.4495706538187128</v>
      </c>
    </row>
    <row r="1079" spans="1:6" ht="15.75" customHeight="1" x14ac:dyDescent="0.25">
      <c r="A1079" s="1">
        <v>1.0001735480344645</v>
      </c>
      <c r="B1079" s="1">
        <v>1.4328002749124893</v>
      </c>
      <c r="C1079" s="1">
        <v>1.3025171334717056</v>
      </c>
      <c r="D1079" s="1">
        <v>1.6178755672371785</v>
      </c>
      <c r="E1079" s="1">
        <v>1.2938149344677599</v>
      </c>
      <c r="F1079" s="1">
        <v>1.449967763945611</v>
      </c>
    </row>
    <row r="1080" spans="1:6" ht="15.75" customHeight="1" x14ac:dyDescent="0.25">
      <c r="A1080" s="1">
        <v>0.99148482045169295</v>
      </c>
      <c r="B1080" s="1">
        <v>1.4344057787080999</v>
      </c>
      <c r="C1080" s="1">
        <v>1.2910957535686103</v>
      </c>
      <c r="D1080" s="1">
        <v>1.6225015068513129</v>
      </c>
      <c r="E1080" s="1">
        <v>1.2852996149415989</v>
      </c>
      <c r="F1080" s="1">
        <v>1.4563347720881781</v>
      </c>
    </row>
    <row r="1081" spans="1:6" ht="15.75" customHeight="1" x14ac:dyDescent="0.25">
      <c r="A1081" s="1">
        <v>0.98267147799323207</v>
      </c>
      <c r="B1081" s="1">
        <v>1.4360115351271074</v>
      </c>
      <c r="C1081" s="1">
        <v>1.2795016647639508</v>
      </c>
      <c r="D1081" s="1">
        <v>1.6271199624997861</v>
      </c>
      <c r="E1081" s="1">
        <v>1.2766849419607484</v>
      </c>
      <c r="F1081" s="1">
        <v>1.4626731858136299</v>
      </c>
    </row>
    <row r="1082" spans="1:6" ht="15.75" customHeight="1" x14ac:dyDescent="0.25">
      <c r="A1082" s="1">
        <v>0.98661740678271903</v>
      </c>
      <c r="B1082" s="1">
        <v>1.4362572951071786</v>
      </c>
      <c r="C1082" s="1">
        <v>1.284684561577996</v>
      </c>
      <c r="D1082" s="1">
        <v>1.6343983921253622</v>
      </c>
      <c r="E1082" s="1">
        <v>1.2820736147633294</v>
      </c>
      <c r="F1082" s="1">
        <v>1.4589369869496218</v>
      </c>
    </row>
    <row r="1083" spans="1:6" ht="15.75" customHeight="1" x14ac:dyDescent="0.25">
      <c r="A1083" s="1">
        <v>0.990542509588064</v>
      </c>
      <c r="B1083" s="1">
        <v>1.4365032274020364</v>
      </c>
      <c r="C1083" s="1">
        <v>1.2898437120883075</v>
      </c>
      <c r="D1083" s="1">
        <v>1.6416486010231988</v>
      </c>
      <c r="E1083" s="1">
        <v>1.2874362004090101</v>
      </c>
      <c r="F1083" s="1">
        <v>1.4551783164289527</v>
      </c>
    </row>
    <row r="1084" spans="1:6" ht="15.75" customHeight="1" x14ac:dyDescent="0.25">
      <c r="A1084" s="1">
        <v>0.99064957239592932</v>
      </c>
      <c r="B1084" s="1">
        <v>1.4368880036026557</v>
      </c>
      <c r="C1084" s="1">
        <v>1.2901084228100723</v>
      </c>
      <c r="D1084" s="1">
        <v>1.6422620512638286</v>
      </c>
      <c r="E1084" s="1">
        <v>1.2876992045915245</v>
      </c>
      <c r="F1084" s="1">
        <v>1.4555808066426135</v>
      </c>
    </row>
    <row r="1085" spans="1:6" ht="15.75" customHeight="1" x14ac:dyDescent="0.25">
      <c r="A1085" s="1">
        <v>0.99455462904062863</v>
      </c>
      <c r="B1085" s="1">
        <v>1.4371344306634368</v>
      </c>
      <c r="C1085" s="1">
        <v>1.2952454486126026</v>
      </c>
      <c r="D1085" s="1">
        <v>1.6494880806182979</v>
      </c>
      <c r="E1085" s="1">
        <v>1.2930374187850662</v>
      </c>
      <c r="F1085" s="1">
        <v>1.4517986930573765</v>
      </c>
    </row>
    <row r="1086" spans="1:6" ht="15.75" customHeight="1" x14ac:dyDescent="0.25">
      <c r="A1086" s="1">
        <v>0.99843956374321163</v>
      </c>
      <c r="B1086" s="1">
        <v>1.437381030887023</v>
      </c>
      <c r="C1086" s="1">
        <v>1.300359629960647</v>
      </c>
      <c r="D1086" s="1">
        <v>1.6566873366156878</v>
      </c>
      <c r="E1086" s="1">
        <v>1.2983505663890995</v>
      </c>
      <c r="F1086" s="1">
        <v>1.447993679715508</v>
      </c>
    </row>
    <row r="1087" spans="1:6" ht="15.75" customHeight="1" x14ac:dyDescent="0.25">
      <c r="A1087" s="1">
        <v>1.0019408676958059</v>
      </c>
      <c r="B1087" s="1">
        <v>1.4419789152133236</v>
      </c>
      <c r="C1087" s="1">
        <v>1.3063545108149965</v>
      </c>
      <c r="D1087" s="1">
        <v>1.6503362945827689</v>
      </c>
      <c r="E1087" s="1">
        <v>1.3086279482778462</v>
      </c>
      <c r="F1087" s="1">
        <v>1.4458583268190641</v>
      </c>
    </row>
    <row r="1088" spans="1:6" ht="15.75" customHeight="1" x14ac:dyDescent="0.25">
      <c r="A1088" s="1">
        <v>1.0054264567901037</v>
      </c>
      <c r="B1088" s="1">
        <v>1.4465639129808252</v>
      </c>
      <c r="C1088" s="1">
        <v>1.3123173876262857</v>
      </c>
      <c r="D1088" s="1">
        <v>1.6439302613163214</v>
      </c>
      <c r="E1088" s="1">
        <v>1.318800828215738</v>
      </c>
      <c r="F1088" s="1">
        <v>1.4437136147191567</v>
      </c>
    </row>
    <row r="1089" spans="1:6" ht="15.75" customHeight="1" x14ac:dyDescent="0.25">
      <c r="A1089" s="1">
        <v>1.0055390764946064</v>
      </c>
      <c r="B1089" s="1">
        <v>1.4469581600329513</v>
      </c>
      <c r="C1089" s="1">
        <v>1.3125984206738182</v>
      </c>
      <c r="D1089" s="1">
        <v>1.6445467042510111</v>
      </c>
      <c r="E1089" s="1">
        <v>1.3190867034111726</v>
      </c>
      <c r="F1089" s="1">
        <v>1.4441051615567366</v>
      </c>
    </row>
    <row r="1090" spans="1:6" ht="15.75" customHeight="1" x14ac:dyDescent="0.25">
      <c r="A1090" s="1">
        <v>1.0090095859740325</v>
      </c>
      <c r="B1090" s="1">
        <v>1.4515320182259772</v>
      </c>
      <c r="C1090" s="1">
        <v>1.3185313745307414</v>
      </c>
      <c r="D1090" s="1">
        <v>1.6380830316681823</v>
      </c>
      <c r="E1090" s="1">
        <v>1.3291609016914503</v>
      </c>
      <c r="F1090" s="1">
        <v>1.4419507238904108</v>
      </c>
    </row>
    <row r="1091" spans="1:6" ht="15.75" customHeight="1" x14ac:dyDescent="0.25">
      <c r="A1091" s="1">
        <v>1.0124648547135764</v>
      </c>
      <c r="B1091" s="1">
        <v>1.4560934661808009</v>
      </c>
      <c r="C1091" s="1">
        <v>1.3244336777889432</v>
      </c>
      <c r="D1091" s="1">
        <v>1.6315627869740874</v>
      </c>
      <c r="E1091" s="1">
        <v>1.3391374707400145</v>
      </c>
      <c r="F1091" s="1">
        <v>1.4397868223915347</v>
      </c>
    </row>
    <row r="1092" spans="1:6" ht="15.75" customHeight="1" x14ac:dyDescent="0.25">
      <c r="A1092" s="1">
        <v>1.0087082525433702</v>
      </c>
      <c r="B1092" s="1">
        <v>1.4635033170380696</v>
      </c>
      <c r="C1092" s="1">
        <v>1.3320199900800178</v>
      </c>
      <c r="D1092" s="1">
        <v>1.6299378046087263</v>
      </c>
      <c r="E1092" s="1">
        <v>1.3275959470369794</v>
      </c>
      <c r="F1092" s="1">
        <v>1.4423262524323948</v>
      </c>
    </row>
    <row r="1093" spans="1:6" ht="15.75" customHeight="1" x14ac:dyDescent="0.25">
      <c r="A1093" s="1">
        <v>1.0049270400283681</v>
      </c>
      <c r="B1093" s="1">
        <v>1.4708725606171675</v>
      </c>
      <c r="C1093" s="1">
        <v>1.3395539927059203</v>
      </c>
      <c r="D1093" s="1">
        <v>1.6283054089727194</v>
      </c>
      <c r="E1093" s="1">
        <v>1.315881604470434</v>
      </c>
      <c r="F1093" s="1">
        <v>1.4448638574832595</v>
      </c>
    </row>
    <row r="1094" spans="1:6" ht="15.75" customHeight="1" x14ac:dyDescent="0.25">
      <c r="A1094" s="1">
        <v>1.005039469921539</v>
      </c>
      <c r="B1094" s="1">
        <v>1.4712903899547316</v>
      </c>
      <c r="C1094" s="1">
        <v>1.3398557767382109</v>
      </c>
      <c r="D1094" s="1">
        <v>1.628901568362632</v>
      </c>
      <c r="E1094" s="1">
        <v>1.3161652919828264</v>
      </c>
      <c r="F1094" s="1">
        <v>1.4452564923725053</v>
      </c>
    </row>
    <row r="1095" spans="1:6" ht="15.75" customHeight="1" x14ac:dyDescent="0.25">
      <c r="A1095" s="1">
        <v>1.0012329234145234</v>
      </c>
      <c r="B1095" s="1">
        <v>1.4786224074317047</v>
      </c>
      <c r="C1095" s="1">
        <v>1.3473406452793661</v>
      </c>
      <c r="D1095" s="1">
        <v>1.627261663974938</v>
      </c>
      <c r="E1095" s="1">
        <v>1.3042697299480066</v>
      </c>
      <c r="F1095" s="1">
        <v>1.4477932620078817</v>
      </c>
    </row>
    <row r="1096" spans="1:6" ht="15.75" customHeight="1" x14ac:dyDescent="0.25">
      <c r="A1096" s="1">
        <v>0.997401042729401</v>
      </c>
      <c r="B1096" s="1">
        <v>1.4859158026792396</v>
      </c>
      <c r="C1096" s="1">
        <v>1.3547758525708191</v>
      </c>
      <c r="D1096" s="1">
        <v>1.6256142801708426</v>
      </c>
      <c r="E1096" s="1">
        <v>1.2921888422858885</v>
      </c>
      <c r="F1096" s="1">
        <v>1.4503282851871082</v>
      </c>
    </row>
    <row r="1097" spans="1:6" ht="15.75" customHeight="1" x14ac:dyDescent="0.25">
      <c r="A1097" s="1">
        <v>1.0060995048810111</v>
      </c>
      <c r="B1097" s="1">
        <v>1.4878498438825414</v>
      </c>
      <c r="C1097" s="1">
        <v>1.3567541407385906</v>
      </c>
      <c r="D1097" s="1">
        <v>1.6323432053616753</v>
      </c>
      <c r="E1097" s="1">
        <v>1.3056036832777054</v>
      </c>
      <c r="F1097" s="1">
        <v>1.4575166798098358</v>
      </c>
    </row>
    <row r="1098" spans="1:6" ht="15.75" customHeight="1" x14ac:dyDescent="0.25">
      <c r="A1098" s="1">
        <v>1.0146919761320288</v>
      </c>
      <c r="B1098" s="1">
        <v>1.4897840366779611</v>
      </c>
      <c r="C1098" s="1">
        <v>1.3587313383866804</v>
      </c>
      <c r="D1098" s="1">
        <v>1.6390492016918354</v>
      </c>
      <c r="E1098" s="1">
        <v>1.3188341934021988</v>
      </c>
      <c r="F1098" s="1">
        <v>1.4646669006342212</v>
      </c>
    </row>
    <row r="1099" spans="1:6" ht="15.75" customHeight="1" x14ac:dyDescent="0.25">
      <c r="A1099" s="1">
        <v>1.0148081601321084</v>
      </c>
      <c r="B1099" s="1">
        <v>1.4902209091415664</v>
      </c>
      <c r="C1099" s="1">
        <v>1.3590483880422493</v>
      </c>
      <c r="D1099" s="1">
        <v>1.6396592553349763</v>
      </c>
      <c r="E1099" s="1">
        <v>1.3191200936725598</v>
      </c>
      <c r="F1099" s="1">
        <v>1.4650786148296384</v>
      </c>
    </row>
    <row r="1100" spans="1:6" ht="15.75" customHeight="1" x14ac:dyDescent="0.25">
      <c r="A1100" s="1">
        <v>1.0232992939468255</v>
      </c>
      <c r="B1100" s="1">
        <v>1.4921561559724654</v>
      </c>
      <c r="C1100" s="1">
        <v>1.3610251539583584</v>
      </c>
      <c r="D1100" s="1">
        <v>1.6463459880086577</v>
      </c>
      <c r="E1100" s="1">
        <v>1.3321770903036367</v>
      </c>
      <c r="F1100" s="1">
        <v>1.4721938710820863</v>
      </c>
    </row>
    <row r="1101" spans="1:6" ht="15.75" customHeight="1" x14ac:dyDescent="0.25">
      <c r="A1101" s="1">
        <v>1.0316916511048666</v>
      </c>
      <c r="B1101" s="1">
        <v>1.4940915892557196</v>
      </c>
      <c r="C1101" s="1">
        <v>1.363000871435194</v>
      </c>
      <c r="D1101" s="1">
        <v>1.653010934028329</v>
      </c>
      <c r="E1101" s="1">
        <v>1.3450650245830744</v>
      </c>
      <c r="F1101" s="1">
        <v>1.4792727805165722</v>
      </c>
    </row>
    <row r="1102" spans="1:6" ht="15.75" customHeight="1" x14ac:dyDescent="0.25">
      <c r="A1102" s="1">
        <v>1.0529768961068984</v>
      </c>
      <c r="B1102" s="1">
        <v>1.4984818260575528</v>
      </c>
      <c r="C1102" s="1">
        <v>1.3546929530237923</v>
      </c>
      <c r="D1102" s="1">
        <v>1.6760504361281512</v>
      </c>
      <c r="E1102" s="1">
        <v>1.3349334239750921</v>
      </c>
      <c r="F1102" s="1">
        <v>1.4813899261169992</v>
      </c>
    </row>
    <row r="1103" spans="1:6" ht="15.75" customHeight="1" x14ac:dyDescent="0.25">
      <c r="A1103" s="1">
        <v>1.073645440227404</v>
      </c>
      <c r="B1103" s="1">
        <v>1.50286232752793</v>
      </c>
      <c r="C1103" s="1">
        <v>1.3462928593293997</v>
      </c>
      <c r="D1103" s="1">
        <v>1.6986978596013584</v>
      </c>
      <c r="E1103" s="1">
        <v>1.3246672333315179</v>
      </c>
      <c r="F1103" s="1">
        <v>1.4835068157141635</v>
      </c>
    </row>
    <row r="1104" spans="1:6" ht="15.75" customHeight="1" x14ac:dyDescent="0.25">
      <c r="A1104" s="1">
        <v>1.0737862728142815</v>
      </c>
      <c r="B1104" s="1">
        <v>1.5033127330827329</v>
      </c>
      <c r="C1104" s="1">
        <v>1.3465999451770772</v>
      </c>
      <c r="D1104" s="1">
        <v>1.6993893620452276</v>
      </c>
      <c r="E1104" s="1">
        <v>1.3249575420046813</v>
      </c>
      <c r="F1104" s="1">
        <v>1.4839372987693109</v>
      </c>
    </row>
    <row r="1105" spans="1:6" ht="15.75" customHeight="1" x14ac:dyDescent="0.25">
      <c r="A1105" s="1">
        <v>1.0938882255235718</v>
      </c>
      <c r="B1105" s="1">
        <v>1.5076853358601969</v>
      </c>
      <c r="C1105" s="1">
        <v>1.3381037426976248</v>
      </c>
      <c r="D1105" s="1">
        <v>1.7216775979953083</v>
      </c>
      <c r="E1105" s="1">
        <v>1.3145506243326304</v>
      </c>
      <c r="F1105" s="1">
        <v>1.4860548783156566</v>
      </c>
    </row>
    <row r="1106" spans="1:6" ht="15.75" customHeight="1" x14ac:dyDescent="0.25">
      <c r="A1106" s="1">
        <v>1.1134630444058127</v>
      </c>
      <c r="B1106" s="1">
        <v>1.5120485812460545</v>
      </c>
      <c r="C1106" s="1">
        <v>1.3295108358749217</v>
      </c>
      <c r="D1106" s="1">
        <v>1.7436177251602891</v>
      </c>
      <c r="E1106" s="1">
        <v>1.3040007403771152</v>
      </c>
      <c r="F1106" s="1">
        <v>1.488172246589943</v>
      </c>
    </row>
    <row r="1107" spans="1:6" ht="15.75" customHeight="1" x14ac:dyDescent="0.25">
      <c r="A1107" s="1">
        <v>1.1031604844093448</v>
      </c>
      <c r="B1107" s="1">
        <v>1.5132763838683725</v>
      </c>
      <c r="C1107" s="1">
        <v>1.3348314389959151</v>
      </c>
      <c r="D1107" s="1">
        <v>1.7258429751951869</v>
      </c>
      <c r="E1107" s="1">
        <v>1.2989900625465214</v>
      </c>
      <c r="F1107" s="1">
        <v>1.4906358140387816</v>
      </c>
    </row>
    <row r="1108" spans="1:6" ht="15.75" customHeight="1" x14ac:dyDescent="0.25">
      <c r="A1108" s="1">
        <v>1.0926984995214404</v>
      </c>
      <c r="B1108" s="1">
        <v>1.5145051472615432</v>
      </c>
      <c r="C1108" s="1">
        <v>1.3401288996547094</v>
      </c>
      <c r="D1108" s="1">
        <v>1.7077372555119323</v>
      </c>
      <c r="E1108" s="1">
        <v>1.2939420130208448</v>
      </c>
      <c r="F1108" s="1">
        <v>1.4930983875984569</v>
      </c>
    </row>
    <row r="1109" spans="1:6" ht="15.75" customHeight="1" x14ac:dyDescent="0.25">
      <c r="A1109" s="1">
        <v>1.0928480587536318</v>
      </c>
      <c r="B1109" s="1">
        <v>1.5149678545895227</v>
      </c>
      <c r="C1109" s="1">
        <v>1.3404311333734855</v>
      </c>
      <c r="D1109" s="1">
        <v>1.708441754073927</v>
      </c>
      <c r="E1109" s="1">
        <v>1.2942096473379763</v>
      </c>
      <c r="F1109" s="1">
        <v>1.4935386613150998</v>
      </c>
    </row>
    <row r="1110" spans="1:6" ht="15.75" customHeight="1" x14ac:dyDescent="0.25">
      <c r="A1110" s="1">
        <v>1.0822192187496276</v>
      </c>
      <c r="B1110" s="1">
        <v>1.5161983126163627</v>
      </c>
      <c r="C1110" s="1">
        <v>1.3457072431853019</v>
      </c>
      <c r="D1110" s="1">
        <v>1.6899846693173926</v>
      </c>
      <c r="E1110" s="1">
        <v>1.2891227912960199</v>
      </c>
      <c r="F1110" s="1">
        <v>1.4960013229719229</v>
      </c>
    </row>
    <row r="1111" spans="1:6" ht="15.75" customHeight="1" x14ac:dyDescent="0.25">
      <c r="A1111" s="1">
        <v>1.0714183258889813</v>
      </c>
      <c r="B1111" s="1">
        <v>1.5174297436410422</v>
      </c>
      <c r="C1111" s="1">
        <v>1.3509611047840446</v>
      </c>
      <c r="D1111" s="1">
        <v>1.671168714965896</v>
      </c>
      <c r="E1111" s="1">
        <v>1.2839974489522641</v>
      </c>
      <c r="F1111" s="1">
        <v>1.4984630586872958</v>
      </c>
    </row>
    <row r="1112" spans="1:6" ht="15.75" customHeight="1" x14ac:dyDescent="0.25">
      <c r="A1112" s="1">
        <v>1.068630953609186</v>
      </c>
      <c r="B1112" s="1">
        <v>1.5229291046056366</v>
      </c>
      <c r="C1112" s="1">
        <v>1.3402094541144711</v>
      </c>
      <c r="D1112" s="1">
        <v>1.6757959135400466</v>
      </c>
      <c r="E1112" s="1">
        <v>1.2806683777679371</v>
      </c>
      <c r="F1112" s="1">
        <v>1.5016938901353984</v>
      </c>
    </row>
    <row r="1113" spans="1:6" ht="15.75" customHeight="1" x14ac:dyDescent="0.25">
      <c r="A1113" s="1">
        <v>1.0658297364730793</v>
      </c>
      <c r="B1113" s="1">
        <v>1.5284113154278431</v>
      </c>
      <c r="C1113" s="1">
        <v>1.3293076406711597</v>
      </c>
      <c r="D1113" s="1">
        <v>1.6804172500926104</v>
      </c>
      <c r="E1113" s="1">
        <v>1.2773210104588293</v>
      </c>
      <c r="F1113" s="1">
        <v>1.5049212425359653</v>
      </c>
    </row>
    <row r="1114" spans="1:6" ht="15.75" customHeight="1" x14ac:dyDescent="0.25">
      <c r="A1114" s="1">
        <v>1.065967099489801</v>
      </c>
      <c r="B1114" s="1">
        <v>1.5288890337985874</v>
      </c>
      <c r="C1114" s="1">
        <v>1.3296014916257723</v>
      </c>
      <c r="D1114" s="1">
        <v>1.6810830020853329</v>
      </c>
      <c r="E1114" s="1">
        <v>1.2775769321690036</v>
      </c>
      <c r="F1114" s="1">
        <v>1.5053738060253674</v>
      </c>
    </row>
    <row r="1115" spans="1:6" ht="15.75" customHeight="1" x14ac:dyDescent="0.25">
      <c r="A1115" s="1">
        <v>1.0631516017064611</v>
      </c>
      <c r="B1115" s="1">
        <v>1.5343565461154576</v>
      </c>
      <c r="C1115" s="1">
        <v>1.3185424722646708</v>
      </c>
      <c r="D1115" s="1">
        <v>1.6857011674697626</v>
      </c>
      <c r="E1115" s="1">
        <v>1.2742105637483887</v>
      </c>
      <c r="F1115" s="1">
        <v>1.5085990622304246</v>
      </c>
    </row>
    <row r="1116" spans="1:6" ht="15.75" customHeight="1" x14ac:dyDescent="0.25">
      <c r="A1116" s="1">
        <v>1.0603219819387506</v>
      </c>
      <c r="B1116" s="1">
        <v>1.5398076336670987</v>
      </c>
      <c r="C1116" s="1">
        <v>1.3073233582462414</v>
      </c>
      <c r="D1116" s="1">
        <v>1.6903138184351625</v>
      </c>
      <c r="E1116" s="1">
        <v>1.2708255409090434</v>
      </c>
      <c r="F1116" s="1">
        <v>1.5118209879143538</v>
      </c>
    </row>
    <row r="1117" spans="1:6" ht="15.75" customHeight="1" x14ac:dyDescent="0.25">
      <c r="A1117" s="1">
        <v>1.0700513720132425</v>
      </c>
      <c r="B1117" s="1">
        <v>1.5326162272895956</v>
      </c>
      <c r="C1117" s="1">
        <v>1.3085167949860856</v>
      </c>
      <c r="D1117" s="1">
        <v>1.68762201160341</v>
      </c>
      <c r="E1117" s="1">
        <v>1.2687360361737681</v>
      </c>
      <c r="F1117" s="1">
        <v>1.5105770167804089</v>
      </c>
    </row>
    <row r="1118" spans="1:6" ht="15.75" customHeight="1" x14ac:dyDescent="0.25">
      <c r="A1118" s="1">
        <v>1.0796571200286484</v>
      </c>
      <c r="B1118" s="1">
        <v>1.5253567547266846</v>
      </c>
      <c r="C1118" s="1">
        <v>1.3097103343608312</v>
      </c>
      <c r="D1118" s="1">
        <v>1.6849151159293239</v>
      </c>
      <c r="E1118" s="1">
        <v>1.2666381103840514</v>
      </c>
      <c r="F1118" s="1">
        <v>1.5093283409507783</v>
      </c>
    </row>
    <row r="1119" spans="1:6" ht="15.75" customHeight="1" x14ac:dyDescent="0.25">
      <c r="A1119" s="1">
        <v>1.0798006646693632</v>
      </c>
      <c r="B1119" s="1">
        <v>1.5258311459653731</v>
      </c>
      <c r="C1119" s="1">
        <v>1.3099894372966945</v>
      </c>
      <c r="D1119" s="1">
        <v>1.6855871381390546</v>
      </c>
      <c r="E1119" s="1">
        <v>1.266886704283531</v>
      </c>
      <c r="F1119" s="1">
        <v>1.5097855487308625</v>
      </c>
    </row>
    <row r="1120" spans="1:6" ht="15.75" customHeight="1" x14ac:dyDescent="0.25">
      <c r="A1120" s="1">
        <v>1.0892885894159148</v>
      </c>
      <c r="B1120" s="1">
        <v>1.5185004994224083</v>
      </c>
      <c r="C1120" s="1">
        <v>1.3111834812406826</v>
      </c>
      <c r="D1120" s="1">
        <v>1.6828646250643102</v>
      </c>
      <c r="E1120" s="1">
        <v>1.2647800262414446</v>
      </c>
      <c r="F1120" s="1">
        <v>1.5085321169278698</v>
      </c>
    </row>
    <row r="1121" spans="1:6" ht="15.75" customHeight="1" x14ac:dyDescent="0.25">
      <c r="A1121" s="1">
        <v>1.0986617600816566</v>
      </c>
      <c r="B1121" s="1">
        <v>1.5110993383007552</v>
      </c>
      <c r="C1121" s="1">
        <v>1.3123776384880257</v>
      </c>
      <c r="D1121" s="1">
        <v>1.6801268328610131</v>
      </c>
      <c r="E1121" s="1">
        <v>1.2626648241771035</v>
      </c>
      <c r="F1121" s="1">
        <v>1.5072739455919535</v>
      </c>
    </row>
    <row r="1122" spans="1:6" ht="15.75" customHeight="1" x14ac:dyDescent="0.25">
      <c r="A1122" s="1">
        <v>1.0964596251098944</v>
      </c>
      <c r="B1122" s="1">
        <v>1.5131125606142088</v>
      </c>
      <c r="C1122" s="1">
        <v>1.3137764650117367</v>
      </c>
      <c r="D1122" s="1">
        <v>1.6724362986642065</v>
      </c>
      <c r="E1122" s="1">
        <v>1.2648044981166413</v>
      </c>
      <c r="F1122" s="1">
        <v>1.509100234151477</v>
      </c>
    </row>
    <row r="1123" spans="1:6" ht="15.75" customHeight="1" x14ac:dyDescent="0.25">
      <c r="A1123" s="1">
        <v>1.0942484272430923</v>
      </c>
      <c r="B1123" s="1">
        <v>1.5151260231083656</v>
      </c>
      <c r="C1123" s="1">
        <v>1.3151751343010178</v>
      </c>
      <c r="D1123" s="1">
        <v>1.6646699446558693</v>
      </c>
      <c r="E1123" s="1">
        <v>1.2669417004196337</v>
      </c>
      <c r="F1123" s="1">
        <v>1.5109270127446819</v>
      </c>
    </row>
    <row r="1124" spans="1:6" ht="15.75" customHeight="1" x14ac:dyDescent="0.25">
      <c r="A1124" s="1">
        <v>1.0943987133533692</v>
      </c>
      <c r="B1124" s="1">
        <v>1.5155893932324358</v>
      </c>
      <c r="C1124" s="1">
        <v>1.3154582942204651</v>
      </c>
      <c r="D1124" s="1">
        <v>1.6653140779437658</v>
      </c>
      <c r="E1124" s="1">
        <v>1.2671905004232287</v>
      </c>
      <c r="F1124" s="1">
        <v>1.5113859137660666</v>
      </c>
    </row>
    <row r="1125" spans="1:6" ht="15.75" customHeight="1" x14ac:dyDescent="0.25">
      <c r="A1125" s="1">
        <v>1.0921781465418061</v>
      </c>
      <c r="B1125" s="1">
        <v>1.5176040840427827</v>
      </c>
      <c r="C1125" s="1">
        <v>1.3168572606825351</v>
      </c>
      <c r="D1125" s="1">
        <v>1.6574681662758077</v>
      </c>
      <c r="E1125" s="1">
        <v>1.2693257913186176</v>
      </c>
      <c r="F1125" s="1">
        <v>1.5132140993036407</v>
      </c>
    </row>
    <row r="1126" spans="1:6" ht="15.75" customHeight="1" x14ac:dyDescent="0.25">
      <c r="A1126" s="1">
        <v>1.0899483797284264</v>
      </c>
      <c r="B1126" s="1">
        <v>1.5196190533185552</v>
      </c>
      <c r="C1126" s="1">
        <v>1.3182560862571429</v>
      </c>
      <c r="D1126" s="1">
        <v>1.649543805490445</v>
      </c>
      <c r="E1126" s="1">
        <v>1.2714586721065293</v>
      </c>
      <c r="F1126" s="1">
        <v>1.5150428046862137</v>
      </c>
    </row>
    <row r="1127" spans="1:6" ht="15.75" customHeight="1" x14ac:dyDescent="0.25">
      <c r="A1127" s="1">
        <v>1.0954818300621001</v>
      </c>
      <c r="B1127" s="1">
        <v>1.5280528759749497</v>
      </c>
      <c r="C1127" s="1">
        <v>1.3214783508758203</v>
      </c>
      <c r="D1127" s="1">
        <v>1.65344321802949</v>
      </c>
      <c r="E1127" s="1">
        <v>1.2796904873209554</v>
      </c>
      <c r="F1127" s="1">
        <v>1.5134973082950152</v>
      </c>
    </row>
    <row r="1128" spans="1:6" ht="15.75" customHeight="1" x14ac:dyDescent="0.25">
      <c r="A1128" s="1">
        <v>1.100978627481997</v>
      </c>
      <c r="B1128" s="1">
        <v>1.5364370371006271</v>
      </c>
      <c r="C1128" s="1">
        <v>1.3246938656227552</v>
      </c>
      <c r="D1128" s="1">
        <v>1.6573395457126949</v>
      </c>
      <c r="E1128" s="1">
        <v>1.2878551004863559</v>
      </c>
      <c r="F1128" s="1">
        <v>1.511945572153111</v>
      </c>
    </row>
    <row r="1129" spans="1:6" ht="15.75" customHeight="1" x14ac:dyDescent="0.25">
      <c r="A1129" s="1">
        <v>1.1011320999188021</v>
      </c>
      <c r="B1129" s="1">
        <v>1.5369235781246171</v>
      </c>
      <c r="C1129" s="1">
        <v>1.3249841945365588</v>
      </c>
      <c r="D1129" s="1">
        <v>1.657973791032183</v>
      </c>
      <c r="E1129" s="1">
        <v>1.2881184010233864</v>
      </c>
      <c r="F1129" s="1">
        <v>1.5124055543604227</v>
      </c>
    </row>
    <row r="1130" spans="1:6" ht="15.75" customHeight="1" x14ac:dyDescent="0.25">
      <c r="A1130" s="1">
        <v>1.1065938189717544</v>
      </c>
      <c r="B1130" s="1">
        <v>1.5452624668001305</v>
      </c>
      <c r="C1130" s="1">
        <v>1.3281939057687899</v>
      </c>
      <c r="D1130" s="1">
        <v>1.6618692579879812</v>
      </c>
      <c r="E1130" s="1">
        <v>1.2962194562920712</v>
      </c>
      <c r="F1130" s="1">
        <v>1.5108474275179502</v>
      </c>
    </row>
    <row r="1131" spans="1:6" ht="15.75" customHeight="1" x14ac:dyDescent="0.25">
      <c r="A1131" s="1">
        <v>1.1120204523360937</v>
      </c>
      <c r="B1131" s="1">
        <v>1.5535543554769973</v>
      </c>
      <c r="C1131" s="1">
        <v>1.3313970629722818</v>
      </c>
      <c r="D1131" s="1">
        <v>1.6657618557226519</v>
      </c>
      <c r="E1131" s="1">
        <v>1.3042570157057962</v>
      </c>
      <c r="F1131" s="1">
        <v>1.5092830078203856</v>
      </c>
    </row>
    <row r="1132" spans="1:6" ht="15.75" customHeight="1" x14ac:dyDescent="0.25">
      <c r="A1132" s="1">
        <v>1.1136413787542512</v>
      </c>
      <c r="B1132" s="1">
        <v>1.5580011347446407</v>
      </c>
      <c r="C1132" s="1">
        <v>1.3401760655608932</v>
      </c>
      <c r="D1132" s="1">
        <v>1.6676481698924686</v>
      </c>
      <c r="E1132" s="1">
        <v>1.2996206914467565</v>
      </c>
      <c r="F1132" s="1">
        <v>1.5126249943610188</v>
      </c>
    </row>
    <row r="1133" spans="1:6" ht="15.75" customHeight="1" x14ac:dyDescent="0.25">
      <c r="A1133" s="1">
        <v>1.1152603877646541</v>
      </c>
      <c r="B1133" s="1">
        <v>1.5624395511885094</v>
      </c>
      <c r="C1133" s="1">
        <v>1.348883671386546</v>
      </c>
      <c r="D1133" s="1">
        <v>1.669536183882933</v>
      </c>
      <c r="E1133" s="1">
        <v>1.2949518259197406</v>
      </c>
      <c r="F1133" s="1">
        <v>1.5159632348693863</v>
      </c>
    </row>
    <row r="1134" spans="1:6" ht="15.75" customHeight="1" x14ac:dyDescent="0.25">
      <c r="A1134" s="1">
        <v>1.1154207851585107</v>
      </c>
      <c r="B1134" s="1">
        <v>1.562955490413261</v>
      </c>
      <c r="C1134" s="1">
        <v>1.3491928135096942</v>
      </c>
      <c r="D1134" s="1">
        <v>1.6701869426292359</v>
      </c>
      <c r="E1134" s="1">
        <v>1.2952201842059328</v>
      </c>
      <c r="F1134" s="1">
        <v>1.5164274998239349</v>
      </c>
    </row>
    <row r="1135" spans="1:6" ht="15.75" customHeight="1" x14ac:dyDescent="0.25">
      <c r="A1135" s="1">
        <v>1.1170381730011161</v>
      </c>
      <c r="B1135" s="1">
        <v>1.5673876210623254</v>
      </c>
      <c r="C1135" s="1">
        <v>1.3578332222297613</v>
      </c>
      <c r="D1135" s="1">
        <v>1.6720780521769172</v>
      </c>
      <c r="E1135" s="1">
        <v>1.2905175276426084</v>
      </c>
      <c r="F1135" s="1">
        <v>1.5197634519270649</v>
      </c>
    </row>
    <row r="1136" spans="1:6" ht="15.75" customHeight="1" x14ac:dyDescent="0.25">
      <c r="A1136" s="1">
        <v>1.1186536783506091</v>
      </c>
      <c r="B1136" s="1">
        <v>1.5718117486471712</v>
      </c>
      <c r="C1136" s="1">
        <v>1.3664062960569092</v>
      </c>
      <c r="D1136" s="1">
        <v>1.6739708952285515</v>
      </c>
      <c r="E1136" s="1">
        <v>1.2857814377634589</v>
      </c>
      <c r="F1136" s="1">
        <v>1.5230958199362981</v>
      </c>
    </row>
    <row r="1137" spans="1:6" ht="15.75" customHeight="1" x14ac:dyDescent="0.25">
      <c r="A1137" s="1">
        <v>1.1245410871203181</v>
      </c>
      <c r="B1137" s="1">
        <v>1.5756732824537005</v>
      </c>
      <c r="C1137" s="1">
        <v>1.3582823594907272</v>
      </c>
      <c r="D1137" s="1">
        <v>1.6732115123687876</v>
      </c>
      <c r="E1137" s="1">
        <v>1.2936950432096075</v>
      </c>
      <c r="F1137" s="1">
        <v>1.5215595722934614</v>
      </c>
    </row>
    <row r="1138" spans="1:6" ht="15.75" customHeight="1" x14ac:dyDescent="0.25">
      <c r="A1138" s="1">
        <v>1.1303882947660269</v>
      </c>
      <c r="B1138" s="1">
        <v>1.5795300618000956</v>
      </c>
      <c r="C1138" s="1">
        <v>1.3500700968410795</v>
      </c>
      <c r="D1138" s="1">
        <v>1.6724487552171836</v>
      </c>
      <c r="E1138" s="1">
        <v>1.3015481132189943</v>
      </c>
      <c r="F1138" s="1">
        <v>1.5200170897480769</v>
      </c>
    </row>
    <row r="1139" spans="1:6" ht="15.75" customHeight="1" x14ac:dyDescent="0.25">
      <c r="A1139" s="1">
        <v>1.1305562738755375</v>
      </c>
      <c r="B1139" s="1">
        <v>1.5800660123640071</v>
      </c>
      <c r="C1139" s="1">
        <v>1.3503801839476934</v>
      </c>
      <c r="D1139" s="1">
        <v>1.6731035030188184</v>
      </c>
      <c r="E1139" s="1">
        <v>1.3018212357998491</v>
      </c>
      <c r="F1139" s="1">
        <v>1.520485705321565</v>
      </c>
    </row>
    <row r="1140" spans="1:6" ht="15.75" customHeight="1" x14ac:dyDescent="0.25">
      <c r="A1140" s="1">
        <v>1.1363650765591495</v>
      </c>
      <c r="B1140" s="1">
        <v>1.5839199221539009</v>
      </c>
      <c r="C1140" s="1">
        <v>1.3420758431587794</v>
      </c>
      <c r="D1140" s="1">
        <v>1.6723376941139285</v>
      </c>
      <c r="E1140" s="1">
        <v>1.3096171522939595</v>
      </c>
      <c r="F1140" s="1">
        <v>1.5189368444694784</v>
      </c>
    </row>
    <row r="1141" spans="1:6" ht="15.75" customHeight="1" x14ac:dyDescent="0.25">
      <c r="A1141" s="1">
        <v>1.142135464816989</v>
      </c>
      <c r="B1141" s="1">
        <v>1.5877693070360923</v>
      </c>
      <c r="C1141" s="1">
        <v>1.3336789554134483</v>
      </c>
      <c r="D1141" s="1">
        <v>1.6715684880354662</v>
      </c>
      <c r="E1141" s="1">
        <v>1.3173557458993312</v>
      </c>
      <c r="F1141" s="1">
        <v>1.5173816958543569</v>
      </c>
    </row>
    <row r="1142" spans="1:6" ht="15.75" customHeight="1" x14ac:dyDescent="0.25">
      <c r="A1142" s="1">
        <v>1.141192814287864</v>
      </c>
      <c r="B1142" s="1">
        <v>1.585984913818393</v>
      </c>
      <c r="C1142" s="1">
        <v>1.3439633488859548</v>
      </c>
      <c r="D1142" s="1">
        <v>1.6976559056714007</v>
      </c>
      <c r="E1142" s="1">
        <v>1.3238188048871609</v>
      </c>
      <c r="F1142" s="1">
        <v>1.5206850545304027</v>
      </c>
    </row>
    <row r="1143" spans="1:6" ht="15.75" customHeight="1" x14ac:dyDescent="0.25">
      <c r="A1143" s="1">
        <v>1.1402478469285682</v>
      </c>
      <c r="B1143" s="1">
        <v>1.5841924894649584</v>
      </c>
      <c r="C1143" s="1">
        <v>1.354147518974103</v>
      </c>
      <c r="D1143" s="1">
        <v>1.7232428453086326</v>
      </c>
      <c r="E1143" s="1">
        <v>1.3302449158540919</v>
      </c>
      <c r="F1143" s="1">
        <v>1.5239849831516039</v>
      </c>
    </row>
    <row r="1144" spans="1:6" ht="15.75" customHeight="1" x14ac:dyDescent="0.25">
      <c r="A1144" s="1">
        <v>1.1404209063952169</v>
      </c>
      <c r="B1144" s="1">
        <v>1.5847339956684698</v>
      </c>
      <c r="C1144" s="1">
        <v>1.3544608697840834</v>
      </c>
      <c r="D1144" s="1">
        <v>1.7239700472128723</v>
      </c>
      <c r="E1144" s="1">
        <v>1.3305394860894153</v>
      </c>
      <c r="F1144" s="1">
        <v>1.5244578857009108</v>
      </c>
    </row>
    <row r="1145" spans="1:6" ht="15.75" customHeight="1" x14ac:dyDescent="0.25">
      <c r="A1145" s="1">
        <v>1.1394735426943929</v>
      </c>
      <c r="B1145" s="1">
        <v>1.582933344953531</v>
      </c>
      <c r="C1145" s="1">
        <v>1.3645506260754439</v>
      </c>
      <c r="D1145" s="1">
        <v>1.7491003869910833</v>
      </c>
      <c r="E1145" s="1">
        <v>1.3369310394006895</v>
      </c>
      <c r="F1145" s="1">
        <v>1.527755852164548</v>
      </c>
    </row>
    <row r="1146" spans="1:6" ht="15.75" customHeight="1" x14ac:dyDescent="0.25">
      <c r="A1146" s="1">
        <v>1.1385238476450954</v>
      </c>
      <c r="B1146" s="1">
        <v>1.5811245875098645</v>
      </c>
      <c r="C1146" s="1">
        <v>1.3745466562199984</v>
      </c>
      <c r="D1146" s="1">
        <v>1.7737918389327203</v>
      </c>
      <c r="E1146" s="1">
        <v>1.3432872956193396</v>
      </c>
      <c r="F1146" s="1">
        <v>1.5310505433231516</v>
      </c>
    </row>
    <row r="1147" spans="1:6" ht="15.75" customHeight="1" x14ac:dyDescent="0.25">
      <c r="A1147" s="1">
        <v>1.1492530143879884</v>
      </c>
      <c r="B1147" s="1">
        <v>1.5825895348686465</v>
      </c>
      <c r="C1147" s="1">
        <v>1.3700213270456312</v>
      </c>
      <c r="D1147" s="1">
        <v>1.7632150036231964</v>
      </c>
      <c r="E1147" s="1">
        <v>1.3436972280782147</v>
      </c>
      <c r="F1147" s="1">
        <v>1.5325132749834987</v>
      </c>
    </row>
    <row r="1148" spans="1:6" ht="15.75" customHeight="1" x14ac:dyDescent="0.25">
      <c r="A1148" s="1">
        <v>1.1598441693297974</v>
      </c>
      <c r="B1148" s="1">
        <v>1.5840557425164541</v>
      </c>
      <c r="C1148" s="1">
        <v>1.36546509612821</v>
      </c>
      <c r="D1148" s="1">
        <v>1.7525079252153803</v>
      </c>
      <c r="E1148" s="1">
        <v>1.3441074944618219</v>
      </c>
      <c r="F1148" s="1">
        <v>1.5339769877976515</v>
      </c>
    </row>
    <row r="1149" spans="1:6" ht="15.75" customHeight="1" x14ac:dyDescent="0.25">
      <c r="A1149" s="1">
        <v>1.1600276586782776</v>
      </c>
      <c r="B1149" s="1">
        <v>1.5845970851831725</v>
      </c>
      <c r="C1149" s="1">
        <v>1.3657876370428153</v>
      </c>
      <c r="D1149" s="1">
        <v>1.7532794138585868</v>
      </c>
      <c r="E1149" s="1">
        <v>1.3444128535939113</v>
      </c>
      <c r="F1149" s="1">
        <v>1.5344608120252832</v>
      </c>
    </row>
    <row r="1150" spans="1:6" ht="15.75" customHeight="1" x14ac:dyDescent="0.25">
      <c r="A1150" s="1">
        <v>1.170487754592265</v>
      </c>
      <c r="B1150" s="1">
        <v>1.5860655280675715</v>
      </c>
      <c r="C1150" s="1">
        <v>1.3611992484434385</v>
      </c>
      <c r="D1150" s="1">
        <v>1.7424351646406711</v>
      </c>
      <c r="E1150" s="1">
        <v>1.3448237187877554</v>
      </c>
      <c r="F1150" s="1">
        <v>1.5359263578331677</v>
      </c>
    </row>
    <row r="1151" spans="1:6" ht="15.75" customHeight="1" x14ac:dyDescent="0.25">
      <c r="A1151" s="1">
        <v>1.1808201113332157</v>
      </c>
      <c r="B1151" s="1">
        <v>1.5875352499126749</v>
      </c>
      <c r="C1151" s="1">
        <v>1.3565791836430239</v>
      </c>
      <c r="D1151" s="1">
        <v>1.7314547029714773</v>
      </c>
      <c r="E1151" s="1">
        <v>1.3452349193897728</v>
      </c>
      <c r="F1151" s="1">
        <v>1.5373929026182744</v>
      </c>
    </row>
    <row r="1152" spans="1:6" ht="15.75" customHeight="1" x14ac:dyDescent="0.25">
      <c r="A1152" s="1">
        <v>1.177959268093379</v>
      </c>
      <c r="B1152" s="1">
        <v>1.5875250851545319</v>
      </c>
      <c r="C1152" s="1">
        <v>1.3572754722802387</v>
      </c>
      <c r="D1152" s="1">
        <v>1.7433666720910386</v>
      </c>
      <c r="E1152" s="1">
        <v>1.3441185721295088</v>
      </c>
      <c r="F1152" s="1">
        <v>1.5377528360530737</v>
      </c>
    </row>
    <row r="1153" spans="1:6" ht="15.75" customHeight="1" x14ac:dyDescent="0.25">
      <c r="A1153" s="1">
        <v>1.1750842473443666</v>
      </c>
      <c r="B1153" s="1">
        <v>1.5875144273596564</v>
      </c>
      <c r="C1153" s="1">
        <v>1.357972249753417</v>
      </c>
      <c r="D1153" s="1">
        <v>1.7551978736532552</v>
      </c>
      <c r="E1153" s="1">
        <v>1.3429987562059036</v>
      </c>
      <c r="F1153" s="1">
        <v>1.5381131121241554</v>
      </c>
    </row>
    <row r="1154" spans="1:6" ht="15.75" customHeight="1" x14ac:dyDescent="0.25">
      <c r="A1154" s="1">
        <v>1.1752761600506212</v>
      </c>
      <c r="B1154" s="1">
        <v>1.5880599173213727</v>
      </c>
      <c r="C1154" s="1">
        <v>1.3582886846873587</v>
      </c>
      <c r="D1154" s="1">
        <v>1.7559735285758049</v>
      </c>
      <c r="E1154" s="1">
        <v>1.3433032420048148</v>
      </c>
      <c r="F1154" s="1">
        <v>1.5386015104845723</v>
      </c>
    </row>
    <row r="1155" spans="1:6" ht="15.75" customHeight="1" x14ac:dyDescent="0.25">
      <c r="A1155" s="1">
        <v>1.1723864580321024</v>
      </c>
      <c r="B1155" s="1">
        <v>1.5880492283310244</v>
      </c>
      <c r="C1155" s="1">
        <v>1.3589862959063608</v>
      </c>
      <c r="D1155" s="1">
        <v>1.7677329827313342</v>
      </c>
      <c r="E1155" s="1">
        <v>1.34217986784268</v>
      </c>
      <c r="F1155" s="1">
        <v>1.5389626311843319</v>
      </c>
    </row>
    <row r="1156" spans="1:6" ht="15.75" customHeight="1" x14ac:dyDescent="0.25">
      <c r="A1156" s="1">
        <v>1.16948231791392</v>
      </c>
      <c r="B1156" s="1">
        <v>1.5880380440000263</v>
      </c>
      <c r="C1156" s="1">
        <v>1.3596843993721759</v>
      </c>
      <c r="D1156" s="1">
        <v>1.7794172373963211</v>
      </c>
      <c r="E1156" s="1">
        <v>1.3410530015072417</v>
      </c>
      <c r="F1156" s="1">
        <v>1.5393240964783081</v>
      </c>
    </row>
    <row r="1157" spans="1:6" ht="15.75" customHeight="1" x14ac:dyDescent="0.25">
      <c r="A1157" s="1">
        <v>1.1693851811208753</v>
      </c>
      <c r="B1157" s="1">
        <v>1.5932212724196186</v>
      </c>
      <c r="C1157" s="1">
        <v>1.3606342198251773</v>
      </c>
      <c r="D1157" s="1">
        <v>1.7688368177162113</v>
      </c>
      <c r="E1157" s="1">
        <v>1.3378082458351936</v>
      </c>
      <c r="F1157" s="1">
        <v>1.541260942265682</v>
      </c>
    </row>
    <row r="1158" spans="1:6" ht="15.75" customHeight="1" x14ac:dyDescent="0.25">
      <c r="A1158" s="1">
        <v>1.1692878399837121</v>
      </c>
      <c r="B1158" s="1">
        <v>1.5983924922655635</v>
      </c>
      <c r="C1158" s="1">
        <v>1.3615845165791411</v>
      </c>
      <c r="D1158" s="1">
        <v>1.7581261237884795</v>
      </c>
      <c r="E1158" s="1">
        <v>1.3345459489860105</v>
      </c>
      <c r="F1158" s="1">
        <v>1.5431983923455048</v>
      </c>
    </row>
    <row r="1159" spans="1:6" ht="15.75" customHeight="1" x14ac:dyDescent="0.25">
      <c r="A1159" s="1">
        <v>1.1694765163584595</v>
      </c>
      <c r="B1159" s="1">
        <v>1.5989511764233806</v>
      </c>
      <c r="C1159" s="1">
        <v>1.361903884565284</v>
      </c>
      <c r="D1159" s="1">
        <v>1.7589063325632892</v>
      </c>
      <c r="E1159" s="1">
        <v>1.3348438363741089</v>
      </c>
      <c r="F1159" s="1">
        <v>1.5436924574591848</v>
      </c>
    </row>
    <row r="1160" spans="1:6" ht="15.75" customHeight="1" x14ac:dyDescent="0.25">
      <c r="A1160" s="1">
        <v>1.1693790309723573</v>
      </c>
      <c r="B1160" s="1">
        <v>1.6041129695170633</v>
      </c>
      <c r="C1160" s="1">
        <v>1.3628550664811743</v>
      </c>
      <c r="D1160" s="1">
        <v>1.7480584199093434</v>
      </c>
      <c r="E1160" s="1">
        <v>1.3315632901033994</v>
      </c>
      <c r="F1160" s="1">
        <v>1.5456315453363605</v>
      </c>
    </row>
    <row r="1161" spans="1:6" ht="15.75" customHeight="1" x14ac:dyDescent="0.25">
      <c r="A1161" s="1">
        <v>1.1692813407392959</v>
      </c>
      <c r="B1161" s="1">
        <v>1.6092632991191198</v>
      </c>
      <c r="C1161" s="1">
        <v>1.3638067309174675</v>
      </c>
      <c r="D1161" s="1">
        <v>1.7370742845903155</v>
      </c>
      <c r="E1161" s="1">
        <v>1.3282648846490652</v>
      </c>
      <c r="F1161" s="1">
        <v>1.5475712718680015</v>
      </c>
    </row>
    <row r="1162" spans="1:6" ht="15.75" customHeight="1" x14ac:dyDescent="0.25">
      <c r="A1162" s="1">
        <v>1.1673660345859014</v>
      </c>
      <c r="B1162" s="1">
        <v>1.6116060222451059</v>
      </c>
      <c r="C1162" s="1">
        <v>1.3702518037426701</v>
      </c>
      <c r="D1162" s="1">
        <v>1.7441108399163499</v>
      </c>
      <c r="E1162" s="1">
        <v>1.3295691816388731</v>
      </c>
      <c r="F1162" s="1">
        <v>1.5548878823173609</v>
      </c>
    </row>
    <row r="1163" spans="1:6" ht="15.75" customHeight="1" x14ac:dyDescent="0.25">
      <c r="A1163" s="1">
        <v>1.165443573765145</v>
      </c>
      <c r="B1163" s="1">
        <v>1.6139494343209957</v>
      </c>
      <c r="C1163" s="1">
        <v>1.3766627579860604</v>
      </c>
      <c r="D1163" s="1">
        <v>1.7511278983036129</v>
      </c>
      <c r="E1163" s="1">
        <v>1.3308735399734959</v>
      </c>
      <c r="F1163" s="1">
        <v>1.5621709301671691</v>
      </c>
    </row>
    <row r="1164" spans="1:6" ht="15.75" customHeight="1" x14ac:dyDescent="0.25">
      <c r="A1164" s="1">
        <v>1.165630125878125</v>
      </c>
      <c r="B1164" s="1">
        <v>1.6145273881039457</v>
      </c>
      <c r="C1164" s="1">
        <v>1.3769945833382702</v>
      </c>
      <c r="D1164" s="1">
        <v>1.7518972558139005</v>
      </c>
      <c r="E1164" s="1">
        <v>1.3311685933439767</v>
      </c>
      <c r="F1164" s="1">
        <v>1.562686559262112</v>
      </c>
    </row>
    <row r="1165" spans="1:6" ht="15.75" customHeight="1" x14ac:dyDescent="0.25">
      <c r="A1165" s="1">
        <v>1.1637002451695835</v>
      </c>
      <c r="B1165" s="1">
        <v>1.6168728796644081</v>
      </c>
      <c r="C1165" s="1">
        <v>1.3833739032095476</v>
      </c>
      <c r="D1165" s="1">
        <v>1.7588993734597342</v>
      </c>
      <c r="E1165" s="1">
        <v>1.3324734658808743</v>
      </c>
      <c r="F1165" s="1">
        <v>1.5699397171922609</v>
      </c>
    </row>
    <row r="1166" spans="1:6" ht="15.75" customHeight="1" x14ac:dyDescent="0.25">
      <c r="A1166" s="1">
        <v>1.1617631225176455</v>
      </c>
      <c r="B1166" s="1">
        <v>1.6192191149526345</v>
      </c>
      <c r="C1166" s="1">
        <v>1.3897206165827407</v>
      </c>
      <c r="D1166" s="1">
        <v>1.7658831171091698</v>
      </c>
      <c r="E1166" s="1">
        <v>1.3337784131074342</v>
      </c>
      <c r="F1166" s="1">
        <v>1.5771609678509484</v>
      </c>
    </row>
    <row r="1167" spans="1:6" ht="15.75" customHeight="1" x14ac:dyDescent="0.25">
      <c r="A1167" s="1">
        <v>1.1575424643928656</v>
      </c>
      <c r="B1167" s="1">
        <v>1.6239285584491483</v>
      </c>
      <c r="C1167" s="1">
        <v>1.3818709683629335</v>
      </c>
      <c r="D1167" s="1">
        <v>1.7615971875627681</v>
      </c>
      <c r="E1167" s="1">
        <v>1.3310456031900879</v>
      </c>
      <c r="F1167" s="1">
        <v>1.577320844569805</v>
      </c>
    </row>
    <row r="1168" spans="1:6" ht="15.75" customHeight="1" x14ac:dyDescent="0.25">
      <c r="A1168" s="1">
        <v>1.1532932546348831</v>
      </c>
      <c r="B1168" s="1">
        <v>1.6286300805658367</v>
      </c>
      <c r="C1168" s="1">
        <v>1.3739390591541967</v>
      </c>
      <c r="D1168" s="1">
        <v>1.7572807342835899</v>
      </c>
      <c r="E1168" s="1">
        <v>1.3282996002203187</v>
      </c>
      <c r="F1168" s="1">
        <v>1.5774806522380449</v>
      </c>
    </row>
    <row r="1169" spans="1:6" ht="15.75" customHeight="1" x14ac:dyDescent="0.25">
      <c r="A1169" s="1">
        <v>1.1534732076130096</v>
      </c>
      <c r="B1169" s="1">
        <v>1.6292266564366604</v>
      </c>
      <c r="C1169" s="1">
        <v>1.3742686084939724</v>
      </c>
      <c r="D1169" s="1">
        <v>1.7580596263744273</v>
      </c>
      <c r="E1169" s="1">
        <v>1.3285926790175639</v>
      </c>
      <c r="F1169" s="1">
        <v>1.5780141739106135</v>
      </c>
    </row>
    <row r="1170" spans="1:6" ht="15.75" customHeight="1" x14ac:dyDescent="0.25">
      <c r="A1170" s="1">
        <v>1.1491944775513858</v>
      </c>
      <c r="B1170" s="1">
        <v>1.6339227384559385</v>
      </c>
      <c r="C1170" s="1">
        <v>1.3662509348413876</v>
      </c>
      <c r="D1170" s="1">
        <v>1.7537112664945749</v>
      </c>
      <c r="E1170" s="1">
        <v>1.3258329487179934</v>
      </c>
      <c r="F1170" s="1">
        <v>1.5781744162507885</v>
      </c>
    </row>
    <row r="1171" spans="1:6" ht="15.75" customHeight="1" x14ac:dyDescent="0.25">
      <c r="A1171" s="1">
        <v>1.1448863836085155</v>
      </c>
      <c r="B1171" s="1">
        <v>1.6386112899740073</v>
      </c>
      <c r="C1171" s="1">
        <v>1.3581472939390529</v>
      </c>
      <c r="D1171" s="1">
        <v>1.749331825776185</v>
      </c>
      <c r="E1171" s="1">
        <v>1.3230598239356945</v>
      </c>
      <c r="F1171" s="1">
        <v>1.5783345894577947</v>
      </c>
    </row>
    <row r="1172" spans="1:6" ht="15.75" customHeight="1" x14ac:dyDescent="0.25">
      <c r="A1172" s="1">
        <v>1.1443145230025258</v>
      </c>
      <c r="B1172" s="1">
        <v>1.6354950608524073</v>
      </c>
      <c r="C1172" s="1">
        <v>1.3499557289376976</v>
      </c>
      <c r="D1172" s="1">
        <v>1.750959140258026</v>
      </c>
      <c r="E1172" s="1">
        <v>1.3250529961677957</v>
      </c>
      <c r="F1172" s="1">
        <v>1.5861617098678213</v>
      </c>
    </row>
    <row r="1173" spans="1:6" ht="15.75" customHeight="1" x14ac:dyDescent="0.25">
      <c r="A1173" s="1">
        <v>1.1437415102965169</v>
      </c>
      <c r="B1173" s="1">
        <v>1.6323608171387352</v>
      </c>
      <c r="C1173" s="1">
        <v>1.3416742002421802</v>
      </c>
      <c r="D1173" s="1">
        <v>1.7525887309288573</v>
      </c>
      <c r="E1173" s="1">
        <v>1.3270447519768802</v>
      </c>
      <c r="F1173" s="1">
        <v>1.5939513567748655</v>
      </c>
    </row>
    <row r="1174" spans="1:6" ht="15.75" customHeight="1" x14ac:dyDescent="0.25">
      <c r="A1174" s="1">
        <v>1.1439163966218557</v>
      </c>
      <c r="B1174" s="1">
        <v>1.6329621938647783</v>
      </c>
      <c r="C1174" s="1">
        <v>1.3419776451000553</v>
      </c>
      <c r="D1174" s="1">
        <v>1.7533603444900818</v>
      </c>
      <c r="E1174" s="1">
        <v>1.3273368716302187</v>
      </c>
      <c r="F1174" s="1">
        <v>1.5945046265524723</v>
      </c>
    </row>
    <row r="1175" spans="1:6" ht="15.75" customHeight="1" x14ac:dyDescent="0.25">
      <c r="A1175" s="1">
        <v>1.1433422116932872</v>
      </c>
      <c r="B1175" s="1">
        <v>1.6298091861037134</v>
      </c>
      <c r="C1175" s="1">
        <v>1.3336023359510414</v>
      </c>
      <c r="D1175" s="1">
        <v>1.7549938046924509</v>
      </c>
      <c r="E1175" s="1">
        <v>1.3293278229437469</v>
      </c>
      <c r="F1175" s="1">
        <v>1.6022609807833348</v>
      </c>
    </row>
    <row r="1176" spans="1:6" ht="15.75" customHeight="1" x14ac:dyDescent="0.25">
      <c r="A1176" s="1">
        <v>1.1427668697970397</v>
      </c>
      <c r="B1176" s="1">
        <v>1.6266379036116481</v>
      </c>
      <c r="C1176" s="1">
        <v>1.3251326918421806</v>
      </c>
      <c r="D1176" s="1">
        <v>1.7566295693962262</v>
      </c>
      <c r="E1176" s="1">
        <v>1.3313174028272119</v>
      </c>
      <c r="F1176" s="1">
        <v>1.6099818018486509</v>
      </c>
    </row>
    <row r="1177" spans="1:6" ht="15.75" customHeight="1" x14ac:dyDescent="0.25">
      <c r="A1177" s="1">
        <v>1.1432395783106237</v>
      </c>
      <c r="B1177" s="1">
        <v>1.6440318408786481</v>
      </c>
      <c r="C1177" s="1">
        <v>1.3268242156527663</v>
      </c>
      <c r="D1177" s="1">
        <v>1.7551680418099938</v>
      </c>
      <c r="E1177" s="1">
        <v>1.3400448384315338</v>
      </c>
      <c r="F1177" s="1">
        <v>1.6141996813651935</v>
      </c>
    </row>
    <row r="1178" spans="1:6" ht="15.75" customHeight="1" x14ac:dyDescent="0.25">
      <c r="A1178" s="1">
        <v>1.143712459996423</v>
      </c>
      <c r="B1178" s="1">
        <v>1.6612053144472134</v>
      </c>
      <c r="C1178" s="1">
        <v>1.3285151056045352</v>
      </c>
      <c r="D1178" s="1">
        <v>1.7536990474453888</v>
      </c>
      <c r="E1178" s="1">
        <v>1.3487017807964843</v>
      </c>
      <c r="F1178" s="1">
        <v>1.618412030807818</v>
      </c>
    </row>
    <row r="1179" spans="1:6" ht="15.75" customHeight="1" x14ac:dyDescent="0.25">
      <c r="A1179" s="1">
        <v>1.1438873310732856</v>
      </c>
      <c r="B1179" s="1">
        <v>1.6618447604803497</v>
      </c>
      <c r="C1179" s="1">
        <v>1.3288083493541119</v>
      </c>
      <c r="D1179" s="1">
        <v>1.7544723789341203</v>
      </c>
      <c r="E1179" s="1">
        <v>1.3490107782301992</v>
      </c>
      <c r="F1179" s="1">
        <v>1.6189956000302623</v>
      </c>
    </row>
    <row r="1180" spans="1:6" ht="15.75" customHeight="1" x14ac:dyDescent="0.25">
      <c r="A1180" s="1">
        <v>1.1443605218798854</v>
      </c>
      <c r="B1180" s="1">
        <v>1.6788153350507535</v>
      </c>
      <c r="C1180" s="1">
        <v>1.3304991459927855</v>
      </c>
      <c r="D1180" s="1">
        <v>1.7529960680973999</v>
      </c>
      <c r="E1180" s="1">
        <v>1.3576013786074832</v>
      </c>
      <c r="F1180" s="1">
        <v>1.6232046201895842</v>
      </c>
    </row>
    <row r="1181" spans="1:6" ht="15.75" customHeight="1" x14ac:dyDescent="0.25">
      <c r="A1181" s="1">
        <v>1.1448338870210331</v>
      </c>
      <c r="B1181" s="1">
        <v>1.6955853963956451</v>
      </c>
      <c r="C1181" s="1">
        <v>1.3321893364426705</v>
      </c>
      <c r="D1181" s="1">
        <v>1.7515122239872067</v>
      </c>
      <c r="E1181" s="1">
        <v>1.3661254769512976</v>
      </c>
      <c r="F1181" s="1">
        <v>1.627408394720516</v>
      </c>
    </row>
    <row r="1182" spans="1:6" ht="15.75" customHeight="1" x14ac:dyDescent="0.25">
      <c r="A1182" s="1">
        <v>1.1482367894174765</v>
      </c>
      <c r="B1182" s="1">
        <v>1.6909634504926361</v>
      </c>
      <c r="C1182" s="1">
        <v>1.3356038738816258</v>
      </c>
      <c r="D1182" s="1">
        <v>1.7508910742079855</v>
      </c>
      <c r="E1182" s="1">
        <v>1.3754528957350709</v>
      </c>
      <c r="F1182" s="1">
        <v>1.6402082768003592</v>
      </c>
    </row>
    <row r="1183" spans="1:6" ht="15.75" customHeight="1" x14ac:dyDescent="0.25">
      <c r="A1183" s="1">
        <v>1.1516282519661876</v>
      </c>
      <c r="B1183" s="1">
        <v>1.6863081821857038</v>
      </c>
      <c r="C1183" s="1">
        <v>1.3390108102056801</v>
      </c>
      <c r="D1183" s="1">
        <v>1.7502667229709838</v>
      </c>
      <c r="E1183" s="1">
        <v>1.3847024715558518</v>
      </c>
      <c r="F1183" s="1">
        <v>1.6528968214625051</v>
      </c>
    </row>
    <row r="1184" spans="1:6" ht="15.75" customHeight="1" x14ac:dyDescent="0.25">
      <c r="A1184" s="1">
        <v>1.1518073141303962</v>
      </c>
      <c r="B1184" s="1">
        <v>1.6869821550366038</v>
      </c>
      <c r="C1184" s="1">
        <v>1.3393121698142239</v>
      </c>
      <c r="D1184" s="1">
        <v>1.7510347527557073</v>
      </c>
      <c r="E1184" s="1">
        <v>1.3850410819397381</v>
      </c>
      <c r="F1184" s="1">
        <v>1.6535251278197602</v>
      </c>
    </row>
    <row r="1185" spans="1:6" ht="15.75" customHeight="1" x14ac:dyDescent="0.25">
      <c r="A1185" s="1">
        <v>1.1551880719758825</v>
      </c>
      <c r="B1185" s="1">
        <v>1.6822920011105169</v>
      </c>
      <c r="C1185" s="1">
        <v>1.3427125401766029</v>
      </c>
      <c r="D1185" s="1">
        <v>1.7504077458241984</v>
      </c>
      <c r="E1185" s="1">
        <v>1.3942175899192253</v>
      </c>
      <c r="F1185" s="1">
        <v>1.6661118836319926</v>
      </c>
    </row>
    <row r="1186" spans="1:6" ht="15.75" customHeight="1" x14ac:dyDescent="0.25">
      <c r="A1186" s="1">
        <v>1.1585577113250289</v>
      </c>
      <c r="B1186" s="1">
        <v>1.6775678492543904</v>
      </c>
      <c r="C1186" s="1">
        <v>1.3461055377862641</v>
      </c>
      <c r="D1186" s="1">
        <v>1.7497775147785555</v>
      </c>
      <c r="E1186" s="1">
        <v>1.4033208558376646</v>
      </c>
      <c r="F1186" s="1">
        <v>1.6785952929221102</v>
      </c>
    </row>
    <row r="1187" spans="1:6" ht="15.75" customHeight="1" x14ac:dyDescent="0.25">
      <c r="A1187" s="1">
        <v>1.1721088624259897</v>
      </c>
      <c r="B1187" s="1">
        <v>1.6889867422249729</v>
      </c>
      <c r="C1187" s="1">
        <v>1.3458222110210987</v>
      </c>
      <c r="D1187" s="1">
        <v>1.748968841157986</v>
      </c>
      <c r="E1187" s="1">
        <v>1.3990406704091345</v>
      </c>
      <c r="F1187" s="1">
        <v>1.6781029573505424</v>
      </c>
    </row>
    <row r="1188" spans="1:6" ht="15.75" customHeight="1" x14ac:dyDescent="0.25">
      <c r="A1188" s="1">
        <v>1.185442161187507</v>
      </c>
      <c r="B1188" s="1">
        <v>1.700326236569488</v>
      </c>
      <c r="C1188" s="1">
        <v>1.3455381379857547</v>
      </c>
      <c r="D1188" s="1">
        <v>1.7481561376595496</v>
      </c>
      <c r="E1188" s="1">
        <v>1.394732432003275</v>
      </c>
      <c r="F1188" s="1">
        <v>1.6776083043818473</v>
      </c>
    </row>
    <row r="1189" spans="1:6" ht="15.75" customHeight="1" x14ac:dyDescent="0.25">
      <c r="A1189" s="1">
        <v>1.1856399578443622</v>
      </c>
      <c r="B1189" s="1">
        <v>1.7010200672316649</v>
      </c>
      <c r="C1189" s="1">
        <v>1.3458446267056146</v>
      </c>
      <c r="D1189" s="1">
        <v>1.7489209204418459</v>
      </c>
      <c r="E1189" s="1">
        <v>1.3950796480364616</v>
      </c>
      <c r="F1189" s="1">
        <v>1.6782701621537981</v>
      </c>
    </row>
    <row r="1190" spans="1:6" ht="15.75" customHeight="1" x14ac:dyDescent="0.25">
      <c r="A1190" s="1">
        <v>1.1987677880014385</v>
      </c>
      <c r="B1190" s="1">
        <v>1.7122882522753784</v>
      </c>
      <c r="C1190" s="1">
        <v>1.3455599160707366</v>
      </c>
      <c r="D1190" s="1">
        <v>1.7481046396461861</v>
      </c>
      <c r="E1190" s="1">
        <v>1.3907421896606298</v>
      </c>
      <c r="F1190" s="1">
        <v>1.6777736355564232</v>
      </c>
    </row>
    <row r="1191" spans="1:6" ht="15.75" customHeight="1" x14ac:dyDescent="0.25">
      <c r="A1191" s="1">
        <v>1.2116974204959756</v>
      </c>
      <c r="B1191" s="1">
        <v>1.7234823185643726</v>
      </c>
      <c r="C1191" s="1">
        <v>1.3452744563460084</v>
      </c>
      <c r="D1191" s="1">
        <v>1.7472842991238995</v>
      </c>
      <c r="E1191" s="1">
        <v>1.3863760320886831</v>
      </c>
      <c r="F1191" s="1">
        <v>1.67727477697589</v>
      </c>
    </row>
    <row r="1192" spans="1:6" ht="15.75" customHeight="1" x14ac:dyDescent="0.25">
      <c r="A1192" s="1">
        <v>1.2099692293662674</v>
      </c>
      <c r="B1192" s="1">
        <v>1.7207449426688177</v>
      </c>
      <c r="C1192" s="1">
        <v>1.3542884588424142</v>
      </c>
      <c r="D1192" s="1">
        <v>1.7495771505875615</v>
      </c>
      <c r="E1192" s="1">
        <v>1.3958977950315079</v>
      </c>
      <c r="F1192" s="1">
        <v>1.6760754541982681</v>
      </c>
    </row>
    <row r="1193" spans="1:6" ht="15.75" customHeight="1" x14ac:dyDescent="0.25">
      <c r="A1193" s="1">
        <v>1.2082349313812357</v>
      </c>
      <c r="B1193" s="1">
        <v>1.7179917770920408</v>
      </c>
      <c r="C1193" s="1">
        <v>1.3632282055725604</v>
      </c>
      <c r="D1193" s="1">
        <v>1.7518722602834169</v>
      </c>
      <c r="E1193" s="1">
        <v>1.405340262971887</v>
      </c>
      <c r="F1193" s="1">
        <v>1.6748706863973846</v>
      </c>
    </row>
    <row r="1194" spans="1:6" ht="15.75" customHeight="1" x14ac:dyDescent="0.25">
      <c r="A1194" s="1">
        <v>1.2084461387482912</v>
      </c>
      <c r="B1194" s="1">
        <v>1.7187112319238911</v>
      </c>
      <c r="C1194" s="1">
        <v>1.3635489147200663</v>
      </c>
      <c r="D1194" s="1">
        <v>1.7526427667589071</v>
      </c>
      <c r="E1194" s="1">
        <v>1.405696752584866</v>
      </c>
      <c r="F1194" s="1">
        <v>1.6755287647431103</v>
      </c>
    </row>
    <row r="1195" spans="1:6" ht="15.75" customHeight="1" x14ac:dyDescent="0.25">
      <c r="A1195" s="1">
        <v>1.2067055001856215</v>
      </c>
      <c r="B1195" s="1">
        <v>1.7159417469899165</v>
      </c>
      <c r="C1195" s="1">
        <v>1.3724188458155226</v>
      </c>
      <c r="D1195" s="1">
        <v>1.7549420373112246</v>
      </c>
      <c r="E1195" s="1">
        <v>1.4150649254716867</v>
      </c>
      <c r="F1195" s="1">
        <v>1.674318692115454</v>
      </c>
    </row>
    <row r="1196" spans="1:6" ht="15.75" customHeight="1" x14ac:dyDescent="0.25">
      <c r="A1196" s="1">
        <v>1.2049586900411307</v>
      </c>
      <c r="B1196" s="1">
        <v>1.7131562715917725</v>
      </c>
      <c r="C1196" s="1">
        <v>1.3812188181206659</v>
      </c>
      <c r="D1196" s="1">
        <v>1.7572436198713728</v>
      </c>
      <c r="E1196" s="1">
        <v>1.4243585397894469</v>
      </c>
      <c r="F1196" s="1">
        <v>1.6731031317690259</v>
      </c>
    </row>
    <row r="1197" spans="1:6" ht="15.75" customHeight="1" x14ac:dyDescent="0.25">
      <c r="A1197" s="1">
        <v>1.20991455959339</v>
      </c>
      <c r="B1197" s="1">
        <v>1.7189204195851027</v>
      </c>
      <c r="C1197" s="1">
        <v>1.3848524197410512</v>
      </c>
      <c r="D1197" s="1">
        <v>1.7566714588862089</v>
      </c>
      <c r="E1197" s="1">
        <v>1.4258595960983247</v>
      </c>
      <c r="F1197" s="1">
        <v>1.6719243241437207</v>
      </c>
    </row>
    <row r="1198" spans="1:6" ht="15.75" customHeight="1" x14ac:dyDescent="0.25">
      <c r="A1198" s="1">
        <v>1.2148461705444555</v>
      </c>
      <c r="B1198" s="1">
        <v>1.7246735120082592</v>
      </c>
      <c r="C1198" s="1">
        <v>1.3884781454452402</v>
      </c>
      <c r="D1198" s="1">
        <v>1.7560962750467435</v>
      </c>
      <c r="E1198" s="1">
        <v>1.4273609851526228</v>
      </c>
      <c r="F1198" s="1">
        <v>1.6707402024529758</v>
      </c>
    </row>
    <row r="1199" spans="1:6" ht="15.75" customHeight="1" x14ac:dyDescent="0.25">
      <c r="A1199" s="1">
        <v>1.2150613890024153</v>
      </c>
      <c r="B1199" s="1">
        <v>1.7254028350489998</v>
      </c>
      <c r="C1199" s="1">
        <v>1.388819976886883</v>
      </c>
      <c r="D1199" s="1">
        <v>1.7568733250623114</v>
      </c>
      <c r="E1199" s="1">
        <v>1.4277372996525124</v>
      </c>
      <c r="F1199" s="1">
        <v>1.6713926080802732</v>
      </c>
    </row>
    <row r="1200" spans="1:6" ht="15.75" customHeight="1" x14ac:dyDescent="0.25">
      <c r="A1200" s="1">
        <v>1.2199701342687805</v>
      </c>
      <c r="B1200" s="1">
        <v>1.7311484392501653</v>
      </c>
      <c r="C1200" s="1">
        <v>1.3924390439065542</v>
      </c>
      <c r="D1200" s="1">
        <v>1.7562957015114391</v>
      </c>
      <c r="E1200" s="1">
        <v>1.4292396700851717</v>
      </c>
      <c r="F1200" s="1">
        <v>1.6702033151388889</v>
      </c>
    </row>
    <row r="1201" spans="1:6" ht="15.75" customHeight="1" x14ac:dyDescent="0.25">
      <c r="A1201" s="1">
        <v>1.2248555227487945</v>
      </c>
      <c r="B1201" s="1">
        <v>1.7368836232918508</v>
      </c>
      <c r="C1201" s="1">
        <v>1.3960504890827741</v>
      </c>
      <c r="D1201" s="1">
        <v>1.7557150338304262</v>
      </c>
      <c r="E1201" s="1">
        <v>1.4307423917450066</v>
      </c>
      <c r="F1201" s="1">
        <v>1.6690086668559996</v>
      </c>
    </row>
    <row r="1202" spans="1:6" ht="15.75" customHeight="1" x14ac:dyDescent="0.25">
      <c r="A1202" s="1">
        <v>1.2252167034336343</v>
      </c>
      <c r="B1202" s="1">
        <v>1.7304098527426568</v>
      </c>
      <c r="C1202" s="1">
        <v>1.4017637455046383</v>
      </c>
      <c r="D1202" s="1">
        <v>1.7684121857333335</v>
      </c>
      <c r="E1202" s="1">
        <v>1.4272096081056049</v>
      </c>
      <c r="F1202" s="1">
        <v>1.6696161543865506</v>
      </c>
    </row>
    <row r="1203" spans="1:6" ht="15.75" customHeight="1" x14ac:dyDescent="0.25">
      <c r="A1203" s="1">
        <v>1.22557810978173</v>
      </c>
      <c r="B1203" s="1">
        <v>1.7238788022533365</v>
      </c>
      <c r="C1203" s="1">
        <v>1.4074526971566401</v>
      </c>
      <c r="D1203" s="1">
        <v>1.7810186112699873</v>
      </c>
      <c r="E1203" s="1">
        <v>1.423656420642897</v>
      </c>
      <c r="F1203" s="1">
        <v>1.6702244533476516</v>
      </c>
    </row>
    <row r="1204" spans="1:6" ht="15.75" customHeight="1" x14ac:dyDescent="0.25">
      <c r="A1204" s="1">
        <v>1.2257999574627432</v>
      </c>
      <c r="B1204" s="1">
        <v>1.7246069464884455</v>
      </c>
      <c r="C1204" s="1">
        <v>1.4078110548081488</v>
      </c>
      <c r="D1204" s="1">
        <v>1.7818350908375817</v>
      </c>
      <c r="E1204" s="1">
        <v>1.4240293452054817</v>
      </c>
      <c r="F1204" s="1">
        <v>1.6708761531535312</v>
      </c>
    </row>
    <row r="1205" spans="1:6" ht="15.75" customHeight="1" x14ac:dyDescent="0.25">
      <c r="A1205" s="1">
        <v>1.2261617529033011</v>
      </c>
      <c r="B1205" s="1">
        <v>1.7180157691631817</v>
      </c>
      <c r="C1205" s="1">
        <v>1.4134778598071009</v>
      </c>
      <c r="D1205" s="1">
        <v>1.7943609562163669</v>
      </c>
      <c r="E1205" s="1">
        <v>1.4204548861321153</v>
      </c>
      <c r="F1205" s="1">
        <v>1.6714861404531016</v>
      </c>
    </row>
    <row r="1206" spans="1:6" ht="15.75" customHeight="1" x14ac:dyDescent="0.25">
      <c r="A1206" s="1">
        <v>1.2265237748941349</v>
      </c>
      <c r="B1206" s="1">
        <v>1.7113657217621965</v>
      </c>
      <c r="C1206" s="1">
        <v>1.4191213518883239</v>
      </c>
      <c r="D1206" s="1">
        <v>1.8068026273579327</v>
      </c>
      <c r="E1206" s="1">
        <v>1.4168596473324035</v>
      </c>
      <c r="F1206" s="1">
        <v>1.6720969448966658</v>
      </c>
    </row>
    <row r="1207" spans="1:6" ht="15.75" customHeight="1" x14ac:dyDescent="0.25">
      <c r="A1207" s="1">
        <v>1.2257174576445828</v>
      </c>
      <c r="B1207" s="1">
        <v>1.7048318596579186</v>
      </c>
      <c r="C1207" s="1">
        <v>1.4084592164750893</v>
      </c>
      <c r="D1207" s="1">
        <v>1.8014998582764581</v>
      </c>
      <c r="E1207" s="1">
        <v>1.4144930772283615</v>
      </c>
      <c r="F1207" s="1">
        <v>1.679247213979681</v>
      </c>
    </row>
    <row r="1208" spans="1:6" ht="15.75" customHeight="1" x14ac:dyDescent="0.25">
      <c r="A1208" s="1">
        <v>1.2249091470477509</v>
      </c>
      <c r="B1208" s="1">
        <v>1.6982400571489953</v>
      </c>
      <c r="C1208" s="1">
        <v>1.3976536466620022</v>
      </c>
      <c r="D1208" s="1">
        <v>1.7961544531997617</v>
      </c>
      <c r="E1208" s="1">
        <v>1.4121157410009322</v>
      </c>
      <c r="F1208" s="1">
        <v>1.6863732191694758</v>
      </c>
    </row>
    <row r="1209" spans="1:6" ht="15.75" customHeight="1" x14ac:dyDescent="0.25">
      <c r="A1209" s="1">
        <v>1.2251305772030088</v>
      </c>
      <c r="B1209" s="1">
        <v>1.6989309060572368</v>
      </c>
      <c r="C1209" s="1">
        <v>1.3980033987405993</v>
      </c>
      <c r="D1209" s="1">
        <v>1.796995573837517</v>
      </c>
      <c r="E1209" s="1">
        <v>1.4124782474239517</v>
      </c>
      <c r="F1209" s="1">
        <v>1.687047283188527</v>
      </c>
    </row>
    <row r="1210" spans="1:6" ht="15.75" customHeight="1" x14ac:dyDescent="0.25">
      <c r="A1210" s="1">
        <v>1.2243202257421317</v>
      </c>
      <c r="B1210" s="1">
        <v>1.6922783055788637</v>
      </c>
      <c r="C1210" s="1">
        <v>1.3870476191827226</v>
      </c>
      <c r="D1210" s="1">
        <v>1.791605469864078</v>
      </c>
      <c r="E1210" s="1">
        <v>1.410089704722814</v>
      </c>
      <c r="F1210" s="1">
        <v>1.6941532366746865</v>
      </c>
    </row>
    <row r="1211" spans="1:6" ht="15.75" customHeight="1" x14ac:dyDescent="0.25">
      <c r="A1211" s="1">
        <v>1.2235078701975461</v>
      </c>
      <c r="B1211" s="1">
        <v>1.6855661127998776</v>
      </c>
      <c r="C1211" s="1">
        <v>1.3759395613152925</v>
      </c>
      <c r="D1211" s="1">
        <v>1.7861717985218399</v>
      </c>
      <c r="E1211" s="1">
        <v>1.4076902614038798</v>
      </c>
      <c r="F1211" s="1">
        <v>1.7012362127114597</v>
      </c>
    </row>
    <row r="1212" spans="1:6" ht="15.75" customHeight="1" x14ac:dyDescent="0.25">
      <c r="A1212" s="1">
        <v>1.2325746047314374</v>
      </c>
      <c r="B1212" s="1">
        <v>1.6907205102738831</v>
      </c>
      <c r="C1212" s="1">
        <v>1.3705804825755181</v>
      </c>
      <c r="D1212" s="1">
        <v>1.78507427860146</v>
      </c>
      <c r="E1212" s="1">
        <v>1.4076282670995461</v>
      </c>
      <c r="F1212" s="1">
        <v>1.7044817255399378</v>
      </c>
    </row>
    <row r="1213" spans="1:6" ht="15.75" customHeight="1" x14ac:dyDescent="0.25">
      <c r="A1213" s="1">
        <v>1.2415535412268546</v>
      </c>
      <c r="B1213" s="1">
        <v>1.6958666070825732</v>
      </c>
      <c r="C1213" s="1">
        <v>1.3651798755230873</v>
      </c>
      <c r="D1213" s="1">
        <v>1.783971047363279</v>
      </c>
      <c r="E1213" s="1">
        <v>1.4075659233218694</v>
      </c>
      <c r="F1213" s="1">
        <v>1.7077273827795729</v>
      </c>
    </row>
    <row r="1214" spans="1:6" ht="15.75" customHeight="1" x14ac:dyDescent="0.25">
      <c r="A1214" s="1">
        <v>1.2417855316296258</v>
      </c>
      <c r="B1214" s="1">
        <v>1.6965540749437997</v>
      </c>
      <c r="C1214" s="1">
        <v>1.3655021824505349</v>
      </c>
      <c r="D1214" s="1">
        <v>1.784792291934761</v>
      </c>
      <c r="E1214" s="1">
        <v>1.4079243813007387</v>
      </c>
      <c r="F1214" s="1">
        <v>1.7084318670516054</v>
      </c>
    </row>
    <row r="1215" spans="1:6" ht="15.75" customHeight="1" x14ac:dyDescent="0.25">
      <c r="A1215" s="1">
        <v>1.2506811439976302</v>
      </c>
      <c r="B1215" s="1">
        <v>1.7016949229294909</v>
      </c>
      <c r="C1215" s="1">
        <v>1.3600583615681885</v>
      </c>
      <c r="D1215" s="1">
        <v>1.783683743181028</v>
      </c>
      <c r="E1215" s="1">
        <v>1.4078618989505507</v>
      </c>
      <c r="F1215" s="1">
        <v>1.7116798180242134</v>
      </c>
    </row>
    <row r="1216" spans="1:6" ht="15.75" customHeight="1" x14ac:dyDescent="0.25">
      <c r="A1216" s="1">
        <v>1.2594943324398602</v>
      </c>
      <c r="B1216" s="1">
        <v>1.7068279409591713</v>
      </c>
      <c r="C1216" s="1">
        <v>1.354571764761535</v>
      </c>
      <c r="D1216" s="1">
        <v>1.7825694360282518</v>
      </c>
      <c r="E1216" s="1">
        <v>1.407799065859171</v>
      </c>
      <c r="F1216" s="1">
        <v>1.7149280371685429</v>
      </c>
    </row>
    <row r="1217" spans="1:6" ht="15.75" customHeight="1" x14ac:dyDescent="0.25">
      <c r="A1217" s="1">
        <v>1.2645501957052736</v>
      </c>
      <c r="B1217" s="1">
        <v>1.7172380307231982</v>
      </c>
      <c r="C1217" s="1">
        <v>1.3622670881432832</v>
      </c>
      <c r="D1217" s="1">
        <v>1.7837969908297726</v>
      </c>
      <c r="E1217" s="1">
        <v>1.4018485798397462</v>
      </c>
      <c r="F1217" s="1">
        <v>1.7184480418242887</v>
      </c>
    </row>
    <row r="1218" spans="1:6" ht="15.75" customHeight="1" x14ac:dyDescent="0.25">
      <c r="A1218" s="1">
        <v>1.2695828562325282</v>
      </c>
      <c r="B1218" s="1">
        <v>1.7275876638185683</v>
      </c>
      <c r="C1218" s="1">
        <v>1.3699106913562156</v>
      </c>
      <c r="D1218" s="1">
        <v>1.7850265855695966</v>
      </c>
      <c r="E1218" s="1">
        <v>1.3958483870246596</v>
      </c>
      <c r="F1218" s="1">
        <v>1.7219677153702726</v>
      </c>
    </row>
    <row r="1219" spans="1:6" ht="15.75" customHeight="1" x14ac:dyDescent="0.25">
      <c r="A1219" s="1">
        <v>1.2698334545543479</v>
      </c>
      <c r="B1219" s="1">
        <v>1.7283213212925952</v>
      </c>
      <c r="C1219" s="1">
        <v>1.3702368953330908</v>
      </c>
      <c r="D1219" s="1">
        <v>1.7858495385689575</v>
      </c>
      <c r="E1219" s="1">
        <v>1.3961965702855388</v>
      </c>
      <c r="F1219" s="1">
        <v>1.7226930305080368</v>
      </c>
    </row>
    <row r="1220" spans="1:6" ht="15.75" customHeight="1" x14ac:dyDescent="0.25">
      <c r="A1220" s="1">
        <v>1.274844437980617</v>
      </c>
      <c r="B1220" s="1">
        <v>1.7386176935861386</v>
      </c>
      <c r="C1220" s="1">
        <v>1.3778320940712017</v>
      </c>
      <c r="D1220" s="1">
        <v>1.7870827080531835</v>
      </c>
      <c r="E1220" s="1">
        <v>1.3901446014420413</v>
      </c>
      <c r="F1220" s="1">
        <v>1.7262147219567905</v>
      </c>
    </row>
    <row r="1221" spans="1:6" ht="15.75" customHeight="1" x14ac:dyDescent="0.25">
      <c r="A1221" s="1">
        <v>1.279833085536487</v>
      </c>
      <c r="B1221" s="1">
        <v>1.7488574417563001</v>
      </c>
      <c r="C1221" s="1">
        <v>1.38537820087613</v>
      </c>
      <c r="D1221" s="1">
        <v>1.7883179370624394</v>
      </c>
      <c r="E1221" s="1">
        <v>1.3840412991410829</v>
      </c>
      <c r="F1221" s="1">
        <v>1.7297362351597845</v>
      </c>
    </row>
    <row r="1222" spans="1:6" ht="15.75" customHeight="1" x14ac:dyDescent="0.25">
      <c r="A1222" s="1">
        <v>1.2794458722107023</v>
      </c>
      <c r="B1222" s="1">
        <v>1.7488183989817188</v>
      </c>
      <c r="C1222" s="1">
        <v>1.3908967809326231</v>
      </c>
      <c r="D1222" s="1">
        <v>1.7865621614856784</v>
      </c>
      <c r="E1222" s="1">
        <v>1.3970104986372625</v>
      </c>
      <c r="F1222" s="1">
        <v>1.7307751900986694</v>
      </c>
    </row>
    <row r="1223" spans="1:6" ht="15.75" customHeight="1" x14ac:dyDescent="0.25">
      <c r="A1223" s="1">
        <v>1.2790577714923668</v>
      </c>
      <c r="B1223" s="1">
        <v>1.7487783933024532</v>
      </c>
      <c r="C1223" s="1">
        <v>1.3963925556068624</v>
      </c>
      <c r="D1223" s="1">
        <v>1.7847968479191756</v>
      </c>
      <c r="E1223" s="1">
        <v>1.4098248721189153</v>
      </c>
      <c r="F1223" s="1">
        <v>1.7318157543466812</v>
      </c>
    </row>
    <row r="1224" spans="1:6" ht="15.75" customHeight="1" x14ac:dyDescent="0.25">
      <c r="A1224" s="1">
        <v>1.2793148992350403</v>
      </c>
      <c r="B1224" s="1">
        <v>1.7495441323509817</v>
      </c>
      <c r="C1224" s="1">
        <v>1.3967412112238657</v>
      </c>
      <c r="D1224" s="1">
        <v>1.7856194288609344</v>
      </c>
      <c r="E1224" s="1">
        <v>1.4101853359817742</v>
      </c>
      <c r="F1224" s="1">
        <v>1.732555733690837</v>
      </c>
    </row>
    <row r="1225" spans="1:6" ht="15.75" customHeight="1" x14ac:dyDescent="0.25">
      <c r="A1225" s="1">
        <v>1.2789259618358619</v>
      </c>
      <c r="B1225" s="1">
        <v>1.7495039764898994</v>
      </c>
      <c r="C1225" s="1">
        <v>1.4022162089350316</v>
      </c>
      <c r="D1225" s="1">
        <v>1.7838446359813602</v>
      </c>
      <c r="E1225" s="1">
        <v>1.4228544744393665</v>
      </c>
      <c r="F1225" s="1">
        <v>1.7335991549419765</v>
      </c>
    </row>
    <row r="1226" spans="1:6" ht="15.75" customHeight="1" x14ac:dyDescent="0.25">
      <c r="A1226" s="1">
        <v>1.278536133695158</v>
      </c>
      <c r="B1226" s="1">
        <v>1.7494628519188407</v>
      </c>
      <c r="C1226" s="1">
        <v>1.4076693096053297</v>
      </c>
      <c r="D1226" s="1">
        <v>1.7820602115553377</v>
      </c>
      <c r="E1226" s="1">
        <v>1.435380729894312</v>
      </c>
      <c r="F1226" s="1">
        <v>1.7346441993655988</v>
      </c>
    </row>
    <row r="1227" spans="1:6" ht="15.75" customHeight="1" x14ac:dyDescent="0.25">
      <c r="A1227" s="1">
        <v>1.2850085104389621</v>
      </c>
      <c r="B1227" s="1">
        <v>1.7463669450119477</v>
      </c>
      <c r="C1227" s="1">
        <v>1.3974785568236161</v>
      </c>
      <c r="D1227" s="1">
        <v>1.7876175704486261</v>
      </c>
      <c r="E1227" s="1">
        <v>1.4434292607876442</v>
      </c>
      <c r="F1227" s="1">
        <v>1.7394329433428182</v>
      </c>
    </row>
    <row r="1228" spans="1:6" ht="15.75" customHeight="1" x14ac:dyDescent="0.25">
      <c r="A1228" s="1">
        <v>1.2914415800589552</v>
      </c>
      <c r="B1228" s="1">
        <v>1.7432520256404178</v>
      </c>
      <c r="C1228" s="1">
        <v>1.3871553762823012</v>
      </c>
      <c r="D1228" s="1">
        <v>1.7931679465687245</v>
      </c>
      <c r="E1228" s="1">
        <v>1.451426985977867</v>
      </c>
      <c r="F1228" s="1">
        <v>1.7442170006077882</v>
      </c>
    </row>
    <row r="1229" spans="1:6" ht="15.75" customHeight="1" x14ac:dyDescent="0.25">
      <c r="A1229" s="1">
        <v>1.2917074278626801</v>
      </c>
      <c r="B1229" s="1">
        <v>1.7440093021324174</v>
      </c>
      <c r="C1229" s="1">
        <v>1.387496076731197</v>
      </c>
      <c r="D1229" s="1">
        <v>1.7940041631705483</v>
      </c>
      <c r="E1229" s="1">
        <v>1.4518258712722472</v>
      </c>
      <c r="F1229" s="1">
        <v>1.7449757498686256</v>
      </c>
    </row>
    <row r="1230" spans="1:6" ht="15.75" customHeight="1" x14ac:dyDescent="0.25">
      <c r="A1230" s="1">
        <v>1.2981035147666484</v>
      </c>
      <c r="B1230" s="1">
        <v>1.7408746693915753</v>
      </c>
      <c r="C1230" s="1">
        <v>1.3770343382211163</v>
      </c>
      <c r="D1230" s="1">
        <v>1.7995514459543775</v>
      </c>
      <c r="E1230" s="1">
        <v>1.4597765807812109</v>
      </c>
      <c r="F1230" s="1">
        <v>1.7497582476457585</v>
      </c>
    </row>
    <row r="1231" spans="1:6" ht="15.75" customHeight="1" x14ac:dyDescent="0.25">
      <c r="A1231" s="1">
        <v>1.3044620687094883</v>
      </c>
      <c r="B1231" s="1">
        <v>1.7377207594722786</v>
      </c>
      <c r="C1231" s="1">
        <v>1.3664323296301697</v>
      </c>
      <c r="D1231" s="1">
        <v>1.805092272799814</v>
      </c>
      <c r="E1231" s="1">
        <v>1.4676791216113467</v>
      </c>
      <c r="F1231" s="1">
        <v>1.7545364172013105</v>
      </c>
    </row>
    <row r="1232" spans="1:6" ht="15.75" customHeight="1" x14ac:dyDescent="0.25">
      <c r="A1232" s="1">
        <v>1.3030290693824405</v>
      </c>
      <c r="B1232" s="1">
        <v>1.738055534031776</v>
      </c>
      <c r="C1232" s="1">
        <v>1.3695809496590072</v>
      </c>
      <c r="D1232" s="1">
        <v>1.8018945508171473</v>
      </c>
      <c r="E1232" s="1">
        <v>1.4717246549338976</v>
      </c>
      <c r="F1232" s="1">
        <v>1.7578732678913829</v>
      </c>
    </row>
    <row r="1233" spans="1:6" ht="15.75" customHeight="1" x14ac:dyDescent="0.25">
      <c r="A1233" s="1">
        <v>1.3015912875422819</v>
      </c>
      <c r="B1233" s="1">
        <v>1.7383904881157302</v>
      </c>
      <c r="C1233" s="1">
        <v>1.3727240951801727</v>
      </c>
      <c r="D1233" s="1">
        <v>1.798676229749214</v>
      </c>
      <c r="E1233" s="1">
        <v>1.4757618892729947</v>
      </c>
      <c r="F1233" s="1">
        <v>1.761211025685671</v>
      </c>
    </row>
    <row r="1234" spans="1:6" ht="15.75" customHeight="1" x14ac:dyDescent="0.25">
      <c r="A1234" s="1">
        <v>1.3018644415083092</v>
      </c>
      <c r="B1234" s="1">
        <v>1.7391403762606916</v>
      </c>
      <c r="C1234" s="1">
        <v>1.37305263293236</v>
      </c>
      <c r="D1234" s="1">
        <v>1.7995215074738675</v>
      </c>
      <c r="E1234" s="1">
        <v>1.4761845829298723</v>
      </c>
      <c r="F1234" s="1">
        <v>1.7619960528232257</v>
      </c>
    </row>
    <row r="1235" spans="1:6" ht="15.75" customHeight="1" x14ac:dyDescent="0.25">
      <c r="A1235" s="1">
        <v>1.3004217045097104</v>
      </c>
      <c r="B1235" s="1">
        <v>1.7394764629297446</v>
      </c>
      <c r="C1235" s="1">
        <v>1.3761913244031811</v>
      </c>
      <c r="D1235" s="1">
        <v>1.7962818709774138</v>
      </c>
      <c r="E1235" s="1">
        <v>1.4802151250321112</v>
      </c>
      <c r="F1235" s="1">
        <v>1.7653371761957459</v>
      </c>
    </row>
    <row r="1236" spans="1:6" ht="15.75" customHeight="1" x14ac:dyDescent="0.25">
      <c r="A1236" s="1">
        <v>1.2989741449238013</v>
      </c>
      <c r="B1236" s="1">
        <v>1.7398127309476588</v>
      </c>
      <c r="C1236" s="1">
        <v>1.3793247092723167</v>
      </c>
      <c r="D1236" s="1">
        <v>1.7930213436993336</v>
      </c>
      <c r="E1236" s="1">
        <v>1.484237674922994</v>
      </c>
      <c r="F1236" s="1">
        <v>1.7686793368938487</v>
      </c>
    </row>
    <row r="1237" spans="1:6" ht="15.75" customHeight="1" x14ac:dyDescent="0.25">
      <c r="A1237" s="1">
        <v>1.295602507421842</v>
      </c>
      <c r="B1237" s="1">
        <v>1.736628414074215</v>
      </c>
      <c r="C1237" s="1">
        <v>1.3900893961730452</v>
      </c>
      <c r="D1237" s="1">
        <v>1.7979611442629138</v>
      </c>
      <c r="E1237" s="1">
        <v>1.5019772336015667</v>
      </c>
      <c r="F1237" s="1">
        <v>1.7680114992625129</v>
      </c>
    </row>
    <row r="1238" spans="1:6" ht="15.75" customHeight="1" x14ac:dyDescent="0.25">
      <c r="A1238" s="1">
        <v>1.2922121777103135</v>
      </c>
      <c r="B1238" s="1">
        <v>1.7334244432387973</v>
      </c>
      <c r="C1238" s="1">
        <v>1.4007495874773641</v>
      </c>
      <c r="D1238" s="1">
        <v>1.8028974575825754</v>
      </c>
      <c r="E1238" s="1">
        <v>1.5194479647572685</v>
      </c>
      <c r="F1238" s="1">
        <v>1.7673401563301436</v>
      </c>
    </row>
    <row r="1239" spans="1:6" ht="15.75" customHeight="1" x14ac:dyDescent="0.25">
      <c r="A1239" s="1">
        <v>1.2924785751617001</v>
      </c>
      <c r="B1239" s="1">
        <v>1.7341668382302216</v>
      </c>
      <c r="C1239" s="1">
        <v>1.4011020419814466</v>
      </c>
      <c r="D1239" s="1">
        <v>1.803749727119663</v>
      </c>
      <c r="E1239" s="1">
        <v>1.5199159677627829</v>
      </c>
      <c r="F1239" s="1">
        <v>1.7681348205022343</v>
      </c>
    </row>
    <row r="1240" spans="1:6" ht="15.75" customHeight="1" x14ac:dyDescent="0.25">
      <c r="A1240" s="1">
        <v>1.2890688246394257</v>
      </c>
      <c r="B1240" s="1">
        <v>1.7309424591442339</v>
      </c>
      <c r="C1240" s="1">
        <v>1.4116641347931618</v>
      </c>
      <c r="D1240" s="1">
        <v>1.8086861371370975</v>
      </c>
      <c r="E1240" s="1">
        <v>1.5371369622305209</v>
      </c>
      <c r="F1240" s="1">
        <v>1.7674605377647248</v>
      </c>
    </row>
    <row r="1241" spans="1:6" ht="15.75" customHeight="1" x14ac:dyDescent="0.25">
      <c r="A1241" s="1">
        <v>1.2856400158792147</v>
      </c>
      <c r="B1241" s="1">
        <v>1.7276981457228244</v>
      </c>
      <c r="C1241" s="1">
        <v>1.4221286476045067</v>
      </c>
      <c r="D1241" s="1">
        <v>1.8136194307509246</v>
      </c>
      <c r="E1241" s="1">
        <v>1.5541149803276202</v>
      </c>
      <c r="F1241" s="1">
        <v>1.7667827241635812</v>
      </c>
    </row>
    <row r="1242" spans="1:6" ht="15.75" customHeight="1" x14ac:dyDescent="0.25">
      <c r="A1242" s="1">
        <v>1.2893393558564867</v>
      </c>
      <c r="B1242" s="1">
        <v>1.7395243849139066</v>
      </c>
      <c r="C1242" s="1">
        <v>1.4087924093741511</v>
      </c>
      <c r="D1242" s="1">
        <v>1.8258741046569149</v>
      </c>
      <c r="E1242" s="1">
        <v>1.5536786750825449</v>
      </c>
      <c r="F1242" s="1">
        <v>1.7714667976920901</v>
      </c>
    </row>
    <row r="1243" spans="1:6" ht="15.75" customHeight="1" x14ac:dyDescent="0.25">
      <c r="A1243" s="1">
        <v>1.2930282199168277</v>
      </c>
      <c r="B1243" s="1">
        <v>1.7512707818950801</v>
      </c>
      <c r="C1243" s="1">
        <v>1.395237744717531</v>
      </c>
      <c r="D1243" s="1">
        <v>1.8380532029145582</v>
      </c>
      <c r="E1243" s="1">
        <v>1.553240714357927</v>
      </c>
      <c r="F1243" s="1">
        <v>1.7761476679651629</v>
      </c>
    </row>
    <row r="1244" spans="1:6" ht="15.75" customHeight="1" x14ac:dyDescent="0.25">
      <c r="A1244" s="1">
        <v>1.2932952003334994</v>
      </c>
      <c r="B1244" s="1">
        <v>1.7520403598581189</v>
      </c>
      <c r="C1244" s="1">
        <v>1.395585398475901</v>
      </c>
      <c r="D1244" s="1">
        <v>1.8389653375931674</v>
      </c>
      <c r="E1244" s="1">
        <v>1.5537461101240091</v>
      </c>
      <c r="F1244" s="1">
        <v>1.7769563299676927</v>
      </c>
    </row>
    <row r="1245" spans="1:6" ht="15.75" customHeight="1" x14ac:dyDescent="0.25">
      <c r="A1245" s="1">
        <v>1.2969746276535692</v>
      </c>
      <c r="B1245" s="1">
        <v>1.7637158066181229</v>
      </c>
      <c r="C1245" s="1">
        <v>1.3818008123219132</v>
      </c>
      <c r="D1245" s="1">
        <v>1.8510789598396906</v>
      </c>
      <c r="E1245" s="1">
        <v>1.5533067557132603</v>
      </c>
      <c r="F1245" s="1">
        <v>1.7816372597676242</v>
      </c>
    </row>
    <row r="1246" spans="1:6" ht="15.75" customHeight="1" x14ac:dyDescent="0.25">
      <c r="A1246" s="1">
        <v>1.3006438965851728</v>
      </c>
      <c r="B1246" s="1">
        <v>1.7753168871484695</v>
      </c>
      <c r="C1246" s="1">
        <v>1.3677805285123572</v>
      </c>
      <c r="D1246" s="1">
        <v>1.8631224434467439</v>
      </c>
      <c r="E1246" s="1">
        <v>1.5528657370108252</v>
      </c>
      <c r="F1246" s="1">
        <v>1.7863153124708204</v>
      </c>
    </row>
    <row r="1247" spans="1:6" ht="15.75" customHeight="1" x14ac:dyDescent="0.25">
      <c r="A1247" s="1">
        <v>1.3039819098697978</v>
      </c>
      <c r="B1247" s="1">
        <v>1.7729543189388601</v>
      </c>
      <c r="C1247" s="1">
        <v>1.3647133438410111</v>
      </c>
      <c r="D1247" s="1">
        <v>1.8613386524766076</v>
      </c>
      <c r="E1247" s="1">
        <v>1.5642188216328019</v>
      </c>
      <c r="F1247" s="1">
        <v>1.7938559602874553</v>
      </c>
    </row>
    <row r="1248" spans="1:6" ht="15.75" customHeight="1" x14ac:dyDescent="0.25">
      <c r="A1248" s="1">
        <v>1.3073121523074918</v>
      </c>
      <c r="B1248" s="1">
        <v>1.7705782189743209</v>
      </c>
      <c r="C1248" s="1">
        <v>1.3616301305011178</v>
      </c>
      <c r="D1248" s="1">
        <v>1.8595443399997549</v>
      </c>
      <c r="E1248" s="1">
        <v>1.5754780615353803</v>
      </c>
      <c r="F1248" s="1">
        <v>1.8013757216998878</v>
      </c>
    </row>
    <row r="1249" spans="1:6" ht="15.75" customHeight="1" x14ac:dyDescent="0.25">
      <c r="A1249" s="1">
        <v>1.3075894883198209</v>
      </c>
      <c r="B1249" s="1">
        <v>1.7713780088700242</v>
      </c>
      <c r="C1249" s="1">
        <v>1.3619495356505356</v>
      </c>
      <c r="D1249" s="1">
        <v>1.8604945337046761</v>
      </c>
      <c r="E1249" s="1">
        <v>1.5760092175324305</v>
      </c>
      <c r="F1249" s="1">
        <v>1.8022254659146162</v>
      </c>
    </row>
    <row r="1250" spans="1:6" ht="15.75" customHeight="1" x14ac:dyDescent="0.25">
      <c r="A1250" s="1">
        <v>1.310912909340614</v>
      </c>
      <c r="B1250" s="1">
        <v>1.7689880949127863</v>
      </c>
      <c r="C1250" s="1">
        <v>1.3588496337337965</v>
      </c>
      <c r="D1250" s="1">
        <v>1.8586899019457066</v>
      </c>
      <c r="E1250" s="1">
        <v>1.5871820339420386</v>
      </c>
      <c r="F1250" s="1">
        <v>1.8097296317722713</v>
      </c>
    </row>
    <row r="1251" spans="1:6" ht="15.75" customHeight="1" x14ac:dyDescent="0.25">
      <c r="A1251" s="1">
        <v>1.3142287847794647</v>
      </c>
      <c r="B1251" s="1">
        <v>1.7665844936746269</v>
      </c>
      <c r="C1251" s="1">
        <v>1.3557334350040302</v>
      </c>
      <c r="D1251" s="1">
        <v>1.8568746408694508</v>
      </c>
      <c r="E1251" s="1">
        <v>1.5982672161977478</v>
      </c>
      <c r="F1251" s="1">
        <v>1.8172142106395468</v>
      </c>
    </row>
    <row r="1252" spans="1:6" ht="15.75" customHeight="1" x14ac:dyDescent="0.25">
      <c r="A1252" s="1">
        <v>1.3171595494635926</v>
      </c>
      <c r="B1252" s="1">
        <v>1.7672029208277298</v>
      </c>
      <c r="C1252" s="1">
        <v>1.3510472544470917</v>
      </c>
      <c r="D1252" s="1">
        <v>1.863055398112776</v>
      </c>
      <c r="E1252" s="1">
        <v>1.5949342696363127</v>
      </c>
      <c r="F1252" s="1">
        <v>1.8173547462654023</v>
      </c>
    </row>
    <row r="1253" spans="1:6" ht="15.75" customHeight="1" x14ac:dyDescent="0.25">
      <c r="A1253" s="1">
        <v>1.3200850616405626</v>
      </c>
      <c r="B1253" s="1">
        <v>1.7678222179966436</v>
      </c>
      <c r="C1253" s="1">
        <v>1.346328175421118</v>
      </c>
      <c r="D1253" s="1">
        <v>1.8692288448049814</v>
      </c>
      <c r="E1253" s="1">
        <v>1.5915817860676529</v>
      </c>
      <c r="F1253" s="1">
        <v>1.8174947214140884</v>
      </c>
    </row>
    <row r="1254" spans="1:6" ht="15.75" customHeight="1" x14ac:dyDescent="0.25">
      <c r="A1254" s="1">
        <v>1.3203719031329326</v>
      </c>
      <c r="B1254" s="1">
        <v>1.768617643742928</v>
      </c>
      <c r="C1254" s="1">
        <v>1.3466352892312738</v>
      </c>
      <c r="D1254" s="1">
        <v>1.8701965584648284</v>
      </c>
      <c r="E1254" s="1">
        <v>1.5921321826285408</v>
      </c>
      <c r="F1254" s="1">
        <v>1.8183714916353033</v>
      </c>
    </row>
    <row r="1255" spans="1:6" ht="15.75" customHeight="1" x14ac:dyDescent="0.25">
      <c r="A1255" s="1">
        <v>1.3232930136629435</v>
      </c>
      <c r="B1255" s="1">
        <v>1.7692389898289707</v>
      </c>
      <c r="C1255" s="1">
        <v>1.3418819953325425</v>
      </c>
      <c r="D1255" s="1">
        <v>1.8763675730273117</v>
      </c>
      <c r="E1255" s="1">
        <v>1.5887593125035975</v>
      </c>
      <c r="F1255" s="1">
        <v>1.8185120247297828</v>
      </c>
    </row>
    <row r="1256" spans="1:6" ht="15.75" customHeight="1" x14ac:dyDescent="0.25">
      <c r="A1256" s="1">
        <v>1.3262090190694569</v>
      </c>
      <c r="B1256" s="1">
        <v>1.7698612129747175</v>
      </c>
      <c r="C1256" s="1">
        <v>1.3370949325076755</v>
      </c>
      <c r="D1256" s="1">
        <v>1.8825319431983121</v>
      </c>
      <c r="E1256" s="1">
        <v>1.5853666001154654</v>
      </c>
      <c r="F1256" s="1">
        <v>1.8186519941317065</v>
      </c>
    </row>
    <row r="1257" spans="1:6" ht="15.75" customHeight="1" x14ac:dyDescent="0.25">
      <c r="A1257" s="1">
        <v>1.3329082190422075</v>
      </c>
      <c r="B1257" s="1">
        <v>1.7693742482652988</v>
      </c>
      <c r="C1257" s="1">
        <v>1.3387698074699586</v>
      </c>
      <c r="D1257" s="1">
        <v>1.881248176696853</v>
      </c>
      <c r="E1257" s="1">
        <v>1.5881130072436649</v>
      </c>
      <c r="F1257" s="1">
        <v>1.8176837985194061</v>
      </c>
    </row>
    <row r="1258" spans="1:6" ht="15.75" customHeight="1" x14ac:dyDescent="0.25">
      <c r="A1258" s="1">
        <v>1.3395678946716503</v>
      </c>
      <c r="B1258" s="1">
        <v>1.7688845526148123</v>
      </c>
      <c r="C1258" s="1">
        <v>1.3404441684436597</v>
      </c>
      <c r="D1258" s="1">
        <v>1.8799568065774219</v>
      </c>
      <c r="E1258" s="1">
        <v>1.5908589584915334</v>
      </c>
      <c r="F1258" s="1">
        <v>1.8167103104235758</v>
      </c>
    </row>
    <row r="1259" spans="1:6" ht="15.75" customHeight="1" x14ac:dyDescent="0.25">
      <c r="A1259" s="1">
        <v>1.339869689572162</v>
      </c>
      <c r="B1259" s="1">
        <v>1.769681658530337</v>
      </c>
      <c r="C1259" s="1">
        <v>1.3407466489697655</v>
      </c>
      <c r="D1259" s="1">
        <v>1.8809441989783342</v>
      </c>
      <c r="E1259" s="1">
        <v>1.5914084807492128</v>
      </c>
      <c r="F1259" s="1">
        <v>1.8175857512668754</v>
      </c>
    </row>
    <row r="1260" spans="1:6" ht="15.75" customHeight="1" x14ac:dyDescent="0.25">
      <c r="A1260" s="1">
        <v>1.3464923977516003</v>
      </c>
      <c r="B1260" s="1">
        <v>1.7691898886341497</v>
      </c>
      <c r="C1260" s="1">
        <v>1.3424210497695936</v>
      </c>
      <c r="D1260" s="1">
        <v>1.8796457734115155</v>
      </c>
      <c r="E1260" s="1">
        <v>1.5941554471051209</v>
      </c>
      <c r="F1260" s="1">
        <v>1.8166075130705559</v>
      </c>
    </row>
    <row r="1261" spans="1:6" ht="15.75" customHeight="1" x14ac:dyDescent="0.25">
      <c r="A1261" s="1">
        <v>1.3530773944396637</v>
      </c>
      <c r="B1261" s="1">
        <v>1.7686953686774876</v>
      </c>
      <c r="C1261" s="1">
        <v>1.3440949630920136</v>
      </c>
      <c r="D1261" s="1">
        <v>1.8783396734885469</v>
      </c>
      <c r="E1261" s="1">
        <v>1.5969020421605158</v>
      </c>
      <c r="F1261" s="1">
        <v>1.8156239388765834</v>
      </c>
    </row>
    <row r="1262" spans="1:6" ht="15.75" customHeight="1" x14ac:dyDescent="0.25">
      <c r="A1262" s="1">
        <v>1.3544831526972232</v>
      </c>
      <c r="B1262" s="1">
        <v>1.7674832756548138</v>
      </c>
      <c r="C1262" s="1">
        <v>1.3463282199585402</v>
      </c>
      <c r="D1262" s="1">
        <v>1.8825402811740923</v>
      </c>
      <c r="E1262" s="1">
        <v>1.5983680449217723</v>
      </c>
      <c r="F1262" s="1">
        <v>1.817095463953057</v>
      </c>
    </row>
    <row r="1263" spans="1:6" ht="15.75" customHeight="1" x14ac:dyDescent="0.25">
      <c r="A1263" s="1">
        <v>1.3558889628392947</v>
      </c>
      <c r="B1263" s="1">
        <v>1.7662650015521479</v>
      </c>
      <c r="C1263" s="1">
        <v>1.3485595275827711</v>
      </c>
      <c r="D1263" s="1">
        <v>1.8867424932462231</v>
      </c>
      <c r="E1263" s="1">
        <v>1.5998353953700448</v>
      </c>
      <c r="F1263" s="1">
        <v>1.8185694915221451</v>
      </c>
    </row>
    <row r="1264" spans="1:6" ht="15.75" customHeight="1" x14ac:dyDescent="0.25">
      <c r="A1264" s="1">
        <v>1.3562037151574513</v>
      </c>
      <c r="B1264" s="1">
        <v>1.7670579690660204</v>
      </c>
      <c r="C1264" s="1">
        <v>1.3488684118919911</v>
      </c>
      <c r="D1264" s="1">
        <v>1.8877424811307641</v>
      </c>
      <c r="E1264" s="1">
        <v>1.6003958468776918</v>
      </c>
      <c r="F1264" s="1">
        <v>1.8194480855753161</v>
      </c>
    </row>
    <row r="1265" spans="1:6" ht="15.75" customHeight="1" x14ac:dyDescent="0.25">
      <c r="A1265" s="1">
        <v>1.3576100878716371</v>
      </c>
      <c r="B1265" s="1">
        <v>1.7658338114496526</v>
      </c>
      <c r="C1265" s="1">
        <v>1.3510984788464289</v>
      </c>
      <c r="D1265" s="1">
        <v>1.8919500311941742</v>
      </c>
      <c r="E1265" s="1">
        <v>1.6018655622024447</v>
      </c>
      <c r="F1265" s="1">
        <v>1.8209264169393158</v>
      </c>
    </row>
    <row r="1266" spans="1:6" ht="15.75" customHeight="1" x14ac:dyDescent="0.25">
      <c r="A1266" s="1">
        <v>1.3590165285289657</v>
      </c>
      <c r="B1266" s="1">
        <v>1.7646034209649624</v>
      </c>
      <c r="C1266" s="1">
        <v>1.3533266578466792</v>
      </c>
      <c r="D1266" s="1">
        <v>1.8961594128594026</v>
      </c>
      <c r="E1266" s="1">
        <v>1.6033366442345161</v>
      </c>
      <c r="F1266" s="1">
        <v>1.8224072779709661</v>
      </c>
    </row>
    <row r="1267" spans="1:6" ht="15.75" customHeight="1" x14ac:dyDescent="0.25">
      <c r="A1267" s="1">
        <v>1.3624165776721389</v>
      </c>
      <c r="B1267" s="1">
        <v>1.7735105200832328</v>
      </c>
      <c r="C1267" s="1">
        <v>1.3554059207093332</v>
      </c>
      <c r="D1267" s="1">
        <v>1.8867489108450393</v>
      </c>
      <c r="E1267" s="1">
        <v>1.6164110248361276</v>
      </c>
      <c r="F1267" s="1">
        <v>1.8266372878606081</v>
      </c>
    </row>
    <row r="1268" spans="1:6" ht="15.75" customHeight="1" x14ac:dyDescent="0.25">
      <c r="A1268" s="1">
        <v>1.3658096522510814</v>
      </c>
      <c r="B1268" s="1">
        <v>1.7823816684863827</v>
      </c>
      <c r="C1268" s="1">
        <v>1.3574838012739749</v>
      </c>
      <c r="D1268" s="1">
        <v>1.8772311194616114</v>
      </c>
      <c r="E1268" s="1">
        <v>1.6293647861927583</v>
      </c>
      <c r="F1268" s="1">
        <v>1.8308673563283278</v>
      </c>
    </row>
    <row r="1269" spans="1:6" ht="15.75" customHeight="1" x14ac:dyDescent="0.25">
      <c r="A1269" s="1">
        <v>1.3661324759950826</v>
      </c>
      <c r="B1269" s="1">
        <v>1.783200345430753</v>
      </c>
      <c r="C1269" s="1">
        <v>1.3577998411142811</v>
      </c>
      <c r="D1269" s="1">
        <v>1.8782134848895042</v>
      </c>
      <c r="E1269" s="1">
        <v>1.6299623053052363</v>
      </c>
      <c r="F1269" s="1">
        <v>1.8317670149954148</v>
      </c>
    </row>
    <row r="1270" spans="1:6" ht="15.75" customHeight="1" x14ac:dyDescent="0.25">
      <c r="A1270" s="1">
        <v>1.3695196626961792</v>
      </c>
      <c r="B1270" s="1">
        <v>1.7920417669576643</v>
      </c>
      <c r="C1270" s="1">
        <v>1.3598770224809147</v>
      </c>
      <c r="D1270" s="1">
        <v>1.8685825466535186</v>
      </c>
      <c r="E1270" s="1">
        <v>1.6428052865703542</v>
      </c>
      <c r="F1270" s="1">
        <v>1.8360004991386643</v>
      </c>
    </row>
    <row r="1271" spans="1:6" ht="15.75" customHeight="1" x14ac:dyDescent="0.25">
      <c r="A1271" s="1">
        <v>1.3729000900060604</v>
      </c>
      <c r="B1271" s="1">
        <v>1.8008494473748373</v>
      </c>
      <c r="C1271" s="1">
        <v>1.3619528703940125</v>
      </c>
      <c r="D1271" s="1">
        <v>1.8588403389533628</v>
      </c>
      <c r="E1271" s="1">
        <v>1.6555364616314421</v>
      </c>
      <c r="F1271" s="1">
        <v>1.8402342782052019</v>
      </c>
    </row>
    <row r="1272" spans="1:6" ht="15.75" customHeight="1" x14ac:dyDescent="0.25">
      <c r="A1272" s="1">
        <v>1.3741827977752206</v>
      </c>
      <c r="B1272" s="1">
        <v>1.8037297859995172</v>
      </c>
      <c r="C1272" s="1">
        <v>1.3610518766181525</v>
      </c>
      <c r="D1272" s="1">
        <v>1.8522635490106247</v>
      </c>
      <c r="E1272" s="1">
        <v>1.654248233828512</v>
      </c>
      <c r="F1272" s="1">
        <v>1.8424033238214212</v>
      </c>
    </row>
    <row r="1273" spans="1:6" ht="15.75" customHeight="1" x14ac:dyDescent="0.25">
      <c r="A1273" s="1">
        <v>1.3754658054623752</v>
      </c>
      <c r="B1273" s="1">
        <v>1.8066125716108132</v>
      </c>
      <c r="C1273" s="1">
        <v>1.36014821884868</v>
      </c>
      <c r="D1273" s="1">
        <v>1.8456265127153373</v>
      </c>
      <c r="E1273" s="1">
        <v>1.6529542529576591</v>
      </c>
      <c r="F1273" s="1">
        <v>1.8445755825441847</v>
      </c>
    </row>
    <row r="1274" spans="1:6" ht="15.75" customHeight="1" x14ac:dyDescent="0.25">
      <c r="A1274" s="1">
        <v>1.3757966291962558</v>
      </c>
      <c r="B1274" s="1">
        <v>1.8074710291765534</v>
      </c>
      <c r="C1274" s="1">
        <v>1.3604664182427593</v>
      </c>
      <c r="D1274" s="1">
        <v>1.8465519309420586</v>
      </c>
      <c r="E1274" s="1">
        <v>1.6535826358301862</v>
      </c>
      <c r="F1274" s="1">
        <v>1.8454991491448691</v>
      </c>
    </row>
    <row r="1275" spans="1:6" ht="15.75" customHeight="1" x14ac:dyDescent="0.25">
      <c r="A1275" s="1">
        <v>1.3770804452243304</v>
      </c>
      <c r="B1275" s="1">
        <v>1.8103587292908567</v>
      </c>
      <c r="C1275" s="1">
        <v>1.3595600656699505</v>
      </c>
      <c r="D1275" s="1">
        <v>1.8398515730156604</v>
      </c>
      <c r="E1275" s="1">
        <v>1.6522829737594253</v>
      </c>
      <c r="F1275" s="1">
        <v>1.8476769178971491</v>
      </c>
    </row>
    <row r="1276" spans="1:6" ht="15.75" customHeight="1" x14ac:dyDescent="0.25">
      <c r="A1276" s="1">
        <v>1.3783645737318238</v>
      </c>
      <c r="B1276" s="1">
        <v>1.8132489674409444</v>
      </c>
      <c r="C1276" s="1">
        <v>1.3586510334398296</v>
      </c>
      <c r="D1276" s="1">
        <v>1.8330893886962334</v>
      </c>
      <c r="E1276" s="1">
        <v>1.6509775126960464</v>
      </c>
      <c r="F1276" s="1">
        <v>1.8498579526776298</v>
      </c>
    </row>
    <row r="1277" spans="1:6" ht="15.75" customHeight="1" x14ac:dyDescent="0.25">
      <c r="A1277" s="1">
        <v>1.376075155121945</v>
      </c>
      <c r="B1277" s="1">
        <v>1.8150959367051127</v>
      </c>
      <c r="C1277" s="1">
        <v>1.3631902057079934</v>
      </c>
      <c r="D1277" s="1">
        <v>1.8318646609500457</v>
      </c>
      <c r="E1277" s="1">
        <v>1.6482457282781453</v>
      </c>
      <c r="F1277" s="1">
        <v>1.849830451848252</v>
      </c>
    </row>
    <row r="1278" spans="1:6" ht="15.75" customHeight="1" x14ac:dyDescent="0.25">
      <c r="A1278" s="1">
        <v>1.3737756621518329</v>
      </c>
      <c r="B1278" s="1">
        <v>1.8169457430206006</v>
      </c>
      <c r="C1278" s="1">
        <v>1.3677144776008789</v>
      </c>
      <c r="D1278" s="1">
        <v>1.8306331380525098</v>
      </c>
      <c r="E1278" s="1">
        <v>1.6454989248735381</v>
      </c>
      <c r="F1278" s="1">
        <v>1.8498016788733935</v>
      </c>
    </row>
    <row r="1279" spans="1:6" ht="15.75" customHeight="1" x14ac:dyDescent="0.25">
      <c r="A1279" s="1">
        <v>1.3741050753142523</v>
      </c>
      <c r="B1279" s="1">
        <v>1.8178215827093565</v>
      </c>
      <c r="C1279" s="1">
        <v>1.3680388681849183</v>
      </c>
      <c r="D1279" s="1">
        <v>1.8315323921591848</v>
      </c>
      <c r="E1279" s="1">
        <v>1.646117431445123</v>
      </c>
      <c r="F1279" s="1">
        <v>1.8507344798005254</v>
      </c>
    </row>
    <row r="1280" spans="1:6" ht="15.75" customHeight="1" x14ac:dyDescent="0.25">
      <c r="A1280" s="1">
        <v>1.3717950981357325</v>
      </c>
      <c r="B1280" s="1">
        <v>1.8196762121263994</v>
      </c>
      <c r="C1280" s="1">
        <v>1.3725497495809804</v>
      </c>
      <c r="D1280" s="1">
        <v>1.8302945165263658</v>
      </c>
      <c r="E1280" s="1">
        <v>1.6433550428040005</v>
      </c>
      <c r="F1280" s="1">
        <v>1.8507055829000458</v>
      </c>
    </row>
    <row r="1281" spans="1:6" ht="15.75" customHeight="1" x14ac:dyDescent="0.25">
      <c r="A1281" s="1">
        <v>1.3694749217513398</v>
      </c>
      <c r="B1281" s="1">
        <v>1.8215337172084016</v>
      </c>
      <c r="C1281" s="1">
        <v>1.3770462533765422</v>
      </c>
      <c r="D1281" s="1">
        <v>1.8290497857460668</v>
      </c>
      <c r="E1281" s="1">
        <v>1.6405774419885948</v>
      </c>
      <c r="F1281" s="1">
        <v>1.8506754050932241</v>
      </c>
    </row>
    <row r="1282" spans="1:6" ht="15.75" customHeight="1" x14ac:dyDescent="0.25">
      <c r="A1282" s="1">
        <v>1.3738933914761786</v>
      </c>
      <c r="B1282" s="1">
        <v>1.8204546153016028</v>
      </c>
      <c r="C1282" s="1">
        <v>1.3748243559668325</v>
      </c>
      <c r="D1282" s="1">
        <v>1.8337407393760681</v>
      </c>
      <c r="E1282" s="1">
        <v>1.6378813500587641</v>
      </c>
      <c r="F1282" s="1">
        <v>1.8548312795849473</v>
      </c>
    </row>
    <row r="1283" spans="1:6" ht="15.75" customHeight="1" x14ac:dyDescent="0.25">
      <c r="A1283" s="1">
        <v>1.3782982587804671</v>
      </c>
      <c r="B1283" s="1">
        <v>1.8193696158226536</v>
      </c>
      <c r="C1283" s="1">
        <v>1.372592845467113</v>
      </c>
      <c r="D1283" s="1">
        <v>1.8384303753322151</v>
      </c>
      <c r="E1283" s="1">
        <v>1.6351706086460998</v>
      </c>
      <c r="F1283" s="1">
        <v>1.8589881611304844</v>
      </c>
    </row>
    <row r="1284" spans="1:6" ht="15.75" customHeight="1" x14ac:dyDescent="0.25">
      <c r="A1284" s="1">
        <v>1.378631456299773</v>
      </c>
      <c r="B1284" s="1">
        <v>1.8202495694271523</v>
      </c>
      <c r="C1284" s="1">
        <v>1.3729212740753953</v>
      </c>
      <c r="D1284" s="1">
        <v>1.8393431682885908</v>
      </c>
      <c r="E1284" s="1">
        <v>1.6357756195695619</v>
      </c>
      <c r="F1284" s="1">
        <v>1.8599373556791661</v>
      </c>
    </row>
    <row r="1285" spans="1:6" ht="15.75" customHeight="1" x14ac:dyDescent="0.25">
      <c r="A1285" s="1">
        <v>1.3830242078751522</v>
      </c>
      <c r="B1285" s="1">
        <v>1.8191591632948496</v>
      </c>
      <c r="C1285" s="1">
        <v>1.3706797614023494</v>
      </c>
      <c r="D1285" s="1">
        <v>1.8440351676349953</v>
      </c>
      <c r="E1285" s="1">
        <v>1.6330496750864625</v>
      </c>
      <c r="F1285" s="1">
        <v>1.8640987503170601</v>
      </c>
    </row>
    <row r="1286" spans="1:6" ht="15.75" customHeight="1" x14ac:dyDescent="0.25">
      <c r="A1286" s="1">
        <v>1.3874038294307127</v>
      </c>
      <c r="B1286" s="1">
        <v>1.818062809722893</v>
      </c>
      <c r="C1286" s="1">
        <v>1.3684285197906005</v>
      </c>
      <c r="D1286" s="1">
        <v>1.8487261612160233</v>
      </c>
      <c r="E1286" s="1">
        <v>1.630308894210077</v>
      </c>
      <c r="F1286" s="1">
        <v>1.8682613748574355</v>
      </c>
    </row>
    <row r="1287" spans="1:6" ht="15.75" customHeight="1" x14ac:dyDescent="0.25">
      <c r="A1287" s="1">
        <v>1.3923665331639854</v>
      </c>
      <c r="B1287" s="1">
        <v>1.8326727121805506</v>
      </c>
      <c r="C1287" s="1">
        <v>1.3669187625477626</v>
      </c>
      <c r="D1287" s="1">
        <v>1.8511708070121216</v>
      </c>
      <c r="E1287" s="1">
        <v>1.6302658441009639</v>
      </c>
      <c r="F1287" s="1">
        <v>1.8744063373946915</v>
      </c>
    </row>
    <row r="1288" spans="1:6" ht="15.75" customHeight="1" x14ac:dyDescent="0.25">
      <c r="A1288" s="1">
        <v>1.3973117145056837</v>
      </c>
      <c r="B1288" s="1">
        <v>1.8471669221090954</v>
      </c>
      <c r="C1288" s="1">
        <v>1.3654036237601377</v>
      </c>
      <c r="D1288" s="1">
        <v>1.8536187878105235</v>
      </c>
      <c r="E1288" s="1">
        <v>1.6302221267301598</v>
      </c>
      <c r="F1288" s="1">
        <v>1.8805447120472452</v>
      </c>
    </row>
    <row r="1289" spans="1:6" ht="15.75" customHeight="1" x14ac:dyDescent="0.25">
      <c r="A1289" s="1">
        <v>1.3976611690420409</v>
      </c>
      <c r="B1289" s="1">
        <v>1.848095059217171</v>
      </c>
      <c r="C1289" s="1">
        <v>1.3657261142340402</v>
      </c>
      <c r="D1289" s="1">
        <v>1.8545583754592407</v>
      </c>
      <c r="E1289" s="1">
        <v>1.6308207478942667</v>
      </c>
      <c r="F1289" s="1">
        <v>1.881533191150518</v>
      </c>
    </row>
    <row r="1290" spans="1:6" ht="15.75" customHeight="1" x14ac:dyDescent="0.25">
      <c r="A1290" s="1">
        <v>1.4025905952881494</v>
      </c>
      <c r="B1290" s="1">
        <v>1.8624869037804683</v>
      </c>
      <c r="C1290" s="1">
        <v>1.3642054077225605</v>
      </c>
      <c r="D1290" s="1">
        <v>1.8570121882589132</v>
      </c>
      <c r="E1290" s="1">
        <v>1.6307768924562849</v>
      </c>
      <c r="F1290" s="1">
        <v>1.8876699278074209</v>
      </c>
    </row>
    <row r="1291" spans="1:6" ht="15.75" customHeight="1" x14ac:dyDescent="0.25">
      <c r="A1291" s="1">
        <v>1.407503153288876</v>
      </c>
      <c r="B1291" s="1">
        <v>1.8767722325648584</v>
      </c>
      <c r="C1291" s="1">
        <v>1.3626792736680775</v>
      </c>
      <c r="D1291" s="1">
        <v>1.8594694027503784</v>
      </c>
      <c r="E1291" s="1">
        <v>1.6307323663591435</v>
      </c>
      <c r="F1291" s="1">
        <v>1.8938007246771076</v>
      </c>
    </row>
    <row r="1292" spans="1:6" ht="15.75" customHeight="1" x14ac:dyDescent="0.25">
      <c r="A1292" s="1">
        <v>1.4122877281344612</v>
      </c>
      <c r="B1292" s="1">
        <v>1.8725905531836684</v>
      </c>
      <c r="C1292" s="1">
        <v>1.3673058624622585</v>
      </c>
      <c r="D1292" s="1">
        <v>1.860361326908099</v>
      </c>
      <c r="E1292" s="1">
        <v>1.6259567937094392</v>
      </c>
      <c r="F1292" s="1">
        <v>1.8958335624079432</v>
      </c>
    </row>
    <row r="1293" spans="1:6" ht="15.75" customHeight="1" x14ac:dyDescent="0.25">
      <c r="A1293" s="1">
        <v>1.4170569870643961</v>
      </c>
      <c r="B1293" s="1">
        <v>1.8683777557972256</v>
      </c>
      <c r="C1293" s="1">
        <v>1.3719169578498513</v>
      </c>
      <c r="D1293" s="1">
        <v>1.8612548214179254</v>
      </c>
      <c r="E1293" s="1">
        <v>1.6211467456910329</v>
      </c>
      <c r="F1293" s="1">
        <v>1.8978700087733082</v>
      </c>
    </row>
    <row r="1294" spans="1:6" ht="15.75" customHeight="1" x14ac:dyDescent="0.25">
      <c r="A1294" s="1">
        <v>1.4174239278154588</v>
      </c>
      <c r="B1294" s="1">
        <v>1.8693439204990776</v>
      </c>
      <c r="C1294" s="1">
        <v>1.3722448248254056</v>
      </c>
      <c r="D1294" s="1">
        <v>1.8622080927057878</v>
      </c>
      <c r="E1294" s="1">
        <v>1.6217337755934216</v>
      </c>
      <c r="F1294" s="1">
        <v>1.8988909019174114</v>
      </c>
    </row>
    <row r="1295" spans="1:6" ht="15.75" customHeight="1" x14ac:dyDescent="0.25">
      <c r="A1295" s="1">
        <v>1.4221796132627282</v>
      </c>
      <c r="B1295" s="1">
        <v>1.8650987197450031</v>
      </c>
      <c r="C1295" s="1">
        <v>1.3768419831330045</v>
      </c>
      <c r="D1295" s="1">
        <v>1.8631048497189786</v>
      </c>
      <c r="E1295" s="1">
        <v>1.6168876430320442</v>
      </c>
      <c r="F1295" s="1">
        <v>1.9009334801932527</v>
      </c>
    </row>
    <row r="1296" spans="1:6" ht="15.75" customHeight="1" x14ac:dyDescent="0.25">
      <c r="A1296" s="1">
        <v>1.4269205481612008</v>
      </c>
      <c r="B1296" s="1">
        <v>1.8608218640845564</v>
      </c>
      <c r="C1296" s="1">
        <v>1.381424198455206</v>
      </c>
      <c r="D1296" s="1">
        <v>1.8640031916412629</v>
      </c>
      <c r="E1296" s="1">
        <v>1.6120062843993799</v>
      </c>
      <c r="F1296" s="1">
        <v>1.9029797182817807</v>
      </c>
    </row>
    <row r="1297" spans="1:6" ht="15.75" customHeight="1" x14ac:dyDescent="0.25">
      <c r="A1297" s="1">
        <v>1.428897624773851</v>
      </c>
      <c r="B1297" s="1">
        <v>1.8620070822428616</v>
      </c>
      <c r="C1297" s="1">
        <v>1.379406048643234</v>
      </c>
      <c r="D1297" s="1">
        <v>1.8757235615119607</v>
      </c>
      <c r="E1297" s="1">
        <v>1.6173137697266005</v>
      </c>
      <c r="F1297" s="1">
        <v>1.9057522682002848</v>
      </c>
    </row>
    <row r="1298" spans="1:6" ht="15.75" customHeight="1" x14ac:dyDescent="0.25">
      <c r="A1298" s="1">
        <v>1.4308742556786955</v>
      </c>
      <c r="B1298" s="1">
        <v>1.8631945171637043</v>
      </c>
      <c r="C1298" s="1">
        <v>1.3773795840757121</v>
      </c>
      <c r="D1298" s="1">
        <v>1.8873825850178008</v>
      </c>
      <c r="E1298" s="1">
        <v>1.6226092706770678</v>
      </c>
      <c r="F1298" s="1">
        <v>1.9085288022127129</v>
      </c>
    </row>
    <row r="1299" spans="1:6" ht="15.75" customHeight="1" x14ac:dyDescent="0.25">
      <c r="A1299" s="1">
        <v>1.4312538057328401</v>
      </c>
      <c r="B1299" s="1">
        <v>1.8641512871542503</v>
      </c>
      <c r="C1299" s="1">
        <v>1.3777120103294473</v>
      </c>
      <c r="D1299" s="1">
        <v>1.8883837669879491</v>
      </c>
      <c r="E1299" s="1">
        <v>1.6231981574468815</v>
      </c>
      <c r="F1299" s="1">
        <v>1.9095700141647449</v>
      </c>
    </row>
    <row r="1300" spans="1:6" ht="15.75" customHeight="1" x14ac:dyDescent="0.25">
      <c r="A1300" s="1">
        <v>1.4332307807762403</v>
      </c>
      <c r="B1300" s="1">
        <v>1.8653427995904801</v>
      </c>
      <c r="C1300" s="1">
        <v>1.3756769022863811</v>
      </c>
      <c r="D1300" s="1">
        <v>1.8999914073531836</v>
      </c>
      <c r="E1300" s="1">
        <v>1.6284844321055101</v>
      </c>
      <c r="F1300" s="1">
        <v>1.9123535570414376</v>
      </c>
    </row>
    <row r="1301" spans="1:6" ht="15.75" customHeight="1" x14ac:dyDescent="0.25">
      <c r="A1301" s="1">
        <v>1.4352073487855883</v>
      </c>
      <c r="B1301" s="1">
        <v>1.8665365506383838</v>
      </c>
      <c r="C1301" s="1">
        <v>1.3736333882000611</v>
      </c>
      <c r="D1301" s="1">
        <v>1.9115421575012645</v>
      </c>
      <c r="E1301" s="1">
        <v>1.6337592885970531</v>
      </c>
      <c r="F1301" s="1">
        <v>1.9151411736476207</v>
      </c>
    </row>
    <row r="1302" spans="1:6" ht="15.75" customHeight="1" x14ac:dyDescent="0.25">
      <c r="A1302" s="1">
        <v>1.4319377555715722</v>
      </c>
      <c r="B1302" s="1">
        <v>1.8638934765618864</v>
      </c>
      <c r="C1302" s="1">
        <v>1.3799984812868626</v>
      </c>
      <c r="D1302" s="1">
        <v>1.9160648097869661</v>
      </c>
      <c r="E1302" s="1">
        <v>1.6358230494057167</v>
      </c>
      <c r="F1302" s="1">
        <v>1.9111121947892125</v>
      </c>
    </row>
    <row r="1303" spans="1:6" ht="15.75" customHeight="1" x14ac:dyDescent="0.25">
      <c r="A1303" s="1">
        <v>1.4286501554784146</v>
      </c>
      <c r="B1303" s="1">
        <v>1.8612335753858062</v>
      </c>
      <c r="C1303" s="1">
        <v>1.3863309557055519</v>
      </c>
      <c r="D1303" s="1">
        <v>1.9205891396532757</v>
      </c>
      <c r="E1303" s="1">
        <v>1.6378881102488472</v>
      </c>
      <c r="F1303" s="1">
        <v>1.9070529907968174</v>
      </c>
    </row>
    <row r="1304" spans="1:6" ht="15.75" customHeight="1" x14ac:dyDescent="0.25">
      <c r="A1304" s="1">
        <v>1.4290276549017913</v>
      </c>
      <c r="B1304" s="1">
        <v>1.8621868084026489</v>
      </c>
      <c r="C1304" s="1">
        <v>1.3866709526391185</v>
      </c>
      <c r="D1304" s="1">
        <v>1.9216536923970557</v>
      </c>
      <c r="E1304" s="1">
        <v>1.6384966511251804</v>
      </c>
      <c r="F1304" s="1">
        <v>1.9080913721565309</v>
      </c>
    </row>
    <row r="1305" spans="1:6" ht="15.75" customHeight="1" x14ac:dyDescent="0.25">
      <c r="A1305" s="1">
        <v>1.4257212813895139</v>
      </c>
      <c r="B1305" s="1">
        <v>1.8595097764076765</v>
      </c>
      <c r="C1305" s="1">
        <v>1.3929732695911983</v>
      </c>
      <c r="D1305" s="1">
        <v>1.9261839014752438</v>
      </c>
      <c r="E1305" s="1">
        <v>1.6405643720581475</v>
      </c>
      <c r="F1305" s="1">
        <v>1.9040007964216972</v>
      </c>
    </row>
    <row r="1306" spans="1:6" ht="15.75" customHeight="1" x14ac:dyDescent="0.25">
      <c r="A1306" s="1">
        <v>1.4223965955505462</v>
      </c>
      <c r="B1306" s="1">
        <v>1.8568157072289522</v>
      </c>
      <c r="C1306" s="1">
        <v>1.3992443996613382</v>
      </c>
      <c r="D1306" s="1">
        <v>1.9307160603117381</v>
      </c>
      <c r="E1306" s="1">
        <v>1.6426334333362922</v>
      </c>
      <c r="F1306" s="1">
        <v>1.8998794925131695</v>
      </c>
    </row>
    <row r="1307" spans="1:6" ht="15.75" customHeight="1" x14ac:dyDescent="0.25">
      <c r="A1307" s="1">
        <v>1.428254890783851</v>
      </c>
      <c r="B1307" s="1">
        <v>1.8546274986045741</v>
      </c>
      <c r="C1307" s="1">
        <v>1.3987978841764219</v>
      </c>
      <c r="D1307" s="1">
        <v>1.9211074733896725</v>
      </c>
      <c r="E1307" s="1">
        <v>1.6443428466429253</v>
      </c>
      <c r="F1307" s="1">
        <v>1.9078942942138932</v>
      </c>
    </row>
    <row r="1308" spans="1:6" ht="15.75" customHeight="1" x14ac:dyDescent="0.25">
      <c r="A1308" s="1">
        <v>1.4340885975605859</v>
      </c>
      <c r="B1308" s="1">
        <v>1.8524260476068051</v>
      </c>
      <c r="C1308" s="1">
        <v>1.3983500982432688</v>
      </c>
      <c r="D1308" s="1">
        <v>1.9113874777418884</v>
      </c>
      <c r="E1308" s="1">
        <v>1.6460538475749014</v>
      </c>
      <c r="F1308" s="1">
        <v>1.9158916273191289</v>
      </c>
    </row>
    <row r="1309" spans="1:6" ht="15.75" customHeight="1" x14ac:dyDescent="0.25">
      <c r="A1309" s="1">
        <v>1.4344711255591553</v>
      </c>
      <c r="B1309" s="1">
        <v>1.8533635107748982</v>
      </c>
      <c r="C1309" s="1">
        <v>1.3987004569299217</v>
      </c>
      <c r="D1309" s="1">
        <v>1.9124341884444311</v>
      </c>
      <c r="E1309" s="1">
        <v>1.6466730853663314</v>
      </c>
      <c r="F1309" s="1">
        <v>1.9169470443813823</v>
      </c>
    </row>
    <row r="1310" spans="1:6" ht="15.75" customHeight="1" x14ac:dyDescent="0.25">
      <c r="A1310" s="1">
        <v>1.4402825563097934</v>
      </c>
      <c r="B1310" s="1">
        <v>1.8511487683020087</v>
      </c>
      <c r="C1310" s="1">
        <v>1.3982515052587949</v>
      </c>
      <c r="D1310" s="1">
        <v>1.9025966251923807</v>
      </c>
      <c r="E1310" s="1">
        <v>1.6483869197905805</v>
      </c>
      <c r="F1310" s="1">
        <v>1.9249336031036937</v>
      </c>
    </row>
    <row r="1311" spans="1:6" ht="15.75" customHeight="1" x14ac:dyDescent="0.25">
      <c r="A1311" s="1">
        <v>1.4460704234566855</v>
      </c>
      <c r="B1311" s="1">
        <v>1.8489206348749261</v>
      </c>
      <c r="C1311" s="1">
        <v>1.3978012774614812</v>
      </c>
      <c r="D1311" s="1">
        <v>1.8926435189947668</v>
      </c>
      <c r="E1311" s="1">
        <v>1.6501023688418812</v>
      </c>
      <c r="F1311" s="1">
        <v>1.9329040591102222</v>
      </c>
    </row>
    <row r="1312" spans="1:6" ht="15.75" customHeight="1" x14ac:dyDescent="0.25">
      <c r="A1312" s="1">
        <v>1.4507715308542644</v>
      </c>
      <c r="B1312" s="1">
        <v>1.8512594957242519</v>
      </c>
      <c r="C1312" s="1">
        <v>1.4007509198194494</v>
      </c>
      <c r="D1312" s="1">
        <v>1.8963795789025166</v>
      </c>
      <c r="E1312" s="1">
        <v>1.666551275849508</v>
      </c>
      <c r="F1312" s="1">
        <v>1.9350795314467608</v>
      </c>
    </row>
    <row r="1313" spans="1:6" ht="15.75" customHeight="1" x14ac:dyDescent="0.25">
      <c r="A1313" s="1">
        <v>1.4554592528385588</v>
      </c>
      <c r="B1313" s="1">
        <v>1.8536016917639795</v>
      </c>
      <c r="C1313" s="1">
        <v>1.4036965654426339</v>
      </c>
      <c r="D1313" s="1">
        <v>1.9001185579337392</v>
      </c>
      <c r="E1313" s="1">
        <v>1.682810392047464</v>
      </c>
      <c r="F1313" s="1">
        <v>1.9372590855228506</v>
      </c>
    </row>
    <row r="1314" spans="1:6" ht="15.75" customHeight="1" x14ac:dyDescent="0.25">
      <c r="A1314" s="1">
        <v>1.4558620139741685</v>
      </c>
      <c r="B1314" s="1">
        <v>1.8545412489370741</v>
      </c>
      <c r="C1314" s="1">
        <v>1.4040516064354429</v>
      </c>
      <c r="D1314" s="1">
        <v>1.9011437134369067</v>
      </c>
      <c r="E1314" s="1">
        <v>1.6834794748804298</v>
      </c>
      <c r="F1314" s="1">
        <v>1.9383565188200376</v>
      </c>
    </row>
    <row r="1315" spans="1:6" ht="15.75" customHeight="1" x14ac:dyDescent="0.25">
      <c r="A1315" s="1">
        <v>1.460538169257265</v>
      </c>
      <c r="B1315" s="1">
        <v>1.8568892190752382</v>
      </c>
      <c r="C1315" s="1">
        <v>1.4069942805438114</v>
      </c>
      <c r="D1315" s="1">
        <v>1.9048891588360828</v>
      </c>
      <c r="E1315" s="1">
        <v>1.6995644179411749</v>
      </c>
      <c r="F1315" s="1">
        <v>1.9405430098260774</v>
      </c>
    </row>
    <row r="1316" spans="1:6" ht="15.75" customHeight="1" x14ac:dyDescent="0.25">
      <c r="A1316" s="1">
        <v>1.4652014418085657</v>
      </c>
      <c r="B1316" s="1">
        <v>1.8592405857591741</v>
      </c>
      <c r="C1316" s="1">
        <v>1.409933088675805</v>
      </c>
      <c r="D1316" s="1">
        <v>1.9086376933240758</v>
      </c>
      <c r="E1316" s="1">
        <v>1.7154759393183467</v>
      </c>
      <c r="F1316" s="1">
        <v>1.9427336432223852</v>
      </c>
    </row>
    <row r="1317" spans="1:6" ht="15.75" customHeight="1" x14ac:dyDescent="0.25">
      <c r="A1317" s="1">
        <v>1.4641587861959873</v>
      </c>
      <c r="B1317" s="1">
        <v>1.8656826322633855</v>
      </c>
      <c r="C1317" s="1">
        <v>1.4132635395616591</v>
      </c>
      <c r="D1317" s="1">
        <v>1.9138903137011456</v>
      </c>
      <c r="E1317" s="1">
        <v>1.7119511290546916</v>
      </c>
      <c r="F1317" s="1">
        <v>1.9458707417214838</v>
      </c>
    </row>
    <row r="1318" spans="1:6" ht="15.75" customHeight="1" x14ac:dyDescent="0.25">
      <c r="A1318" s="1">
        <v>1.4631125383688328</v>
      </c>
      <c r="B1318" s="1">
        <v>1.8721159346710072</v>
      </c>
      <c r="C1318" s="1">
        <v>1.416588393329461</v>
      </c>
      <c r="D1318" s="1">
        <v>1.9191421534308868</v>
      </c>
      <c r="E1318" s="1">
        <v>1.7084039152116046</v>
      </c>
      <c r="F1318" s="1">
        <v>1.9490123312659264</v>
      </c>
    </row>
    <row r="1319" spans="1:6" ht="15.75" customHeight="1" x14ac:dyDescent="0.25">
      <c r="A1319" s="1">
        <v>1.4635227311250676</v>
      </c>
      <c r="B1319" s="1">
        <v>1.8730889161174831</v>
      </c>
      <c r="C1319" s="1">
        <v>1.4169549118739373</v>
      </c>
      <c r="D1319" s="1">
        <v>1.9202038860303092</v>
      </c>
      <c r="E1319" s="1">
        <v>1.709109379194016</v>
      </c>
      <c r="F1319" s="1">
        <v>1.9501333833398178</v>
      </c>
    </row>
    <row r="1320" spans="1:6" ht="15.75" customHeight="1" x14ac:dyDescent="0.25">
      <c r="A1320" s="1">
        <v>1.462472873332112</v>
      </c>
      <c r="B1320" s="1">
        <v>1.8795185593761825</v>
      </c>
      <c r="C1320" s="1">
        <v>1.420275348805522</v>
      </c>
      <c r="D1320" s="1">
        <v>1.9254596183411887</v>
      </c>
      <c r="E1320" s="1">
        <v>1.7055388151735285</v>
      </c>
      <c r="F1320" s="1">
        <v>1.9532830013915865</v>
      </c>
    </row>
    <row r="1321" spans="1:6" ht="15.75" customHeight="1" x14ac:dyDescent="0.25">
      <c r="A1321" s="1">
        <v>1.4614193996140437</v>
      </c>
      <c r="B1321" s="1">
        <v>1.8859402081784702</v>
      </c>
      <c r="C1321" s="1">
        <v>1.4235903742563003</v>
      </c>
      <c r="D1321" s="1">
        <v>1.9307149747097982</v>
      </c>
      <c r="E1321" s="1">
        <v>1.7019454971908197</v>
      </c>
      <c r="F1321" s="1">
        <v>1.956437228907856</v>
      </c>
    </row>
    <row r="1322" spans="1:6" ht="15.75" customHeight="1" x14ac:dyDescent="0.25">
      <c r="A1322" s="1">
        <v>1.4652504683272161</v>
      </c>
      <c r="B1322" s="1">
        <v>1.888033293636304</v>
      </c>
      <c r="C1322" s="1">
        <v>1.4244259027117303</v>
      </c>
      <c r="D1322" s="1">
        <v>1.931147239449186</v>
      </c>
      <c r="E1322" s="1">
        <v>1.6985939558326397</v>
      </c>
      <c r="F1322" s="1">
        <v>1.9574650218061855</v>
      </c>
    </row>
    <row r="1323" spans="1:6" ht="15.75" customHeight="1" x14ac:dyDescent="0.25">
      <c r="A1323" s="1">
        <v>1.4690743400459851</v>
      </c>
      <c r="B1323" s="1">
        <v>1.890129970134409</v>
      </c>
      <c r="C1323" s="1">
        <v>1.4252620890208039</v>
      </c>
      <c r="D1323" s="1">
        <v>1.9315796609330025</v>
      </c>
      <c r="E1323" s="1">
        <v>1.6952217278106054</v>
      </c>
      <c r="F1323" s="1">
        <v>1.9584948433057199</v>
      </c>
    </row>
    <row r="1324" spans="1:6" ht="15.75" customHeight="1" x14ac:dyDescent="0.25">
      <c r="A1324" s="1">
        <v>1.469490390642765</v>
      </c>
      <c r="B1324" s="1">
        <v>1.8911362890243204</v>
      </c>
      <c r="C1324" s="1">
        <v>1.4256364801422812</v>
      </c>
      <c r="D1324" s="1">
        <v>1.9326658107573573</v>
      </c>
      <c r="E1324" s="1">
        <v>1.695908279097736</v>
      </c>
      <c r="F1324" s="1">
        <v>1.9596352165220758</v>
      </c>
    </row>
    <row r="1325" spans="1:6" ht="15.75" customHeight="1" x14ac:dyDescent="0.25">
      <c r="A1325" s="1">
        <v>1.4733085678910285</v>
      </c>
      <c r="B1325" s="1">
        <v>1.8932390686106304</v>
      </c>
      <c r="C1325" s="1">
        <v>1.4264737895565358</v>
      </c>
      <c r="D1325" s="1">
        <v>1.9331001570960076</v>
      </c>
      <c r="E1325" s="1">
        <v>1.6925145073777441</v>
      </c>
      <c r="F1325" s="1">
        <v>1.9606693471149004</v>
      </c>
    </row>
    <row r="1326" spans="1:6" ht="15.75" customHeight="1" x14ac:dyDescent="0.25">
      <c r="A1326" s="1">
        <v>1.477119810504171</v>
      </c>
      <c r="B1326" s="1">
        <v>1.8953454922705995</v>
      </c>
      <c r="C1326" s="1">
        <v>1.4273117621084113</v>
      </c>
      <c r="D1326" s="1">
        <v>1.9335346630739678</v>
      </c>
      <c r="E1326" s="1">
        <v>1.6890997378272135</v>
      </c>
      <c r="F1326" s="1">
        <v>1.9617055276403792</v>
      </c>
    </row>
    <row r="1327" spans="1:6" ht="15.75" customHeight="1" x14ac:dyDescent="0.25">
      <c r="A1327" s="1">
        <v>1.4792088777897494</v>
      </c>
      <c r="B1327" s="1">
        <v>1.8951488806368775</v>
      </c>
      <c r="C1327" s="1">
        <v>1.4297708383333194</v>
      </c>
      <c r="D1327" s="1">
        <v>1.9385142667093935</v>
      </c>
      <c r="E1327" s="1">
        <v>1.7008004486695119</v>
      </c>
      <c r="F1327" s="1">
        <v>1.9616211475962362</v>
      </c>
    </row>
    <row r="1328" spans="1:6" ht="15.75" customHeight="1" x14ac:dyDescent="0.25">
      <c r="A1328" s="1">
        <v>1.4812977265402887</v>
      </c>
      <c r="B1328" s="1">
        <v>1.8949501032711513</v>
      </c>
      <c r="C1328" s="1">
        <v>1.432228190272107</v>
      </c>
      <c r="D1328" s="1">
        <v>1.943494897778469</v>
      </c>
      <c r="E1328" s="1">
        <v>1.7124184929936574</v>
      </c>
      <c r="F1328" s="1">
        <v>1.96153473387831</v>
      </c>
    </row>
    <row r="1329" spans="1:6" ht="15.75" customHeight="1" x14ac:dyDescent="0.25">
      <c r="A1329" s="1">
        <v>1.4817259772739442</v>
      </c>
      <c r="B1329" s="1">
        <v>1.8959654805448023</v>
      </c>
      <c r="C1329" s="1">
        <v>1.4326089926221919</v>
      </c>
      <c r="D1329" s="1">
        <v>1.9446048170843726</v>
      </c>
      <c r="E1329" s="1">
        <v>1.7131297909407559</v>
      </c>
      <c r="F1329" s="1">
        <v>1.9626813515537112</v>
      </c>
    </row>
    <row r="1330" spans="1:6" ht="15.75" customHeight="1" x14ac:dyDescent="0.25">
      <c r="A1330" s="1">
        <v>1.4838155394229862</v>
      </c>
      <c r="B1330" s="1">
        <v>1.8957657680389506</v>
      </c>
      <c r="C1330" s="1">
        <v>1.435065556447447</v>
      </c>
      <c r="D1330" s="1">
        <v>1.9495911770538024</v>
      </c>
      <c r="E1330" s="1">
        <v>1.7246736552915787</v>
      </c>
      <c r="F1330" s="1">
        <v>1.9625945033648895</v>
      </c>
    </row>
    <row r="1331" spans="1:6" ht="15.75" customHeight="1" x14ac:dyDescent="0.25">
      <c r="A1331" s="1">
        <v>1.4859049262243984</v>
      </c>
      <c r="B1331" s="1">
        <v>1.8955638731969835</v>
      </c>
      <c r="C1331" s="1">
        <v>1.4375204685798868</v>
      </c>
      <c r="D1331" s="1">
        <v>1.9545789113248691</v>
      </c>
      <c r="E1331" s="1">
        <v>1.7361404452717262</v>
      </c>
      <c r="F1331" s="1">
        <v>1.9625056050347887</v>
      </c>
    </row>
    <row r="1332" spans="1:6" ht="15.75" customHeight="1" x14ac:dyDescent="0.25">
      <c r="A1332" s="1">
        <v>1.4917405292765156</v>
      </c>
      <c r="B1332" s="1">
        <v>1.8930339849968194</v>
      </c>
      <c r="C1332" s="1">
        <v>1.4377116455688626</v>
      </c>
      <c r="D1332" s="1">
        <v>1.9689192378016811</v>
      </c>
      <c r="E1332" s="1">
        <v>1.7401639962636772</v>
      </c>
      <c r="F1332" s="1">
        <v>1.9608756646396377</v>
      </c>
    </row>
    <row r="1333" spans="1:6" ht="15.75" customHeight="1" x14ac:dyDescent="0.25">
      <c r="A1333" s="1">
        <v>1.4975546566005413</v>
      </c>
      <c r="B1333" s="1">
        <v>1.8904877512620526</v>
      </c>
      <c r="C1333" s="1">
        <v>1.4379029100198821</v>
      </c>
      <c r="D1333" s="1">
        <v>1.9831714599538093</v>
      </c>
      <c r="E1333" s="1">
        <v>1.7441860849599897</v>
      </c>
      <c r="F1333" s="1">
        <v>1.9592350190516648</v>
      </c>
    </row>
    <row r="1334" spans="1:6" ht="15.75" customHeight="1" x14ac:dyDescent="0.25">
      <c r="A1334" s="1">
        <v>1.4979995337147725</v>
      </c>
      <c r="B1334" s="1">
        <v>1.891494740510465</v>
      </c>
      <c r="C1334" s="1">
        <v>1.4382889938232046</v>
      </c>
      <c r="D1334" s="1">
        <v>1.984363238003682</v>
      </c>
      <c r="E1334" s="1">
        <v>1.7449447870044765</v>
      </c>
      <c r="F1334" s="1">
        <v>1.9603769104517503</v>
      </c>
    </row>
    <row r="1335" spans="1:6" ht="15.75" customHeight="1" x14ac:dyDescent="0.25">
      <c r="A1335" s="1">
        <v>1.5037946975673493</v>
      </c>
      <c r="B1335" s="1">
        <v>1.8889319840267886</v>
      </c>
      <c r="C1335" s="1">
        <v>1.4384806550978713</v>
      </c>
      <c r="D1335" s="1">
        <v>1.9985417577992319</v>
      </c>
      <c r="E1335" s="1">
        <v>1.7489681314949508</v>
      </c>
      <c r="F1335" s="1">
        <v>1.9587261538529157</v>
      </c>
    </row>
    <row r="1336" spans="1:6" ht="15.75" customHeight="1" x14ac:dyDescent="0.25">
      <c r="A1336" s="1">
        <v>1.5095692994295751</v>
      </c>
      <c r="B1336" s="1">
        <v>1.8863526816684728</v>
      </c>
      <c r="C1336" s="1">
        <v>1.4386724043223491</v>
      </c>
      <c r="D1336" s="1">
        <v>2.0126394917782209</v>
      </c>
      <c r="E1336" s="1">
        <v>1.7529902314925927</v>
      </c>
      <c r="F1336" s="1">
        <v>1.9570645789271031</v>
      </c>
    </row>
    <row r="1337" spans="1:6" ht="15.75" customHeight="1" x14ac:dyDescent="0.25">
      <c r="A1337" s="1">
        <v>1.5095391118186965</v>
      </c>
      <c r="B1337" s="1">
        <v>1.8904720310466883</v>
      </c>
      <c r="C1337" s="1">
        <v>1.4324786915018466</v>
      </c>
      <c r="D1337" s="1">
        <v>2.0120519367795344</v>
      </c>
      <c r="E1337" s="1">
        <v>1.7548702734576329</v>
      </c>
      <c r="F1337" s="1">
        <v>1.9621809253257529</v>
      </c>
    </row>
    <row r="1338" spans="1:6" ht="15.75" customHeight="1" x14ac:dyDescent="0.25">
      <c r="A1338" s="1">
        <v>1.5095085096274627</v>
      </c>
      <c r="B1338" s="1">
        <v>1.8945933858981867</v>
      </c>
      <c r="C1338" s="1">
        <v>1.4262318961160445</v>
      </c>
      <c r="D1338" s="1">
        <v>2.0114594769989078</v>
      </c>
      <c r="E1338" s="1">
        <v>1.7567527081398242</v>
      </c>
      <c r="F1338" s="1">
        <v>1.9672986678456199</v>
      </c>
    </row>
    <row r="1339" spans="1:6" ht="15.75" customHeight="1" x14ac:dyDescent="0.25">
      <c r="A1339" s="1">
        <v>1.5099659080067453</v>
      </c>
      <c r="B1339" s="1">
        <v>1.895608090790293</v>
      </c>
      <c r="C1339" s="1">
        <v>1.4266071750543126</v>
      </c>
      <c r="D1339" s="1">
        <v>2.0127122147499947</v>
      </c>
      <c r="E1339" s="1">
        <v>1.757530778652584</v>
      </c>
      <c r="F1339" s="1">
        <v>1.9684571932925103</v>
      </c>
    </row>
    <row r="1340" spans="1:6" ht="15.75" customHeight="1" x14ac:dyDescent="0.25">
      <c r="A1340" s="1">
        <v>1.5099352262396621</v>
      </c>
      <c r="B1340" s="1">
        <v>1.8997351931975002</v>
      </c>
      <c r="C1340" s="1">
        <v>1.4203050375173416</v>
      </c>
      <c r="D1340" s="1">
        <v>2.0121163710140584</v>
      </c>
      <c r="E1340" s="1">
        <v>1.7594173349443478</v>
      </c>
      <c r="F1340" s="1">
        <v>1.9735813456808389</v>
      </c>
    </row>
    <row r="1341" spans="1:6" ht="15.75" customHeight="1" x14ac:dyDescent="0.25">
      <c r="A1341" s="1">
        <v>1.509904128154911</v>
      </c>
      <c r="B1341" s="1">
        <v>1.9038645169643857</v>
      </c>
      <c r="C1341" s="1">
        <v>1.4139480510109268</v>
      </c>
      <c r="D1341" s="1">
        <v>2.0115155764760666</v>
      </c>
      <c r="E1341" s="1">
        <v>1.7613063205638853</v>
      </c>
      <c r="F1341" s="1">
        <v>1.9787072634103697</v>
      </c>
    </row>
    <row r="1342" spans="1:6" ht="15.75" customHeight="1" x14ac:dyDescent="0.25">
      <c r="A1342" s="1">
        <v>1.5161053614007376</v>
      </c>
      <c r="B1342" s="1">
        <v>1.9015579216704404</v>
      </c>
      <c r="C1342" s="1">
        <v>1.4163173738785115</v>
      </c>
      <c r="D1342" s="1">
        <v>2.0123648985476272</v>
      </c>
      <c r="E1342" s="1">
        <v>1.7512002446734252</v>
      </c>
      <c r="F1342" s="1">
        <v>1.9839445551299011</v>
      </c>
    </row>
    <row r="1343" spans="1:6" ht="15.75" customHeight="1" x14ac:dyDescent="0.25">
      <c r="A1343" s="1">
        <v>1.5222827441003701</v>
      </c>
      <c r="B1343" s="1">
        <v>1.8992365836616085</v>
      </c>
      <c r="C1343" s="1">
        <v>1.4186850929330272</v>
      </c>
      <c r="D1343" s="1">
        <v>2.0132157061155231</v>
      </c>
      <c r="E1343" s="1">
        <v>1.7409736485258673</v>
      </c>
      <c r="F1343" s="1">
        <v>1.9891836280500397</v>
      </c>
    </row>
    <row r="1344" spans="1:6" ht="15.75" customHeight="1" x14ac:dyDescent="0.25">
      <c r="A1344" s="1">
        <v>1.5227538040490223</v>
      </c>
      <c r="B1344" s="1">
        <v>1.9002600657623581</v>
      </c>
      <c r="C1344" s="1">
        <v>1.4190535033719491</v>
      </c>
      <c r="D1344" s="1">
        <v>2.01447230103894</v>
      </c>
      <c r="E1344" s="1">
        <v>1.7417274559135079</v>
      </c>
      <c r="F1344" s="1">
        <v>1.9903881790678464</v>
      </c>
    </row>
    <row r="1345" spans="1:6" ht="15.75" customHeight="1" x14ac:dyDescent="0.25">
      <c r="A1345" s="1">
        <v>1.5289101445973947</v>
      </c>
      <c r="B1345" s="1">
        <v>1.8979239674371726</v>
      </c>
      <c r="C1345" s="1">
        <v>1.4214204986018295</v>
      </c>
      <c r="D1345" s="1">
        <v>2.0153270991029935</v>
      </c>
      <c r="E1345" s="1">
        <v>1.7313740028659541</v>
      </c>
      <c r="F1345" s="1">
        <v>1.9956343441785713</v>
      </c>
    </row>
    <row r="1346" spans="1:6" ht="15.75" customHeight="1" x14ac:dyDescent="0.25">
      <c r="A1346" s="1">
        <v>1.5350436939541681</v>
      </c>
      <c r="B1346" s="1">
        <v>1.895572953701359</v>
      </c>
      <c r="C1346" s="1">
        <v>1.4237859562171804</v>
      </c>
      <c r="D1346" s="1">
        <v>2.0161833996052025</v>
      </c>
      <c r="E1346" s="1">
        <v>1.7208947278081823</v>
      </c>
      <c r="F1346" s="1">
        <v>2.0008826801111428</v>
      </c>
    </row>
    <row r="1347" spans="1:6" ht="15.75" customHeight="1" x14ac:dyDescent="0.25">
      <c r="A1347" s="1">
        <v>1.5326495779378497</v>
      </c>
      <c r="B1347" s="1">
        <v>1.9019694163808425</v>
      </c>
      <c r="C1347" s="1">
        <v>1.4176876643012648</v>
      </c>
      <c r="D1347" s="1">
        <v>2.0104980227745166</v>
      </c>
      <c r="E1347" s="1">
        <v>1.7268403365124292</v>
      </c>
      <c r="F1347" s="1">
        <v>2.005521180063135</v>
      </c>
    </row>
    <row r="1348" spans="1:6" ht="15.75" customHeight="1" x14ac:dyDescent="0.25">
      <c r="A1348" s="1">
        <v>1.5302438495689017</v>
      </c>
      <c r="B1348" s="1">
        <v>1.9083591646174687</v>
      </c>
      <c r="C1348" s="1">
        <v>1.4115376012158678</v>
      </c>
      <c r="D1348" s="1">
        <v>2.0047611739475659</v>
      </c>
      <c r="E1348" s="1">
        <v>1.7327739980054551</v>
      </c>
      <c r="F1348" s="1">
        <v>2.0101637019247924</v>
      </c>
    </row>
    <row r="1349" spans="1:6" ht="15.75" customHeight="1" x14ac:dyDescent="0.25">
      <c r="A1349" s="1">
        <v>1.5307235721149774</v>
      </c>
      <c r="B1349" s="1">
        <v>1.9094000509232125</v>
      </c>
      <c r="C1349" s="1">
        <v>1.4118995913713288</v>
      </c>
      <c r="D1349" s="1">
        <v>2.0059992786465317</v>
      </c>
      <c r="E1349" s="1">
        <v>1.7335154155857253</v>
      </c>
      <c r="F1349" s="1">
        <v>2.0114135992654827</v>
      </c>
    </row>
    <row r="1350" spans="1:6" ht="15.75" customHeight="1" x14ac:dyDescent="0.25">
      <c r="A1350" s="1">
        <v>1.5283057796539625</v>
      </c>
      <c r="B1350" s="1">
        <v>1.9157884598112476</v>
      </c>
      <c r="C1350" s="1">
        <v>1.4056955763595302</v>
      </c>
      <c r="D1350" s="1">
        <v>2.0002085854574445</v>
      </c>
      <c r="E1350" s="1">
        <v>1.7394408567916795</v>
      </c>
      <c r="F1350" s="1">
        <v>2.0160652273840771</v>
      </c>
    </row>
    <row r="1351" spans="1:6" ht="15.75" customHeight="1" x14ac:dyDescent="0.25">
      <c r="A1351" s="1">
        <v>1.5258762363100666</v>
      </c>
      <c r="B1351" s="1">
        <v>1.922170863901342</v>
      </c>
      <c r="C1351" s="1">
        <v>1.3994380742716801</v>
      </c>
      <c r="D1351" s="1">
        <v>1.9943653132314745</v>
      </c>
      <c r="E1351" s="1">
        <v>1.7453550413347843</v>
      </c>
      <c r="F1351" s="1">
        <v>2.0207211646724259</v>
      </c>
    </row>
    <row r="1352" spans="1:6" ht="15.75" customHeight="1" x14ac:dyDescent="0.25">
      <c r="A1352" s="1">
        <v>1.525865714884215</v>
      </c>
      <c r="B1352" s="1">
        <v>1.9161455600535233</v>
      </c>
      <c r="C1352" s="1">
        <v>1.4018388662571664</v>
      </c>
      <c r="D1352" s="1">
        <v>2.0069195392946422</v>
      </c>
      <c r="E1352" s="1">
        <v>1.7420885355489832</v>
      </c>
      <c r="F1352" s="1">
        <v>2.0238660759968616</v>
      </c>
    </row>
    <row r="1353" spans="1:6" ht="15.75" customHeight="1" x14ac:dyDescent="0.25">
      <c r="A1353" s="1">
        <v>1.5258548006267039</v>
      </c>
      <c r="B1353" s="1">
        <v>1.9100664489768076</v>
      </c>
      <c r="C1353" s="1">
        <v>1.4042377852674921</v>
      </c>
      <c r="D1353" s="1">
        <v>2.019417548981234</v>
      </c>
      <c r="E1353" s="1">
        <v>1.7388015949200368</v>
      </c>
      <c r="F1353" s="1">
        <v>2.0270167579484077</v>
      </c>
    </row>
    <row r="1354" spans="1:6" ht="15.75" customHeight="1" x14ac:dyDescent="0.25">
      <c r="A1354" s="1">
        <v>1.5263297332018211</v>
      </c>
      <c r="B1354" s="1">
        <v>1.9111106160413451</v>
      </c>
      <c r="C1354" s="1">
        <v>1.4045933027729356</v>
      </c>
      <c r="D1354" s="1">
        <v>2.0206878333875546</v>
      </c>
      <c r="E1354" s="1">
        <v>1.7395521058183889</v>
      </c>
      <c r="F1354" s="1">
        <v>2.0283039623976098</v>
      </c>
    </row>
    <row r="1355" spans="1:6" ht="15.75" customHeight="1" x14ac:dyDescent="0.25">
      <c r="A1355" s="1">
        <v>1.5263187900083619</v>
      </c>
      <c r="B1355" s="1">
        <v>1.9049750309269993</v>
      </c>
      <c r="C1355" s="1">
        <v>1.40699120825636</v>
      </c>
      <c r="D1355" s="1">
        <v>2.0331421820148545</v>
      </c>
      <c r="E1355" s="1">
        <v>1.7362439341328628</v>
      </c>
      <c r="F1355" s="1">
        <v>2.0314645961153102</v>
      </c>
    </row>
    <row r="1356" spans="1:6" ht="15.75" customHeight="1" x14ac:dyDescent="0.25">
      <c r="A1356" s="1">
        <v>1.5263074523188862</v>
      </c>
      <c r="B1356" s="1">
        <v>1.898784380409521</v>
      </c>
      <c r="C1356" s="1">
        <v>1.409387310964739</v>
      </c>
      <c r="D1356" s="1">
        <v>2.0455450011064165</v>
      </c>
      <c r="E1356" s="1">
        <v>1.7329150303937944</v>
      </c>
      <c r="F1356" s="1">
        <v>2.034631128459945</v>
      </c>
    </row>
    <row r="1357" spans="1:6" ht="15.75" customHeight="1" x14ac:dyDescent="0.25">
      <c r="A1357" s="1">
        <v>1.5217377128164316</v>
      </c>
      <c r="B1357" s="1">
        <v>1.8975829873664001</v>
      </c>
      <c r="C1357" s="1">
        <v>1.4188026541362604</v>
      </c>
      <c r="D1357" s="1">
        <v>2.0453092293898467</v>
      </c>
      <c r="E1357" s="1">
        <v>1.736138793096603</v>
      </c>
      <c r="F1357" s="1">
        <v>2.0359699868220043</v>
      </c>
    </row>
    <row r="1358" spans="1:6" ht="15.75" customHeight="1" x14ac:dyDescent="0.25">
      <c r="A1358" s="1">
        <v>1.5171364395881479</v>
      </c>
      <c r="B1358" s="1">
        <v>1.896374312298474</v>
      </c>
      <c r="C1358" s="1">
        <v>1.4281429803466594</v>
      </c>
      <c r="D1358" s="1">
        <v>2.045070146052717</v>
      </c>
      <c r="E1358" s="1">
        <v>1.7393633194735787</v>
      </c>
      <c r="F1358" s="1">
        <v>2.0373118940418076</v>
      </c>
    </row>
    <row r="1359" spans="1:6" ht="15.75" customHeight="1" x14ac:dyDescent="0.25">
      <c r="A1359" s="1">
        <v>1.5176019606015492</v>
      </c>
      <c r="B1359" s="1">
        <v>1.8973923772900567</v>
      </c>
      <c r="C1359" s="1">
        <v>1.4285200132834037</v>
      </c>
      <c r="D1359" s="1">
        <v>2.0463981977309404</v>
      </c>
      <c r="E1359" s="1">
        <v>1.7401146818894313</v>
      </c>
      <c r="F1359" s="1">
        <v>2.0386222793827513</v>
      </c>
    </row>
    <row r="1360" spans="1:6" ht="15.75" customHeight="1" x14ac:dyDescent="0.25">
      <c r="A1360" s="1">
        <v>1.5129677428377004</v>
      </c>
      <c r="B1360" s="1">
        <v>1.8961770684354633</v>
      </c>
      <c r="C1360" s="1">
        <v>1.4377902547875905</v>
      </c>
      <c r="D1360" s="1">
        <v>2.0461577565353304</v>
      </c>
      <c r="E1360" s="1">
        <v>1.7433422626518307</v>
      </c>
      <c r="F1360" s="1">
        <v>2.0399702427818593</v>
      </c>
    </row>
    <row r="1361" spans="1:6" ht="15.75" customHeight="1" x14ac:dyDescent="0.25">
      <c r="A1361" s="1">
        <v>1.5083012856025069</v>
      </c>
      <c r="B1361" s="1">
        <v>1.8949544100292304</v>
      </c>
      <c r="C1361" s="1">
        <v>1.4469898923534186</v>
      </c>
      <c r="D1361" s="1">
        <v>2.0459139731259941</v>
      </c>
      <c r="E1361" s="1">
        <v>1.7465707270373476</v>
      </c>
      <c r="F1361" s="1">
        <v>2.0413212909933249</v>
      </c>
    </row>
    <row r="1362" spans="1:6" ht="15.75" customHeight="1" x14ac:dyDescent="0.25">
      <c r="A1362" s="1">
        <v>1.5136686139199911</v>
      </c>
      <c r="B1362" s="1">
        <v>1.8917300655909397</v>
      </c>
      <c r="C1362" s="1">
        <v>1.4524779876572171</v>
      </c>
      <c r="D1362" s="1">
        <v>2.0480003633308024</v>
      </c>
      <c r="E1362" s="1">
        <v>1.7465378775771512</v>
      </c>
      <c r="F1362" s="1">
        <v>2.040620898034605</v>
      </c>
    </row>
    <row r="1363" spans="1:6" ht="15.75" customHeight="1" x14ac:dyDescent="0.25">
      <c r="A1363" s="1">
        <v>1.5190195209274784</v>
      </c>
      <c r="B1363" s="1">
        <v>1.8884835502373047</v>
      </c>
      <c r="C1363" s="1">
        <v>1.4579461495458765</v>
      </c>
      <c r="D1363" s="1">
        <v>2.0500916590662444</v>
      </c>
      <c r="E1363" s="1">
        <v>1.7465040926909792</v>
      </c>
      <c r="F1363" s="1">
        <v>2.039914692728646</v>
      </c>
    </row>
    <row r="1364" spans="1:6" ht="15.75" customHeight="1" x14ac:dyDescent="0.25">
      <c r="A1364" s="1">
        <v>1.51948706316878</v>
      </c>
      <c r="B1364" s="1">
        <v>1.8894867884565023</v>
      </c>
      <c r="C1364" s="1">
        <v>1.4583513147159308</v>
      </c>
      <c r="D1364" s="1">
        <v>2.0514312362944547</v>
      </c>
      <c r="E1364" s="1">
        <v>1.7472663408473601</v>
      </c>
      <c r="F1364" s="1">
        <v>2.0412309859196394</v>
      </c>
    </row>
    <row r="1365" spans="1:6" ht="15.75" customHeight="1" x14ac:dyDescent="0.25">
      <c r="A1365" s="1">
        <v>1.5248238975437054</v>
      </c>
      <c r="B1365" s="1">
        <v>1.8862174771248197</v>
      </c>
      <c r="C1365" s="1">
        <v>1.4638017391162026</v>
      </c>
      <c r="D1365" s="1">
        <v>2.0535310699372111</v>
      </c>
      <c r="E1365" s="1">
        <v>1.7472324297183006</v>
      </c>
      <c r="F1365" s="1">
        <v>2.0405205613666331</v>
      </c>
    </row>
    <row r="1366" spans="1:6" ht="15.75" customHeight="1" x14ac:dyDescent="0.25">
      <c r="A1366" s="1">
        <v>1.5301449936691454</v>
      </c>
      <c r="B1366" s="1">
        <v>1.8829256800249998</v>
      </c>
      <c r="C1366" s="1">
        <v>1.4692330363364206</v>
      </c>
      <c r="D1366" s="1">
        <v>2.0556358777618415</v>
      </c>
      <c r="E1366" s="1">
        <v>1.7471975775576325</v>
      </c>
      <c r="F1366" s="1">
        <v>2.0398042673667875</v>
      </c>
    </row>
    <row r="1367" spans="1:6" ht="15.75" customHeight="1" x14ac:dyDescent="0.25">
      <c r="A1367" s="1">
        <v>1.5241369345279594</v>
      </c>
      <c r="B1367" s="1">
        <v>1.8832397994689807</v>
      </c>
      <c r="C1367" s="1">
        <v>1.4722812498970013</v>
      </c>
      <c r="D1367" s="1">
        <v>2.0585657798822097</v>
      </c>
      <c r="E1367" s="1">
        <v>1.7720454299123605</v>
      </c>
      <c r="F1367" s="1">
        <v>2.0357911741616141</v>
      </c>
    </row>
    <row r="1368" spans="1:6" ht="15.75" customHeight="1" x14ac:dyDescent="0.25">
      <c r="A1368" s="1">
        <v>1.5180789562994912</v>
      </c>
      <c r="B1368" s="1">
        <v>1.8835537772112927</v>
      </c>
      <c r="C1368" s="1">
        <v>1.4753262218559133</v>
      </c>
      <c r="D1368" s="1">
        <v>2.061501865404304</v>
      </c>
      <c r="E1368" s="1">
        <v>1.7964749220701774</v>
      </c>
      <c r="F1368" s="1">
        <v>2.0317454574217777</v>
      </c>
    </row>
    <row r="1369" spans="1:6" ht="15.75" customHeight="1" x14ac:dyDescent="0.25">
      <c r="A1369" s="1">
        <v>1.5185454881791822</v>
      </c>
      <c r="B1369" s="1">
        <v>1.8845478318910938</v>
      </c>
      <c r="C1369" s="1">
        <v>1.4757484804112553</v>
      </c>
      <c r="D1369" s="1">
        <v>2.0628678993349987</v>
      </c>
      <c r="E1369" s="1">
        <v>1.7973165701711535</v>
      </c>
      <c r="F1369" s="1">
        <v>2.0330432721688552</v>
      </c>
    </row>
    <row r="1370" spans="1:6" ht="15.75" customHeight="1" x14ac:dyDescent="0.25">
      <c r="A1370" s="1">
        <v>1.5124353432514865</v>
      </c>
      <c r="B1370" s="1">
        <v>1.884863141114367</v>
      </c>
      <c r="C1370" s="1">
        <v>1.4787914447174197</v>
      </c>
      <c r="D1370" s="1">
        <v>2.0658145075136241</v>
      </c>
      <c r="E1370" s="1">
        <v>1.8213656013219524</v>
      </c>
      <c r="F1370" s="1">
        <v>2.0289639993099811</v>
      </c>
    </row>
    <row r="1371" spans="1:6" ht="15.75" customHeight="1" x14ac:dyDescent="0.25">
      <c r="A1371" s="1">
        <v>1.5062737901543075</v>
      </c>
      <c r="B1371" s="1">
        <v>1.8851783087280278</v>
      </c>
      <c r="C1371" s="1">
        <v>1.4818312973267045</v>
      </c>
      <c r="D1371" s="1">
        <v>2.0687674169788131</v>
      </c>
      <c r="E1371" s="1">
        <v>1.8450448022769974</v>
      </c>
      <c r="F1371" s="1">
        <v>2.0248515636598738</v>
      </c>
    </row>
    <row r="1372" spans="1:6" ht="15.75" customHeight="1" x14ac:dyDescent="0.25">
      <c r="A1372" s="1">
        <v>1.5084012276838303</v>
      </c>
      <c r="B1372" s="1">
        <v>1.8900607205149971</v>
      </c>
      <c r="C1372" s="1">
        <v>1.485309718960206</v>
      </c>
      <c r="D1372" s="1">
        <v>2.0696808109353975</v>
      </c>
      <c r="E1372" s="1">
        <v>1.8195489435102081</v>
      </c>
      <c r="F1372" s="1">
        <v>2.0258356273379889</v>
      </c>
    </row>
    <row r="1373" spans="1:6" ht="15.75" customHeight="1" x14ac:dyDescent="0.25">
      <c r="A1373" s="1">
        <v>1.510528653337202</v>
      </c>
      <c r="B1373" s="1">
        <v>1.8949428953277418</v>
      </c>
      <c r="C1373" s="1">
        <v>1.4887832347676038</v>
      </c>
      <c r="D1373" s="1">
        <v>2.0705958761735492</v>
      </c>
      <c r="E1373" s="1">
        <v>1.7934263159357815</v>
      </c>
      <c r="F1373" s="1">
        <v>2.026821627087251</v>
      </c>
    </row>
    <row r="1374" spans="1:6" ht="15.75" customHeight="1" x14ac:dyDescent="0.25">
      <c r="A1374" s="1">
        <v>1.5109871320086736</v>
      </c>
      <c r="B1374" s="1">
        <v>1.8959582590118556</v>
      </c>
      <c r="C1374" s="1">
        <v>1.4892190839538415</v>
      </c>
      <c r="D1374" s="1">
        <v>2.0719832640929328</v>
      </c>
      <c r="E1374" s="1">
        <v>1.7942629559775409</v>
      </c>
      <c r="F1374" s="1">
        <v>2.0281083950474317</v>
      </c>
    </row>
    <row r="1375" spans="1:6" ht="15.75" customHeight="1" x14ac:dyDescent="0.25">
      <c r="A1375" s="1">
        <v>1.513115560274237</v>
      </c>
      <c r="B1375" s="1">
        <v>1.9008444235422675</v>
      </c>
      <c r="C1375" s="1">
        <v>1.4926891208313751</v>
      </c>
      <c r="D1375" s="1">
        <v>2.0729029525576887</v>
      </c>
      <c r="E1375" s="1">
        <v>1.7674664486624918</v>
      </c>
      <c r="F1375" s="1">
        <v>2.0290990185728459</v>
      </c>
    </row>
    <row r="1376" spans="1:6" ht="15.75" customHeight="1" x14ac:dyDescent="0.25">
      <c r="A1376" s="1">
        <v>1.5152440211338452</v>
      </c>
      <c r="B1376" s="1">
        <v>1.9057306874774262</v>
      </c>
      <c r="C1376" s="1">
        <v>1.4961544416678507</v>
      </c>
      <c r="D1376" s="1">
        <v>2.0738243328589743</v>
      </c>
      <c r="E1376" s="1">
        <v>1.7399685838006187</v>
      </c>
      <c r="F1376" s="1">
        <v>2.0300916003405964</v>
      </c>
    </row>
    <row r="1377" spans="1:6" ht="15.75" customHeight="1" x14ac:dyDescent="0.25">
      <c r="A1377" s="1">
        <v>1.518596253891038</v>
      </c>
      <c r="B1377" s="1">
        <v>1.9060318051372356</v>
      </c>
      <c r="C1377" s="1">
        <v>1.5022478489478106</v>
      </c>
      <c r="D1377" s="1">
        <v>2.0894751356096513</v>
      </c>
      <c r="E1377" s="1">
        <v>1.7546461273032805</v>
      </c>
      <c r="F1377" s="1">
        <v>2.0294844993822223</v>
      </c>
    </row>
    <row r="1378" spans="1:6" ht="15.75" customHeight="1" x14ac:dyDescent="0.25">
      <c r="A1378" s="1">
        <v>1.5219448110809191</v>
      </c>
      <c r="B1378" s="1">
        <v>1.906332675688325</v>
      </c>
      <c r="C1378" s="1">
        <v>1.5083177917961106</v>
      </c>
      <c r="D1378" s="1">
        <v>2.1050372616634858</v>
      </c>
      <c r="E1378" s="1">
        <v>1.7691928563794244</v>
      </c>
      <c r="F1378" s="1">
        <v>2.0288722253534397</v>
      </c>
    </row>
    <row r="1379" spans="1:6" ht="15.75" customHeight="1" x14ac:dyDescent="0.25">
      <c r="A1379" s="1">
        <v>1.5224155058530713</v>
      </c>
      <c r="B1379" s="1">
        <v>1.9073696775097233</v>
      </c>
      <c r="C1379" s="1">
        <v>1.508773931592748</v>
      </c>
      <c r="D1379" s="1">
        <v>2.1065077054363504</v>
      </c>
      <c r="E1379" s="1">
        <v>1.7699904503829607</v>
      </c>
      <c r="F1379" s="1">
        <v>2.0301635856370153</v>
      </c>
    </row>
    <row r="1380" spans="1:6" ht="15.75" customHeight="1" x14ac:dyDescent="0.25">
      <c r="A1380" s="1">
        <v>1.5257618675579638</v>
      </c>
      <c r="B1380" s="1">
        <v>1.9076718693116128</v>
      </c>
      <c r="C1380" s="1">
        <v>1.5148231035889348</v>
      </c>
      <c r="D1380" s="1">
        <v>2.1219993157563923</v>
      </c>
      <c r="E1380" s="1">
        <v>1.7844192258487317</v>
      </c>
      <c r="F1380" s="1">
        <v>2.0295477377517783</v>
      </c>
    </row>
    <row r="1381" spans="1:6" ht="15.75" customHeight="1" x14ac:dyDescent="0.25">
      <c r="A1381" s="1">
        <v>1.5291047158232627</v>
      </c>
      <c r="B1381" s="1">
        <v>1.9079738133173156</v>
      </c>
      <c r="C1381" s="1">
        <v>1.5208498371583932</v>
      </c>
      <c r="D1381" s="1">
        <v>2.1374105399626488</v>
      </c>
      <c r="E1381" s="1">
        <v>1.7987274999719962</v>
      </c>
      <c r="F1381" s="1">
        <v>2.0289266672018647</v>
      </c>
    </row>
    <row r="1382" spans="1:6" ht="15.75" customHeight="1" x14ac:dyDescent="0.25">
      <c r="A1382" s="1">
        <v>1.5268797531499401</v>
      </c>
      <c r="B1382" s="1">
        <v>1.910371638581462</v>
      </c>
      <c r="C1382" s="1">
        <v>1.531320087956092</v>
      </c>
      <c r="D1382" s="1">
        <v>2.1319073646323115</v>
      </c>
      <c r="E1382" s="1">
        <v>1.7899278192931871</v>
      </c>
      <c r="F1382" s="1">
        <v>2.0292798785796333</v>
      </c>
    </row>
    <row r="1383" spans="1:6" ht="15.75" customHeight="1" x14ac:dyDescent="0.25">
      <c r="A1383" s="1">
        <v>1.5246443776967753</v>
      </c>
      <c r="B1383" s="1">
        <v>1.9127734534103122</v>
      </c>
      <c r="C1383" s="1">
        <v>1.5417086748439117</v>
      </c>
      <c r="D1383" s="1">
        <v>2.1263516988828988</v>
      </c>
      <c r="E1383" s="1">
        <v>1.7810327867476787</v>
      </c>
      <c r="F1383" s="1">
        <v>2.0296326374118543</v>
      </c>
    </row>
    <row r="1384" spans="1:6" ht="15.75" customHeight="1" x14ac:dyDescent="0.25">
      <c r="A1384" s="1">
        <v>1.5251179954173839</v>
      </c>
      <c r="B1384" s="1">
        <v>1.9138228376108539</v>
      </c>
      <c r="C1384" s="1">
        <v>1.5422010749805204</v>
      </c>
      <c r="D1384" s="1">
        <v>2.1278753000400372</v>
      </c>
      <c r="E1384" s="1">
        <v>1.7818492891455018</v>
      </c>
      <c r="F1384" s="1">
        <v>2.0309257036387209</v>
      </c>
    </row>
    <row r="1385" spans="1:6" ht="15.75" customHeight="1" x14ac:dyDescent="0.25">
      <c r="A1385" s="1">
        <v>1.5228718185213119</v>
      </c>
      <c r="B1385" s="1">
        <v>1.916231471540909</v>
      </c>
      <c r="C1385" s="1">
        <v>1.5525143092064089</v>
      </c>
      <c r="D1385" s="1">
        <v>2.1222650885121479</v>
      </c>
      <c r="E1385" s="1">
        <v>1.7728539050565479</v>
      </c>
      <c r="F1385" s="1">
        <v>2.0312802819136873</v>
      </c>
    </row>
    <row r="1386" spans="1:6" ht="15.75" customHeight="1" x14ac:dyDescent="0.25">
      <c r="A1386" s="1">
        <v>1.5206151119020259</v>
      </c>
      <c r="B1386" s="1">
        <v>1.9186441639550726</v>
      </c>
      <c r="C1386" s="1">
        <v>1.5627509868596521</v>
      </c>
      <c r="D1386" s="1">
        <v>2.1166013082130188</v>
      </c>
      <c r="E1386" s="1">
        <v>1.7637596566102201</v>
      </c>
      <c r="F1386" s="1">
        <v>2.0316344055657085</v>
      </c>
    </row>
    <row r="1387" spans="1:6" ht="15.75" customHeight="1" x14ac:dyDescent="0.25">
      <c r="A1387" s="1">
        <v>1.5220327595867269</v>
      </c>
      <c r="B1387" s="1">
        <v>1.913422753178835</v>
      </c>
      <c r="C1387" s="1">
        <v>1.5608240118615326</v>
      </c>
      <c r="D1387" s="1">
        <v>2.1169998819895128</v>
      </c>
      <c r="E1387" s="1">
        <v>1.7607806839081428</v>
      </c>
      <c r="F1387" s="1">
        <v>2.0361401930367236</v>
      </c>
    </row>
    <row r="1388" spans="1:6" ht="15.75" customHeight="1" x14ac:dyDescent="0.25">
      <c r="A1388" s="1">
        <v>1.5234513524935565</v>
      </c>
      <c r="B1388" s="1">
        <v>1.908157782309456</v>
      </c>
      <c r="C1388" s="1">
        <v>1.5588883154072937</v>
      </c>
      <c r="D1388" s="1">
        <v>2.1173978194912917</v>
      </c>
      <c r="E1388" s="1">
        <v>1.7577835077298147</v>
      </c>
      <c r="F1388" s="1">
        <v>2.0406511282928719</v>
      </c>
    </row>
    <row r="1389" spans="1:6" ht="15.75" customHeight="1" x14ac:dyDescent="0.25">
      <c r="A1389" s="1">
        <v>1.5239236768481765</v>
      </c>
      <c r="B1389" s="1">
        <v>1.9091982821253488</v>
      </c>
      <c r="C1389" s="1">
        <v>1.5594001655634939</v>
      </c>
      <c r="D1389" s="1">
        <v>2.1188989245160865</v>
      </c>
      <c r="E1389" s="1">
        <v>1.7585631826902881</v>
      </c>
      <c r="F1389" s="1">
        <v>2.0419690965266444</v>
      </c>
    </row>
    <row r="1390" spans="1:6" ht="15.75" customHeight="1" x14ac:dyDescent="0.25">
      <c r="A1390" s="1">
        <v>1.5253440284564921</v>
      </c>
      <c r="B1390" s="1">
        <v>1.9038877264864893</v>
      </c>
      <c r="C1390" s="1">
        <v>1.557455482970818</v>
      </c>
      <c r="D1390" s="1">
        <v>2.1192991480346244</v>
      </c>
      <c r="E1390" s="1">
        <v>1.7555471759997416</v>
      </c>
      <c r="F1390" s="1">
        <v>2.046490472346421</v>
      </c>
    </row>
    <row r="1391" spans="1:6" ht="15.75" customHeight="1" x14ac:dyDescent="0.25">
      <c r="A1391" s="1">
        <v>1.5267653418323528</v>
      </c>
      <c r="B1391" s="1">
        <v>1.8985327145920228</v>
      </c>
      <c r="C1391" s="1">
        <v>1.5555019921383624</v>
      </c>
      <c r="D1391" s="1">
        <v>2.1196987317237967</v>
      </c>
      <c r="E1391" s="1">
        <v>1.7525127202886388</v>
      </c>
      <c r="F1391" s="1">
        <v>2.0510172657415762</v>
      </c>
    </row>
    <row r="1392" spans="1:6" ht="15.75" customHeight="1" x14ac:dyDescent="0.25">
      <c r="A1392" s="1">
        <v>1.5257933818340932</v>
      </c>
      <c r="B1392" s="1">
        <v>1.9008731703980468</v>
      </c>
      <c r="C1392" s="1">
        <v>1.5431248998193605</v>
      </c>
      <c r="D1392" s="1">
        <v>2.1212055946933899</v>
      </c>
      <c r="E1392" s="1">
        <v>1.7540040467856766</v>
      </c>
      <c r="F1392" s="1">
        <v>2.0512712931982229</v>
      </c>
    </row>
    <row r="1393" spans="1:6" ht="15.75" customHeight="1" x14ac:dyDescent="0.25">
      <c r="A1393" s="1">
        <v>1.5248178654450786</v>
      </c>
      <c r="B1393" s="1">
        <v>1.9032174884499269</v>
      </c>
      <c r="C1393" s="1">
        <v>1.5305677853642397</v>
      </c>
      <c r="D1393" s="1">
        <v>2.1227162371296164</v>
      </c>
      <c r="E1393" s="1">
        <v>1.7554975750607358</v>
      </c>
      <c r="F1393" s="1">
        <v>2.0515243383995392</v>
      </c>
    </row>
    <row r="1394" spans="1:6" ht="15.75" customHeight="1" x14ac:dyDescent="0.25">
      <c r="A1394" s="1">
        <v>1.5252916714588716</v>
      </c>
      <c r="B1394" s="1">
        <v>1.9042485393343511</v>
      </c>
      <c r="C1394" s="1">
        <v>1.5310478628212147</v>
      </c>
      <c r="D1394" s="1">
        <v>2.1242306753526892</v>
      </c>
      <c r="E1394" s="1">
        <v>1.7562736951764393</v>
      </c>
      <c r="F1394" s="1">
        <v>2.0528672171282296</v>
      </c>
    </row>
    <row r="1395" spans="1:6" ht="15.75" customHeight="1" x14ac:dyDescent="0.25">
      <c r="A1395" s="1">
        <v>1.5243126496671764</v>
      </c>
      <c r="B1395" s="1">
        <v>1.9065994545743303</v>
      </c>
      <c r="C1395" s="1">
        <v>1.5183014529384316</v>
      </c>
      <c r="D1395" s="1">
        <v>2.125748925782756</v>
      </c>
      <c r="E1395" s="1">
        <v>1.7577709669005033</v>
      </c>
      <c r="F1395" s="1">
        <v>2.0531216232232503</v>
      </c>
    </row>
    <row r="1396" spans="1:6" ht="15.75" customHeight="1" x14ac:dyDescent="0.25">
      <c r="A1396" s="1">
        <v>1.5233300481763445</v>
      </c>
      <c r="B1396" s="1">
        <v>1.9089542973156954</v>
      </c>
      <c r="C1396" s="1">
        <v>1.5053633419718297</v>
      </c>
      <c r="D1396" s="1">
        <v>2.1272710049407038</v>
      </c>
      <c r="E1396" s="1">
        <v>1.7592704651099729</v>
      </c>
      <c r="F1396" s="1">
        <v>2.0533750398038988</v>
      </c>
    </row>
    <row r="1397" spans="1:6" ht="15.75" customHeight="1" x14ac:dyDescent="0.25">
      <c r="A1397" s="1">
        <v>1.5329420493442509</v>
      </c>
      <c r="B1397" s="1">
        <v>1.9093035580476883</v>
      </c>
      <c r="C1397" s="1">
        <v>1.5109364202825366</v>
      </c>
      <c r="D1397" s="1">
        <v>2.1250984562368682</v>
      </c>
      <c r="E1397" s="1">
        <v>1.7575955614465535</v>
      </c>
      <c r="F1397" s="1">
        <v>2.0523363400872672</v>
      </c>
    </row>
    <row r="1398" spans="1:6" ht="15.75" customHeight="1" x14ac:dyDescent="0.25">
      <c r="A1398" s="1">
        <v>1.5424871037973726</v>
      </c>
      <c r="B1398" s="1">
        <v>1.9096527346297887</v>
      </c>
      <c r="C1398" s="1">
        <v>1.5164912268030522</v>
      </c>
      <c r="D1398" s="1">
        <v>2.1229085213407832</v>
      </c>
      <c r="E1398" s="1">
        <v>1.7559119026621035</v>
      </c>
      <c r="F1398" s="1">
        <v>2.0512896500876709</v>
      </c>
    </row>
    <row r="1399" spans="1:6" ht="15.75" customHeight="1" x14ac:dyDescent="0.25">
      <c r="A1399" s="1">
        <v>1.5429803734329213</v>
      </c>
      <c r="B1399" s="1">
        <v>1.9106961060066114</v>
      </c>
      <c r="C1399" s="1">
        <v>1.5169560567322729</v>
      </c>
      <c r="D1399" s="1">
        <v>2.1244234432075988</v>
      </c>
      <c r="E1399" s="1">
        <v>1.7566886662249099</v>
      </c>
      <c r="F1399" s="1">
        <v>2.052631987594089</v>
      </c>
    </row>
    <row r="1400" spans="1:6" ht="15.75" customHeight="1" x14ac:dyDescent="0.25">
      <c r="A1400" s="1">
        <v>1.5524639265302262</v>
      </c>
      <c r="B1400" s="1">
        <v>1.9110468103686993</v>
      </c>
      <c r="C1400" s="1">
        <v>1.5224950355565905</v>
      </c>
      <c r="D1400" s="1">
        <v>2.1222170259509752</v>
      </c>
      <c r="E1400" s="1">
        <v>1.7549963011825218</v>
      </c>
      <c r="F1400" s="1">
        <v>2.0515787172590274</v>
      </c>
    </row>
    <row r="1401" spans="1:6" ht="15.75" customHeight="1" x14ac:dyDescent="0.25">
      <c r="A1401" s="1">
        <v>1.5618844644352665</v>
      </c>
      <c r="B1401" s="1">
        <v>1.911397431268083</v>
      </c>
      <c r="C1401" s="1">
        <v>1.52801651241168</v>
      </c>
      <c r="D1401" s="1">
        <v>2.119992998779705</v>
      </c>
      <c r="E1401" s="1">
        <v>1.7532950980962649</v>
      </c>
      <c r="F1401" s="1">
        <v>2.0505173735498921</v>
      </c>
    </row>
    <row r="1402" spans="1:6" ht="15.75" customHeight="1" x14ac:dyDescent="0.25">
      <c r="A1402" s="1">
        <v>1.5739784874443434</v>
      </c>
      <c r="B1402" s="1">
        <v>1.9071378268163075</v>
      </c>
      <c r="C1402" s="1">
        <v>1.5269995703259676</v>
      </c>
      <c r="D1402" s="1">
        <v>2.1310424035012994</v>
      </c>
      <c r="E1402" s="1">
        <v>1.7650408403282987</v>
      </c>
      <c r="F1402" s="1">
        <v>2.0430383633957341</v>
      </c>
    </row>
    <row r="1403" spans="1:6" ht="15.75" customHeight="1" x14ac:dyDescent="0.25">
      <c r="A1403" s="1">
        <v>1.585965600605548</v>
      </c>
      <c r="B1403" s="1">
        <v>1.9028456710037409</v>
      </c>
      <c r="C1403" s="1">
        <v>1.5259788738700897</v>
      </c>
      <c r="D1403" s="1">
        <v>2.1420670789426075</v>
      </c>
      <c r="E1403" s="1">
        <v>1.7767112647104113</v>
      </c>
      <c r="F1403" s="1">
        <v>2.0354817065895467</v>
      </c>
    </row>
    <row r="1404" spans="1:6" ht="15.75" customHeight="1" x14ac:dyDescent="0.25">
      <c r="A1404" s="1">
        <v>1.5865092305351485</v>
      </c>
      <c r="B1404" s="1">
        <v>1.9038760132566794</v>
      </c>
      <c r="C1404" s="1">
        <v>1.5264539413727829</v>
      </c>
      <c r="D1404" s="1">
        <v>2.1436307490025381</v>
      </c>
      <c r="E1404" s="1">
        <v>1.7775208284691646</v>
      </c>
      <c r="F1404" s="1">
        <v>2.0367879492131573</v>
      </c>
    </row>
    <row r="1405" spans="1:6" ht="15.75" customHeight="1" x14ac:dyDescent="0.25">
      <c r="A1405" s="1">
        <v>1.5983978067849747</v>
      </c>
      <c r="B1405" s="1">
        <v>1.899549992057292</v>
      </c>
      <c r="C1405" s="1">
        <v>1.5254295275642671</v>
      </c>
      <c r="D1405" s="1">
        <v>2.1546434160324375</v>
      </c>
      <c r="E1405" s="1">
        <v>1.7891249230018007</v>
      </c>
      <c r="F1405" s="1">
        <v>2.0291495768945103</v>
      </c>
    </row>
    <row r="1406" spans="1:6" ht="15.75" customHeight="1" x14ac:dyDescent="0.25">
      <c r="A1406" s="1">
        <v>1.6101868825242689</v>
      </c>
      <c r="B1406" s="1">
        <v>1.8951908534547004</v>
      </c>
      <c r="C1406" s="1">
        <v>1.5244013342417406</v>
      </c>
      <c r="D1406" s="1">
        <v>2.1656341753038135</v>
      </c>
      <c r="E1406" s="1">
        <v>1.8006588809818929</v>
      </c>
      <c r="F1406" s="1">
        <v>2.0214314516289651</v>
      </c>
    </row>
    <row r="1407" spans="1:6" ht="15.75" customHeight="1" x14ac:dyDescent="0.25">
      <c r="A1407" s="1">
        <v>1.6091435698516003</v>
      </c>
      <c r="B1407" s="1">
        <v>1.8952425379594198</v>
      </c>
      <c r="C1407" s="1">
        <v>1.528381075061346</v>
      </c>
      <c r="D1407" s="1">
        <v>2.1646938697106233</v>
      </c>
      <c r="E1407" s="1">
        <v>1.8044363700431525</v>
      </c>
      <c r="F1407" s="1">
        <v>2.0222343106227845</v>
      </c>
    </row>
    <row r="1408" spans="1:6" ht="15.75" customHeight="1" x14ac:dyDescent="0.25">
      <c r="A1408" s="1">
        <v>1.6080959721119237</v>
      </c>
      <c r="B1408" s="1">
        <v>1.8952930757220425</v>
      </c>
      <c r="C1408" s="1">
        <v>1.5323543205009338</v>
      </c>
      <c r="D1408" s="1">
        <v>2.1637447604481883</v>
      </c>
      <c r="E1408" s="1">
        <v>1.8082146592063733</v>
      </c>
      <c r="F1408" s="1">
        <v>2.0230384849830165</v>
      </c>
    </row>
    <row r="1409" spans="1:6" ht="15.75" customHeight="1" x14ac:dyDescent="0.25">
      <c r="A1409" s="1">
        <v>1.6086666198366211</v>
      </c>
      <c r="B1409" s="1">
        <v>1.8963090997725272</v>
      </c>
      <c r="C1409" s="1">
        <v>1.5328363587512259</v>
      </c>
      <c r="D1409" s="1">
        <v>2.1653649375877952</v>
      </c>
      <c r="E1409" s="1">
        <v>1.8090757952666208</v>
      </c>
      <c r="F1409" s="1">
        <v>2.024316811476675</v>
      </c>
    </row>
    <row r="1410" spans="1:6" ht="15.75" customHeight="1" x14ac:dyDescent="0.25">
      <c r="A1410" s="1">
        <v>1.60761484997307</v>
      </c>
      <c r="B1410" s="1">
        <v>1.8963598657178531</v>
      </c>
      <c r="C1410" s="1">
        <v>1.5368048727345267</v>
      </c>
      <c r="D1410" s="1">
        <v>2.164409211228016</v>
      </c>
      <c r="E1410" s="1">
        <v>1.8128578418137624</v>
      </c>
      <c r="F1410" s="1">
        <v>2.0251248393747705</v>
      </c>
    </row>
    <row r="1411" spans="1:6" ht="15.75" customHeight="1" x14ac:dyDescent="0.25">
      <c r="A1411" s="1">
        <v>1.606558764589844</v>
      </c>
      <c r="B1411" s="1">
        <v>1.8964094768346309</v>
      </c>
      <c r="C1411" s="1">
        <v>1.5407671594301457</v>
      </c>
      <c r="D1411" s="1">
        <v>2.1634445803259759</v>
      </c>
      <c r="E1411" s="1">
        <v>1.8166408653502144</v>
      </c>
      <c r="F1411" s="1">
        <v>2.0259341980528012</v>
      </c>
    </row>
    <row r="1412" spans="1:6" ht="15.75" customHeight="1" x14ac:dyDescent="0.25">
      <c r="A1412" s="1">
        <v>1.6074417324686676</v>
      </c>
      <c r="B1412" s="1">
        <v>1.9023966652963675</v>
      </c>
      <c r="C1412" s="1">
        <v>1.5382815387194533</v>
      </c>
      <c r="D1412" s="1">
        <v>2.1670040696624331</v>
      </c>
      <c r="E1412" s="1">
        <v>1.8051072253015701</v>
      </c>
      <c r="F1412" s="1">
        <v>2.029705373197181</v>
      </c>
    </row>
    <row r="1413" spans="1:6" ht="15.75" customHeight="1" x14ac:dyDescent="0.25">
      <c r="A1413" s="1">
        <v>1.6083258172214805</v>
      </c>
      <c r="B1413" s="1">
        <v>1.9083793541859166</v>
      </c>
      <c r="C1413" s="1">
        <v>1.5357836157321918</v>
      </c>
      <c r="D1413" s="1">
        <v>2.1705720796925734</v>
      </c>
      <c r="E1413" s="1">
        <v>1.7934228013042448</v>
      </c>
      <c r="F1413" s="1">
        <v>2.0334823229322532</v>
      </c>
    </row>
    <row r="1414" spans="1:6" ht="15.75" customHeight="1" x14ac:dyDescent="0.25">
      <c r="A1414" s="1">
        <v>1.608896750558986</v>
      </c>
      <c r="B1414" s="1">
        <v>1.9094202792448873</v>
      </c>
      <c r="C1414" s="1">
        <v>1.5362694340615066</v>
      </c>
      <c r="D1414" s="1">
        <v>2.1722103534768196</v>
      </c>
      <c r="E1414" s="1">
        <v>1.7942594355848562</v>
      </c>
      <c r="F1414" s="1">
        <v>2.0347840506476222</v>
      </c>
    </row>
    <row r="1415" spans="1:6" ht="15.75" customHeight="1" x14ac:dyDescent="0.25">
      <c r="A1415" s="1">
        <v>1.6097827780932239</v>
      </c>
      <c r="B1415" s="1">
        <v>1.9154035525593924</v>
      </c>
      <c r="C1415" s="1">
        <v>1.5337587222873601</v>
      </c>
      <c r="D1415" s="1">
        <v>2.1757928768084023</v>
      </c>
      <c r="E1415" s="1">
        <v>1.7824159634550081</v>
      </c>
      <c r="F1415" s="1">
        <v>2.0385714601124674</v>
      </c>
    </row>
    <row r="1416" spans="1:6" ht="15.75" customHeight="1" x14ac:dyDescent="0.25">
      <c r="A1416" s="1">
        <v>1.6106699309148393</v>
      </c>
      <c r="B1416" s="1">
        <v>1.9213829134693572</v>
      </c>
      <c r="C1416" s="1">
        <v>1.5312355569448635</v>
      </c>
      <c r="D1416" s="1">
        <v>2.179384108677592</v>
      </c>
      <c r="E1416" s="1">
        <v>1.7704143355571191</v>
      </c>
      <c r="F1416" s="1">
        <v>2.0423648271033477</v>
      </c>
    </row>
    <row r="1417" spans="1:6" ht="15.75" customHeight="1" x14ac:dyDescent="0.25">
      <c r="A1417" s="1">
        <v>1.6106146525732306</v>
      </c>
      <c r="B1417" s="1">
        <v>1.9304694547888395</v>
      </c>
      <c r="C1417" s="1">
        <v>1.5294548192834798</v>
      </c>
      <c r="D1417" s="1">
        <v>2.1815183856118403</v>
      </c>
      <c r="E1417" s="1">
        <v>1.7821236985911637</v>
      </c>
      <c r="F1417" s="1">
        <v>2.0484021389654234</v>
      </c>
    </row>
    <row r="1418" spans="1:6" ht="15.75" customHeight="1" x14ac:dyDescent="0.25">
      <c r="A1418" s="1">
        <v>1.6105587151646468</v>
      </c>
      <c r="B1418" s="1">
        <v>1.9395308919591823</v>
      </c>
      <c r="C1418" s="1">
        <v>1.5276664357817238</v>
      </c>
      <c r="D1418" s="1">
        <v>2.1836586475196382</v>
      </c>
      <c r="E1418" s="1">
        <v>1.7937604408366667</v>
      </c>
      <c r="F1418" s="1">
        <v>2.0544411131330276</v>
      </c>
    </row>
    <row r="1419" spans="1:6" ht="15.75" customHeight="1" x14ac:dyDescent="0.25">
      <c r="A1419" s="1">
        <v>1.6111324285719666</v>
      </c>
      <c r="B1419" s="1">
        <v>1.9406328623108662</v>
      </c>
      <c r="C1419" s="1">
        <v>1.5281433412462337</v>
      </c>
      <c r="D1419" s="1">
        <v>2.1853320143642536</v>
      </c>
      <c r="E1419" s="1">
        <v>1.7945976287035439</v>
      </c>
      <c r="F1419" s="1">
        <v>2.0557907314516064</v>
      </c>
    </row>
    <row r="1420" spans="1:6" ht="15.75" customHeight="1" x14ac:dyDescent="0.25">
      <c r="A1420" s="1">
        <v>1.6110763190839743</v>
      </c>
      <c r="B1420" s="1">
        <v>1.9496770669860743</v>
      </c>
      <c r="C1420" s="1">
        <v>1.5263470864804729</v>
      </c>
      <c r="D1420" s="1">
        <v>2.1874832040094425</v>
      </c>
      <c r="E1420" s="1">
        <v>1.8061708320429601</v>
      </c>
      <c r="F1420" s="1">
        <v>2.0618379958747401</v>
      </c>
    </row>
    <row r="1421" spans="1:6" ht="15.75" customHeight="1" x14ac:dyDescent="0.25">
      <c r="A1421" s="1">
        <v>1.6110195472488811</v>
      </c>
      <c r="B1421" s="1">
        <v>1.9586981042411831</v>
      </c>
      <c r="C1421" s="1">
        <v>1.5245431139040722</v>
      </c>
      <c r="D1421" s="1">
        <v>2.1896404678125934</v>
      </c>
      <c r="E1421" s="1">
        <v>1.8176764311622216</v>
      </c>
      <c r="F1421" s="1">
        <v>2.0678874748072249</v>
      </c>
    </row>
    <row r="1422" spans="1:6" ht="15.75" customHeight="1" x14ac:dyDescent="0.25">
      <c r="A1422" s="1">
        <v>1.6142241900951853</v>
      </c>
      <c r="B1422" s="1">
        <v>1.9567657608284741</v>
      </c>
      <c r="C1422" s="1">
        <v>1.5223500206719349</v>
      </c>
      <c r="D1422" s="1">
        <v>2.1862508476332039</v>
      </c>
      <c r="E1422" s="1">
        <v>1.8253216844092222</v>
      </c>
      <c r="F1422" s="1">
        <v>2.0653239138979287</v>
      </c>
    </row>
    <row r="1423" spans="1:6" ht="15.75" customHeight="1" x14ac:dyDescent="0.25">
      <c r="A1423" s="1">
        <v>1.617427476142786</v>
      </c>
      <c r="B1423" s="1">
        <v>1.9548206591322752</v>
      </c>
      <c r="C1423" s="1">
        <v>1.5201467560350184</v>
      </c>
      <c r="D1423" s="1">
        <v>2.1828312796970208</v>
      </c>
      <c r="E1423" s="1">
        <v>1.832947129276622</v>
      </c>
      <c r="F1423" s="1">
        <v>2.062740844858495</v>
      </c>
    </row>
    <row r="1424" spans="1:6" ht="15.75" customHeight="1" x14ac:dyDescent="0.25">
      <c r="A1424" s="1">
        <v>1.618009803078631</v>
      </c>
      <c r="B1424" s="1">
        <v>1.955953517725739</v>
      </c>
      <c r="C1424" s="1">
        <v>1.5206155112540412</v>
      </c>
      <c r="D1424" s="1">
        <v>2.1845024120119598</v>
      </c>
      <c r="E1424" s="1">
        <v>1.8338503860653026</v>
      </c>
      <c r="F1424" s="1">
        <v>2.0641097740616465</v>
      </c>
    </row>
    <row r="1425" spans="1:6" ht="15.75" customHeight="1" x14ac:dyDescent="0.25">
      <c r="A1425" s="1">
        <v>1.6212134833909386</v>
      </c>
      <c r="B1425" s="1">
        <v>1.9539960370899203</v>
      </c>
      <c r="C1425" s="1">
        <v>1.5184016974540331</v>
      </c>
      <c r="D1425" s="1">
        <v>2.1810530341224461</v>
      </c>
      <c r="E1425" s="1">
        <v>1.8414616512239221</v>
      </c>
      <c r="F1425" s="1">
        <v>2.0615075096753097</v>
      </c>
    </row>
    <row r="1426" spans="1:6" ht="15.75" customHeight="1" x14ac:dyDescent="0.25">
      <c r="A1426" s="1">
        <v>1.6244159344345759</v>
      </c>
      <c r="B1426" s="1">
        <v>1.9520256559060978</v>
      </c>
      <c r="C1426" s="1">
        <v>1.5161775992294184</v>
      </c>
      <c r="D1426" s="1">
        <v>2.1775732405329928</v>
      </c>
      <c r="E1426" s="1">
        <v>1.8490544113536744</v>
      </c>
      <c r="F1426" s="1">
        <v>2.0588854801742165</v>
      </c>
    </row>
    <row r="1427" spans="1:6" ht="15.75" customHeight="1" x14ac:dyDescent="0.25">
      <c r="A1427" s="1">
        <v>1.6234393431172975</v>
      </c>
      <c r="B1427" s="1">
        <v>1.9466193711099322</v>
      </c>
      <c r="C1427" s="1">
        <v>1.5186270241480091</v>
      </c>
      <c r="D1427" s="1">
        <v>2.1746041446384963</v>
      </c>
      <c r="E1427" s="1">
        <v>1.8381116920224281</v>
      </c>
      <c r="F1427" s="1">
        <v>2.0601267537853118</v>
      </c>
    </row>
    <row r="1428" spans="1:6" ht="15.75" customHeight="1" x14ac:dyDescent="0.25">
      <c r="A1428" s="1">
        <v>1.6224586918949395</v>
      </c>
      <c r="B1428" s="1">
        <v>1.9411665906554745</v>
      </c>
      <c r="C1428" s="1">
        <v>1.5210758323049507</v>
      </c>
      <c r="D1428" s="1">
        <v>2.1716095198445227</v>
      </c>
      <c r="E1428" s="1">
        <v>1.8270313346177343</v>
      </c>
      <c r="F1428" s="1">
        <v>2.0613708265111126</v>
      </c>
    </row>
    <row r="1429" spans="1:6" ht="15.75" customHeight="1" x14ac:dyDescent="0.25">
      <c r="A1429" s="1">
        <v>1.623047387288777</v>
      </c>
      <c r="B1429" s="1">
        <v>1.9422718360514266</v>
      </c>
      <c r="C1429" s="1">
        <v>1.5215455889874632</v>
      </c>
      <c r="D1429" s="1">
        <v>2.1732505561514439</v>
      </c>
      <c r="E1429" s="1">
        <v>1.8279243839485908</v>
      </c>
      <c r="F1429" s="1">
        <v>2.0627365544855167</v>
      </c>
    </row>
    <row r="1430" spans="1:6" ht="15.75" customHeight="1" x14ac:dyDescent="0.25">
      <c r="A1430" s="1">
        <v>1.6220628333307912</v>
      </c>
      <c r="B1430" s="1">
        <v>1.9367703963879963</v>
      </c>
      <c r="C1430" s="1">
        <v>1.5239949312026211</v>
      </c>
      <c r="D1430" s="1">
        <v>2.1702308695941235</v>
      </c>
      <c r="E1430" s="1">
        <v>1.8166988253822134</v>
      </c>
      <c r="F1430" s="1">
        <v>2.0639865453806792</v>
      </c>
    </row>
    <row r="1431" spans="1:6" ht="15.75" customHeight="1" x14ac:dyDescent="0.25">
      <c r="A1431" s="1">
        <v>1.6210741910541477</v>
      </c>
      <c r="B1431" s="1">
        <v>1.9312214855139951</v>
      </c>
      <c r="C1431" s="1">
        <v>1.526443721732182</v>
      </c>
      <c r="D1431" s="1">
        <v>2.1671852783935552</v>
      </c>
      <c r="E1431" s="1">
        <v>1.8053294242100948</v>
      </c>
      <c r="F1431" s="1">
        <v>2.0652393689227768</v>
      </c>
    </row>
    <row r="1432" spans="1:6" ht="15.75" customHeight="1" x14ac:dyDescent="0.25">
      <c r="A1432" s="1">
        <v>1.6284782194682781</v>
      </c>
      <c r="B1432" s="1">
        <v>1.9359920954774419</v>
      </c>
      <c r="C1432" s="1">
        <v>1.5334726881517216</v>
      </c>
      <c r="D1432" s="1">
        <v>2.161735713715875</v>
      </c>
      <c r="E1432" s="1">
        <v>1.7926075174486966</v>
      </c>
      <c r="F1432" s="1">
        <v>2.0559361964313023</v>
      </c>
    </row>
    <row r="1433" spans="1:6" ht="15.75" customHeight="1" x14ac:dyDescent="0.25">
      <c r="A1433" s="1">
        <v>1.6358523453540226</v>
      </c>
      <c r="B1433" s="1">
        <v>1.9407642860332834</v>
      </c>
      <c r="C1433" s="1">
        <v>1.5404700390421009</v>
      </c>
      <c r="D1433" s="1">
        <v>2.1562334110532464</v>
      </c>
      <c r="E1433" s="1">
        <v>1.7797066292370716</v>
      </c>
      <c r="F1433" s="1">
        <v>2.0465245548188169</v>
      </c>
    </row>
    <row r="1434" spans="1:6" ht="15.75" customHeight="1" x14ac:dyDescent="0.25">
      <c r="A1434" s="1">
        <v>1.6364582404340346</v>
      </c>
      <c r="B1434" s="1">
        <v>1.94186872527272</v>
      </c>
      <c r="C1434" s="1">
        <v>1.5409610579279625</v>
      </c>
      <c r="D1434" s="1">
        <v>2.1578338449692844</v>
      </c>
      <c r="E1434" s="1">
        <v>1.7805209977985255</v>
      </c>
      <c r="F1434" s="1">
        <v>2.0478559373287384</v>
      </c>
    </row>
    <row r="1435" spans="1:6" ht="15.75" customHeight="1" x14ac:dyDescent="0.25">
      <c r="A1435" s="1">
        <v>1.6438065597279827</v>
      </c>
      <c r="B1435" s="1">
        <v>1.9466470322363079</v>
      </c>
      <c r="C1435" s="1">
        <v>1.5479301809585684</v>
      </c>
      <c r="D1435" s="1">
        <v>2.1522768670928039</v>
      </c>
      <c r="E1435" s="1">
        <v>1.7674311622035161</v>
      </c>
      <c r="F1435" s="1">
        <v>2.0383297405849459</v>
      </c>
    </row>
    <row r="1436" spans="1:6" ht="15.75" customHeight="1" x14ac:dyDescent="0.25">
      <c r="A1436" s="1">
        <v>1.6511265146736025</v>
      </c>
      <c r="B1436" s="1">
        <v>1.9514272303099243</v>
      </c>
      <c r="C1436" s="1">
        <v>1.5548692016730674</v>
      </c>
      <c r="D1436" s="1">
        <v>2.1466660769527159</v>
      </c>
      <c r="E1436" s="1">
        <v>1.7541525025266853</v>
      </c>
      <c r="F1436" s="1">
        <v>2.028691465180041</v>
      </c>
    </row>
    <row r="1437" spans="1:6" ht="15.75" customHeight="1" x14ac:dyDescent="0.25">
      <c r="A1437" s="1">
        <v>1.6530913772425062</v>
      </c>
      <c r="B1437" s="1">
        <v>1.9516510713996167</v>
      </c>
      <c r="C1437" s="1">
        <v>1.548746626723656</v>
      </c>
      <c r="D1437" s="1">
        <v>2.140053980860726</v>
      </c>
      <c r="E1437" s="1">
        <v>1.7555002403132789</v>
      </c>
      <c r="F1437" s="1">
        <v>2.0208394834549339</v>
      </c>
    </row>
    <row r="1438" spans="1:6" ht="15.75" customHeight="1" x14ac:dyDescent="0.25">
      <c r="A1438" s="1">
        <v>1.6550577750482989</v>
      </c>
      <c r="B1438" s="1">
        <v>1.9518742259155759</v>
      </c>
      <c r="C1438" s="1">
        <v>1.5425725259040433</v>
      </c>
      <c r="D1438" s="1">
        <v>2.13337416310896</v>
      </c>
      <c r="E1438" s="1">
        <v>1.7568500545689258</v>
      </c>
      <c r="F1438" s="1">
        <v>2.0129045861658108</v>
      </c>
    </row>
    <row r="1439" spans="1:6" ht="15.75" customHeight="1" x14ac:dyDescent="0.25">
      <c r="A1439" s="1">
        <v>1.6556889650746229</v>
      </c>
      <c r="B1439" s="1">
        <v>1.9530010841781487</v>
      </c>
      <c r="C1439" s="1">
        <v>1.5430658910232538</v>
      </c>
      <c r="D1439" s="1">
        <v>2.1349155767311707</v>
      </c>
      <c r="E1439" s="1">
        <v>1.7576282764999149</v>
      </c>
      <c r="F1439" s="1">
        <v>2.0141604971595148</v>
      </c>
    </row>
    <row r="1440" spans="1:6" ht="15.75" customHeight="1" x14ac:dyDescent="0.25">
      <c r="A1440" s="1">
        <v>1.6576582762453751</v>
      </c>
      <c r="B1440" s="1">
        <v>1.9532252958643157</v>
      </c>
      <c r="C1440" s="1">
        <v>1.5368379100147496</v>
      </c>
      <c r="D1440" s="1">
        <v>2.1281648783278957</v>
      </c>
      <c r="E1440" s="1">
        <v>1.7589816473129913</v>
      </c>
      <c r="F1440" s="1">
        <v>2.006138250194601</v>
      </c>
    </row>
    <row r="1441" spans="1:6" ht="15.75" customHeight="1" x14ac:dyDescent="0.25">
      <c r="A1441" s="1">
        <v>1.659629159032465</v>
      </c>
      <c r="B1441" s="1">
        <v>1.9534488165969461</v>
      </c>
      <c r="C1441" s="1">
        <v>1.5305568651223107</v>
      </c>
      <c r="D1441" s="1">
        <v>2.1213448569056395</v>
      </c>
      <c r="E1441" s="1">
        <v>1.760337115807419</v>
      </c>
      <c r="F1441" s="1">
        <v>1.9980307102748518</v>
      </c>
    </row>
    <row r="1442" spans="1:6" ht="15.75" customHeight="1" x14ac:dyDescent="0.25">
      <c r="A1442" s="1">
        <v>1.6612941315471967</v>
      </c>
      <c r="B1442" s="1">
        <v>1.9471325377465567</v>
      </c>
      <c r="C1442" s="1">
        <v>1.5385015066002923</v>
      </c>
      <c r="D1442" s="1">
        <v>2.1336878953015246</v>
      </c>
      <c r="E1442" s="1">
        <v>1.7638959898026392</v>
      </c>
      <c r="F1442" s="1">
        <v>1.9906894204469154</v>
      </c>
    </row>
    <row r="1443" spans="1:6" ht="15.75" customHeight="1" x14ac:dyDescent="0.25">
      <c r="A1443" s="1">
        <v>1.6629608147544015</v>
      </c>
      <c r="B1443" s="1">
        <v>1.9407578801810472</v>
      </c>
      <c r="C1443" s="1">
        <v>1.54640384232609</v>
      </c>
      <c r="D1443" s="1">
        <v>2.1459934459425285</v>
      </c>
      <c r="E1443" s="1">
        <v>1.7674553553037444</v>
      </c>
      <c r="F1443" s="1">
        <v>1.983273918578</v>
      </c>
    </row>
    <row r="1444" spans="1:6" ht="15.75" customHeight="1" x14ac:dyDescent="0.25">
      <c r="A1444" s="1">
        <v>1.6636026326809408</v>
      </c>
      <c r="B1444" s="1">
        <v>1.9418623065875742</v>
      </c>
      <c r="C1444" s="1">
        <v>1.5469015038578964</v>
      </c>
      <c r="D1444" s="1">
        <v>2.1475672440443438</v>
      </c>
      <c r="E1444" s="1">
        <v>1.7682502014223263</v>
      </c>
      <c r="F1444" s="1">
        <v>1.9844659134815645</v>
      </c>
    </row>
    <row r="1445" spans="1:6" ht="15.75" customHeight="1" x14ac:dyDescent="0.25">
      <c r="A1445" s="1">
        <v>1.665272309268756</v>
      </c>
      <c r="B1445" s="1">
        <v>1.9354263451091382</v>
      </c>
      <c r="C1445" s="1">
        <v>1.5547655850877447</v>
      </c>
      <c r="D1445" s="1">
        <v>2.1598496336023612</v>
      </c>
      <c r="E1445" s="1">
        <v>1.7718126637955915</v>
      </c>
      <c r="F1445" s="1">
        <v>1.9769723051530617</v>
      </c>
    </row>
    <row r="1446" spans="1:6" ht="15.75" customHeight="1" x14ac:dyDescent="0.25">
      <c r="A1446" s="1">
        <v>1.6669437226411479</v>
      </c>
      <c r="B1446" s="1">
        <v>1.9289305971533777</v>
      </c>
      <c r="C1446" s="1">
        <v>1.562589543456393</v>
      </c>
      <c r="D1446" s="1">
        <v>2.1720984320094594</v>
      </c>
      <c r="E1446" s="1">
        <v>1.7753757713972811</v>
      </c>
      <c r="F1446" s="1">
        <v>1.9694024621160136</v>
      </c>
    </row>
    <row r="1447" spans="1:6" ht="15.75" customHeight="1" x14ac:dyDescent="0.25">
      <c r="A1447" s="1">
        <v>1.6653330698933941</v>
      </c>
      <c r="B1447" s="1">
        <v>1.9303453422291337</v>
      </c>
      <c r="C1447" s="1">
        <v>1.5664070298495247</v>
      </c>
      <c r="D1447" s="1">
        <v>2.1645403760801409</v>
      </c>
      <c r="E1447" s="1">
        <v>1.774951057601635</v>
      </c>
      <c r="F1447" s="1">
        <v>1.9636341316651638</v>
      </c>
    </row>
    <row r="1448" spans="1:6" ht="15.75" customHeight="1" x14ac:dyDescent="0.25">
      <c r="A1448" s="1">
        <v>1.6637148233752839</v>
      </c>
      <c r="B1448" s="1">
        <v>1.9317629923139872</v>
      </c>
      <c r="C1448" s="1">
        <v>1.5702197542079392</v>
      </c>
      <c r="D1448" s="1">
        <v>2.1568996632927875</v>
      </c>
      <c r="E1448" s="1">
        <v>1.7745238418198201</v>
      </c>
      <c r="F1448" s="1">
        <v>1.9578143602134184</v>
      </c>
    </row>
    <row r="1449" spans="1:6" ht="15.75" customHeight="1" x14ac:dyDescent="0.25">
      <c r="A1449" s="1">
        <v>1.6643576620137714</v>
      </c>
      <c r="B1449" s="1">
        <v>1.9328495050546333</v>
      </c>
      <c r="C1449" s="1">
        <v>1.5707447347757966</v>
      </c>
      <c r="D1449" s="1">
        <v>2.1585018413920802</v>
      </c>
      <c r="E1449" s="1">
        <v>1.7753299097592377</v>
      </c>
      <c r="F1449" s="1">
        <v>1.9589533389674023</v>
      </c>
    </row>
    <row r="1450" spans="1:6" ht="15.75" customHeight="1" x14ac:dyDescent="0.25">
      <c r="A1450" s="1">
        <v>1.6627317699388997</v>
      </c>
      <c r="B1450" s="1">
        <v>1.9342724199219301</v>
      </c>
      <c r="C1450" s="1">
        <v>1.5745545284049034</v>
      </c>
      <c r="D1450" s="1">
        <v>2.1507743060987274</v>
      </c>
      <c r="E1450" s="1">
        <v>1.7749008939828195</v>
      </c>
      <c r="F1450" s="1">
        <v>1.9530796673920634</v>
      </c>
    </row>
    <row r="1451" spans="1:6" ht="15.75" customHeight="1" x14ac:dyDescent="0.25">
      <c r="A1451" s="1">
        <v>1.661098216019421</v>
      </c>
      <c r="B1451" s="1">
        <v>1.9356982717577387</v>
      </c>
      <c r="C1451" s="1">
        <v>1.5783597844968029</v>
      </c>
      <c r="D1451" s="1">
        <v>2.1429619412513308</v>
      </c>
      <c r="E1451" s="1">
        <v>1.7744693588351432</v>
      </c>
      <c r="F1451" s="1">
        <v>1.9471534189175446</v>
      </c>
    </row>
    <row r="1452" spans="1:6" ht="15.75" customHeight="1" x14ac:dyDescent="0.25">
      <c r="A1452" s="1">
        <v>1.6645275590656727</v>
      </c>
      <c r="B1452" s="1">
        <v>1.9287321148952814</v>
      </c>
      <c r="C1452" s="1">
        <v>1.5788351369323894</v>
      </c>
      <c r="D1452" s="1">
        <v>2.1400233327884131</v>
      </c>
      <c r="E1452" s="1">
        <v>1.7665336633456401</v>
      </c>
      <c r="F1452" s="1">
        <v>1.9461750337918293</v>
      </c>
    </row>
    <row r="1453" spans="1:6" ht="15.75" customHeight="1" x14ac:dyDescent="0.25">
      <c r="A1453" s="1">
        <v>1.6679557698626342</v>
      </c>
      <c r="B1453" s="1">
        <v>1.9216987136813901</v>
      </c>
      <c r="C1453" s="1">
        <v>1.5793110293071704</v>
      </c>
      <c r="D1453" s="1">
        <v>2.1370602996380939</v>
      </c>
      <c r="E1453" s="1">
        <v>1.7585177496002566</v>
      </c>
      <c r="F1453" s="1">
        <v>1.945190177026993</v>
      </c>
    </row>
    <row r="1454" spans="1:6" ht="15.75" customHeight="1" x14ac:dyDescent="0.25">
      <c r="A1454" s="1">
        <v>1.6686043714620784</v>
      </c>
      <c r="B1454" s="1">
        <v>1.9227654326198464</v>
      </c>
      <c r="C1454" s="1">
        <v>1.5798467198988504</v>
      </c>
      <c r="D1454" s="1">
        <v>2.1386111228423257</v>
      </c>
      <c r="E1454" s="1">
        <v>1.7592985688731255</v>
      </c>
      <c r="F1454" s="1">
        <v>1.9463035084440174</v>
      </c>
    </row>
    <row r="1455" spans="1:6" ht="15.75" customHeight="1" x14ac:dyDescent="0.25">
      <c r="A1455" s="1">
        <v>1.6720335050633894</v>
      </c>
      <c r="B1455" s="1">
        <v>1.9156612992744433</v>
      </c>
      <c r="C1455" s="1">
        <v>1.5803237689628138</v>
      </c>
      <c r="D1455" s="1">
        <v>2.1356239892948019</v>
      </c>
      <c r="E1455" s="1">
        <v>1.751198313975791</v>
      </c>
      <c r="F1455" s="1">
        <v>1.9453131413783478</v>
      </c>
    </row>
    <row r="1456" spans="1:6" ht="15.75" customHeight="1" x14ac:dyDescent="0.25">
      <c r="A1456" s="1">
        <v>1.675461654249601</v>
      </c>
      <c r="B1456" s="1">
        <v>1.9084881276777579</v>
      </c>
      <c r="C1456" s="1">
        <v>1.5808013612535898</v>
      </c>
      <c r="D1456" s="1">
        <v>2.1326120788103262</v>
      </c>
      <c r="E1456" s="1">
        <v>1.7430151507687828</v>
      </c>
      <c r="F1456" s="1">
        <v>1.9443162424549847</v>
      </c>
    </row>
    <row r="1457" spans="1:6" ht="15.75" customHeight="1" x14ac:dyDescent="0.25">
      <c r="A1457" s="1">
        <v>1.6857316972624965</v>
      </c>
      <c r="B1457" s="1">
        <v>1.9105519561415185</v>
      </c>
      <c r="C1457" s="1">
        <v>1.5854686163650558</v>
      </c>
      <c r="D1457" s="1">
        <v>2.1327816740140593</v>
      </c>
      <c r="E1457" s="1">
        <v>1.7529167660535512</v>
      </c>
      <c r="F1457" s="1">
        <v>1.9405669515524964</v>
      </c>
    </row>
    <row r="1458" spans="1:6" ht="15.75" customHeight="1" x14ac:dyDescent="0.25">
      <c r="A1458" s="1">
        <v>1.695940056379649</v>
      </c>
      <c r="B1458" s="1">
        <v>1.9126195448464292</v>
      </c>
      <c r="C1458" s="1">
        <v>1.5901269973889032</v>
      </c>
      <c r="D1458" s="1">
        <v>2.1329494140353198</v>
      </c>
      <c r="E1458" s="1">
        <v>1.7627685233238179</v>
      </c>
      <c r="F1458" s="1">
        <v>1.9367896966678493</v>
      </c>
    </row>
    <row r="1459" spans="1:6" ht="15.75" customHeight="1" x14ac:dyDescent="0.25">
      <c r="A1459" s="1">
        <v>1.6966276286913784</v>
      </c>
      <c r="B1459" s="1">
        <v>1.9136686319197853</v>
      </c>
      <c r="C1459" s="1">
        <v>1.5906756353232849</v>
      </c>
      <c r="D1459" s="1">
        <v>2.1344897460478736</v>
      </c>
      <c r="E1459" s="1">
        <v>1.7635559913067904</v>
      </c>
      <c r="F1459" s="1">
        <v>1.9378861942252075</v>
      </c>
    </row>
    <row r="1460" spans="1:6" ht="15.75" customHeight="1" x14ac:dyDescent="0.25">
      <c r="A1460" s="1">
        <v>1.7067811510754602</v>
      </c>
      <c r="B1460" s="1">
        <v>1.9157426116588165</v>
      </c>
      <c r="C1460" s="1">
        <v>1.5953274336319665</v>
      </c>
      <c r="D1460" s="1">
        <v>2.1346584945205378</v>
      </c>
      <c r="E1460" s="1">
        <v>1.7733648500511183</v>
      </c>
      <c r="F1460" s="1">
        <v>1.9340800654786847</v>
      </c>
    </row>
    <row r="1461" spans="1:6" ht="15.75" customHeight="1" x14ac:dyDescent="0.25">
      <c r="A1461" s="1">
        <v>1.7168768328573731</v>
      </c>
      <c r="B1461" s="1">
        <v>1.9178204052983649</v>
      </c>
      <c r="C1461" s="1">
        <v>1.599970758633168</v>
      </c>
      <c r="D1461" s="1">
        <v>2.1348253709458063</v>
      </c>
      <c r="E1461" s="1">
        <v>1.7831269848223406</v>
      </c>
      <c r="F1461" s="1">
        <v>1.9302455321896401</v>
      </c>
    </row>
    <row r="1462" spans="1:6" ht="15.75" customHeight="1" x14ac:dyDescent="0.25">
      <c r="A1462" s="1">
        <v>1.7183409777940897</v>
      </c>
      <c r="B1462" s="1">
        <v>1.9147818330546831</v>
      </c>
      <c r="C1462" s="1">
        <v>1.6017523914716307</v>
      </c>
      <c r="D1462" s="1">
        <v>2.1398506929673391</v>
      </c>
      <c r="E1462" s="1">
        <v>1.7815479894338353</v>
      </c>
      <c r="F1462" s="1">
        <v>1.9306870078484593</v>
      </c>
    </row>
    <row r="1463" spans="1:6" ht="15.75" customHeight="1" x14ac:dyDescent="0.25">
      <c r="A1463" s="1">
        <v>1.7198071178043666</v>
      </c>
      <c r="B1463" s="1">
        <v>1.9117223555724621</v>
      </c>
      <c r="C1463" s="1">
        <v>1.6035352704790482</v>
      </c>
      <c r="D1463" s="1">
        <v>2.1448835971974667</v>
      </c>
      <c r="E1463" s="1">
        <v>1.7799605980095798</v>
      </c>
      <c r="F1463" s="1">
        <v>1.9311286737918978</v>
      </c>
    </row>
    <row r="1464" spans="1:6" ht="15.75" customHeight="1" x14ac:dyDescent="0.25">
      <c r="A1464" s="1">
        <v>1.7205292440742761</v>
      </c>
      <c r="B1464" s="1">
        <v>1.9127697117915023</v>
      </c>
      <c r="C1464" s="1">
        <v>1.6041002723384079</v>
      </c>
      <c r="D1464" s="1">
        <v>2.1464545276820886</v>
      </c>
      <c r="E1464" s="1">
        <v>1.7807753749034931</v>
      </c>
      <c r="F1464" s="1">
        <v>1.932213931230391</v>
      </c>
    </row>
    <row r="1465" spans="1:6" ht="15.75" customHeight="1" x14ac:dyDescent="0.25">
      <c r="A1465" s="1">
        <v>1.7219987730610775</v>
      </c>
      <c r="B1465" s="1">
        <v>1.909688865959086</v>
      </c>
      <c r="C1465" s="1">
        <v>1.6058855416464293</v>
      </c>
      <c r="D1465" s="1">
        <v>2.1515019234100512</v>
      </c>
      <c r="E1465" s="1">
        <v>1.7791797282887858</v>
      </c>
      <c r="F1465" s="1">
        <v>1.9326575588389414</v>
      </c>
    </row>
    <row r="1466" spans="1:6" ht="15.75" customHeight="1" x14ac:dyDescent="0.25">
      <c r="A1466" s="1">
        <v>1.7234703196804182</v>
      </c>
      <c r="B1466" s="1">
        <v>1.9065868285860663</v>
      </c>
      <c r="C1466" s="1">
        <v>1.6076720856674194</v>
      </c>
      <c r="D1466" s="1">
        <v>2.1565572579154013</v>
      </c>
      <c r="E1466" s="1">
        <v>1.777575607282375</v>
      </c>
      <c r="F1466" s="1">
        <v>1.9331013799149368</v>
      </c>
    </row>
    <row r="1467" spans="1:6" ht="15.75" customHeight="1" x14ac:dyDescent="0.25">
      <c r="A1467" s="1">
        <v>1.7204066712911932</v>
      </c>
      <c r="B1467" s="1">
        <v>1.9327274524393339</v>
      </c>
      <c r="C1467" s="1">
        <v>1.6070815623921644</v>
      </c>
      <c r="D1467" s="1">
        <v>2.1557413789612729</v>
      </c>
      <c r="E1467" s="1">
        <v>1.793138629133249</v>
      </c>
      <c r="F1467" s="1">
        <v>1.9381813976574118</v>
      </c>
    </row>
    <row r="1468" spans="1:6" ht="15.75" customHeight="1" x14ac:dyDescent="0.25">
      <c r="A1468" s="1">
        <v>1.7173245845599283</v>
      </c>
      <c r="B1468" s="1">
        <v>1.9584734237905692</v>
      </c>
      <c r="C1468" s="1">
        <v>1.6064886497856126</v>
      </c>
      <c r="D1468" s="1">
        <v>2.1549176487269111</v>
      </c>
      <c r="E1468" s="1">
        <v>1.8085592874377752</v>
      </c>
      <c r="F1468" s="1">
        <v>1.9432621049306655</v>
      </c>
    </row>
    <row r="1469" spans="1:6" ht="15.75" customHeight="1" x14ac:dyDescent="0.25">
      <c r="A1469" s="1">
        <v>1.7180430593584972</v>
      </c>
      <c r="B1469" s="1">
        <v>1.9596137530947766</v>
      </c>
      <c r="C1469" s="1">
        <v>1.6070573030967248</v>
      </c>
      <c r="D1469" s="1">
        <v>2.1565146421168531</v>
      </c>
      <c r="E1469" s="1">
        <v>1.8094210004630447</v>
      </c>
      <c r="F1469" s="1">
        <v>1.9443715562811688</v>
      </c>
    </row>
    <row r="1470" spans="1:6" ht="15.75" customHeight="1" x14ac:dyDescent="0.25">
      <c r="A1470" s="1">
        <v>1.7149418358568016</v>
      </c>
      <c r="B1470" s="1">
        <v>1.9850062309257743</v>
      </c>
      <c r="C1470" s="1">
        <v>1.6064622829377553</v>
      </c>
      <c r="D1470" s="1">
        <v>2.1556852879015702</v>
      </c>
      <c r="E1470" s="1">
        <v>1.8247138221446908</v>
      </c>
      <c r="F1470" s="1">
        <v>1.9494577211920994</v>
      </c>
    </row>
    <row r="1471" spans="1:6" ht="15.75" customHeight="1" x14ac:dyDescent="0.25">
      <c r="A1471" s="1">
        <v>1.7118219181176098</v>
      </c>
      <c r="B1471" s="1">
        <v>2.0100503349020498</v>
      </c>
      <c r="C1471" s="1">
        <v>1.6058648591332085</v>
      </c>
      <c r="D1471" s="1">
        <v>2.1548479944161159</v>
      </c>
      <c r="E1471" s="1">
        <v>1.8398759727534078</v>
      </c>
      <c r="F1471" s="1">
        <v>1.954544941265866</v>
      </c>
    </row>
    <row r="1472" spans="1:6" ht="15.75" customHeight="1" x14ac:dyDescent="0.25">
      <c r="A1472" s="1">
        <v>1.7102571672731013</v>
      </c>
      <c r="B1472" s="1">
        <v>2.0169829755899813</v>
      </c>
      <c r="C1472" s="1">
        <v>1.6119239875411759</v>
      </c>
      <c r="D1472" s="1">
        <v>2.1570388812240515</v>
      </c>
      <c r="E1472" s="1">
        <v>1.8455158934146916</v>
      </c>
      <c r="F1472" s="1">
        <v>1.9472300237846774</v>
      </c>
    </row>
    <row r="1473" spans="1:6" ht="15.75" customHeight="1" x14ac:dyDescent="0.25">
      <c r="A1473" s="1">
        <v>1.7086847313211622</v>
      </c>
      <c r="B1473" s="1">
        <v>2.0239118497568249</v>
      </c>
      <c r="C1473" s="1">
        <v>1.6179651197808458</v>
      </c>
      <c r="D1473" s="1">
        <v>2.1592357365036117</v>
      </c>
      <c r="E1473" s="1">
        <v>1.851150697127002</v>
      </c>
      <c r="F1473" s="1">
        <v>1.939842259323127</v>
      </c>
    </row>
    <row r="1474" spans="1:6" ht="15.75" customHeight="1" x14ac:dyDescent="0.25">
      <c r="A1474" s="1">
        <v>1.7093906022528955</v>
      </c>
      <c r="B1474" s="1">
        <v>2.0251921214687836</v>
      </c>
      <c r="C1474" s="1">
        <v>1.6185481248640727</v>
      </c>
      <c r="D1474" s="1">
        <v>2.1608440410127208</v>
      </c>
      <c r="E1474" s="1">
        <v>1.8520858925129713</v>
      </c>
      <c r="F1474" s="1">
        <v>1.9409448525634545</v>
      </c>
    </row>
    <row r="1475" spans="1:6" ht="15.75" customHeight="1" x14ac:dyDescent="0.25">
      <c r="A1475" s="1">
        <v>1.7078105086508928</v>
      </c>
      <c r="B1475" s="1">
        <v>2.0321242247812892</v>
      </c>
      <c r="C1475" s="1">
        <v>1.6245744114048348</v>
      </c>
      <c r="D1475" s="1">
        <v>2.1630515941697532</v>
      </c>
      <c r="E1475" s="1">
        <v>1.8577199487039833</v>
      </c>
      <c r="F1475" s="1">
        <v>1.9334804132208905</v>
      </c>
    </row>
    <row r="1476" spans="1:6" ht="15.75" customHeight="1" x14ac:dyDescent="0.25">
      <c r="A1476" s="1">
        <v>1.7062226609267859</v>
      </c>
      <c r="B1476" s="1">
        <v>2.0390533765319985</v>
      </c>
      <c r="C1476" s="1">
        <v>1.6305835558752917</v>
      </c>
      <c r="D1476" s="1">
        <v>2.1652652045600118</v>
      </c>
      <c r="E1476" s="1">
        <v>1.8633494076232315</v>
      </c>
      <c r="F1476" s="1">
        <v>1.9259411075049022</v>
      </c>
    </row>
    <row r="1477" spans="1:6" ht="15.75" customHeight="1" x14ac:dyDescent="0.25">
      <c r="A1477" s="1">
        <v>1.7105922707324075</v>
      </c>
      <c r="B1477" s="1">
        <v>2.0331943391765508</v>
      </c>
      <c r="C1477" s="1">
        <v>1.6217131915540608</v>
      </c>
      <c r="D1477" s="1">
        <v>2.1641709761232879</v>
      </c>
      <c r="E1477" s="1">
        <v>1.8569460736569008</v>
      </c>
      <c r="F1477" s="1">
        <v>1.9185069520029834</v>
      </c>
    </row>
    <row r="1478" spans="1:6" ht="15.75" customHeight="1" x14ac:dyDescent="0.25">
      <c r="A1478" s="1">
        <v>1.7149582673939396</v>
      </c>
      <c r="B1478" s="1">
        <v>2.0272810067307079</v>
      </c>
      <c r="C1478" s="1">
        <v>1.6127456263610602</v>
      </c>
      <c r="D1478" s="1">
        <v>2.1630668909875856</v>
      </c>
      <c r="E1478" s="1">
        <v>1.8504848596190251</v>
      </c>
      <c r="F1478" s="1">
        <v>1.9109986853120893</v>
      </c>
    </row>
    <row r="1479" spans="1:6" ht="15.75" customHeight="1" x14ac:dyDescent="0.25">
      <c r="A1479" s="1">
        <v>1.7156732741232776</v>
      </c>
      <c r="B1479" s="1">
        <v>2.0285688024491302</v>
      </c>
      <c r="C1479" s="1">
        <v>1.6133220720884629</v>
      </c>
      <c r="D1479" s="1">
        <v>2.1646852792299822</v>
      </c>
      <c r="E1479" s="1">
        <v>1.8514188726130478</v>
      </c>
      <c r="F1479" s="1">
        <v>1.9120446469317018</v>
      </c>
    </row>
    <row r="1480" spans="1:6" ht="15.75" customHeight="1" x14ac:dyDescent="0.25">
      <c r="A1480" s="1">
        <v>1.7200383964532902</v>
      </c>
      <c r="B1480" s="1">
        <v>2.0225986614099289</v>
      </c>
      <c r="C1480" s="1">
        <v>1.6042525579621179</v>
      </c>
      <c r="D1480" s="1">
        <v>2.1635733891223969</v>
      </c>
      <c r="E1480" s="1">
        <v>1.844896841051529</v>
      </c>
      <c r="F1480" s="1">
        <v>1.9044583627511236</v>
      </c>
    </row>
    <row r="1481" spans="1:6" ht="15.75" customHeight="1" x14ac:dyDescent="0.25">
      <c r="A1481" s="1">
        <v>1.7244001885555102</v>
      </c>
      <c r="B1481" s="1">
        <v>2.0165730346188933</v>
      </c>
      <c r="C1481" s="1">
        <v>1.5950817512947839</v>
      </c>
      <c r="D1481" s="1">
        <v>2.16245152755863</v>
      </c>
      <c r="E1481" s="1">
        <v>1.8383154544982017</v>
      </c>
      <c r="F1481" s="1">
        <v>1.8967958492225341</v>
      </c>
    </row>
    <row r="1482" spans="1:6" ht="15.75" customHeight="1" x14ac:dyDescent="0.25">
      <c r="A1482" s="1">
        <v>1.7207282685289669</v>
      </c>
      <c r="B1482" s="1">
        <v>2.005032050739155</v>
      </c>
      <c r="C1482" s="1">
        <v>1.5966980645694449</v>
      </c>
      <c r="D1482" s="1">
        <v>2.1665394974906023</v>
      </c>
      <c r="E1482" s="1">
        <v>1.825319473388445</v>
      </c>
      <c r="F1482" s="1">
        <v>1.8878966007424902</v>
      </c>
    </row>
    <row r="1483" spans="1:6" ht="15.75" customHeight="1" x14ac:dyDescent="0.25">
      <c r="A1483" s="1">
        <v>1.7170324705221329</v>
      </c>
      <c r="B1483" s="1">
        <v>1.9933396347037524</v>
      </c>
      <c r="C1483" s="1">
        <v>1.5983156773708505</v>
      </c>
      <c r="D1483" s="1">
        <v>2.1706362813723681</v>
      </c>
      <c r="E1483" s="1">
        <v>1.8121383938865829</v>
      </c>
      <c r="F1483" s="1">
        <v>1.8788993648830663</v>
      </c>
    </row>
    <row r="1484" spans="1:6" ht="15.75" customHeight="1" x14ac:dyDescent="0.25">
      <c r="A1484" s="1">
        <v>1.7177505165413758</v>
      </c>
      <c r="B1484" s="1">
        <v>1.9945530727304972</v>
      </c>
      <c r="C1484" s="1">
        <v>1.5988742675549317</v>
      </c>
      <c r="D1484" s="1">
        <v>2.1722747260174096</v>
      </c>
      <c r="E1484" s="1">
        <v>1.8130061154686501</v>
      </c>
      <c r="F1484" s="1">
        <v>1.8798848048485706</v>
      </c>
    </row>
    <row r="1485" spans="1:6" ht="15.75" customHeight="1" x14ac:dyDescent="0.25">
      <c r="A1485" s="1">
        <v>1.7140298147609705</v>
      </c>
      <c r="B1485" s="1">
        <v>1.9827004060092293</v>
      </c>
      <c r="C1485" s="1">
        <v>1.6004942479868234</v>
      </c>
      <c r="D1485" s="1">
        <v>2.1763867652400193</v>
      </c>
      <c r="E1485" s="1">
        <v>1.7996294754079318</v>
      </c>
      <c r="F1485" s="1">
        <v>1.8707842743298098</v>
      </c>
    </row>
    <row r="1486" spans="1:6" ht="15.75" customHeight="1" x14ac:dyDescent="0.25">
      <c r="A1486" s="1">
        <v>1.7102848492084697</v>
      </c>
      <c r="B1486" s="1">
        <v>1.9706898297967672</v>
      </c>
      <c r="C1486" s="1">
        <v>1.6021155510419118</v>
      </c>
      <c r="D1486" s="1">
        <v>2.1805078582097535</v>
      </c>
      <c r="E1486" s="1">
        <v>1.7860575609025415</v>
      </c>
      <c r="F1486" s="1">
        <v>1.8615823313281858</v>
      </c>
    </row>
    <row r="1487" spans="1:6" ht="15.75" customHeight="1" x14ac:dyDescent="0.25">
      <c r="A1487" s="1">
        <v>1.7109930422227866</v>
      </c>
      <c r="B1487" s="1">
        <v>1.9880308753221749</v>
      </c>
      <c r="C1487" s="1">
        <v>1.5991874509966781</v>
      </c>
      <c r="D1487" s="1">
        <v>2.1755497167323621</v>
      </c>
      <c r="E1487" s="1">
        <v>1.7813498081291728</v>
      </c>
      <c r="F1487" s="1">
        <v>1.8625361927084698</v>
      </c>
    </row>
    <row r="1488" spans="1:6" ht="15.75" customHeight="1" x14ac:dyDescent="0.25">
      <c r="A1488" s="1">
        <v>1.711702264727059</v>
      </c>
      <c r="B1488" s="1">
        <v>2.0052325686077039</v>
      </c>
      <c r="C1488" s="1">
        <v>1.5962432062316723</v>
      </c>
      <c r="D1488" s="1">
        <v>2.1705445091807496</v>
      </c>
      <c r="E1488" s="1">
        <v>1.7766066769457207</v>
      </c>
      <c r="F1488" s="1">
        <v>1.8634917742161563</v>
      </c>
    </row>
    <row r="1489" spans="1:6" ht="15.75" customHeight="1" x14ac:dyDescent="0.25">
      <c r="A1489" s="1">
        <v>1.7124125193035957</v>
      </c>
      <c r="B1489" s="1">
        <v>2.0064716990607354</v>
      </c>
      <c r="C1489" s="1">
        <v>1.5967992653243361</v>
      </c>
      <c r="D1489" s="1">
        <v>2.1721827095951518</v>
      </c>
      <c r="E1489" s="1">
        <v>1.7774160733088407</v>
      </c>
      <c r="F1489" s="1">
        <v>1.8644490811990257</v>
      </c>
    </row>
    <row r="1490" spans="1:6" ht="15.75" customHeight="1" x14ac:dyDescent="0.25">
      <c r="A1490" s="1">
        <v>1.7131238085438916</v>
      </c>
      <c r="B1490" s="1">
        <v>2.023553482190692</v>
      </c>
      <c r="C1490" s="1">
        <v>1.5938382098481845</v>
      </c>
      <c r="D1490" s="1">
        <v>2.167129024605547</v>
      </c>
      <c r="E1490" s="1">
        <v>1.7726359110758145</v>
      </c>
      <c r="F1490" s="1">
        <v>1.8654081190284471</v>
      </c>
    </row>
    <row r="1491" spans="1:6" ht="15.75" customHeight="1" x14ac:dyDescent="0.25">
      <c r="A1491" s="1">
        <v>1.7138361350486815</v>
      </c>
      <c r="B1491" s="1">
        <v>2.0405086025728796</v>
      </c>
      <c r="C1491" s="1">
        <v>1.590860785813327</v>
      </c>
      <c r="D1491" s="1">
        <v>2.1620273734236917</v>
      </c>
      <c r="E1491" s="1">
        <v>1.7678196727328082</v>
      </c>
      <c r="F1491" s="1">
        <v>1.8663688930995073</v>
      </c>
    </row>
    <row r="1492" spans="1:6" ht="15.75" customHeight="1" x14ac:dyDescent="0.25">
      <c r="A1492" s="1">
        <v>1.7190194665716318</v>
      </c>
      <c r="B1492" s="1">
        <v>2.025347960238538</v>
      </c>
      <c r="C1492" s="1">
        <v>1.601648563944196</v>
      </c>
      <c r="D1492" s="1">
        <v>2.1669126849977993</v>
      </c>
      <c r="E1492" s="1">
        <v>1.7761492537279475</v>
      </c>
      <c r="F1492" s="1">
        <v>1.8681289557974283</v>
      </c>
    </row>
    <row r="1493" spans="1:6" ht="15.75" customHeight="1" x14ac:dyDescent="0.25">
      <c r="A1493" s="1">
        <v>1.7241953427549979</v>
      </c>
      <c r="B1493" s="1">
        <v>2.0099488846707692</v>
      </c>
      <c r="C1493" s="1">
        <v>1.612357207858808</v>
      </c>
      <c r="D1493" s="1">
        <v>2.1718065903803732</v>
      </c>
      <c r="E1493" s="1">
        <v>1.7844492752576773</v>
      </c>
      <c r="F1493" s="1">
        <v>1.8698921493683343</v>
      </c>
    </row>
    <row r="1494" spans="1:6" ht="15.75" customHeight="1" x14ac:dyDescent="0.25">
      <c r="A1494" s="1">
        <v>1.7249239563542331</v>
      </c>
      <c r="B1494" s="1">
        <v>2.0111983115691179</v>
      </c>
      <c r="C1494" s="1">
        <v>1.6129331676094187</v>
      </c>
      <c r="D1494" s="1">
        <v>2.1734481518300672</v>
      </c>
      <c r="E1494" s="1">
        <v>1.7852712935406323</v>
      </c>
      <c r="F1494" s="1">
        <v>1.87086107146692</v>
      </c>
    </row>
    <row r="1495" spans="1:6" ht="15.75" customHeight="1" x14ac:dyDescent="0.25">
      <c r="A1495" s="1">
        <v>1.7300956060791173</v>
      </c>
      <c r="B1495" s="1">
        <v>1.9955460582971356</v>
      </c>
      <c r="C1495" s="1">
        <v>1.6235696051777666</v>
      </c>
      <c r="D1495" s="1">
        <v>2.1783577941931691</v>
      </c>
      <c r="E1495" s="1">
        <v>1.793547520233052</v>
      </c>
      <c r="F1495" s="1">
        <v>1.8726296063454426</v>
      </c>
    </row>
    <row r="1496" spans="1:6" ht="15.75" customHeight="1" x14ac:dyDescent="0.25">
      <c r="A1496" s="1">
        <v>1.7352602631873311</v>
      </c>
      <c r="B1496" s="1">
        <v>1.9796418325789582</v>
      </c>
      <c r="C1496" s="1">
        <v>1.634131944202845</v>
      </c>
      <c r="D1496" s="1">
        <v>2.1832763706712632</v>
      </c>
      <c r="E1496" s="1">
        <v>1.8017959837717652</v>
      </c>
      <c r="F1496" s="1">
        <v>1.8744013111027731</v>
      </c>
    </row>
    <row r="1497" spans="1:6" ht="15.75" customHeight="1" x14ac:dyDescent="0.25">
      <c r="A1497" s="1">
        <v>1.7320902484751797</v>
      </c>
      <c r="B1497" s="1">
        <v>1.9844636901778232</v>
      </c>
      <c r="C1497" s="1">
        <v>1.634677104097779</v>
      </c>
      <c r="D1497" s="1">
        <v>2.1909819618115831</v>
      </c>
      <c r="E1497" s="1">
        <v>1.8096176811740949</v>
      </c>
      <c r="F1497" s="1">
        <v>1.8651385009991179</v>
      </c>
    </row>
    <row r="1498" spans="1:6" ht="15.75" customHeight="1" x14ac:dyDescent="0.25">
      <c r="A1498" s="1">
        <v>1.7289007563938341</v>
      </c>
      <c r="B1498" s="1">
        <v>1.9892885098312938</v>
      </c>
      <c r="C1498" s="1">
        <v>1.6352229447969469</v>
      </c>
      <c r="D1498" s="1">
        <v>2.1986902088069722</v>
      </c>
      <c r="E1498" s="1">
        <v>1.8174170138775978</v>
      </c>
      <c r="F1498" s="1">
        <v>1.8557713590172571</v>
      </c>
    </row>
    <row r="1499" spans="1:6" ht="15.75" customHeight="1" x14ac:dyDescent="0.25">
      <c r="A1499" s="1">
        <v>1.7296363730097919</v>
      </c>
      <c r="B1499" s="1">
        <v>1.9904932845444097</v>
      </c>
      <c r="C1499" s="1">
        <v>1.6358280235629243</v>
      </c>
      <c r="D1499" s="1">
        <v>2.2004045474288532</v>
      </c>
      <c r="E1499" s="1">
        <v>1.818293652339142</v>
      </c>
      <c r="F1499" s="1">
        <v>1.856714789575443</v>
      </c>
    </row>
    <row r="1500" spans="1:6" ht="15.75" customHeight="1" x14ac:dyDescent="0.25">
      <c r="A1500" s="1">
        <v>1.7264266546613194</v>
      </c>
      <c r="B1500" s="1">
        <v>1.9953260799408084</v>
      </c>
      <c r="C1500" s="1">
        <v>1.6363753092932631</v>
      </c>
      <c r="D1500" s="1">
        <v>2.208125609883604</v>
      </c>
      <c r="E1500" s="1">
        <v>1.8260762536575124</v>
      </c>
      <c r="F1500" s="1">
        <v>1.8472376686672816</v>
      </c>
    </row>
    <row r="1501" spans="1:6" ht="15.75" customHeight="1" x14ac:dyDescent="0.25">
      <c r="A1501" s="1">
        <v>1.7231971818169602</v>
      </c>
      <c r="B1501" s="1">
        <v>2.0001621533088141</v>
      </c>
      <c r="C1501" s="1">
        <v>1.6369232803590781</v>
      </c>
      <c r="D1501" s="1">
        <v>2.2158503241114964</v>
      </c>
      <c r="E1501" s="1">
        <v>1.8338379132957572</v>
      </c>
      <c r="F1501" s="1">
        <v>1.8376523563539919</v>
      </c>
    </row>
    <row r="1502" spans="1:6" ht="15.75" customHeight="1" x14ac:dyDescent="0.25">
      <c r="A1502" s="1">
        <v>1.7256261903236965</v>
      </c>
      <c r="B1502" s="1">
        <v>2.0010466368739901</v>
      </c>
      <c r="C1502" s="1">
        <v>1.6351463063242804</v>
      </c>
      <c r="D1502" s="1">
        <v>2.2229770513585887</v>
      </c>
      <c r="E1502" s="1">
        <v>1.8309673683626309</v>
      </c>
      <c r="F1502" s="1">
        <v>1.8292093635251634</v>
      </c>
    </row>
    <row r="1503" spans="1:6" ht="15.75" customHeight="1" x14ac:dyDescent="0.25">
      <c r="A1503" s="1">
        <v>1.728057084070499</v>
      </c>
      <c r="B1503" s="1">
        <v>2.0019327291099915</v>
      </c>
      <c r="C1503" s="1">
        <v>1.6333609908331457</v>
      </c>
      <c r="D1503" s="1">
        <v>2.2301103929033701</v>
      </c>
      <c r="E1503" s="1">
        <v>1.828078607732982</v>
      </c>
      <c r="F1503" s="1">
        <v>1.8206770405796606</v>
      </c>
    </row>
    <row r="1504" spans="1:6" ht="15.75" customHeight="1" x14ac:dyDescent="0.25">
      <c r="A1504" s="1">
        <v>1.7287914414879311</v>
      </c>
      <c r="B1504" s="1">
        <v>2.003164691965341</v>
      </c>
      <c r="C1504" s="1">
        <v>1.6339636593687388</v>
      </c>
      <c r="D1504" s="1">
        <v>2.2319126949640569</v>
      </c>
      <c r="E1504" s="1">
        <v>1.828973457985293</v>
      </c>
      <c r="F1504" s="1">
        <v>1.821559218999842</v>
      </c>
    </row>
    <row r="1505" spans="1:6" ht="15.75" customHeight="1" x14ac:dyDescent="0.25">
      <c r="A1505" s="1">
        <v>1.7312260817357401</v>
      </c>
      <c r="B1505" s="1">
        <v>2.0040548484230025</v>
      </c>
      <c r="C1505" s="1">
        <v>1.6321698486202723</v>
      </c>
      <c r="D1505" s="1">
        <v>2.2390627658590283</v>
      </c>
      <c r="E1505" s="1">
        <v>1.82606599023646</v>
      </c>
      <c r="F1505" s="1">
        <v>1.8129328427311517</v>
      </c>
    </row>
    <row r="1506" spans="1:6" ht="15.75" customHeight="1" x14ac:dyDescent="0.25">
      <c r="A1506" s="1">
        <v>1.7336626674602496</v>
      </c>
      <c r="B1506" s="1">
        <v>2.0049466314952697</v>
      </c>
      <c r="C1506" s="1">
        <v>1.6303676177540696</v>
      </c>
      <c r="D1506" s="1">
        <v>2.2462202641852467</v>
      </c>
      <c r="E1506" s="1">
        <v>1.8231400680682051</v>
      </c>
      <c r="F1506" s="1">
        <v>1.8042140690918058</v>
      </c>
    </row>
    <row r="1507" spans="1:6" ht="15.75" customHeight="1" x14ac:dyDescent="0.25">
      <c r="A1507" s="1">
        <v>1.7374315058892806</v>
      </c>
      <c r="B1507" s="1">
        <v>2.0023514906860314</v>
      </c>
      <c r="C1507" s="1">
        <v>1.6320767317554699</v>
      </c>
      <c r="D1507" s="1">
        <v>2.2471344888004663</v>
      </c>
      <c r="E1507" s="1">
        <v>1.8172407681137654</v>
      </c>
      <c r="F1507" s="1">
        <v>1.7952977919856092</v>
      </c>
    </row>
    <row r="1508" spans="1:6" ht="15.75" customHeight="1" x14ac:dyDescent="0.25">
      <c r="A1508" s="1">
        <v>1.7411996689053371</v>
      </c>
      <c r="B1508" s="1">
        <v>1.9997377305832846</v>
      </c>
      <c r="C1508" s="1">
        <v>1.6337873480644614</v>
      </c>
      <c r="D1508" s="1">
        <v>2.248050006367623</v>
      </c>
      <c r="E1508" s="1">
        <v>1.8112910341564448</v>
      </c>
      <c r="F1508" s="1">
        <v>1.7862840247226885</v>
      </c>
    </row>
    <row r="1509" spans="1:6" ht="15.75" customHeight="1" x14ac:dyDescent="0.25">
      <c r="A1509" s="1">
        <v>1.7419538199212907</v>
      </c>
      <c r="B1509" s="1">
        <v>2.0009649422533475</v>
      </c>
      <c r="C1509" s="1">
        <v>1.634390567887996</v>
      </c>
      <c r="D1509" s="1">
        <v>2.2499039606855207</v>
      </c>
      <c r="E1509" s="1">
        <v>1.8121573304740184</v>
      </c>
      <c r="F1509" s="1">
        <v>1.787109016287717</v>
      </c>
    </row>
    <row r="1510" spans="1:6" ht="15.75" customHeight="1" x14ac:dyDescent="0.25">
      <c r="A1510" s="1">
        <v>1.7457238788685023</v>
      </c>
      <c r="B1510" s="1">
        <v>1.9983326273050352</v>
      </c>
      <c r="C1510" s="1">
        <v>1.636103893787791</v>
      </c>
      <c r="D1510" s="1">
        <v>2.2508253468574977</v>
      </c>
      <c r="E1510" s="1">
        <v>1.8061546548342191</v>
      </c>
      <c r="F1510" s="1">
        <v>1.777992629085501</v>
      </c>
    </row>
    <row r="1511" spans="1:6" ht="15.75" customHeight="1" x14ac:dyDescent="0.25">
      <c r="A1511" s="1">
        <v>1.7494934444367629</v>
      </c>
      <c r="B1511" s="1">
        <v>1.9956814532611229</v>
      </c>
      <c r="C1511" s="1">
        <v>1.6378187486899549</v>
      </c>
      <c r="D1511" s="1">
        <v>2.2517480481333898</v>
      </c>
      <c r="E1511" s="1">
        <v>1.8001003340127089</v>
      </c>
      <c r="F1511" s="1">
        <v>1.7687751229899744</v>
      </c>
    </row>
    <row r="1512" spans="1:6" ht="15.75" customHeight="1" x14ac:dyDescent="0.25">
      <c r="A1512" s="1">
        <v>1.7544894939414604</v>
      </c>
      <c r="B1512" s="1">
        <v>1.991958018172846</v>
      </c>
      <c r="C1512" s="1">
        <v>1.6355265406419843</v>
      </c>
      <c r="D1512" s="1">
        <v>2.2633655924383378</v>
      </c>
      <c r="E1512" s="1">
        <v>1.7960175414484678</v>
      </c>
      <c r="F1512" s="1">
        <v>1.769292893223253</v>
      </c>
    </row>
    <row r="1513" spans="1:6" ht="15.75" customHeight="1" x14ac:dyDescent="0.25">
      <c r="A1513" s="1">
        <v>1.7594803300331963</v>
      </c>
      <c r="B1513" s="1">
        <v>1.9882058636059465</v>
      </c>
      <c r="C1513" s="1">
        <v>1.6332226554453293</v>
      </c>
      <c r="D1513" s="1">
        <v>2.2749679049986322</v>
      </c>
      <c r="E1513" s="1">
        <v>1.7919058538544423</v>
      </c>
      <c r="F1513" s="1">
        <v>1.7698112897269569</v>
      </c>
    </row>
    <row r="1514" spans="1:6" ht="15.75" customHeight="1" x14ac:dyDescent="0.25">
      <c r="A1514" s="1">
        <v>1.7602626513234267</v>
      </c>
      <c r="B1514" s="1">
        <v>1.9894083306561252</v>
      </c>
      <c r="C1514" s="1">
        <v>1.6338251451891852</v>
      </c>
      <c r="D1514" s="1">
        <v>2.2769013440115549</v>
      </c>
      <c r="E1514" s="1">
        <v>1.7927400042479034</v>
      </c>
      <c r="F1514" s="1">
        <v>1.7706098634489029</v>
      </c>
    </row>
    <row r="1515" spans="1:6" ht="15.75" customHeight="1" x14ac:dyDescent="0.25">
      <c r="A1515" s="1">
        <v>1.7652516097999249</v>
      </c>
      <c r="B1515" s="1">
        <v>1.9856266572845025</v>
      </c>
      <c r="C1515" s="1">
        <v>1.6315092085787151</v>
      </c>
      <c r="D1515" s="1">
        <v>2.2885044347127677</v>
      </c>
      <c r="E1515" s="1">
        <v>1.7885981673702784</v>
      </c>
      <c r="F1515" s="1">
        <v>1.7711300243816421</v>
      </c>
    </row>
    <row r="1516" spans="1:6" ht="15.75" customHeight="1" x14ac:dyDescent="0.25">
      <c r="A1516" s="1">
        <v>1.7702357542532043</v>
      </c>
      <c r="B1516" s="1">
        <v>1.9818158135691757</v>
      </c>
      <c r="C1516" s="1">
        <v>1.6291814635917488</v>
      </c>
      <c r="D1516" s="1">
        <v>2.3000952268124659</v>
      </c>
      <c r="E1516" s="1">
        <v>1.7844269365436007</v>
      </c>
      <c r="F1516" s="1">
        <v>1.7716508167842773</v>
      </c>
    </row>
    <row r="1517" spans="1:6" ht="15.75" customHeight="1" x14ac:dyDescent="0.25">
      <c r="A1517" s="1">
        <v>1.7734047824558195</v>
      </c>
      <c r="B1517" s="1">
        <v>1.9796766633677916</v>
      </c>
      <c r="C1517" s="1">
        <v>1.6309004973399923</v>
      </c>
      <c r="D1517" s="1">
        <v>2.2918845695375265</v>
      </c>
      <c r="E1517" s="1">
        <v>1.7803247531833617</v>
      </c>
      <c r="F1517" s="1">
        <v>1.7728989511131357</v>
      </c>
    </row>
    <row r="1518" spans="1:6" ht="15.75" customHeight="1" x14ac:dyDescent="0.25">
      <c r="A1518" s="1">
        <v>1.7765753402454596</v>
      </c>
      <c r="B1518" s="1">
        <v>1.977522892560531</v>
      </c>
      <c r="C1518" s="1">
        <v>1.6326210215811541</v>
      </c>
      <c r="D1518" s="1">
        <v>2.2835756570569532</v>
      </c>
      <c r="E1518" s="1">
        <v>1.7761936979359207</v>
      </c>
      <c r="F1518" s="1">
        <v>1.7741491142565045</v>
      </c>
    </row>
    <row r="1519" spans="1:6" ht="15.75" customHeight="1" x14ac:dyDescent="0.25">
      <c r="A1519" s="1">
        <v>1.7773846864581926</v>
      </c>
      <c r="B1519" s="1">
        <v>1.9787027593665245</v>
      </c>
      <c r="C1519" s="1">
        <v>1.6332227341899732</v>
      </c>
      <c r="D1519" s="1">
        <v>2.2855350214295211</v>
      </c>
      <c r="E1519" s="1">
        <v>1.7770024335592565</v>
      </c>
      <c r="F1519" s="1">
        <v>1.7749545844244321</v>
      </c>
    </row>
    <row r="1520" spans="1:6" ht="15.75" customHeight="1" x14ac:dyDescent="0.25">
      <c r="A1520" s="1">
        <v>1.7805592283997191</v>
      </c>
      <c r="B1520" s="1">
        <v>1.9765346821788106</v>
      </c>
      <c r="C1520" s="1">
        <v>1.6349459564654649</v>
      </c>
      <c r="D1520" s="1">
        <v>2.2771230155574167</v>
      </c>
      <c r="E1520" s="1">
        <v>1.7728412371318436</v>
      </c>
      <c r="F1520" s="1">
        <v>1.7762082774036045</v>
      </c>
    </row>
    <row r="1521" spans="1:6" ht="15.75" customHeight="1" x14ac:dyDescent="0.25">
      <c r="A1521" s="1">
        <v>1.7837354138321257</v>
      </c>
      <c r="B1521" s="1">
        <v>1.974351812775625</v>
      </c>
      <c r="C1521" s="1">
        <v>1.6366706962203867</v>
      </c>
      <c r="D1521" s="1">
        <v>2.268610066728455</v>
      </c>
      <c r="E1521" s="1">
        <v>1.7686506655998984</v>
      </c>
      <c r="F1521" s="1">
        <v>1.7774640188167696</v>
      </c>
    </row>
    <row r="1522" spans="1:6" ht="15.75" customHeight="1" x14ac:dyDescent="0.25">
      <c r="A1522" s="1">
        <v>1.7900090137177573</v>
      </c>
      <c r="B1522" s="1">
        <v>1.9758857164430148</v>
      </c>
      <c r="C1522" s="1">
        <v>1.6452153087307178</v>
      </c>
      <c r="D1522" s="1">
        <v>2.2728949034867143</v>
      </c>
      <c r="E1522" s="1">
        <v>1.7713234099529545</v>
      </c>
      <c r="F1522" s="1">
        <v>1.778828544783104</v>
      </c>
    </row>
    <row r="1523" spans="1:6" ht="15.75" customHeight="1" x14ac:dyDescent="0.25">
      <c r="A1523" s="1">
        <v>1.796271315273517</v>
      </c>
      <c r="B1523" s="1">
        <v>1.9774229629527185</v>
      </c>
      <c r="C1523" s="1">
        <v>1.653718053835082</v>
      </c>
      <c r="D1523" s="1">
        <v>2.2771912388203446</v>
      </c>
      <c r="E1523" s="1">
        <v>1.773998367411256</v>
      </c>
      <c r="F1523" s="1">
        <v>1.7801952679790962</v>
      </c>
    </row>
    <row r="1524" spans="1:6" ht="15.75" customHeight="1" x14ac:dyDescent="0.25">
      <c r="A1524" s="1">
        <v>1.7971126282281373</v>
      </c>
      <c r="B1524" s="1">
        <v>1.9786026198112177</v>
      </c>
      <c r="C1524" s="1">
        <v>1.6543474549524804</v>
      </c>
      <c r="D1524" s="1">
        <v>2.279131350479684</v>
      </c>
      <c r="E1524" s="1">
        <v>1.7748035971958511</v>
      </c>
      <c r="F1524" s="1">
        <v>1.7810104223083787</v>
      </c>
    </row>
    <row r="1525" spans="1:6" ht="15.75" customHeight="1" x14ac:dyDescent="0.25">
      <c r="A1525" s="1">
        <v>1.8033679982953921</v>
      </c>
      <c r="B1525" s="1">
        <v>1.980145928385225</v>
      </c>
      <c r="C1525" s="1">
        <v>1.6628133807983358</v>
      </c>
      <c r="D1525" s="1">
        <v>2.2834472969157544</v>
      </c>
      <c r="E1525" s="1">
        <v>1.7774829592646515</v>
      </c>
      <c r="F1525" s="1">
        <v>1.7823809240676067</v>
      </c>
    </row>
    <row r="1526" spans="1:6" ht="15.75" customHeight="1" x14ac:dyDescent="0.25">
      <c r="A1526" s="1">
        <v>1.8096128218824767</v>
      </c>
      <c r="B1526" s="1">
        <v>1.9816926188049981</v>
      </c>
      <c r="C1526" s="1">
        <v>1.671239764403101</v>
      </c>
      <c r="D1526" s="1">
        <v>2.2877750338057776</v>
      </c>
      <c r="E1526" s="1">
        <v>1.7801646104507709</v>
      </c>
      <c r="F1526" s="1">
        <v>1.78375364565421</v>
      </c>
    </row>
    <row r="1527" spans="1:6" ht="15.75" customHeight="1" x14ac:dyDescent="0.25">
      <c r="A1527" s="1">
        <v>1.8106719134195042</v>
      </c>
      <c r="B1527" s="1">
        <v>1.9859590595046519</v>
      </c>
      <c r="C1527" s="1">
        <v>1.6772121346605946</v>
      </c>
      <c r="D1527" s="1">
        <v>2.290485330747313</v>
      </c>
      <c r="E1527" s="1">
        <v>1.7906050010309911</v>
      </c>
      <c r="F1527" s="1">
        <v>1.7742957610533558</v>
      </c>
    </row>
    <row r="1528" spans="1:6" ht="15.75" customHeight="1" x14ac:dyDescent="0.25">
      <c r="A1528" s="1">
        <v>1.811732847955317</v>
      </c>
      <c r="B1528" s="1">
        <v>1.9902296674124833</v>
      </c>
      <c r="C1528" s="1">
        <v>1.6831701640641159</v>
      </c>
      <c r="D1528" s="1">
        <v>2.293204232641243</v>
      </c>
      <c r="E1528" s="1">
        <v>1.800992127969673</v>
      </c>
      <c r="F1528" s="1">
        <v>1.7647302964978586</v>
      </c>
    </row>
    <row r="1529" spans="1:6" ht="15.75" customHeight="1" x14ac:dyDescent="0.25">
      <c r="A1529" s="1">
        <v>1.8125998871951678</v>
      </c>
      <c r="B1529" s="1">
        <v>1.9914364507978191</v>
      </c>
      <c r="C1529" s="1">
        <v>1.683839748679542</v>
      </c>
      <c r="D1529" s="1">
        <v>2.2951928915004531</v>
      </c>
      <c r="E1529" s="1">
        <v>1.8018412364650642</v>
      </c>
      <c r="F1529" s="1">
        <v>1.7655208466988159</v>
      </c>
    </row>
    <row r="1530" spans="1:6" ht="15.75" customHeight="1" x14ac:dyDescent="0.25">
      <c r="A1530" s="1">
        <v>1.81366422653505</v>
      </c>
      <c r="B1530" s="1">
        <v>1.9957158579629255</v>
      </c>
      <c r="C1530" s="1">
        <v>1.6897868830489031</v>
      </c>
      <c r="D1530" s="1">
        <v>2.2979272280062655</v>
      </c>
      <c r="E1530" s="1">
        <v>1.8121828891843179</v>
      </c>
      <c r="F1530" s="1">
        <v>1.7558421455974442</v>
      </c>
    </row>
    <row r="1531" spans="1:6" ht="15.75" customHeight="1" x14ac:dyDescent="0.25">
      <c r="A1531" s="1">
        <v>1.8147304257133312</v>
      </c>
      <c r="B1531" s="1">
        <v>1.9999996675916729</v>
      </c>
      <c r="C1531" s="1">
        <v>1.6957204228941136</v>
      </c>
      <c r="D1531" s="1">
        <v>2.3006703185822777</v>
      </c>
      <c r="E1531" s="1">
        <v>1.8224747791845137</v>
      </c>
      <c r="F1531" s="1">
        <v>1.7460515344496634</v>
      </c>
    </row>
    <row r="1532" spans="1:6" ht="15.75" customHeight="1" x14ac:dyDescent="0.25">
      <c r="A1532" s="1">
        <v>1.8116408365046799</v>
      </c>
      <c r="B1532" s="1">
        <v>2.0033653971068905</v>
      </c>
      <c r="C1532" s="1">
        <v>1.6914526940709769</v>
      </c>
      <c r="D1532" s="1">
        <v>2.2981352004023545</v>
      </c>
      <c r="E1532" s="1">
        <v>1.820229016233665</v>
      </c>
      <c r="F1532" s="1">
        <v>1.7357343240911656</v>
      </c>
    </row>
    <row r="1533" spans="1:6" ht="15.75" customHeight="1" x14ac:dyDescent="0.25">
      <c r="A1533" s="1">
        <v>1.8085314520061218</v>
      </c>
      <c r="B1533" s="1">
        <v>2.0067365449781924</v>
      </c>
      <c r="C1533" s="1">
        <v>1.6871554703752534</v>
      </c>
      <c r="D1533" s="1">
        <v>2.2955755342878978</v>
      </c>
      <c r="E1533" s="1">
        <v>1.8179700183921665</v>
      </c>
      <c r="F1533" s="1">
        <v>1.7252920963306078</v>
      </c>
    </row>
    <row r="1534" spans="1:6" ht="15.75" customHeight="1" x14ac:dyDescent="0.25">
      <c r="A1534" s="1">
        <v>1.8093931184198728</v>
      </c>
      <c r="B1534" s="1">
        <v>2.0079789521761597</v>
      </c>
      <c r="C1534" s="1">
        <v>1.6878306316458609</v>
      </c>
      <c r="D1534" s="1">
        <v>2.2975714556689555</v>
      </c>
      <c r="E1534" s="1">
        <v>1.8188475948310459</v>
      </c>
      <c r="F1534" s="1">
        <v>1.7260223378831967</v>
      </c>
    </row>
    <row r="1535" spans="1:6" ht="15.75" customHeight="1" x14ac:dyDescent="0.25">
      <c r="A1535" s="1">
        <v>1.8062632950737469</v>
      </c>
      <c r="B1535" s="1">
        <v>2.0113596753246243</v>
      </c>
      <c r="C1535" s="1">
        <v>1.6835025559455739</v>
      </c>
      <c r="D1535" s="1">
        <v>2.2949889361928264</v>
      </c>
      <c r="E1535" s="1">
        <v>1.8165752150647023</v>
      </c>
      <c r="F1535" s="1">
        <v>1.7154485389101151</v>
      </c>
    </row>
    <row r="1536" spans="1:6" ht="15.75" customHeight="1" x14ac:dyDescent="0.25">
      <c r="A1536" s="1">
        <v>1.8031134033513934</v>
      </c>
      <c r="B1536" s="1">
        <v>2.0147459595416395</v>
      </c>
      <c r="C1536" s="1">
        <v>1.679144431633256</v>
      </c>
      <c r="D1536" s="1">
        <v>2.2923814994080041</v>
      </c>
      <c r="E1536" s="1">
        <v>1.8142894514069912</v>
      </c>
      <c r="F1536" s="1">
        <v>1.7047440321645941</v>
      </c>
    </row>
    <row r="1537" spans="1:6" ht="15.75" customHeight="1" x14ac:dyDescent="0.25">
      <c r="A1537" s="1">
        <v>1.802252234873255</v>
      </c>
      <c r="B1537" s="1">
        <v>2.0086645253288062</v>
      </c>
      <c r="C1537" s="1">
        <v>1.6841120203319706</v>
      </c>
      <c r="D1537" s="1">
        <v>2.2916791277778215</v>
      </c>
      <c r="E1537" s="1">
        <v>1.8187272731725954</v>
      </c>
      <c r="F1537" s="1">
        <v>1.6971208653444347</v>
      </c>
    </row>
    <row r="1538" spans="1:6" ht="15.75" customHeight="1" x14ac:dyDescent="0.25">
      <c r="A1538" s="1">
        <v>1.8013864287393535</v>
      </c>
      <c r="B1538" s="1">
        <v>2.0025264732167027</v>
      </c>
      <c r="C1538" s="1">
        <v>1.6890721648452058</v>
      </c>
      <c r="D1538" s="1">
        <v>2.2909677412633611</v>
      </c>
      <c r="E1538" s="1">
        <v>1.8231642525281233</v>
      </c>
      <c r="F1538" s="1">
        <v>1.6894229603828699</v>
      </c>
    </row>
    <row r="1539" spans="1:6" ht="15.75" customHeight="1" x14ac:dyDescent="0.25">
      <c r="A1539" s="1">
        <v>1.8022361907035001</v>
      </c>
      <c r="B1539" s="1">
        <v>2.0037597235360449</v>
      </c>
      <c r="C1539" s="1">
        <v>1.6897500201024929</v>
      </c>
      <c r="D1539" s="1">
        <v>2.2929495678734018</v>
      </c>
      <c r="E1539" s="1">
        <v>1.8240506746035834</v>
      </c>
      <c r="F1539" s="1">
        <v>1.6901013095383286</v>
      </c>
    </row>
    <row r="1540" spans="1:6" ht="15.75" customHeight="1" x14ac:dyDescent="0.25">
      <c r="A1540" s="1">
        <v>1.8013663039302745</v>
      </c>
      <c r="B1540" s="1">
        <v>1.9975623295399652</v>
      </c>
      <c r="C1540" s="1">
        <v>1.6947056344402569</v>
      </c>
      <c r="D1540" s="1">
        <v>2.2922326617125051</v>
      </c>
      <c r="E1540" s="1">
        <v>1.8284902377002084</v>
      </c>
      <c r="F1540" s="1">
        <v>1.6823249439940253</v>
      </c>
    </row>
    <row r="1541" spans="1:6" ht="15.75" customHeight="1" x14ac:dyDescent="0.25">
      <c r="A1541" s="1">
        <v>1.800491742839436</v>
      </c>
      <c r="B1541" s="1">
        <v>1.9913070270360267</v>
      </c>
      <c r="C1541" s="1">
        <v>1.699654229602712</v>
      </c>
      <c r="D1541" s="1">
        <v>2.2915066263256647</v>
      </c>
      <c r="E1541" s="1">
        <v>1.8329292287740901</v>
      </c>
      <c r="F1541" s="1">
        <v>1.6744713188436255</v>
      </c>
    </row>
    <row r="1542" spans="1:6" ht="15.75" customHeight="1" x14ac:dyDescent="0.25">
      <c r="A1542" s="1">
        <v>1.796467546460871</v>
      </c>
      <c r="B1542" s="1">
        <v>1.9871893798792886</v>
      </c>
      <c r="C1542" s="1">
        <v>1.7039427910987865</v>
      </c>
      <c r="D1542" s="1">
        <v>2.3003714186070985</v>
      </c>
      <c r="E1542" s="1">
        <v>1.8285536226980694</v>
      </c>
      <c r="F1542" s="1">
        <v>1.6694744088977731</v>
      </c>
    </row>
    <row r="1543" spans="1:6" ht="15.75" customHeight="1" x14ac:dyDescent="0.25">
      <c r="A1543" s="1">
        <v>1.7924150429896057</v>
      </c>
      <c r="B1543" s="1">
        <v>1.9830390851301762</v>
      </c>
      <c r="C1543" s="1">
        <v>1.7082279098741886</v>
      </c>
      <c r="D1543" s="1">
        <v>2.3092414346341772</v>
      </c>
      <c r="E1543" s="1">
        <v>1.8241455760720648</v>
      </c>
      <c r="F1543" s="1">
        <v>1.6644400809283955</v>
      </c>
    </row>
    <row r="1544" spans="1:6" ht="15.75" customHeight="1" x14ac:dyDescent="0.25">
      <c r="A1544" s="1">
        <v>1.7932500265464033</v>
      </c>
      <c r="B1544" s="1">
        <v>1.9842305830508338</v>
      </c>
      <c r="C1544" s="1">
        <v>1.7089331188821864</v>
      </c>
      <c r="D1544" s="1">
        <v>2.3112795815699214</v>
      </c>
      <c r="E1544" s="1">
        <v>1.8250336765241246</v>
      </c>
      <c r="F1544" s="1">
        <v>1.6650839024677051</v>
      </c>
    </row>
    <row r="1545" spans="1:6" ht="15.75" customHeight="1" x14ac:dyDescent="0.25">
      <c r="A1545" s="1">
        <v>1.7891679983538296</v>
      </c>
      <c r="B1545" s="1">
        <v>1.980046530876078</v>
      </c>
      <c r="C1545" s="1">
        <v>1.713217456548588</v>
      </c>
      <c r="D1545" s="1">
        <v>2.3201682935041954</v>
      </c>
      <c r="E1545" s="1">
        <v>1.8205917543222006</v>
      </c>
      <c r="F1545" s="1">
        <v>1.6600103820674064</v>
      </c>
    </row>
    <row r="1546" spans="1:6" ht="15.75" customHeight="1" x14ac:dyDescent="0.25">
      <c r="A1546" s="1">
        <v>1.785057180394811</v>
      </c>
      <c r="B1546" s="1">
        <v>1.9758292823609782</v>
      </c>
      <c r="C1546" s="1">
        <v>1.71749862127477</v>
      </c>
      <c r="D1546" s="1">
        <v>2.3290636178824218</v>
      </c>
      <c r="E1546" s="1">
        <v>1.8161168031428976</v>
      </c>
      <c r="F1546" s="1">
        <v>1.6548986140129567</v>
      </c>
    </row>
    <row r="1547" spans="1:6" ht="15.75" customHeight="1" x14ac:dyDescent="0.25">
      <c r="A1547" s="1">
        <v>1.791131290825003</v>
      </c>
      <c r="B1547" s="1">
        <v>1.9764798935569148</v>
      </c>
      <c r="C1547" s="1">
        <v>1.7223097220802559</v>
      </c>
      <c r="D1547" s="1">
        <v>2.3279970186990289</v>
      </c>
      <c r="E1547" s="1">
        <v>1.8099380385065695</v>
      </c>
      <c r="F1547" s="1">
        <v>1.6627941742755059</v>
      </c>
    </row>
    <row r="1548" spans="1:6" ht="15.75" customHeight="1" x14ac:dyDescent="0.25">
      <c r="A1548" s="1">
        <v>1.7971954651180757</v>
      </c>
      <c r="B1548" s="1">
        <v>1.9771313420487526</v>
      </c>
      <c r="C1548" s="1">
        <v>1.7271154777332873</v>
      </c>
      <c r="D1548" s="1">
        <v>2.3269180073747404</v>
      </c>
      <c r="E1548" s="1">
        <v>1.8037051998353266</v>
      </c>
      <c r="F1548" s="1">
        <v>1.6706567658170819</v>
      </c>
    </row>
    <row r="1549" spans="1:6" ht="15.75" customHeight="1" x14ac:dyDescent="0.25">
      <c r="A1549" s="1">
        <v>1.7980383000422471</v>
      </c>
      <c r="B1549" s="1">
        <v>1.9783103863792038</v>
      </c>
      <c r="C1549" s="1">
        <v>1.7278484316272518</v>
      </c>
      <c r="D1549" s="1">
        <v>2.3290117179099501</v>
      </c>
      <c r="E1549" s="1">
        <v>1.8045588120241309</v>
      </c>
      <c r="F1549" s="1">
        <v>1.6713090572207612</v>
      </c>
    </row>
    <row r="1550" spans="1:6" ht="15.75" customHeight="1" x14ac:dyDescent="0.25">
      <c r="A1550" s="1">
        <v>1.8040967818774623</v>
      </c>
      <c r="B1550" s="1">
        <v>1.9789648235719166</v>
      </c>
      <c r="C1550" s="1">
        <v>1.732651882254221</v>
      </c>
      <c r="D1550" s="1">
        <v>2.327923791170174</v>
      </c>
      <c r="E1550" s="1">
        <v>1.7982691848672192</v>
      </c>
      <c r="F1550" s="1">
        <v>1.6791433265752342</v>
      </c>
    </row>
    <row r="1551" spans="1:6" ht="15.75" customHeight="1" x14ac:dyDescent="0.25">
      <c r="A1551" s="1">
        <v>1.8101460097388211</v>
      </c>
      <c r="B1551" s="1">
        <v>1.9796201077469737</v>
      </c>
      <c r="C1551" s="1">
        <v>1.7374503577424842</v>
      </c>
      <c r="D1551" s="1">
        <v>2.326823284269568</v>
      </c>
      <c r="E1551" s="1">
        <v>1.791924119238651</v>
      </c>
      <c r="F1551" s="1">
        <v>1.6869464087688073</v>
      </c>
    </row>
    <row r="1552" spans="1:6" ht="15.75" customHeight="1" x14ac:dyDescent="0.25">
      <c r="A1552" s="1">
        <v>1.8093861982212658</v>
      </c>
      <c r="B1552" s="1">
        <v>1.9834153019175373</v>
      </c>
      <c r="C1552" s="1">
        <v>1.7294209367944529</v>
      </c>
      <c r="D1552" s="1">
        <v>2.3175110626433373</v>
      </c>
      <c r="E1552" s="1">
        <v>1.7912815080281232</v>
      </c>
      <c r="F1552" s="1">
        <v>1.6770415122385962</v>
      </c>
    </row>
    <row r="1553" spans="1:6" ht="15.75" customHeight="1" x14ac:dyDescent="0.25">
      <c r="A1553" s="1">
        <v>1.8086221916690213</v>
      </c>
      <c r="B1553" s="1">
        <v>1.9872152415132736</v>
      </c>
      <c r="C1553" s="1">
        <v>1.7213098956799542</v>
      </c>
      <c r="D1553" s="1">
        <v>2.3080803918192161</v>
      </c>
      <c r="E1553" s="1">
        <v>1.7906353646955475</v>
      </c>
      <c r="F1553" s="1">
        <v>1.6670195010202908</v>
      </c>
    </row>
    <row r="1554" spans="1:6" ht="15.75" customHeight="1" x14ac:dyDescent="0.25">
      <c r="A1554" s="1">
        <v>1.8094840100366023</v>
      </c>
      <c r="B1554" s="1">
        <v>1.9884155998436261</v>
      </c>
      <c r="C1554" s="1">
        <v>1.7220342388514822</v>
      </c>
      <c r="D1554" s="1">
        <v>2.3101149266278913</v>
      </c>
      <c r="E1554" s="1">
        <v>1.7914674388664986</v>
      </c>
      <c r="F1554" s="1">
        <v>1.6676668271299631</v>
      </c>
    </row>
    <row r="1555" spans="1:6" ht="15.75" customHeight="1" x14ac:dyDescent="0.25">
      <c r="A1555" s="1">
        <v>1.8087164371734232</v>
      </c>
      <c r="B1555" s="1">
        <v>1.9922245658594628</v>
      </c>
      <c r="C1555" s="1">
        <v>1.7138374374869827</v>
      </c>
      <c r="D1555" s="1">
        <v>2.3005595181402705</v>
      </c>
      <c r="E1555" s="1">
        <v>1.7908184021683544</v>
      </c>
      <c r="F1555" s="1">
        <v>1.6575217443566028</v>
      </c>
    </row>
    <row r="1556" spans="1:6" ht="15.75" customHeight="1" x14ac:dyDescent="0.25">
      <c r="A1556" s="1">
        <v>1.8079446366320733</v>
      </c>
      <c r="B1556" s="1">
        <v>1.9960384578773691</v>
      </c>
      <c r="C1556" s="1">
        <v>1.7055561718232937</v>
      </c>
      <c r="D1556" s="1">
        <v>2.2908820844027558</v>
      </c>
      <c r="E1556" s="1">
        <v>1.7901658070843605</v>
      </c>
      <c r="F1556" s="1">
        <v>1.647254217760981</v>
      </c>
    </row>
    <row r="1557" spans="1:6" ht="15.75" customHeight="1" x14ac:dyDescent="0.25">
      <c r="A1557" s="1">
        <v>1.8079318471321757</v>
      </c>
      <c r="B1557" s="1">
        <v>1.9980772854264728</v>
      </c>
      <c r="C1557" s="1">
        <v>1.7025465961872253</v>
      </c>
      <c r="D1557" s="1">
        <v>2.2946682873250643</v>
      </c>
      <c r="E1557" s="1">
        <v>1.792277977434857</v>
      </c>
      <c r="F1557" s="1">
        <v>1.6348443470953891</v>
      </c>
    </row>
    <row r="1558" spans="1:6" ht="15.75" customHeight="1" x14ac:dyDescent="0.25">
      <c r="A1558" s="1">
        <v>1.8079179940079644</v>
      </c>
      <c r="B1558" s="1">
        <v>2.0001205497512031</v>
      </c>
      <c r="C1558" s="1">
        <v>1.6995192305362035</v>
      </c>
      <c r="D1558" s="1">
        <v>2.2984657756674842</v>
      </c>
      <c r="E1558" s="1">
        <v>1.7943928807697518</v>
      </c>
      <c r="F1558" s="1">
        <v>1.6222582656237696</v>
      </c>
    </row>
    <row r="1559" spans="1:6" ht="15.75" customHeight="1" x14ac:dyDescent="0.25">
      <c r="A1559" s="1">
        <v>1.8087786336250491</v>
      </c>
      <c r="B1559" s="1">
        <v>2.0013485891001865</v>
      </c>
      <c r="C1559" s="1">
        <v>1.700211906650025</v>
      </c>
      <c r="D1559" s="1">
        <v>2.3004705746211509</v>
      </c>
      <c r="E1559" s="1">
        <v>1.7952311062838522</v>
      </c>
      <c r="F1559" s="1">
        <v>1.6228467063586509</v>
      </c>
    </row>
    <row r="1560" spans="1:6" ht="15.75" customHeight="1" x14ac:dyDescent="0.25">
      <c r="A1560" s="1">
        <v>1.8087647243133975</v>
      </c>
      <c r="B1560" s="1">
        <v>2.0033994982627767</v>
      </c>
      <c r="C1560" s="1">
        <v>1.6971660719131936</v>
      </c>
      <c r="D1560" s="1">
        <v>2.304287304701127</v>
      </c>
      <c r="E1560" s="1">
        <v>1.797350754378285</v>
      </c>
      <c r="F1560" s="1">
        <v>1.610075120685482</v>
      </c>
    </row>
    <row r="1561" spans="1:6" ht="15.75" customHeight="1" x14ac:dyDescent="0.25">
      <c r="A1561" s="1">
        <v>1.8087497445006895</v>
      </c>
      <c r="B1561" s="1">
        <v>2.0054549051003265</v>
      </c>
      <c r="C1561" s="1">
        <v>1.6941022028077664</v>
      </c>
      <c r="D1561" s="1">
        <v>2.3081155653893335</v>
      </c>
      <c r="E1561" s="1">
        <v>1.7994731829292598</v>
      </c>
      <c r="F1561" s="1">
        <v>1.5971166831022097</v>
      </c>
    </row>
    <row r="1562" spans="1:6" ht="15.75" customHeight="1" x14ac:dyDescent="0.25">
      <c r="A1562" s="1">
        <v>1.8080159205208555</v>
      </c>
      <c r="B1562" s="1">
        <v>2.00772874916303</v>
      </c>
      <c r="C1562" s="1">
        <v>1.6915241452352625</v>
      </c>
      <c r="D1562" s="1">
        <v>2.306395274327345</v>
      </c>
      <c r="E1562" s="1">
        <v>1.7995647631835006</v>
      </c>
      <c r="F1562" s="1">
        <v>1.5929876975575916</v>
      </c>
    </row>
    <row r="1563" spans="1:6" ht="15.75" customHeight="1" x14ac:dyDescent="0.25">
      <c r="A1563" s="1">
        <v>1.8072780346344384</v>
      </c>
      <c r="B1563" s="1">
        <v>2.0100074620252628</v>
      </c>
      <c r="C1563" s="1">
        <v>1.6889318272055909</v>
      </c>
      <c r="D1563" s="1">
        <v>2.3046576202159335</v>
      </c>
      <c r="E1563" s="1">
        <v>1.7996556680969071</v>
      </c>
      <c r="F1563" s="1">
        <v>1.588831550644906</v>
      </c>
    </row>
    <row r="1564" spans="1:6" ht="15.75" customHeight="1" x14ac:dyDescent="0.25">
      <c r="A1564" s="1">
        <v>1.8081376040404233</v>
      </c>
      <c r="B1564" s="1">
        <v>2.0112570171933295</v>
      </c>
      <c r="C1564" s="1">
        <v>1.6896094849492389</v>
      </c>
      <c r="D1564" s="1">
        <v>2.3066815331437933</v>
      </c>
      <c r="E1564" s="1">
        <v>1.8005025644004433</v>
      </c>
      <c r="F1564" s="1">
        <v>1.5893786260092633</v>
      </c>
    </row>
    <row r="1565" spans="1:6" ht="15.75" customHeight="1" x14ac:dyDescent="0.25">
      <c r="A1565" s="1">
        <v>1.8073962946046038</v>
      </c>
      <c r="B1565" s="1">
        <v>2.0135440394341817</v>
      </c>
      <c r="C1565" s="1">
        <v>1.6870024355458195</v>
      </c>
      <c r="D1565" s="1">
        <v>2.3049291234967235</v>
      </c>
      <c r="E1565" s="1">
        <v>1.8005938260586738</v>
      </c>
      <c r="F1565" s="1">
        <v>1.5851940813165786</v>
      </c>
    </row>
    <row r="1566" spans="1:6" ht="15.75" customHeight="1" x14ac:dyDescent="0.25">
      <c r="A1566" s="1">
        <v>1.8066508918807771</v>
      </c>
      <c r="B1566" s="1">
        <v>2.0158360033744605</v>
      </c>
      <c r="C1566" s="1">
        <v>1.6843809517564792</v>
      </c>
      <c r="D1566" s="1">
        <v>2.3031591072657727</v>
      </c>
      <c r="E1566" s="1">
        <v>1.8006844083629414</v>
      </c>
      <c r="F1566" s="1">
        <v>1.5809818531252307</v>
      </c>
    </row>
    <row r="1567" spans="1:6" ht="15.75" customHeight="1" x14ac:dyDescent="0.25">
      <c r="A1567" s="1">
        <v>1.80968753363889</v>
      </c>
      <c r="B1567" s="1">
        <v>2.0170983691071265</v>
      </c>
      <c r="C1567" s="1">
        <v>1.6824281864260973</v>
      </c>
      <c r="D1567" s="1">
        <v>2.2995525124588414</v>
      </c>
      <c r="E1567" s="1">
        <v>1.7986371672634873</v>
      </c>
      <c r="F1567" s="1">
        <v>1.5777821668557226</v>
      </c>
    </row>
    <row r="1568" spans="1:6" ht="15.75" customHeight="1" x14ac:dyDescent="0.25">
      <c r="A1568" s="1">
        <v>1.8127265223807505</v>
      </c>
      <c r="B1568" s="1">
        <v>2.0183635218153899</v>
      </c>
      <c r="C1568" s="1">
        <v>1.6804656044333954</v>
      </c>
      <c r="D1568" s="1">
        <v>2.2959103946797614</v>
      </c>
      <c r="E1568" s="1">
        <v>1.796578338633563</v>
      </c>
      <c r="F1568" s="1">
        <v>1.5745642412864462</v>
      </c>
    </row>
    <row r="1569" spans="1:6" ht="15.75" customHeight="1" x14ac:dyDescent="0.25">
      <c r="A1569" s="1">
        <v>1.8135952341948973</v>
      </c>
      <c r="B1569" s="1">
        <v>2.0196314720979793</v>
      </c>
      <c r="C1569" s="1">
        <v>1.6811314236078267</v>
      </c>
      <c r="D1569" s="1">
        <v>2.2979073431598214</v>
      </c>
      <c r="E1569" s="1">
        <v>1.7974201570000339</v>
      </c>
      <c r="F1569" s="1">
        <v>1.5750943203146328</v>
      </c>
    </row>
    <row r="1570" spans="1:6" ht="15.75" customHeight="1" x14ac:dyDescent="0.25">
      <c r="A1570" s="1">
        <v>1.8166391538768776</v>
      </c>
      <c r="B1570" s="1">
        <v>2.020902230610794</v>
      </c>
      <c r="C1570" s="1">
        <v>1.6791588398138748</v>
      </c>
      <c r="D1570" s="1">
        <v>2.2942302771839644</v>
      </c>
      <c r="E1570" s="1">
        <v>1.7953496661291632</v>
      </c>
      <c r="F1570" s="1">
        <v>1.5718573692278419</v>
      </c>
    </row>
    <row r="1571" spans="1:6" ht="15.75" customHeight="1" x14ac:dyDescent="0.25">
      <c r="A1571" s="1">
        <v>1.8196855235271974</v>
      </c>
      <c r="B1571" s="1">
        <v>2.0221758080672996</v>
      </c>
      <c r="C1571" s="1">
        <v>1.6771763404639599</v>
      </c>
      <c r="D1571" s="1">
        <v>2.2905170906078829</v>
      </c>
      <c r="E1571" s="1">
        <v>1.7932674644439688</v>
      </c>
      <c r="F1571" s="1">
        <v>1.5686019021143625</v>
      </c>
    </row>
    <row r="1572" spans="1:6" ht="15.75" customHeight="1" x14ac:dyDescent="0.25">
      <c r="A1572" s="1">
        <v>1.8223691258021422</v>
      </c>
      <c r="B1572" s="1">
        <v>2.0196427646479087</v>
      </c>
      <c r="C1572" s="1">
        <v>1.6787838648507376</v>
      </c>
      <c r="D1572" s="1">
        <v>2.2879491099191047</v>
      </c>
      <c r="E1572" s="1">
        <v>1.7976759495177934</v>
      </c>
      <c r="F1572" s="1">
        <v>1.5618052794121764</v>
      </c>
    </row>
    <row r="1573" spans="1:6" ht="15.75" customHeight="1" x14ac:dyDescent="0.25">
      <c r="A1573" s="1">
        <v>1.8250556160672036</v>
      </c>
      <c r="B1573" s="1">
        <v>2.0170913129746455</v>
      </c>
      <c r="C1573" s="1">
        <v>1.6803932112643349</v>
      </c>
      <c r="D1573" s="1">
        <v>2.2853565380222363</v>
      </c>
      <c r="E1573" s="1">
        <v>1.8020831033336977</v>
      </c>
      <c r="F1573" s="1">
        <v>1.5549470802301066</v>
      </c>
    </row>
    <row r="1574" spans="1:6" ht="15.75" customHeight="1" x14ac:dyDescent="0.25">
      <c r="A1574" s="1">
        <v>1.8259452750300449</v>
      </c>
      <c r="B1574" s="1">
        <v>2.0183564500924911</v>
      </c>
      <c r="C1574" s="1">
        <v>1.6810589298602374</v>
      </c>
      <c r="D1574" s="1">
        <v>2.2873212971436727</v>
      </c>
      <c r="E1574" s="1">
        <v>1.8029340207750131</v>
      </c>
      <c r="F1574" s="1">
        <v>1.5554544198577096</v>
      </c>
    </row>
    <row r="1575" spans="1:6" ht="15.75" customHeight="1" x14ac:dyDescent="0.25">
      <c r="A1575" s="1">
        <v>1.8286371185789969</v>
      </c>
      <c r="B1575" s="1">
        <v>2.015786757191484</v>
      </c>
      <c r="C1575" s="1">
        <v>1.6826714155094158</v>
      </c>
      <c r="D1575" s="1">
        <v>2.2847057147354475</v>
      </c>
      <c r="E1575" s="1">
        <v>1.8073431143515064</v>
      </c>
      <c r="F1575" s="1">
        <v>1.5485317971112054</v>
      </c>
    </row>
    <row r="1576" spans="1:6" ht="15.75" customHeight="1" x14ac:dyDescent="0.25">
      <c r="A1576" s="1">
        <v>1.8313319287422081</v>
      </c>
      <c r="B1576" s="1">
        <v>2.0131984198002071</v>
      </c>
      <c r="C1576" s="1">
        <v>1.6842857481419473</v>
      </c>
      <c r="D1576" s="1">
        <v>2.2820651723624867</v>
      </c>
      <c r="E1576" s="1">
        <v>1.8117511459124565</v>
      </c>
      <c r="F1576" s="1">
        <v>1.5415455627567665</v>
      </c>
    </row>
    <row r="1577" spans="1:6" ht="15.75" customHeight="1" x14ac:dyDescent="0.25">
      <c r="A1577" s="1">
        <v>1.8346529653771075</v>
      </c>
      <c r="B1577" s="1">
        <v>2.0064888301836543</v>
      </c>
      <c r="C1577" s="1">
        <v>1.680660342107497</v>
      </c>
      <c r="D1577" s="1">
        <v>2.2826596864037971</v>
      </c>
      <c r="E1577" s="1">
        <v>1.795641244682024</v>
      </c>
      <c r="F1577" s="1">
        <v>1.5374714402830498</v>
      </c>
    </row>
    <row r="1578" spans="1:6" ht="15.75" customHeight="1" x14ac:dyDescent="0.25">
      <c r="A1578" s="1">
        <v>1.8379763650636818</v>
      </c>
      <c r="B1578" s="1">
        <v>1.9997139764240468</v>
      </c>
      <c r="C1578" s="1">
        <v>1.6770119408212483</v>
      </c>
      <c r="D1578" s="1">
        <v>2.2832536254644453</v>
      </c>
      <c r="E1578" s="1">
        <v>1.7792594108690261</v>
      </c>
      <c r="F1578" s="1">
        <v>1.5333710822698852</v>
      </c>
    </row>
    <row r="1579" spans="1:6" ht="15.75" customHeight="1" x14ac:dyDescent="0.25">
      <c r="A1579" s="1">
        <v>1.8388883656795241</v>
      </c>
      <c r="B1579" s="1">
        <v>2.0009411367493883</v>
      </c>
      <c r="C1579" s="1">
        <v>1.6776729739453546</v>
      </c>
      <c r="D1579" s="1">
        <v>2.2852120154561635</v>
      </c>
      <c r="E1579" s="1">
        <v>1.7800730607500823</v>
      </c>
      <c r="F1579" s="1">
        <v>1.5338542390505607</v>
      </c>
    </row>
    <row r="1580" spans="1:6" ht="15.75" customHeight="1" x14ac:dyDescent="0.25">
      <c r="A1580" s="1">
        <v>1.8422170160209703</v>
      </c>
      <c r="B1580" s="1">
        <v>1.9940977186890838</v>
      </c>
      <c r="C1580" s="1">
        <v>1.674000574764384</v>
      </c>
      <c r="D1580" s="1">
        <v>2.2858100498288363</v>
      </c>
      <c r="E1580" s="1">
        <v>1.763403063929444</v>
      </c>
      <c r="F1580" s="1">
        <v>1.5297264700937496</v>
      </c>
    </row>
    <row r="1581" spans="1:6" ht="15.75" customHeight="1" x14ac:dyDescent="0.25">
      <c r="A1581" s="1">
        <v>1.8455481570600996</v>
      </c>
      <c r="B1581" s="1">
        <v>1.9871874114100694</v>
      </c>
      <c r="C1581" s="1">
        <v>1.6703048072050999</v>
      </c>
      <c r="D1581" s="1">
        <v>2.2864075080134083</v>
      </c>
      <c r="E1581" s="1">
        <v>1.7464416921948678</v>
      </c>
      <c r="F1581" s="1">
        <v>1.5255719495494222</v>
      </c>
    </row>
    <row r="1582" spans="1:6" ht="15.75" customHeight="1" x14ac:dyDescent="0.25">
      <c r="A1582" s="1">
        <v>1.8468300702413003</v>
      </c>
      <c r="B1582" s="1">
        <v>1.9951277725360381</v>
      </c>
      <c r="C1582" s="1">
        <v>1.6779905924362528</v>
      </c>
      <c r="D1582" s="1">
        <v>2.2838832288188149</v>
      </c>
      <c r="E1582" s="1">
        <v>1.7498269913943436</v>
      </c>
      <c r="F1582" s="1">
        <v>1.5246386569203301</v>
      </c>
    </row>
    <row r="1583" spans="1:6" ht="15.75" customHeight="1" x14ac:dyDescent="0.25">
      <c r="A1583" s="1">
        <v>1.8481143306161745</v>
      </c>
      <c r="B1583" s="1">
        <v>2.0030570198454609</v>
      </c>
      <c r="C1583" s="1">
        <v>1.6856466850107126</v>
      </c>
      <c r="D1583" s="1">
        <v>2.2813348799053292</v>
      </c>
      <c r="E1583" s="1">
        <v>1.7532129331642536</v>
      </c>
      <c r="F1583" s="1">
        <v>1.5237019752036356</v>
      </c>
    </row>
    <row r="1584" spans="1:6" ht="15.75" customHeight="1" x14ac:dyDescent="0.25">
      <c r="A1584" s="1">
        <v>1.8490441428003419</v>
      </c>
      <c r="B1584" s="1">
        <v>2.0042914214127152</v>
      </c>
      <c r="C1584" s="1">
        <v>1.6863197310893798</v>
      </c>
      <c r="D1584" s="1">
        <v>2.2832874714964695</v>
      </c>
      <c r="E1584" s="1">
        <v>1.7539855121766406</v>
      </c>
      <c r="F1584" s="1">
        <v>1.5241745710467192</v>
      </c>
    </row>
    <row r="1585" spans="1:6" ht="15.75" customHeight="1" x14ac:dyDescent="0.25">
      <c r="A1585" s="1">
        <v>1.8503325907077084</v>
      </c>
      <c r="B1585" s="1">
        <v>2.0122171502593278</v>
      </c>
      <c r="C1585" s="1">
        <v>1.6939507147164434</v>
      </c>
      <c r="D1585" s="1">
        <v>2.2807166469887541</v>
      </c>
      <c r="E1585" s="1">
        <v>1.7573745375408576</v>
      </c>
      <c r="F1585" s="1">
        <v>1.5232345630540365</v>
      </c>
    </row>
    <row r="1586" spans="1:6" ht="15.75" customHeight="1" x14ac:dyDescent="0.25">
      <c r="A1586" s="1">
        <v>1.8516234094515471</v>
      </c>
      <c r="B1586" s="1">
        <v>2.020132984529575</v>
      </c>
      <c r="C1586" s="1">
        <v>1.7015536118362806</v>
      </c>
      <c r="D1586" s="1">
        <v>2.2781213943880227</v>
      </c>
      <c r="E1586" s="1">
        <v>1.7607643410466995</v>
      </c>
      <c r="F1586" s="1">
        <v>1.5222911441745075</v>
      </c>
    </row>
    <row r="1587" spans="1:6" ht="15.75" customHeight="1" x14ac:dyDescent="0.25">
      <c r="A1587" s="1">
        <v>1.8495812604621731</v>
      </c>
      <c r="B1587" s="1">
        <v>2.027665129942569</v>
      </c>
      <c r="C1587" s="1">
        <v>1.7112442840329167</v>
      </c>
      <c r="D1587" s="1">
        <v>2.2835405791157739</v>
      </c>
      <c r="E1587" s="1">
        <v>1.7532442727140209</v>
      </c>
      <c r="F1587" s="1">
        <v>1.51896779914712</v>
      </c>
    </row>
    <row r="1588" spans="1:6" ht="15.75" customHeight="1" x14ac:dyDescent="0.25">
      <c r="A1588" s="1">
        <v>1.84752697038213</v>
      </c>
      <c r="B1588" s="1">
        <v>2.0351908111597763</v>
      </c>
      <c r="C1588" s="1">
        <v>1.7208839506460338</v>
      </c>
      <c r="D1588" s="1">
        <v>2.288971969632331</v>
      </c>
      <c r="E1588" s="1">
        <v>1.7456508733387277</v>
      </c>
      <c r="F1588" s="1">
        <v>1.5156255401680458</v>
      </c>
    </row>
    <row r="1589" spans="1:6" ht="15.75" customHeight="1" x14ac:dyDescent="0.25">
      <c r="A1589" s="1">
        <v>1.8484557438204396</v>
      </c>
      <c r="B1589" s="1">
        <v>2.0364963961976876</v>
      </c>
      <c r="C1589" s="1">
        <v>1.7216076649626715</v>
      </c>
      <c r="D1589" s="1">
        <v>2.2909477136024674</v>
      </c>
      <c r="E1589" s="1">
        <v>1.746411814839387</v>
      </c>
      <c r="F1589" s="1">
        <v>1.5160894440360726</v>
      </c>
    </row>
    <row r="1590" spans="1:6" ht="15.75" customHeight="1" x14ac:dyDescent="0.25">
      <c r="A1590" s="1">
        <v>1.8463893382310643</v>
      </c>
      <c r="B1590" s="1">
        <v>2.044023249107763</v>
      </c>
      <c r="C1590" s="1">
        <v>1.7312027850202512</v>
      </c>
      <c r="D1590" s="1">
        <v>2.2964007295927491</v>
      </c>
      <c r="E1590" s="1">
        <v>1.7387413543973493</v>
      </c>
      <c r="F1590" s="1">
        <v>1.512727445916267</v>
      </c>
    </row>
    <row r="1591" spans="1:6" ht="15.75" customHeight="1" x14ac:dyDescent="0.25">
      <c r="A1591" s="1">
        <v>1.8443106601602854</v>
      </c>
      <c r="B1591" s="1">
        <v>2.0515446585376953</v>
      </c>
      <c r="C1591" s="1">
        <v>1.7407500072634123</v>
      </c>
      <c r="D1591" s="1">
        <v>2.3018664046285124</v>
      </c>
      <c r="E1591" s="1">
        <v>1.7309952185582387</v>
      </c>
      <c r="F1591" s="1">
        <v>1.5093462263649458</v>
      </c>
    </row>
    <row r="1592" spans="1:6" ht="15.75" customHeight="1" x14ac:dyDescent="0.25">
      <c r="A1592" s="1">
        <v>1.8501607751285509</v>
      </c>
      <c r="B1592" s="1">
        <v>2.0410810058957223</v>
      </c>
      <c r="C1592" s="1">
        <v>1.7331777810787374</v>
      </c>
      <c r="D1592" s="1">
        <v>2.3000962026299017</v>
      </c>
      <c r="E1592" s="1">
        <v>1.7268210086445241</v>
      </c>
      <c r="F1592" s="1">
        <v>1.5060274800014319</v>
      </c>
    </row>
    <row r="1593" spans="1:6" ht="15.75" customHeight="1" x14ac:dyDescent="0.25">
      <c r="A1593" s="1">
        <v>1.8560048583789215</v>
      </c>
      <c r="B1593" s="1">
        <v>2.0304873780151995</v>
      </c>
      <c r="C1593" s="1">
        <v>1.7255315072014537</v>
      </c>
      <c r="D1593" s="1">
        <v>2.2983083493895342</v>
      </c>
      <c r="E1593" s="1">
        <v>1.7226178771674989</v>
      </c>
      <c r="F1593" s="1">
        <v>1.5026899368347821</v>
      </c>
    </row>
    <row r="1594" spans="1:6" ht="15.75" customHeight="1" x14ac:dyDescent="0.25">
      <c r="A1594" s="1">
        <v>1.8569487064768631</v>
      </c>
      <c r="B1594" s="1">
        <v>2.0317823637439454</v>
      </c>
      <c r="C1594" s="1">
        <v>1.7262621044706565</v>
      </c>
      <c r="D1594" s="1">
        <v>2.3003126640696037</v>
      </c>
      <c r="E1594" s="1">
        <v>1.7233441538841243</v>
      </c>
      <c r="F1594" s="1">
        <v>1.503140162048028</v>
      </c>
    </row>
    <row r="1595" spans="1:6" ht="15.75" customHeight="1" x14ac:dyDescent="0.25">
      <c r="A1595" s="1">
        <v>1.8627913041160695</v>
      </c>
      <c r="B1595" s="1">
        <v>2.0210512793488786</v>
      </c>
      <c r="C1595" s="1">
        <v>1.7185380420887335</v>
      </c>
      <c r="D1595" s="1">
        <v>2.2985096588977614</v>
      </c>
      <c r="E1595" s="1">
        <v>1.7191107888553392</v>
      </c>
      <c r="F1595" s="1">
        <v>1.4997830035889244</v>
      </c>
    </row>
    <row r="1596" spans="1:6" ht="15.75" customHeight="1" x14ac:dyDescent="0.25">
      <c r="A1596" s="1">
        <v>1.8686284450667274</v>
      </c>
      <c r="B1596" s="1">
        <v>2.01018530843566</v>
      </c>
      <c r="C1596" s="1">
        <v>1.7107375142751544</v>
      </c>
      <c r="D1596" s="1">
        <v>2.2966887550852246</v>
      </c>
      <c r="E1596" s="1">
        <v>1.7148479792695985</v>
      </c>
      <c r="F1596" s="1">
        <v>1.4964067406854251</v>
      </c>
    </row>
    <row r="1597" spans="1:6" ht="15.75" customHeight="1" x14ac:dyDescent="0.25">
      <c r="A1597" s="1">
        <v>1.8688747697864312</v>
      </c>
      <c r="B1597" s="1">
        <v>2.010026842816194</v>
      </c>
      <c r="C1597" s="1">
        <v>1.7016653973740059</v>
      </c>
      <c r="D1597" s="1">
        <v>2.2927439409008015</v>
      </c>
      <c r="E1597" s="1">
        <v>1.7211457592055308</v>
      </c>
      <c r="F1597" s="1">
        <v>1.4856516714610482</v>
      </c>
    </row>
    <row r="1598" spans="1:6" ht="15.75" customHeight="1" x14ac:dyDescent="0.25">
      <c r="A1598" s="1">
        <v>1.8691207553193148</v>
      </c>
      <c r="B1598" s="1">
        <v>2.009865703690032</v>
      </c>
      <c r="C1598" s="1">
        <v>1.6924928850587393</v>
      </c>
      <c r="D1598" s="1">
        <v>2.2887600853134655</v>
      </c>
      <c r="E1598" s="1">
        <v>1.72742878336571</v>
      </c>
      <c r="F1598" s="1">
        <v>1.4747549318611013</v>
      </c>
    </row>
    <row r="1599" spans="1:6" ht="15.75" customHeight="1" x14ac:dyDescent="0.25">
      <c r="A1599" s="1">
        <v>1.8700882721599785</v>
      </c>
      <c r="B1599" s="1">
        <v>2.0111149484591948</v>
      </c>
      <c r="C1599" s="1">
        <v>1.6931755676072167</v>
      </c>
      <c r="D1599" s="1">
        <v>2.2907351842978927</v>
      </c>
      <c r="E1599" s="1">
        <v>1.7281622040456299</v>
      </c>
      <c r="F1599" s="1">
        <v>1.47517662036209</v>
      </c>
    </row>
    <row r="1600" spans="1:6" ht="15.75" customHeight="1" x14ac:dyDescent="0.25">
      <c r="A1600" s="1">
        <v>1.8703352922467766</v>
      </c>
      <c r="B1600" s="1">
        <v>2.0109529404423165</v>
      </c>
      <c r="C1600" s="1">
        <v>1.6838975618109415</v>
      </c>
      <c r="D1600" s="1">
        <v>2.2867124549469917</v>
      </c>
      <c r="E1600" s="1">
        <v>1.7344343835729521</v>
      </c>
      <c r="F1600" s="1">
        <v>1.4641313671630889</v>
      </c>
    </row>
    <row r="1601" spans="1:6" ht="15.75" customHeight="1" x14ac:dyDescent="0.25">
      <c r="A1601" s="1">
        <v>1.8705819716204453</v>
      </c>
      <c r="B1601" s="1">
        <v>2.0107882355601547</v>
      </c>
      <c r="C1601" s="1">
        <v>1.6745150876408521</v>
      </c>
      <c r="D1601" s="1">
        <v>2.2826500049135934</v>
      </c>
      <c r="E1601" s="1">
        <v>1.7406926344792024</v>
      </c>
      <c r="F1601" s="1">
        <v>1.4529361938325525</v>
      </c>
    </row>
    <row r="1602" spans="1:6" ht="15.75" customHeight="1" x14ac:dyDescent="0.25">
      <c r="A1602" s="1">
        <v>1.873301315175345</v>
      </c>
      <c r="B1602" s="1">
        <v>2.0019167322974374</v>
      </c>
      <c r="C1602" s="1">
        <v>1.6709866724333884</v>
      </c>
      <c r="D1602" s="1">
        <v>2.2877851047065438</v>
      </c>
      <c r="E1602" s="1">
        <v>1.7555159930121875</v>
      </c>
      <c r="F1602" s="1">
        <v>1.4578373223858201</v>
      </c>
    </row>
    <row r="1603" spans="1:6" ht="15.75" customHeight="1" x14ac:dyDescent="0.25">
      <c r="A1603" s="1">
        <v>1.8760242133160139</v>
      </c>
      <c r="B1603" s="1">
        <v>1.9929457263929047</v>
      </c>
      <c r="C1603" s="1">
        <v>1.6674362626122594</v>
      </c>
      <c r="D1603" s="1">
        <v>2.2929325853166076</v>
      </c>
      <c r="E1603" s="1">
        <v>1.7702056370206929</v>
      </c>
      <c r="F1603" s="1">
        <v>1.4627237470745733</v>
      </c>
    </row>
    <row r="1604" spans="1:6" ht="15.75" customHeight="1" x14ac:dyDescent="0.25">
      <c r="A1604" s="1">
        <v>1.8770043587672596</v>
      </c>
      <c r="B1604" s="1">
        <v>1.99415832008352</v>
      </c>
      <c r="C1604" s="1">
        <v>1.6680841562563127</v>
      </c>
      <c r="D1604" s="1">
        <v>2.294920413421103</v>
      </c>
      <c r="E1604" s="1">
        <v>1.7710048359196919</v>
      </c>
      <c r="F1604" s="1">
        <v>1.4631335599147168</v>
      </c>
    </row>
    <row r="1605" spans="1:6" ht="15.75" customHeight="1" x14ac:dyDescent="0.25">
      <c r="A1605" s="1">
        <v>1.8797335957999015</v>
      </c>
      <c r="B1605" s="1">
        <v>1.9850823133900848</v>
      </c>
      <c r="C1605" s="1">
        <v>1.6645107999024102</v>
      </c>
      <c r="D1605" s="1">
        <v>2.3000894774133993</v>
      </c>
      <c r="E1605" s="1">
        <v>1.7855738596537609</v>
      </c>
      <c r="F1605" s="1">
        <v>1.4680072115063452</v>
      </c>
    </row>
    <row r="1606" spans="1:6" ht="15.75" customHeight="1" x14ac:dyDescent="0.25">
      <c r="A1606" s="1">
        <v>1.882466471264743</v>
      </c>
      <c r="B1606" s="1">
        <v>1.9759035576163411</v>
      </c>
      <c r="C1606" s="1">
        <v>1.6609150992395845</v>
      </c>
      <c r="D1606" s="1">
        <v>2.3052713322042324</v>
      </c>
      <c r="E1606" s="1">
        <v>1.800019781633988</v>
      </c>
      <c r="F1606" s="1">
        <v>1.4728667240155946</v>
      </c>
    </row>
    <row r="1607" spans="1:6" ht="15.75" customHeight="1" x14ac:dyDescent="0.25">
      <c r="A1607" s="1">
        <v>1.8867483266778431</v>
      </c>
      <c r="B1607" s="1">
        <v>1.9704723497649712</v>
      </c>
      <c r="C1607" s="1">
        <v>1.6608297989833103</v>
      </c>
      <c r="D1607" s="1">
        <v>2.3049999015001652</v>
      </c>
      <c r="E1607" s="1">
        <v>1.7935714251910604</v>
      </c>
      <c r="F1607" s="1">
        <v>1.464298110181099</v>
      </c>
    </row>
    <row r="1608" spans="1:6" ht="15.75" customHeight="1" x14ac:dyDescent="0.25">
      <c r="A1608" s="1">
        <v>1.891031687753272</v>
      </c>
      <c r="B1608" s="1">
        <v>1.9649938169298486</v>
      </c>
      <c r="C1608" s="1">
        <v>1.6607436350973273</v>
      </c>
      <c r="D1608" s="1">
        <v>2.3047222952449795</v>
      </c>
      <c r="E1608" s="1">
        <v>1.7870654729406616</v>
      </c>
      <c r="F1608" s="1">
        <v>1.455635321985691</v>
      </c>
    </row>
    <row r="1609" spans="1:6" ht="15.75" customHeight="1" x14ac:dyDescent="0.25">
      <c r="A1609" s="1">
        <v>1.892039696768838</v>
      </c>
      <c r="B1609" s="1">
        <v>1.96614757011323</v>
      </c>
      <c r="C1609" s="1">
        <v>1.6613824584024273</v>
      </c>
      <c r="D1609" s="1">
        <v>2.306746408509166</v>
      </c>
      <c r="E1609" s="1">
        <v>1.7878917332316295</v>
      </c>
      <c r="F1609" s="1">
        <v>1.4560382529817593</v>
      </c>
    </row>
    <row r="1610" spans="1:6" ht="15.75" customHeight="1" x14ac:dyDescent="0.25">
      <c r="A1610" s="1">
        <v>1.896328379525376</v>
      </c>
      <c r="B1610" s="1">
        <v>1.9606195366093884</v>
      </c>
      <c r="C1610" s="1">
        <v>1.66129600637443</v>
      </c>
      <c r="D1610" s="1">
        <v>2.3064666919709005</v>
      </c>
      <c r="E1610" s="1">
        <v>1.7813252785629174</v>
      </c>
      <c r="F1610" s="1">
        <v>1.4472770434688818</v>
      </c>
    </row>
    <row r="1611" spans="1:6" ht="15.75" customHeight="1" x14ac:dyDescent="0.25">
      <c r="A1611" s="1">
        <v>1.9006188063266847</v>
      </c>
      <c r="B1611" s="1">
        <v>1.9550431882262915</v>
      </c>
      <c r="C1611" s="1">
        <v>1.6612086860260284</v>
      </c>
      <c r="D1611" s="1">
        <v>2.3061807238665115</v>
      </c>
      <c r="E1611" s="1">
        <v>1.774699697035419</v>
      </c>
      <c r="F1611" s="1">
        <v>1.4384173140223599</v>
      </c>
    </row>
    <row r="1612" spans="1:6" ht="15.75" customHeight="1" x14ac:dyDescent="0.25">
      <c r="A1612" s="1">
        <v>1.899039637524637</v>
      </c>
      <c r="B1612" s="1">
        <v>1.9512536514960357</v>
      </c>
      <c r="C1612" s="1">
        <v>1.6612484659376234</v>
      </c>
      <c r="D1612" s="1">
        <v>2.3008890174745709</v>
      </c>
      <c r="E1612" s="1">
        <v>1.7783742208150777</v>
      </c>
      <c r="F1612" s="1">
        <v>1.438971730028819</v>
      </c>
    </row>
    <row r="1613" spans="1:6" ht="15.75" customHeight="1" x14ac:dyDescent="0.25">
      <c r="A1613" s="1">
        <v>1.8974508501927378</v>
      </c>
      <c r="B1613" s="1">
        <v>1.9474355487723067</v>
      </c>
      <c r="C1613" s="1">
        <v>1.6612877460970064</v>
      </c>
      <c r="D1613" s="1">
        <v>2.2955416807308882</v>
      </c>
      <c r="E1613" s="1">
        <v>1.7820492404839177</v>
      </c>
      <c r="F1613" s="1">
        <v>1.4395266808874894</v>
      </c>
    </row>
    <row r="1614" spans="1:6" ht="15.75" customHeight="1" x14ac:dyDescent="0.25">
      <c r="A1614" s="1">
        <v>1.8984709501953396</v>
      </c>
      <c r="B1614" s="1">
        <v>1.9485534111199523</v>
      </c>
      <c r="C1614" s="1">
        <v>1.6619273033628927</v>
      </c>
      <c r="D1614" s="1">
        <v>2.2975374982958803</v>
      </c>
      <c r="E1614" s="1">
        <v>1.7828673811290652</v>
      </c>
      <c r="F1614" s="1">
        <v>1.4399142856873273</v>
      </c>
    </row>
    <row r="1615" spans="1:6" ht="15.75" customHeight="1" x14ac:dyDescent="0.25">
      <c r="A1615" s="1">
        <v>1.89687296950215</v>
      </c>
      <c r="B1615" s="1">
        <v>1.9447058201636955</v>
      </c>
      <c r="C1615" s="1">
        <v>1.6619667105905924</v>
      </c>
      <c r="D1615" s="1">
        <v>2.292133252521622</v>
      </c>
      <c r="E1615" s="1">
        <v>1.7865456440698324</v>
      </c>
      <c r="F1615" s="1">
        <v>1.4404701811095564</v>
      </c>
    </row>
    <row r="1616" spans="1:6" ht="15.75" customHeight="1" x14ac:dyDescent="0.25">
      <c r="A1616" s="1">
        <v>1.8952652738535209</v>
      </c>
      <c r="B1616" s="1">
        <v>1.9408292098804536</v>
      </c>
      <c r="C1616" s="1">
        <v>1.6620056155526397</v>
      </c>
      <c r="D1616" s="1">
        <v>2.2866722529535282</v>
      </c>
      <c r="E1616" s="1">
        <v>1.7902245691232839</v>
      </c>
      <c r="F1616" s="1">
        <v>1.4410266142953525</v>
      </c>
    </row>
    <row r="1617" spans="1:6" ht="15.75" customHeight="1" x14ac:dyDescent="0.25">
      <c r="A1617" s="1">
        <v>1.8978773210566424</v>
      </c>
      <c r="B1617" s="1">
        <v>1.9317303950107174</v>
      </c>
      <c r="C1617" s="1">
        <v>1.6585533951440365</v>
      </c>
      <c r="D1617" s="1">
        <v>2.2952710272052843</v>
      </c>
      <c r="E1617" s="1">
        <v>1.7911656432252545</v>
      </c>
      <c r="F1617" s="1">
        <v>1.4353892874592438</v>
      </c>
    </row>
    <row r="1618" spans="1:6" ht="15.75" customHeight="1" x14ac:dyDescent="0.25">
      <c r="A1618" s="1">
        <v>1.9004932602355089</v>
      </c>
      <c r="B1618" s="1">
        <v>1.92252939414404</v>
      </c>
      <c r="C1618" s="1">
        <v>1.6550800002409165</v>
      </c>
      <c r="D1618" s="1">
        <v>2.3038757532350793</v>
      </c>
      <c r="E1618" s="1">
        <v>1.7921082966105717</v>
      </c>
      <c r="F1618" s="1">
        <v>1.429706970209061</v>
      </c>
    </row>
    <row r="1619" spans="1:6" ht="15.75" customHeight="1" x14ac:dyDescent="0.25">
      <c r="A1619" s="1">
        <v>1.9015191272727325</v>
      </c>
      <c r="B1619" s="1">
        <v>1.9235977368809432</v>
      </c>
      <c r="C1619" s="1">
        <v>1.6557112199752373</v>
      </c>
      <c r="D1619" s="1">
        <v>2.3058972453896609</v>
      </c>
      <c r="E1619" s="1">
        <v>1.7929427781799916</v>
      </c>
      <c r="F1619" s="1">
        <v>1.4300854430125975</v>
      </c>
    </row>
    <row r="1620" spans="1:6" ht="15.75" customHeight="1" x14ac:dyDescent="0.25">
      <c r="A1620" s="1">
        <v>1.9041418353960122</v>
      </c>
      <c r="B1620" s="1">
        <v>1.9142889372052212</v>
      </c>
      <c r="C1620" s="1">
        <v>1.6522157376390083</v>
      </c>
      <c r="D1620" s="1">
        <v>2.314520982922569</v>
      </c>
      <c r="E1620" s="1">
        <v>1.7938884343131258</v>
      </c>
      <c r="F1620" s="1">
        <v>1.424356222649199</v>
      </c>
    </row>
    <row r="1621" spans="1:6" ht="15.75" customHeight="1" x14ac:dyDescent="0.25">
      <c r="A1621" s="1">
        <v>1.9067685148422127</v>
      </c>
      <c r="B1621" s="1">
        <v>1.9048743925229432</v>
      </c>
      <c r="C1621" s="1">
        <v>1.6486987489780607</v>
      </c>
      <c r="D1621" s="1">
        <v>2.3231519588885878</v>
      </c>
      <c r="E1621" s="1">
        <v>1.7948356834518193</v>
      </c>
      <c r="F1621" s="1">
        <v>1.4185806629685369</v>
      </c>
    </row>
    <row r="1622" spans="1:6" ht="15.75" customHeight="1" x14ac:dyDescent="0.25">
      <c r="A1622" s="1">
        <v>1.9070833815263735</v>
      </c>
      <c r="B1622" s="1">
        <v>1.8990566136764511</v>
      </c>
      <c r="C1622" s="1">
        <v>1.6523774679697778</v>
      </c>
      <c r="D1622" s="1">
        <v>2.3246691312984615</v>
      </c>
      <c r="E1622" s="1">
        <v>1.7738453613079459</v>
      </c>
      <c r="F1622" s="1">
        <v>1.4203789308966892</v>
      </c>
    </row>
    <row r="1623" spans="1:6" ht="15.75" customHeight="1" x14ac:dyDescent="0.25">
      <c r="A1623" s="1">
        <v>1.9073980475155321</v>
      </c>
      <c r="B1623" s="1">
        <v>1.8931880859115029</v>
      </c>
      <c r="C1623" s="1">
        <v>1.6560539423651397</v>
      </c>
      <c r="D1623" s="1">
        <v>2.3261903705576228</v>
      </c>
      <c r="E1623" s="1">
        <v>1.7524118348295883</v>
      </c>
      <c r="F1623" s="1">
        <v>1.42217704206998</v>
      </c>
    </row>
    <row r="1624" spans="1:6" ht="15.75" customHeight="1" x14ac:dyDescent="0.25">
      <c r="A1624" s="1">
        <v>1.9084370901925782</v>
      </c>
      <c r="B1624" s="1">
        <v>1.8942001450617443</v>
      </c>
      <c r="C1624" s="1">
        <v>1.6566864649452429</v>
      </c>
      <c r="D1624" s="1">
        <v>2.3282817726878058</v>
      </c>
      <c r="E1624" s="1">
        <v>1.7531831749451654</v>
      </c>
      <c r="F1624" s="1">
        <v>1.4225486191267052</v>
      </c>
    </row>
    <row r="1625" spans="1:6" ht="15.75" customHeight="1" x14ac:dyDescent="0.25">
      <c r="A1625" s="1">
        <v>1.9087531367957118</v>
      </c>
      <c r="B1625" s="1">
        <v>1.8882783764752094</v>
      </c>
      <c r="C1625" s="1">
        <v>1.660362811239581</v>
      </c>
      <c r="D1625" s="1">
        <v>2.3298131908530282</v>
      </c>
      <c r="E1625" s="1">
        <v>1.7312766750095987</v>
      </c>
      <c r="F1625" s="1">
        <v>1.424347295579145</v>
      </c>
    </row>
    <row r="1626" spans="1:6" ht="15.75" customHeight="1" x14ac:dyDescent="0.25">
      <c r="A1626" s="1">
        <v>1.909068982406626</v>
      </c>
      <c r="B1626" s="1">
        <v>1.8823047019274342</v>
      </c>
      <c r="C1626" s="1">
        <v>1.664037095354779</v>
      </c>
      <c r="D1626" s="1">
        <v>2.3313487420524415</v>
      </c>
      <c r="E1626" s="1">
        <v>1.7088834040131533</v>
      </c>
      <c r="F1626" s="1">
        <v>1.426145845197927</v>
      </c>
    </row>
    <row r="1627" spans="1:6" ht="15.75" customHeight="1" x14ac:dyDescent="0.25">
      <c r="A1627" s="1">
        <v>1.9087135582293746</v>
      </c>
      <c r="B1627" s="1">
        <v>1.8814107245293161</v>
      </c>
      <c r="C1627" s="1">
        <v>1.6609049519900154</v>
      </c>
      <c r="D1627" s="1">
        <v>2.3298586059472486</v>
      </c>
      <c r="E1627" s="1">
        <v>1.7169858362985246</v>
      </c>
      <c r="F1627" s="1">
        <v>1.4280350549191558</v>
      </c>
    </row>
    <row r="1628" spans="1:6" ht="15.75" customHeight="1" x14ac:dyDescent="0.25">
      <c r="A1628" s="1">
        <v>1.9083551830204963</v>
      </c>
      <c r="B1628" s="1">
        <v>1.8805113285429744</v>
      </c>
      <c r="C1628" s="1">
        <v>1.6577544186168438</v>
      </c>
      <c r="D1628" s="1">
        <v>2.3283525500191393</v>
      </c>
      <c r="E1628" s="1">
        <v>1.725056835725413</v>
      </c>
      <c r="F1628" s="1">
        <v>1.4299239944644548</v>
      </c>
    </row>
    <row r="1629" spans="1:6" ht="15.75" customHeight="1" x14ac:dyDescent="0.25">
      <c r="A1629" s="1">
        <v>1.9093960616838166</v>
      </c>
      <c r="B1629" s="1">
        <v>1.8814997459160419</v>
      </c>
      <c r="C1629" s="1">
        <v>1.6583892206011237</v>
      </c>
      <c r="D1629" s="1">
        <v>2.330450816947327</v>
      </c>
      <c r="E1629" s="1">
        <v>1.7257867278500252</v>
      </c>
      <c r="F1629" s="1">
        <v>1.430302667384185</v>
      </c>
    </row>
    <row r="1630" spans="1:6" ht="15.75" customHeight="1" x14ac:dyDescent="0.25">
      <c r="A1630" s="1">
        <v>1.9090359282478284</v>
      </c>
      <c r="B1630" s="1">
        <v>1.8805957069185175</v>
      </c>
      <c r="C1630" s="1">
        <v>1.6552195436837214</v>
      </c>
      <c r="D1630" s="1">
        <v>2.3289319126752162</v>
      </c>
      <c r="E1630" s="1">
        <v>1.7338314449894225</v>
      </c>
      <c r="F1630" s="1">
        <v>1.4321920993940391</v>
      </c>
    </row>
    <row r="1631" spans="1:6" ht="15.75" customHeight="1" x14ac:dyDescent="0.25">
      <c r="A1631" s="1">
        <v>1.9086728200432588</v>
      </c>
      <c r="B1631" s="1">
        <v>1.8796862027130459</v>
      </c>
      <c r="C1631" s="1">
        <v>1.6520312124572005</v>
      </c>
      <c r="D1631" s="1">
        <v>2.3273968652267172</v>
      </c>
      <c r="E1631" s="1">
        <v>1.7418465165432062</v>
      </c>
      <c r="F1631" s="1">
        <v>1.4340812953091504</v>
      </c>
    </row>
    <row r="1632" spans="1:6" ht="15.75" customHeight="1" x14ac:dyDescent="0.25">
      <c r="A1632" s="1">
        <v>1.9115388134811702</v>
      </c>
      <c r="B1632" s="1">
        <v>1.8824854489485665</v>
      </c>
      <c r="C1632" s="1">
        <v>1.6583199421099144</v>
      </c>
      <c r="D1632" s="1">
        <v>2.3426809107423074</v>
      </c>
      <c r="E1632" s="1">
        <v>1.7411501487510004</v>
      </c>
      <c r="F1632" s="1">
        <v>1.4297685894680856</v>
      </c>
    </row>
    <row r="1633" spans="1:6" ht="15.75" customHeight="1" x14ac:dyDescent="0.25">
      <c r="A1633" s="1">
        <v>1.9144088530734817</v>
      </c>
      <c r="B1633" s="1">
        <v>1.8852883475692703</v>
      </c>
      <c r="C1633" s="1">
        <v>1.6645909559030407</v>
      </c>
      <c r="D1633" s="1">
        <v>2.3579252096611052</v>
      </c>
      <c r="E1633" s="1">
        <v>1.740450306062282</v>
      </c>
      <c r="F1633" s="1">
        <v>1.4254274546314061</v>
      </c>
    </row>
    <row r="1634" spans="1:6" ht="15.75" customHeight="1" x14ac:dyDescent="0.25">
      <c r="A1634" s="1">
        <v>1.9154613982374045</v>
      </c>
      <c r="B1634" s="1">
        <v>1.8862856265801593</v>
      </c>
      <c r="C1634" s="1">
        <v>1.665234982051512</v>
      </c>
      <c r="D1634" s="1">
        <v>2.3601189980294439</v>
      </c>
      <c r="E1634" s="1">
        <v>1.7412033182253572</v>
      </c>
      <c r="F1634" s="1">
        <v>1.4258019970297982</v>
      </c>
    </row>
    <row r="1635" spans="1:6" ht="15.75" customHeight="1" x14ac:dyDescent="0.25">
      <c r="A1635" s="1">
        <v>1.9183386045588344</v>
      </c>
      <c r="B1635" s="1">
        <v>1.8890950661685537</v>
      </c>
      <c r="C1635" s="1">
        <v>1.671491811098007</v>
      </c>
      <c r="D1635" s="1">
        <v>2.3753467866411579</v>
      </c>
      <c r="E1635" s="1">
        <v>1.7405004882670023</v>
      </c>
      <c r="F1635" s="1">
        <v>1.4214312259918447</v>
      </c>
    </row>
    <row r="1636" spans="1:6" ht="15.75" customHeight="1" x14ac:dyDescent="0.25">
      <c r="A1636" s="1">
        <v>1.9212199531815306</v>
      </c>
      <c r="B1636" s="1">
        <v>1.891908247680242</v>
      </c>
      <c r="C1636" s="1">
        <v>1.6777318200635283</v>
      </c>
      <c r="D1636" s="1">
        <v>2.3905408880090082</v>
      </c>
      <c r="E1636" s="1">
        <v>1.7397941586115671</v>
      </c>
      <c r="F1636" s="1">
        <v>1.4170313824763927</v>
      </c>
    </row>
    <row r="1637" spans="1:6" ht="15.75" customHeight="1" x14ac:dyDescent="0.25">
      <c r="A1637" s="1">
        <v>1.9279363094164683</v>
      </c>
      <c r="B1637" s="1">
        <v>1.8919211947091854</v>
      </c>
      <c r="C1637" s="1">
        <v>1.6736803478815958</v>
      </c>
      <c r="D1637" s="1">
        <v>2.3875912392537586</v>
      </c>
      <c r="E1637" s="1">
        <v>1.7353044027527949</v>
      </c>
      <c r="F1637" s="1">
        <v>1.4220068200604243</v>
      </c>
    </row>
    <row r="1638" spans="1:6" ht="15.75" customHeight="1" x14ac:dyDescent="0.25">
      <c r="A1638" s="1">
        <v>1.9346454016969217</v>
      </c>
      <c r="B1638" s="1">
        <v>1.8919328560962043</v>
      </c>
      <c r="C1638" s="1">
        <v>1.6696017981189633</v>
      </c>
      <c r="D1638" s="1">
        <v>2.3846102488726135</v>
      </c>
      <c r="E1638" s="1">
        <v>1.7307822774502837</v>
      </c>
      <c r="F1638" s="1">
        <v>1.4269656860844033</v>
      </c>
    </row>
    <row r="1639" spans="1:6" ht="15.75" customHeight="1" x14ac:dyDescent="0.25">
      <c r="A1639" s="1">
        <v>1.9357376318627848</v>
      </c>
      <c r="B1639" s="1">
        <v>1.8929425562547375</v>
      </c>
      <c r="C1639" s="1">
        <v>1.6702526465360432</v>
      </c>
      <c r="D1639" s="1">
        <v>2.3868928713114199</v>
      </c>
      <c r="E1639" s="1">
        <v>1.7315207079051882</v>
      </c>
      <c r="F1639" s="1">
        <v>1.4273416377933263</v>
      </c>
    </row>
    <row r="1640" spans="1:6" ht="15.75" customHeight="1" x14ac:dyDescent="0.25">
      <c r="A1640" s="1">
        <v>1.9424453218625952</v>
      </c>
      <c r="B1640" s="1">
        <v>1.8929542704056579</v>
      </c>
      <c r="C1640" s="1">
        <v>1.666145788709805</v>
      </c>
      <c r="D1640" s="1">
        <v>2.3838825570954141</v>
      </c>
      <c r="E1640" s="1">
        <v>1.7269647105607639</v>
      </c>
      <c r="F1640" s="1">
        <v>1.4322857880900957</v>
      </c>
    </row>
    <row r="1641" spans="1:6" ht="15.75" customHeight="1" x14ac:dyDescent="0.25">
      <c r="A1641" s="1">
        <v>1.9491465460327864</v>
      </c>
      <c r="B1641" s="1">
        <v>1.892964689709989</v>
      </c>
      <c r="C1641" s="1">
        <v>1.6620113649662018</v>
      </c>
      <c r="D1641" s="1">
        <v>2.3808403818868369</v>
      </c>
      <c r="E1641" s="1">
        <v>1.722375719915874</v>
      </c>
      <c r="F1641" s="1">
        <v>1.4372139941391258</v>
      </c>
    </row>
    <row r="1642" spans="1:6" ht="15.75" customHeight="1" x14ac:dyDescent="0.25">
      <c r="A1642" s="1">
        <v>1.9522163883061741</v>
      </c>
      <c r="B1642" s="1">
        <v>1.8905296831576228</v>
      </c>
      <c r="C1642" s="1">
        <v>1.6608007669922629</v>
      </c>
      <c r="D1642" s="1">
        <v>2.3694409339622897</v>
      </c>
      <c r="E1642" s="1">
        <v>1.7183671678361296</v>
      </c>
      <c r="F1642" s="1">
        <v>1.4308497131537956</v>
      </c>
    </row>
    <row r="1643" spans="1:6" ht="15.75" customHeight="1" x14ac:dyDescent="0.25">
      <c r="A1643" s="1">
        <v>1.9552908458432341</v>
      </c>
      <c r="B1643" s="1">
        <v>1.888079107453015</v>
      </c>
      <c r="C1643" s="1">
        <v>1.6595847683218699</v>
      </c>
      <c r="D1643" s="1">
        <v>2.3578802150001161</v>
      </c>
      <c r="E1643" s="1">
        <v>1.7143314820117677</v>
      </c>
      <c r="F1643" s="1">
        <v>1.424429725032998</v>
      </c>
    </row>
    <row r="1644" spans="1:6" ht="15.75" customHeight="1" x14ac:dyDescent="0.25">
      <c r="A1644" s="1">
        <v>1.9564246640869327</v>
      </c>
      <c r="B1644" s="1">
        <v>1.889081589949108</v>
      </c>
      <c r="C1644" s="1">
        <v>1.6602220304465349</v>
      </c>
      <c r="D1644" s="1">
        <v>2.3600738557100098</v>
      </c>
      <c r="E1644" s="1">
        <v>1.7150455721603903</v>
      </c>
      <c r="F1644" s="1">
        <v>1.4248033553806945</v>
      </c>
    </row>
    <row r="1645" spans="1:6" ht="15.75" customHeight="1" x14ac:dyDescent="0.25">
      <c r="A1645" s="1">
        <v>1.9595072790742636</v>
      </c>
      <c r="B1645" s="1">
        <v>1.886615322015577</v>
      </c>
      <c r="C1645" s="1">
        <v>1.6590007443874075</v>
      </c>
      <c r="D1645" s="1">
        <v>2.3483424538253019</v>
      </c>
      <c r="E1645" s="1">
        <v>1.7109815374626989</v>
      </c>
      <c r="F1645" s="1">
        <v>1.4183252875716976</v>
      </c>
    </row>
    <row r="1646" spans="1:6" ht="15.75" customHeight="1" x14ac:dyDescent="0.25">
      <c r="A1646" s="1">
        <v>1.9625946233492433</v>
      </c>
      <c r="B1646" s="1">
        <v>1.884133298120833</v>
      </c>
      <c r="C1646" s="1">
        <v>1.6577740155149281</v>
      </c>
      <c r="D1646" s="1">
        <v>2.3364440517895271</v>
      </c>
      <c r="E1646" s="1">
        <v>1.7068898944463622</v>
      </c>
      <c r="F1646" s="1">
        <v>1.411789600745325</v>
      </c>
    </row>
    <row r="1647" spans="1:6" ht="15.75" customHeight="1" x14ac:dyDescent="0.25">
      <c r="A1647" s="1">
        <v>1.963178915461929</v>
      </c>
      <c r="B1647" s="1">
        <v>1.8884359435406348</v>
      </c>
      <c r="C1647" s="1">
        <v>1.6701621330778444</v>
      </c>
      <c r="D1647" s="1">
        <v>2.3308864278840304</v>
      </c>
      <c r="E1647" s="1">
        <v>1.7043091706737235</v>
      </c>
      <c r="F1647" s="1">
        <v>1.413532817190412</v>
      </c>
    </row>
    <row r="1648" spans="1:6" ht="15.75" customHeight="1" x14ac:dyDescent="0.25">
      <c r="A1648" s="1">
        <v>1.9637638346112636</v>
      </c>
      <c r="B1648" s="1">
        <v>1.8927400851695206</v>
      </c>
      <c r="C1648" s="1">
        <v>1.6824512355023176</v>
      </c>
      <c r="D1648" s="1">
        <v>2.3252684716683119</v>
      </c>
      <c r="E1648" s="1">
        <v>1.7017140369894361</v>
      </c>
      <c r="F1648" s="1">
        <v>1.4152759250087659</v>
      </c>
    </row>
    <row r="1649" spans="1:6" ht="15.75" customHeight="1" x14ac:dyDescent="0.25">
      <c r="A1649" s="1">
        <v>1.9649150468890899</v>
      </c>
      <c r="B1649" s="1">
        <v>1.8937513019221046</v>
      </c>
      <c r="C1649" s="1">
        <v>1.6831198176830486</v>
      </c>
      <c r="D1649" s="1">
        <v>2.3273569517250214</v>
      </c>
      <c r="E1649" s="1">
        <v>1.7024098563759422</v>
      </c>
      <c r="F1649" s="1">
        <v>1.4156412628911612</v>
      </c>
    </row>
    <row r="1650" spans="1:6" ht="15.75" customHeight="1" x14ac:dyDescent="0.25">
      <c r="A1650" s="1">
        <v>1.9655026259592232</v>
      </c>
      <c r="B1650" s="1">
        <v>1.8980607816628596</v>
      </c>
      <c r="C1650" s="1">
        <v>1.6953190535361564</v>
      </c>
      <c r="D1650" s="1">
        <v>2.3216772215580712</v>
      </c>
      <c r="E1650" s="1">
        <v>1.6997998495855</v>
      </c>
      <c r="F1650" s="1">
        <v>1.4173849560619156</v>
      </c>
    </row>
    <row r="1651" spans="1:6" ht="15.75" customHeight="1" x14ac:dyDescent="0.25">
      <c r="A1651" s="1">
        <v>1.9660908395577452</v>
      </c>
      <c r="B1651" s="1">
        <v>1.9023719988682968</v>
      </c>
      <c r="C1651" s="1">
        <v>1.7074262132354117</v>
      </c>
      <c r="D1651" s="1">
        <v>2.3159358998315587</v>
      </c>
      <c r="E1651" s="1">
        <v>1.6971752572204724</v>
      </c>
      <c r="F1651" s="1">
        <v>1.4191285682240879</v>
      </c>
    </row>
    <row r="1652" spans="1:6" ht="15.75" customHeight="1" x14ac:dyDescent="0.25">
      <c r="A1652" s="1">
        <v>1.9647791831544787</v>
      </c>
      <c r="B1652" s="1">
        <v>1.8998349401735819</v>
      </c>
      <c r="C1652" s="1">
        <v>1.6983153450372284</v>
      </c>
      <c r="D1652" s="1">
        <v>2.3102164534304328</v>
      </c>
      <c r="E1652" s="1">
        <v>1.6956774263793675</v>
      </c>
      <c r="F1652" s="1">
        <v>1.4162230720710456</v>
      </c>
    </row>
    <row r="1653" spans="1:6" ht="15.75" customHeight="1" x14ac:dyDescent="0.25">
      <c r="A1653" s="1">
        <v>1.963458851722389</v>
      </c>
      <c r="B1653" s="1">
        <v>1.8972813802234723</v>
      </c>
      <c r="C1653" s="1">
        <v>1.689103326535178</v>
      </c>
      <c r="D1653" s="1">
        <v>2.3044353497647121</v>
      </c>
      <c r="E1653" s="1">
        <v>1.6941724101348086</v>
      </c>
      <c r="F1653" s="1">
        <v>1.4133027295898419</v>
      </c>
    </row>
    <row r="1654" spans="1:6" ht="15.75" customHeight="1" x14ac:dyDescent="0.25">
      <c r="A1654" s="1">
        <v>1.9646094345895204</v>
      </c>
      <c r="B1654" s="1">
        <v>1.8983011596774377</v>
      </c>
      <c r="C1654" s="1">
        <v>1.6897812256556277</v>
      </c>
      <c r="D1654" s="1">
        <v>2.3064585742996542</v>
      </c>
      <c r="E1654" s="1">
        <v>1.6948574719076011</v>
      </c>
      <c r="F1654" s="1">
        <v>1.4136662976500085</v>
      </c>
    </row>
    <row r="1655" spans="1:6" ht="15.75" customHeight="1" x14ac:dyDescent="0.25">
      <c r="A1655" s="1">
        <v>1.9632812470869301</v>
      </c>
      <c r="B1655" s="1">
        <v>1.8957309312423953</v>
      </c>
      <c r="C1655" s="1">
        <v>1.6804629252243068</v>
      </c>
      <c r="D1655" s="1">
        <v>2.3006140835384854</v>
      </c>
      <c r="E1655" s="1">
        <v>1.693345307388046</v>
      </c>
      <c r="F1655" s="1">
        <v>1.4107304841413062</v>
      </c>
    </row>
    <row r="1656" spans="1:6" ht="15.75" customHeight="1" x14ac:dyDescent="0.25">
      <c r="A1656" s="1">
        <v>1.9619442976585717</v>
      </c>
      <c r="B1656" s="1">
        <v>1.8931439986171226</v>
      </c>
      <c r="C1656" s="1">
        <v>1.6710393414464475</v>
      </c>
      <c r="D1656" s="1">
        <v>2.2947066303829748</v>
      </c>
      <c r="E1656" s="1">
        <v>1.6918258946888596</v>
      </c>
      <c r="F1656" s="1">
        <v>1.4077795981097301</v>
      </c>
    </row>
    <row r="1657" spans="1:6" ht="15.75" customHeight="1" x14ac:dyDescent="0.25">
      <c r="A1657" s="1">
        <v>1.9601867295756605</v>
      </c>
      <c r="B1657" s="1">
        <v>1.8948890265047051</v>
      </c>
      <c r="C1657" s="1">
        <v>1.6743126673050832</v>
      </c>
      <c r="D1657" s="1">
        <v>2.3002617530212137</v>
      </c>
      <c r="E1657" s="1">
        <v>1.7010217583374496</v>
      </c>
      <c r="F1657" s="1">
        <v>1.4159824502435663</v>
      </c>
    </row>
    <row r="1658" spans="1:6" ht="15.75" customHeight="1" x14ac:dyDescent="0.25">
      <c r="A1658" s="1">
        <v>1.9584175912129129</v>
      </c>
      <c r="B1658" s="1">
        <v>1.8966373386169106</v>
      </c>
      <c r="C1658" s="1">
        <v>1.6775855149065813</v>
      </c>
      <c r="D1658" s="1">
        <v>2.3058296504928406</v>
      </c>
      <c r="E1658" s="1">
        <v>1.7101721609564582</v>
      </c>
      <c r="F1658" s="1">
        <v>1.4241300397771279</v>
      </c>
    </row>
    <row r="1659" spans="1:6" ht="15.75" customHeight="1" x14ac:dyDescent="0.25">
      <c r="A1659" s="1">
        <v>1.9595578060604857</v>
      </c>
      <c r="B1659" s="1">
        <v>1.8976559005439875</v>
      </c>
      <c r="C1659" s="1">
        <v>1.6782473411516943</v>
      </c>
      <c r="D1659" s="1">
        <v>2.3078571960901861</v>
      </c>
      <c r="E1659" s="1">
        <v>1.7108801902573556</v>
      </c>
      <c r="F1659" s="1">
        <v>1.4245033964906333</v>
      </c>
    </row>
    <row r="1660" spans="1:6" ht="15.75" customHeight="1" x14ac:dyDescent="0.25">
      <c r="A1660" s="1">
        <v>1.9577776045091264</v>
      </c>
      <c r="B1660" s="1">
        <v>1.8994098471672163</v>
      </c>
      <c r="C1660" s="1">
        <v>1.6815217368392081</v>
      </c>
      <c r="D1660" s="1">
        <v>2.3134477183039714</v>
      </c>
      <c r="E1660" s="1">
        <v>1.7199910752434586</v>
      </c>
      <c r="F1660" s="1">
        <v>1.4325995611760693</v>
      </c>
    </row>
    <row r="1661" spans="1:6" ht="15.75" customHeight="1" x14ac:dyDescent="0.25">
      <c r="A1661" s="1">
        <v>1.9559857075546518</v>
      </c>
      <c r="B1661" s="1">
        <v>1.9011671183767662</v>
      </c>
      <c r="C1661" s="1">
        <v>1.6847957832368341</v>
      </c>
      <c r="D1661" s="1">
        <v>2.3190514970586653</v>
      </c>
      <c r="E1661" s="1">
        <v>1.7290591864058342</v>
      </c>
      <c r="F1661" s="1">
        <v>1.4406433834699468</v>
      </c>
    </row>
    <row r="1662" spans="1:6" ht="15.75" customHeight="1" x14ac:dyDescent="0.25">
      <c r="A1662" s="1">
        <v>1.9571209450832909</v>
      </c>
      <c r="B1662" s="1">
        <v>1.9041381651398557</v>
      </c>
      <c r="C1662" s="1">
        <v>1.6809392423999532</v>
      </c>
      <c r="D1662" s="1">
        <v>2.3174789278262633</v>
      </c>
      <c r="E1662" s="1">
        <v>1.7295378521892206</v>
      </c>
      <c r="F1662" s="1">
        <v>1.4431469478505967</v>
      </c>
    </row>
    <row r="1663" spans="1:6" ht="15.75" customHeight="1" x14ac:dyDescent="0.25">
      <c r="A1663" s="1">
        <v>1.9582585041398965</v>
      </c>
      <c r="B1663" s="1">
        <v>1.9071131087803581</v>
      </c>
      <c r="C1663" s="1">
        <v>1.6770574898011772</v>
      </c>
      <c r="D1663" s="1">
        <v>2.3158900110544778</v>
      </c>
      <c r="E1663" s="1">
        <v>1.7300170652694331</v>
      </c>
      <c r="F1663" s="1">
        <v>1.445648812625169</v>
      </c>
    </row>
    <row r="1664" spans="1:6" ht="15.75" customHeight="1" x14ac:dyDescent="0.25">
      <c r="A1664" s="1">
        <v>1.9593983929048395</v>
      </c>
      <c r="B1664" s="1">
        <v>1.9081516053371337</v>
      </c>
      <c r="C1664" s="1">
        <v>1.677718585883855</v>
      </c>
      <c r="D1664" s="1">
        <v>2.3179489310709704</v>
      </c>
      <c r="E1664" s="1">
        <v>1.730754350401277</v>
      </c>
      <c r="F1664" s="1">
        <v>1.4460421912903219</v>
      </c>
    </row>
    <row r="1665" spans="1:6" ht="15.75" customHeight="1" x14ac:dyDescent="0.25">
      <c r="A1665" s="1">
        <v>1.9605406195993766</v>
      </c>
      <c r="B1665" s="1">
        <v>1.9111335797518192</v>
      </c>
      <c r="C1665" s="1">
        <v>1.6738104954879791</v>
      </c>
      <c r="D1665" s="1">
        <v>2.316346530915073</v>
      </c>
      <c r="E1665" s="1">
        <v>1.7312351030635873</v>
      </c>
      <c r="F1665" s="1">
        <v>1.4485433365766966</v>
      </c>
    </row>
    <row r="1666" spans="1:6" ht="15.75" customHeight="1" x14ac:dyDescent="0.25">
      <c r="A1666" s="1">
        <v>1.9616851924859202</v>
      </c>
      <c r="B1666" s="1">
        <v>1.9141195537857296</v>
      </c>
      <c r="C1666" s="1">
        <v>1.66987676058535</v>
      </c>
      <c r="D1666" s="1">
        <v>2.3147275547247448</v>
      </c>
      <c r="E1666" s="1">
        <v>1.7317164073118128</v>
      </c>
      <c r="F1666" s="1">
        <v>1.4510428574845755</v>
      </c>
    </row>
    <row r="1667" spans="1:6" ht="15.75" customHeight="1" x14ac:dyDescent="0.25">
      <c r="A1667" s="1">
        <v>1.9618839412072655</v>
      </c>
      <c r="B1667" s="1">
        <v>1.925383676704991</v>
      </c>
      <c r="C1667" s="1">
        <v>1.6607222183528514</v>
      </c>
      <c r="D1667" s="1">
        <v>2.308741086358256</v>
      </c>
      <c r="E1667" s="1">
        <v>1.7310746656849434</v>
      </c>
      <c r="F1667" s="1">
        <v>1.449246269776985</v>
      </c>
    </row>
    <row r="1668" spans="1:6" ht="15.75" customHeight="1" x14ac:dyDescent="0.25">
      <c r="A1668" s="1">
        <v>1.9620818633745445</v>
      </c>
      <c r="B1668" s="1">
        <v>1.9365983235888025</v>
      </c>
      <c r="C1668" s="1">
        <v>1.6514654042764856</v>
      </c>
      <c r="D1668" s="1">
        <v>2.3026893733545908</v>
      </c>
      <c r="E1668" s="1">
        <v>1.730429742998173</v>
      </c>
      <c r="F1668" s="1">
        <v>1.4474423834900427</v>
      </c>
    </row>
    <row r="1669" spans="1:6" ht="15.75" customHeight="1" x14ac:dyDescent="0.25">
      <c r="A1669" s="1">
        <v>1.9632296075613576</v>
      </c>
      <c r="B1669" s="1">
        <v>1.9376944398038236</v>
      </c>
      <c r="C1669" s="1">
        <v>1.6520918057554013</v>
      </c>
      <c r="D1669" s="1">
        <v>2.3047071962735721</v>
      </c>
      <c r="E1669" s="1">
        <v>1.7311676456410534</v>
      </c>
      <c r="F1669" s="1">
        <v>1.4478374654802413</v>
      </c>
    </row>
    <row r="1670" spans="1:6" ht="15.75" customHeight="1" x14ac:dyDescent="0.25">
      <c r="A1670" s="1">
        <v>1.9634284840293201</v>
      </c>
      <c r="B1670" s="1">
        <v>1.9488696123330767</v>
      </c>
      <c r="C1670" s="1">
        <v>1.6427276132742141</v>
      </c>
      <c r="D1670" s="1">
        <v>2.2985881885422819</v>
      </c>
      <c r="E1670" s="1">
        <v>1.7305200319721725</v>
      </c>
      <c r="F1670" s="1">
        <v>1.4460260241542569</v>
      </c>
    </row>
    <row r="1671" spans="1:6" ht="15.75" customHeight="1" x14ac:dyDescent="0.25">
      <c r="A1671" s="1">
        <v>1.9636265283114993</v>
      </c>
      <c r="B1671" s="1">
        <v>1.9599990264947564</v>
      </c>
      <c r="C1671" s="1">
        <v>1.6332568262286362</v>
      </c>
      <c r="D1671" s="1">
        <v>2.2924025158198686</v>
      </c>
      <c r="E1671" s="1">
        <v>1.7298692150993742</v>
      </c>
      <c r="F1671" s="1">
        <v>1.4442072139991127</v>
      </c>
    </row>
    <row r="1672" spans="1:6" ht="15.75" customHeight="1" x14ac:dyDescent="0.25">
      <c r="A1672" s="1">
        <v>1.9753826138522996</v>
      </c>
      <c r="B1672" s="1">
        <v>1.9552941499352299</v>
      </c>
      <c r="C1672" s="1">
        <v>1.6413638297401738</v>
      </c>
      <c r="D1672" s="1">
        <v>2.291805894877208</v>
      </c>
      <c r="E1672" s="1">
        <v>1.7174091000286766</v>
      </c>
      <c r="F1672" s="1">
        <v>1.4557661607406389</v>
      </c>
    </row>
    <row r="1673" spans="1:6" ht="15.75" customHeight="1" x14ac:dyDescent="0.25">
      <c r="A1673" s="1">
        <v>1.9870888170825294</v>
      </c>
      <c r="B1673" s="1">
        <v>1.9505508970291212</v>
      </c>
      <c r="C1673" s="1">
        <v>1.6494339523918289</v>
      </c>
      <c r="D1673" s="1">
        <v>2.291201017626932</v>
      </c>
      <c r="E1673" s="1">
        <v>1.704774537018215</v>
      </c>
      <c r="F1673" s="1">
        <v>1.4672126126969598</v>
      </c>
    </row>
    <row r="1674" spans="1:6" ht="15.75" customHeight="1" x14ac:dyDescent="0.25">
      <c r="A1674" s="1">
        <v>1.9882889064873914</v>
      </c>
      <c r="B1674" s="1">
        <v>1.9516750678433588</v>
      </c>
      <c r="C1674" s="1">
        <v>1.6500576576793955</v>
      </c>
      <c r="D1674" s="1">
        <v>2.2931835560841232</v>
      </c>
      <c r="E1674" s="1">
        <v>1.7054747567036066</v>
      </c>
      <c r="F1674" s="1">
        <v>1.4676268275422437</v>
      </c>
    </row>
    <row r="1675" spans="1:6" ht="15.75" customHeight="1" x14ac:dyDescent="0.25">
      <c r="A1675" s="1">
        <v>1.999956400746542</v>
      </c>
      <c r="B1675" s="1">
        <v>1.9468918346831376</v>
      </c>
      <c r="C1675" s="1">
        <v>1.65809558111949</v>
      </c>
      <c r="D1675" s="1">
        <v>2.2925740240531365</v>
      </c>
      <c r="E1675" s="1">
        <v>1.6926563063444797</v>
      </c>
      <c r="F1675" s="1">
        <v>1.4789682309067993</v>
      </c>
    </row>
    <row r="1676" spans="1:6" ht="15.75" customHeight="1" x14ac:dyDescent="0.25">
      <c r="A1676" s="1">
        <v>2.0115780002315566</v>
      </c>
      <c r="B1676" s="1">
        <v>1.9420695094665528</v>
      </c>
      <c r="C1676" s="1">
        <v>1.6660986152557828</v>
      </c>
      <c r="D1676" s="1">
        <v>2.2919561319809745</v>
      </c>
      <c r="E1676" s="1">
        <v>1.6796534879394112</v>
      </c>
      <c r="F1676" s="1">
        <v>1.490204864158341</v>
      </c>
    </row>
    <row r="1677" spans="1:6" ht="15.75" customHeight="1" x14ac:dyDescent="0.25">
      <c r="A1677" s="1">
        <v>2.0055928005262724</v>
      </c>
      <c r="B1677" s="1">
        <v>1.9370086968679949</v>
      </c>
      <c r="C1677" s="1">
        <v>1.6698418331378937</v>
      </c>
      <c r="D1677" s="1">
        <v>2.2904772326413445</v>
      </c>
      <c r="E1677" s="1">
        <v>1.6843197017899252</v>
      </c>
      <c r="F1677" s="1">
        <v>1.4918636327184058</v>
      </c>
    </row>
    <row r="1678" spans="1:6" ht="15.75" customHeight="1" x14ac:dyDescent="0.25">
      <c r="A1678" s="1">
        <v>1.9995523408601223</v>
      </c>
      <c r="B1678" s="1">
        <v>1.9319057687757983</v>
      </c>
      <c r="C1678" s="1">
        <v>1.6735829521055656</v>
      </c>
      <c r="D1678" s="1">
        <v>2.2889833382723657</v>
      </c>
      <c r="E1678" s="1">
        <v>1.6889801132024889</v>
      </c>
      <c r="F1678" s="1">
        <v>1.4935229717274245</v>
      </c>
    </row>
    <row r="1679" spans="1:6" ht="15.75" customHeight="1" x14ac:dyDescent="0.25">
      <c r="A1679" s="1">
        <v>2.0007791518505891</v>
      </c>
      <c r="B1679" s="1">
        <v>1.9329925642122596</v>
      </c>
      <c r="C1679" s="1">
        <v>1.6742392580854146</v>
      </c>
      <c r="D1679" s="1">
        <v>2.290959116853442</v>
      </c>
      <c r="E1679" s="1">
        <v>1.6896578388999846</v>
      </c>
      <c r="F1679" s="1">
        <v>1.493963682547236</v>
      </c>
    </row>
    <row r="1680" spans="1:6" ht="15.75" customHeight="1" x14ac:dyDescent="0.25">
      <c r="A1680" s="1">
        <v>1.9946807934422786</v>
      </c>
      <c r="B1680" s="1">
        <v>1.9278456278897216</v>
      </c>
      <c r="C1680" s="1">
        <v>1.677980503103768</v>
      </c>
      <c r="D1680" s="1">
        <v>2.2894529353807074</v>
      </c>
      <c r="E1680" s="1">
        <v>1.6943152029475039</v>
      </c>
      <c r="F1680" s="1">
        <v>1.4956244164544001</v>
      </c>
    </row>
    <row r="1681" spans="1:6" ht="15.75" customHeight="1" x14ac:dyDescent="0.25">
      <c r="A1681" s="1">
        <v>1.9885259315704493</v>
      </c>
      <c r="B1681" s="1">
        <v>1.9226557385775005</v>
      </c>
      <c r="C1681" s="1">
        <v>1.6817198377667124</v>
      </c>
      <c r="D1681" s="1">
        <v>2.287931555739501</v>
      </c>
      <c r="E1681" s="1">
        <v>1.6989671173862058</v>
      </c>
      <c r="F1681" s="1">
        <v>1.4972857443144918</v>
      </c>
    </row>
    <row r="1682" spans="1:6" ht="15.75" customHeight="1" x14ac:dyDescent="0.25">
      <c r="A1682" s="1">
        <v>1.9942085328299055</v>
      </c>
      <c r="B1682" s="1">
        <v>1.921664565279287</v>
      </c>
      <c r="C1682" s="1">
        <v>1.6813370329801931</v>
      </c>
      <c r="D1682" s="1">
        <v>2.2737611495984007</v>
      </c>
      <c r="E1682" s="1">
        <v>1.6972796605846008</v>
      </c>
      <c r="F1682" s="1">
        <v>1.5042865313463405</v>
      </c>
    </row>
    <row r="1683" spans="1:6" ht="15.75" customHeight="1" x14ac:dyDescent="0.25">
      <c r="A1683" s="1">
        <v>1.9998918035041477</v>
      </c>
      <c r="B1683" s="1">
        <v>1.9206670833159585</v>
      </c>
      <c r="C1683" s="1">
        <v>1.680952305779871</v>
      </c>
      <c r="D1683" s="1">
        <v>2.2593725148929793</v>
      </c>
      <c r="E1683" s="1">
        <v>1.6955839036059903</v>
      </c>
      <c r="F1683" s="1">
        <v>1.5112542838841152</v>
      </c>
    </row>
    <row r="1684" spans="1:6" ht="15.75" customHeight="1" x14ac:dyDescent="0.25">
      <c r="A1684" s="1">
        <v>2.0011193482411107</v>
      </c>
      <c r="B1684" s="1">
        <v>1.9217317881235081</v>
      </c>
      <c r="C1684" s="1">
        <v>1.6816188014324938</v>
      </c>
      <c r="D1684" s="1">
        <v>2.2612596112368846</v>
      </c>
      <c r="E1684" s="1">
        <v>1.6962709695485658</v>
      </c>
      <c r="F1684" s="1">
        <v>1.5117135320974588</v>
      </c>
    </row>
    <row r="1685" spans="1:6" ht="15.75" customHeight="1" x14ac:dyDescent="0.25">
      <c r="A1685" s="1">
        <v>2.0068090363182174</v>
      </c>
      <c r="B1685" s="1">
        <v>1.9207288568121001</v>
      </c>
      <c r="C1685" s="1">
        <v>1.681232648122994</v>
      </c>
      <c r="D1685" s="1">
        <v>2.246638868527961</v>
      </c>
      <c r="E1685" s="1">
        <v>1.694566865569624</v>
      </c>
      <c r="F1685" s="1">
        <v>1.5186515022204086</v>
      </c>
    </row>
    <row r="1686" spans="1:6" ht="15.75" customHeight="1" x14ac:dyDescent="0.25">
      <c r="A1686" s="1">
        <v>2.0124998743984466</v>
      </c>
      <c r="B1686" s="1">
        <v>1.91971955936978</v>
      </c>
      <c r="C1686" s="1">
        <v>1.6808445606199802</v>
      </c>
      <c r="D1686" s="1">
        <v>2.2317899309663187</v>
      </c>
      <c r="E1686" s="1">
        <v>1.6928543843183552</v>
      </c>
      <c r="F1686" s="1">
        <v>1.525558002177885</v>
      </c>
    </row>
    <row r="1687" spans="1:6" ht="15.75" customHeight="1" x14ac:dyDescent="0.25">
      <c r="A1687" s="1">
        <v>2.0092533436769959</v>
      </c>
      <c r="B1687" s="1">
        <v>1.9175666809089753</v>
      </c>
      <c r="C1687" s="1">
        <v>1.6829207008788603</v>
      </c>
      <c r="D1687" s="1">
        <v>2.2297363453515251</v>
      </c>
      <c r="E1687" s="1">
        <v>1.6960804543015842</v>
      </c>
      <c r="F1687" s="1">
        <v>1.5177611940850004</v>
      </c>
    </row>
    <row r="1688" spans="1:6" ht="15.75" customHeight="1" x14ac:dyDescent="0.25">
      <c r="A1688" s="1">
        <v>2.0059823274016915</v>
      </c>
      <c r="B1688" s="1">
        <v>1.9153999847513945</v>
      </c>
      <c r="C1688" s="1">
        <v>1.6849985687512519</v>
      </c>
      <c r="D1688" s="1">
        <v>2.2276642294253559</v>
      </c>
      <c r="E1688" s="1">
        <v>1.6993065673193093</v>
      </c>
      <c r="F1688" s="1">
        <v>1.5098857675758848</v>
      </c>
    </row>
    <row r="1689" spans="1:6" ht="15.75" customHeight="1" x14ac:dyDescent="0.25">
      <c r="A1689" s="1">
        <v>2.0072230905903594</v>
      </c>
      <c r="B1689" s="1">
        <v>1.9164544489540802</v>
      </c>
      <c r="C1689" s="1">
        <v>1.6856707077004818</v>
      </c>
      <c r="D1689" s="1">
        <v>2.2294595694100634</v>
      </c>
      <c r="E1689" s="1">
        <v>1.6999989394169639</v>
      </c>
      <c r="F1689" s="1">
        <v>1.5103435652407642</v>
      </c>
    </row>
    <row r="1690" spans="1:6" ht="15.75" customHeight="1" x14ac:dyDescent="0.25">
      <c r="A1690" s="1">
        <v>2.0039271909038803</v>
      </c>
      <c r="B1690" s="1">
        <v>1.9142740550964328</v>
      </c>
      <c r="C1690" s="1">
        <v>1.6877518343963307</v>
      </c>
      <c r="D1690" s="1">
        <v>2.2273705781313486</v>
      </c>
      <c r="E1690" s="1">
        <v>1.7032271969904758</v>
      </c>
      <c r="F1690" s="1">
        <v>1.5023859319988282</v>
      </c>
    </row>
    <row r="1691" spans="1:6" ht="15.75" customHeight="1" x14ac:dyDescent="0.25">
      <c r="A1691" s="1">
        <v>2.0006064511814365</v>
      </c>
      <c r="B1691" s="1">
        <v>1.9120796858074391</v>
      </c>
      <c r="C1691" s="1">
        <v>1.6898347304155452</v>
      </c>
      <c r="D1691" s="1">
        <v>2.2252628037052888</v>
      </c>
      <c r="E1691" s="1">
        <v>1.7064556199257921</v>
      </c>
      <c r="F1691" s="1">
        <v>1.4943465539213199</v>
      </c>
    </row>
    <row r="1692" spans="1:6" ht="15.75" customHeight="1" x14ac:dyDescent="0.25">
      <c r="A1692" s="1">
        <v>2.0047031664922117</v>
      </c>
      <c r="B1692" s="1">
        <v>1.9147472344605752</v>
      </c>
      <c r="C1692" s="1">
        <v>1.6919194140559173</v>
      </c>
      <c r="D1692" s="1">
        <v>2.2219295162797517</v>
      </c>
      <c r="E1692" s="1">
        <v>1.7100650735959244</v>
      </c>
      <c r="F1692" s="1">
        <v>1.4956838190494812</v>
      </c>
    </row>
    <row r="1693" spans="1:6" ht="15.75" customHeight="1" x14ac:dyDescent="0.25">
      <c r="A1693" s="1">
        <v>2.0088047767590433</v>
      </c>
      <c r="B1693" s="1">
        <v>1.9174188926228262</v>
      </c>
      <c r="C1693" s="1">
        <v>1.6940059036574284</v>
      </c>
      <c r="D1693" s="1">
        <v>2.2185658887421189</v>
      </c>
      <c r="E1693" s="1">
        <v>1.7136737548480294</v>
      </c>
      <c r="F1693" s="1">
        <v>1.4970219308790347</v>
      </c>
    </row>
    <row r="1694" spans="1:6" ht="15.75" customHeight="1" x14ac:dyDescent="0.25">
      <c r="A1694" s="1">
        <v>2.0100517002501639</v>
      </c>
      <c r="B1694" s="1">
        <v>1.918477273664146</v>
      </c>
      <c r="C1694" s="1">
        <v>1.6946907292884197</v>
      </c>
      <c r="D1694" s="1">
        <v>2.2203355032148524</v>
      </c>
      <c r="E1694" s="1">
        <v>1.7143868840834138</v>
      </c>
      <c r="F1694" s="1">
        <v>1.4974662558463665</v>
      </c>
    </row>
    <row r="1695" spans="1:6" ht="15.75" customHeight="1" x14ac:dyDescent="0.25">
      <c r="A1695" s="1">
        <v>2.0141628901775115</v>
      </c>
      <c r="B1695" s="1">
        <v>1.9211560627728479</v>
      </c>
      <c r="C1695" s="1">
        <v>1.6967805936481477</v>
      </c>
      <c r="D1695" s="1">
        <v>2.2169419140325011</v>
      </c>
      <c r="E1695" s="1">
        <v>1.7179971445225815</v>
      </c>
      <c r="F1695" s="1">
        <v>1.4988059466811672</v>
      </c>
    </row>
    <row r="1696" spans="1:6" ht="15.75" customHeight="1" x14ac:dyDescent="0.25">
      <c r="A1696" s="1">
        <v>2.0182791906336224</v>
      </c>
      <c r="B1696" s="1">
        <v>1.9238390454089824</v>
      </c>
      <c r="C1696" s="1">
        <v>1.6988723062781568</v>
      </c>
      <c r="D1696" s="1">
        <v>2.2135175069052249</v>
      </c>
      <c r="E1696" s="1">
        <v>1.7216067972144224</v>
      </c>
      <c r="F1696" s="1">
        <v>1.5001464985470667</v>
      </c>
    </row>
    <row r="1697" spans="1:6" ht="15.75" customHeight="1" x14ac:dyDescent="0.25">
      <c r="A1697" s="1">
        <v>2.0115321171721781</v>
      </c>
      <c r="B1697" s="1">
        <v>1.9171451334070799</v>
      </c>
      <c r="C1697" s="1">
        <v>1.6995640578710738</v>
      </c>
      <c r="D1697" s="1">
        <v>2.2157747553415019</v>
      </c>
      <c r="E1697" s="1">
        <v>1.7256094077898037</v>
      </c>
      <c r="F1697" s="1">
        <v>1.4930383605262412</v>
      </c>
    </row>
    <row r="1698" spans="1:6" ht="15.75" customHeight="1" x14ac:dyDescent="0.25">
      <c r="A1698" s="1">
        <v>2.0047191163054117</v>
      </c>
      <c r="B1698" s="1">
        <v>1.9103881605056148</v>
      </c>
      <c r="C1698" s="1">
        <v>1.7002567980808796</v>
      </c>
      <c r="D1698" s="1">
        <v>2.21803859003326</v>
      </c>
      <c r="E1698" s="1">
        <v>1.7296102734422336</v>
      </c>
      <c r="F1698" s="1">
        <v>1.4858631839495571</v>
      </c>
    </row>
    <row r="1699" spans="1:6" ht="15.75" customHeight="1" x14ac:dyDescent="0.25">
      <c r="A1699" s="1">
        <v>2.0059571295167582</v>
      </c>
      <c r="B1699" s="1">
        <v>1.9114329466135369</v>
      </c>
      <c r="C1699" s="1">
        <v>1.7009505293456675</v>
      </c>
      <c r="D1699" s="1">
        <v>2.219806721738109</v>
      </c>
      <c r="E1699" s="1">
        <v>1.7303469502366662</v>
      </c>
      <c r="F1699" s="1">
        <v>1.4862960574657076</v>
      </c>
    </row>
    <row r="1700" spans="1:6" ht="15.75" customHeight="1" x14ac:dyDescent="0.25">
      <c r="A1700" s="1">
        <v>1.9990748644545413</v>
      </c>
      <c r="B1700" s="1">
        <v>1.9046096771501961</v>
      </c>
      <c r="C1700" s="1">
        <v>1.701645254112063</v>
      </c>
      <c r="D1700" s="1">
        <v>2.2220825811616534</v>
      </c>
      <c r="E1700" s="1">
        <v>1.7343486996236746</v>
      </c>
      <c r="F1700" s="1">
        <v>1.4790508524626576</v>
      </c>
    </row>
    <row r="1701" spans="1:6" ht="15.75" customHeight="1" x14ac:dyDescent="0.25">
      <c r="A1701" s="1">
        <v>1.9921250251769256</v>
      </c>
      <c r="B1701" s="1">
        <v>1.8977217188859528</v>
      </c>
      <c r="C1701" s="1">
        <v>1.7023409748352658</v>
      </c>
      <c r="D1701" s="1">
        <v>2.2243651289895192</v>
      </c>
      <c r="E1701" s="1">
        <v>1.7383489212319432</v>
      </c>
      <c r="F1701" s="1">
        <v>1.4717361484087443</v>
      </c>
    </row>
    <row r="1702" spans="1:6" ht="15.75" customHeight="1" x14ac:dyDescent="0.25">
      <c r="A1702" s="1">
        <v>1.9949120663470747</v>
      </c>
      <c r="B1702" s="1">
        <v>1.9027641619359468</v>
      </c>
      <c r="C1702" s="1">
        <v>1.703382729970973</v>
      </c>
      <c r="D1702" s="1">
        <v>2.2153720149524876</v>
      </c>
      <c r="E1702" s="1">
        <v>1.7519335833336671</v>
      </c>
      <c r="F1702" s="1">
        <v>1.4729967521446559</v>
      </c>
    </row>
    <row r="1703" spans="1:6" ht="15.75" customHeight="1" x14ac:dyDescent="0.25">
      <c r="A1703" s="1">
        <v>1.997704311354588</v>
      </c>
      <c r="B1703" s="1">
        <v>1.9078062186704967</v>
      </c>
      <c r="C1703" s="1">
        <v>1.7044260237635667</v>
      </c>
      <c r="D1703" s="1">
        <v>2.2062706316394531</v>
      </c>
      <c r="E1703" s="1">
        <v>1.7654088328685882</v>
      </c>
      <c r="F1703" s="1">
        <v>1.4742581292747639</v>
      </c>
    </row>
    <row r="1704" spans="1:6" ht="15.75" customHeight="1" x14ac:dyDescent="0.25">
      <c r="A1704" s="1">
        <v>1.9989271333842213</v>
      </c>
      <c r="B1704" s="1">
        <v>1.9088460440191228</v>
      </c>
      <c r="C1704" s="1">
        <v>1.7051257413525622</v>
      </c>
      <c r="D1704" s="1">
        <v>2.2080059034375763</v>
      </c>
      <c r="E1704" s="1">
        <v>1.7662004511731848</v>
      </c>
      <c r="F1704" s="1">
        <v>1.4746793225027608</v>
      </c>
    </row>
    <row r="1705" spans="1:6" ht="15.75" customHeight="1" x14ac:dyDescent="0.25">
      <c r="A1705" s="1">
        <v>2.0017282707306983</v>
      </c>
      <c r="B1705" s="1">
        <v>1.9138921508631896</v>
      </c>
      <c r="C1705" s="1">
        <v>1.706171731648821</v>
      </c>
      <c r="D1705" s="1">
        <v>2.1987903700163662</v>
      </c>
      <c r="E1705" s="1">
        <v>1.7795775196838879</v>
      </c>
      <c r="F1705" s="1">
        <v>1.4759421380112197</v>
      </c>
    </row>
    <row r="1706" spans="1:6" ht="15.75" customHeight="1" x14ac:dyDescent="0.25">
      <c r="A1706" s="1">
        <v>2.0045347116650722</v>
      </c>
      <c r="B1706" s="1">
        <v>1.9189382359069722</v>
      </c>
      <c r="C1706" s="1">
        <v>1.7072192737281902</v>
      </c>
      <c r="D1706" s="1">
        <v>2.1894633025608417</v>
      </c>
      <c r="E1706" s="1">
        <v>1.7928533696347542</v>
      </c>
      <c r="F1706" s="1">
        <v>1.4772057393360576</v>
      </c>
    </row>
    <row r="1707" spans="1:6" ht="15.75" customHeight="1" x14ac:dyDescent="0.25">
      <c r="A1707" s="1">
        <v>2.0083213410095166</v>
      </c>
      <c r="B1707" s="1">
        <v>1.9279459337495783</v>
      </c>
      <c r="C1707" s="1">
        <v>1.699968503743293</v>
      </c>
      <c r="D1707" s="1">
        <v>2.1902015667157211</v>
      </c>
      <c r="E1707" s="1">
        <v>1.7736029679841971</v>
      </c>
      <c r="F1707" s="1">
        <v>1.4711980722067735</v>
      </c>
    </row>
    <row r="1708" spans="1:6" ht="15.75" customHeight="1" x14ac:dyDescent="0.25">
      <c r="A1708" s="1">
        <v>2.0121132697695634</v>
      </c>
      <c r="B1708" s="1">
        <v>1.9369290566436166</v>
      </c>
      <c r="C1708" s="1">
        <v>1.6926489812837888</v>
      </c>
      <c r="D1708" s="1">
        <v>2.1909404820258738</v>
      </c>
      <c r="E1708" s="1">
        <v>1.7539746774423015</v>
      </c>
      <c r="F1708" s="1">
        <v>1.465140326451698</v>
      </c>
    </row>
    <row r="1709" spans="1:6" ht="15.75" customHeight="1" x14ac:dyDescent="0.25">
      <c r="A1709" s="1">
        <v>2.0133674424347396</v>
      </c>
      <c r="B1709" s="1">
        <v>1.938025831958879</v>
      </c>
      <c r="C1709" s="1">
        <v>1.6933318847063203</v>
      </c>
      <c r="D1709" s="1">
        <v>2.1926336081506754</v>
      </c>
      <c r="E1709" s="1">
        <v>1.7547484358256251</v>
      </c>
      <c r="F1709" s="1">
        <v>1.4655525048594511</v>
      </c>
    </row>
    <row r="1710" spans="1:6" ht="15.75" customHeight="1" x14ac:dyDescent="0.25">
      <c r="A1710" s="1">
        <v>2.0171691677170016</v>
      </c>
      <c r="B1710" s="1">
        <v>1.9469921515072279</v>
      </c>
      <c r="C1710" s="1">
        <v>1.6859401955699307</v>
      </c>
      <c r="D1710" s="1">
        <v>2.1933770095432066</v>
      </c>
      <c r="E1710" s="1">
        <v>1.7347179923242342</v>
      </c>
      <c r="F1710" s="1">
        <v>1.4594424976121285</v>
      </c>
    </row>
    <row r="1711" spans="1:6" ht="15.75" customHeight="1" x14ac:dyDescent="0.25">
      <c r="A1711" s="1">
        <v>2.0209763744628058</v>
      </c>
      <c r="B1711" s="1">
        <v>1.9559357883568589</v>
      </c>
      <c r="C1711" s="1">
        <v>1.6784775594049268</v>
      </c>
      <c r="D1711" s="1">
        <v>2.194121074350659</v>
      </c>
      <c r="E1711" s="1">
        <v>1.7142760200965121</v>
      </c>
      <c r="F1711" s="1">
        <v>1.4532808516712559</v>
      </c>
    </row>
    <row r="1712" spans="1:6" ht="15.75" customHeight="1" x14ac:dyDescent="0.25">
      <c r="A1712" s="1">
        <v>2.0214395225594775</v>
      </c>
      <c r="B1712" s="1">
        <v>1.9617391592952953</v>
      </c>
      <c r="C1712" s="1">
        <v>1.6768205642010618</v>
      </c>
      <c r="D1712" s="1">
        <v>2.1940230884056366</v>
      </c>
      <c r="E1712" s="1">
        <v>1.7104130291954596</v>
      </c>
      <c r="F1712" s="1">
        <v>1.450719335419562</v>
      </c>
    </row>
    <row r="1713" spans="1:6" ht="15.75" customHeight="1" x14ac:dyDescent="0.25">
      <c r="A1713" s="1">
        <v>2.0219027000486691</v>
      </c>
      <c r="B1713" s="1">
        <v>1.9675414040236447</v>
      </c>
      <c r="C1713" s="1">
        <v>1.6751556158872685</v>
      </c>
      <c r="D1713" s="1">
        <v>2.1939212818803853</v>
      </c>
      <c r="E1713" s="1">
        <v>1.7065244403291837</v>
      </c>
      <c r="F1713" s="1">
        <v>1.4481454815955241</v>
      </c>
    </row>
    <row r="1714" spans="1:6" ht="15.75" customHeight="1" x14ac:dyDescent="0.25">
      <c r="A1714" s="1">
        <v>2.0231785000304021</v>
      </c>
      <c r="B1714" s="1">
        <v>1.9687004328903071</v>
      </c>
      <c r="C1714" s="1">
        <v>1.6758140868622249</v>
      </c>
      <c r="D1714" s="1">
        <v>2.1956225445733488</v>
      </c>
      <c r="E1714" s="1">
        <v>1.7072271850123399</v>
      </c>
      <c r="F1714" s="1">
        <v>1.4485412327680864</v>
      </c>
    </row>
    <row r="1715" spans="1:6" ht="15.75" customHeight="1" x14ac:dyDescent="0.25">
      <c r="A1715" s="1">
        <v>2.0236440057109175</v>
      </c>
      <c r="B1715" s="1">
        <v>1.974507060750055</v>
      </c>
      <c r="C1715" s="1">
        <v>1.6741411268750319</v>
      </c>
      <c r="D1715" s="1">
        <v>2.195520062313864</v>
      </c>
      <c r="E1715" s="1">
        <v>1.703311865741518</v>
      </c>
      <c r="F1715" s="1">
        <v>1.4459545295185108</v>
      </c>
    </row>
    <row r="1716" spans="1:6" ht="15.75" customHeight="1" x14ac:dyDescent="0.25">
      <c r="A1716" s="1">
        <v>2.0241095433330543</v>
      </c>
      <c r="B1716" s="1">
        <v>1.9803130791145476</v>
      </c>
      <c r="C1716" s="1">
        <v>1.6724601411069557</v>
      </c>
      <c r="D1716" s="1">
        <v>2.1954137187625662</v>
      </c>
      <c r="E1716" s="1">
        <v>1.6993705140972475</v>
      </c>
      <c r="F1716" s="1">
        <v>1.4433553260426903</v>
      </c>
    </row>
    <row r="1717" spans="1:6" ht="15.75" customHeight="1" x14ac:dyDescent="0.25">
      <c r="A1717" s="1">
        <v>2.0251685827287278</v>
      </c>
      <c r="B1717" s="1">
        <v>1.9732714049459961</v>
      </c>
      <c r="C1717" s="1">
        <v>1.6693114546352736</v>
      </c>
      <c r="D1717" s="1">
        <v>2.1893786077242541</v>
      </c>
      <c r="E1717" s="1">
        <v>1.6923629389452268</v>
      </c>
      <c r="F1717" s="1">
        <v>1.4447173336090202</v>
      </c>
    </row>
    <row r="1718" spans="1:6" ht="15.75" customHeight="1" x14ac:dyDescent="0.25">
      <c r="A1718" s="1">
        <v>2.0262298025694334</v>
      </c>
      <c r="B1718" s="1">
        <v>1.9661604227917582</v>
      </c>
      <c r="C1718" s="1">
        <v>1.6661441541990187</v>
      </c>
      <c r="D1718" s="1">
        <v>2.1832821332317418</v>
      </c>
      <c r="E1718" s="1">
        <v>1.6852904300436113</v>
      </c>
      <c r="F1718" s="1">
        <v>1.4460799161021567</v>
      </c>
    </row>
    <row r="1719" spans="1:6" ht="15.75" customHeight="1" x14ac:dyDescent="0.25">
      <c r="A1719" s="1">
        <v>2.0275152473271452</v>
      </c>
      <c r="B1719" s="1">
        <v>1.9673165896922717</v>
      </c>
      <c r="C1719" s="1">
        <v>1.6667902894588826</v>
      </c>
      <c r="D1719" s="1">
        <v>2.1849544829320093</v>
      </c>
      <c r="E1719" s="1">
        <v>1.6859629773838722</v>
      </c>
      <c r="F1719" s="1">
        <v>1.4464737036905875</v>
      </c>
    </row>
    <row r="1720" spans="1:6" ht="15.75" customHeight="1" x14ac:dyDescent="0.25">
      <c r="A1720" s="1">
        <v>2.0285813826320278</v>
      </c>
      <c r="B1720" s="1">
        <v>1.960132704994574</v>
      </c>
      <c r="C1720" s="1">
        <v>1.66360361505891</v>
      </c>
      <c r="D1720" s="1">
        <v>2.1787941700360278</v>
      </c>
      <c r="E1720" s="1">
        <v>1.6788223291483448</v>
      </c>
      <c r="F1720" s="1">
        <v>1.4478375040074851</v>
      </c>
    </row>
    <row r="1721" spans="1:6" ht="15.75" customHeight="1" x14ac:dyDescent="0.25">
      <c r="A1721" s="1">
        <v>2.0296497232897943</v>
      </c>
      <c r="B1721" s="1">
        <v>1.9528776824654037</v>
      </c>
      <c r="C1721" s="1">
        <v>1.6603980587191465</v>
      </c>
      <c r="D1721" s="1">
        <v>2.1725711508259855</v>
      </c>
      <c r="E1721" s="1">
        <v>1.6716147372740171</v>
      </c>
      <c r="F1721" s="1">
        <v>1.4492018938216014</v>
      </c>
    </row>
    <row r="1722" spans="1:6" ht="15.75" customHeight="1" x14ac:dyDescent="0.25">
      <c r="A1722" s="1">
        <v>2.0322512480864861</v>
      </c>
      <c r="B1722" s="1">
        <v>1.9534250958120796</v>
      </c>
      <c r="C1722" s="1">
        <v>1.6690943162851366</v>
      </c>
      <c r="D1722" s="1">
        <v>2.159645191185382</v>
      </c>
      <c r="E1722" s="1">
        <v>1.6640665202892957</v>
      </c>
      <c r="F1722" s="1">
        <v>1.4425498881271552</v>
      </c>
    </row>
    <row r="1723" spans="1:6" ht="15.75" customHeight="1" x14ac:dyDescent="0.25">
      <c r="A1723" s="1">
        <v>2.0348582999033478</v>
      </c>
      <c r="B1723" s="1">
        <v>1.9539730246497549</v>
      </c>
      <c r="C1723" s="1">
        <v>1.6777487181494719</v>
      </c>
      <c r="D1723" s="1">
        <v>2.1465339773014227</v>
      </c>
      <c r="E1723" s="1">
        <v>1.6564448433569499</v>
      </c>
      <c r="F1723" s="1">
        <v>1.4358377604994279</v>
      </c>
    </row>
    <row r="1724" spans="1:6" ht="15.75" customHeight="1" x14ac:dyDescent="0.25">
      <c r="A1724" s="1">
        <v>2.0361631335727499</v>
      </c>
      <c r="B1724" s="1">
        <v>1.9551041547031296</v>
      </c>
      <c r="C1724" s="1">
        <v>1.6784107701930817</v>
      </c>
      <c r="D1724" s="1">
        <v>2.1481091733855799</v>
      </c>
      <c r="E1724" s="1">
        <v>1.657077889394444</v>
      </c>
      <c r="F1724" s="1">
        <v>1.4362219161432421</v>
      </c>
    </row>
    <row r="1725" spans="1:6" ht="15.75" customHeight="1" x14ac:dyDescent="0.25">
      <c r="A1725" s="1">
        <v>2.0387795805109405</v>
      </c>
      <c r="B1725" s="1">
        <v>1.9556545548770923</v>
      </c>
      <c r="C1725" s="1">
        <v>1.6870286302198745</v>
      </c>
      <c r="D1725" s="1">
        <v>2.1348013345640204</v>
      </c>
      <c r="E1725" s="1">
        <v>1.6493791503498372</v>
      </c>
      <c r="F1725" s="1">
        <v>1.4294470789698868</v>
      </c>
    </row>
    <row r="1726" spans="1:6" ht="15.75" customHeight="1" x14ac:dyDescent="0.25">
      <c r="A1726" s="1">
        <v>2.0414016479665125</v>
      </c>
      <c r="B1726" s="1">
        <v>1.9562054768718775</v>
      </c>
      <c r="C1726" s="1">
        <v>1.6956070053256478</v>
      </c>
      <c r="D1726" s="1">
        <v>2.1213000770000838</v>
      </c>
      <c r="E1726" s="1">
        <v>1.6416044389196842</v>
      </c>
      <c r="F1726" s="1">
        <v>1.4226099767056444</v>
      </c>
    </row>
    <row r="1727" spans="1:6" ht="15.75" customHeight="1" x14ac:dyDescent="0.25">
      <c r="A1727" s="1">
        <v>2.0450684233934915</v>
      </c>
      <c r="B1727" s="1">
        <v>1.9544174479753751</v>
      </c>
      <c r="C1727" s="1">
        <v>1.6881689857174633</v>
      </c>
      <c r="D1727" s="1">
        <v>2.1188988099889889</v>
      </c>
      <c r="E1727" s="1">
        <v>1.6512083996094626</v>
      </c>
      <c r="F1727" s="1">
        <v>1.4182672129563449</v>
      </c>
    </row>
    <row r="1728" spans="1:6" ht="15.75" customHeight="1" x14ac:dyDescent="0.25">
      <c r="A1728" s="1">
        <v>2.0487413440161153</v>
      </c>
      <c r="B1728" s="1">
        <v>1.9526177141639871</v>
      </c>
      <c r="C1728" s="1">
        <v>1.6806592668486089</v>
      </c>
      <c r="D1728" s="1">
        <v>2.1164783645036414</v>
      </c>
      <c r="E1728" s="1">
        <v>1.6607569180556712</v>
      </c>
      <c r="F1728" s="1">
        <v>1.4138956929458462</v>
      </c>
    </row>
    <row r="1729" spans="1:6" ht="15.75" customHeight="1" x14ac:dyDescent="0.25">
      <c r="A1729" s="1">
        <v>2.0500778149013859</v>
      </c>
      <c r="B1729" s="1">
        <v>1.9537460843521826</v>
      </c>
      <c r="C1729" s="1">
        <v>1.6813253551395777</v>
      </c>
      <c r="D1729" s="1">
        <v>2.1179771730604036</v>
      </c>
      <c r="E1729" s="1">
        <v>1.6613957592711113</v>
      </c>
      <c r="F1729" s="1">
        <v>1.4142597921964817</v>
      </c>
    </row>
    <row r="1730" spans="1:6" ht="15.75" customHeight="1" x14ac:dyDescent="0.25">
      <c r="A1730" s="1">
        <v>2.0537616365754654</v>
      </c>
      <c r="B1730" s="1">
        <v>1.9519351129184892</v>
      </c>
      <c r="C1730" s="1">
        <v>1.6737403869886704</v>
      </c>
      <c r="D1730" s="1">
        <v>2.1155382306967958</v>
      </c>
      <c r="E1730" s="1">
        <v>1.6708948350125441</v>
      </c>
      <c r="F1730" s="1">
        <v>1.4098583042948247</v>
      </c>
    </row>
    <row r="1731" spans="1:6" ht="15.75" customHeight="1" x14ac:dyDescent="0.25">
      <c r="A1731" s="1">
        <v>2.0574517782928843</v>
      </c>
      <c r="B1731" s="1">
        <v>1.9501123097437763</v>
      </c>
      <c r="C1731" s="1">
        <v>1.6660813480129686</v>
      </c>
      <c r="D1731" s="1">
        <v>2.1130798561045223</v>
      </c>
      <c r="E1731" s="1">
        <v>1.6803417601596371</v>
      </c>
      <c r="F1731" s="1">
        <v>1.4054273982009478</v>
      </c>
    </row>
    <row r="1732" spans="1:6" ht="15.75" customHeight="1" x14ac:dyDescent="0.25">
      <c r="A1732" s="1">
        <v>2.0611939030584567</v>
      </c>
      <c r="B1732" s="1">
        <v>1.9387684995581342</v>
      </c>
      <c r="C1732" s="1">
        <v>1.6682119563744697</v>
      </c>
      <c r="D1732" s="1">
        <v>2.1181800020464259</v>
      </c>
      <c r="E1732" s="1">
        <v>1.6777480351428196</v>
      </c>
      <c r="F1732" s="1">
        <v>1.4034730099571768</v>
      </c>
    </row>
    <row r="1733" spans="1:6" ht="15.75" customHeight="1" x14ac:dyDescent="0.25">
      <c r="A1733" s="1">
        <v>2.0649424884845811</v>
      </c>
      <c r="B1733" s="1">
        <v>1.9272782038042091</v>
      </c>
      <c r="C1733" s="1">
        <v>1.6703441110711934</v>
      </c>
      <c r="D1733" s="1">
        <v>2.1232869037617887</v>
      </c>
      <c r="E1733" s="1">
        <v>1.6751400672089589</v>
      </c>
      <c r="F1733" s="1">
        <v>1.4015105995721597</v>
      </c>
    </row>
    <row r="1734" spans="1:6" ht="15.75" customHeight="1" x14ac:dyDescent="0.25">
      <c r="A1734" s="1">
        <v>2.0663165734321312</v>
      </c>
      <c r="B1734" s="1">
        <v>1.9283558636950195</v>
      </c>
      <c r="C1734" s="1">
        <v>1.6709959745836958</v>
      </c>
      <c r="D1734" s="1">
        <v>2.1248027776811771</v>
      </c>
      <c r="E1734" s="1">
        <v>1.6757985167536553</v>
      </c>
      <c r="F1734" s="1">
        <v>1.4018637206792255</v>
      </c>
    </row>
    <row r="1735" spans="1:6" ht="15.75" customHeight="1" x14ac:dyDescent="0.25">
      <c r="A1735" s="1">
        <v>2.0700765909395771</v>
      </c>
      <c r="B1735" s="1">
        <v>1.9167107240479981</v>
      </c>
      <c r="C1735" s="1">
        <v>1.6731311759560257</v>
      </c>
      <c r="D1735" s="1">
        <v>2.1299231331101058</v>
      </c>
      <c r="E1735" s="1">
        <v>1.6731758187340415</v>
      </c>
      <c r="F1735" s="1">
        <v>1.3998929779832847</v>
      </c>
    </row>
    <row r="1736" spans="1:6" ht="15.75" customHeight="1" x14ac:dyDescent="0.25">
      <c r="A1736" s="1">
        <v>2.0738432534958724</v>
      </c>
      <c r="B1736" s="1">
        <v>1.904912684374283</v>
      </c>
      <c r="C1736" s="1">
        <v>1.6752679675059783</v>
      </c>
      <c r="D1736" s="1">
        <v>2.1350506098959787</v>
      </c>
      <c r="E1736" s="1">
        <v>1.6705387029750618</v>
      </c>
      <c r="F1736" s="1">
        <v>1.3979141286546337</v>
      </c>
    </row>
    <row r="1737" spans="1:6" ht="15.75" customHeight="1" x14ac:dyDescent="0.25">
      <c r="A1737" s="1">
        <v>2.0712267312127146</v>
      </c>
      <c r="B1737" s="1">
        <v>1.9085048505905349</v>
      </c>
      <c r="C1737" s="1">
        <v>1.6789020213332235</v>
      </c>
      <c r="D1737" s="1">
        <v>2.1205566466088301</v>
      </c>
      <c r="E1737" s="1">
        <v>1.6696089870764057</v>
      </c>
      <c r="F1737" s="1">
        <v>1.3986343395518326</v>
      </c>
    </row>
    <row r="1738" spans="1:6" ht="15.75" customHeight="1" x14ac:dyDescent="0.25">
      <c r="A1738" s="1">
        <v>2.0685901331360337</v>
      </c>
      <c r="B1738" s="1">
        <v>1.9121004143050688</v>
      </c>
      <c r="C1738" s="1">
        <v>1.6825345616745113</v>
      </c>
      <c r="D1738" s="1">
        <v>2.1058408272772629</v>
      </c>
      <c r="E1738" s="1">
        <v>1.6686751642368649</v>
      </c>
      <c r="F1738" s="1">
        <v>1.3993551228316599</v>
      </c>
    </row>
    <row r="1739" spans="1:6" ht="15.75" customHeight="1" x14ac:dyDescent="0.25">
      <c r="A1739" s="1">
        <v>2.0699727907817587</v>
      </c>
      <c r="B1739" s="1">
        <v>1.9131484996221599</v>
      </c>
      <c r="C1739" s="1">
        <v>1.6832032599849551</v>
      </c>
      <c r="D1739" s="1">
        <v>2.1073132505328549</v>
      </c>
      <c r="E1739" s="1">
        <v>1.6693247471121697</v>
      </c>
      <c r="F1739" s="1">
        <v>1.399706358242661</v>
      </c>
    </row>
    <row r="1740" spans="1:6" ht="15.75" customHeight="1" x14ac:dyDescent="0.25">
      <c r="A1740" s="1">
        <v>2.0673164114900544</v>
      </c>
      <c r="B1740" s="1">
        <v>1.916751007568585</v>
      </c>
      <c r="C1740" s="1">
        <v>1.6868365018094293</v>
      </c>
      <c r="D1740" s="1">
        <v>2.0923616988469869</v>
      </c>
      <c r="E1740" s="1">
        <v>1.6683870621392929</v>
      </c>
      <c r="F1740" s="1">
        <v>1.4004281141550425</v>
      </c>
    </row>
    <row r="1741" spans="1:6" ht="15.75" customHeight="1" x14ac:dyDescent="0.25">
      <c r="A1741" s="1">
        <v>2.0646396889803635</v>
      </c>
      <c r="B1741" s="1">
        <v>1.9203570684199023</v>
      </c>
      <c r="C1741" s="1">
        <v>1.6904684021024432</v>
      </c>
      <c r="D1741" s="1">
        <v>2.0771769971400529</v>
      </c>
      <c r="E1741" s="1">
        <v>1.6674452409088536</v>
      </c>
      <c r="F1741" s="1">
        <v>1.4011504463659508</v>
      </c>
    </row>
    <row r="1742" spans="1:6" ht="15.75" customHeight="1" x14ac:dyDescent="0.25">
      <c r="A1742" s="1">
        <v>2.0582386991078825</v>
      </c>
      <c r="B1742" s="1">
        <v>1.9232574128985527</v>
      </c>
      <c r="C1742" s="1">
        <v>1.6949722379633996</v>
      </c>
      <c r="D1742" s="1">
        <v>2.0673788147452048</v>
      </c>
      <c r="E1742" s="1">
        <v>1.6737058359604302</v>
      </c>
      <c r="F1742" s="1">
        <v>1.4162499261116894</v>
      </c>
    </row>
    <row r="1743" spans="1:6" ht="15.75" customHeight="1" x14ac:dyDescent="0.25">
      <c r="A1743" s="1">
        <v>2.0517754317585046</v>
      </c>
      <c r="B1743" s="1">
        <v>1.9261619666414547</v>
      </c>
      <c r="C1743" s="1">
        <v>1.6994713984093881</v>
      </c>
      <c r="D1743" s="1">
        <v>2.0574627843255389</v>
      </c>
      <c r="E1743" s="1">
        <v>1.6799496868467361</v>
      </c>
      <c r="F1743" s="1">
        <v>1.4311399691663775</v>
      </c>
    </row>
    <row r="1744" spans="1:6" ht="15.75" customHeight="1" x14ac:dyDescent="0.25">
      <c r="A1744" s="1">
        <v>2.0531188897156798</v>
      </c>
      <c r="B1744" s="1">
        <v>1.9272374312266307</v>
      </c>
      <c r="C1744" s="1">
        <v>1.7001640061355867</v>
      </c>
      <c r="D1744" s="1">
        <v>2.0588194102652251</v>
      </c>
      <c r="E1744" s="1">
        <v>1.6806147894779464</v>
      </c>
      <c r="F1744" s="1">
        <v>1.4315197647504423</v>
      </c>
    </row>
    <row r="1745" spans="1:6" ht="15.75" customHeight="1" x14ac:dyDescent="0.25">
      <c r="A1745" s="1">
        <v>2.0465903396116292</v>
      </c>
      <c r="B1745" s="1">
        <v>1.9301494172077445</v>
      </c>
      <c r="C1745" s="1">
        <v>1.7046612172111333</v>
      </c>
      <c r="D1745" s="1">
        <v>2.0487788278400014</v>
      </c>
      <c r="E1745" s="1">
        <v>1.6868454969208102</v>
      </c>
      <c r="F1745" s="1">
        <v>1.4462139191791326</v>
      </c>
    </row>
    <row r="1746" spans="1:6" ht="15.75" customHeight="1" x14ac:dyDescent="0.25">
      <c r="A1746" s="1">
        <v>2.039998049860186</v>
      </c>
      <c r="B1746" s="1">
        <v>1.9330657118963541</v>
      </c>
      <c r="C1746" s="1">
        <v>1.7091540669686764</v>
      </c>
      <c r="D1746" s="1">
        <v>2.0386162910120658</v>
      </c>
      <c r="E1746" s="1">
        <v>1.6930603253465457</v>
      </c>
      <c r="F1746" s="1">
        <v>1.4607168582490853</v>
      </c>
    </row>
    <row r="1747" spans="1:6" ht="15.75" customHeight="1" x14ac:dyDescent="0.25">
      <c r="A1747" s="1">
        <v>2.0419301875488043</v>
      </c>
      <c r="B1747" s="1">
        <v>1.9238270979189571</v>
      </c>
      <c r="C1747" s="1">
        <v>1.716403841304752</v>
      </c>
      <c r="D1747" s="1">
        <v>2.0371705175420325</v>
      </c>
      <c r="E1747" s="1">
        <v>1.6974296411867</v>
      </c>
      <c r="F1747" s="1">
        <v>1.4392882342182605</v>
      </c>
    </row>
    <row r="1748" spans="1:6" ht="15.75" customHeight="1" x14ac:dyDescent="0.25">
      <c r="A1748" s="1">
        <v>2.0438668775562352</v>
      </c>
      <c r="B1748" s="1">
        <v>1.9144838876454475</v>
      </c>
      <c r="C1748" s="1">
        <v>1.7236306176112461</v>
      </c>
      <c r="D1748" s="1">
        <v>2.035714274332165</v>
      </c>
      <c r="E1748" s="1">
        <v>1.7017949775713062</v>
      </c>
      <c r="F1748" s="1">
        <v>1.4173258671732423</v>
      </c>
    </row>
    <row r="1749" spans="1:6" ht="15.75" customHeight="1" x14ac:dyDescent="0.25">
      <c r="A1749" s="1">
        <v>2.0451921780951525</v>
      </c>
      <c r="B1749" s="1">
        <v>1.9155365780037665</v>
      </c>
      <c r="C1749" s="1">
        <v>1.7243583939929839</v>
      </c>
      <c r="D1749" s="1">
        <v>2.0370210428600206</v>
      </c>
      <c r="E1749" s="1">
        <v>1.7024909130733088</v>
      </c>
      <c r="F1749" s="1">
        <v>1.4176930503471363</v>
      </c>
    </row>
    <row r="1750" spans="1:6" ht="15.75" customHeight="1" x14ac:dyDescent="0.25">
      <c r="A1750" s="1">
        <v>2.0471368930307774</v>
      </c>
      <c r="B1750" s="1">
        <v>1.9060830217995486</v>
      </c>
      <c r="C1750" s="1">
        <v>1.7315666893207842</v>
      </c>
      <c r="D1750" s="1">
        <v>2.0355553659692753</v>
      </c>
      <c r="E1750" s="1">
        <v>1.7068549392313956</v>
      </c>
      <c r="F1750" s="1">
        <v>1.3951581267782138</v>
      </c>
    </row>
    <row r="1751" spans="1:6" ht="15.75" customHeight="1" x14ac:dyDescent="0.25">
      <c r="A1751" s="1">
        <v>2.0490862211458465</v>
      </c>
      <c r="B1751" s="1">
        <v>1.8965211504796118</v>
      </c>
      <c r="C1751" s="1">
        <v>1.7387532618253558</v>
      </c>
      <c r="D1751" s="1">
        <v>2.0340791055226517</v>
      </c>
      <c r="E1751" s="1">
        <v>1.7112152726411003</v>
      </c>
      <c r="F1751" s="1">
        <v>1.3720190426989782</v>
      </c>
    </row>
    <row r="1752" spans="1:6" ht="15.75" customHeight="1" x14ac:dyDescent="0.25">
      <c r="A1752" s="1">
        <v>2.0509317734312451</v>
      </c>
      <c r="B1752" s="1">
        <v>1.8951220879482233</v>
      </c>
      <c r="C1752" s="1">
        <v>1.7362831742135429</v>
      </c>
      <c r="D1752" s="1">
        <v>2.031691548017819</v>
      </c>
      <c r="E1752" s="1">
        <v>1.7133211868014182</v>
      </c>
      <c r="F1752" s="1">
        <v>1.373325306368371</v>
      </c>
    </row>
    <row r="1753" spans="1:6" ht="15.75" customHeight="1" x14ac:dyDescent="0.25">
      <c r="A1753" s="1">
        <v>2.052781744543831</v>
      </c>
      <c r="B1753" s="1">
        <v>1.8937145832756765</v>
      </c>
      <c r="C1753" s="1">
        <v>1.7337991683763314</v>
      </c>
      <c r="D1753" s="1">
        <v>2.0292865647082272</v>
      </c>
      <c r="E1753" s="1">
        <v>1.715429095890751</v>
      </c>
      <c r="F1753" s="1">
        <v>1.3746318412568137</v>
      </c>
    </row>
    <row r="1754" spans="1:6" ht="15.75" customHeight="1" x14ac:dyDescent="0.25">
      <c r="A1754" s="1">
        <v>2.0541275256944527</v>
      </c>
      <c r="B1754" s="1">
        <v>1.8947276330721254</v>
      </c>
      <c r="C1754" s="1">
        <v>1.7345421268831001</v>
      </c>
      <c r="D1754" s="1">
        <v>2.0305788543385237</v>
      </c>
      <c r="E1754" s="1">
        <v>1.7161447916971144</v>
      </c>
      <c r="F1754" s="1">
        <v>1.3749619684264363</v>
      </c>
    </row>
    <row r="1755" spans="1:6" ht="15.75" customHeight="1" x14ac:dyDescent="0.25">
      <c r="A1755" s="1">
        <v>2.0559853988280112</v>
      </c>
      <c r="B1755" s="1">
        <v>1.8933122083415854</v>
      </c>
      <c r="C1755" s="1">
        <v>1.7320438226742325</v>
      </c>
      <c r="D1755" s="1">
        <v>2.0281567635275768</v>
      </c>
      <c r="E1755" s="1">
        <v>1.7182563575841734</v>
      </c>
      <c r="F1755" s="1">
        <v>1.37626928761641</v>
      </c>
    </row>
    <row r="1756" spans="1:6" ht="15.75" customHeight="1" x14ac:dyDescent="0.25">
      <c r="A1756" s="1">
        <v>2.0578477487615481</v>
      </c>
      <c r="B1756" s="1">
        <v>1.891888260161259</v>
      </c>
      <c r="C1756" s="1">
        <v>1.7295314359701908</v>
      </c>
      <c r="D1756" s="1">
        <v>2.0257170274869702</v>
      </c>
      <c r="E1756" s="1">
        <v>1.7203699622536879</v>
      </c>
      <c r="F1756" s="1">
        <v>1.3775768911789408</v>
      </c>
    </row>
    <row r="1757" spans="1:6" ht="15.75" customHeight="1" x14ac:dyDescent="0.25">
      <c r="A1757" s="1">
        <v>2.0588656183359242</v>
      </c>
      <c r="B1757" s="1">
        <v>1.8870214102186136</v>
      </c>
      <c r="C1757" s="1">
        <v>1.7203024833878435</v>
      </c>
      <c r="D1757" s="1">
        <v>2.0317494149810624</v>
      </c>
      <c r="E1757" s="1">
        <v>1.7233405667905575</v>
      </c>
      <c r="F1757" s="1">
        <v>1.3782927610220155</v>
      </c>
    </row>
    <row r="1758" spans="1:6" ht="15.75" customHeight="1" x14ac:dyDescent="0.25">
      <c r="A1758" s="1">
        <v>2.0598855401582745</v>
      </c>
      <c r="B1758" s="1">
        <v>1.8821156776177417</v>
      </c>
      <c r="C1758" s="1">
        <v>1.7109702291190485</v>
      </c>
      <c r="D1758" s="1">
        <v>2.0377827554665267</v>
      </c>
      <c r="E1758" s="1">
        <v>1.7263122447141224</v>
      </c>
      <c r="F1758" s="1">
        <v>1.3790091633202322</v>
      </c>
    </row>
    <row r="1759" spans="1:6" ht="15.75" customHeight="1" x14ac:dyDescent="0.25">
      <c r="A1759" s="1">
        <v>2.0612478036589721</v>
      </c>
      <c r="B1759" s="1">
        <v>1.8831070647791619</v>
      </c>
      <c r="C1759" s="1">
        <v>1.7116794184433588</v>
      </c>
      <c r="D1759" s="1">
        <v>2.0390942081538332</v>
      </c>
      <c r="E1759" s="1">
        <v>1.7270440028746261</v>
      </c>
      <c r="F1759" s="1">
        <v>1.3793429585672567</v>
      </c>
    </row>
    <row r="1760" spans="1:6" ht="15.75" customHeight="1" x14ac:dyDescent="0.25">
      <c r="A1760" s="1">
        <v>2.062272725247309</v>
      </c>
      <c r="B1760" s="1">
        <v>1.8781606859359214</v>
      </c>
      <c r="C1760" s="1">
        <v>1.7022385640237518</v>
      </c>
      <c r="D1760" s="1">
        <v>2.0451349325134247</v>
      </c>
      <c r="E1760" s="1">
        <v>1.7300188604368276</v>
      </c>
      <c r="F1760" s="1">
        <v>1.3800602672873039</v>
      </c>
    </row>
    <row r="1761" spans="1:6" ht="15.75" customHeight="1" x14ac:dyDescent="0.25">
      <c r="A1761" s="1">
        <v>2.0632997236011299</v>
      </c>
      <c r="B1761" s="1">
        <v>1.8731746655115644</v>
      </c>
      <c r="C1761" s="1">
        <v>1.6926901970163906</v>
      </c>
      <c r="D1761" s="1">
        <v>2.0511771642060079</v>
      </c>
      <c r="E1761" s="1">
        <v>1.7329948889927369</v>
      </c>
      <c r="F1761" s="1">
        <v>1.3807781121854477</v>
      </c>
    </row>
    <row r="1762" spans="1:6" ht="15.75" customHeight="1" x14ac:dyDescent="0.25">
      <c r="A1762" s="1">
        <v>2.0557188904878392</v>
      </c>
      <c r="B1762" s="1">
        <v>1.881628163007828</v>
      </c>
      <c r="C1762" s="1">
        <v>1.6948776223517279</v>
      </c>
      <c r="D1762" s="1">
        <v>2.0501012706801589</v>
      </c>
      <c r="E1762" s="1">
        <v>1.7408123820990151</v>
      </c>
      <c r="F1762" s="1">
        <v>1.3869931864854679</v>
      </c>
    </row>
    <row r="1763" spans="1:6" ht="15.75" customHeight="1" x14ac:dyDescent="0.25">
      <c r="A1763" s="1">
        <v>2.0480584863441083</v>
      </c>
      <c r="B1763" s="1">
        <v>1.8900586056592565</v>
      </c>
      <c r="C1763" s="1">
        <v>1.6970668105481734</v>
      </c>
      <c r="D1763" s="1">
        <v>2.0490171780453799</v>
      </c>
      <c r="E1763" s="1">
        <v>1.7486029983805045</v>
      </c>
      <c r="F1763" s="1">
        <v>1.3931777726835635</v>
      </c>
    </row>
    <row r="1764" spans="1:6" ht="15.75" customHeight="1" x14ac:dyDescent="0.25">
      <c r="A1764" s="1">
        <v>2.0493933883208806</v>
      </c>
      <c r="B1764" s="1">
        <v>1.8910647908753007</v>
      </c>
      <c r="C1764" s="1">
        <v>1.6977559866315397</v>
      </c>
      <c r="D1764" s="1">
        <v>2.0503542830531254</v>
      </c>
      <c r="E1764" s="1">
        <v>1.749368467799159</v>
      </c>
      <c r="F1764" s="1">
        <v>1.3935236445155037</v>
      </c>
    </row>
    <row r="1765" spans="1:6" ht="15.75" customHeight="1" x14ac:dyDescent="0.25">
      <c r="A1765" s="1">
        <v>2.0416492322805726</v>
      </c>
      <c r="B1765" s="1">
        <v>1.8994789784858956</v>
      </c>
      <c r="C1765" s="1">
        <v>1.699948562940707</v>
      </c>
      <c r="D1765" s="1">
        <v>2.049263362142244</v>
      </c>
      <c r="E1765" s="1">
        <v>1.7571373065729841</v>
      </c>
      <c r="F1765" s="1">
        <v>1.399680134803895</v>
      </c>
    </row>
    <row r="1766" spans="1:6" ht="15.75" customHeight="1" x14ac:dyDescent="0.25">
      <c r="A1766" s="1">
        <v>2.0338233304612325</v>
      </c>
      <c r="B1766" s="1">
        <v>1.9078717604487556</v>
      </c>
      <c r="C1766" s="1">
        <v>1.7021429491624052</v>
      </c>
      <c r="D1766" s="1">
        <v>2.0481641566104991</v>
      </c>
      <c r="E1766" s="1">
        <v>1.7648808205814672</v>
      </c>
      <c r="F1766" s="1">
        <v>1.4058074525783484</v>
      </c>
    </row>
    <row r="1767" spans="1:6" ht="15.75" customHeight="1" x14ac:dyDescent="0.25">
      <c r="A1767" s="1">
        <v>2.033601771504904</v>
      </c>
      <c r="B1767" s="1">
        <v>1.9028239236112681</v>
      </c>
      <c r="C1767" s="1">
        <v>1.7019403826147848</v>
      </c>
      <c r="D1767" s="1">
        <v>2.0506573519363034</v>
      </c>
      <c r="E1767" s="1">
        <v>1.7686596409010615</v>
      </c>
      <c r="F1767" s="1">
        <v>1.4078634445955587</v>
      </c>
    </row>
    <row r="1768" spans="1:6" ht="15.75" customHeight="1" x14ac:dyDescent="0.25">
      <c r="A1768" s="1">
        <v>2.0333770612432907</v>
      </c>
      <c r="B1768" s="1">
        <v>1.8977348016285658</v>
      </c>
      <c r="C1768" s="1">
        <v>1.7017364528954748</v>
      </c>
      <c r="D1768" s="1">
        <v>2.0531561488481174</v>
      </c>
      <c r="E1768" s="1">
        <v>1.7724384561094888</v>
      </c>
      <c r="F1768" s="1">
        <v>1.4099186152290109</v>
      </c>
    </row>
    <row r="1769" spans="1:6" ht="15.75" customHeight="1" x14ac:dyDescent="0.25">
      <c r="A1769" s="1">
        <v>2.0346785515739456</v>
      </c>
      <c r="B1769" s="1">
        <v>1.898755438881973</v>
      </c>
      <c r="C1769" s="1">
        <v>1.702432304437919</v>
      </c>
      <c r="D1769" s="1">
        <v>2.0545027950938897</v>
      </c>
      <c r="E1769" s="1">
        <v>1.7732412014808288</v>
      </c>
      <c r="F1769" s="1">
        <v>1.4102791625093163</v>
      </c>
    </row>
    <row r="1770" spans="1:6" ht="15.75" customHeight="1" x14ac:dyDescent="0.25">
      <c r="A1770" s="1">
        <v>2.0344525847911177</v>
      </c>
      <c r="B1770" s="1">
        <v>1.8936231374390722</v>
      </c>
      <c r="C1770" s="1">
        <v>1.7022276301996497</v>
      </c>
      <c r="D1770" s="1">
        <v>2.0570111421843231</v>
      </c>
      <c r="E1770" s="1">
        <v>1.7770227593354189</v>
      </c>
      <c r="F1770" s="1">
        <v>1.4123342832157644</v>
      </c>
    </row>
    <row r="1771" spans="1:6" ht="15.75" customHeight="1" x14ac:dyDescent="0.25">
      <c r="A1771" s="1">
        <v>2.0342234380527282</v>
      </c>
      <c r="B1771" s="1">
        <v>1.8884487233028284</v>
      </c>
      <c r="C1771" s="1">
        <v>1.7020215846298343</v>
      </c>
      <c r="D1771" s="1">
        <v>2.0595251807568875</v>
      </c>
      <c r="E1771" s="1">
        <v>1.7808044920147328</v>
      </c>
      <c r="F1771" s="1">
        <v>1.4143886267386672</v>
      </c>
    </row>
    <row r="1772" spans="1:6" ht="15.75" customHeight="1" x14ac:dyDescent="0.25">
      <c r="A1772" s="1">
        <v>2.033580342741816</v>
      </c>
      <c r="B1772" s="1">
        <v>1.8913056535816395</v>
      </c>
      <c r="C1772" s="1">
        <v>1.7008373962829144</v>
      </c>
      <c r="D1772" s="1">
        <v>2.0445717520618061</v>
      </c>
      <c r="E1772" s="1">
        <v>1.7733495889795938</v>
      </c>
      <c r="F1772" s="1">
        <v>1.3978888071823174</v>
      </c>
    </row>
    <row r="1773" spans="1:6" ht="15.75" customHeight="1" x14ac:dyDescent="0.25">
      <c r="A1773" s="1">
        <v>2.0329318326690622</v>
      </c>
      <c r="B1773" s="1">
        <v>1.8941663394811559</v>
      </c>
      <c r="C1773" s="1">
        <v>1.6996476704747017</v>
      </c>
      <c r="D1773" s="1">
        <v>2.0293853750270334</v>
      </c>
      <c r="E1773" s="1">
        <v>1.7658222363438083</v>
      </c>
      <c r="F1773" s="1">
        <v>1.3810592833663269</v>
      </c>
    </row>
    <row r="1774" spans="1:6" ht="15.75" customHeight="1" x14ac:dyDescent="0.25">
      <c r="A1774" s="1">
        <v>2.0342323192712737</v>
      </c>
      <c r="B1774" s="1">
        <v>1.895180239850401</v>
      </c>
      <c r="C1774" s="1">
        <v>1.7003405302487591</v>
      </c>
      <c r="D1774" s="1">
        <v>2.0306778863560901</v>
      </c>
      <c r="E1774" s="1">
        <v>1.7666145059103688</v>
      </c>
      <c r="F1774" s="1">
        <v>1.3813948067253587</v>
      </c>
    </row>
    <row r="1775" spans="1:6" ht="15.75" customHeight="1" x14ac:dyDescent="0.25">
      <c r="A1775" s="1">
        <v>2.033579990248056</v>
      </c>
      <c r="B1775" s="1">
        <v>1.8980476610332873</v>
      </c>
      <c r="C1775" s="1">
        <v>1.6991454528310304</v>
      </c>
      <c r="D1775" s="1">
        <v>2.0152441348807928</v>
      </c>
      <c r="E1775" s="1">
        <v>1.7590109963389</v>
      </c>
      <c r="F1775" s="1">
        <v>1.3642156844967797</v>
      </c>
    </row>
    <row r="1776" spans="1:6" ht="15.75" customHeight="1" x14ac:dyDescent="0.25">
      <c r="A1776" s="1">
        <v>2.0329221940679498</v>
      </c>
      <c r="B1776" s="1">
        <v>1.9009189317940403</v>
      </c>
      <c r="C1776" s="1">
        <v>1.6979447940441525</v>
      </c>
      <c r="D1776" s="1">
        <v>1.9995645690144179</v>
      </c>
      <c r="E1776" s="1">
        <v>1.7513327727587578</v>
      </c>
      <c r="F1776" s="1">
        <v>1.3466734158200337</v>
      </c>
    </row>
    <row r="1777" spans="1:6" ht="15.75" customHeight="1" x14ac:dyDescent="0.25">
      <c r="A1777" s="1">
        <v>2.0343439660557223</v>
      </c>
      <c r="B1777" s="1">
        <v>1.9101658443810616</v>
      </c>
      <c r="C1777" s="1">
        <v>1.7046149546774263</v>
      </c>
      <c r="D1777" s="1">
        <v>1.9972624499964831</v>
      </c>
      <c r="E1777" s="1">
        <v>1.760981053226115</v>
      </c>
      <c r="F1777" s="1">
        <v>1.3427115200269886</v>
      </c>
    </row>
    <row r="1778" spans="1:6" ht="15.75" customHeight="1" x14ac:dyDescent="0.25">
      <c r="A1778" s="1">
        <v>2.035769016443207</v>
      </c>
      <c r="B1778" s="1">
        <v>1.919384446366851</v>
      </c>
      <c r="C1778" s="1">
        <v>1.7112665597988439</v>
      </c>
      <c r="D1778" s="1">
        <v>1.9949441724679815</v>
      </c>
      <c r="E1778" s="1">
        <v>1.7705834879416646</v>
      </c>
      <c r="F1778" s="1">
        <v>1.3387250138774685</v>
      </c>
    </row>
    <row r="1779" spans="1:6" ht="15.75" customHeight="1" x14ac:dyDescent="0.25">
      <c r="A1779" s="1">
        <v>2.0370759087812904</v>
      </c>
      <c r="B1779" s="1">
        <v>1.9204466508135829</v>
      </c>
      <c r="C1779" s="1">
        <v>1.7119761802016447</v>
      </c>
      <c r="D1779" s="1">
        <v>1.9961610541753991</v>
      </c>
      <c r="E1779" s="1">
        <v>1.7713832861973711</v>
      </c>
      <c r="F1779" s="1">
        <v>1.3390261503495344</v>
      </c>
    </row>
    <row r="1780" spans="1:6" ht="15.75" customHeight="1" x14ac:dyDescent="0.25">
      <c r="A1780" s="1">
        <v>2.0385072910979054</v>
      </c>
      <c r="B1780" s="1">
        <v>1.9296447392179046</v>
      </c>
      <c r="C1780" s="1">
        <v>1.7186132768264111</v>
      </c>
      <c r="D1780" s="1">
        <v>1.9938268767930041</v>
      </c>
      <c r="E1780" s="1">
        <v>1.7809466596483845</v>
      </c>
      <c r="F1780" s="1">
        <v>1.3350140485405779</v>
      </c>
    </row>
    <row r="1781" spans="1:6" ht="15.75" customHeight="1" x14ac:dyDescent="0.25">
      <c r="A1781" s="1">
        <v>2.0399419908643268</v>
      </c>
      <c r="B1781" s="1">
        <v>1.9388166055679072</v>
      </c>
      <c r="C1781" s="1">
        <v>1.725232823791248</v>
      </c>
      <c r="D1781" s="1">
        <v>1.9914763438121306</v>
      </c>
      <c r="E1781" s="1">
        <v>1.7904670524257875</v>
      </c>
      <c r="F1781" s="1">
        <v>1.3309767880853534</v>
      </c>
    </row>
    <row r="1782" spans="1:6" ht="15.75" customHeight="1" x14ac:dyDescent="0.25">
      <c r="A1782" s="1">
        <v>2.0407787010631333</v>
      </c>
      <c r="B1782" s="1">
        <v>1.9334250928674381</v>
      </c>
      <c r="C1782" s="1">
        <v>1.7227556787657483</v>
      </c>
      <c r="D1782" s="1">
        <v>1.9958425582049666</v>
      </c>
      <c r="E1782" s="1">
        <v>1.8129561430885106</v>
      </c>
      <c r="F1782" s="1">
        <v>1.3508282194737888</v>
      </c>
    </row>
    <row r="1783" spans="1:6" ht="15.75" customHeight="1" x14ac:dyDescent="0.25">
      <c r="A1783" s="1">
        <v>2.0416168290079151</v>
      </c>
      <c r="B1783" s="1">
        <v>1.9279875430765925</v>
      </c>
      <c r="C1783" s="1">
        <v>1.7202647069039858</v>
      </c>
      <c r="D1783" s="1">
        <v>2.0002130330215842</v>
      </c>
      <c r="E1783" s="1">
        <v>1.8351235037508353</v>
      </c>
      <c r="F1783" s="1">
        <v>1.3702826512740718</v>
      </c>
    </row>
    <row r="1784" spans="1:6" ht="15.75" customHeight="1" x14ac:dyDescent="0.25">
      <c r="A1784" s="1">
        <v>2.0429369960804897</v>
      </c>
      <c r="B1784" s="1">
        <v>1.9290665997055614</v>
      </c>
      <c r="C1784" s="1">
        <v>1.7209875076894778</v>
      </c>
      <c r="D1784" s="1">
        <v>2.0014412723854966</v>
      </c>
      <c r="E1784" s="1">
        <v>1.8360305369116785</v>
      </c>
      <c r="F1784" s="1">
        <v>1.3706091631043056</v>
      </c>
    </row>
    <row r="1785" spans="1:6" ht="15.75" customHeight="1" x14ac:dyDescent="0.25">
      <c r="A1785" s="1">
        <v>2.0437792295993096</v>
      </c>
      <c r="B1785" s="1">
        <v>1.9235808581848708</v>
      </c>
      <c r="C1785" s="1">
        <v>1.718482312419001</v>
      </c>
      <c r="D1785" s="1">
        <v>2.0058208021088828</v>
      </c>
      <c r="E1785" s="1">
        <v>1.8579062559539825</v>
      </c>
      <c r="F1785" s="1">
        <v>1.3896948304681094</v>
      </c>
    </row>
    <row r="1786" spans="1:6" ht="15.75" customHeight="1" x14ac:dyDescent="0.25">
      <c r="A1786" s="1">
        <v>2.0446228978274434</v>
      </c>
      <c r="B1786" s="1">
        <v>1.9180481118980819</v>
      </c>
      <c r="C1786" s="1">
        <v>1.7159631268032949</v>
      </c>
      <c r="D1786" s="1">
        <v>2.0102048409711513</v>
      </c>
      <c r="E1786" s="1">
        <v>1.8794945461908894</v>
      </c>
      <c r="F1786" s="1">
        <v>1.4084285180469867</v>
      </c>
    </row>
    <row r="1787" spans="1:6" ht="15.75" customHeight="1" x14ac:dyDescent="0.25">
      <c r="A1787" s="1">
        <v>2.0544969911635147</v>
      </c>
      <c r="B1787" s="1">
        <v>1.922038048080301</v>
      </c>
      <c r="C1787" s="1">
        <v>1.694866148147993</v>
      </c>
      <c r="D1787" s="1">
        <v>2.0111765883945436</v>
      </c>
      <c r="E1787" s="1">
        <v>1.8679474663309545</v>
      </c>
      <c r="F1787" s="1">
        <v>1.4040962409563831</v>
      </c>
    </row>
    <row r="1788" spans="1:6" ht="15.75" customHeight="1" x14ac:dyDescent="0.25">
      <c r="A1788" s="1">
        <v>2.0643494668926796</v>
      </c>
      <c r="B1788" s="1">
        <v>1.9260310374935863</v>
      </c>
      <c r="C1788" s="1">
        <v>1.6733094695117661</v>
      </c>
      <c r="D1788" s="1">
        <v>2.0121502293346922</v>
      </c>
      <c r="E1788" s="1">
        <v>1.8562496795210683</v>
      </c>
      <c r="F1788" s="1">
        <v>1.3997353278954814</v>
      </c>
    </row>
    <row r="1789" spans="1:6" ht="15.75" customHeight="1" x14ac:dyDescent="0.25">
      <c r="A1789" s="1">
        <v>2.0657221617462143</v>
      </c>
      <c r="B1789" s="1">
        <v>1.9271062447918232</v>
      </c>
      <c r="C1789" s="1">
        <v>1.6739653995311741</v>
      </c>
      <c r="D1789" s="1">
        <v>2.0134044831523652</v>
      </c>
      <c r="E1789" s="1">
        <v>1.8571939655475476</v>
      </c>
      <c r="F1789" s="1">
        <v>1.4000868953910577</v>
      </c>
    </row>
    <row r="1790" spans="1:6" ht="15.75" customHeight="1" x14ac:dyDescent="0.25">
      <c r="A1790" s="1">
        <v>2.0755632403306823</v>
      </c>
      <c r="B1790" s="1">
        <v>1.931106189809652</v>
      </c>
      <c r="C1790" s="1">
        <v>1.651917907078144</v>
      </c>
      <c r="D1790" s="1">
        <v>2.014382597971057</v>
      </c>
      <c r="E1790" s="1">
        <v>1.845337032897532</v>
      </c>
      <c r="F1790" s="1">
        <v>1.3956961513822812</v>
      </c>
    </row>
    <row r="1791" spans="1:6" ht="15.75" customHeight="1" x14ac:dyDescent="0.25">
      <c r="A1791" s="1">
        <v>2.0853848804037916</v>
      </c>
      <c r="B1791" s="1">
        <v>1.9351093873172953</v>
      </c>
      <c r="C1791" s="1">
        <v>1.6293624128726618</v>
      </c>
      <c r="D1791" s="1">
        <v>2.0153626275826317</v>
      </c>
      <c r="E1791" s="1">
        <v>1.8333223373388738</v>
      </c>
      <c r="F1791" s="1">
        <v>1.3912761060850272</v>
      </c>
    </row>
    <row r="1792" spans="1:6" ht="15.75" customHeight="1" x14ac:dyDescent="0.25">
      <c r="A1792" s="1">
        <v>2.0832779271691568</v>
      </c>
      <c r="B1792" s="1">
        <v>1.9286241682489653</v>
      </c>
      <c r="C1792" s="1">
        <v>1.6249548986353124</v>
      </c>
      <c r="D1792" s="1">
        <v>2.0118341407775597</v>
      </c>
      <c r="E1792" s="1">
        <v>1.829039282272324</v>
      </c>
      <c r="F1792" s="1">
        <v>1.3862504175567678</v>
      </c>
    </row>
    <row r="1793" spans="1:6" ht="15.75" customHeight="1" x14ac:dyDescent="0.25">
      <c r="A1793" s="1">
        <v>2.0811548921802854</v>
      </c>
      <c r="B1793" s="1">
        <v>1.9220786148101161</v>
      </c>
      <c r="C1793" s="1">
        <v>1.6205170262802109</v>
      </c>
      <c r="D1793" s="1">
        <v>2.0082784385545267</v>
      </c>
      <c r="E1793" s="1">
        <v>1.8247247613269197</v>
      </c>
      <c r="F1793" s="1">
        <v>1.3811877068638465</v>
      </c>
    </row>
    <row r="1794" spans="1:6" ht="15.75" customHeight="1" x14ac:dyDescent="0.25">
      <c r="A1794" s="1">
        <v>2.0825673744542139</v>
      </c>
      <c r="B1794" s="1">
        <v>1.9231460761509112</v>
      </c>
      <c r="C1794" s="1">
        <v>1.6211032579805267</v>
      </c>
      <c r="D1794" s="1">
        <v>2.0095242115869949</v>
      </c>
      <c r="E1794" s="1">
        <v>1.8256138534480213</v>
      </c>
      <c r="F1794" s="1">
        <v>1.3815233386915673</v>
      </c>
    </row>
    <row r="1795" spans="1:6" ht="15.75" customHeight="1" x14ac:dyDescent="0.25">
      <c r="A1795" s="1">
        <v>2.0804290077170289</v>
      </c>
      <c r="B1795" s="1">
        <v>1.9165371260986988</v>
      </c>
      <c r="C1795" s="1">
        <v>1.6166336249238098</v>
      </c>
      <c r="D1795" s="1">
        <v>2.0059406878448156</v>
      </c>
      <c r="E1795" s="1">
        <v>1.8212664928336404</v>
      </c>
      <c r="F1795" s="1">
        <v>1.376422086168223</v>
      </c>
    </row>
    <row r="1796" spans="1:6" ht="15.75" customHeight="1" x14ac:dyDescent="0.25">
      <c r="A1796" s="1">
        <v>2.0782743596666955</v>
      </c>
      <c r="B1796" s="1">
        <v>1.9098663384965724</v>
      </c>
      <c r="C1796" s="1">
        <v>1.6121330233169067</v>
      </c>
      <c r="D1796" s="1">
        <v>2.0023295347892409</v>
      </c>
      <c r="E1796" s="1">
        <v>1.8168871060775158</v>
      </c>
      <c r="F1796" s="1">
        <v>1.3712827879057108</v>
      </c>
    </row>
    <row r="1797" spans="1:6" ht="15.75" customHeight="1" x14ac:dyDescent="0.25">
      <c r="A1797" s="1">
        <v>2.0814650131413983</v>
      </c>
      <c r="B1797" s="1">
        <v>1.9147816603446315</v>
      </c>
      <c r="C1797" s="1">
        <v>1.6152535393723169</v>
      </c>
      <c r="D1797" s="1">
        <v>2.0059919294913731</v>
      </c>
      <c r="E1797" s="1">
        <v>1.8203982022938328</v>
      </c>
      <c r="F1797" s="1">
        <v>1.3743503248900515</v>
      </c>
    </row>
    <row r="1798" spans="1:6" ht="15.75" customHeight="1" x14ac:dyDescent="0.25">
      <c r="A1798" s="1">
        <v>2.0819853463462215</v>
      </c>
      <c r="B1798" s="1">
        <v>1.9138994623158092</v>
      </c>
      <c r="C1798" s="1">
        <v>1.6145609913648586</v>
      </c>
      <c r="D1798" s="1">
        <v>2.0060176672496599</v>
      </c>
      <c r="E1798" s="1">
        <v>1.819962263713055</v>
      </c>
      <c r="F1798" s="1">
        <v>1.3733108220636856</v>
      </c>
    </row>
    <row r="1799" spans="1:6" ht="15.75" customHeight="1" x14ac:dyDescent="0.25">
      <c r="A1799" s="1">
        <v>2.0829528476868542</v>
      </c>
      <c r="B1799" s="1">
        <v>1.9139816794787972</v>
      </c>
      <c r="C1799" s="1">
        <v>1.6145028565373805</v>
      </c>
      <c r="D1799" s="1">
        <v>2.0066501967893511</v>
      </c>
      <c r="E1799" s="1">
        <v>1.8201835555776209</v>
      </c>
      <c r="F1799" s="1">
        <v>1.3729542186673684</v>
      </c>
    </row>
    <row r="1800" spans="1:6" ht="15.75" customHeight="1" x14ac:dyDescent="0.25">
      <c r="A1800" s="1">
        <v>2.084593296438257</v>
      </c>
      <c r="B1800" s="1">
        <v>1.9155184346675131</v>
      </c>
      <c r="C1800" s="1">
        <v>1.615400094308505</v>
      </c>
      <c r="D1800" s="1">
        <v>2.0081968009542579</v>
      </c>
      <c r="E1800" s="1">
        <v>1.8213949366236764</v>
      </c>
      <c r="F1800" s="1">
        <v>1.3736259077526611</v>
      </c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18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0.15848076900883448</v>
      </c>
      <c r="B1" s="1">
        <v>0.39208910408080666</v>
      </c>
      <c r="C1" s="1">
        <v>0.58506897360433863</v>
      </c>
      <c r="D1" s="1">
        <v>0.28867502991052701</v>
      </c>
      <c r="E1" s="1">
        <v>0.27626599038192151</v>
      </c>
      <c r="F1" s="1">
        <v>0.18065457849890221</v>
      </c>
    </row>
    <row r="2" spans="1:6" x14ac:dyDescent="0.25">
      <c r="A2" s="1">
        <v>0.15569878600301967</v>
      </c>
      <c r="B2" s="1">
        <v>0.37346632490790282</v>
      </c>
      <c r="C2" s="1">
        <v>0.54239484708778063</v>
      </c>
      <c r="D2" s="1">
        <v>0.33744072616344495</v>
      </c>
      <c r="E2" s="1">
        <v>0.26416701540464932</v>
      </c>
      <c r="F2" s="1">
        <v>0.29043092221522337</v>
      </c>
    </row>
    <row r="3" spans="1:6" x14ac:dyDescent="0.25">
      <c r="A3" s="1">
        <v>0.15286526015903748</v>
      </c>
      <c r="B3" s="1">
        <v>0.35347963454956355</v>
      </c>
      <c r="C3" s="1">
        <v>0.49414494460028996</v>
      </c>
      <c r="D3" s="1">
        <v>0.3782774013573264</v>
      </c>
      <c r="E3" s="1">
        <v>0.25133570653637227</v>
      </c>
      <c r="F3" s="1">
        <v>0.36333731602048924</v>
      </c>
    </row>
    <row r="4" spans="1:6" x14ac:dyDescent="0.25">
      <c r="A4" s="1">
        <v>0.1528657890465121</v>
      </c>
      <c r="B4" s="1">
        <v>0.35348381651550748</v>
      </c>
      <c r="C4" s="1">
        <v>0.49415617021227998</v>
      </c>
      <c r="D4" s="1">
        <v>0.37828247561031336</v>
      </c>
      <c r="E4" s="1">
        <v>0.25133737814129847</v>
      </c>
      <c r="F4" s="1">
        <v>0.363341837417684</v>
      </c>
    </row>
    <row r="5" spans="1:6" x14ac:dyDescent="0.25">
      <c r="A5" s="1">
        <v>0.14997822222553672</v>
      </c>
      <c r="B5" s="1">
        <v>0.33184343718379017</v>
      </c>
      <c r="C5" s="1">
        <v>0.43793946465925249</v>
      </c>
      <c r="D5" s="1">
        <v>0.41384017663296857</v>
      </c>
      <c r="E5" s="1">
        <v>0.23764878519968091</v>
      </c>
      <c r="F5" s="1">
        <v>0.42045356059731331</v>
      </c>
    </row>
    <row r="6" spans="1:6" x14ac:dyDescent="0.25">
      <c r="A6" s="1">
        <v>0.1470339276175765</v>
      </c>
      <c r="B6" s="1">
        <v>0.30814635582838945</v>
      </c>
      <c r="C6" s="1">
        <v>0.3691104552407522</v>
      </c>
      <c r="D6" s="1">
        <v>0.44558264848952678</v>
      </c>
      <c r="E6" s="1">
        <v>0.22293991202200977</v>
      </c>
      <c r="F6" s="1">
        <v>0.46838155222872263</v>
      </c>
    </row>
    <row r="7" spans="1:6" x14ac:dyDescent="0.25">
      <c r="A7" s="1">
        <v>0.14951193802998422</v>
      </c>
      <c r="B7" s="1">
        <v>0.29406588737170553</v>
      </c>
      <c r="C7" s="1">
        <v>0.37285871745840388</v>
      </c>
      <c r="D7" s="1">
        <v>0.51250779056699269</v>
      </c>
      <c r="E7" s="1">
        <v>0.2238382972740649</v>
      </c>
      <c r="F7" s="1">
        <v>0.4478336091986177</v>
      </c>
    </row>
    <row r="8" spans="1:6" x14ac:dyDescent="0.25">
      <c r="A8" s="1">
        <v>0.15194964655297641</v>
      </c>
      <c r="B8" s="1">
        <v>0.27906078931934097</v>
      </c>
      <c r="C8" s="1">
        <v>0.37655656099748774</v>
      </c>
      <c r="D8" s="1">
        <v>0.56871970229673285</v>
      </c>
      <c r="E8" s="1">
        <v>0.22473248452856415</v>
      </c>
      <c r="F8" s="1">
        <v>0.42585278470005056</v>
      </c>
    </row>
    <row r="9" spans="1:6" x14ac:dyDescent="0.25">
      <c r="A9" s="1">
        <v>0.15195016889216476</v>
      </c>
      <c r="B9" s="1">
        <v>0.27906298128827856</v>
      </c>
      <c r="C9" s="1">
        <v>0.37656156914330963</v>
      </c>
      <c r="D9" s="1">
        <v>0.56873706553215664</v>
      </c>
      <c r="E9" s="1">
        <v>0.22473374910673599</v>
      </c>
      <c r="F9" s="1">
        <v>0.42585995660535092</v>
      </c>
    </row>
    <row r="10" spans="1:6" x14ac:dyDescent="0.25">
      <c r="A10" s="1">
        <v>0.1543492054841113</v>
      </c>
      <c r="B10" s="1">
        <v>0.26296025810916029</v>
      </c>
      <c r="C10" s="1">
        <v>0.38021075119710118</v>
      </c>
      <c r="D10" s="1">
        <v>0.61779827132090326</v>
      </c>
      <c r="E10" s="1">
        <v>0.22562379162648344</v>
      </c>
      <c r="F10" s="1">
        <v>0.4021570638627518</v>
      </c>
    </row>
    <row r="11" spans="1:6" x14ac:dyDescent="0.25">
      <c r="A11" s="1">
        <v>0.15671108869624284</v>
      </c>
      <c r="B11" s="1">
        <v>0.24552845873359444</v>
      </c>
      <c r="C11" s="1">
        <v>0.38381286316058455</v>
      </c>
      <c r="D11" s="1">
        <v>0.66168204108987794</v>
      </c>
      <c r="E11" s="1">
        <v>0.22650973535372834</v>
      </c>
      <c r="F11" s="1">
        <v>0.37633662547368985</v>
      </c>
    </row>
    <row r="12" spans="1:6" x14ac:dyDescent="0.25">
      <c r="A12" s="1">
        <v>0.15149057340550595</v>
      </c>
      <c r="B12" s="1">
        <v>0.24376258840206147</v>
      </c>
      <c r="C12" s="1">
        <v>0.37139246200026871</v>
      </c>
      <c r="D12" s="1">
        <v>0.62642041763616652</v>
      </c>
      <c r="E12" s="1">
        <v>0.21902205198146515</v>
      </c>
      <c r="F12" s="1">
        <v>0.35845370656639064</v>
      </c>
    </row>
    <row r="13" spans="1:6" x14ac:dyDescent="0.25">
      <c r="A13" s="1">
        <v>0.14608272465314559</v>
      </c>
      <c r="B13" s="1">
        <v>0.24198100848967843</v>
      </c>
      <c r="C13" s="1">
        <v>0.35837725335473203</v>
      </c>
      <c r="D13" s="1">
        <v>0.58792170441064762</v>
      </c>
      <c r="E13" s="1">
        <v>0.21122252216571874</v>
      </c>
      <c r="F13" s="1">
        <v>0.33927373786596104</v>
      </c>
    </row>
    <row r="14" spans="1:6" x14ac:dyDescent="0.25">
      <c r="A14" s="1">
        <v>0.14608320645569831</v>
      </c>
      <c r="B14" s="1">
        <v>0.24198252728735342</v>
      </c>
      <c r="C14" s="1">
        <v>0.35838160150460807</v>
      </c>
      <c r="D14" s="1">
        <v>0.58794098443111398</v>
      </c>
      <c r="E14" s="1">
        <v>0.21122361089472447</v>
      </c>
      <c r="F14" s="1">
        <v>0.33927746441488732</v>
      </c>
    </row>
    <row r="15" spans="1:6" x14ac:dyDescent="0.25">
      <c r="A15" s="1">
        <v>0.14046995944730167</v>
      </c>
      <c r="B15" s="1">
        <v>0.24018487111591116</v>
      </c>
      <c r="C15" s="1">
        <v>0.34469257506370038</v>
      </c>
      <c r="D15" s="1">
        <v>0.54529988123070228</v>
      </c>
      <c r="E15" s="1">
        <v>0.20307687200505581</v>
      </c>
      <c r="F15" s="1">
        <v>0.31852811868586101</v>
      </c>
    </row>
    <row r="16" spans="1:6" x14ac:dyDescent="0.25">
      <c r="A16" s="1">
        <v>0.13463030441316004</v>
      </c>
      <c r="B16" s="1">
        <v>0.2383707731763883</v>
      </c>
      <c r="C16" s="1">
        <v>0.33023266392592632</v>
      </c>
      <c r="D16" s="1">
        <v>0.49712124399109736</v>
      </c>
      <c r="E16" s="1">
        <v>0.19454071144342266</v>
      </c>
      <c r="F16" s="1">
        <v>0.29583208661014415</v>
      </c>
    </row>
    <row r="17" spans="1:6" x14ac:dyDescent="0.25">
      <c r="A17" s="1">
        <v>0.13840323632687468</v>
      </c>
      <c r="B17" s="1">
        <v>0.23469026203799648</v>
      </c>
      <c r="C17" s="1">
        <v>0.31581058236376913</v>
      </c>
      <c r="D17" s="1">
        <v>0.5215689196869826</v>
      </c>
      <c r="E17" s="1">
        <v>0.1931481348918499</v>
      </c>
      <c r="F17" s="1">
        <v>0.27836915187428157</v>
      </c>
    </row>
    <row r="18" spans="1:6" x14ac:dyDescent="0.25">
      <c r="A18" s="1">
        <v>0.14207972875618344</v>
      </c>
      <c r="B18" s="1">
        <v>0.23093921329938635</v>
      </c>
      <c r="C18" s="1">
        <v>0.30046889828525847</v>
      </c>
      <c r="D18" s="1">
        <v>0.54446058801985242</v>
      </c>
      <c r="E18" s="1">
        <v>0.19174424890304137</v>
      </c>
      <c r="F18" s="1">
        <v>0.25939813093527009</v>
      </c>
    </row>
    <row r="19" spans="1:6" x14ac:dyDescent="0.25">
      <c r="A19" s="1">
        <v>0.1420801842791225</v>
      </c>
      <c r="B19" s="1">
        <v>0.2309405653853461</v>
      </c>
      <c r="C19" s="1">
        <v>0.30047156775722422</v>
      </c>
      <c r="D19" s="1">
        <v>0.54447573553933759</v>
      </c>
      <c r="E19" s="1">
        <v>0.19174511697156543</v>
      </c>
      <c r="F19" s="1">
        <v>0.25939994316353659</v>
      </c>
    </row>
    <row r="20" spans="1:6" x14ac:dyDescent="0.25">
      <c r="A20" s="1">
        <v>0.14566626652933223</v>
      </c>
      <c r="B20" s="1">
        <v>0.227115421802567</v>
      </c>
      <c r="C20" s="1">
        <v>0.28404357879648695</v>
      </c>
      <c r="D20" s="1">
        <v>0.56604583606389991</v>
      </c>
      <c r="E20" s="1">
        <v>0.19032968211655724</v>
      </c>
      <c r="F20" s="1">
        <v>0.23853589130875386</v>
      </c>
    </row>
    <row r="21" spans="1:6" ht="15.75" customHeight="1" x14ac:dyDescent="0.25">
      <c r="A21" s="1">
        <v>0.14916737487627207</v>
      </c>
      <c r="B21" s="1">
        <v>0.22321235969224873</v>
      </c>
      <c r="C21" s="1">
        <v>0.26630826889659898</v>
      </c>
      <c r="D21" s="1">
        <v>0.58647606391831364</v>
      </c>
      <c r="E21" s="1">
        <v>0.18890245852215695</v>
      </c>
      <c r="F21" s="1">
        <v>0.21520703631041219</v>
      </c>
    </row>
    <row r="22" spans="1:6" ht="15.75" customHeight="1" x14ac:dyDescent="0.25">
      <c r="A22" s="1">
        <v>0.15109064673583239</v>
      </c>
      <c r="B22" s="1">
        <v>0.22583833726832012</v>
      </c>
      <c r="C22" s="1">
        <v>0.25768067400077754</v>
      </c>
      <c r="D22" s="1">
        <v>0.58438641377419231</v>
      </c>
      <c r="E22" s="1">
        <v>0.19106244704732664</v>
      </c>
      <c r="F22" s="1">
        <v>0.21017492849344671</v>
      </c>
    </row>
    <row r="23" spans="1:6" ht="15.75" customHeight="1" x14ac:dyDescent="0.25">
      <c r="A23" s="1">
        <v>0.15298969616709812</v>
      </c>
      <c r="B23" s="1">
        <v>0.22842881994177283</v>
      </c>
      <c r="C23" s="1">
        <v>0.24868057817261915</v>
      </c>
      <c r="D23" s="1">
        <v>0.58228521322570304</v>
      </c>
      <c r="E23" s="1">
        <v>0.19319573072878543</v>
      </c>
      <c r="F23" s="1">
        <v>0.20500008499450539</v>
      </c>
    </row>
    <row r="24" spans="1:6" ht="15.75" customHeight="1" x14ac:dyDescent="0.25">
      <c r="A24" s="1">
        <v>0.15299022594921241</v>
      </c>
      <c r="B24" s="1">
        <v>0.22843013610893681</v>
      </c>
      <c r="C24" s="1">
        <v>0.24868220529576607</v>
      </c>
      <c r="D24" s="1">
        <v>0.58230391517125069</v>
      </c>
      <c r="E24" s="1">
        <v>0.19319661397883145</v>
      </c>
      <c r="F24" s="1">
        <v>0.20500109916545006</v>
      </c>
    </row>
    <row r="25" spans="1:6" ht="15.75" customHeight="1" x14ac:dyDescent="0.25">
      <c r="A25" s="1">
        <v>0.15486581753830908</v>
      </c>
      <c r="B25" s="1">
        <v>0.23098633476348368</v>
      </c>
      <c r="C25" s="1">
        <v>0.23926561622022341</v>
      </c>
      <c r="D25" s="1">
        <v>0.58019095100341478</v>
      </c>
      <c r="E25" s="1">
        <v>0.19530402489292181</v>
      </c>
      <c r="F25" s="1">
        <v>0.19967273651197279</v>
      </c>
    </row>
    <row r="26" spans="1:6" ht="15.75" customHeight="1" x14ac:dyDescent="0.25">
      <c r="A26" s="1">
        <v>0.15671867128957551</v>
      </c>
      <c r="B26" s="1">
        <v>0.23350937757119372</v>
      </c>
      <c r="C26" s="1">
        <v>0.22937965206110025</v>
      </c>
      <c r="D26" s="1">
        <v>0.57806611756193782</v>
      </c>
      <c r="E26" s="1">
        <v>0.19738634338723829</v>
      </c>
      <c r="F26" s="1">
        <v>0.19417873686298082</v>
      </c>
    </row>
    <row r="27" spans="1:6" ht="15.75" customHeight="1" x14ac:dyDescent="0.25">
      <c r="A27" s="1">
        <v>0.15810776986760164</v>
      </c>
      <c r="B27" s="1">
        <v>0.24966279818542023</v>
      </c>
      <c r="C27" s="1">
        <v>0.23884645029898557</v>
      </c>
      <c r="D27" s="1">
        <v>0.5936588254317714</v>
      </c>
      <c r="E27" s="1">
        <v>0.24803606641273515</v>
      </c>
      <c r="F27" s="1">
        <v>0.19924126499636907</v>
      </c>
    </row>
    <row r="28" spans="1:6" ht="15.75" customHeight="1" x14ac:dyDescent="0.25">
      <c r="A28" s="1">
        <v>0.15948450438068235</v>
      </c>
      <c r="B28" s="1">
        <v>0.26463154653441534</v>
      </c>
      <c r="C28" s="1">
        <v>0.2478820997477196</v>
      </c>
      <c r="D28" s="1">
        <v>0.60867238325529494</v>
      </c>
      <c r="E28" s="1">
        <v>0.28848018843694911</v>
      </c>
      <c r="F28" s="1">
        <v>0.20416287117452808</v>
      </c>
    </row>
    <row r="29" spans="1:6" ht="15.75" customHeight="1" x14ac:dyDescent="0.25">
      <c r="A29" s="1">
        <v>0.15948508244423878</v>
      </c>
      <c r="B29" s="1">
        <v>0.26463345463100835</v>
      </c>
      <c r="C29" s="1">
        <v>0.24788371366771059</v>
      </c>
      <c r="D29" s="1">
        <v>0.60869390576464288</v>
      </c>
      <c r="E29" s="1">
        <v>0.28848258191103959</v>
      </c>
      <c r="F29" s="1">
        <v>0.20416387561209495</v>
      </c>
    </row>
    <row r="30" spans="1:6" ht="15.75" customHeight="1" x14ac:dyDescent="0.25">
      <c r="A30" s="1">
        <v>0.16084973203521472</v>
      </c>
      <c r="B30" s="1">
        <v>0.27861704624350087</v>
      </c>
      <c r="C30" s="1">
        <v>0.25653509966327032</v>
      </c>
      <c r="D30" s="1">
        <v>0.62318199861953971</v>
      </c>
      <c r="E30" s="1">
        <v>0.3227464542411716</v>
      </c>
      <c r="F30" s="1">
        <v>0.2089541597866984</v>
      </c>
    </row>
    <row r="31" spans="1:6" ht="15.75" customHeight="1" x14ac:dyDescent="0.25">
      <c r="A31" s="1">
        <v>0.16220256066155028</v>
      </c>
      <c r="B31" s="1">
        <v>0.29176593694065373</v>
      </c>
      <c r="C31" s="1">
        <v>0.26484137075052866</v>
      </c>
      <c r="D31" s="1">
        <v>0.63719000336434706</v>
      </c>
      <c r="E31" s="1">
        <v>0.35279025073784148</v>
      </c>
      <c r="F31" s="1">
        <v>0.21362168898916747</v>
      </c>
    </row>
    <row r="32" spans="1:6" ht="15.75" customHeight="1" x14ac:dyDescent="0.25">
      <c r="A32" s="1">
        <v>0.15948684009717848</v>
      </c>
      <c r="B32" s="1">
        <v>0.28110542309491027</v>
      </c>
      <c r="C32" s="1">
        <v>0.24743399969963056</v>
      </c>
      <c r="D32" s="1">
        <v>0.63942056205763953</v>
      </c>
      <c r="E32" s="1">
        <v>0.33111057656979631</v>
      </c>
      <c r="F32" s="1">
        <v>0.2098276199684318</v>
      </c>
    </row>
    <row r="33" spans="1:6" ht="15.75" customHeight="1" x14ac:dyDescent="0.25">
      <c r="A33" s="1">
        <v>0.15672267954317545</v>
      </c>
      <c r="B33" s="1">
        <v>0.26990555606666794</v>
      </c>
      <c r="C33" s="1">
        <v>0.22839015821059061</v>
      </c>
      <c r="D33" s="1">
        <v>0.64164020613589534</v>
      </c>
      <c r="E33" s="1">
        <v>0.30736261312906021</v>
      </c>
      <c r="F33" s="1">
        <v>0.20595286765801421</v>
      </c>
    </row>
    <row r="34" spans="1:6" ht="15.75" customHeight="1" x14ac:dyDescent="0.25">
      <c r="A34" s="1">
        <v>0.15672323669199956</v>
      </c>
      <c r="B34" s="1">
        <v>0.26990756453889098</v>
      </c>
      <c r="C34" s="1">
        <v>0.22839147383019368</v>
      </c>
      <c r="D34" s="1">
        <v>0.64166567990590628</v>
      </c>
      <c r="E34" s="1">
        <v>0.30736545162944306</v>
      </c>
      <c r="F34" s="1">
        <v>0.20595389299114314</v>
      </c>
    </row>
    <row r="35" spans="1:6" ht="15.75" customHeight="1" x14ac:dyDescent="0.25">
      <c r="A35" s="1">
        <v>0.15390837756522308</v>
      </c>
      <c r="B35" s="1">
        <v>0.25809266634012967</v>
      </c>
      <c r="C35" s="1">
        <v>0.20725072207408191</v>
      </c>
      <c r="D35" s="1">
        <v>0.64387463676122736</v>
      </c>
      <c r="E35" s="1">
        <v>0.28095407910607395</v>
      </c>
      <c r="F35" s="1">
        <v>0.2019939364868355</v>
      </c>
    </row>
    <row r="36" spans="1:6" ht="15.75" customHeight="1" x14ac:dyDescent="0.25">
      <c r="A36" s="1">
        <v>0.1510403989831835</v>
      </c>
      <c r="B36" s="1">
        <v>0.24556856250830025</v>
      </c>
      <c r="C36" s="1">
        <v>0.18330132278014938</v>
      </c>
      <c r="D36" s="1">
        <v>0.64607297476071213</v>
      </c>
      <c r="E36" s="1">
        <v>0.25095029259087615</v>
      </c>
      <c r="F36" s="1">
        <v>0.19794386004205167</v>
      </c>
    </row>
    <row r="37" spans="1:6" ht="15.75" customHeight="1" x14ac:dyDescent="0.25">
      <c r="A37" s="1">
        <v>0.15057685250148714</v>
      </c>
      <c r="B37" s="1">
        <v>0.24732244455805513</v>
      </c>
      <c r="C37" s="1">
        <v>0.1809234248244132</v>
      </c>
      <c r="D37" s="1">
        <v>0.65302529015177802</v>
      </c>
      <c r="E37" s="1">
        <v>0.28784777089172775</v>
      </c>
      <c r="F37" s="1">
        <v>0.20065576939108271</v>
      </c>
    </row>
    <row r="38" spans="1:6" ht="15.75" customHeight="1" x14ac:dyDescent="0.25">
      <c r="A38" s="1">
        <v>0.15011186493187162</v>
      </c>
      <c r="B38" s="1">
        <v>0.24906136851805907</v>
      </c>
      <c r="C38" s="1">
        <v>0.17851106987466672</v>
      </c>
      <c r="D38" s="1">
        <v>0.65987086174770471</v>
      </c>
      <c r="E38" s="1">
        <v>0.31952965658635984</v>
      </c>
      <c r="F38" s="1">
        <v>0.20332692331609092</v>
      </c>
    </row>
    <row r="39" spans="1:6" ht="15.75" customHeight="1" x14ac:dyDescent="0.25">
      <c r="A39" s="1">
        <v>0.15011237431011776</v>
      </c>
      <c r="B39" s="1">
        <v>0.24906300196593312</v>
      </c>
      <c r="C39" s="1">
        <v>0.17851180832762947</v>
      </c>
      <c r="D39" s="1">
        <v>0.65989873747320127</v>
      </c>
      <c r="E39" s="1">
        <v>0.31953281264628408</v>
      </c>
      <c r="F39" s="1">
        <v>0.20332791810454037</v>
      </c>
    </row>
    <row r="40" spans="1:6" ht="15.75" customHeight="1" x14ac:dyDescent="0.25">
      <c r="A40" s="1">
        <v>0.14964593347180424</v>
      </c>
      <c r="B40" s="1">
        <v>0.25078729844648417</v>
      </c>
      <c r="C40" s="1">
        <v>0.17606369485040968</v>
      </c>
      <c r="D40" s="1">
        <v>0.66664209776479677</v>
      </c>
      <c r="E40" s="1">
        <v>0.34755117887188108</v>
      </c>
      <c r="F40" s="1">
        <v>0.20595985155458041</v>
      </c>
    </row>
    <row r="41" spans="1:6" ht="15.75" customHeight="1" x14ac:dyDescent="0.25">
      <c r="A41" s="1">
        <v>0.14917802870738331</v>
      </c>
      <c r="B41" s="1">
        <v>0.25249727206269362</v>
      </c>
      <c r="C41" s="1">
        <v>0.17357845281397549</v>
      </c>
      <c r="D41" s="1">
        <v>0.67328701156207715</v>
      </c>
      <c r="E41" s="1">
        <v>0.37282826171994576</v>
      </c>
      <c r="F41" s="1">
        <v>0.20855399408547923</v>
      </c>
    </row>
    <row r="42" spans="1:6" ht="15.75" customHeight="1" x14ac:dyDescent="0.25">
      <c r="A42" s="1">
        <v>0.14717122196212179</v>
      </c>
      <c r="B42" s="1">
        <v>0.24501430180634021</v>
      </c>
      <c r="C42" s="1">
        <v>0.17546591376632587</v>
      </c>
      <c r="D42" s="1">
        <v>0.66155043667613089</v>
      </c>
      <c r="E42" s="1">
        <v>0.34427223646344962</v>
      </c>
      <c r="F42" s="1">
        <v>0.20684776268221639</v>
      </c>
    </row>
    <row r="43" spans="1:6" ht="15.75" customHeight="1" x14ac:dyDescent="0.25">
      <c r="A43" s="1">
        <v>0.14513689074308325</v>
      </c>
      <c r="B43" s="1">
        <v>0.23724271382266457</v>
      </c>
      <c r="C43" s="1">
        <v>0.1773319059452439</v>
      </c>
      <c r="D43" s="1">
        <v>0.64949058136212512</v>
      </c>
      <c r="E43" s="1">
        <v>0.31213003573131565</v>
      </c>
      <c r="F43" s="1">
        <v>0.20512523321516868</v>
      </c>
    </row>
    <row r="44" spans="1:6" ht="15.75" customHeight="1" x14ac:dyDescent="0.25">
      <c r="A44" s="1">
        <v>0.14513736623691356</v>
      </c>
      <c r="B44" s="1">
        <v>0.23724415931244017</v>
      </c>
      <c r="C44" s="1">
        <v>0.17733263359387738</v>
      </c>
      <c r="D44" s="1">
        <v>0.64951706988983371</v>
      </c>
      <c r="E44" s="1">
        <v>0.31213299568722691</v>
      </c>
      <c r="F44" s="1">
        <v>0.20512624884708414</v>
      </c>
    </row>
    <row r="45" spans="1:6" ht="15.75" customHeight="1" x14ac:dyDescent="0.25">
      <c r="A45" s="1">
        <v>0.14307452977332949</v>
      </c>
      <c r="B45" s="1">
        <v>0.22915375600795865</v>
      </c>
      <c r="C45" s="1">
        <v>0.17917777286634132</v>
      </c>
      <c r="D45" s="1">
        <v>0.6371096093524089</v>
      </c>
      <c r="E45" s="1">
        <v>0.27496115403020305</v>
      </c>
      <c r="F45" s="1">
        <v>0.20338701541808241</v>
      </c>
    </row>
    <row r="46" spans="1:6" ht="15.75" customHeight="1" x14ac:dyDescent="0.25">
      <c r="A46" s="1">
        <v>0.1409821573892206</v>
      </c>
      <c r="B46" s="1">
        <v>0.22070899803276153</v>
      </c>
      <c r="C46" s="1">
        <v>0.18100263895280305</v>
      </c>
      <c r="D46" s="1">
        <v>0.62432807528234646</v>
      </c>
      <c r="E46" s="1">
        <v>0.23007035122572392</v>
      </c>
      <c r="F46" s="1">
        <v>0.20163066648975481</v>
      </c>
    </row>
    <row r="47" spans="1:6" ht="15.75" customHeight="1" x14ac:dyDescent="0.25">
      <c r="A47" s="1">
        <v>0.14252437374411922</v>
      </c>
      <c r="B47" s="1">
        <v>0.22202511044412432</v>
      </c>
      <c r="C47" s="1">
        <v>0.22177108080871466</v>
      </c>
      <c r="D47" s="1">
        <v>0.63773260349992722</v>
      </c>
      <c r="E47" s="1">
        <v>0.21816171856331593</v>
      </c>
      <c r="F47" s="1">
        <v>0.21901892637352932</v>
      </c>
    </row>
    <row r="48" spans="1:6" ht="15.75" customHeight="1" x14ac:dyDescent="0.25">
      <c r="A48" s="1">
        <v>0.14405049068152953</v>
      </c>
      <c r="B48" s="1">
        <v>0.22333216669800304</v>
      </c>
      <c r="C48" s="1">
        <v>0.25524473325649155</v>
      </c>
      <c r="D48" s="1">
        <v>0.65073385088819025</v>
      </c>
      <c r="E48" s="1">
        <v>0.20544183792785412</v>
      </c>
      <c r="F48" s="1">
        <v>0.23492900346508483</v>
      </c>
    </row>
    <row r="49" spans="1:6" ht="15.75" customHeight="1" x14ac:dyDescent="0.25">
      <c r="A49" s="1">
        <v>0.144050959005247</v>
      </c>
      <c r="B49" s="1">
        <v>0.2233334121307603</v>
      </c>
      <c r="C49" s="1">
        <v>0.2552464719875413</v>
      </c>
      <c r="D49" s="1">
        <v>0.65076050281798348</v>
      </c>
      <c r="E49" s="1">
        <v>0.20544285726278363</v>
      </c>
      <c r="F49" s="1">
        <v>0.23493041413096752</v>
      </c>
    </row>
    <row r="50" spans="1:6" ht="15.75" customHeight="1" x14ac:dyDescent="0.25">
      <c r="A50" s="1">
        <v>0.14556139964035428</v>
      </c>
      <c r="B50" s="1">
        <v>0.22463157487052379</v>
      </c>
      <c r="C50" s="1">
        <v>0.28404516031004046</v>
      </c>
      <c r="D50" s="1">
        <v>0.66338946212643346</v>
      </c>
      <c r="E50" s="1">
        <v>0.19175425407858923</v>
      </c>
      <c r="F50" s="1">
        <v>0.24964589677234017</v>
      </c>
    </row>
    <row r="51" spans="1:6" ht="15.75" customHeight="1" x14ac:dyDescent="0.25">
      <c r="A51" s="1">
        <v>0.14705656464191635</v>
      </c>
      <c r="B51" s="1">
        <v>0.22592099318710826</v>
      </c>
      <c r="C51" s="1">
        <v>0.3095442131626342</v>
      </c>
      <c r="D51" s="1">
        <v>0.67567268541701853</v>
      </c>
      <c r="E51" s="1">
        <v>0.17688391310522927</v>
      </c>
      <c r="F51" s="1">
        <v>0.26337201047863568</v>
      </c>
    </row>
    <row r="52" spans="1:6" ht="15.75" customHeight="1" x14ac:dyDescent="0.25">
      <c r="A52" s="1">
        <v>0.15243200081592354</v>
      </c>
      <c r="B52" s="1">
        <v>0.22199162882858126</v>
      </c>
      <c r="C52" s="1">
        <v>0.28793704678231591</v>
      </c>
      <c r="D52" s="1">
        <v>0.67431309463925271</v>
      </c>
      <c r="E52" s="1">
        <v>0.22661308166178407</v>
      </c>
      <c r="F52" s="1">
        <v>0.25744780859809929</v>
      </c>
    </row>
    <row r="53" spans="1:6" ht="15.75" customHeight="1" x14ac:dyDescent="0.25">
      <c r="A53" s="1">
        <v>0.15762306542199464</v>
      </c>
      <c r="B53" s="1">
        <v>0.21797875858501276</v>
      </c>
      <c r="C53" s="1">
        <v>0.26403210801213772</v>
      </c>
      <c r="D53" s="1">
        <v>0.6729489562746368</v>
      </c>
      <c r="E53" s="1">
        <v>0.26597919556022404</v>
      </c>
      <c r="F53" s="1">
        <v>0.25135017643328122</v>
      </c>
    </row>
    <row r="54" spans="1:6" ht="15.75" customHeight="1" x14ac:dyDescent="0.25">
      <c r="A54" s="1">
        <v>0.15762362932624216</v>
      </c>
      <c r="B54" s="1">
        <v>0.2179799328069727</v>
      </c>
      <c r="C54" s="1">
        <v>0.26403400494100959</v>
      </c>
      <c r="D54" s="1">
        <v>0.67297865516348598</v>
      </c>
      <c r="E54" s="1">
        <v>0.26598112894233367</v>
      </c>
      <c r="F54" s="1">
        <v>0.25135184828307339</v>
      </c>
    </row>
    <row r="55" spans="1:6" ht="15.75" customHeight="1" x14ac:dyDescent="0.25">
      <c r="A55" s="1">
        <v>0.16264559751570468</v>
      </c>
      <c r="B55" s="1">
        <v>0.21387887732294511</v>
      </c>
      <c r="C55" s="1">
        <v>0.23708056096451524</v>
      </c>
      <c r="D55" s="1">
        <v>0.6716098852090604</v>
      </c>
      <c r="E55" s="1">
        <v>0.2991755787862842</v>
      </c>
      <c r="F55" s="1">
        <v>0.24506720858372835</v>
      </c>
    </row>
    <row r="56" spans="1:6" ht="15.75" customHeight="1" x14ac:dyDescent="0.25">
      <c r="A56" s="1">
        <v>0.16751179490261478</v>
      </c>
      <c r="B56" s="1">
        <v>0.20968455136601413</v>
      </c>
      <c r="C56" s="1">
        <v>0.20583461610052736</v>
      </c>
      <c r="D56" s="1">
        <v>0.6702364977279881</v>
      </c>
      <c r="E56" s="1">
        <v>0.3281952506260164</v>
      </c>
      <c r="F56" s="1">
        <v>0.23858025395784269</v>
      </c>
    </row>
    <row r="57" spans="1:6" ht="15.75" customHeight="1" x14ac:dyDescent="0.25">
      <c r="A57" s="1">
        <v>0.16086424784409936</v>
      </c>
      <c r="B57" s="1">
        <v>0.20789440805300508</v>
      </c>
      <c r="C57" s="1">
        <v>0.19779574152071258</v>
      </c>
      <c r="D57" s="1">
        <v>0.66083832841508061</v>
      </c>
      <c r="E57" s="1">
        <v>0.30577138686059507</v>
      </c>
      <c r="F57" s="1">
        <v>0.23300762535328109</v>
      </c>
    </row>
    <row r="58" spans="1:6" ht="15.75" customHeight="1" x14ac:dyDescent="0.25">
      <c r="A58" s="1">
        <v>0.1539202977794849</v>
      </c>
      <c r="B58" s="1">
        <v>0.20608637459398005</v>
      </c>
      <c r="C58" s="1">
        <v>0.18937144083605675</v>
      </c>
      <c r="D58" s="1">
        <v>0.6512332289419146</v>
      </c>
      <c r="E58" s="1">
        <v>0.28097869366898254</v>
      </c>
      <c r="F58" s="1">
        <v>0.22727096862556317</v>
      </c>
    </row>
    <row r="59" spans="1:6" ht="15.75" customHeight="1" x14ac:dyDescent="0.25">
      <c r="A59" s="1">
        <v>0.15392083428800263</v>
      </c>
      <c r="B59" s="1">
        <v>0.20608740149846214</v>
      </c>
      <c r="C59" s="1">
        <v>0.18937228450607346</v>
      </c>
      <c r="D59" s="1">
        <v>0.65125994671356568</v>
      </c>
      <c r="E59" s="1">
        <v>0.28098092560370236</v>
      </c>
      <c r="F59" s="1">
        <v>0.22727226846756987</v>
      </c>
    </row>
    <row r="60" spans="1:6" ht="15.75" customHeight="1" x14ac:dyDescent="0.25">
      <c r="A60" s="1">
        <v>0.14664443265245738</v>
      </c>
      <c r="B60" s="1">
        <v>0.2042610118066284</v>
      </c>
      <c r="C60" s="1">
        <v>0.18051176655902643</v>
      </c>
      <c r="D60" s="1">
        <v>0.64143550879058164</v>
      </c>
      <c r="E60" s="1">
        <v>0.25305078113023466</v>
      </c>
      <c r="F60" s="1">
        <v>0.22135868645165963</v>
      </c>
    </row>
    <row r="61" spans="1:6" ht="15.75" customHeight="1" x14ac:dyDescent="0.25">
      <c r="A61" s="1">
        <v>0.13899197095174545</v>
      </c>
      <c r="B61" s="1">
        <v>0.20241579148334229</v>
      </c>
      <c r="C61" s="1">
        <v>0.17115262295839578</v>
      </c>
      <c r="D61" s="1">
        <v>0.63137882141991952</v>
      </c>
      <c r="E61" s="1">
        <v>0.22071388774083495</v>
      </c>
      <c r="F61" s="1">
        <v>0.21525362074014939</v>
      </c>
    </row>
    <row r="62" spans="1:6" ht="15.75" customHeight="1" x14ac:dyDescent="0.25">
      <c r="A62" s="1">
        <v>0.14314413605048684</v>
      </c>
      <c r="B62" s="1">
        <v>0.19983537382402677</v>
      </c>
      <c r="C62" s="1">
        <v>0.17045817692110973</v>
      </c>
      <c r="D62" s="1">
        <v>0.63117527961449327</v>
      </c>
      <c r="E62" s="1">
        <v>0.21483233999577148</v>
      </c>
      <c r="F62" s="1">
        <v>0.21772126094122213</v>
      </c>
    </row>
    <row r="63" spans="1:6" ht="15.75" customHeight="1" x14ac:dyDescent="0.25">
      <c r="A63" s="1">
        <v>0.14718176674277794</v>
      </c>
      <c r="B63" s="1">
        <v>0.19721671557491102</v>
      </c>
      <c r="C63" s="1">
        <v>0.16976071035444193</v>
      </c>
      <c r="D63" s="1">
        <v>0.63097158314348256</v>
      </c>
      <c r="E63" s="1">
        <v>0.20875764921107409</v>
      </c>
      <c r="F63" s="1">
        <v>0.22015679324900267</v>
      </c>
    </row>
    <row r="64" spans="1:6" ht="15.75" customHeight="1" x14ac:dyDescent="0.25">
      <c r="A64" s="1">
        <v>0.14718225595405968</v>
      </c>
      <c r="B64" s="1">
        <v>0.19721764191452718</v>
      </c>
      <c r="C64" s="1">
        <v>0.16976137140907271</v>
      </c>
      <c r="D64" s="1">
        <v>0.63099572421980576</v>
      </c>
      <c r="E64" s="1">
        <v>0.20875870793431742</v>
      </c>
      <c r="F64" s="1">
        <v>0.22015799606702435</v>
      </c>
    </row>
    <row r="65" spans="1:6" ht="15.75" customHeight="1" x14ac:dyDescent="0.25">
      <c r="A65" s="1">
        <v>0.15111305768435107</v>
      </c>
      <c r="B65" s="1">
        <v>0.19455926320979905</v>
      </c>
      <c r="C65" s="1">
        <v>0.16906084938695362</v>
      </c>
      <c r="D65" s="1">
        <v>0.63079186839221824</v>
      </c>
      <c r="E65" s="1">
        <v>0.2024738559801339</v>
      </c>
      <c r="F65" s="1">
        <v>0.22256247523867057</v>
      </c>
    </row>
    <row r="66" spans="1:6" ht="15.75" customHeight="1" x14ac:dyDescent="0.25">
      <c r="A66" s="1">
        <v>0.15494392495620862</v>
      </c>
      <c r="B66" s="1">
        <v>0.19185960583251574</v>
      </c>
      <c r="C66" s="1">
        <v>0.16835723943137076</v>
      </c>
      <c r="D66" s="1">
        <v>0.63058785754476521</v>
      </c>
      <c r="E66" s="1">
        <v>0.19595932690786022</v>
      </c>
      <c r="F66" s="1">
        <v>0.22493688586497468</v>
      </c>
    </row>
    <row r="67" spans="1:6" ht="15.75" customHeight="1" x14ac:dyDescent="0.25">
      <c r="A67" s="1">
        <v>0.16974194064835005</v>
      </c>
      <c r="B67" s="1">
        <v>0.20790427637737488</v>
      </c>
      <c r="C67" s="1">
        <v>0.16968558287728122</v>
      </c>
      <c r="D67" s="1">
        <v>0.64795513936661686</v>
      </c>
      <c r="E67" s="1">
        <v>0.18888835301514117</v>
      </c>
      <c r="F67" s="1">
        <v>0.2225649691748357</v>
      </c>
    </row>
    <row r="68" spans="1:6" ht="15.75" customHeight="1" x14ac:dyDescent="0.25">
      <c r="A68" s="1">
        <v>0.1832898748892533</v>
      </c>
      <c r="B68" s="1">
        <v>0.2226432850324134</v>
      </c>
      <c r="C68" s="1">
        <v>0.17100305699298141</v>
      </c>
      <c r="D68" s="1">
        <v>0.66465943993448018</v>
      </c>
      <c r="E68" s="1">
        <v>0.18151215821841674</v>
      </c>
      <c r="F68" s="1">
        <v>0.22016290251348905</v>
      </c>
    </row>
    <row r="69" spans="1:6" ht="15.75" customHeight="1" x14ac:dyDescent="0.25">
      <c r="A69" s="1">
        <v>0.18329065835645059</v>
      </c>
      <c r="B69" s="1">
        <v>0.22264452112619912</v>
      </c>
      <c r="C69" s="1">
        <v>0.1710037286502222</v>
      </c>
      <c r="D69" s="1">
        <v>0.66468797334180985</v>
      </c>
      <c r="E69" s="1">
        <v>0.18151292470836039</v>
      </c>
      <c r="F69" s="1">
        <v>0.22016410541244255</v>
      </c>
    </row>
    <row r="70" spans="1:6" ht="15.75" customHeight="1" x14ac:dyDescent="0.25">
      <c r="A70" s="1">
        <v>0.19582645188896031</v>
      </c>
      <c r="B70" s="1">
        <v>0.2363186997882365</v>
      </c>
      <c r="C70" s="1">
        <v>0.17231056024650554</v>
      </c>
      <c r="D70" s="1">
        <v>0.6807927222635799</v>
      </c>
      <c r="E70" s="1">
        <v>0.17379560388370102</v>
      </c>
      <c r="F70" s="1">
        <v>0.21773088785283687</v>
      </c>
    </row>
    <row r="71" spans="1:6" ht="15.75" customHeight="1" x14ac:dyDescent="0.25">
      <c r="A71" s="1">
        <v>0.20752279446747979</v>
      </c>
      <c r="B71" s="1">
        <v>0.24910464615808825</v>
      </c>
      <c r="C71" s="1">
        <v>0.17360696303038686</v>
      </c>
      <c r="D71" s="1">
        <v>0.69635112312961589</v>
      </c>
      <c r="E71" s="1">
        <v>0.16569399931586704</v>
      </c>
      <c r="F71" s="1">
        <v>0.21526548144361149</v>
      </c>
    </row>
    <row r="72" spans="1:6" ht="15.75" customHeight="1" x14ac:dyDescent="0.25">
      <c r="A72" s="1">
        <v>0.20578638245864952</v>
      </c>
      <c r="B72" s="1">
        <v>0.2432793756538186</v>
      </c>
      <c r="C72" s="1">
        <v>0.17038742750794619</v>
      </c>
      <c r="D72" s="1">
        <v>0.67968366720186646</v>
      </c>
      <c r="E72" s="1">
        <v>0.16569462653407593</v>
      </c>
      <c r="F72" s="1">
        <v>0.21321925870485872</v>
      </c>
    </row>
    <row r="73" spans="1:6" ht="15.75" customHeight="1" x14ac:dyDescent="0.25">
      <c r="A73" s="1">
        <v>0.20403303445932267</v>
      </c>
      <c r="B73" s="1">
        <v>0.23727981203774798</v>
      </c>
      <c r="C73" s="1">
        <v>0.16710213576971997</v>
      </c>
      <c r="D73" s="1">
        <v>0.66237486297362047</v>
      </c>
      <c r="E73" s="1">
        <v>0.16569525375740185</v>
      </c>
      <c r="F73" s="1">
        <v>0.21115000575404905</v>
      </c>
    </row>
    <row r="74" spans="1:6" ht="15.75" customHeight="1" x14ac:dyDescent="0.25">
      <c r="A74" s="1">
        <v>0.20403403739366996</v>
      </c>
      <c r="B74" s="1">
        <v>0.23728125809104839</v>
      </c>
      <c r="C74" s="1">
        <v>0.16710277455443498</v>
      </c>
      <c r="D74" s="1">
        <v>0.66240308119678104</v>
      </c>
      <c r="E74" s="1">
        <v>0.16569588098584506</v>
      </c>
      <c r="F74" s="1">
        <v>0.21115109359135822</v>
      </c>
    </row>
    <row r="75" spans="1:6" ht="15.75" customHeight="1" x14ac:dyDescent="0.25">
      <c r="A75" s="1">
        <v>0.20226332284152107</v>
      </c>
      <c r="B75" s="1">
        <v>0.23109345251509686</v>
      </c>
      <c r="C75" s="1">
        <v>0.16374820054350353</v>
      </c>
      <c r="D75" s="1">
        <v>0.64438448409815263</v>
      </c>
      <c r="E75" s="1">
        <v>0.16569650821940562</v>
      </c>
      <c r="F75" s="1">
        <v>0.20905813441569004</v>
      </c>
    </row>
    <row r="76" spans="1:6" ht="15.75" customHeight="1" x14ac:dyDescent="0.25">
      <c r="A76" s="1">
        <v>0.20047480426551223</v>
      </c>
      <c r="B76" s="1">
        <v>0.22470162713180172</v>
      </c>
      <c r="C76" s="1">
        <v>0.16032052008824615</v>
      </c>
      <c r="D76" s="1">
        <v>0.6255765496599931</v>
      </c>
      <c r="E76" s="1">
        <v>0.16569713545808298</v>
      </c>
      <c r="F76" s="1">
        <v>0.20694077438876224</v>
      </c>
    </row>
    <row r="77" spans="1:6" ht="15.75" customHeight="1" x14ac:dyDescent="0.25">
      <c r="A77" s="1">
        <v>0.19317508098750041</v>
      </c>
      <c r="B77" s="1">
        <v>0.2269609131298892</v>
      </c>
      <c r="C77" s="1">
        <v>0.1610620954453548</v>
      </c>
      <c r="D77" s="1">
        <v>0.61978106062677429</v>
      </c>
      <c r="E77" s="1">
        <v>0.16818160553778566</v>
      </c>
      <c r="F77" s="1">
        <v>0.2051660574134429</v>
      </c>
    </row>
    <row r="78" spans="1:6" ht="15.75" customHeight="1" x14ac:dyDescent="0.25">
      <c r="A78" s="1">
        <v>0.18555417648792097</v>
      </c>
      <c r="B78" s="1">
        <v>0.22919396956572233</v>
      </c>
      <c r="C78" s="1">
        <v>0.16180017462898971</v>
      </c>
      <c r="D78" s="1">
        <v>0.61390247057109804</v>
      </c>
      <c r="E78" s="1">
        <v>0.17062808962620021</v>
      </c>
      <c r="F78" s="1">
        <v>0.20337361292914122</v>
      </c>
    </row>
    <row r="79" spans="1:6" ht="15.75" customHeight="1" x14ac:dyDescent="0.25">
      <c r="A79" s="1">
        <v>0.18555498198283496</v>
      </c>
      <c r="B79" s="1">
        <v>0.22919529660451579</v>
      </c>
      <c r="C79" s="1">
        <v>0.16180077067473211</v>
      </c>
      <c r="D79" s="1">
        <v>0.61392458741584033</v>
      </c>
      <c r="E79" s="1">
        <v>0.17062875807009595</v>
      </c>
      <c r="F79" s="1">
        <v>0.20337460825468923</v>
      </c>
    </row>
    <row r="80" spans="1:6" ht="15.75" customHeight="1" x14ac:dyDescent="0.25">
      <c r="A80" s="1">
        <v>0.17757432126821654</v>
      </c>
      <c r="B80" s="1">
        <v>0.23140289690269794</v>
      </c>
      <c r="C80" s="1">
        <v>0.16253539695365035</v>
      </c>
      <c r="D80" s="1">
        <v>0.60795962669309556</v>
      </c>
      <c r="E80" s="1">
        <v>0.17303870578435504</v>
      </c>
      <c r="F80" s="1">
        <v>0.20156397478308449</v>
      </c>
    </row>
    <row r="81" spans="1:6" ht="15.75" customHeight="1" x14ac:dyDescent="0.25">
      <c r="A81" s="1">
        <v>0.16918735981363828</v>
      </c>
      <c r="B81" s="1">
        <v>0.23358576295868377</v>
      </c>
      <c r="C81" s="1">
        <v>0.16326660982025176</v>
      </c>
      <c r="D81" s="1">
        <v>0.6019051938459522</v>
      </c>
      <c r="E81" s="1">
        <v>0.17541347003647823</v>
      </c>
      <c r="F81" s="1">
        <v>0.19973468238317493</v>
      </c>
    </row>
    <row r="82" spans="1:6" ht="15.75" customHeight="1" x14ac:dyDescent="0.25">
      <c r="A82" s="1">
        <v>0.16789405944288893</v>
      </c>
      <c r="B82" s="1">
        <v>0.22950516349601419</v>
      </c>
      <c r="C82" s="1">
        <v>0.16455776254231086</v>
      </c>
      <c r="D82" s="1">
        <v>0.59873024471346659</v>
      </c>
      <c r="E82" s="1">
        <v>0.17222495815075997</v>
      </c>
      <c r="F82" s="1">
        <v>0.19973563649049519</v>
      </c>
    </row>
    <row r="83" spans="1:6" ht="15.75" customHeight="1" x14ac:dyDescent="0.25">
      <c r="A83" s="1">
        <v>0.16659017375669125</v>
      </c>
      <c r="B83" s="1">
        <v>0.2253363894569648</v>
      </c>
      <c r="C83" s="1">
        <v>0.16583846387864035</v>
      </c>
      <c r="D83" s="1">
        <v>0.59552943883229503</v>
      </c>
      <c r="E83" s="1">
        <v>0.16897236578542091</v>
      </c>
      <c r="F83" s="1">
        <v>0.19973659060845325</v>
      </c>
    </row>
    <row r="84" spans="1:6" ht="15.75" customHeight="1" x14ac:dyDescent="0.25">
      <c r="A84" s="1">
        <v>0.16659080831790302</v>
      </c>
      <c r="B84" s="1">
        <v>0.22533766235906103</v>
      </c>
      <c r="C84" s="1">
        <v>0.1658390922762504</v>
      </c>
      <c r="D84" s="1">
        <v>0.59554951989905791</v>
      </c>
      <c r="E84" s="1">
        <v>0.16897302017702251</v>
      </c>
      <c r="F84" s="1">
        <v>0.1997375447370493</v>
      </c>
    </row>
    <row r="85" spans="1:6" ht="15.75" customHeight="1" x14ac:dyDescent="0.25">
      <c r="A85" s="1">
        <v>0.16527611232689757</v>
      </c>
      <c r="B85" s="1">
        <v>0.22107568505088898</v>
      </c>
      <c r="C85" s="1">
        <v>0.16710955784203213</v>
      </c>
      <c r="D85" s="1">
        <v>0.59232223587130595</v>
      </c>
      <c r="E85" s="1">
        <v>0.16565296735963878</v>
      </c>
      <c r="F85" s="1">
        <v>0.19973849887628323</v>
      </c>
    </row>
    <row r="86" spans="1:6" ht="15.75" customHeight="1" x14ac:dyDescent="0.25">
      <c r="A86" s="1">
        <v>0.16395037899453596</v>
      </c>
      <c r="B86" s="1">
        <v>0.21671503187674548</v>
      </c>
      <c r="C86" s="1">
        <v>0.16836999101921091</v>
      </c>
      <c r="D86" s="1">
        <v>0.58906801436792755</v>
      </c>
      <c r="E86" s="1">
        <v>0.16226179416338421</v>
      </c>
      <c r="F86" s="1">
        <v>0.19973945302615576</v>
      </c>
    </row>
    <row r="87" spans="1:6" ht="15.75" customHeight="1" x14ac:dyDescent="0.25">
      <c r="A87" s="1">
        <v>0.16039464195630893</v>
      </c>
      <c r="B87" s="1">
        <v>0.22763070564467588</v>
      </c>
      <c r="C87" s="1">
        <v>0.17729552243726149</v>
      </c>
      <c r="D87" s="1">
        <v>0.58324420709575941</v>
      </c>
      <c r="E87" s="1">
        <v>0.18565355726719113</v>
      </c>
      <c r="F87" s="1">
        <v>0.20332934846055425</v>
      </c>
    </row>
    <row r="88" spans="1:6" ht="15.75" customHeight="1" x14ac:dyDescent="0.25">
      <c r="A88" s="1">
        <v>0.15675568602682563</v>
      </c>
      <c r="B88" s="1">
        <v>0.23795963988455382</v>
      </c>
      <c r="C88" s="1">
        <v>0.18576223299841693</v>
      </c>
      <c r="D88" s="1">
        <v>0.57733206257064451</v>
      </c>
      <c r="E88" s="1">
        <v>0.20619485266741749</v>
      </c>
      <c r="F88" s="1">
        <v>0.20684871275875399</v>
      </c>
    </row>
    <row r="89" spans="1:6" ht="15.75" customHeight="1" x14ac:dyDescent="0.25">
      <c r="A89" s="1">
        <v>0.15675624342222105</v>
      </c>
      <c r="B89" s="1">
        <v>0.23796109629345782</v>
      </c>
      <c r="C89" s="1">
        <v>0.18576304054023327</v>
      </c>
      <c r="D89" s="1">
        <v>0.57735026718628402</v>
      </c>
      <c r="E89" s="1">
        <v>0.20619588084998641</v>
      </c>
      <c r="F89" s="1">
        <v>0.20684974867018463</v>
      </c>
    </row>
    <row r="90" spans="1:6" ht="15.75" customHeight="1" x14ac:dyDescent="0.25">
      <c r="A90" s="1">
        <v>0.1530289351016709</v>
      </c>
      <c r="B90" s="1">
        <v>0.24777765204213531</v>
      </c>
      <c r="C90" s="1">
        <v>0.19382657481340199</v>
      </c>
      <c r="D90" s="1">
        <v>0.57134614020107288</v>
      </c>
      <c r="E90" s="1">
        <v>0.22463279898715338</v>
      </c>
      <c r="F90" s="1">
        <v>0.21030202244211718</v>
      </c>
    </row>
    <row r="91" spans="1:6" ht="15.75" customHeight="1" x14ac:dyDescent="0.25">
      <c r="A91" s="1">
        <v>0.14920762886962166</v>
      </c>
      <c r="B91" s="1">
        <v>0.25714208213339274</v>
      </c>
      <c r="C91" s="1">
        <v>0.20153245758303762</v>
      </c>
      <c r="D91" s="1">
        <v>0.56524646924091548</v>
      </c>
      <c r="E91" s="1">
        <v>0.24144039623142488</v>
      </c>
      <c r="F91" s="1">
        <v>0.21369036529450181</v>
      </c>
    </row>
    <row r="92" spans="1:6" ht="15.75" customHeight="1" x14ac:dyDescent="0.25">
      <c r="A92" s="1">
        <v>0.15211232329658742</v>
      </c>
      <c r="B92" s="1">
        <v>0.24277279047407468</v>
      </c>
      <c r="C92" s="1">
        <v>0.19828188552717399</v>
      </c>
      <c r="D92" s="1">
        <v>0.5764416052536907</v>
      </c>
      <c r="E92" s="1">
        <v>0.22963696421756755</v>
      </c>
      <c r="F92" s="1">
        <v>0.21329029877817895</v>
      </c>
    </row>
    <row r="93" spans="1:6" ht="15.75" customHeight="1" x14ac:dyDescent="0.25">
      <c r="A93" s="1">
        <v>0.15496229143087861</v>
      </c>
      <c r="B93" s="1">
        <v>0.22729200416424042</v>
      </c>
      <c r="C93" s="1">
        <v>0.1949701194563975</v>
      </c>
      <c r="D93" s="1">
        <v>0.58732788334932673</v>
      </c>
      <c r="E93" s="1">
        <v>0.21706465709982919</v>
      </c>
      <c r="F93" s="1">
        <v>0.21288935101025613</v>
      </c>
    </row>
    <row r="94" spans="1:6" ht="15.75" customHeight="1" x14ac:dyDescent="0.25">
      <c r="A94" s="1">
        <v>0.15496283554622589</v>
      </c>
      <c r="B94" s="1">
        <v>0.22729330430148792</v>
      </c>
      <c r="C94" s="1">
        <v>0.19497102153283843</v>
      </c>
      <c r="D94" s="1">
        <v>0.58734710185397776</v>
      </c>
      <c r="E94" s="1">
        <v>0.21706581947225695</v>
      </c>
      <c r="F94" s="1">
        <v>0.21289046038574438</v>
      </c>
    </row>
    <row r="95" spans="1:6" ht="15.75" customHeight="1" x14ac:dyDescent="0.25">
      <c r="A95" s="1">
        <v>0.15776062992862719</v>
      </c>
      <c r="B95" s="1">
        <v>0.21045159305745073</v>
      </c>
      <c r="C95" s="1">
        <v>0.19159503853958237</v>
      </c>
      <c r="D95" s="1">
        <v>0.59794624370931249</v>
      </c>
      <c r="E95" s="1">
        <v>0.20358258191738476</v>
      </c>
      <c r="F95" s="1">
        <v>0.2124886252096243</v>
      </c>
    </row>
    <row r="96" spans="1:6" ht="15.75" customHeight="1" x14ac:dyDescent="0.25">
      <c r="A96" s="1">
        <v>0.16050860765163896</v>
      </c>
      <c r="B96" s="1">
        <v>0.19189553586562674</v>
      </c>
      <c r="C96" s="1">
        <v>0.18815158862625581</v>
      </c>
      <c r="D96" s="1">
        <v>0.6082770964819425</v>
      </c>
      <c r="E96" s="1">
        <v>0.18899900186151428</v>
      </c>
      <c r="F96" s="1">
        <v>0.21208589899285141</v>
      </c>
    </row>
    <row r="97" spans="1:6" ht="15.75" customHeight="1" x14ac:dyDescent="0.25">
      <c r="A97" s="1">
        <v>0.18640473927730949</v>
      </c>
      <c r="B97" s="1">
        <v>0.28342547903084903</v>
      </c>
      <c r="C97" s="1">
        <v>0.41337513945829285</v>
      </c>
      <c r="D97" s="1">
        <v>0.70139558907191402</v>
      </c>
      <c r="E97" s="1">
        <v>0.28686160610112643</v>
      </c>
      <c r="F97" s="1">
        <v>0.23013748180431826</v>
      </c>
    </row>
    <row r="98" spans="1:6" ht="15.75" customHeight="1" x14ac:dyDescent="0.25">
      <c r="A98" s="1">
        <v>0.20885675725744168</v>
      </c>
      <c r="B98" s="1">
        <v>0.34768930351138649</v>
      </c>
      <c r="C98" s="1">
        <v>0.53592848623229761</v>
      </c>
      <c r="D98" s="1">
        <v>0.77893490988239522</v>
      </c>
      <c r="E98" s="1">
        <v>0.35428739303878803</v>
      </c>
      <c r="F98" s="1">
        <v>0.24664682391665221</v>
      </c>
    </row>
    <row r="99" spans="1:6" ht="15.75" customHeight="1" x14ac:dyDescent="0.25">
      <c r="A99" s="1">
        <v>0.20885781717514515</v>
      </c>
      <c r="B99" s="1">
        <v>0.34769329513676406</v>
      </c>
      <c r="C99" s="1">
        <v>0.535942906632211</v>
      </c>
      <c r="D99" s="1">
        <v>0.77898280342470338</v>
      </c>
      <c r="E99" s="1">
        <v>0.35429160208300359</v>
      </c>
      <c r="F99" s="1">
        <v>0.24664841756805361</v>
      </c>
    </row>
    <row r="100" spans="1:6" ht="15.75" customHeight="1" x14ac:dyDescent="0.25">
      <c r="A100" s="1">
        <v>0.22883601156913158</v>
      </c>
      <c r="B100" s="1">
        <v>0.39904457121969072</v>
      </c>
      <c r="C100" s="1">
        <v>0.62731195080443658</v>
      </c>
      <c r="D100" s="1">
        <v>0.84635717102618269</v>
      </c>
      <c r="E100" s="1">
        <v>0.40779071471097023</v>
      </c>
      <c r="F100" s="1">
        <v>0.26191286365238359</v>
      </c>
    </row>
    <row r="101" spans="1:6" ht="15.75" customHeight="1" x14ac:dyDescent="0.25">
      <c r="A101" s="1">
        <v>0.24693511040170646</v>
      </c>
      <c r="B101" s="1">
        <v>0.4425830749257354</v>
      </c>
      <c r="C101" s="1">
        <v>0.70228967681220045</v>
      </c>
      <c r="D101" s="1">
        <v>0.90647319203037335</v>
      </c>
      <c r="E101" s="1">
        <v>0.45298249832143078</v>
      </c>
      <c r="F101" s="1">
        <v>0.27614721921150515</v>
      </c>
    </row>
    <row r="102" spans="1:6" ht="15.75" customHeight="1" x14ac:dyDescent="0.25">
      <c r="A102" s="1">
        <v>0.24750591209583975</v>
      </c>
      <c r="B102" s="1">
        <v>0.46735232122896081</v>
      </c>
      <c r="C102" s="1">
        <v>0.69872647408915256</v>
      </c>
      <c r="D102" s="1">
        <v>0.85779320296239947</v>
      </c>
      <c r="E102" s="1">
        <v>0.42295897076424932</v>
      </c>
      <c r="F102" s="1">
        <v>0.27765021713116189</v>
      </c>
    </row>
    <row r="103" spans="1:6" ht="15.75" customHeight="1" x14ac:dyDescent="0.25">
      <c r="A103" s="1">
        <v>0.2480751350929149</v>
      </c>
      <c r="B103" s="1">
        <v>0.49038051353463263</v>
      </c>
      <c r="C103" s="1">
        <v>0.69513454868253211</v>
      </c>
      <c r="D103" s="1">
        <v>0.8044781551706971</v>
      </c>
      <c r="E103" s="1">
        <v>0.38960425349797856</v>
      </c>
      <c r="F103" s="1">
        <v>0.27914307515064773</v>
      </c>
    </row>
    <row r="104" spans="1:6" ht="15.75" customHeight="1" x14ac:dyDescent="0.25">
      <c r="A104" s="1">
        <v>0.24807675219749226</v>
      </c>
      <c r="B104" s="1">
        <v>0.49039147967597913</v>
      </c>
      <c r="C104" s="1">
        <v>0.6951675395333502</v>
      </c>
      <c r="D104" s="1">
        <v>0.80453144163226931</v>
      </c>
      <c r="E104" s="1">
        <v>0.38960977916595224</v>
      </c>
      <c r="F104" s="1">
        <v>0.27914526882327406</v>
      </c>
    </row>
    <row r="105" spans="1:6" ht="15.75" customHeight="1" x14ac:dyDescent="0.25">
      <c r="A105" s="1">
        <v>0.24864441024805894</v>
      </c>
      <c r="B105" s="1">
        <v>0.51196440346848604</v>
      </c>
      <c r="C105" s="1">
        <v>0.6915461697173847</v>
      </c>
      <c r="D105" s="1">
        <v>0.7452113407899793</v>
      </c>
      <c r="E105" s="1">
        <v>0.35176819847398694</v>
      </c>
      <c r="F105" s="1">
        <v>0.28062816959618742</v>
      </c>
    </row>
    <row r="106" spans="1:6" ht="15.75" customHeight="1" x14ac:dyDescent="0.25">
      <c r="A106" s="1">
        <v>0.24921051206883291</v>
      </c>
      <c r="B106" s="1">
        <v>0.53229872765793762</v>
      </c>
      <c r="C106" s="1">
        <v>0.68789490616455573</v>
      </c>
      <c r="D106" s="1">
        <v>0.6777247297008282</v>
      </c>
      <c r="E106" s="1">
        <v>0.30746379304234844</v>
      </c>
      <c r="F106" s="1">
        <v>0.28210127493672471</v>
      </c>
    </row>
    <row r="107" spans="1:6" ht="15.75" customHeight="1" x14ac:dyDescent="0.25">
      <c r="A107" s="1">
        <v>0.25142179715116181</v>
      </c>
      <c r="B107" s="1">
        <v>0.54741611160282067</v>
      </c>
      <c r="C107" s="1">
        <v>0.68099506014492972</v>
      </c>
      <c r="D107" s="1">
        <v>0.67775511578234771</v>
      </c>
      <c r="E107" s="1">
        <v>0.31752703752776418</v>
      </c>
      <c r="F107" s="1">
        <v>0.31662086055883898</v>
      </c>
    </row>
    <row r="108" spans="1:6" ht="15.75" customHeight="1" x14ac:dyDescent="0.25">
      <c r="A108" s="1">
        <v>0.25360959873976407</v>
      </c>
      <c r="B108" s="1">
        <v>0.56194929741282196</v>
      </c>
      <c r="C108" s="1">
        <v>0.67398660655016485</v>
      </c>
      <c r="D108" s="1">
        <v>0.6777855062733511</v>
      </c>
      <c r="E108" s="1">
        <v>0.32718898091994658</v>
      </c>
      <c r="F108" s="1">
        <v>0.34680705450849536</v>
      </c>
    </row>
    <row r="109" spans="1:6" ht="15.75" customHeight="1" x14ac:dyDescent="0.25">
      <c r="A109" s="1">
        <v>0.25361130915294533</v>
      </c>
      <c r="B109" s="1">
        <v>0.56196601967519244</v>
      </c>
      <c r="C109" s="1">
        <v>0.67401645376301844</v>
      </c>
      <c r="D109" s="1">
        <v>0.67781590117495016</v>
      </c>
      <c r="E109" s="1">
        <v>0.3271923499632623</v>
      </c>
      <c r="F109" s="1">
        <v>0.34681101770734163</v>
      </c>
    </row>
    <row r="110" spans="1:6" ht="15.75" customHeight="1" x14ac:dyDescent="0.25">
      <c r="A110" s="1">
        <v>0.25577626614111215</v>
      </c>
      <c r="B110" s="1">
        <v>0.5759708901632774</v>
      </c>
      <c r="C110" s="1">
        <v>0.66689468233812754</v>
      </c>
      <c r="D110" s="1">
        <v>0.67784630048825711</v>
      </c>
      <c r="E110" s="1">
        <v>0.33649173508736574</v>
      </c>
      <c r="F110" s="1">
        <v>0.3738334333492267</v>
      </c>
    </row>
    <row r="111" spans="1:6" ht="15.75" customHeight="1" x14ac:dyDescent="0.25">
      <c r="A111" s="1">
        <v>0.2579189714034244</v>
      </c>
      <c r="B111" s="1">
        <v>0.58949462567915423</v>
      </c>
      <c r="C111" s="1">
        <v>0.65965511596647775</v>
      </c>
      <c r="D111" s="1">
        <v>0.67787670421438506</v>
      </c>
      <c r="E111" s="1">
        <v>0.34546151675776932</v>
      </c>
      <c r="F111" s="1">
        <v>0.39842503444846145</v>
      </c>
    </row>
    <row r="112" spans="1:6" ht="15.75" customHeight="1" x14ac:dyDescent="0.25">
      <c r="A112" s="1">
        <v>0.26572207387432351</v>
      </c>
      <c r="B112" s="1">
        <v>0.58727327898778492</v>
      </c>
      <c r="C112" s="1">
        <v>0.65671793864373385</v>
      </c>
      <c r="D112" s="1">
        <v>0.68745362792650289</v>
      </c>
      <c r="E112" s="1">
        <v>0.36670118606863722</v>
      </c>
      <c r="F112" s="1">
        <v>0.44245255736180683</v>
      </c>
    </row>
    <row r="113" spans="1:6" ht="15.75" customHeight="1" x14ac:dyDescent="0.25">
      <c r="A113" s="1">
        <v>0.27324987745282792</v>
      </c>
      <c r="B113" s="1">
        <v>0.58503895629086888</v>
      </c>
      <c r="C113" s="1">
        <v>0.65376013798464405</v>
      </c>
      <c r="D113" s="1">
        <v>0.69683768312385475</v>
      </c>
      <c r="E113" s="1">
        <v>0.38638982589661491</v>
      </c>
      <c r="F113" s="1">
        <v>0.48103313719832735</v>
      </c>
    </row>
    <row r="114" spans="1:6" ht="15.75" customHeight="1" x14ac:dyDescent="0.25">
      <c r="A114" s="1">
        <v>0.27325195157520904</v>
      </c>
      <c r="B114" s="1">
        <v>0.58505793903422898</v>
      </c>
      <c r="C114" s="1">
        <v>0.65378719076558822</v>
      </c>
      <c r="D114" s="1">
        <v>0.69687093733715122</v>
      </c>
      <c r="E114" s="1">
        <v>0.38639522055025882</v>
      </c>
      <c r="F114" s="1">
        <v>0.48104347826053645</v>
      </c>
    </row>
    <row r="115" spans="1:6" ht="15.75" customHeight="1" x14ac:dyDescent="0.25">
      <c r="A115" s="1">
        <v>0.28052805538465847</v>
      </c>
      <c r="B115" s="1">
        <v>0.58281039273334045</v>
      </c>
      <c r="C115" s="1">
        <v>0.65080830442061965</v>
      </c>
      <c r="D115" s="1">
        <v>0.70607256792044448</v>
      </c>
      <c r="E115" s="1">
        <v>0.40479469256167649</v>
      </c>
      <c r="F115" s="1">
        <v>0.51563788372940556</v>
      </c>
    </row>
    <row r="116" spans="1:6" ht="15.75" customHeight="1" x14ac:dyDescent="0.25">
      <c r="A116" s="1">
        <v>0.2875729081260443</v>
      </c>
      <c r="B116" s="1">
        <v>0.58054949038444292</v>
      </c>
      <c r="C116" s="1">
        <v>0.64780806632195642</v>
      </c>
      <c r="D116" s="1">
        <v>0.71510062795789175</v>
      </c>
      <c r="E116" s="1">
        <v>0.42210214976485716</v>
      </c>
      <c r="F116" s="1">
        <v>0.54716404818230457</v>
      </c>
    </row>
    <row r="117" spans="1:6" ht="15.75" customHeight="1" x14ac:dyDescent="0.25">
      <c r="A117" s="1">
        <v>0.29281114411465936</v>
      </c>
      <c r="B117" s="1">
        <v>0.58626983458724768</v>
      </c>
      <c r="C117" s="1">
        <v>0.64783433489656461</v>
      </c>
      <c r="D117" s="1">
        <v>1.2330044028014064</v>
      </c>
      <c r="E117" s="1">
        <v>0.43608702762234886</v>
      </c>
      <c r="F117" s="1">
        <v>0.54657488833131929</v>
      </c>
    </row>
    <row r="118" spans="1:6" ht="15.75" customHeight="1" x14ac:dyDescent="0.25">
      <c r="A118" s="1">
        <v>0.2979320947920121</v>
      </c>
      <c r="B118" s="1">
        <v>0.59191028800156353</v>
      </c>
      <c r="C118" s="1">
        <v>0.64786060689483727</v>
      </c>
      <c r="D118" s="1">
        <v>1.5392291120181234</v>
      </c>
      <c r="E118" s="1">
        <v>0.44946835309602029</v>
      </c>
      <c r="F118" s="1">
        <v>0.5459846838147876</v>
      </c>
    </row>
    <row r="119" spans="1:6" ht="15.75" customHeight="1" x14ac:dyDescent="0.25">
      <c r="A119" s="1">
        <v>0.29793470398718147</v>
      </c>
      <c r="B119" s="1">
        <v>0.59192998499004634</v>
      </c>
      <c r="C119" s="1">
        <v>0.64788688231754821</v>
      </c>
      <c r="D119" s="1">
        <v>1.5397187499222649</v>
      </c>
      <c r="E119" s="1">
        <v>0.44947677685010895</v>
      </c>
      <c r="F119" s="1">
        <v>0.54599996401931972</v>
      </c>
    </row>
    <row r="120" spans="1:6" ht="15.75" customHeight="1" x14ac:dyDescent="0.25">
      <c r="A120" s="1">
        <v>0.30294491071487184</v>
      </c>
      <c r="B120" s="1">
        <v>0.59749360628650028</v>
      </c>
      <c r="C120" s="1">
        <v>0.64791316116547493</v>
      </c>
      <c r="D120" s="1">
        <v>1.7752786473842432</v>
      </c>
      <c r="E120" s="1">
        <v>0.46231784793010966</v>
      </c>
      <c r="F120" s="1">
        <v>0.54540869799807701</v>
      </c>
    </row>
    <row r="121" spans="1:6" ht="15.75" customHeight="1" x14ac:dyDescent="0.25">
      <c r="A121" s="1">
        <v>0.30785029248146917</v>
      </c>
      <c r="B121" s="1">
        <v>0.60298297260436418</v>
      </c>
      <c r="C121" s="1">
        <v>0.64793944343939336</v>
      </c>
      <c r="D121" s="1">
        <v>1.972841403333875</v>
      </c>
      <c r="E121" s="1">
        <v>0.47467162530907769</v>
      </c>
      <c r="F121" s="1">
        <v>0.54481637907419533</v>
      </c>
    </row>
    <row r="122" spans="1:6" ht="15.75" customHeight="1" x14ac:dyDescent="0.25">
      <c r="A122" s="1">
        <v>0.3139226383297854</v>
      </c>
      <c r="B122" s="1">
        <v>0.58682108280280443</v>
      </c>
      <c r="C122" s="1">
        <v>0.64389591453274808</v>
      </c>
      <c r="D122" s="1">
        <v>1.864281184900568</v>
      </c>
      <c r="E122" s="1">
        <v>0.46083688370152454</v>
      </c>
      <c r="F122" s="1">
        <v>0.55903715868419879</v>
      </c>
    </row>
    <row r="123" spans="1:6" ht="15.75" customHeight="1" x14ac:dyDescent="0.25">
      <c r="A123" s="1">
        <v>0.31984546683456155</v>
      </c>
      <c r="B123" s="1">
        <v>0.56997053150719379</v>
      </c>
      <c r="C123" s="1">
        <v>0.63981303092045283</v>
      </c>
      <c r="D123" s="1">
        <v>1.7452025741165407</v>
      </c>
      <c r="E123" s="1">
        <v>0.44638219648922928</v>
      </c>
      <c r="F123" s="1">
        <v>0.57274916819568589</v>
      </c>
    </row>
    <row r="124" spans="1:6" ht="15.75" customHeight="1" x14ac:dyDescent="0.25">
      <c r="A124" s="1">
        <v>0.31984863147309428</v>
      </c>
      <c r="B124" s="1">
        <v>0.56998801512028641</v>
      </c>
      <c r="C124" s="1">
        <v>0.63983827268342264</v>
      </c>
      <c r="D124" s="1">
        <v>1.7459628297231438</v>
      </c>
      <c r="E124" s="1">
        <v>0.44639044809468248</v>
      </c>
      <c r="F124" s="1">
        <v>0.57276692142598828</v>
      </c>
    </row>
    <row r="125" spans="1:6" ht="15.75" customHeight="1" x14ac:dyDescent="0.25">
      <c r="A125" s="1">
        <v>0.32563109144266722</v>
      </c>
      <c r="B125" s="1">
        <v>0.5523672490475644</v>
      </c>
      <c r="C125" s="1">
        <v>0.63571492617821002</v>
      </c>
      <c r="D125" s="1">
        <v>1.6130897992273654</v>
      </c>
      <c r="E125" s="1">
        <v>0.43123880783134727</v>
      </c>
      <c r="F125" s="1">
        <v>0.58601553982136656</v>
      </c>
    </row>
    <row r="126" spans="1:6" ht="15.75" customHeight="1" x14ac:dyDescent="0.25">
      <c r="A126" s="1">
        <v>0.33128139134129353</v>
      </c>
      <c r="B126" s="1">
        <v>0.53387898838354408</v>
      </c>
      <c r="C126" s="1">
        <v>0.63155024209314281</v>
      </c>
      <c r="D126" s="1">
        <v>1.4612071074172293</v>
      </c>
      <c r="E126" s="1">
        <v>0.41529707728397985</v>
      </c>
      <c r="F126" s="1">
        <v>0.59883938922619484</v>
      </c>
    </row>
    <row r="127" spans="1:6" ht="15.75" customHeight="1" x14ac:dyDescent="0.25">
      <c r="A127" s="1">
        <v>0.33146938530163084</v>
      </c>
      <c r="B127" s="1">
        <v>0.52011932617287349</v>
      </c>
      <c r="C127" s="1">
        <v>0.62210852130611338</v>
      </c>
      <c r="D127" s="1">
        <v>1.394690163155857</v>
      </c>
      <c r="E127" s="1">
        <v>0.41890934896669302</v>
      </c>
      <c r="F127" s="1">
        <v>0.59176503360548627</v>
      </c>
    </row>
    <row r="128" spans="1:6" ht="15.75" customHeight="1" x14ac:dyDescent="0.25">
      <c r="A128" s="1">
        <v>0.33165725003012481</v>
      </c>
      <c r="B128" s="1">
        <v>0.5058074102760669</v>
      </c>
      <c r="C128" s="1">
        <v>0.61244654409289423</v>
      </c>
      <c r="D128" s="1">
        <v>1.32289132675166</v>
      </c>
      <c r="E128" s="1">
        <v>0.42247895269473124</v>
      </c>
      <c r="F128" s="1">
        <v>0.5845618631383358</v>
      </c>
    </row>
    <row r="129" spans="1:6" ht="15.75" customHeight="1" x14ac:dyDescent="0.25">
      <c r="A129" s="1">
        <v>0.33166074814721069</v>
      </c>
      <c r="B129" s="1">
        <v>0.50581946863934002</v>
      </c>
      <c r="C129" s="1">
        <v>0.61246849428740147</v>
      </c>
      <c r="D129" s="1">
        <v>1.3231802880489023</v>
      </c>
      <c r="E129" s="1">
        <v>0.42248595773179887</v>
      </c>
      <c r="F129" s="1">
        <v>0.58458079701113341</v>
      </c>
    </row>
    <row r="130" spans="1:6" ht="15.75" customHeight="1" x14ac:dyDescent="0.25">
      <c r="A130" s="1">
        <v>0.33184848541490475</v>
      </c>
      <c r="B130" s="1">
        <v>0.49089414824712679</v>
      </c>
      <c r="C130" s="1">
        <v>0.60257230618233371</v>
      </c>
      <c r="D130" s="1">
        <v>1.244813870984351</v>
      </c>
      <c r="E130" s="1">
        <v>0.42601422926184745</v>
      </c>
      <c r="F130" s="1">
        <v>0.57724245638791849</v>
      </c>
    </row>
    <row r="131" spans="1:6" ht="15.75" customHeight="1" x14ac:dyDescent="0.25">
      <c r="A131" s="1">
        <v>0.33203609396788197</v>
      </c>
      <c r="B131" s="1">
        <v>0.47528324794043464</v>
      </c>
      <c r="C131" s="1">
        <v>0.59242711917443913</v>
      </c>
      <c r="D131" s="1">
        <v>1.1580348676092049</v>
      </c>
      <c r="E131" s="1">
        <v>0.42950235121477381</v>
      </c>
      <c r="F131" s="1">
        <v>0.56976249234826593</v>
      </c>
    </row>
    <row r="132" spans="1:6" ht="15.75" customHeight="1" x14ac:dyDescent="0.25">
      <c r="A132" s="1">
        <v>0.33051665450677165</v>
      </c>
      <c r="B132" s="1">
        <v>0.47615613145139973</v>
      </c>
      <c r="C132" s="1">
        <v>0.59012481549882678</v>
      </c>
      <c r="D132" s="1">
        <v>1.104096239684252</v>
      </c>
      <c r="E132" s="1">
        <v>0.42485947693477255</v>
      </c>
      <c r="F132" s="1">
        <v>0.5612053016408618</v>
      </c>
    </row>
    <row r="133" spans="1:6" ht="15.75" customHeight="1" x14ac:dyDescent="0.25">
      <c r="A133" s="1">
        <v>0.32898779977508996</v>
      </c>
      <c r="B133" s="1">
        <v>0.47702685243606241</v>
      </c>
      <c r="C133" s="1">
        <v>0.58780864060469595</v>
      </c>
      <c r="D133" s="1">
        <v>1.0457567554446652</v>
      </c>
      <c r="E133" s="1">
        <v>0.42014381437235565</v>
      </c>
      <c r="F133" s="1">
        <v>0.5524504856254665</v>
      </c>
    </row>
    <row r="134" spans="1:6" ht="15.75" customHeight="1" x14ac:dyDescent="0.25">
      <c r="A134" s="1">
        <v>0.32899122034742156</v>
      </c>
      <c r="B134" s="1">
        <v>0.47703693383105156</v>
      </c>
      <c r="C134" s="1">
        <v>0.58782790890132575</v>
      </c>
      <c r="D134" s="1">
        <v>1.0458854946208105</v>
      </c>
      <c r="E134" s="1">
        <v>0.42015070561178114</v>
      </c>
      <c r="F134" s="1">
        <v>0.55246633830857961</v>
      </c>
    </row>
    <row r="135" spans="1:6" ht="15.75" customHeight="1" x14ac:dyDescent="0.25">
      <c r="A135" s="1">
        <v>0.32745279017869056</v>
      </c>
      <c r="B135" s="1">
        <v>0.47790552244198781</v>
      </c>
      <c r="C135" s="1">
        <v>0.58549759268335821</v>
      </c>
      <c r="D135" s="1">
        <v>0.98204932259893818</v>
      </c>
      <c r="E135" s="1">
        <v>0.41535921270683218</v>
      </c>
      <c r="F135" s="1">
        <v>0.54350155944167911</v>
      </c>
    </row>
    <row r="136" spans="1:6" ht="15.75" customHeight="1" x14ac:dyDescent="0.25">
      <c r="A136" s="1">
        <v>0.32590464349448461</v>
      </c>
      <c r="B136" s="1">
        <v>0.47877197820539202</v>
      </c>
      <c r="C136" s="1">
        <v>0.58315298541865446</v>
      </c>
      <c r="D136" s="1">
        <v>0.911116328668783</v>
      </c>
      <c r="E136" s="1">
        <v>0.41048876590917621</v>
      </c>
      <c r="F136" s="1">
        <v>0.53431365073792492</v>
      </c>
    </row>
    <row r="137" spans="1:6" ht="15.75" customHeight="1" x14ac:dyDescent="0.25">
      <c r="A137" s="1">
        <v>0.32628500122351151</v>
      </c>
      <c r="B137" s="1">
        <v>0.48058922236352919</v>
      </c>
      <c r="C137" s="1">
        <v>0.57344306527324174</v>
      </c>
      <c r="D137" s="1">
        <v>0.86311429256388494</v>
      </c>
      <c r="E137" s="1">
        <v>0.4098059289810938</v>
      </c>
      <c r="F137" s="1">
        <v>0.53295359752100735</v>
      </c>
    </row>
    <row r="138" spans="1:6" ht="15.75" customHeight="1" x14ac:dyDescent="0.25">
      <c r="A138" s="1">
        <v>0.32666479779252261</v>
      </c>
      <c r="B138" s="1">
        <v>0.48239692651611149</v>
      </c>
      <c r="C138" s="1">
        <v>0.56348290313735705</v>
      </c>
      <c r="D138" s="1">
        <v>0.8106400717373633</v>
      </c>
      <c r="E138" s="1">
        <v>0.40912143439579701</v>
      </c>
      <c r="F138" s="1">
        <v>0.53158821980735671</v>
      </c>
    </row>
    <row r="139" spans="1:6" ht="15.75" customHeight="1" x14ac:dyDescent="0.25">
      <c r="A139" s="1">
        <v>0.3266681519291379</v>
      </c>
      <c r="B139" s="1">
        <v>0.48240735709147264</v>
      </c>
      <c r="C139" s="1">
        <v>0.56349976903190313</v>
      </c>
      <c r="D139" s="1">
        <v>0.8106947233371129</v>
      </c>
      <c r="E139" s="1">
        <v>0.40912780688052558</v>
      </c>
      <c r="F139" s="1">
        <v>0.53160228039279789</v>
      </c>
    </row>
    <row r="140" spans="1:6" ht="15.75" customHeight="1" x14ac:dyDescent="0.25">
      <c r="A140" s="1">
        <v>0.32704739246590647</v>
      </c>
      <c r="B140" s="1">
        <v>0.48420568642843403</v>
      </c>
      <c r="C140" s="1">
        <v>0.553271877083089</v>
      </c>
      <c r="D140" s="1">
        <v>0.7524599289380306</v>
      </c>
      <c r="E140" s="1">
        <v>0.40844163683256224</v>
      </c>
      <c r="F140" s="1">
        <v>0.53023149842292472</v>
      </c>
    </row>
    <row r="141" spans="1:6" ht="15.75" customHeight="1" x14ac:dyDescent="0.25">
      <c r="A141" s="1">
        <v>0.32742607631881909</v>
      </c>
      <c r="B141" s="1">
        <v>0.48599473943819926</v>
      </c>
      <c r="C141" s="1">
        <v>0.54275726637953414</v>
      </c>
      <c r="D141" s="1">
        <v>0.68645562633386925</v>
      </c>
      <c r="E141" s="1">
        <v>0.40775378945670637</v>
      </c>
      <c r="F141" s="1">
        <v>0.52885528959386852</v>
      </c>
    </row>
    <row r="142" spans="1:6" ht="15.75" customHeight="1" x14ac:dyDescent="0.25">
      <c r="A142" s="1">
        <v>0.33015686646168152</v>
      </c>
      <c r="B142" s="1">
        <v>0.47931223923623245</v>
      </c>
      <c r="C142" s="1">
        <v>0.55030215013012374</v>
      </c>
      <c r="D142" s="1">
        <v>0.65919436575524648</v>
      </c>
      <c r="E142" s="1">
        <v>0.4084542967805041</v>
      </c>
      <c r="F142" s="1">
        <v>0.52646914610802875</v>
      </c>
    </row>
    <row r="143" spans="1:6" ht="15.75" customHeight="1" x14ac:dyDescent="0.25">
      <c r="A143" s="1">
        <v>0.33285822010344462</v>
      </c>
      <c r="B143" s="1">
        <v>0.47249249156068579</v>
      </c>
      <c r="C143" s="1">
        <v>0.55770007665530474</v>
      </c>
      <c r="D143" s="1">
        <v>0.63012733525400144</v>
      </c>
      <c r="E143" s="1">
        <v>0.40915320648987241</v>
      </c>
      <c r="F143" s="1">
        <v>0.52406674431469502</v>
      </c>
    </row>
    <row r="144" spans="1:6" ht="15.75" customHeight="1" x14ac:dyDescent="0.25">
      <c r="A144" s="1">
        <v>0.33286175352984781</v>
      </c>
      <c r="B144" s="1">
        <v>0.47250228492034818</v>
      </c>
      <c r="C144" s="1">
        <v>0.5577164056728563</v>
      </c>
      <c r="D144" s="1">
        <v>0.63015137311515668</v>
      </c>
      <c r="E144" s="1">
        <v>0.40915958042693962</v>
      </c>
      <c r="F144" s="1">
        <v>0.52408019713964105</v>
      </c>
    </row>
    <row r="145" spans="1:6" ht="15.75" customHeight="1" x14ac:dyDescent="0.25">
      <c r="A145" s="1">
        <v>0.33553449765144183</v>
      </c>
      <c r="B145" s="1">
        <v>0.46553773004167409</v>
      </c>
      <c r="C145" s="1">
        <v>0.56497485348364884</v>
      </c>
      <c r="D145" s="1">
        <v>0.59893087441228199</v>
      </c>
      <c r="E145" s="1">
        <v>0.4098569110583104</v>
      </c>
      <c r="F145" s="1">
        <v>0.52166120779908143</v>
      </c>
    </row>
    <row r="146" spans="1:6" ht="15.75" customHeight="1" x14ac:dyDescent="0.25">
      <c r="A146" s="1">
        <v>0.33817938295780969</v>
      </c>
      <c r="B146" s="1">
        <v>0.45842036189382845</v>
      </c>
      <c r="C146" s="1">
        <v>0.57210037993237517</v>
      </c>
      <c r="D146" s="1">
        <v>0.56508938930995289</v>
      </c>
      <c r="E146" s="1">
        <v>0.41055266384724898</v>
      </c>
      <c r="F146" s="1">
        <v>0.51922539385646505</v>
      </c>
    </row>
    <row r="147" spans="1:6" ht="15.75" customHeight="1" x14ac:dyDescent="0.25">
      <c r="A147" s="1">
        <v>0.33479178019350048</v>
      </c>
      <c r="B147" s="1">
        <v>0.45881482279392216</v>
      </c>
      <c r="C147" s="1">
        <v>0.56748678392173779</v>
      </c>
      <c r="D147" s="1">
        <v>0.56225531928386385</v>
      </c>
      <c r="E147" s="1">
        <v>0.41435443149014051</v>
      </c>
      <c r="F147" s="1">
        <v>0.51189975106581342</v>
      </c>
    </row>
    <row r="148" spans="1:6" ht="15.75" customHeight="1" x14ac:dyDescent="0.25">
      <c r="A148" s="1">
        <v>0.33135773774945892</v>
      </c>
      <c r="B148" s="1">
        <v>0.45920885264452771</v>
      </c>
      <c r="C148" s="1">
        <v>0.56281643120557567</v>
      </c>
      <c r="D148" s="1">
        <v>0.5593995415418348</v>
      </c>
      <c r="E148" s="1">
        <v>0.41810852216405336</v>
      </c>
      <c r="F148" s="1">
        <v>0.50441780304434802</v>
      </c>
    </row>
    <row r="149" spans="1:6" ht="15.75" customHeight="1" x14ac:dyDescent="0.25">
      <c r="A149" s="1">
        <v>0.33136122710165355</v>
      </c>
      <c r="B149" s="1">
        <v>0.45921783721174175</v>
      </c>
      <c r="C149" s="1">
        <v>0.56283323456911027</v>
      </c>
      <c r="D149" s="1">
        <v>0.55941602700687632</v>
      </c>
      <c r="E149" s="1">
        <v>0.41811531534084156</v>
      </c>
      <c r="F149" s="1">
        <v>0.50442975985939886</v>
      </c>
    </row>
    <row r="150" spans="1:6" ht="15.75" customHeight="1" x14ac:dyDescent="0.25">
      <c r="A150" s="1">
        <v>0.32787906316185667</v>
      </c>
      <c r="B150" s="1">
        <v>0.4596114439592186</v>
      </c>
      <c r="C150" s="1">
        <v>0.55810420715015086</v>
      </c>
      <c r="D150" s="1">
        <v>0.55653805235966003</v>
      </c>
      <c r="E150" s="1">
        <v>0.42182330274896046</v>
      </c>
      <c r="F150" s="1">
        <v>0.4967825352189893</v>
      </c>
    </row>
    <row r="151" spans="1:6" ht="15.75" customHeight="1" x14ac:dyDescent="0.25">
      <c r="A151" s="1">
        <v>0.32434705142401393</v>
      </c>
      <c r="B151" s="1">
        <v>0.46000462250780966</v>
      </c>
      <c r="C151" s="1">
        <v>0.55331472421919958</v>
      </c>
      <c r="D151" s="1">
        <v>0.55363751687340879</v>
      </c>
      <c r="E151" s="1">
        <v>0.42548658954347635</v>
      </c>
      <c r="F151" s="1">
        <v>0.48896051945967056</v>
      </c>
    </row>
    <row r="152" spans="1:6" ht="15.75" customHeight="1" x14ac:dyDescent="0.25">
      <c r="A152" s="1">
        <v>0.31996707747685615</v>
      </c>
      <c r="B152" s="1">
        <v>0.45796456218037118</v>
      </c>
      <c r="C152" s="1">
        <v>0.54512389343439993</v>
      </c>
      <c r="D152" s="1">
        <v>0.55335349277279422</v>
      </c>
      <c r="E152" s="1">
        <v>0.42910655458249924</v>
      </c>
      <c r="F152" s="1">
        <v>0.49249938229568557</v>
      </c>
    </row>
    <row r="153" spans="1:6" ht="15.75" customHeight="1" x14ac:dyDescent="0.25">
      <c r="A153" s="1">
        <v>0.31550656672297223</v>
      </c>
      <c r="B153" s="1">
        <v>0.45591122942649898</v>
      </c>
      <c r="C153" s="1">
        <v>0.53674753391941132</v>
      </c>
      <c r="D153" s="1">
        <v>0.55306919759271456</v>
      </c>
      <c r="E153" s="1">
        <v>0.43268451012988979</v>
      </c>
      <c r="F153" s="1">
        <v>0.49600254441275049</v>
      </c>
    </row>
    <row r="154" spans="1:6" ht="15.75" customHeight="1" x14ac:dyDescent="0.25">
      <c r="A154" s="1">
        <v>0.31550961500502406</v>
      </c>
      <c r="B154" s="1">
        <v>0.45592002112927321</v>
      </c>
      <c r="C154" s="1">
        <v>0.53676202297584563</v>
      </c>
      <c r="D154" s="1">
        <v>0.5530851058751971</v>
      </c>
      <c r="E154" s="1">
        <v>0.43269202893079534</v>
      </c>
      <c r="F154" s="1">
        <v>0.49601389972441567</v>
      </c>
    </row>
    <row r="155" spans="1:6" ht="15.75" customHeight="1" x14ac:dyDescent="0.25">
      <c r="A155" s="1">
        <v>0.3109646511220559</v>
      </c>
      <c r="B155" s="1">
        <v>0.45385316613167143</v>
      </c>
      <c r="C155" s="1">
        <v>0.52818879193162327</v>
      </c>
      <c r="D155" s="1">
        <v>0.55280053336722068</v>
      </c>
      <c r="E155" s="1">
        <v>0.4362292734374531</v>
      </c>
      <c r="F155" s="1">
        <v>0.4994823619697209</v>
      </c>
    </row>
    <row r="156" spans="1:6" ht="15.75" customHeight="1" x14ac:dyDescent="0.25">
      <c r="A156" s="1">
        <v>0.30633106920171194</v>
      </c>
      <c r="B156" s="1">
        <v>0.45177259546385118</v>
      </c>
      <c r="C156" s="1">
        <v>0.51940659737813033</v>
      </c>
      <c r="D156" s="1">
        <v>0.55251568879382851</v>
      </c>
      <c r="E156" s="1">
        <v>0.4397269497394285</v>
      </c>
      <c r="F156" s="1">
        <v>0.50291695627845001</v>
      </c>
    </row>
    <row r="157" spans="1:6" ht="15.75" customHeight="1" x14ac:dyDescent="0.25">
      <c r="A157" s="1">
        <v>0.31139658305798046</v>
      </c>
      <c r="B157" s="1">
        <v>0.45217491615191407</v>
      </c>
      <c r="C157" s="1">
        <v>0.51848112649955558</v>
      </c>
      <c r="D157" s="1">
        <v>0.54956443364430241</v>
      </c>
      <c r="E157" s="1">
        <v>0.44490503989888458</v>
      </c>
      <c r="F157" s="1">
        <v>0.50562381487215202</v>
      </c>
    </row>
    <row r="158" spans="1:6" ht="15.75" customHeight="1" x14ac:dyDescent="0.25">
      <c r="A158" s="1">
        <v>0.31635706409683872</v>
      </c>
      <c r="B158" s="1">
        <v>0.4525767797607953</v>
      </c>
      <c r="C158" s="1">
        <v>0.51755309300130126</v>
      </c>
      <c r="D158" s="1">
        <v>0.54658922577310642</v>
      </c>
      <c r="E158" s="1">
        <v>0.44999986276792098</v>
      </c>
      <c r="F158" s="1">
        <v>0.50831031952590255</v>
      </c>
    </row>
    <row r="159" spans="1:6" ht="15.75" customHeight="1" x14ac:dyDescent="0.25">
      <c r="A159" s="1">
        <v>0.31636013493211879</v>
      </c>
      <c r="B159" s="1">
        <v>0.45258537958069522</v>
      </c>
      <c r="C159" s="1">
        <v>0.51756603539697721</v>
      </c>
      <c r="D159" s="1">
        <v>0.54660455884528403</v>
      </c>
      <c r="E159" s="1">
        <v>0.45000831643648787</v>
      </c>
      <c r="F159" s="1">
        <v>0.50832256240220208</v>
      </c>
    </row>
    <row r="160" spans="1:6" ht="15.75" customHeight="1" x14ac:dyDescent="0.25">
      <c r="A160" s="1">
        <v>0.32122103840969518</v>
      </c>
      <c r="B160" s="1">
        <v>0.45298679407571224</v>
      </c>
      <c r="C160" s="1">
        <v>0.51663540411439113</v>
      </c>
      <c r="D160" s="1">
        <v>0.54360483680482086</v>
      </c>
      <c r="E160" s="1">
        <v>0.45502334918673515</v>
      </c>
      <c r="F160" s="1">
        <v>0.51098916940441952</v>
      </c>
    </row>
    <row r="161" spans="1:6" ht="15.75" customHeight="1" x14ac:dyDescent="0.25">
      <c r="A161" s="1">
        <v>0.32598731678168952</v>
      </c>
      <c r="B161" s="1">
        <v>0.45338775459819824</v>
      </c>
      <c r="C161" s="1">
        <v>0.51570217630119486</v>
      </c>
      <c r="D161" s="1">
        <v>0.54058015945580651</v>
      </c>
      <c r="E161" s="1">
        <v>0.45996170145328824</v>
      </c>
      <c r="F161" s="1">
        <v>0.51363621608075116</v>
      </c>
    </row>
    <row r="162" spans="1:6" ht="15.75" customHeight="1" x14ac:dyDescent="0.25">
      <c r="A162" s="1">
        <v>0.32161201440326354</v>
      </c>
      <c r="B162" s="1">
        <v>0.45482047675102338</v>
      </c>
      <c r="C162" s="1">
        <v>0.50692887545810794</v>
      </c>
      <c r="D162" s="1">
        <v>0.53352752440289619</v>
      </c>
      <c r="E162" s="1">
        <v>0.46540419469660776</v>
      </c>
      <c r="F162" s="1">
        <v>0.51875114016979407</v>
      </c>
    </row>
    <row r="163" spans="1:6" ht="15.75" customHeight="1" x14ac:dyDescent="0.25">
      <c r="A163" s="1">
        <v>0.31715665332461612</v>
      </c>
      <c r="B163" s="1">
        <v>0.45624699837721999</v>
      </c>
      <c r="C163" s="1">
        <v>0.49792885808537052</v>
      </c>
      <c r="D163" s="1">
        <v>0.52633505624963872</v>
      </c>
      <c r="E163" s="1">
        <v>0.47075812156054059</v>
      </c>
      <c r="F163" s="1">
        <v>0.5237947690224567</v>
      </c>
    </row>
    <row r="164" spans="1:6" ht="15.75" customHeight="1" x14ac:dyDescent="0.25">
      <c r="A164" s="1">
        <v>0.31715974547595582</v>
      </c>
      <c r="B164" s="1">
        <v>0.45625580957619577</v>
      </c>
      <c r="C164" s="1">
        <v>0.49794034906235007</v>
      </c>
      <c r="D164" s="1">
        <v>0.52634869027288322</v>
      </c>
      <c r="E164" s="1">
        <v>0.47076780637597193</v>
      </c>
      <c r="F164" s="1">
        <v>0.52380820024159125</v>
      </c>
    </row>
    <row r="165" spans="1:6" ht="15.75" customHeight="1" x14ac:dyDescent="0.25">
      <c r="A165" s="1">
        <v>0.31262045146764506</v>
      </c>
      <c r="B165" s="1">
        <v>0.45767622450408402</v>
      </c>
      <c r="C165" s="1">
        <v>0.48869779507028976</v>
      </c>
      <c r="D165" s="1">
        <v>0.5190089222936255</v>
      </c>
      <c r="E165" s="1">
        <v>0.47603692251484414</v>
      </c>
      <c r="F165" s="1">
        <v>0.52878319961262388</v>
      </c>
    </row>
    <row r="166" spans="1:6" ht="15.75" customHeight="1" x14ac:dyDescent="0.25">
      <c r="A166" s="1">
        <v>0.30799310726433443</v>
      </c>
      <c r="B166" s="1">
        <v>0.45909058086505872</v>
      </c>
      <c r="C166" s="1">
        <v>0.47919540507370223</v>
      </c>
      <c r="D166" s="1">
        <v>0.51151405687828844</v>
      </c>
      <c r="E166" s="1">
        <v>0.48122457124265278</v>
      </c>
      <c r="F166" s="1">
        <v>0.533691879482593</v>
      </c>
    </row>
    <row r="167" spans="1:6" ht="15.75" customHeight="1" x14ac:dyDescent="0.25">
      <c r="A167" s="1">
        <v>0.30479793204061595</v>
      </c>
      <c r="B167" s="1">
        <v>0.46268583747197128</v>
      </c>
      <c r="C167" s="1">
        <v>0.48130585100938428</v>
      </c>
      <c r="D167" s="1">
        <v>0.52162457984422117</v>
      </c>
      <c r="E167" s="1">
        <v>0.47981639474584981</v>
      </c>
      <c r="F167" s="1">
        <v>0.54099421643333745</v>
      </c>
    </row>
    <row r="168" spans="1:6" ht="15.75" customHeight="1" x14ac:dyDescent="0.25">
      <c r="A168" s="1">
        <v>0.3015585194274687</v>
      </c>
      <c r="B168" s="1">
        <v>0.46624219820348362</v>
      </c>
      <c r="C168" s="1">
        <v>0.48340341003369125</v>
      </c>
      <c r="D168" s="1">
        <v>0.53145992983532298</v>
      </c>
      <c r="E168" s="1">
        <v>0.47840206534136143</v>
      </c>
      <c r="F168" s="1">
        <v>0.54815677213869185</v>
      </c>
    </row>
    <row r="169" spans="1:6" ht="15.75" customHeight="1" x14ac:dyDescent="0.25">
      <c r="A169" s="1">
        <v>0.30156121510490458</v>
      </c>
      <c r="B169" s="1">
        <v>0.46625160457289322</v>
      </c>
      <c r="C169" s="1">
        <v>0.48341390703713694</v>
      </c>
      <c r="D169" s="1">
        <v>0.53147397988743361</v>
      </c>
      <c r="E169" s="1">
        <v>0.47841223532001725</v>
      </c>
      <c r="F169" s="1">
        <v>0.54817224292395794</v>
      </c>
    </row>
    <row r="170" spans="1:6" ht="15.75" customHeight="1" x14ac:dyDescent="0.25">
      <c r="A170" s="1">
        <v>0.29827595214916608</v>
      </c>
      <c r="B170" s="1">
        <v>0.46977021264716884</v>
      </c>
      <c r="C170" s="1">
        <v>0.48549882430342806</v>
      </c>
      <c r="D170" s="1">
        <v>0.54105311804598888</v>
      </c>
      <c r="E170" s="1">
        <v>0.4769916626090937</v>
      </c>
      <c r="F170" s="1">
        <v>0.55520200538329478</v>
      </c>
    </row>
    <row r="171" spans="1:6" ht="15.75" customHeight="1" x14ac:dyDescent="0.25">
      <c r="A171" s="1">
        <v>0.29494317252030855</v>
      </c>
      <c r="B171" s="1">
        <v>0.47325204904009005</v>
      </c>
      <c r="C171" s="1">
        <v>0.4875712655230805</v>
      </c>
      <c r="D171" s="1">
        <v>0.5503926187995547</v>
      </c>
      <c r="E171" s="1">
        <v>0.47556480245707089</v>
      </c>
      <c r="F171" s="1">
        <v>0.56210511237165817</v>
      </c>
    </row>
    <row r="172" spans="1:6" ht="15.75" customHeight="1" x14ac:dyDescent="0.25">
      <c r="A172" s="1">
        <v>0.29719242322047063</v>
      </c>
      <c r="B172" s="1">
        <v>0.46866892109345792</v>
      </c>
      <c r="C172" s="1">
        <v>0.48791077481519485</v>
      </c>
      <c r="D172" s="1">
        <v>0.54412106900605717</v>
      </c>
      <c r="E172" s="1">
        <v>0.47445284086565931</v>
      </c>
      <c r="F172" s="1">
        <v>0.5500289501475536</v>
      </c>
    </row>
    <row r="173" spans="1:6" ht="15.75" customHeight="1" x14ac:dyDescent="0.25">
      <c r="A173" s="1">
        <v>0.29942006889261696</v>
      </c>
      <c r="B173" s="1">
        <v>0.46402025572486383</v>
      </c>
      <c r="C173" s="1">
        <v>0.48824999487675014</v>
      </c>
      <c r="D173" s="1">
        <v>0.53774087059292952</v>
      </c>
      <c r="E173" s="1">
        <v>0.47333698122668999</v>
      </c>
      <c r="F173" s="1">
        <v>0.5375494000417621</v>
      </c>
    </row>
    <row r="174" spans="1:6" ht="15.75" customHeight="1" x14ac:dyDescent="0.25">
      <c r="A174" s="1">
        <v>0.29942271331937609</v>
      </c>
      <c r="B174" s="1">
        <v>0.46402952728980079</v>
      </c>
      <c r="C174" s="1">
        <v>0.48826081615031852</v>
      </c>
      <c r="D174" s="1">
        <v>0.5377554432396513</v>
      </c>
      <c r="E174" s="1">
        <v>0.47334682776293646</v>
      </c>
      <c r="F174" s="1">
        <v>0.53756395654836853</v>
      </c>
    </row>
    <row r="175" spans="1:6" ht="15.75" customHeight="1" x14ac:dyDescent="0.25">
      <c r="A175" s="1">
        <v>0.30162929467627936</v>
      </c>
      <c r="B175" s="1">
        <v>0.45931281011862346</v>
      </c>
      <c r="C175" s="1">
        <v>0.4885997543960815</v>
      </c>
      <c r="D175" s="1">
        <v>0.531261518662967</v>
      </c>
      <c r="E175" s="1">
        <v>0.47222701841088127</v>
      </c>
      <c r="F175" s="1">
        <v>0.52464417414674802</v>
      </c>
    </row>
    <row r="176" spans="1:6" ht="15.75" customHeight="1" x14ac:dyDescent="0.25">
      <c r="A176" s="1">
        <v>0.3038153046194052</v>
      </c>
      <c r="B176" s="1">
        <v>0.45452552482869651</v>
      </c>
      <c r="C176" s="1">
        <v>0.48893840502157032</v>
      </c>
      <c r="D176" s="1">
        <v>0.52464870370145722</v>
      </c>
      <c r="E176" s="1">
        <v>0.47110324355997291</v>
      </c>
      <c r="F176" s="1">
        <v>0.51124222158831234</v>
      </c>
    </row>
    <row r="177" spans="1:6" ht="15.75" customHeight="1" x14ac:dyDescent="0.25">
      <c r="A177" s="1">
        <v>0.30402493256672752</v>
      </c>
      <c r="B177" s="1">
        <v>0.44821658000277392</v>
      </c>
      <c r="C177" s="1">
        <v>0.49048169446239243</v>
      </c>
      <c r="D177" s="1">
        <v>0.52082009323057055</v>
      </c>
      <c r="E177" s="1">
        <v>0.4711129499032512</v>
      </c>
      <c r="F177" s="1">
        <v>0.50710326197505495</v>
      </c>
    </row>
    <row r="178" spans="1:6" ht="15.75" customHeight="1" x14ac:dyDescent="0.25">
      <c r="A178" s="1">
        <v>0.30423438462564129</v>
      </c>
      <c r="B178" s="1">
        <v>0.44177846361062534</v>
      </c>
      <c r="C178" s="1">
        <v>0.49201826049237446</v>
      </c>
      <c r="D178" s="1">
        <v>0.51694950558092356</v>
      </c>
      <c r="E178" s="1">
        <v>0.47112265685249838</v>
      </c>
      <c r="F178" s="1">
        <v>0.50291417967528496</v>
      </c>
    </row>
    <row r="179" spans="1:6" ht="15.75" customHeight="1" x14ac:dyDescent="0.25">
      <c r="A179" s="1">
        <v>0.30423714546858455</v>
      </c>
      <c r="B179" s="1">
        <v>0.44178646327728077</v>
      </c>
      <c r="C179" s="1">
        <v>0.49202933896678414</v>
      </c>
      <c r="D179" s="1">
        <v>0.5169624014143962</v>
      </c>
      <c r="E179" s="1">
        <v>0.47113236440778072</v>
      </c>
      <c r="F179" s="1">
        <v>0.50292602732449199</v>
      </c>
    </row>
    <row r="180" spans="1:6" ht="15.75" customHeight="1" x14ac:dyDescent="0.25">
      <c r="A180" s="1">
        <v>0.30444642344189815</v>
      </c>
      <c r="B180" s="1">
        <v>0.43521210003251987</v>
      </c>
      <c r="C180" s="1">
        <v>0.49355928897736562</v>
      </c>
      <c r="D180" s="1">
        <v>0.51304857320593678</v>
      </c>
      <c r="E180" s="1">
        <v>0.47114207256916402</v>
      </c>
      <c r="F180" s="1">
        <v>0.49868517289948672</v>
      </c>
    </row>
    <row r="181" spans="1:6" ht="15.75" customHeight="1" x14ac:dyDescent="0.25">
      <c r="A181" s="1">
        <v>0.30465552635045839</v>
      </c>
      <c r="B181" s="1">
        <v>0.42849397002363976</v>
      </c>
      <c r="C181" s="1">
        <v>0.49508267192801836</v>
      </c>
      <c r="D181" s="1">
        <v>0.5090903433581524</v>
      </c>
      <c r="E181" s="1">
        <v>0.47115178133671382</v>
      </c>
      <c r="F181" s="1">
        <v>0.49439097596545273</v>
      </c>
    </row>
    <row r="182" spans="1:6" ht="15.75" customHeight="1" x14ac:dyDescent="0.25">
      <c r="A182" s="1">
        <v>0.30120408473233939</v>
      </c>
      <c r="B182" s="1">
        <v>0.44840006297325702</v>
      </c>
      <c r="C182" s="1">
        <v>0.50157133411203125</v>
      </c>
      <c r="D182" s="1">
        <v>0.50016421903378627</v>
      </c>
      <c r="E182" s="1">
        <v>0.48463373234267371</v>
      </c>
      <c r="F182" s="1">
        <v>0.50102976413568434</v>
      </c>
    </row>
    <row r="183" spans="1:6" ht="15.75" customHeight="1" x14ac:dyDescent="0.25">
      <c r="A183" s="1">
        <v>0.29770053723590945</v>
      </c>
      <c r="B183" s="1">
        <v>0.4671294073035846</v>
      </c>
      <c r="C183" s="1">
        <v>0.50794202595817561</v>
      </c>
      <c r="D183" s="1">
        <v>0.49100063834456487</v>
      </c>
      <c r="E183" s="1">
        <v>0.49759953145603253</v>
      </c>
      <c r="F183" s="1">
        <v>0.5075449738403508</v>
      </c>
    </row>
    <row r="184" spans="1:6" ht="15.75" customHeight="1" x14ac:dyDescent="0.25">
      <c r="A184" s="1">
        <v>0.29770314097988387</v>
      </c>
      <c r="B184" s="1">
        <v>0.46713886790306314</v>
      </c>
      <c r="C184" s="1">
        <v>0.50795424155387936</v>
      </c>
      <c r="D184" s="1">
        <v>0.49101164692060761</v>
      </c>
      <c r="E184" s="1">
        <v>0.49761099915482554</v>
      </c>
      <c r="F184" s="1">
        <v>0.507557160075642</v>
      </c>
    </row>
    <row r="185" spans="1:6" ht="15.75" customHeight="1" x14ac:dyDescent="0.25">
      <c r="A185" s="1">
        <v>0.29414541578662545</v>
      </c>
      <c r="B185" s="1">
        <v>0.48485643206982187</v>
      </c>
      <c r="C185" s="1">
        <v>0.51421254355209878</v>
      </c>
      <c r="D185" s="1">
        <v>0.48159354437476765</v>
      </c>
      <c r="E185" s="1">
        <v>0.51010928764100905</v>
      </c>
      <c r="F185" s="1">
        <v>0.51395476416198427</v>
      </c>
    </row>
    <row r="186" spans="1:6" ht="15.75" customHeight="1" x14ac:dyDescent="0.25">
      <c r="A186" s="1">
        <v>0.29053135130228952</v>
      </c>
      <c r="B186" s="1">
        <v>0.50169250736924187</v>
      </c>
      <c r="C186" s="1">
        <v>0.52036339540420506</v>
      </c>
      <c r="D186" s="1">
        <v>0.47190216264004259</v>
      </c>
      <c r="E186" s="1">
        <v>0.52218134798832383</v>
      </c>
      <c r="F186" s="1">
        <v>0.52024005221103919</v>
      </c>
    </row>
    <row r="187" spans="1:6" ht="15.75" customHeight="1" x14ac:dyDescent="0.25">
      <c r="A187" s="1">
        <v>0.28821959715962631</v>
      </c>
      <c r="B187" s="1">
        <v>0.48796015407200316</v>
      </c>
      <c r="C187" s="1">
        <v>0.51834844390816703</v>
      </c>
      <c r="D187" s="1">
        <v>0.47264613995002996</v>
      </c>
      <c r="E187" s="1">
        <v>0.51003820542901457</v>
      </c>
      <c r="F187" s="1">
        <v>0.51752243930368158</v>
      </c>
    </row>
    <row r="188" spans="1:6" ht="15.75" customHeight="1" x14ac:dyDescent="0.25">
      <c r="A188" s="1">
        <v>0.28588380182499129</v>
      </c>
      <c r="B188" s="1">
        <v>0.47364643067358109</v>
      </c>
      <c r="C188" s="1">
        <v>0.5163217158998058</v>
      </c>
      <c r="D188" s="1">
        <v>0.47338854909866118</v>
      </c>
      <c r="E188" s="1">
        <v>0.49745942359308959</v>
      </c>
      <c r="F188" s="1">
        <v>0.51478349858931449</v>
      </c>
    </row>
    <row r="189" spans="1:6" ht="15.75" customHeight="1" x14ac:dyDescent="0.25">
      <c r="A189" s="1">
        <v>0.28588613843694632</v>
      </c>
      <c r="B189" s="1">
        <v>0.47365629674893794</v>
      </c>
      <c r="C189" s="1">
        <v>0.51633456343565765</v>
      </c>
      <c r="D189" s="1">
        <v>0.47339839888899105</v>
      </c>
      <c r="E189" s="1">
        <v>0.49747088139906237</v>
      </c>
      <c r="F189" s="1">
        <v>0.51479622835151184</v>
      </c>
    </row>
    <row r="190" spans="1:6" ht="15.75" customHeight="1" x14ac:dyDescent="0.25">
      <c r="A190" s="1">
        <v>0.28352564340845149</v>
      </c>
      <c r="B190" s="1">
        <v>0.45869316433467672</v>
      </c>
      <c r="C190" s="1">
        <v>0.51429584591951849</v>
      </c>
      <c r="D190" s="1">
        <v>0.47413926202197793</v>
      </c>
      <c r="E190" s="1">
        <v>0.48441365584889118</v>
      </c>
      <c r="F190" s="1">
        <v>0.51203547996241616</v>
      </c>
    </row>
    <row r="191" spans="1:6" ht="15.75" customHeight="1" x14ac:dyDescent="0.25">
      <c r="A191" s="1">
        <v>0.28113978828176078</v>
      </c>
      <c r="B191" s="1">
        <v>0.44299936522628991</v>
      </c>
      <c r="C191" s="1">
        <v>0.51224500309547749</v>
      </c>
      <c r="D191" s="1">
        <v>0.47487857555151547</v>
      </c>
      <c r="E191" s="1">
        <v>0.470828531847577</v>
      </c>
      <c r="F191" s="1">
        <v>0.50925253987907571</v>
      </c>
    </row>
    <row r="192" spans="1:6" ht="15.75" customHeight="1" x14ac:dyDescent="0.25">
      <c r="A192" s="1">
        <v>0.28256663016494071</v>
      </c>
      <c r="B192" s="1">
        <v>0.44056357113012906</v>
      </c>
      <c r="C192" s="1">
        <v>0.51241081080030415</v>
      </c>
      <c r="D192" s="1">
        <v>0.4698829398107115</v>
      </c>
      <c r="E192" s="1">
        <v>0.46743580699823695</v>
      </c>
      <c r="F192" s="1">
        <v>0.5116623627568766</v>
      </c>
    </row>
    <row r="193" spans="1:6" ht="15.75" customHeight="1" x14ac:dyDescent="0.25">
      <c r="A193" s="1">
        <v>0.28398444824993896</v>
      </c>
      <c r="B193" s="1">
        <v>0.43810831717859638</v>
      </c>
      <c r="C193" s="1">
        <v>0.51257656771962445</v>
      </c>
      <c r="D193" s="1">
        <v>0.46480956435323567</v>
      </c>
      <c r="E193" s="1">
        <v>0.46400710374635412</v>
      </c>
      <c r="F193" s="1">
        <v>0.51405625691688894</v>
      </c>
    </row>
    <row r="194" spans="1:6" ht="15.75" customHeight="1" x14ac:dyDescent="0.25">
      <c r="A194" s="1">
        <v>0.28398674390548995</v>
      </c>
      <c r="B194" s="1">
        <v>0.43811612011632933</v>
      </c>
      <c r="C194" s="1">
        <v>0.51258912990566041</v>
      </c>
      <c r="D194" s="1">
        <v>0.46481888364027829</v>
      </c>
      <c r="E194" s="1">
        <v>0.46401637451764982</v>
      </c>
      <c r="F194" s="1">
        <v>0.514068931276778</v>
      </c>
    </row>
    <row r="195" spans="1:6" ht="15.75" customHeight="1" x14ac:dyDescent="0.25">
      <c r="A195" s="1">
        <v>0.28539569204366277</v>
      </c>
      <c r="B195" s="1">
        <v>0.43564097501914895</v>
      </c>
      <c r="C195" s="1">
        <v>0.51275484013605066</v>
      </c>
      <c r="D195" s="1">
        <v>0.45966452726743667</v>
      </c>
      <c r="E195" s="1">
        <v>0.46055065543342194</v>
      </c>
      <c r="F195" s="1">
        <v>0.51644722470483928</v>
      </c>
    </row>
    <row r="196" spans="1:6" ht="15.75" customHeight="1" x14ac:dyDescent="0.25">
      <c r="A196" s="1">
        <v>0.2867959045353714</v>
      </c>
      <c r="B196" s="1">
        <v>0.43314556254388187</v>
      </c>
      <c r="C196" s="1">
        <v>0.51292049973968012</v>
      </c>
      <c r="D196" s="1">
        <v>0.45442589869041733</v>
      </c>
      <c r="E196" s="1">
        <v>0.45704694784195549</v>
      </c>
      <c r="F196" s="1">
        <v>0.51881014010919246</v>
      </c>
    </row>
    <row r="197" spans="1:6" ht="15.75" customHeight="1" x14ac:dyDescent="0.25">
      <c r="A197" s="1">
        <v>0.28565263104849492</v>
      </c>
      <c r="B197" s="1">
        <v>0.43524044528725891</v>
      </c>
      <c r="C197" s="1">
        <v>0.51909712821232734</v>
      </c>
      <c r="D197" s="1">
        <v>0.45306782564413201</v>
      </c>
      <c r="E197" s="1">
        <v>0.45290361838750332</v>
      </c>
      <c r="F197" s="1">
        <v>0.51974333598846589</v>
      </c>
    </row>
    <row r="198" spans="1:6" ht="15.75" customHeight="1" x14ac:dyDescent="0.25">
      <c r="A198" s="1">
        <v>0.28450344361155766</v>
      </c>
      <c r="B198" s="1">
        <v>0.4373214572703244</v>
      </c>
      <c r="C198" s="1">
        <v>0.5251699378497372</v>
      </c>
      <c r="D198" s="1">
        <v>0.45170377701030001</v>
      </c>
      <c r="E198" s="1">
        <v>0.44870524950501428</v>
      </c>
      <c r="F198" s="1">
        <v>0.52067426531782057</v>
      </c>
    </row>
    <row r="199" spans="1:6" ht="15.75" customHeight="1" x14ac:dyDescent="0.25">
      <c r="A199" s="1">
        <v>0.28450575040497583</v>
      </c>
      <c r="B199" s="1">
        <v>0.4373292185015375</v>
      </c>
      <c r="C199" s="1">
        <v>0.52518347857649506</v>
      </c>
      <c r="D199" s="1">
        <v>0.45171232710941217</v>
      </c>
      <c r="E199" s="1">
        <v>0.44871363044723744</v>
      </c>
      <c r="F199" s="1">
        <v>0.52068745047566556</v>
      </c>
    </row>
    <row r="200" spans="1:6" ht="15.75" customHeight="1" x14ac:dyDescent="0.25">
      <c r="A200" s="1">
        <v>0.28335056481933357</v>
      </c>
      <c r="B200" s="1">
        <v>0.43939662888296144</v>
      </c>
      <c r="C200" s="1">
        <v>0.53115705935898128</v>
      </c>
      <c r="D200" s="1">
        <v>0.45034221724709744</v>
      </c>
      <c r="E200" s="1">
        <v>0.44445826097585456</v>
      </c>
      <c r="F200" s="1">
        <v>0.52161614899239883</v>
      </c>
    </row>
    <row r="201" spans="1:6" ht="15.75" customHeight="1" x14ac:dyDescent="0.25">
      <c r="A201" s="1">
        <v>0.28218930803179326</v>
      </c>
      <c r="B201" s="1">
        <v>0.44145064189425975</v>
      </c>
      <c r="C201" s="1">
        <v>0.53703544640326051</v>
      </c>
      <c r="D201" s="1">
        <v>0.44896599959851574</v>
      </c>
      <c r="E201" s="1">
        <v>0.44014394566699094</v>
      </c>
      <c r="F201" s="1">
        <v>0.52254261212099906</v>
      </c>
    </row>
    <row r="202" spans="1:6" ht="15.75" customHeight="1" x14ac:dyDescent="0.25">
      <c r="A202" s="1">
        <v>0.2831285543490209</v>
      </c>
      <c r="B202" s="1">
        <v>0.44430095215001919</v>
      </c>
      <c r="C202" s="1">
        <v>0.53118546688280877</v>
      </c>
      <c r="D202" s="1">
        <v>0.44736724507896974</v>
      </c>
      <c r="E202" s="1">
        <v>0.43729171378586001</v>
      </c>
      <c r="F202" s="1">
        <v>0.52409850750940656</v>
      </c>
    </row>
    <row r="203" spans="1:6" ht="15.75" customHeight="1" x14ac:dyDescent="0.25">
      <c r="A203" s="1">
        <v>0.28406390268977444</v>
      </c>
      <c r="B203" s="1">
        <v>0.44712597322366215</v>
      </c>
      <c r="C203" s="1">
        <v>0.52523906307977586</v>
      </c>
      <c r="D203" s="1">
        <v>0.44576016034875438</v>
      </c>
      <c r="E203" s="1">
        <v>0.43441266575222992</v>
      </c>
      <c r="F203" s="1">
        <v>0.52564798947127267</v>
      </c>
    </row>
    <row r="204" spans="1:6" ht="15.75" customHeight="1" x14ac:dyDescent="0.25">
      <c r="A204" s="1">
        <v>0.28406620004785593</v>
      </c>
      <c r="B204" s="1">
        <v>0.44713426607703993</v>
      </c>
      <c r="C204" s="1">
        <v>0.52525260932849793</v>
      </c>
      <c r="D204" s="1">
        <v>0.44576837757457405</v>
      </c>
      <c r="E204" s="1">
        <v>0.43442027423916607</v>
      </c>
      <c r="F204" s="1">
        <v>0.5256615684205419</v>
      </c>
    </row>
    <row r="205" spans="1:6" ht="15.75" customHeight="1" x14ac:dyDescent="0.25">
      <c r="A205" s="1">
        <v>0.28499769738998415</v>
      </c>
      <c r="B205" s="1">
        <v>0.44993462082379959</v>
      </c>
      <c r="C205" s="1">
        <v>0.51920549668347704</v>
      </c>
      <c r="D205" s="1">
        <v>0.4441528304794225</v>
      </c>
      <c r="E205" s="1">
        <v>0.4315137230580986</v>
      </c>
      <c r="F205" s="1">
        <v>0.52720474274917339</v>
      </c>
    </row>
    <row r="206" spans="1:6" ht="15.75" customHeight="1" x14ac:dyDescent="0.25">
      <c r="A206" s="1">
        <v>0.28592537952569808</v>
      </c>
      <c r="B206" s="1">
        <v>0.45271082806471452</v>
      </c>
      <c r="C206" s="1">
        <v>0.51305334509704237</v>
      </c>
      <c r="D206" s="1">
        <v>0.44252873272937149</v>
      </c>
      <c r="E206" s="1">
        <v>0.42857903486425969</v>
      </c>
      <c r="F206" s="1">
        <v>0.52874164669983292</v>
      </c>
    </row>
    <row r="207" spans="1:6" ht="15.75" customHeight="1" x14ac:dyDescent="0.25">
      <c r="A207" s="1">
        <v>0.28191830487421221</v>
      </c>
      <c r="B207" s="1">
        <v>0.45034851421313576</v>
      </c>
      <c r="C207" s="1">
        <v>0.50857893291640055</v>
      </c>
      <c r="D207" s="1">
        <v>0.44050285927772387</v>
      </c>
      <c r="E207" s="1">
        <v>0.4254748035383597</v>
      </c>
      <c r="F207" s="1">
        <v>0.52709483699778403</v>
      </c>
    </row>
    <row r="208" spans="1:6" ht="15.75" customHeight="1" x14ac:dyDescent="0.25">
      <c r="A208" s="1">
        <v>0.27783743329713084</v>
      </c>
      <c r="B208" s="1">
        <v>0.44796820166299028</v>
      </c>
      <c r="C208" s="1">
        <v>0.50404608607694878</v>
      </c>
      <c r="D208" s="1">
        <v>0.43846350023383845</v>
      </c>
      <c r="E208" s="1">
        <v>0.42233812461886833</v>
      </c>
      <c r="F208" s="1">
        <v>0.5254402148877565</v>
      </c>
    </row>
    <row r="209" spans="1:6" ht="15.75" customHeight="1" x14ac:dyDescent="0.25">
      <c r="A209" s="1">
        <v>0.27783960005287395</v>
      </c>
      <c r="B209" s="1">
        <v>0.44797654140836052</v>
      </c>
      <c r="C209" s="1">
        <v>0.50405801583568965</v>
      </c>
      <c r="D209" s="1">
        <v>0.43847132205189743</v>
      </c>
      <c r="E209" s="1">
        <v>0.42234512275381225</v>
      </c>
      <c r="F209" s="1">
        <v>0.52545377721466324</v>
      </c>
    </row>
    <row r="210" spans="1:6" ht="15.75" customHeight="1" x14ac:dyDescent="0.25">
      <c r="A210" s="1">
        <v>0.27368134708383435</v>
      </c>
      <c r="B210" s="1">
        <v>0.44557784585391685</v>
      </c>
      <c r="C210" s="1">
        <v>0.49946466833960501</v>
      </c>
      <c r="D210" s="1">
        <v>0.43641822120110763</v>
      </c>
      <c r="E210" s="1">
        <v>0.41917508140255627</v>
      </c>
      <c r="F210" s="1">
        <v>0.52379121672591922</v>
      </c>
    </row>
    <row r="211" spans="1:6" ht="15.75" customHeight="1" x14ac:dyDescent="0.25">
      <c r="A211" s="1">
        <v>0.26944188739967673</v>
      </c>
      <c r="B211" s="1">
        <v>0.4431604414486694</v>
      </c>
      <c r="C211" s="1">
        <v>0.49480881782859876</v>
      </c>
      <c r="D211" s="1">
        <v>0.43435117275541624</v>
      </c>
      <c r="E211" s="1">
        <v>0.41597080481358722</v>
      </c>
      <c r="F211" s="1">
        <v>0.52212065890087511</v>
      </c>
    </row>
    <row r="212" spans="1:6" ht="15.75" customHeight="1" x14ac:dyDescent="0.25">
      <c r="A212" s="1">
        <v>0.27121633433681197</v>
      </c>
      <c r="B212" s="1">
        <v>0.44410865480567613</v>
      </c>
      <c r="C212" s="1">
        <v>0.49415387680517675</v>
      </c>
      <c r="D212" s="1">
        <v>0.43581009592064102</v>
      </c>
      <c r="E212" s="1">
        <v>0.41570294740114483</v>
      </c>
      <c r="F212" s="1">
        <v>0.5164207998281235</v>
      </c>
    </row>
    <row r="213" spans="1:6" ht="15.75" customHeight="1" x14ac:dyDescent="0.25">
      <c r="A213" s="1">
        <v>0.27297641463397676</v>
      </c>
      <c r="B213" s="1">
        <v>0.4450541275325558</v>
      </c>
      <c r="C213" s="1">
        <v>0.4934975818606761</v>
      </c>
      <c r="D213" s="1">
        <v>0.4372623365323775</v>
      </c>
      <c r="E213" s="1">
        <v>0.41543482046130764</v>
      </c>
      <c r="F213" s="1">
        <v>0.51062723616811856</v>
      </c>
    </row>
    <row r="214" spans="1:6" ht="15.75" customHeight="1" x14ac:dyDescent="0.25">
      <c r="A214" s="1">
        <v>0.2729784833291396</v>
      </c>
      <c r="B214" s="1">
        <v>0.44506230586499107</v>
      </c>
      <c r="C214" s="1">
        <v>0.49350876253179504</v>
      </c>
      <c r="D214" s="1">
        <v>0.43727009463665617</v>
      </c>
      <c r="E214" s="1">
        <v>0.41544148639271966</v>
      </c>
      <c r="F214" s="1">
        <v>0.51063965170049086</v>
      </c>
    </row>
    <row r="215" spans="1:6" ht="15.75" customHeight="1" x14ac:dyDescent="0.25">
      <c r="A215" s="1">
        <v>0.27472450166674972</v>
      </c>
      <c r="B215" s="1">
        <v>0.44600507352621066</v>
      </c>
      <c r="C215" s="1">
        <v>0.49285109566697388</v>
      </c>
      <c r="D215" s="1">
        <v>0.43871575429956361</v>
      </c>
      <c r="E215" s="1">
        <v>0.41517308622289306</v>
      </c>
      <c r="F215" s="1">
        <v>0.5047482374279868</v>
      </c>
    </row>
    <row r="216" spans="1:6" ht="15.75" customHeight="1" x14ac:dyDescent="0.25">
      <c r="A216" s="1">
        <v>0.27645673500127366</v>
      </c>
      <c r="B216" s="1">
        <v>0.44694514338966895</v>
      </c>
      <c r="C216" s="1">
        <v>0.49219206179600178</v>
      </c>
      <c r="D216" s="1">
        <v>0.44015489210198988</v>
      </c>
      <c r="E216" s="1">
        <v>0.41490441532126371</v>
      </c>
      <c r="F216" s="1">
        <v>0.49875476897143489</v>
      </c>
    </row>
    <row r="217" spans="1:6" ht="15.75" customHeight="1" x14ac:dyDescent="0.25">
      <c r="A217" s="1">
        <v>0.27522865515940353</v>
      </c>
      <c r="B217" s="1">
        <v>0.44440842915866741</v>
      </c>
      <c r="C217" s="1">
        <v>0.49489622093628527</v>
      </c>
      <c r="D217" s="1">
        <v>0.44485472859009351</v>
      </c>
      <c r="E217" s="1">
        <v>0.41800594696303872</v>
      </c>
      <c r="F217" s="1">
        <v>0.49765558783210168</v>
      </c>
    </row>
    <row r="218" spans="1:6" ht="15.75" customHeight="1" x14ac:dyDescent="0.25">
      <c r="A218" s="1">
        <v>0.27399357719493267</v>
      </c>
      <c r="B218" s="1">
        <v>0.4418507569999261</v>
      </c>
      <c r="C218" s="1">
        <v>0.49757967060243458</v>
      </c>
      <c r="D218" s="1">
        <v>0.44948591229137907</v>
      </c>
      <c r="E218" s="1">
        <v>0.42107596061830216</v>
      </c>
      <c r="F218" s="1">
        <v>0.49655272224255442</v>
      </c>
    </row>
    <row r="219" spans="1:6" ht="15.75" customHeight="1" x14ac:dyDescent="0.25">
      <c r="A219" s="1">
        <v>0.27399566613051413</v>
      </c>
      <c r="B219" s="1">
        <v>0.44185876057820922</v>
      </c>
      <c r="C219" s="1">
        <v>0.49759113689849671</v>
      </c>
      <c r="D219" s="1">
        <v>0.44949433703248198</v>
      </c>
      <c r="E219" s="1">
        <v>0.42108289711813668</v>
      </c>
      <c r="F219" s="1">
        <v>0.49656411618022345</v>
      </c>
    </row>
    <row r="220" spans="1:6" ht="15.75" customHeight="1" x14ac:dyDescent="0.25">
      <c r="A220" s="1">
        <v>0.27275348200118082</v>
      </c>
      <c r="B220" s="1">
        <v>0.43927965149409093</v>
      </c>
      <c r="C220" s="1">
        <v>0.50025434419611026</v>
      </c>
      <c r="D220" s="1">
        <v>0.45405949262727668</v>
      </c>
      <c r="E220" s="1">
        <v>0.42412225545074722</v>
      </c>
      <c r="F220" s="1">
        <v>0.4954575161649773</v>
      </c>
    </row>
    <row r="221" spans="1:6" ht="15.75" customHeight="1" x14ac:dyDescent="0.25">
      <c r="A221" s="1">
        <v>0.27150409405555415</v>
      </c>
      <c r="B221" s="1">
        <v>0.43667868373780383</v>
      </c>
      <c r="C221" s="1">
        <v>0.50289766196859942</v>
      </c>
      <c r="D221" s="1">
        <v>0.45856095921225687</v>
      </c>
      <c r="E221" s="1">
        <v>0.42713170866232425</v>
      </c>
      <c r="F221" s="1">
        <v>0.49434717127982458</v>
      </c>
    </row>
    <row r="222" spans="1:6" ht="15.75" customHeight="1" x14ac:dyDescent="0.25">
      <c r="A222" s="1">
        <v>0.27075776877949048</v>
      </c>
      <c r="B222" s="1">
        <v>0.43903208558495138</v>
      </c>
      <c r="C222" s="1">
        <v>0.49426707362767047</v>
      </c>
      <c r="D222" s="1">
        <v>0.45546437574057891</v>
      </c>
      <c r="E222" s="1">
        <v>0.42543810084982753</v>
      </c>
      <c r="F222" s="1">
        <v>0.49183380111280561</v>
      </c>
    </row>
    <row r="223" spans="1:6" ht="15.75" customHeight="1" x14ac:dyDescent="0.25">
      <c r="A223" s="1">
        <v>0.27000882311113267</v>
      </c>
      <c r="B223" s="1">
        <v>0.44136809243941849</v>
      </c>
      <c r="C223" s="1">
        <v>0.48541240799203805</v>
      </c>
      <c r="D223" s="1">
        <v>0.45233718890863739</v>
      </c>
      <c r="E223" s="1">
        <v>0.42373479412610959</v>
      </c>
      <c r="F223" s="1">
        <v>0.48930142281012529</v>
      </c>
    </row>
    <row r="224" spans="1:6" ht="15.75" customHeight="1" x14ac:dyDescent="0.25">
      <c r="A224" s="1">
        <v>0.27001083358709577</v>
      </c>
      <c r="B224" s="1">
        <v>0.44137606992867351</v>
      </c>
      <c r="C224" s="1">
        <v>0.48542303852554936</v>
      </c>
      <c r="D224" s="1">
        <v>0.45234577506167128</v>
      </c>
      <c r="E224" s="1">
        <v>0.4237418609365371</v>
      </c>
      <c r="F224" s="1">
        <v>0.48931231539887599</v>
      </c>
    </row>
    <row r="225" spans="1:6" ht="15.75" customHeight="1" x14ac:dyDescent="0.25">
      <c r="A225" s="1">
        <v>0.26925924055486561</v>
      </c>
      <c r="B225" s="1">
        <v>0.44369505008885479</v>
      </c>
      <c r="C225" s="1">
        <v>0.47632859643778325</v>
      </c>
      <c r="D225" s="1">
        <v>0.44918716035380668</v>
      </c>
      <c r="E225" s="1">
        <v>0.42202869299572776</v>
      </c>
      <c r="F225" s="1">
        <v>0.48676051859912273</v>
      </c>
    </row>
    <row r="226" spans="1:6" ht="15.75" customHeight="1" x14ac:dyDescent="0.25">
      <c r="A226" s="1">
        <v>0.26850498036052522</v>
      </c>
      <c r="B226" s="1">
        <v>0.44599729487945311</v>
      </c>
      <c r="C226" s="1">
        <v>0.46697717927771804</v>
      </c>
      <c r="D226" s="1">
        <v>0.44599635452328668</v>
      </c>
      <c r="E226" s="1">
        <v>0.42030554204645443</v>
      </c>
      <c r="F226" s="1">
        <v>0.4841889717424207</v>
      </c>
    </row>
    <row r="227" spans="1:6" ht="15.75" customHeight="1" x14ac:dyDescent="0.25">
      <c r="A227" s="1">
        <v>0.26570072188237559</v>
      </c>
      <c r="B227" s="1">
        <v>0.43867675494771896</v>
      </c>
      <c r="C227" s="1">
        <v>0.46753444110176023</v>
      </c>
      <c r="D227" s="1">
        <v>0.44920384518982581</v>
      </c>
      <c r="E227" s="1">
        <v>0.42031244112283522</v>
      </c>
      <c r="F227" s="1">
        <v>0.49691947707955852</v>
      </c>
    </row>
    <row r="228" spans="1:6" ht="15.75" customHeight="1" x14ac:dyDescent="0.25">
      <c r="A228" s="1">
        <v>0.2628589625471443</v>
      </c>
      <c r="B228" s="1">
        <v>0.43117876752802858</v>
      </c>
      <c r="C228" s="1">
        <v>0.46809083149200553</v>
      </c>
      <c r="D228" s="1">
        <v>0.45237959538263045</v>
      </c>
      <c r="E228" s="1">
        <v>0.42031934053367609</v>
      </c>
      <c r="F228" s="1">
        <v>0.50919829373091707</v>
      </c>
    </row>
    <row r="229" spans="1:6" ht="15.75" customHeight="1" x14ac:dyDescent="0.25">
      <c r="A229" s="1">
        <v>0.26286083776065294</v>
      </c>
      <c r="B229" s="1">
        <v>0.43118620882621861</v>
      </c>
      <c r="C229" s="1">
        <v>0.46810035111891546</v>
      </c>
      <c r="D229" s="1">
        <v>0.45238818395346408</v>
      </c>
      <c r="E229" s="1">
        <v>0.42032624027900606</v>
      </c>
      <c r="F229" s="1">
        <v>0.50921060256745732</v>
      </c>
    </row>
    <row r="230" spans="1:6" ht="15.75" customHeight="1" x14ac:dyDescent="0.25">
      <c r="A230" s="1">
        <v>0.25998026208260266</v>
      </c>
      <c r="B230" s="1">
        <v>0.42349923152885088</v>
      </c>
      <c r="C230" s="1">
        <v>0.46865588349844517</v>
      </c>
      <c r="D230" s="1">
        <v>0.45553305297213825</v>
      </c>
      <c r="E230" s="1">
        <v>0.42033314035885305</v>
      </c>
      <c r="F230" s="1">
        <v>0.52107744048158844</v>
      </c>
    </row>
    <row r="231" spans="1:6" ht="15.75" customHeight="1" x14ac:dyDescent="0.25">
      <c r="A231" s="1">
        <v>0.25705950768839586</v>
      </c>
      <c r="B231" s="1">
        <v>0.41561068943403467</v>
      </c>
      <c r="C231" s="1">
        <v>0.46921055232946474</v>
      </c>
      <c r="D231" s="1">
        <v>0.45864777182962368</v>
      </c>
      <c r="E231" s="1">
        <v>0.42034004077324488</v>
      </c>
      <c r="F231" s="1">
        <v>0.53256628556022312</v>
      </c>
    </row>
    <row r="232" spans="1:6" ht="15.75" customHeight="1" x14ac:dyDescent="0.25">
      <c r="A232" s="1">
        <v>0.25574551854260058</v>
      </c>
      <c r="B232" s="1">
        <v>0.41442374023858852</v>
      </c>
      <c r="C232" s="1">
        <v>0.46666112619521943</v>
      </c>
      <c r="D232" s="1">
        <v>0.45749257071934701</v>
      </c>
      <c r="E232" s="1">
        <v>0.41809381392750811</v>
      </c>
      <c r="F232" s="1">
        <v>0.5282927519427657</v>
      </c>
    </row>
    <row r="233" spans="1:6" ht="15.75" customHeight="1" x14ac:dyDescent="0.25">
      <c r="A233" s="1">
        <v>0.25442311121010613</v>
      </c>
      <c r="B233" s="1">
        <v>0.4132319034222468</v>
      </c>
      <c r="C233" s="1">
        <v>0.46409132435572986</v>
      </c>
      <c r="D233" s="1">
        <v>0.45633305705589633</v>
      </c>
      <c r="E233" s="1">
        <v>0.41583034723642809</v>
      </c>
      <c r="F233" s="1">
        <v>0.52396754548782676</v>
      </c>
    </row>
    <row r="234" spans="1:6" ht="15.75" customHeight="1" x14ac:dyDescent="0.25">
      <c r="A234" s="1">
        <v>0.25442483566878155</v>
      </c>
      <c r="B234" s="1">
        <v>0.41323846584831941</v>
      </c>
      <c r="C234" s="1">
        <v>0.4641006002100912</v>
      </c>
      <c r="D234" s="1">
        <v>0.45634187325696263</v>
      </c>
      <c r="E234" s="1">
        <v>0.41583703187925708</v>
      </c>
      <c r="F234" s="1">
        <v>0.52398099042940793</v>
      </c>
    </row>
    <row r="235" spans="1:6" ht="15.75" customHeight="1" x14ac:dyDescent="0.25">
      <c r="A235" s="1">
        <v>0.253093866382542</v>
      </c>
      <c r="B235" s="1">
        <v>0.4120416766949459</v>
      </c>
      <c r="C235" s="1">
        <v>0.46150996663430233</v>
      </c>
      <c r="D235" s="1">
        <v>0.45517798985755081</v>
      </c>
      <c r="E235" s="1">
        <v>0.41355595935437978</v>
      </c>
      <c r="F235" s="1">
        <v>0.5196024061809178</v>
      </c>
    </row>
    <row r="236" spans="1:6" ht="15.75" customHeight="1" x14ac:dyDescent="0.25">
      <c r="A236" s="1">
        <v>0.25175419957964318</v>
      </c>
      <c r="B236" s="1">
        <v>0.41083989852162883</v>
      </c>
      <c r="C236" s="1">
        <v>0.45889811278027071</v>
      </c>
      <c r="D236" s="1">
        <v>0.45400971381853622</v>
      </c>
      <c r="E236" s="1">
        <v>0.41125696026480058</v>
      </c>
      <c r="F236" s="1">
        <v>0.51516883765103849</v>
      </c>
    </row>
    <row r="237" spans="1:6" ht="15.75" customHeight="1" x14ac:dyDescent="0.25">
      <c r="A237" s="1">
        <v>0.25472135702981868</v>
      </c>
      <c r="B237" s="1">
        <v>0.40735604408753678</v>
      </c>
      <c r="C237" s="1">
        <v>0.46959336687015468</v>
      </c>
      <c r="D237" s="1">
        <v>0.46349961655935823</v>
      </c>
      <c r="E237" s="1">
        <v>0.41057316294121515</v>
      </c>
      <c r="F237" s="1">
        <v>0.51701100692432811</v>
      </c>
    </row>
    <row r="238" spans="1:6" ht="15.75" customHeight="1" x14ac:dyDescent="0.25">
      <c r="A238" s="1">
        <v>0.25764671661762628</v>
      </c>
      <c r="B238" s="1">
        <v>0.40382989746789283</v>
      </c>
      <c r="C238" s="1">
        <v>0.47995297976672469</v>
      </c>
      <c r="D238" s="1">
        <v>0.47272163373205323</v>
      </c>
      <c r="E238" s="1">
        <v>0.40988770548234155</v>
      </c>
      <c r="F238" s="1">
        <v>0.51884401534479729</v>
      </c>
    </row>
    <row r="239" spans="1:6" ht="15.75" customHeight="1" x14ac:dyDescent="0.25">
      <c r="A239" s="1">
        <v>0.25764849757740987</v>
      </c>
      <c r="B239" s="1">
        <v>0.40383603147279562</v>
      </c>
      <c r="C239" s="1">
        <v>0.47996325033674414</v>
      </c>
      <c r="D239" s="1">
        <v>0.47273144149947188</v>
      </c>
      <c r="E239" s="1">
        <v>0.40989411306266588</v>
      </c>
      <c r="F239" s="1">
        <v>0.51885705774271518</v>
      </c>
    </row>
    <row r="240" spans="1:6" ht="15.75" customHeight="1" x14ac:dyDescent="0.25">
      <c r="A240" s="1">
        <v>0.26053354890893499</v>
      </c>
      <c r="B240" s="1">
        <v>0.40026622114672361</v>
      </c>
      <c r="C240" s="1">
        <v>0.49001346315354205</v>
      </c>
      <c r="D240" s="1">
        <v>0.48170452912033412</v>
      </c>
      <c r="E240" s="1">
        <v>0.40920697760584201</v>
      </c>
      <c r="F240" s="1">
        <v>0.52068106641045431</v>
      </c>
    </row>
    <row r="241" spans="1:6" ht="15.75" customHeight="1" x14ac:dyDescent="0.25">
      <c r="A241" s="1">
        <v>0.26337967307157062</v>
      </c>
      <c r="B241" s="1">
        <v>0.39665138912510223</v>
      </c>
      <c r="C241" s="1">
        <v>0.49977706916727477</v>
      </c>
      <c r="D241" s="1">
        <v>0.49044531306416633</v>
      </c>
      <c r="E241" s="1">
        <v>0.4085181623158764</v>
      </c>
      <c r="F241" s="1">
        <v>0.5224961570354556</v>
      </c>
    </row>
    <row r="242" spans="1:6" ht="15.75" customHeight="1" x14ac:dyDescent="0.25">
      <c r="A242" s="1">
        <v>0.26025385113677307</v>
      </c>
      <c r="B242" s="1">
        <v>0.39760453741231333</v>
      </c>
      <c r="C242" s="1">
        <v>0.49122175507945437</v>
      </c>
      <c r="D242" s="1">
        <v>0.48852842251140283</v>
      </c>
      <c r="E242" s="1">
        <v>0.40824264825392231</v>
      </c>
      <c r="F242" s="1">
        <v>0.5204427034294038</v>
      </c>
    </row>
    <row r="243" spans="1:6" ht="15.75" customHeight="1" x14ac:dyDescent="0.25">
      <c r="A243" s="1">
        <v>0.25708070633564228</v>
      </c>
      <c r="B243" s="1">
        <v>0.3985546243614993</v>
      </c>
      <c r="C243" s="1">
        <v>0.48244514314357639</v>
      </c>
      <c r="D243" s="1">
        <v>0.4866003678739067</v>
      </c>
      <c r="E243" s="1">
        <v>0.40796684727618965</v>
      </c>
      <c r="F243" s="1">
        <v>0.51837706211770063</v>
      </c>
    </row>
    <row r="244" spans="1:6" ht="15.75" customHeight="1" x14ac:dyDescent="0.25">
      <c r="A244" s="1">
        <v>0.2570824772766005</v>
      </c>
      <c r="B244" s="1">
        <v>0.39856052727079111</v>
      </c>
      <c r="C244" s="1">
        <v>0.48245557689412744</v>
      </c>
      <c r="D244" s="1">
        <v>0.48661107795553454</v>
      </c>
      <c r="E244" s="1">
        <v>0.40797316714964488</v>
      </c>
      <c r="F244" s="1">
        <v>0.51839006827699907</v>
      </c>
    </row>
    <row r="245" spans="1:6" ht="15.75" customHeight="1" x14ac:dyDescent="0.25">
      <c r="A245" s="1">
        <v>0.2538601292405247</v>
      </c>
      <c r="B245" s="1">
        <v>0.39950759004246256</v>
      </c>
      <c r="C245" s="1">
        <v>0.47344222499429456</v>
      </c>
      <c r="D245" s="1">
        <v>0.48467166205105788</v>
      </c>
      <c r="E245" s="1">
        <v>0.40769707550424283</v>
      </c>
      <c r="F245" s="1">
        <v>0.51631201621523293</v>
      </c>
    </row>
    <row r="246" spans="1:6" ht="15.75" customHeight="1" x14ac:dyDescent="0.25">
      <c r="A246" s="1">
        <v>0.25058660575763297</v>
      </c>
      <c r="B246" s="1">
        <v>0.40045164355659679</v>
      </c>
      <c r="C246" s="1">
        <v>0.4641752214758334</v>
      </c>
      <c r="D246" s="1">
        <v>0.4827207513849584</v>
      </c>
      <c r="E246" s="1">
        <v>0.40742069560185279</v>
      </c>
      <c r="F246" s="1">
        <v>0.51422140961587082</v>
      </c>
    </row>
    <row r="247" spans="1:6" ht="15.75" customHeight="1" x14ac:dyDescent="0.25">
      <c r="A247" s="1">
        <v>0.25170771325034447</v>
      </c>
      <c r="B247" s="1">
        <v>0.40249224301233516</v>
      </c>
      <c r="C247" s="1">
        <v>0.46456067148198865</v>
      </c>
      <c r="D247" s="1">
        <v>0.47432520738915462</v>
      </c>
      <c r="E247" s="1">
        <v>0.40549071778445744</v>
      </c>
      <c r="F247" s="1">
        <v>0.50689328914717546</v>
      </c>
    </row>
    <row r="248" spans="1:6" ht="15.75" customHeight="1" x14ac:dyDescent="0.25">
      <c r="A248" s="1">
        <v>0.25282277814782345</v>
      </c>
      <c r="B248" s="1">
        <v>0.40451878708270617</v>
      </c>
      <c r="C248" s="1">
        <v>0.46494571709363081</v>
      </c>
      <c r="D248" s="1">
        <v>0.46571028035856921</v>
      </c>
      <c r="E248" s="1">
        <v>0.40354769840979804</v>
      </c>
      <c r="F248" s="1">
        <v>0.49940745729259683</v>
      </c>
    </row>
    <row r="249" spans="1:6" ht="15.75" customHeight="1" x14ac:dyDescent="0.25">
      <c r="A249" s="1">
        <v>0.25282447505744954</v>
      </c>
      <c r="B249" s="1">
        <v>0.40452495175364861</v>
      </c>
      <c r="C249" s="1">
        <v>0.46495504463091336</v>
      </c>
      <c r="D249" s="1">
        <v>0.46571965432543677</v>
      </c>
      <c r="E249" s="1">
        <v>0.403553819885274</v>
      </c>
      <c r="F249" s="1">
        <v>0.49941905321439434</v>
      </c>
    </row>
    <row r="250" spans="1:6" ht="15.75" customHeight="1" x14ac:dyDescent="0.25">
      <c r="A250" s="1">
        <v>0.25393358554021744</v>
      </c>
      <c r="B250" s="1">
        <v>0.40653771553970952</v>
      </c>
      <c r="C250" s="1">
        <v>0.46533969372567685</v>
      </c>
      <c r="D250" s="1">
        <v>0.45686989073453133</v>
      </c>
      <c r="E250" s="1">
        <v>0.40159751211327988</v>
      </c>
      <c r="F250" s="1">
        <v>0.49176638197546024</v>
      </c>
    </row>
    <row r="251" spans="1:6" ht="15.75" customHeight="1" x14ac:dyDescent="0.25">
      <c r="A251" s="1">
        <v>0.25503681805977219</v>
      </c>
      <c r="B251" s="1">
        <v>0.40853691935118491</v>
      </c>
      <c r="C251" s="1">
        <v>0.46572394102390707</v>
      </c>
      <c r="D251" s="1">
        <v>0.4477683168568326</v>
      </c>
      <c r="E251" s="1">
        <v>0.39962770782323898</v>
      </c>
      <c r="F251" s="1">
        <v>0.48393717095522004</v>
      </c>
    </row>
    <row r="252" spans="1:6" ht="15.75" customHeight="1" x14ac:dyDescent="0.25">
      <c r="A252" s="1">
        <v>0.25095957946064124</v>
      </c>
      <c r="B252" s="1">
        <v>0.4073198332694285</v>
      </c>
      <c r="C252" s="1">
        <v>0.46480630403116313</v>
      </c>
      <c r="D252" s="1">
        <v>0.44231413628122168</v>
      </c>
      <c r="E252" s="1">
        <v>0.39905195390282872</v>
      </c>
      <c r="F252" s="1">
        <v>0.48723944234228339</v>
      </c>
    </row>
    <row r="253" spans="1:6" ht="15.75" customHeight="1" x14ac:dyDescent="0.25">
      <c r="A253" s="1">
        <v>0.24679945247716667</v>
      </c>
      <c r="B253" s="1">
        <v>0.40609754574476314</v>
      </c>
      <c r="C253" s="1">
        <v>0.46388595320651915</v>
      </c>
      <c r="D253" s="1">
        <v>0.43676254918969393</v>
      </c>
      <c r="E253" s="1">
        <v>0.39847499181441698</v>
      </c>
      <c r="F253" s="1">
        <v>0.49051034415766326</v>
      </c>
    </row>
    <row r="254" spans="1:6" ht="15.75" customHeight="1" x14ac:dyDescent="0.25">
      <c r="A254" s="1">
        <v>0.24680104862261348</v>
      </c>
      <c r="B254" s="1">
        <v>0.4061037811230454</v>
      </c>
      <c r="C254" s="1">
        <v>0.46389521666949235</v>
      </c>
      <c r="D254" s="1">
        <v>0.43677028089717873</v>
      </c>
      <c r="E254" s="1">
        <v>0.39848089128547376</v>
      </c>
      <c r="F254" s="1">
        <v>0.4905213191731877</v>
      </c>
    </row>
    <row r="255" spans="1:6" ht="15.75" customHeight="1" x14ac:dyDescent="0.25">
      <c r="A255" s="1">
        <v>0.2425535877082374</v>
      </c>
      <c r="B255" s="1">
        <v>0.40487622222060682</v>
      </c>
      <c r="C255" s="1">
        <v>0.46297211825611184</v>
      </c>
      <c r="D255" s="1">
        <v>0.43111664208400158</v>
      </c>
      <c r="E255" s="1">
        <v>0.39790270854453524</v>
      </c>
      <c r="F255" s="1">
        <v>0.49376168604665099</v>
      </c>
    </row>
    <row r="256" spans="1:6" ht="15.75" customHeight="1" x14ac:dyDescent="0.25">
      <c r="A256" s="1">
        <v>0.23821399032233426</v>
      </c>
      <c r="B256" s="1">
        <v>0.40364334956459696</v>
      </c>
      <c r="C256" s="1">
        <v>0.46204626679342209</v>
      </c>
      <c r="D256" s="1">
        <v>0.42535610569964982</v>
      </c>
      <c r="E256" s="1">
        <v>0.39732330533298388</v>
      </c>
      <c r="F256" s="1">
        <v>0.49697220374019552</v>
      </c>
    </row>
    <row r="257" spans="1:6" ht="15.75" customHeight="1" x14ac:dyDescent="0.25">
      <c r="A257" s="1">
        <v>0.23645205656684648</v>
      </c>
      <c r="B257" s="1">
        <v>0.40006914371668134</v>
      </c>
      <c r="C257" s="1">
        <v>0.46019956653769539</v>
      </c>
      <c r="D257" s="1">
        <v>0.42600956977066373</v>
      </c>
      <c r="E257" s="1">
        <v>0.39762194655869565</v>
      </c>
      <c r="F257" s="1">
        <v>0.50399812003042421</v>
      </c>
    </row>
    <row r="258" spans="1:6" ht="15.75" customHeight="1" x14ac:dyDescent="0.25">
      <c r="A258" s="1">
        <v>0.23467416605165142</v>
      </c>
      <c r="B258" s="1">
        <v>0.39644978765082201</v>
      </c>
      <c r="C258" s="1">
        <v>0.45834201459860302</v>
      </c>
      <c r="D258" s="1">
        <v>0.42666170203989828</v>
      </c>
      <c r="E258" s="1">
        <v>0.39792030588728233</v>
      </c>
      <c r="F258" s="1">
        <v>0.510886406664804</v>
      </c>
    </row>
    <row r="259" spans="1:6" ht="15.75" customHeight="1" x14ac:dyDescent="0.25">
      <c r="A259" s="1">
        <v>0.23467557292047586</v>
      </c>
      <c r="B259" s="1">
        <v>0.39645560017919995</v>
      </c>
      <c r="C259" s="1">
        <v>0.45835094816745847</v>
      </c>
      <c r="D259" s="1">
        <v>0.42666891438780391</v>
      </c>
      <c r="E259" s="1">
        <v>0.39792618145026087</v>
      </c>
      <c r="F259" s="1">
        <v>0.51089884162190558</v>
      </c>
    </row>
    <row r="260" spans="1:6" ht="15.75" customHeight="1" x14ac:dyDescent="0.25">
      <c r="A260" s="1">
        <v>0.23288134705737634</v>
      </c>
      <c r="B260" s="1">
        <v>0.39278957347582305</v>
      </c>
      <c r="C260" s="1">
        <v>0.45648235528138947</v>
      </c>
      <c r="D260" s="1">
        <v>0.42731973122543743</v>
      </c>
      <c r="E260" s="1">
        <v>0.39822426322319249</v>
      </c>
      <c r="F260" s="1">
        <v>0.51765647395094305</v>
      </c>
    </row>
    <row r="261" spans="1:6" ht="15.75" customHeight="1" x14ac:dyDescent="0.25">
      <c r="A261" s="1">
        <v>0.23107040687293107</v>
      </c>
      <c r="B261" s="1">
        <v>0.3890753571358323</v>
      </c>
      <c r="C261" s="1">
        <v>0.45460258521942071</v>
      </c>
      <c r="D261" s="1">
        <v>0.42796923122255376</v>
      </c>
      <c r="E261" s="1">
        <v>0.3985220646656939</v>
      </c>
      <c r="F261" s="1">
        <v>0.52428962791094513</v>
      </c>
    </row>
    <row r="262" spans="1:6" ht="15.75" customHeight="1" x14ac:dyDescent="0.25">
      <c r="A262" s="1">
        <v>0.23378397202217269</v>
      </c>
      <c r="B262" s="1">
        <v>0.38908086108647366</v>
      </c>
      <c r="C262" s="1">
        <v>0.45385729819868037</v>
      </c>
      <c r="D262" s="1">
        <v>0.4275656169408687</v>
      </c>
      <c r="E262" s="1">
        <v>0.39319250286657254</v>
      </c>
      <c r="F262" s="1">
        <v>0.51846799694277035</v>
      </c>
    </row>
    <row r="263" spans="1:6" ht="15.75" customHeight="1" x14ac:dyDescent="0.25">
      <c r="A263" s="1">
        <v>0.23646048959526408</v>
      </c>
      <c r="B263" s="1">
        <v>0.38908636526279</v>
      </c>
      <c r="C263" s="1">
        <v>0.45311017430566175</v>
      </c>
      <c r="D263" s="1">
        <v>0.42716142170836807</v>
      </c>
      <c r="E263" s="1">
        <v>0.3877607934860951</v>
      </c>
      <c r="F263" s="1">
        <v>0.51254892389556883</v>
      </c>
    </row>
    <row r="264" spans="1:6" ht="15.75" customHeight="1" x14ac:dyDescent="0.25">
      <c r="A264" s="1">
        <v>0.23646192324097792</v>
      </c>
      <c r="B264" s="1">
        <v>0.38909186966479681</v>
      </c>
      <c r="C264" s="1">
        <v>0.45311880460959308</v>
      </c>
      <c r="D264" s="1">
        <v>0.4271686591245451</v>
      </c>
      <c r="E264" s="1">
        <v>0.38776624373286384</v>
      </c>
      <c r="F264" s="1">
        <v>0.51256148399296786</v>
      </c>
    </row>
    <row r="265" spans="1:6" ht="15.75" customHeight="1" x14ac:dyDescent="0.25">
      <c r="A265" s="1">
        <v>0.23910267070333827</v>
      </c>
      <c r="B265" s="1">
        <v>0.38909737429251046</v>
      </c>
      <c r="C265" s="1">
        <v>0.45236982203415732</v>
      </c>
      <c r="D265" s="1">
        <v>0.42676387593125203</v>
      </c>
      <c r="E265" s="1">
        <v>0.38222717665224709</v>
      </c>
      <c r="F265" s="1">
        <v>0.50654057940657959</v>
      </c>
    </row>
    <row r="266" spans="1:6" ht="15.75" customHeight="1" x14ac:dyDescent="0.25">
      <c r="A266" s="1">
        <v>0.24170883671522808</v>
      </c>
      <c r="B266" s="1">
        <v>0.38910287914594671</v>
      </c>
      <c r="C266" s="1">
        <v>0.45161898071544093</v>
      </c>
      <c r="D266" s="1">
        <v>0.42635850791625451</v>
      </c>
      <c r="E266" s="1">
        <v>0.37657522680876143</v>
      </c>
      <c r="F266" s="1">
        <v>0.50041338033281191</v>
      </c>
    </row>
    <row r="267" spans="1:6" ht="15.75" customHeight="1" x14ac:dyDescent="0.25">
      <c r="A267" s="1">
        <v>0.24112292748588399</v>
      </c>
      <c r="B267" s="1">
        <v>0.39008187649919412</v>
      </c>
      <c r="C267" s="1">
        <v>0.44735946527351605</v>
      </c>
      <c r="D267" s="1">
        <v>0.42613337627173142</v>
      </c>
      <c r="E267" s="1">
        <v>0.37857713011298255</v>
      </c>
      <c r="F267" s="1">
        <v>0.49780546603403797</v>
      </c>
    </row>
    <row r="268" spans="1:6" ht="15.75" customHeight="1" x14ac:dyDescent="0.25">
      <c r="A268" s="1">
        <v>0.24053527298205352</v>
      </c>
      <c r="B268" s="1">
        <v>0.39105758806827629</v>
      </c>
      <c r="C268" s="1">
        <v>0.4430411959526957</v>
      </c>
      <c r="D268" s="1">
        <v>0.42590805244874175</v>
      </c>
      <c r="E268" s="1">
        <v>0.38056481260164332</v>
      </c>
      <c r="F268" s="1">
        <v>0.49517728917653331</v>
      </c>
    </row>
    <row r="269" spans="1:6" ht="15.75" customHeight="1" x14ac:dyDescent="0.25">
      <c r="A269" s="1">
        <v>0.24053676912583644</v>
      </c>
      <c r="B269" s="1">
        <v>0.39106317373976657</v>
      </c>
      <c r="C269" s="1">
        <v>0.44304926414688406</v>
      </c>
      <c r="D269" s="1">
        <v>0.42591522711184449</v>
      </c>
      <c r="E269" s="1">
        <v>0.38056997572630646</v>
      </c>
      <c r="F269" s="1">
        <v>0.49518858673182053</v>
      </c>
    </row>
    <row r="270" spans="1:6" ht="15.75" customHeight="1" x14ac:dyDescent="0.25">
      <c r="A270" s="1">
        <v>0.2399473538874809</v>
      </c>
      <c r="B270" s="1">
        <v>0.39203563957793586</v>
      </c>
      <c r="C270" s="1">
        <v>0.43867007092045229</v>
      </c>
      <c r="D270" s="1">
        <v>0.42568970806323742</v>
      </c>
      <c r="E270" s="1">
        <v>0.38254371882407345</v>
      </c>
      <c r="F270" s="1">
        <v>0.49253969893335037</v>
      </c>
    </row>
    <row r="271" spans="1:6" ht="15.75" customHeight="1" x14ac:dyDescent="0.25">
      <c r="A271" s="1">
        <v>0.23935616701252321</v>
      </c>
      <c r="B271" s="1">
        <v>0.39300487779592819</v>
      </c>
      <c r="C271" s="1">
        <v>0.43422778295906789</v>
      </c>
      <c r="D271" s="1">
        <v>0.42546399613481228</v>
      </c>
      <c r="E271" s="1">
        <v>0.38450375550631832</v>
      </c>
      <c r="F271" s="1">
        <v>0.48986973519045818</v>
      </c>
    </row>
    <row r="272" spans="1:6" ht="15.75" customHeight="1" x14ac:dyDescent="0.25">
      <c r="A272" s="1">
        <v>0.23788575378147697</v>
      </c>
      <c r="B272" s="1">
        <v>0.39010981236808567</v>
      </c>
      <c r="C272" s="1">
        <v>0.43301493571475563</v>
      </c>
      <c r="D272" s="1">
        <v>0.42245345780619825</v>
      </c>
      <c r="E272" s="1">
        <v>0.38585859401567635</v>
      </c>
      <c r="F272" s="1">
        <v>0.48516315928187481</v>
      </c>
    </row>
    <row r="273" spans="1:6" ht="15.75" customHeight="1" x14ac:dyDescent="0.25">
      <c r="A273" s="1">
        <v>0.23640427944059367</v>
      </c>
      <c r="B273" s="1">
        <v>0.3871845619776863</v>
      </c>
      <c r="C273" s="1">
        <v>0.43179714816753606</v>
      </c>
      <c r="D273" s="1">
        <v>0.41941223014163448</v>
      </c>
      <c r="E273" s="1">
        <v>0.38720704295755926</v>
      </c>
      <c r="F273" s="1">
        <v>0.48038937883683208</v>
      </c>
    </row>
    <row r="274" spans="1:6" ht="15.75" customHeight="1" x14ac:dyDescent="0.25">
      <c r="A274" s="1">
        <v>0.23640571223798965</v>
      </c>
      <c r="B274" s="1">
        <v>0.38718998880659911</v>
      </c>
      <c r="C274" s="1">
        <v>0.43180462122266</v>
      </c>
      <c r="D274" s="1">
        <v>0.41941908601255479</v>
      </c>
      <c r="E274" s="1">
        <v>0.38721247069869008</v>
      </c>
      <c r="F274" s="1">
        <v>0.48039967784373439</v>
      </c>
    </row>
    <row r="275" spans="1:6" ht="15.75" customHeight="1" x14ac:dyDescent="0.25">
      <c r="A275" s="1">
        <v>0.23491295770310289</v>
      </c>
      <c r="B275" s="1">
        <v>0.3842337103687804</v>
      </c>
      <c r="C275" s="1">
        <v>0.4305818270221583</v>
      </c>
      <c r="D275" s="1">
        <v>0.41634632444286263</v>
      </c>
      <c r="E275" s="1">
        <v>0.3885546234756217</v>
      </c>
      <c r="F275" s="1">
        <v>0.47555611252137781</v>
      </c>
    </row>
    <row r="276" spans="1:6" ht="15.75" customHeight="1" x14ac:dyDescent="0.25">
      <c r="A276" s="1">
        <v>0.23340870878601214</v>
      </c>
      <c r="B276" s="1">
        <v>0.3812455872120073</v>
      </c>
      <c r="C276" s="1">
        <v>0.42935399146926928</v>
      </c>
      <c r="D276" s="1">
        <v>0.41324122671010577</v>
      </c>
      <c r="E276" s="1">
        <v>0.38989054299007675</v>
      </c>
      <c r="F276" s="1">
        <v>0.47064019313330591</v>
      </c>
    </row>
    <row r="277" spans="1:6" ht="15.75" customHeight="1" x14ac:dyDescent="0.25">
      <c r="A277" s="1">
        <v>0.23402092844507771</v>
      </c>
      <c r="B277" s="1">
        <v>0.38259182932860064</v>
      </c>
      <c r="C277" s="1">
        <v>0.42749902766672321</v>
      </c>
      <c r="D277" s="1">
        <v>0.41346344970991028</v>
      </c>
      <c r="E277" s="1">
        <v>0.3890098094178509</v>
      </c>
      <c r="F277" s="1">
        <v>0.4683862402345963</v>
      </c>
    </row>
    <row r="278" spans="1:6" ht="15.75" customHeight="1" x14ac:dyDescent="0.25">
      <c r="A278" s="1">
        <v>0.23463125902461002</v>
      </c>
      <c r="B278" s="1">
        <v>0.38393171846629753</v>
      </c>
      <c r="C278" s="1">
        <v>0.42563248469900289</v>
      </c>
      <c r="D278" s="1">
        <v>0.41368552896166882</v>
      </c>
      <c r="E278" s="1">
        <v>0.38812624039331006</v>
      </c>
      <c r="F278" s="1">
        <v>0.46611638543639222</v>
      </c>
    </row>
    <row r="279" spans="1:6" ht="15.75" customHeight="1" x14ac:dyDescent="0.25">
      <c r="A279" s="1">
        <v>0.23463266525487145</v>
      </c>
      <c r="B279" s="1">
        <v>0.38393701449744094</v>
      </c>
      <c r="C279" s="1">
        <v>0.42563964561937107</v>
      </c>
      <c r="D279" s="1">
        <v>0.41369211260350652</v>
      </c>
      <c r="E279" s="1">
        <v>0.38813170553050341</v>
      </c>
      <c r="F279" s="1">
        <v>0.46612578413425826</v>
      </c>
    </row>
    <row r="280" spans="1:6" ht="15.75" customHeight="1" x14ac:dyDescent="0.25">
      <c r="A280" s="1">
        <v>0.2352411241298614</v>
      </c>
      <c r="B280" s="1">
        <v>0.38527064324493859</v>
      </c>
      <c r="C280" s="1">
        <v>0.4237613159762138</v>
      </c>
      <c r="D280" s="1">
        <v>0.41391405136487858</v>
      </c>
      <c r="E280" s="1">
        <v>0.38724526910158741</v>
      </c>
      <c r="F280" s="1">
        <v>0.46383970644931555</v>
      </c>
    </row>
    <row r="281" spans="1:6" ht="15.75" customHeight="1" x14ac:dyDescent="0.25">
      <c r="A281" s="1">
        <v>0.23584772375868618</v>
      </c>
      <c r="B281" s="1">
        <v>0.38659807441638916</v>
      </c>
      <c r="C281" s="1">
        <v>0.42187103597788322</v>
      </c>
      <c r="D281" s="1">
        <v>0.41413584697175121</v>
      </c>
      <c r="E281" s="1">
        <v>0.38635595163033803</v>
      </c>
      <c r="F281" s="1">
        <v>0.46153714898939918</v>
      </c>
    </row>
    <row r="282" spans="1:6" ht="15.75" customHeight="1" x14ac:dyDescent="0.25">
      <c r="A282" s="1">
        <v>0.23909243909530511</v>
      </c>
      <c r="B282" s="1">
        <v>0.39770276943705141</v>
      </c>
      <c r="C282" s="1">
        <v>0.42187801125642915</v>
      </c>
      <c r="D282" s="1">
        <v>0.4203430355112503</v>
      </c>
      <c r="E282" s="1">
        <v>0.38486972647851786</v>
      </c>
      <c r="F282" s="1">
        <v>0.46278747130516051</v>
      </c>
    </row>
    <row r="283" spans="1:6" ht="15.75" customHeight="1" x14ac:dyDescent="0.25">
      <c r="A283" s="1">
        <v>0.2422850743755722</v>
      </c>
      <c r="B283" s="1">
        <v>0.4083951904555449</v>
      </c>
      <c r="C283" s="1">
        <v>0.4218849868758941</v>
      </c>
      <c r="D283" s="1">
        <v>0.42642517431993943</v>
      </c>
      <c r="E283" s="1">
        <v>0.38337543962205067</v>
      </c>
      <c r="F283" s="1">
        <v>0.46403316384439702</v>
      </c>
    </row>
    <row r="284" spans="1:6" ht="15.75" customHeight="1" x14ac:dyDescent="0.25">
      <c r="A284" s="1">
        <v>0.24228659797007795</v>
      </c>
      <c r="B284" s="1">
        <v>0.40840152980966693</v>
      </c>
      <c r="C284" s="1">
        <v>0.42189196283630709</v>
      </c>
      <c r="D284" s="1">
        <v>0.42643237482497393</v>
      </c>
      <c r="E284" s="1">
        <v>0.38338071352142311</v>
      </c>
      <c r="F284" s="1">
        <v>0.46404243618830815</v>
      </c>
    </row>
    <row r="285" spans="1:6" ht="15.75" customHeight="1" x14ac:dyDescent="0.25">
      <c r="A285" s="1">
        <v>0.24542925241587968</v>
      </c>
      <c r="B285" s="1">
        <v>0.41871913574274117</v>
      </c>
      <c r="C285" s="1">
        <v>0.42189893913769694</v>
      </c>
      <c r="D285" s="1">
        <v>0.4323958765478253</v>
      </c>
      <c r="E285" s="1">
        <v>0.38187823881183958</v>
      </c>
      <c r="F285" s="1">
        <v>0.46528356540386206</v>
      </c>
    </row>
    <row r="286" spans="1:6" ht="15.75" customHeight="1" x14ac:dyDescent="0.25">
      <c r="A286" s="1">
        <v>0.24852386859717784</v>
      </c>
      <c r="B286" s="1">
        <v>0.42869399634318051</v>
      </c>
      <c r="C286" s="1">
        <v>0.42190591578009262</v>
      </c>
      <c r="D286" s="1">
        <v>0.4382464968924713</v>
      </c>
      <c r="E286" s="1">
        <v>0.38036747852175762</v>
      </c>
      <c r="F286" s="1">
        <v>0.46652015658321377</v>
      </c>
    </row>
    <row r="287" spans="1:6" ht="15.75" customHeight="1" x14ac:dyDescent="0.25">
      <c r="A287" s="1">
        <v>0.24260074356468073</v>
      </c>
      <c r="B287" s="1">
        <v>0.41859210011603015</v>
      </c>
      <c r="C287" s="1">
        <v>0.41959443165061561</v>
      </c>
      <c r="D287" s="1">
        <v>0.43030255806556988</v>
      </c>
      <c r="E287" s="1">
        <v>0.37807376545993909</v>
      </c>
      <c r="F287" s="1">
        <v>0.46377554665448451</v>
      </c>
    </row>
    <row r="288" spans="1:6" ht="15.75" customHeight="1" x14ac:dyDescent="0.25">
      <c r="A288" s="1">
        <v>0.23649698733044</v>
      </c>
      <c r="B288" s="1">
        <v>0.40813615071712478</v>
      </c>
      <c r="C288" s="1">
        <v>0.41726474473947095</v>
      </c>
      <c r="D288" s="1">
        <v>0.42214597638788443</v>
      </c>
      <c r="E288" s="1">
        <v>0.37576064678167781</v>
      </c>
      <c r="F288" s="1">
        <v>0.46100722067609501</v>
      </c>
    </row>
    <row r="289" spans="1:6" ht="15.75" customHeight="1" x14ac:dyDescent="0.25">
      <c r="A289" s="1">
        <v>0.23649842152717385</v>
      </c>
      <c r="B289" s="1">
        <v>0.4081424782850383</v>
      </c>
      <c r="C289" s="1">
        <v>0.41727149756694359</v>
      </c>
      <c r="D289" s="1">
        <v>0.42215296511358519</v>
      </c>
      <c r="E289" s="1">
        <v>0.37576562456900986</v>
      </c>
      <c r="F289" s="1">
        <v>0.46101631173336838</v>
      </c>
    </row>
    <row r="290" spans="1:6" ht="15.75" customHeight="1" x14ac:dyDescent="0.25">
      <c r="A290" s="1">
        <v>0.23019928696395059</v>
      </c>
      <c r="B290" s="1">
        <v>0.3972986963443893</v>
      </c>
      <c r="C290" s="1">
        <v>0.41492321239471264</v>
      </c>
      <c r="D290" s="1">
        <v>0.41376842504200601</v>
      </c>
      <c r="E290" s="1">
        <v>0.37343265606408033</v>
      </c>
      <c r="F290" s="1">
        <v>0.45822370224039299</v>
      </c>
    </row>
    <row r="291" spans="1:6" ht="15.75" customHeight="1" x14ac:dyDescent="0.25">
      <c r="A291" s="1">
        <v>0.22368804877647736</v>
      </c>
      <c r="B291" s="1">
        <v>0.38602809350602013</v>
      </c>
      <c r="C291" s="1">
        <v>0.41255597960705426</v>
      </c>
      <c r="D291" s="1">
        <v>0.40513899181521684</v>
      </c>
      <c r="E291" s="1">
        <v>0.37107942460682214</v>
      </c>
      <c r="F291" s="1">
        <v>0.45540630919719138</v>
      </c>
    </row>
    <row r="292" spans="1:6" ht="15.75" customHeight="1" x14ac:dyDescent="0.25">
      <c r="A292" s="1">
        <v>0.22334829102646203</v>
      </c>
      <c r="B292" s="1">
        <v>0.38237886039146951</v>
      </c>
      <c r="C292" s="1">
        <v>0.4116706522911518</v>
      </c>
      <c r="D292" s="1">
        <v>0.40235830599267691</v>
      </c>
      <c r="E292" s="1">
        <v>0.37076193762094783</v>
      </c>
      <c r="F292" s="1">
        <v>0.45446739261660657</v>
      </c>
    </row>
    <row r="293" spans="1:6" ht="15.75" customHeight="1" x14ac:dyDescent="0.25">
      <c r="A293" s="1">
        <v>0.22300791387025787</v>
      </c>
      <c r="B293" s="1">
        <v>0.37868087622548952</v>
      </c>
      <c r="C293" s="1">
        <v>0.41078257214437797</v>
      </c>
      <c r="D293" s="1">
        <v>0.39955042835954707</v>
      </c>
      <c r="E293" s="1">
        <v>0.37044405352668469</v>
      </c>
      <c r="F293" s="1">
        <v>0.45352559289794309</v>
      </c>
    </row>
    <row r="294" spans="1:6" ht="15.75" customHeight="1" x14ac:dyDescent="0.25">
      <c r="A294" s="1">
        <v>0.22300915490069723</v>
      </c>
      <c r="B294" s="1">
        <v>0.37868596607142402</v>
      </c>
      <c r="C294" s="1">
        <v>0.4107890208911843</v>
      </c>
      <c r="D294" s="1">
        <v>0.39955637438949859</v>
      </c>
      <c r="E294" s="1">
        <v>0.37044883201138451</v>
      </c>
      <c r="F294" s="1">
        <v>0.45353424699884787</v>
      </c>
    </row>
    <row r="295" spans="1:6" ht="15.75" customHeight="1" x14ac:dyDescent="0.25">
      <c r="A295" s="1">
        <v>0.22266815433714238</v>
      </c>
      <c r="B295" s="1">
        <v>0.37493750049342967</v>
      </c>
      <c r="C295" s="1">
        <v>0.40989815624168024</v>
      </c>
      <c r="D295" s="1">
        <v>0.39672058841486868</v>
      </c>
      <c r="E295" s="1">
        <v>0.37013054669940221</v>
      </c>
      <c r="F295" s="1">
        <v>0.45258952862642804</v>
      </c>
    </row>
    <row r="296" spans="1:6" ht="15.75" customHeight="1" x14ac:dyDescent="0.25">
      <c r="A296" s="1">
        <v>0.22232652870948663</v>
      </c>
      <c r="B296" s="1">
        <v>0.37113680154793244</v>
      </c>
      <c r="C296" s="1">
        <v>0.40900449627433044</v>
      </c>
      <c r="D296" s="1">
        <v>0.39385621324041159</v>
      </c>
      <c r="E296" s="1">
        <v>0.36981186194735799</v>
      </c>
      <c r="F296" s="1">
        <v>0.45164188362142993</v>
      </c>
    </row>
    <row r="297" spans="1:6" ht="15.75" customHeight="1" x14ac:dyDescent="0.25">
      <c r="A297" s="1">
        <v>0.22673747928397242</v>
      </c>
      <c r="B297" s="1">
        <v>0.37201497564402752</v>
      </c>
      <c r="C297" s="1">
        <v>0.40680195310950307</v>
      </c>
      <c r="D297" s="1">
        <v>0.39673214681044489</v>
      </c>
      <c r="E297" s="1">
        <v>0.368059432845177</v>
      </c>
      <c r="F297" s="1">
        <v>0.45466248565775452</v>
      </c>
    </row>
    <row r="298" spans="1:6" ht="15.75" customHeight="1" x14ac:dyDescent="0.25">
      <c r="A298" s="1">
        <v>0.23104934624371445</v>
      </c>
      <c r="B298" s="1">
        <v>0.37289040351791264</v>
      </c>
      <c r="C298" s="1">
        <v>0.40458248144841086</v>
      </c>
      <c r="D298" s="1">
        <v>0.39957979889978978</v>
      </c>
      <c r="E298" s="1">
        <v>0.36629543483910548</v>
      </c>
      <c r="F298" s="1">
        <v>0.45765523207582937</v>
      </c>
    </row>
    <row r="299" spans="1:6" ht="15.75" customHeight="1" x14ac:dyDescent="0.25">
      <c r="A299" s="1">
        <v>0.23105069992197266</v>
      </c>
      <c r="B299" s="1">
        <v>0.37289527295852076</v>
      </c>
      <c r="C299" s="1">
        <v>0.40458864896044761</v>
      </c>
      <c r="D299" s="1">
        <v>0.39958574620509085</v>
      </c>
      <c r="E299" s="1">
        <v>0.36630006196621906</v>
      </c>
      <c r="F299" s="1">
        <v>0.45766412539194323</v>
      </c>
    </row>
    <row r="300" spans="1:6" ht="15.75" customHeight="1" x14ac:dyDescent="0.25">
      <c r="A300" s="1">
        <v>0.23526899214683297</v>
      </c>
      <c r="B300" s="1">
        <v>0.37376798608693457</v>
      </c>
      <c r="C300" s="1">
        <v>0.40235189040107544</v>
      </c>
      <c r="D300" s="1">
        <v>0.40240586299920078</v>
      </c>
      <c r="E300" s="1">
        <v>0.36452428380793589</v>
      </c>
      <c r="F300" s="1">
        <v>0.46062972825493886</v>
      </c>
    </row>
    <row r="301" spans="1:6" ht="15.75" customHeight="1" x14ac:dyDescent="0.25">
      <c r="A301" s="1">
        <v>0.23939871438898341</v>
      </c>
      <c r="B301" s="1">
        <v>0.37463799823188543</v>
      </c>
      <c r="C301" s="1">
        <v>0.40009752765563117</v>
      </c>
      <c r="D301" s="1">
        <v>0.40519909738787219</v>
      </c>
      <c r="E301" s="1">
        <v>0.36273654206221306</v>
      </c>
      <c r="F301" s="1">
        <v>0.46356878193178203</v>
      </c>
    </row>
    <row r="302" spans="1:6" ht="15.75" customHeight="1" x14ac:dyDescent="0.25">
      <c r="A302" s="1">
        <v>0.23319278801759197</v>
      </c>
      <c r="B302" s="1">
        <v>0.37085330300833302</v>
      </c>
      <c r="C302" s="1">
        <v>0.39941915856308435</v>
      </c>
      <c r="D302" s="1">
        <v>0.39912270356644891</v>
      </c>
      <c r="E302" s="1">
        <v>0.36209520916048799</v>
      </c>
      <c r="F302" s="1">
        <v>0.46618901304626864</v>
      </c>
    </row>
    <row r="303" spans="1:6" ht="15.75" customHeight="1" x14ac:dyDescent="0.25">
      <c r="A303" s="1">
        <v>0.22678287296623756</v>
      </c>
      <c r="B303" s="1">
        <v>0.36701490577758539</v>
      </c>
      <c r="C303" s="1">
        <v>0.39873912438807296</v>
      </c>
      <c r="D303" s="1">
        <v>0.39291482039055564</v>
      </c>
      <c r="E303" s="1">
        <v>0.36145228265989304</v>
      </c>
      <c r="F303" s="1">
        <v>0.46878875159864575</v>
      </c>
    </row>
    <row r="304" spans="1:6" ht="15.75" customHeight="1" x14ac:dyDescent="0.25">
      <c r="A304" s="1">
        <v>0.22678416597166046</v>
      </c>
      <c r="B304" s="1">
        <v>0.36701955889514387</v>
      </c>
      <c r="C304" s="1">
        <v>0.39874503526909277</v>
      </c>
      <c r="D304" s="1">
        <v>0.39292048344288527</v>
      </c>
      <c r="E304" s="1">
        <v>0.36145673762365449</v>
      </c>
      <c r="F304" s="1">
        <v>0.46879831424545831</v>
      </c>
    </row>
    <row r="305" spans="1:6" ht="15.75" customHeight="1" x14ac:dyDescent="0.25">
      <c r="A305" s="1">
        <v>0.22015225272330488</v>
      </c>
      <c r="B305" s="1">
        <v>0.36312543902508804</v>
      </c>
      <c r="C305" s="1">
        <v>0.39806331849677651</v>
      </c>
      <c r="D305" s="1">
        <v>0.3865735178892824</v>
      </c>
      <c r="E305" s="1">
        <v>0.36081220197862934</v>
      </c>
      <c r="F305" s="1">
        <v>0.47137802137680218</v>
      </c>
    </row>
    <row r="306" spans="1:6" ht="15.75" customHeight="1" x14ac:dyDescent="0.25">
      <c r="A306" s="1">
        <v>0.21327768965922295</v>
      </c>
      <c r="B306" s="1">
        <v>0.35917352808147646</v>
      </c>
      <c r="C306" s="1">
        <v>0.39737991659453542</v>
      </c>
      <c r="D306" s="1">
        <v>0.38007929619705605</v>
      </c>
      <c r="E306" s="1">
        <v>0.3601660531271646</v>
      </c>
      <c r="F306" s="1">
        <v>0.47393805950725998</v>
      </c>
    </row>
    <row r="307" spans="1:6" ht="15.75" customHeight="1" x14ac:dyDescent="0.25">
      <c r="A307" s="1">
        <v>0.2132788038864902</v>
      </c>
      <c r="B307" s="1">
        <v>0.36403419707679663</v>
      </c>
      <c r="C307" s="1">
        <v>0.39716484598039814</v>
      </c>
      <c r="D307" s="1">
        <v>0.37984189740718699</v>
      </c>
      <c r="E307" s="1">
        <v>0.36131286415738784</v>
      </c>
      <c r="F307" s="1">
        <v>0.48247918147461649</v>
      </c>
    </row>
    <row r="308" spans="1:6" ht="15.75" customHeight="1" x14ac:dyDescent="0.25">
      <c r="A308" s="1">
        <v>0.21327991812770089</v>
      </c>
      <c r="B308" s="1">
        <v>0.36880872260240904</v>
      </c>
      <c r="C308" s="1">
        <v>0.3969495935249755</v>
      </c>
      <c r="D308" s="1">
        <v>0.37960427450532597</v>
      </c>
      <c r="E308" s="1">
        <v>0.36245485333884786</v>
      </c>
      <c r="F308" s="1">
        <v>0.49080990703941851</v>
      </c>
    </row>
    <row r="309" spans="1:6" ht="15.75" customHeight="1" x14ac:dyDescent="0.25">
      <c r="A309" s="1">
        <v>0.21328103238285542</v>
      </c>
      <c r="B309" s="1">
        <v>0.36881344099213165</v>
      </c>
      <c r="C309" s="1">
        <v>0.39695542742127465</v>
      </c>
      <c r="D309" s="1">
        <v>0.37960940017123629</v>
      </c>
      <c r="E309" s="1">
        <v>0.36245934354493975</v>
      </c>
      <c r="F309" s="1">
        <v>0.49082090255093552</v>
      </c>
    </row>
    <row r="310" spans="1:6" ht="15.75" customHeight="1" x14ac:dyDescent="0.25">
      <c r="A310" s="1">
        <v>0.21328214665195414</v>
      </c>
      <c r="B310" s="1">
        <v>0.37350570501657621</v>
      </c>
      <c r="C310" s="1">
        <v>0.39673999055197839</v>
      </c>
      <c r="D310" s="1">
        <v>0.3793715504034339</v>
      </c>
      <c r="E310" s="1">
        <v>0.36359657454881233</v>
      </c>
      <c r="F310" s="1">
        <v>0.49895437284081973</v>
      </c>
    </row>
    <row r="311" spans="1:6" ht="15.75" customHeight="1" x14ac:dyDescent="0.25">
      <c r="A311" s="1">
        <v>0.21328326093499719</v>
      </c>
      <c r="B311" s="1">
        <v>0.37811923234343209</v>
      </c>
      <c r="C311" s="1">
        <v>0.39652437116778116</v>
      </c>
      <c r="D311" s="1">
        <v>0.37913347556801547</v>
      </c>
      <c r="E311" s="1">
        <v>0.36472908885869582</v>
      </c>
      <c r="F311" s="1">
        <v>0.50690219281022775</v>
      </c>
    </row>
    <row r="312" spans="1:6" ht="15.75" customHeight="1" x14ac:dyDescent="0.25">
      <c r="A312" s="1">
        <v>0.21724447361786031</v>
      </c>
      <c r="B312" s="1">
        <v>0.37299873257825056</v>
      </c>
      <c r="C312" s="1">
        <v>0.39791143477270613</v>
      </c>
      <c r="D312" s="1">
        <v>0.38065505584641418</v>
      </c>
      <c r="E312" s="1">
        <v>0.36344970711041397</v>
      </c>
      <c r="F312" s="1">
        <v>0.50048709838667349</v>
      </c>
    </row>
    <row r="313" spans="1:6" ht="15.75" customHeight="1" x14ac:dyDescent="0.25">
      <c r="A313" s="1">
        <v>0.22112340959542842</v>
      </c>
      <c r="B313" s="1">
        <v>0.36778002816473232</v>
      </c>
      <c r="C313" s="1">
        <v>0.39929196972943104</v>
      </c>
      <c r="D313" s="1">
        <v>0.3821684743603328</v>
      </c>
      <c r="E313" s="1">
        <v>0.36216408523279825</v>
      </c>
      <c r="F313" s="1">
        <v>0.49395004764771394</v>
      </c>
    </row>
    <row r="314" spans="1:6" ht="15.75" customHeight="1" x14ac:dyDescent="0.25">
      <c r="A314" s="1">
        <v>0.22112462526907176</v>
      </c>
      <c r="B314" s="1">
        <v>0.36778470904054339</v>
      </c>
      <c r="C314" s="1">
        <v>0.3992979045451468</v>
      </c>
      <c r="D314" s="1">
        <v>0.38217370047608007</v>
      </c>
      <c r="E314" s="1">
        <v>0.36216856519659907</v>
      </c>
      <c r="F314" s="1">
        <v>0.49396125971563143</v>
      </c>
    </row>
    <row r="315" spans="1:6" ht="15.75" customHeight="1" x14ac:dyDescent="0.25">
      <c r="A315" s="1">
        <v>0.22492552399269969</v>
      </c>
      <c r="B315" s="1">
        <v>0.36246279543003063</v>
      </c>
      <c r="C315" s="1">
        <v>0.40067200740452436</v>
      </c>
      <c r="D315" s="1">
        <v>0.38367908706305315</v>
      </c>
      <c r="E315" s="1">
        <v>0.36087661451069075</v>
      </c>
      <c r="F315" s="1">
        <v>0.48729602768812103</v>
      </c>
    </row>
    <row r="316" spans="1:6" ht="15.75" customHeight="1" x14ac:dyDescent="0.25">
      <c r="A316" s="1">
        <v>0.22865226099336042</v>
      </c>
      <c r="B316" s="1">
        <v>0.35703235302496222</v>
      </c>
      <c r="C316" s="1">
        <v>0.40203974140786874</v>
      </c>
      <c r="D316" s="1">
        <v>0.38517653751414699</v>
      </c>
      <c r="E316" s="1">
        <v>0.3595782683026299</v>
      </c>
      <c r="F316" s="1">
        <v>0.48049612173736733</v>
      </c>
    </row>
    <row r="317" spans="1:6" ht="15.75" customHeight="1" x14ac:dyDescent="0.25">
      <c r="A317" s="1">
        <v>0.22492809688102691</v>
      </c>
      <c r="B317" s="1">
        <v>0.35703665506092919</v>
      </c>
      <c r="C317" s="1">
        <v>0.39539431447549928</v>
      </c>
      <c r="D317" s="1">
        <v>0.38294061563250564</v>
      </c>
      <c r="E317" s="1">
        <v>0.35841260900162109</v>
      </c>
      <c r="F317" s="1">
        <v>0.48094492751599299</v>
      </c>
    </row>
    <row r="318" spans="1:6" ht="15.75" customHeight="1" x14ac:dyDescent="0.25">
      <c r="A318" s="1">
        <v>0.22112964009443198</v>
      </c>
      <c r="B318" s="1">
        <v>0.35704095724382318</v>
      </c>
      <c r="C318" s="1">
        <v>0.38859017479819974</v>
      </c>
      <c r="D318" s="1">
        <v>0.38068642992744922</v>
      </c>
      <c r="E318" s="1">
        <v>0.35724171126406568</v>
      </c>
      <c r="F318" s="1">
        <v>0.48139319768077321</v>
      </c>
    </row>
    <row r="319" spans="1:6" ht="15.75" customHeight="1" x14ac:dyDescent="0.25">
      <c r="A319" s="1">
        <v>0.2211308558512686</v>
      </c>
      <c r="B319" s="1">
        <v>0.35704525957365263</v>
      </c>
      <c r="C319" s="1">
        <v>0.38859565888220665</v>
      </c>
      <c r="D319" s="1">
        <v>0.38069159780934603</v>
      </c>
      <c r="E319" s="1">
        <v>0.35724602045453913</v>
      </c>
      <c r="F319" s="1">
        <v>0.4814035623203019</v>
      </c>
    </row>
    <row r="320" spans="1:6" ht="15.75" customHeight="1" x14ac:dyDescent="0.25">
      <c r="A320" s="1">
        <v>0.21725420493071282</v>
      </c>
      <c r="B320" s="1">
        <v>0.35704956205042665</v>
      </c>
      <c r="C320" s="1">
        <v>0.3816226671899558</v>
      </c>
      <c r="D320" s="1">
        <v>0.3784187429236831</v>
      </c>
      <c r="E320" s="1">
        <v>0.35606981451657205</v>
      </c>
      <c r="F320" s="1">
        <v>0.48185130708039731</v>
      </c>
    </row>
    <row r="321" spans="1:6" ht="15.75" customHeight="1" x14ac:dyDescent="0.25">
      <c r="A321" s="1">
        <v>0.21329514748851972</v>
      </c>
      <c r="B321" s="1">
        <v>0.35705386467415395</v>
      </c>
      <c r="C321" s="1">
        <v>0.3744697628242642</v>
      </c>
      <c r="D321" s="1">
        <v>0.3761268465375463</v>
      </c>
      <c r="E321" s="1">
        <v>0.35488825029805532</v>
      </c>
      <c r="F321" s="1">
        <v>0.48229852010911078</v>
      </c>
    </row>
    <row r="322" spans="1:6" ht="15.75" customHeight="1" x14ac:dyDescent="0.25">
      <c r="A322" s="1">
        <v>0.21496987626534736</v>
      </c>
      <c r="B322" s="1">
        <v>0.35705816744484276</v>
      </c>
      <c r="C322" s="1">
        <v>0.37966953925199776</v>
      </c>
      <c r="D322" s="1">
        <v>0.3735362193904434</v>
      </c>
      <c r="E322" s="1">
        <v>0.35236228228403532</v>
      </c>
      <c r="F322" s="1">
        <v>0.4776316639521353</v>
      </c>
    </row>
    <row r="323" spans="1:6" ht="15.75" customHeight="1" x14ac:dyDescent="0.25">
      <c r="A323" s="1">
        <v>0.21662964873249294</v>
      </c>
      <c r="B323" s="1">
        <v>0.35706247036250255</v>
      </c>
      <c r="C323" s="1">
        <v>0.38477397234214528</v>
      </c>
      <c r="D323" s="1">
        <v>0.37092061177111352</v>
      </c>
      <c r="E323" s="1">
        <v>0.34981150084803952</v>
      </c>
      <c r="F323" s="1">
        <v>0.47289788670219629</v>
      </c>
    </row>
    <row r="324" spans="1:6" ht="15.75" customHeight="1" x14ac:dyDescent="0.25">
      <c r="A324" s="1">
        <v>0.21663080549724639</v>
      </c>
      <c r="B324" s="1">
        <v>0.35706677342714149</v>
      </c>
      <c r="C324" s="1">
        <v>0.38477930201370009</v>
      </c>
      <c r="D324" s="1">
        <v>0.37092540787467493</v>
      </c>
      <c r="E324" s="1">
        <v>0.34981556147142995</v>
      </c>
      <c r="F324" s="1">
        <v>0.47290770556253497</v>
      </c>
    </row>
    <row r="325" spans="1:6" ht="15.75" customHeight="1" x14ac:dyDescent="0.25">
      <c r="A325" s="1">
        <v>0.21827596419874945</v>
      </c>
      <c r="B325" s="1">
        <v>0.35707107663876864</v>
      </c>
      <c r="C325" s="1">
        <v>0.38979283913582458</v>
      </c>
      <c r="D325" s="1">
        <v>0.36828417417829101</v>
      </c>
      <c r="E325" s="1">
        <v>0.34723931663174978</v>
      </c>
      <c r="F325" s="1">
        <v>0.46810442971055854</v>
      </c>
    </row>
    <row r="326" spans="1:6" ht="15.75" customHeight="1" x14ac:dyDescent="0.25">
      <c r="A326" s="1">
        <v>0.21990682867025912</v>
      </c>
      <c r="B326" s="1">
        <v>0.35707537999739281</v>
      </c>
      <c r="C326" s="1">
        <v>0.3947195058956332</v>
      </c>
      <c r="D326" s="1">
        <v>0.3656166942707933</v>
      </c>
      <c r="E326" s="1">
        <v>0.34463697602312782</v>
      </c>
      <c r="F326" s="1">
        <v>0.46322908107867777</v>
      </c>
    </row>
    <row r="327" spans="1:6" ht="15.75" customHeight="1" x14ac:dyDescent="0.25">
      <c r="A327" s="1">
        <v>0.21893968070327421</v>
      </c>
      <c r="B327" s="1">
        <v>0.35449705225705613</v>
      </c>
      <c r="C327" s="1">
        <v>0.39285117875860404</v>
      </c>
      <c r="D327" s="1">
        <v>0.36456420912548071</v>
      </c>
      <c r="E327" s="1">
        <v>0.34113830164184156</v>
      </c>
      <c r="F327" s="1">
        <v>0.46045096476426162</v>
      </c>
    </row>
    <row r="328" spans="1:6" ht="15.75" customHeight="1" x14ac:dyDescent="0.25">
      <c r="A328" s="1">
        <v>0.21796748825985651</v>
      </c>
      <c r="B328" s="1">
        <v>0.35189298696985966</v>
      </c>
      <c r="C328" s="1">
        <v>0.39097033151964072</v>
      </c>
      <c r="D328" s="1">
        <v>0.3635074990448291</v>
      </c>
      <c r="E328" s="1">
        <v>0.33759076826729062</v>
      </c>
      <c r="F328" s="1">
        <v>0.4576484139944384</v>
      </c>
    </row>
    <row r="329" spans="1:6" ht="15.75" customHeight="1" x14ac:dyDescent="0.25">
      <c r="A329" s="1">
        <v>0.21796866233517401</v>
      </c>
      <c r="B329" s="1">
        <v>0.35189711612367319</v>
      </c>
      <c r="C329" s="1">
        <v>0.39097591357501654</v>
      </c>
      <c r="D329" s="1">
        <v>0.36351202647567366</v>
      </c>
      <c r="E329" s="1">
        <v>0.33759444341511907</v>
      </c>
      <c r="F329" s="1">
        <v>0.45765730691161544</v>
      </c>
    </row>
    <row r="330" spans="1:6" ht="15.75" customHeight="1" x14ac:dyDescent="0.25">
      <c r="A330" s="1">
        <v>0.21699135511170067</v>
      </c>
      <c r="B330" s="1">
        <v>0.34926662836729028</v>
      </c>
      <c r="C330" s="1">
        <v>0.38908231222350737</v>
      </c>
      <c r="D330" s="1">
        <v>0.36245103915569865</v>
      </c>
      <c r="E330" s="1">
        <v>0.33399624740120759</v>
      </c>
      <c r="F330" s="1">
        <v>0.45482972841973568</v>
      </c>
    </row>
    <row r="331" spans="1:6" ht="15.75" customHeight="1" x14ac:dyDescent="0.25">
      <c r="A331" s="1">
        <v>0.21600886789538568</v>
      </c>
      <c r="B331" s="1">
        <v>0.34660905043636414</v>
      </c>
      <c r="C331" s="1">
        <v>0.38717575747282135</v>
      </c>
      <c r="D331" s="1">
        <v>0.3613857410194507</v>
      </c>
      <c r="E331" s="1">
        <v>0.33034553542324757</v>
      </c>
      <c r="F331" s="1">
        <v>0.4519765947133671</v>
      </c>
    </row>
    <row r="332" spans="1:6" ht="15.75" customHeight="1" x14ac:dyDescent="0.25">
      <c r="A332" s="1">
        <v>0.21601001669257305</v>
      </c>
      <c r="B332" s="1">
        <v>0.34450067316726019</v>
      </c>
      <c r="C332" s="1">
        <v>0.39310350674219829</v>
      </c>
      <c r="D332" s="1">
        <v>0.36407278822311268</v>
      </c>
      <c r="E332" s="1">
        <v>0.33255676654305066</v>
      </c>
      <c r="F332" s="1">
        <v>0.4572126000181726</v>
      </c>
    </row>
    <row r="333" spans="1:6" ht="15.75" customHeight="1" x14ac:dyDescent="0.25">
      <c r="A333" s="1">
        <v>0.21601116550446728</v>
      </c>
      <c r="B333" s="1">
        <v>0.3423747198861824</v>
      </c>
      <c r="C333" s="1">
        <v>0.39891089976685945</v>
      </c>
      <c r="D333" s="1">
        <v>0.36673339590985105</v>
      </c>
      <c r="E333" s="1">
        <v>0.33474878983960832</v>
      </c>
      <c r="F333" s="1">
        <v>0.46236537948659218</v>
      </c>
    </row>
    <row r="334" spans="1:6" ht="15.75" customHeight="1" x14ac:dyDescent="0.25">
      <c r="A334" s="1">
        <v>0.21601231433106835</v>
      </c>
      <c r="B334" s="1">
        <v>0.34237854254020123</v>
      </c>
      <c r="C334" s="1">
        <v>0.39891681807698448</v>
      </c>
      <c r="D334" s="1">
        <v>0.36673803884517453</v>
      </c>
      <c r="E334" s="1">
        <v>0.33475237938526214</v>
      </c>
      <c r="F334" s="1">
        <v>0.46237455158438789</v>
      </c>
    </row>
    <row r="335" spans="1:6" ht="15.75" customHeight="1" x14ac:dyDescent="0.25">
      <c r="A335" s="1">
        <v>0.21601346317237671</v>
      </c>
      <c r="B335" s="1">
        <v>0.3402346198395047</v>
      </c>
      <c r="C335" s="1">
        <v>0.40461004729523481</v>
      </c>
      <c r="D335" s="1">
        <v>0.36937289716773669</v>
      </c>
      <c r="E335" s="1">
        <v>0.33692563820985405</v>
      </c>
      <c r="F335" s="1">
        <v>0.46744755284748407</v>
      </c>
    </row>
    <row r="336" spans="1:6" ht="15.75" customHeight="1" x14ac:dyDescent="0.25">
      <c r="A336" s="1">
        <v>0.21601461202839298</v>
      </c>
      <c r="B336" s="1">
        <v>0.33807235588707479</v>
      </c>
      <c r="C336" s="1">
        <v>0.41019468991379382</v>
      </c>
      <c r="D336" s="1">
        <v>0.37198261962158258</v>
      </c>
      <c r="E336" s="1">
        <v>0.33908052681529788</v>
      </c>
      <c r="F336" s="1">
        <v>0.4724438489278926</v>
      </c>
    </row>
    <row r="337" spans="1:6" ht="15.75" customHeight="1" x14ac:dyDescent="0.25">
      <c r="A337" s="1">
        <v>0.2106522791732364</v>
      </c>
      <c r="B337" s="1">
        <v>0.34024208302424264</v>
      </c>
      <c r="C337" s="1">
        <v>0.40575218714505679</v>
      </c>
      <c r="D337" s="1">
        <v>0.37016971717145314</v>
      </c>
      <c r="E337" s="1">
        <v>0.33367139329645518</v>
      </c>
      <c r="F337" s="1">
        <v>0.48840781443452946</v>
      </c>
    </row>
    <row r="338" spans="1:6" ht="15.75" customHeight="1" x14ac:dyDescent="0.25">
      <c r="A338" s="1">
        <v>0.20512780311047787</v>
      </c>
      <c r="B338" s="1">
        <v>0.3423936366381754</v>
      </c>
      <c r="C338" s="1">
        <v>0.40124059450074839</v>
      </c>
      <c r="D338" s="1">
        <v>0.36834448833419753</v>
      </c>
      <c r="E338" s="1">
        <v>0.32814279242916061</v>
      </c>
      <c r="F338" s="1">
        <v>0.50365714987277066</v>
      </c>
    </row>
    <row r="339" spans="1:6" ht="15.75" customHeight="1" x14ac:dyDescent="0.25">
      <c r="A339" s="1">
        <v>0.20512881877241049</v>
      </c>
      <c r="B339" s="1">
        <v>0.34239745988404485</v>
      </c>
      <c r="C339" s="1">
        <v>0.40124661425293995</v>
      </c>
      <c r="D339" s="1">
        <v>0.36834918976694914</v>
      </c>
      <c r="E339" s="1">
        <v>0.32814618872305351</v>
      </c>
      <c r="F339" s="1">
        <v>0.5036690513703882</v>
      </c>
    </row>
    <row r="340" spans="1:6" ht="15.75" customHeight="1" x14ac:dyDescent="0.25">
      <c r="A340" s="1">
        <v>0.19942910215490481</v>
      </c>
      <c r="B340" s="1">
        <v>0.34453124715974992</v>
      </c>
      <c r="C340" s="1">
        <v>0.39666307294503916</v>
      </c>
      <c r="D340" s="1">
        <v>0.36651140339918115</v>
      </c>
      <c r="E340" s="1">
        <v>0.32249110634179678</v>
      </c>
      <c r="F340" s="1">
        <v>0.51828162504032349</v>
      </c>
    </row>
    <row r="341" spans="1:6" ht="15.75" customHeight="1" x14ac:dyDescent="0.25">
      <c r="A341" s="1">
        <v>0.19353930104174485</v>
      </c>
      <c r="B341" s="1">
        <v>0.34664762690931605</v>
      </c>
      <c r="C341" s="1">
        <v>0.39200463993324047</v>
      </c>
      <c r="D341" s="1">
        <v>0.36466085703676426</v>
      </c>
      <c r="E341" s="1">
        <v>0.31670193334441632</v>
      </c>
      <c r="F341" s="1">
        <v>0.53232206224778111</v>
      </c>
    </row>
    <row r="342" spans="1:6" ht="15.75" customHeight="1" x14ac:dyDescent="0.25">
      <c r="A342" s="1">
        <v>0.19576148378561295</v>
      </c>
      <c r="B342" s="1">
        <v>0.34338366343288451</v>
      </c>
      <c r="C342" s="1">
        <v>0.38918021852429874</v>
      </c>
      <c r="D342" s="1">
        <v>0.36411922560278642</v>
      </c>
      <c r="E342" s="1">
        <v>0.31512882446670704</v>
      </c>
      <c r="F342" s="1">
        <v>0.52027228363332212</v>
      </c>
    </row>
    <row r="343" spans="1:6" ht="15.75" customHeight="1" x14ac:dyDescent="0.25">
      <c r="A343" s="1">
        <v>0.19795582122544372</v>
      </c>
      <c r="B343" s="1">
        <v>0.34007740924274354</v>
      </c>
      <c r="C343" s="1">
        <v>0.38632701562534044</v>
      </c>
      <c r="D343" s="1">
        <v>0.36357645556519874</v>
      </c>
      <c r="E343" s="1">
        <v>0.31354527372802454</v>
      </c>
      <c r="F343" s="1">
        <v>0.50780095588746499</v>
      </c>
    </row>
    <row r="344" spans="1:6" ht="15.75" customHeight="1" x14ac:dyDescent="0.25">
      <c r="A344" s="1">
        <v>0.19795675565255483</v>
      </c>
      <c r="B344" s="1">
        <v>0.34008116052470244</v>
      </c>
      <c r="C344" s="1">
        <v>0.38633240774212813</v>
      </c>
      <c r="D344" s="1">
        <v>0.3635809854425201</v>
      </c>
      <c r="E344" s="1">
        <v>0.31354827047020889</v>
      </c>
      <c r="F344" s="1">
        <v>0.50781316104561436</v>
      </c>
    </row>
    <row r="345" spans="1:6" ht="15.75" customHeight="1" x14ac:dyDescent="0.25">
      <c r="A345" s="1">
        <v>0.20012412727239981</v>
      </c>
      <c r="B345" s="1">
        <v>0.33673116615891385</v>
      </c>
      <c r="C345" s="1">
        <v>0.38344963696323164</v>
      </c>
      <c r="D345" s="1">
        <v>0.36303706603025382</v>
      </c>
      <c r="E345" s="1">
        <v>0.31195409006780933</v>
      </c>
      <c r="F345" s="1">
        <v>0.49487992723197016</v>
      </c>
    </row>
    <row r="346" spans="1:6" ht="15.75" customHeight="1" x14ac:dyDescent="0.25">
      <c r="A346" s="1">
        <v>0.20226535713381388</v>
      </c>
      <c r="B346" s="1">
        <v>0.33333595692866319</v>
      </c>
      <c r="C346" s="1">
        <v>0.38053653973835677</v>
      </c>
      <c r="D346" s="1">
        <v>0.36249199628166878</v>
      </c>
      <c r="E346" s="1">
        <v>0.31034910881973826</v>
      </c>
      <c r="F346" s="1">
        <v>0.48143839524863119</v>
      </c>
    </row>
    <row r="347" spans="1:6" ht="15.75" customHeight="1" x14ac:dyDescent="0.25">
      <c r="A347" s="1">
        <v>0.20264887184999897</v>
      </c>
      <c r="B347" s="1">
        <v>0.33614330801137338</v>
      </c>
      <c r="C347" s="1">
        <v>0.38103999471755445</v>
      </c>
      <c r="D347" s="1">
        <v>0.36439905810431994</v>
      </c>
      <c r="E347" s="1">
        <v>0.3077370038391527</v>
      </c>
      <c r="F347" s="1">
        <v>0.47584587545296536</v>
      </c>
    </row>
    <row r="348" spans="1:6" ht="15.75" customHeight="1" x14ac:dyDescent="0.25">
      <c r="A348" s="1">
        <v>0.20303157426292076</v>
      </c>
      <c r="B348" s="1">
        <v>0.33891997253611761</v>
      </c>
      <c r="C348" s="1">
        <v>0.381542582685309</v>
      </c>
      <c r="D348" s="1">
        <v>0.36629281660192081</v>
      </c>
      <c r="E348" s="1">
        <v>0.30509558534555803</v>
      </c>
      <c r="F348" s="1">
        <v>0.47015684461322954</v>
      </c>
    </row>
    <row r="349" spans="1:6" ht="15.75" customHeight="1" x14ac:dyDescent="0.25">
      <c r="A349" s="1">
        <v>0.20303256565878833</v>
      </c>
      <c r="B349" s="1">
        <v>0.33892368823635532</v>
      </c>
      <c r="C349" s="1">
        <v>0.38154778414889706</v>
      </c>
      <c r="D349" s="1">
        <v>0.36629744363464933</v>
      </c>
      <c r="E349" s="1">
        <v>0.3050983674081148</v>
      </c>
      <c r="F349" s="1">
        <v>0.47016649200699145</v>
      </c>
    </row>
    <row r="350" spans="1:6" ht="15.75" customHeight="1" x14ac:dyDescent="0.25">
      <c r="A350" s="1">
        <v>0.20341446134816121</v>
      </c>
      <c r="B350" s="1">
        <v>0.34167054084638548</v>
      </c>
      <c r="C350" s="1">
        <v>0.3820495145367192</v>
      </c>
      <c r="D350" s="1">
        <v>0.36817815611266946</v>
      </c>
      <c r="E350" s="1">
        <v>0.3024267676658165</v>
      </c>
      <c r="F350" s="1">
        <v>0.46437648875349158</v>
      </c>
    </row>
    <row r="351" spans="1:6" ht="15.75" customHeight="1" x14ac:dyDescent="0.25">
      <c r="A351" s="1">
        <v>0.20379555357293097</v>
      </c>
      <c r="B351" s="1">
        <v>0.3443883745961307</v>
      </c>
      <c r="C351" s="1">
        <v>0.38255038609004666</v>
      </c>
      <c r="D351" s="1">
        <v>0.37004603721516932</v>
      </c>
      <c r="E351" s="1">
        <v>0.29972411257741066</v>
      </c>
      <c r="F351" s="1">
        <v>0.4584809109182949</v>
      </c>
    </row>
    <row r="352" spans="1:6" ht="15.75" customHeight="1" x14ac:dyDescent="0.25">
      <c r="A352" s="1">
        <v>0.20201581023437762</v>
      </c>
      <c r="B352" s="1">
        <v>0.34090747074458888</v>
      </c>
      <c r="C352" s="1">
        <v>0.38617339383505028</v>
      </c>
      <c r="D352" s="1">
        <v>0.36528843356401974</v>
      </c>
      <c r="E352" s="1">
        <v>0.30594224704375922</v>
      </c>
      <c r="F352" s="1">
        <v>0.46036426700583538</v>
      </c>
    </row>
    <row r="353" spans="1:6" ht="15.75" customHeight="1" x14ac:dyDescent="0.25">
      <c r="A353" s="1">
        <v>0.20021806652677246</v>
      </c>
      <c r="B353" s="1">
        <v>0.33737818064998187</v>
      </c>
      <c r="C353" s="1">
        <v>0.38975056982985384</v>
      </c>
      <c r="D353" s="1">
        <v>0.36044476100947315</v>
      </c>
      <c r="E353" s="1">
        <v>0.31200076377547786</v>
      </c>
      <c r="F353" s="1">
        <v>0.46223696395870573</v>
      </c>
    </row>
    <row r="354" spans="1:6" ht="15.75" customHeight="1" x14ac:dyDescent="0.25">
      <c r="A354" s="1">
        <v>0.20021902603484881</v>
      </c>
      <c r="B354" s="1">
        <v>0.33738184934262816</v>
      </c>
      <c r="C354" s="1">
        <v>0.38975610151701656</v>
      </c>
      <c r="D354" s="1">
        <v>0.36044918076405857</v>
      </c>
      <c r="E354" s="1">
        <v>0.31200372038802449</v>
      </c>
      <c r="F354" s="1">
        <v>0.46224612837121026</v>
      </c>
    </row>
    <row r="355" spans="1:6" ht="15.75" customHeight="1" x14ac:dyDescent="0.25">
      <c r="A355" s="1">
        <v>0.19840280770525745</v>
      </c>
      <c r="B355" s="1">
        <v>0.33380239508488202</v>
      </c>
      <c r="C355" s="1">
        <v>0.39328895958306309</v>
      </c>
      <c r="D355" s="1">
        <v>0.35551530815042021</v>
      </c>
      <c r="E355" s="1">
        <v>0.31791277304178517</v>
      </c>
      <c r="F355" s="1">
        <v>0.46410835540501577</v>
      </c>
    </row>
    <row r="356" spans="1:6" ht="15.75" customHeight="1" x14ac:dyDescent="0.25">
      <c r="A356" s="1">
        <v>0.19656763098539948</v>
      </c>
      <c r="B356" s="1">
        <v>0.33017095073431896</v>
      </c>
      <c r="C356" s="1">
        <v>0.39677886203316387</v>
      </c>
      <c r="D356" s="1">
        <v>0.35048687156822311</v>
      </c>
      <c r="E356" s="1">
        <v>0.32368144565270041</v>
      </c>
      <c r="F356" s="1">
        <v>0.46596023821421773</v>
      </c>
    </row>
    <row r="357" spans="1:6" ht="15.75" customHeight="1" x14ac:dyDescent="0.25">
      <c r="A357" s="1">
        <v>0.19948858004254241</v>
      </c>
      <c r="B357" s="1">
        <v>0.32524361277303171</v>
      </c>
      <c r="C357" s="1">
        <v>0.39769750501445605</v>
      </c>
      <c r="D357" s="1">
        <v>0.35217930108063661</v>
      </c>
      <c r="E357" s="1">
        <v>0.32482170791750231</v>
      </c>
      <c r="F357" s="1">
        <v>0.48874264920787525</v>
      </c>
    </row>
    <row r="358" spans="1:6" ht="15.75" customHeight="1" x14ac:dyDescent="0.25">
      <c r="A358" s="1">
        <v>0.20236212916898685</v>
      </c>
      <c r="B358" s="1">
        <v>0.32021539058164356</v>
      </c>
      <c r="C358" s="1">
        <v>0.39861330767564779</v>
      </c>
      <c r="D358" s="1">
        <v>0.35386097225918872</v>
      </c>
      <c r="E358" s="1">
        <v>0.32595678244485804</v>
      </c>
      <c r="F358" s="1">
        <v>0.51009561453791585</v>
      </c>
    </row>
    <row r="359" spans="1:6" ht="15.75" customHeight="1" x14ac:dyDescent="0.25">
      <c r="A359" s="1">
        <v>0.20236311290703535</v>
      </c>
      <c r="B359" s="1">
        <v>0.32021856529072079</v>
      </c>
      <c r="C359" s="1">
        <v>0.39861921311961551</v>
      </c>
      <c r="D359" s="1">
        <v>0.35386516699245307</v>
      </c>
      <c r="E359" s="1">
        <v>0.32596011652477702</v>
      </c>
      <c r="F359" s="1">
        <v>0.51010799029572129</v>
      </c>
    </row>
    <row r="360" spans="1:6" ht="15.75" customHeight="1" x14ac:dyDescent="0.25">
      <c r="A360" s="1">
        <v>0.20519118434413552</v>
      </c>
      <c r="B360" s="1">
        <v>0.31508398187197789</v>
      </c>
      <c r="C360" s="1">
        <v>0.39953220947861756</v>
      </c>
      <c r="D360" s="1">
        <v>0.35553627115444075</v>
      </c>
      <c r="E360" s="1">
        <v>0.32709007292273534</v>
      </c>
      <c r="F360" s="1">
        <v>0.53024362550818416</v>
      </c>
    </row>
    <row r="361" spans="1:6" ht="15.75" customHeight="1" x14ac:dyDescent="0.25">
      <c r="A361" s="1">
        <v>0.20797556267805259</v>
      </c>
      <c r="B361" s="1">
        <v>0.30983714448109534</v>
      </c>
      <c r="C361" s="1">
        <v>0.40044241212921938</v>
      </c>
      <c r="D361" s="1">
        <v>0.35719696544645235</v>
      </c>
      <c r="E361" s="1">
        <v>0.32821496281263102</v>
      </c>
      <c r="F361" s="1">
        <v>0.54932705359164036</v>
      </c>
    </row>
    <row r="362" spans="1:6" ht="15.75" customHeight="1" x14ac:dyDescent="0.25">
      <c r="A362" s="1">
        <v>0.20900432336470989</v>
      </c>
      <c r="B362" s="1">
        <v>0.31268929526688943</v>
      </c>
      <c r="C362" s="1">
        <v>0.39885718596746211</v>
      </c>
      <c r="D362" s="1">
        <v>0.35772915352277324</v>
      </c>
      <c r="E362" s="1">
        <v>0.32540493676390669</v>
      </c>
      <c r="F362" s="1">
        <v>0.53681929455771604</v>
      </c>
    </row>
    <row r="363" spans="1:6" ht="15.75" customHeight="1" x14ac:dyDescent="0.25">
      <c r="A363" s="1">
        <v>0.21002732940749047</v>
      </c>
      <c r="B363" s="1">
        <v>0.31550801741730961</v>
      </c>
      <c r="C363" s="1">
        <v>0.39726303445818689</v>
      </c>
      <c r="D363" s="1">
        <v>0.35826031386278623</v>
      </c>
      <c r="E363" s="1">
        <v>0.32256232311405791</v>
      </c>
      <c r="F363" s="1">
        <v>0.52386904454484173</v>
      </c>
    </row>
    <row r="364" spans="1:6" ht="15.75" customHeight="1" x14ac:dyDescent="0.25">
      <c r="A364" s="1">
        <v>0.21002840350905252</v>
      </c>
      <c r="B364" s="1">
        <v>0.31551106573772536</v>
      </c>
      <c r="C364" s="1">
        <v>0.39726888178453523</v>
      </c>
      <c r="D364" s="1">
        <v>0.35826465798855067</v>
      </c>
      <c r="E364" s="1">
        <v>0.32256556226988986</v>
      </c>
      <c r="F364" s="1">
        <v>0.5238824816619001</v>
      </c>
    </row>
    <row r="365" spans="1:6" ht="15.75" customHeight="1" x14ac:dyDescent="0.25">
      <c r="A365" s="1">
        <v>0.21104573993022777</v>
      </c>
      <c r="B365" s="1">
        <v>0.31829737032994293</v>
      </c>
      <c r="C365" s="1">
        <v>0.39566565989181929</v>
      </c>
      <c r="D365" s="1">
        <v>0.35879480084304288</v>
      </c>
      <c r="E365" s="1">
        <v>0.31968936226195011</v>
      </c>
      <c r="F365" s="1">
        <v>0.51044683973929561</v>
      </c>
    </row>
    <row r="366" spans="1:6" ht="15.75" customHeight="1" x14ac:dyDescent="0.25">
      <c r="A366" s="1">
        <v>0.21205748346931935</v>
      </c>
      <c r="B366" s="1">
        <v>0.32105218345743275</v>
      </c>
      <c r="C366" s="1">
        <v>0.39405325523836382</v>
      </c>
      <c r="D366" s="1">
        <v>0.35932392664413254</v>
      </c>
      <c r="E366" s="1">
        <v>0.31677857011131355</v>
      </c>
      <c r="F366" s="1">
        <v>0.49647642414430404</v>
      </c>
    </row>
    <row r="367" spans="1:6" ht="15.75" customHeight="1" x14ac:dyDescent="0.25">
      <c r="A367" s="1">
        <v>0.21470035296486017</v>
      </c>
      <c r="B367" s="1">
        <v>0.32462681507750846</v>
      </c>
      <c r="C367" s="1">
        <v>0.39567716779138773</v>
      </c>
      <c r="D367" s="1">
        <v>0.35410002778986305</v>
      </c>
      <c r="E367" s="1">
        <v>0.31421167379079784</v>
      </c>
      <c r="F367" s="1">
        <v>0.49564746700349044</v>
      </c>
    </row>
    <row r="368" spans="1:6" ht="15.75" customHeight="1" x14ac:dyDescent="0.25">
      <c r="A368" s="1">
        <v>0.21730609470953646</v>
      </c>
      <c r="B368" s="1">
        <v>0.32815046737903036</v>
      </c>
      <c r="C368" s="1">
        <v>0.39729207059941934</v>
      </c>
      <c r="D368" s="1">
        <v>0.34876969860190316</v>
      </c>
      <c r="E368" s="1">
        <v>0.31161689591327618</v>
      </c>
      <c r="F368" s="1">
        <v>0.49481637822738378</v>
      </c>
    </row>
    <row r="369" spans="1:6" ht="15.75" customHeight="1" x14ac:dyDescent="0.25">
      <c r="A369" s="1">
        <v>0.21730726020304131</v>
      </c>
      <c r="B369" s="1">
        <v>0.32815386389285967</v>
      </c>
      <c r="C369" s="1">
        <v>0.39729791917104235</v>
      </c>
      <c r="D369" s="1">
        <v>0.34877372524399053</v>
      </c>
      <c r="E369" s="1">
        <v>0.31161984261436576</v>
      </c>
      <c r="F369" s="1">
        <v>0.49482765059238593</v>
      </c>
    </row>
    <row r="370" spans="1:6" ht="15.75" customHeight="1" x14ac:dyDescent="0.25">
      <c r="A370" s="1">
        <v>0.21987718671719278</v>
      </c>
      <c r="B370" s="1">
        <v>0.33162839591345233</v>
      </c>
      <c r="C370" s="1">
        <v>0.39890396101022624</v>
      </c>
      <c r="D370" s="1">
        <v>0.34333120520814492</v>
      </c>
      <c r="E370" s="1">
        <v>0.3089963831490628</v>
      </c>
      <c r="F370" s="1">
        <v>0.49399440235788011</v>
      </c>
    </row>
    <row r="371" spans="1:6" ht="15.75" customHeight="1" x14ac:dyDescent="0.25">
      <c r="A371" s="1">
        <v>0.22241252137202924</v>
      </c>
      <c r="B371" s="1">
        <v>0.33505551102736697</v>
      </c>
      <c r="C371" s="1">
        <v>0.40050125104557954</v>
      </c>
      <c r="D371" s="1">
        <v>0.33777031479531044</v>
      </c>
      <c r="E371" s="1">
        <v>0.30634344104131256</v>
      </c>
      <c r="F371" s="1">
        <v>0.49315899627462717</v>
      </c>
    </row>
    <row r="372" spans="1:6" ht="15.75" customHeight="1" x14ac:dyDescent="0.25">
      <c r="A372" s="1">
        <v>0.2208435235849775</v>
      </c>
      <c r="B372" s="1">
        <v>0.33163546515201625</v>
      </c>
      <c r="C372" s="1">
        <v>0.40301368637996149</v>
      </c>
      <c r="D372" s="1">
        <v>0.33570025133155001</v>
      </c>
      <c r="E372" s="1">
        <v>0.30161894456872307</v>
      </c>
      <c r="F372" s="1">
        <v>0.48284293331303507</v>
      </c>
    </row>
    <row r="373" spans="1:6" ht="15.75" customHeight="1" x14ac:dyDescent="0.25">
      <c r="A373" s="1">
        <v>0.21926130829265877</v>
      </c>
      <c r="B373" s="1">
        <v>0.32816774703438834</v>
      </c>
      <c r="C373" s="1">
        <v>0.40550481571058689</v>
      </c>
      <c r="D373" s="1">
        <v>0.33361291954749905</v>
      </c>
      <c r="E373" s="1">
        <v>0.29679645853484338</v>
      </c>
      <c r="F373" s="1">
        <v>0.47219894339697494</v>
      </c>
    </row>
    <row r="374" spans="1:6" ht="15.75" customHeight="1" x14ac:dyDescent="0.25">
      <c r="A374" s="1">
        <v>0.21926249929159719</v>
      </c>
      <c r="B374" s="1">
        <v>0.32817114404342901</v>
      </c>
      <c r="C374" s="1">
        <v>0.40551102447235676</v>
      </c>
      <c r="D374" s="1">
        <v>0.33361647529752286</v>
      </c>
      <c r="E374" s="1">
        <v>0.29679904107649085</v>
      </c>
      <c r="F374" s="1">
        <v>0.47220871832213518</v>
      </c>
    </row>
    <row r="375" spans="1:6" ht="15.75" customHeight="1" x14ac:dyDescent="0.25">
      <c r="A375" s="1">
        <v>0.21766677512689106</v>
      </c>
      <c r="B375" s="1">
        <v>0.32465399887083612</v>
      </c>
      <c r="C375" s="1">
        <v>0.40798134324296542</v>
      </c>
      <c r="D375" s="1">
        <v>0.33151148926489521</v>
      </c>
      <c r="E375" s="1">
        <v>0.29187318320629252</v>
      </c>
      <c r="F375" s="1">
        <v>0.46120846878757216</v>
      </c>
    </row>
    <row r="376" spans="1:6" ht="15.75" customHeight="1" x14ac:dyDescent="0.25">
      <c r="A376" s="1">
        <v>0.21605725142823112</v>
      </c>
      <c r="B376" s="1">
        <v>0.32108562073624825</v>
      </c>
      <c r="C376" s="1">
        <v>0.41043127202774499</v>
      </c>
      <c r="D376" s="1">
        <v>0.32938848241321328</v>
      </c>
      <c r="E376" s="1">
        <v>0.2868381443757696</v>
      </c>
      <c r="F376" s="1">
        <v>0.44981987481351637</v>
      </c>
    </row>
    <row r="377" spans="1:6" ht="15.75" customHeight="1" x14ac:dyDescent="0.25">
      <c r="A377" s="1">
        <v>0.21307533731058581</v>
      </c>
      <c r="B377" s="1">
        <v>0.32446067394205741</v>
      </c>
      <c r="C377" s="1">
        <v>0.40820736570645938</v>
      </c>
      <c r="D377" s="1">
        <v>0.32998035450212537</v>
      </c>
      <c r="E377" s="1">
        <v>0.28660033571149385</v>
      </c>
      <c r="F377" s="1">
        <v>0.44446480055948662</v>
      </c>
    </row>
    <row r="378" spans="1:6" ht="15.75" customHeight="1" x14ac:dyDescent="0.25">
      <c r="A378" s="1">
        <v>0.21004427803182929</v>
      </c>
      <c r="B378" s="1">
        <v>0.32779023960843434</v>
      </c>
      <c r="C378" s="1">
        <v>0.40596624718214191</v>
      </c>
      <c r="D378" s="1">
        <v>0.33057086105209788</v>
      </c>
      <c r="E378" s="1">
        <v>0.28636226361747757</v>
      </c>
      <c r="F378" s="1">
        <v>0.43901621387149603</v>
      </c>
    </row>
    <row r="379" spans="1:6" ht="15.75" customHeight="1" x14ac:dyDescent="0.25">
      <c r="A379" s="1">
        <v>0.21004535233979008</v>
      </c>
      <c r="B379" s="1">
        <v>0.32779362581083266</v>
      </c>
      <c r="C379" s="1">
        <v>0.405972476657189</v>
      </c>
      <c r="D379" s="1">
        <v>0.33057432745491622</v>
      </c>
      <c r="E379" s="1">
        <v>0.28636461063171481</v>
      </c>
      <c r="F379" s="1">
        <v>0.43902406513722769</v>
      </c>
    </row>
    <row r="380" spans="1:6" ht="15.75" customHeight="1" x14ac:dyDescent="0.25">
      <c r="A380" s="1">
        <v>0.20696302681658529</v>
      </c>
      <c r="B380" s="1">
        <v>0.33107927652972713</v>
      </c>
      <c r="C380" s="1">
        <v>0.40371377909021189</v>
      </c>
      <c r="D380" s="1">
        <v>0.33116348138247087</v>
      </c>
      <c r="E380" s="1">
        <v>0.28612627309430438</v>
      </c>
      <c r="F380" s="1">
        <v>0.43347760503715826</v>
      </c>
    </row>
    <row r="381" spans="1:6" ht="15.75" customHeight="1" x14ac:dyDescent="0.25">
      <c r="A381" s="1">
        <v>0.2038271836435987</v>
      </c>
      <c r="B381" s="1">
        <v>0.33432245283291806</v>
      </c>
      <c r="C381" s="1">
        <v>0.40143717732070577</v>
      </c>
      <c r="D381" s="1">
        <v>0.3317512864139433</v>
      </c>
      <c r="E381" s="1">
        <v>0.28588767071979027</v>
      </c>
      <c r="F381" s="1">
        <v>0.42782873868477067</v>
      </c>
    </row>
    <row r="382" spans="1:6" ht="15.75" customHeight="1" x14ac:dyDescent="0.25">
      <c r="A382" s="1">
        <v>0.20521515479215921</v>
      </c>
      <c r="B382" s="1">
        <v>0.33290474345097637</v>
      </c>
      <c r="C382" s="1">
        <v>0.3991698081644417</v>
      </c>
      <c r="D382" s="1">
        <v>0.33146279517724686</v>
      </c>
      <c r="E382" s="1">
        <v>0.28655866348468961</v>
      </c>
      <c r="F382" s="1">
        <v>0.42120371786675853</v>
      </c>
    </row>
    <row r="383" spans="1:6" ht="15.75" customHeight="1" x14ac:dyDescent="0.25">
      <c r="A383" s="1">
        <v>0.20659253757559229</v>
      </c>
      <c r="B383" s="1">
        <v>0.33147887685016625</v>
      </c>
      <c r="C383" s="1">
        <v>0.39688424100203995</v>
      </c>
      <c r="D383" s="1">
        <v>0.33117395165074037</v>
      </c>
      <c r="E383" s="1">
        <v>0.28722769130464704</v>
      </c>
      <c r="F383" s="1">
        <v>0.41442876405263629</v>
      </c>
    </row>
    <row r="384" spans="1:6" ht="15.75" customHeight="1" x14ac:dyDescent="0.25">
      <c r="A384" s="1">
        <v>0.20659357045380675</v>
      </c>
      <c r="B384" s="1">
        <v>0.3314823697453948</v>
      </c>
      <c r="C384" s="1">
        <v>0.3968900721010542</v>
      </c>
      <c r="D384" s="1">
        <v>0.33117743563271895</v>
      </c>
      <c r="E384" s="1">
        <v>0.28723005722159473</v>
      </c>
      <c r="F384" s="1">
        <v>0.41443538256492507</v>
      </c>
    </row>
    <row r="385" spans="1:6" ht="15.75" customHeight="1" x14ac:dyDescent="0.25">
      <c r="A385" s="1">
        <v>0.20796057326964185</v>
      </c>
      <c r="B385" s="1">
        <v>0.33004821567825254</v>
      </c>
      <c r="C385" s="1">
        <v>0.39458590747590339</v>
      </c>
      <c r="D385" s="1">
        <v>0.33088823666418671</v>
      </c>
      <c r="E385" s="1">
        <v>0.28789713892629576</v>
      </c>
      <c r="F385" s="1">
        <v>0.40750141736176942</v>
      </c>
    </row>
    <row r="386" spans="1:6" ht="15.75" customHeight="1" x14ac:dyDescent="0.25">
      <c r="A386" s="1">
        <v>0.20931738988418053</v>
      </c>
      <c r="B386" s="1">
        <v>0.32860566274367531</v>
      </c>
      <c r="C386" s="1">
        <v>0.39226278454047592</v>
      </c>
      <c r="D386" s="1">
        <v>0.33059868335377496</v>
      </c>
      <c r="E386" s="1">
        <v>0.28856228547407381</v>
      </c>
      <c r="F386" s="1">
        <v>0.40039862927782305</v>
      </c>
    </row>
    <row r="387" spans="1:6" ht="15.75" customHeight="1" x14ac:dyDescent="0.25">
      <c r="A387" s="1">
        <v>0.20899071027040353</v>
      </c>
      <c r="B387" s="1">
        <v>0.32426971819022754</v>
      </c>
      <c r="C387" s="1">
        <v>0.39226842033602899</v>
      </c>
      <c r="D387" s="1">
        <v>0.33089518174854005</v>
      </c>
      <c r="E387" s="1">
        <v>0.28681073261782136</v>
      </c>
      <c r="F387" s="1">
        <v>0.40190387594299176</v>
      </c>
    </row>
    <row r="388" spans="1:6" ht="15.75" customHeight="1" x14ac:dyDescent="0.25">
      <c r="A388" s="1">
        <v>0.20866343444453872</v>
      </c>
      <c r="B388" s="1">
        <v>0.31985563862974825</v>
      </c>
      <c r="C388" s="1">
        <v>0.39227405636675522</v>
      </c>
      <c r="D388" s="1">
        <v>0.33119134732857097</v>
      </c>
      <c r="E388" s="1">
        <v>0.28504534493155625</v>
      </c>
      <c r="F388" s="1">
        <v>0.40340148952669319</v>
      </c>
    </row>
    <row r="389" spans="1:6" ht="15.75" customHeight="1" x14ac:dyDescent="0.25">
      <c r="A389" s="1">
        <v>0.20866449203322524</v>
      </c>
      <c r="B389" s="1">
        <v>0.31985880354487323</v>
      </c>
      <c r="C389" s="1">
        <v>0.39227969263267121</v>
      </c>
      <c r="D389" s="1">
        <v>0.331194831818587</v>
      </c>
      <c r="E389" s="1">
        <v>0.28504766339721682</v>
      </c>
      <c r="F389" s="1">
        <v>0.40340760451807178</v>
      </c>
    </row>
    <row r="390" spans="1:6" ht="15.75" customHeight="1" x14ac:dyDescent="0.25">
      <c r="A390" s="1">
        <v>0.20833661626461042</v>
      </c>
      <c r="B390" s="1">
        <v>0.31536286542948788</v>
      </c>
      <c r="C390" s="1">
        <v>0.39228532913379532</v>
      </c>
      <c r="D390" s="1">
        <v>0.3314906679514209</v>
      </c>
      <c r="E390" s="1">
        <v>0.28326815063176936</v>
      </c>
      <c r="F390" s="1">
        <v>0.4048977040569775</v>
      </c>
    </row>
    <row r="391" spans="1:6" ht="15.75" customHeight="1" x14ac:dyDescent="0.25">
      <c r="A391" s="1">
        <v>0.20800813882134739</v>
      </c>
      <c r="B391" s="1">
        <v>0.3107811193749595</v>
      </c>
      <c r="C391" s="1">
        <v>0.39229096587014306</v>
      </c>
      <c r="D391" s="1">
        <v>0.3317861733346511</v>
      </c>
      <c r="E391" s="1">
        <v>0.28147423309316122</v>
      </c>
      <c r="F391" s="1">
        <v>0.40638037127771354</v>
      </c>
    </row>
    <row r="392" spans="1:6" ht="15.75" customHeight="1" x14ac:dyDescent="0.25">
      <c r="A392" s="1">
        <v>0.20626924459580537</v>
      </c>
      <c r="B392" s="1">
        <v>0.31102199146124704</v>
      </c>
      <c r="C392" s="1">
        <v>0.39347751641650369</v>
      </c>
      <c r="D392" s="1">
        <v>0.33211778431648065</v>
      </c>
      <c r="E392" s="1">
        <v>0.2794175230271172</v>
      </c>
      <c r="F392" s="1">
        <v>0.3992483014045965</v>
      </c>
    </row>
    <row r="393" spans="1:6" ht="15.75" customHeight="1" x14ac:dyDescent="0.25">
      <c r="A393" s="1">
        <v>0.20451339052985523</v>
      </c>
      <c r="B393" s="1">
        <v>0.31126263407356319</v>
      </c>
      <c r="C393" s="1">
        <v>0.39465925655171358</v>
      </c>
      <c r="D393" s="1">
        <v>0.33244897790059114</v>
      </c>
      <c r="E393" s="1">
        <v>0.27734137728702368</v>
      </c>
      <c r="F393" s="1">
        <v>0.39193456313140795</v>
      </c>
    </row>
    <row r="394" spans="1:6" ht="15.75" customHeight="1" x14ac:dyDescent="0.25">
      <c r="A394" s="1">
        <v>0.20451439903402988</v>
      </c>
      <c r="B394" s="1">
        <v>0.31126557164953972</v>
      </c>
      <c r="C394" s="1">
        <v>0.39466499300660857</v>
      </c>
      <c r="D394" s="1">
        <v>0.33245249926542197</v>
      </c>
      <c r="E394" s="1">
        <v>0.27734353388079463</v>
      </c>
      <c r="F394" s="1">
        <v>0.39194018524333396</v>
      </c>
    </row>
    <row r="395" spans="1:6" ht="15.75" customHeight="1" x14ac:dyDescent="0.25">
      <c r="A395" s="1">
        <v>0.20274115394221773</v>
      </c>
      <c r="B395" s="1">
        <v>0.31150598706394683</v>
      </c>
      <c r="C395" s="1">
        <v>0.39584198743469434</v>
      </c>
      <c r="D395" s="1">
        <v>0.33278327951633507</v>
      </c>
      <c r="E395" s="1">
        <v>0.2752474684184768</v>
      </c>
      <c r="F395" s="1">
        <v>0.38443237222403059</v>
      </c>
    </row>
    <row r="396" spans="1:6" ht="15.75" customHeight="1" x14ac:dyDescent="0.25">
      <c r="A396" s="1">
        <v>0.20095007976497634</v>
      </c>
      <c r="B396" s="1">
        <v>0.31174617421603124</v>
      </c>
      <c r="C396" s="1">
        <v>0.39701427346108975</v>
      </c>
      <c r="D396" s="1">
        <v>0.33311364524933607</v>
      </c>
      <c r="E396" s="1">
        <v>0.2731310024889792</v>
      </c>
      <c r="F396" s="1">
        <v>0.37671683576633186</v>
      </c>
    </row>
    <row r="397" spans="1:6" ht="15.75" customHeight="1" x14ac:dyDescent="0.25">
      <c r="A397" s="1">
        <v>0.19987569918082504</v>
      </c>
      <c r="B397" s="1">
        <v>0.31801631019738691</v>
      </c>
      <c r="C397" s="1">
        <v>0.39677054233650594</v>
      </c>
      <c r="D397" s="1">
        <v>0.32820617197312763</v>
      </c>
      <c r="E397" s="1">
        <v>0.27145181702355509</v>
      </c>
      <c r="F397" s="1">
        <v>0.37649876555015099</v>
      </c>
    </row>
    <row r="398" spans="1:6" ht="15.75" customHeight="1" x14ac:dyDescent="0.25">
      <c r="A398" s="1">
        <v>0.19879473160259958</v>
      </c>
      <c r="B398" s="1">
        <v>0.32412862718834662</v>
      </c>
      <c r="C398" s="1">
        <v>0.3965265806759341</v>
      </c>
      <c r="D398" s="1">
        <v>0.32319931014460063</v>
      </c>
      <c r="E398" s="1">
        <v>0.26975942363591915</v>
      </c>
      <c r="F398" s="1">
        <v>0.37628050385873862</v>
      </c>
    </row>
    <row r="399" spans="1:6" ht="15.75" customHeight="1" x14ac:dyDescent="0.25">
      <c r="A399" s="1">
        <v>0.19879567527285211</v>
      </c>
      <c r="B399" s="1">
        <v>0.32413190989203505</v>
      </c>
      <c r="C399" s="1">
        <v>0.39653239648362137</v>
      </c>
      <c r="D399" s="1">
        <v>0.32320256695845329</v>
      </c>
      <c r="E399" s="1">
        <v>0.26976142927520141</v>
      </c>
      <c r="F399" s="1">
        <v>0.37628550145942341</v>
      </c>
    </row>
    <row r="400" spans="1:6" ht="15.75" customHeight="1" x14ac:dyDescent="0.25">
      <c r="A400" s="1">
        <v>0.19770801445055081</v>
      </c>
      <c r="B400" s="1">
        <v>0.33009627264452707</v>
      </c>
      <c r="C400" s="1">
        <v>0.39628820124754632</v>
      </c>
      <c r="D400" s="1">
        <v>0.31809097955097132</v>
      </c>
      <c r="E400" s="1">
        <v>0.26805555292120054</v>
      </c>
      <c r="F400" s="1">
        <v>0.37606704587293449</v>
      </c>
    </row>
    <row r="401" spans="1:6" ht="15.75" customHeight="1" x14ac:dyDescent="0.25">
      <c r="A401" s="1">
        <v>0.19661355768719968</v>
      </c>
      <c r="B401" s="1">
        <v>0.33592151410878729</v>
      </c>
      <c r="C401" s="1">
        <v>0.39604377450243894</v>
      </c>
      <c r="D401" s="1">
        <v>0.31286893290836049</v>
      </c>
      <c r="E401" s="1">
        <v>0.26633592683368645</v>
      </c>
      <c r="F401" s="1">
        <v>0.37584839805773629</v>
      </c>
    </row>
    <row r="402" spans="1:6" ht="15.75" customHeight="1" x14ac:dyDescent="0.25">
      <c r="A402" s="1">
        <v>0.19770986900660401</v>
      </c>
      <c r="B402" s="1">
        <v>0.34222207520839082</v>
      </c>
      <c r="C402" s="1">
        <v>0.39232587790831125</v>
      </c>
      <c r="D402" s="1">
        <v>0.31420848758103331</v>
      </c>
      <c r="E402" s="1">
        <v>0.26756483620506638</v>
      </c>
      <c r="F402" s="1">
        <v>0.3737822956528189</v>
      </c>
    </row>
    <row r="403" spans="1:6" ht="15.75" customHeight="1" x14ac:dyDescent="0.25">
      <c r="A403" s="1">
        <v>0.19879941444625643</v>
      </c>
      <c r="B403" s="1">
        <v>0.34837164591061304</v>
      </c>
      <c r="C403" s="1">
        <v>0.38855836859435211</v>
      </c>
      <c r="D403" s="1">
        <v>0.31554068992142603</v>
      </c>
      <c r="E403" s="1">
        <v>0.2687867873130792</v>
      </c>
      <c r="F403" s="1">
        <v>0.37170030788371777</v>
      </c>
    </row>
    <row r="404" spans="1:6" ht="15.75" customHeight="1" x14ac:dyDescent="0.25">
      <c r="A404" s="1">
        <v>0.1988003581682945</v>
      </c>
      <c r="B404" s="1">
        <v>0.34837565962498979</v>
      </c>
      <c r="C404" s="1">
        <v>0.38856385137785904</v>
      </c>
      <c r="D404" s="1">
        <v>0.31554373910597006</v>
      </c>
      <c r="E404" s="1">
        <v>0.26878877417232516</v>
      </c>
      <c r="F404" s="1">
        <v>0.37170513291733887</v>
      </c>
    </row>
    <row r="405" spans="1:6" ht="15.75" customHeight="1" x14ac:dyDescent="0.25">
      <c r="A405" s="1">
        <v>0.19988324666808496</v>
      </c>
      <c r="B405" s="1">
        <v>0.35438327052776802</v>
      </c>
      <c r="C405" s="1">
        <v>0.38474496815366604</v>
      </c>
      <c r="D405" s="1">
        <v>0.31686870229060821</v>
      </c>
      <c r="E405" s="1">
        <v>0.2700038739180653</v>
      </c>
      <c r="F405" s="1">
        <v>0.36960692701254871</v>
      </c>
    </row>
    <row r="406" spans="1:6" ht="15.75" customHeight="1" x14ac:dyDescent="0.25">
      <c r="A406" s="1">
        <v>0.20095957832739852</v>
      </c>
      <c r="B406" s="1">
        <v>0.36025702334580839</v>
      </c>
      <c r="C406" s="1">
        <v>0.38087293253001409</v>
      </c>
      <c r="D406" s="1">
        <v>0.31818651872859149</v>
      </c>
      <c r="E406" s="1">
        <v>0.27121221465801465</v>
      </c>
      <c r="F406" s="1">
        <v>0.36749220059587023</v>
      </c>
    </row>
    <row r="407" spans="1:6" ht="15.75" customHeight="1" x14ac:dyDescent="0.25">
      <c r="A407" s="1">
        <v>0.19551688587726521</v>
      </c>
      <c r="B407" s="1">
        <v>0.36205992581984925</v>
      </c>
      <c r="C407" s="1">
        <v>0.382342110510491</v>
      </c>
      <c r="D407" s="1">
        <v>0.32011022604122469</v>
      </c>
      <c r="E407" s="1">
        <v>0.27000791209819625</v>
      </c>
      <c r="F407" s="1">
        <v>0.36664954406137185</v>
      </c>
    </row>
    <row r="408" spans="1:6" ht="15.75" customHeight="1" x14ac:dyDescent="0.25">
      <c r="A408" s="1">
        <v>0.18989895046106059</v>
      </c>
      <c r="B408" s="1">
        <v>0.36385088047248498</v>
      </c>
      <c r="C408" s="1">
        <v>0.38380370982748419</v>
      </c>
      <c r="D408" s="1">
        <v>0.32201896877003516</v>
      </c>
      <c r="E408" s="1">
        <v>0.26879679130668416</v>
      </c>
      <c r="F408" s="1">
        <v>0.36580417888506161</v>
      </c>
    </row>
    <row r="409" spans="1:6" ht="15.75" customHeight="1" x14ac:dyDescent="0.25">
      <c r="A409" s="1">
        <v>0.18989979951051073</v>
      </c>
      <c r="B409" s="1">
        <v>0.36385542009572219</v>
      </c>
      <c r="C409" s="1">
        <v>0.38380900075966334</v>
      </c>
      <c r="D409" s="1">
        <v>0.32202219291972639</v>
      </c>
      <c r="E409" s="1">
        <v>0.26879877835842325</v>
      </c>
      <c r="F409" s="1">
        <v>0.36580878832784425</v>
      </c>
    </row>
    <row r="410" spans="1:6" ht="15.75" customHeight="1" x14ac:dyDescent="0.25">
      <c r="A410" s="1">
        <v>0.18409151292231699</v>
      </c>
      <c r="B410" s="1">
        <v>0.36563464809476198</v>
      </c>
      <c r="C410" s="1">
        <v>0.38526313880886348</v>
      </c>
      <c r="D410" s="1">
        <v>0.3239162825323712</v>
      </c>
      <c r="E410" s="1">
        <v>0.26758073490035372</v>
      </c>
      <c r="F410" s="1">
        <v>0.36496068498409978</v>
      </c>
    </row>
    <row r="411" spans="1:6" ht="15.75" customHeight="1" x14ac:dyDescent="0.25">
      <c r="A411" s="1">
        <v>0.1780755965093431</v>
      </c>
      <c r="B411" s="1">
        <v>0.36740233163623426</v>
      </c>
      <c r="C411" s="1">
        <v>0.38670990006628947</v>
      </c>
      <c r="D411" s="1">
        <v>0.32579599367114342</v>
      </c>
      <c r="E411" s="1">
        <v>0.26635567411444677</v>
      </c>
      <c r="F411" s="1">
        <v>0.36410982935924896</v>
      </c>
    </row>
    <row r="412" spans="1:6" ht="15.75" customHeight="1" x14ac:dyDescent="0.25">
      <c r="A412" s="1">
        <v>0.18089510257943103</v>
      </c>
      <c r="B412" s="1">
        <v>0.36117402962291073</v>
      </c>
      <c r="C412" s="1">
        <v>0.39707635440759181</v>
      </c>
      <c r="D412" s="1">
        <v>0.33009858622880794</v>
      </c>
      <c r="E412" s="1">
        <v>0.26952762734376173</v>
      </c>
      <c r="F412" s="1">
        <v>0.36346449506932749</v>
      </c>
    </row>
    <row r="413" spans="1:6" ht="15.75" customHeight="1" x14ac:dyDescent="0.25">
      <c r="A413" s="1">
        <v>0.18366777202929563</v>
      </c>
      <c r="B413" s="1">
        <v>0.35479623285919781</v>
      </c>
      <c r="C413" s="1">
        <v>0.40708228060522034</v>
      </c>
      <c r="D413" s="1">
        <v>0.33432838738082582</v>
      </c>
      <c r="E413" s="1">
        <v>0.27265365877330883</v>
      </c>
      <c r="F413" s="1">
        <v>0.36281755165501328</v>
      </c>
    </row>
    <row r="414" spans="1:6" ht="15.75" customHeight="1" x14ac:dyDescent="0.25">
      <c r="A414" s="1">
        <v>0.18366855914120686</v>
      </c>
      <c r="B414" s="1">
        <v>0.35480045902777851</v>
      </c>
      <c r="C414" s="1">
        <v>0.4070885603898648</v>
      </c>
      <c r="D414" s="1">
        <v>0.33433196439054363</v>
      </c>
      <c r="E414" s="1">
        <v>0.27265572107655944</v>
      </c>
      <c r="F414" s="1">
        <v>0.36282205466147549</v>
      </c>
    </row>
    <row r="415" spans="1:6" ht="15.75" customHeight="1" x14ac:dyDescent="0.25">
      <c r="A415" s="1">
        <v>0.18639633110506701</v>
      </c>
      <c r="B415" s="1">
        <v>0.34826358851668771</v>
      </c>
      <c r="C415" s="1">
        <v>0.41676476974931598</v>
      </c>
      <c r="D415" s="1">
        <v>0.33849209728484325</v>
      </c>
      <c r="E415" s="1">
        <v>0.27573751429388804</v>
      </c>
      <c r="F415" s="1">
        <v>0.36217348636613017</v>
      </c>
    </row>
    <row r="416" spans="1:6" ht="15.75" customHeight="1" x14ac:dyDescent="0.25">
      <c r="A416" s="1">
        <v>0.18908100639172312</v>
      </c>
      <c r="B416" s="1">
        <v>0.34155716392794166</v>
      </c>
      <c r="C416" s="1">
        <v>0.42613785645917851</v>
      </c>
      <c r="D416" s="1">
        <v>0.34258541491514644</v>
      </c>
      <c r="E416" s="1">
        <v>0.27877662605633335</v>
      </c>
      <c r="F416" s="1">
        <v>0.36152328908089915</v>
      </c>
    </row>
    <row r="417" spans="1:6" ht="15.75" customHeight="1" x14ac:dyDescent="0.25">
      <c r="A417" s="1">
        <v>0.1875600056447824</v>
      </c>
      <c r="B417" s="1">
        <v>0.34291249729572143</v>
      </c>
      <c r="C417" s="1">
        <v>0.47936702650642815</v>
      </c>
      <c r="D417" s="1">
        <v>0.34115124454635232</v>
      </c>
      <c r="E417" s="1">
        <v>0.28196555090063019</v>
      </c>
      <c r="F417" s="1">
        <v>0.35732584072309176</v>
      </c>
    </row>
    <row r="418" spans="1:6" ht="15.75" customHeight="1" x14ac:dyDescent="0.25">
      <c r="A418" s="1">
        <v>0.18602526600169222</v>
      </c>
      <c r="B418" s="1">
        <v>0.34426079493858208</v>
      </c>
      <c r="C418" s="1">
        <v>0.52525527956610696</v>
      </c>
      <c r="D418" s="1">
        <v>0.33970887297286079</v>
      </c>
      <c r="E418" s="1">
        <v>0.28510950159618342</v>
      </c>
      <c r="F418" s="1">
        <v>0.35306036330473456</v>
      </c>
    </row>
    <row r="419" spans="1:6" ht="15.75" customHeight="1" x14ac:dyDescent="0.25">
      <c r="A419" s="1">
        <v>0.18602607613682062</v>
      </c>
      <c r="B419" s="1">
        <v>0.34426467693794238</v>
      </c>
      <c r="C419" s="1">
        <v>0.52526882711049949</v>
      </c>
      <c r="D419" s="1">
        <v>0.3397126128980168</v>
      </c>
      <c r="E419" s="1">
        <v>0.28511182144664154</v>
      </c>
      <c r="F419" s="1">
        <v>0.35306453126663984</v>
      </c>
    </row>
    <row r="420" spans="1:6" ht="15.75" customHeight="1" x14ac:dyDescent="0.25">
      <c r="A420" s="1">
        <v>0.18447727471668418</v>
      </c>
      <c r="B420" s="1">
        <v>0.34560604470820655</v>
      </c>
      <c r="C420" s="1">
        <v>0.56597500623388985</v>
      </c>
      <c r="D420" s="1">
        <v>0.33826190933516914</v>
      </c>
      <c r="E420" s="1">
        <v>0.28821240921518276</v>
      </c>
      <c r="F420" s="1">
        <v>0.34872810470921711</v>
      </c>
    </row>
    <row r="421" spans="1:6" ht="15.75" customHeight="1" x14ac:dyDescent="0.25">
      <c r="A421" s="1">
        <v>0.1829140844130433</v>
      </c>
      <c r="B421" s="1">
        <v>0.34694056402128182</v>
      </c>
      <c r="C421" s="1">
        <v>0.6027897168562002</v>
      </c>
      <c r="D421" s="1">
        <v>0.33680276326622516</v>
      </c>
      <c r="E421" s="1">
        <v>0.29127112164839214</v>
      </c>
      <c r="F421" s="1">
        <v>0.34431768189718182</v>
      </c>
    </row>
    <row r="422" spans="1:6" ht="15.75" customHeight="1" x14ac:dyDescent="0.25">
      <c r="A422" s="1">
        <v>0.18133616151862719</v>
      </c>
      <c r="B422" s="1">
        <v>0.34174382509532436</v>
      </c>
      <c r="C422" s="1">
        <v>0.56726347145875156</v>
      </c>
      <c r="D422" s="1">
        <v>0.33915712760871336</v>
      </c>
      <c r="E422" s="1">
        <v>0.29040828690539711</v>
      </c>
      <c r="F422" s="1">
        <v>0.34176055715866255</v>
      </c>
    </row>
    <row r="423" spans="1:6" ht="15.75" customHeight="1" x14ac:dyDescent="0.25">
      <c r="A423" s="1">
        <v>0.17974314894652027</v>
      </c>
      <c r="B423" s="1">
        <v>0.33643887512596266</v>
      </c>
      <c r="C423" s="1">
        <v>0.52811853840587542</v>
      </c>
      <c r="D423" s="1">
        <v>0.34149004312558512</v>
      </c>
      <c r="E423" s="1">
        <v>0.28954211532990776</v>
      </c>
      <c r="F423" s="1">
        <v>0.33917741754729391</v>
      </c>
    </row>
    <row r="424" spans="1:6" ht="15.75" customHeight="1" x14ac:dyDescent="0.25">
      <c r="A424" s="1">
        <v>0.17974389881581695</v>
      </c>
      <c r="B424" s="1">
        <v>0.33644251539748099</v>
      </c>
      <c r="C424" s="1">
        <v>0.52813231616075207</v>
      </c>
      <c r="D424" s="1">
        <v>0.34149383817650336</v>
      </c>
      <c r="E424" s="1">
        <v>0.28954453235448441</v>
      </c>
      <c r="F424" s="1">
        <v>0.33918114114010184</v>
      </c>
    </row>
    <row r="425" spans="1:6" ht="15.75" customHeight="1" x14ac:dyDescent="0.25">
      <c r="A425" s="1">
        <v>0.17813542151409595</v>
      </c>
      <c r="B425" s="1">
        <v>0.33102337048046943</v>
      </c>
      <c r="C425" s="1">
        <v>0.48422707118576908</v>
      </c>
      <c r="D425" s="1">
        <v>0.34380582284863948</v>
      </c>
      <c r="E425" s="1">
        <v>0.28867498636816041</v>
      </c>
      <c r="F425" s="1">
        <v>0.33657128320803203</v>
      </c>
    </row>
    <row r="426" spans="1:6" ht="15.75" customHeight="1" x14ac:dyDescent="0.25">
      <c r="A426" s="1">
        <v>0.17651109722433025</v>
      </c>
      <c r="B426" s="1">
        <v>0.32548358814583006</v>
      </c>
      <c r="C426" s="1">
        <v>0.43370183952071822</v>
      </c>
      <c r="D426" s="1">
        <v>0.34609733843569773</v>
      </c>
      <c r="E426" s="1">
        <v>0.28780203784655195</v>
      </c>
      <c r="F426" s="1">
        <v>0.3339340156077038</v>
      </c>
    </row>
    <row r="427" spans="1:6" ht="15.75" customHeight="1" x14ac:dyDescent="0.25">
      <c r="A427" s="1">
        <v>0.18258499041761</v>
      </c>
      <c r="B427" s="1">
        <v>0.32486325002463073</v>
      </c>
      <c r="C427" s="1">
        <v>0.43040461392543738</v>
      </c>
      <c r="D427" s="1">
        <v>0.34610127887639558</v>
      </c>
      <c r="E427" s="1">
        <v>0.29065669101011454</v>
      </c>
      <c r="F427" s="1">
        <v>0.33539206671331484</v>
      </c>
    </row>
    <row r="428" spans="1:6" ht="15.75" customHeight="1" x14ac:dyDescent="0.25">
      <c r="A428" s="1">
        <v>0.1884465539721398</v>
      </c>
      <c r="B428" s="1">
        <v>0.32424130582939986</v>
      </c>
      <c r="C428" s="1">
        <v>0.427071109763968</v>
      </c>
      <c r="D428" s="1">
        <v>0.34610521944318096</v>
      </c>
      <c r="E428" s="1">
        <v>0.29347603474756151</v>
      </c>
      <c r="F428" s="1">
        <v>0.33684182856461148</v>
      </c>
    </row>
    <row r="429" spans="1:6" ht="15.75" customHeight="1" x14ac:dyDescent="0.25">
      <c r="A429" s="1">
        <v>0.18844738827165261</v>
      </c>
      <c r="B429" s="1">
        <v>0.32424459168255676</v>
      </c>
      <c r="C429" s="1">
        <v>0.42707834264490352</v>
      </c>
      <c r="D429" s="1">
        <v>0.34610916013606147</v>
      </c>
      <c r="E429" s="1">
        <v>0.29347854051819322</v>
      </c>
      <c r="F429" s="1">
        <v>0.3368454810084367</v>
      </c>
    </row>
    <row r="430" spans="1:6" ht="15.75" customHeight="1" x14ac:dyDescent="0.25">
      <c r="A430" s="1">
        <v>0.19411456669102931</v>
      </c>
      <c r="B430" s="1">
        <v>0.32362102660366066</v>
      </c>
      <c r="C430" s="1">
        <v>0.42370748518475487</v>
      </c>
      <c r="D430" s="1">
        <v>0.34611310095504405</v>
      </c>
      <c r="E430" s="1">
        <v>0.29626369332142244</v>
      </c>
      <c r="F430" s="1">
        <v>0.33828708678630603</v>
      </c>
    </row>
    <row r="431" spans="1:6" ht="15.75" customHeight="1" x14ac:dyDescent="0.25">
      <c r="A431" s="1">
        <v>0.19960296493243443</v>
      </c>
      <c r="B431" s="1">
        <v>0.32299583467458992</v>
      </c>
      <c r="C431" s="1">
        <v>0.42029823955659712</v>
      </c>
      <c r="D431" s="1">
        <v>0.34611704190013559</v>
      </c>
      <c r="E431" s="1">
        <v>0.29901568626514252</v>
      </c>
      <c r="F431" s="1">
        <v>0.33972064384657702</v>
      </c>
    </row>
    <row r="432" spans="1:6" ht="15.75" customHeight="1" x14ac:dyDescent="0.25">
      <c r="A432" s="1">
        <v>0.20281634933573162</v>
      </c>
      <c r="B432" s="1">
        <v>0.31939843798449352</v>
      </c>
      <c r="C432" s="1">
        <v>0.41340580485611128</v>
      </c>
      <c r="D432" s="1">
        <v>0.34324063673768335</v>
      </c>
      <c r="E432" s="1">
        <v>0.30486609051239039</v>
      </c>
      <c r="F432" s="1">
        <v>0.33852383302122846</v>
      </c>
    </row>
    <row r="433" spans="1:6" ht="15.75" customHeight="1" x14ac:dyDescent="0.25">
      <c r="A433" s="1">
        <v>0.20597302668192916</v>
      </c>
      <c r="B433" s="1">
        <v>0.31574678125596944</v>
      </c>
      <c r="C433" s="1">
        <v>0.4063485019882338</v>
      </c>
      <c r="D433" s="1">
        <v>0.3403314038931714</v>
      </c>
      <c r="E433" s="1">
        <v>0.31057464770911325</v>
      </c>
      <c r="F433" s="1">
        <v>0.33732127092284575</v>
      </c>
    </row>
    <row r="434" spans="1:6" ht="15.75" customHeight="1" x14ac:dyDescent="0.25">
      <c r="A434" s="1">
        <v>0.20597405225221138</v>
      </c>
      <c r="B434" s="1">
        <v>0.31574983589544775</v>
      </c>
      <c r="C434" s="1">
        <v>0.40635474866114546</v>
      </c>
      <c r="D434" s="1">
        <v>0.3403351630171102</v>
      </c>
      <c r="E434" s="1">
        <v>0.31057756762384331</v>
      </c>
      <c r="F434" s="1">
        <v>0.33732493788886808</v>
      </c>
    </row>
    <row r="435" spans="1:6" ht="15.75" customHeight="1" x14ac:dyDescent="0.25">
      <c r="A435" s="1">
        <v>0.20907651682309356</v>
      </c>
      <c r="B435" s="1">
        <v>0.31204176006836731</v>
      </c>
      <c r="C435" s="1">
        <v>0.39912201608957076</v>
      </c>
      <c r="D435" s="1">
        <v>0.33739210958356874</v>
      </c>
      <c r="E435" s="1">
        <v>0.31615282307494086</v>
      </c>
      <c r="F435" s="1">
        <v>0.33611654509440947</v>
      </c>
    </row>
    <row r="436" spans="1:6" ht="15.75" customHeight="1" x14ac:dyDescent="0.25">
      <c r="A436" s="1">
        <v>0.21212707392415781</v>
      </c>
      <c r="B436" s="1">
        <v>0.30827501847553962</v>
      </c>
      <c r="C436" s="1">
        <v>0.39170234558274797</v>
      </c>
      <c r="D436" s="1">
        <v>0.33441424275365522</v>
      </c>
      <c r="E436" s="1">
        <v>0.32160245771830204</v>
      </c>
      <c r="F436" s="1">
        <v>0.33490225973295701</v>
      </c>
    </row>
    <row r="437" spans="1:6" ht="15.75" customHeight="1" x14ac:dyDescent="0.25">
      <c r="A437" s="1">
        <v>0.2090786695228691</v>
      </c>
      <c r="B437" s="1">
        <v>0.30873234834865948</v>
      </c>
      <c r="C437" s="1">
        <v>0.38573429294767159</v>
      </c>
      <c r="D437" s="1">
        <v>0.32923328753280362</v>
      </c>
      <c r="E437" s="1">
        <v>0.32063701541626277</v>
      </c>
      <c r="F437" s="1">
        <v>0.33148161486592109</v>
      </c>
    </row>
    <row r="438" spans="1:6" ht="15.75" customHeight="1" x14ac:dyDescent="0.25">
      <c r="A438" s="1">
        <v>0.20597826384050699</v>
      </c>
      <c r="B438" s="1">
        <v>0.3091888234252495</v>
      </c>
      <c r="C438" s="1">
        <v>0.37963596780641373</v>
      </c>
      <c r="D438" s="1">
        <v>0.32394171020327189</v>
      </c>
      <c r="E438" s="1">
        <v>0.31966767565490128</v>
      </c>
      <c r="F438" s="1">
        <v>0.32801326453575924</v>
      </c>
    </row>
    <row r="439" spans="1:6" ht="15.75" customHeight="1" x14ac:dyDescent="0.25">
      <c r="A439" s="1">
        <v>0.20597928947240662</v>
      </c>
      <c r="B439" s="1">
        <v>0.30919170800415835</v>
      </c>
      <c r="C439" s="1">
        <v>0.3796410947050633</v>
      </c>
      <c r="D439" s="1">
        <v>0.32394498768740726</v>
      </c>
      <c r="E439" s="1">
        <v>0.31967083546182146</v>
      </c>
      <c r="F439" s="1">
        <v>0.32801665711944611</v>
      </c>
    </row>
    <row r="440" spans="1:6" ht="15.75" customHeight="1" x14ac:dyDescent="0.25">
      <c r="A440" s="1">
        <v>0.20282455854731885</v>
      </c>
      <c r="B440" s="1">
        <v>0.30964733560666496</v>
      </c>
      <c r="C440" s="1">
        <v>0.37340491402338488</v>
      </c>
      <c r="D440" s="1">
        <v>0.3185365169743164</v>
      </c>
      <c r="E440" s="1">
        <v>0.31869755173537356</v>
      </c>
      <c r="F440" s="1">
        <v>0.32449884440402144</v>
      </c>
    </row>
    <row r="441" spans="1:6" ht="15.75" customHeight="1" x14ac:dyDescent="0.25">
      <c r="A441" s="1">
        <v>0.19961302745618101</v>
      </c>
      <c r="B441" s="1">
        <v>0.31010211688229017</v>
      </c>
      <c r="C441" s="1">
        <v>0.36702269594002623</v>
      </c>
      <c r="D441" s="1">
        <v>0.31300437472649556</v>
      </c>
      <c r="E441" s="1">
        <v>0.31772029051492179</v>
      </c>
      <c r="F441" s="1">
        <v>0.32092976106258403</v>
      </c>
    </row>
    <row r="442" spans="1:6" ht="15.75" customHeight="1" x14ac:dyDescent="0.25">
      <c r="A442" s="1">
        <v>0.20282650956215659</v>
      </c>
      <c r="B442" s="1">
        <v>0.3058715419048324</v>
      </c>
      <c r="C442" s="1">
        <v>0.37865016585920969</v>
      </c>
      <c r="D442" s="1">
        <v>0.31237559651887314</v>
      </c>
      <c r="E442" s="1">
        <v>0.31079476290941022</v>
      </c>
      <c r="F442" s="1">
        <v>0.32700850452135544</v>
      </c>
    </row>
    <row r="443" spans="1:6" ht="15.75" customHeight="1" x14ac:dyDescent="0.25">
      <c r="A443" s="1">
        <v>0.20598328292775347</v>
      </c>
      <c r="B443" s="1">
        <v>0.30156333868659013</v>
      </c>
      <c r="C443" s="1">
        <v>0.38980919665661173</v>
      </c>
      <c r="D443" s="1">
        <v>0.31174512448076352</v>
      </c>
      <c r="E443" s="1">
        <v>0.3036614547747149</v>
      </c>
      <c r="F443" s="1">
        <v>0.33294179741536845</v>
      </c>
    </row>
    <row r="444" spans="1:6" ht="15.75" customHeight="1" x14ac:dyDescent="0.25">
      <c r="A444" s="1">
        <v>0.20598430861870728</v>
      </c>
      <c r="B444" s="1">
        <v>0.30156603448035235</v>
      </c>
      <c r="C444" s="1">
        <v>0.38981473075693962</v>
      </c>
      <c r="D444" s="1">
        <v>0.31174807448996195</v>
      </c>
      <c r="E444" s="1">
        <v>0.30366420156767066</v>
      </c>
      <c r="F444" s="1">
        <v>0.33294533330880793</v>
      </c>
    </row>
    <row r="445" spans="1:6" ht="15.75" customHeight="1" x14ac:dyDescent="0.25">
      <c r="A445" s="1">
        <v>0.20908686760052228</v>
      </c>
      <c r="B445" s="1">
        <v>0.29717644003265764</v>
      </c>
      <c r="C445" s="1">
        <v>0.40055119099897879</v>
      </c>
      <c r="D445" s="1">
        <v>0.31111589305217846</v>
      </c>
      <c r="E445" s="1">
        <v>0.29630637439642893</v>
      </c>
      <c r="F445" s="1">
        <v>0.33874184815227398</v>
      </c>
    </row>
    <row r="446" spans="1:6" ht="15.75" customHeight="1" x14ac:dyDescent="0.25">
      <c r="A446" s="1">
        <v>0.2121375175715729</v>
      </c>
      <c r="B446" s="1">
        <v>0.29270144819751076</v>
      </c>
      <c r="C446" s="1">
        <v>0.41090394811770142</v>
      </c>
      <c r="D446" s="1">
        <v>0.31048199490299866</v>
      </c>
      <c r="E446" s="1">
        <v>0.2887051167620136</v>
      </c>
      <c r="F446" s="1">
        <v>0.34440937551949763</v>
      </c>
    </row>
    <row r="447" spans="1:6" ht="15.75" customHeight="1" x14ac:dyDescent="0.25">
      <c r="A447" s="1">
        <v>0.20974388537047414</v>
      </c>
      <c r="B447" s="1">
        <v>0.29810583984793726</v>
      </c>
      <c r="C447" s="1">
        <v>0.40979635805503023</v>
      </c>
      <c r="D447" s="1">
        <v>0.30880506151362885</v>
      </c>
      <c r="E447" s="1">
        <v>0.45843437778573398</v>
      </c>
      <c r="F447" s="1">
        <v>0.33731353678630205</v>
      </c>
    </row>
    <row r="448" spans="1:6" ht="15.75" customHeight="1" x14ac:dyDescent="0.25">
      <c r="A448" s="1">
        <v>0.20731835948288477</v>
      </c>
      <c r="B448" s="1">
        <v>0.30338703655756843</v>
      </c>
      <c r="C448" s="1">
        <v>0.40868447077652209</v>
      </c>
      <c r="D448" s="1">
        <v>0.30711609098605985</v>
      </c>
      <c r="E448" s="1">
        <v>0.567573699966059</v>
      </c>
      <c r="F448" s="1">
        <v>0.33001252543597687</v>
      </c>
    </row>
    <row r="449" spans="1:6" ht="15.75" customHeight="1" x14ac:dyDescent="0.25">
      <c r="A449" s="1">
        <v>0.20731940097233098</v>
      </c>
      <c r="B449" s="1">
        <v>0.30338977663979833</v>
      </c>
      <c r="C449" s="1">
        <v>0.40869082331201645</v>
      </c>
      <c r="D449" s="1">
        <v>0.30711892330840401</v>
      </c>
      <c r="E449" s="1">
        <v>0.56759095345091148</v>
      </c>
      <c r="F449" s="1">
        <v>0.33001597562295992</v>
      </c>
    </row>
    <row r="450" spans="1:6" ht="15.75" customHeight="1" x14ac:dyDescent="0.25">
      <c r="A450" s="1">
        <v>0.20486087232733516</v>
      </c>
      <c r="B450" s="1">
        <v>0.30855477168077938</v>
      </c>
      <c r="C450" s="1">
        <v>0.40757458411250103</v>
      </c>
      <c r="D450" s="1">
        <v>0.30541768350284998</v>
      </c>
      <c r="E450" s="1">
        <v>0.65236790708973869</v>
      </c>
      <c r="F450" s="1">
        <v>0.32249386545095671</v>
      </c>
    </row>
    <row r="451" spans="1:6" ht="15.75" customHeight="1" x14ac:dyDescent="0.25">
      <c r="A451" s="1">
        <v>0.20236818444769736</v>
      </c>
      <c r="B451" s="1">
        <v>0.31360988260539052</v>
      </c>
      <c r="C451" s="1">
        <v>0.40645396390109539</v>
      </c>
      <c r="D451" s="1">
        <v>0.30370395766717462</v>
      </c>
      <c r="E451" s="1">
        <v>0.72328937015598715</v>
      </c>
      <c r="F451" s="1">
        <v>0.314732771691007</v>
      </c>
    </row>
    <row r="452" spans="1:6" ht="15.75" customHeight="1" x14ac:dyDescent="0.25">
      <c r="A452" s="1">
        <v>0.20022823142186189</v>
      </c>
      <c r="B452" s="1">
        <v>0.31426634031289707</v>
      </c>
      <c r="C452" s="1">
        <v>0.40081408139612817</v>
      </c>
      <c r="D452" s="1">
        <v>0.30777328256601494</v>
      </c>
      <c r="E452" s="1">
        <v>0.65094626949232415</v>
      </c>
      <c r="F452" s="1">
        <v>0.31423028813508219</v>
      </c>
    </row>
    <row r="453" spans="1:6" ht="15.75" customHeight="1" x14ac:dyDescent="0.25">
      <c r="A453" s="1">
        <v>0.19806206794188755</v>
      </c>
      <c r="B453" s="1">
        <v>0.31492104694726786</v>
      </c>
      <c r="C453" s="1">
        <v>0.39506143879183547</v>
      </c>
      <c r="D453" s="1">
        <v>0.3117740136433641</v>
      </c>
      <c r="E453" s="1">
        <v>0.5640307009941965</v>
      </c>
      <c r="F453" s="1">
        <v>0.3137267218214092</v>
      </c>
    </row>
    <row r="454" spans="1:6" ht="15.75" customHeight="1" x14ac:dyDescent="0.25">
      <c r="A454" s="1">
        <v>0.19806300353588518</v>
      </c>
      <c r="B454" s="1">
        <v>0.31492407977434533</v>
      </c>
      <c r="C454" s="1">
        <v>0.39506719226938547</v>
      </c>
      <c r="D454" s="1">
        <v>0.31177696439824071</v>
      </c>
      <c r="E454" s="1">
        <v>0.56404761841393669</v>
      </c>
      <c r="F454" s="1">
        <v>0.31372972330440974</v>
      </c>
    </row>
    <row r="455" spans="1:6" ht="15.75" customHeight="1" x14ac:dyDescent="0.25">
      <c r="A455" s="1">
        <v>0.19586979309814848</v>
      </c>
      <c r="B455" s="1">
        <v>0.315577052162129</v>
      </c>
      <c r="C455" s="1">
        <v>0.38919578231556679</v>
      </c>
      <c r="D455" s="1">
        <v>0.31571202509126772</v>
      </c>
      <c r="E455" s="1">
        <v>0.45104586941069175</v>
      </c>
      <c r="F455" s="1">
        <v>0.31322506508811837</v>
      </c>
    </row>
    <row r="456" spans="1:6" ht="15.75" customHeight="1" x14ac:dyDescent="0.25">
      <c r="A456" s="1">
        <v>0.19364866848383344</v>
      </c>
      <c r="B456" s="1">
        <v>0.316228297893207</v>
      </c>
      <c r="C456" s="1">
        <v>0.38319920545076913</v>
      </c>
      <c r="D456" s="1">
        <v>0.31958409437153074</v>
      </c>
      <c r="E456" s="1">
        <v>0.26944748300028287</v>
      </c>
      <c r="F456" s="1">
        <v>0.31271931253006385</v>
      </c>
    </row>
    <row r="457" spans="1:6" ht="15.75" customHeight="1" x14ac:dyDescent="0.25">
      <c r="A457" s="1">
        <v>0.1929324649145894</v>
      </c>
      <c r="B457" s="1">
        <v>0.31386348445496454</v>
      </c>
      <c r="C457" s="1">
        <v>0.37926830839705516</v>
      </c>
      <c r="D457" s="1">
        <v>0.31893385684723463</v>
      </c>
      <c r="E457" s="1">
        <v>0.2679987411904689</v>
      </c>
      <c r="F457" s="1">
        <v>0.31847779695528278</v>
      </c>
    </row>
    <row r="458" spans="1:6" ht="15.75" customHeight="1" x14ac:dyDescent="0.25">
      <c r="A458" s="1">
        <v>0.19221327151931553</v>
      </c>
      <c r="B458" s="1">
        <v>0.31147499698949327</v>
      </c>
      <c r="C458" s="1">
        <v>0.37528045412451766</v>
      </c>
      <c r="D458" s="1">
        <v>0.31828183429341217</v>
      </c>
      <c r="E458" s="1">
        <v>0.266540083596009</v>
      </c>
      <c r="F458" s="1">
        <v>0.32410306458849741</v>
      </c>
    </row>
    <row r="459" spans="1:6" ht="15.75" customHeight="1" x14ac:dyDescent="0.25">
      <c r="A459" s="1">
        <v>0.19221414447208154</v>
      </c>
      <c r="B459" s="1">
        <v>0.31147794003301238</v>
      </c>
      <c r="C459" s="1">
        <v>0.37528541366205681</v>
      </c>
      <c r="D459" s="1">
        <v>0.31828495662655443</v>
      </c>
      <c r="E459" s="1">
        <v>0.2665420275749566</v>
      </c>
      <c r="F459" s="1">
        <v>0.32410634657800025</v>
      </c>
    </row>
    <row r="460" spans="1:6" ht="15.75" customHeight="1" x14ac:dyDescent="0.25">
      <c r="A460" s="1">
        <v>0.19149192761097014</v>
      </c>
      <c r="B460" s="1">
        <v>0.30906515129580125</v>
      </c>
      <c r="C460" s="1">
        <v>0.37123841192039447</v>
      </c>
      <c r="D460" s="1">
        <v>0.31763113230539108</v>
      </c>
      <c r="E460" s="1">
        <v>0.26507327339097919</v>
      </c>
      <c r="F460" s="1">
        <v>0.32960608281416326</v>
      </c>
    </row>
    <row r="461" spans="1:6" ht="15.75" customHeight="1" x14ac:dyDescent="0.25">
      <c r="A461" s="1">
        <v>0.19076665696720724</v>
      </c>
      <c r="B461" s="1">
        <v>0.30662744034857553</v>
      </c>
      <c r="C461" s="1">
        <v>0.3671300181521383</v>
      </c>
      <c r="D461" s="1">
        <v>0.31697549838710021</v>
      </c>
      <c r="E461" s="1">
        <v>0.26359425119794661</v>
      </c>
      <c r="F461" s="1">
        <v>0.33498721261928649</v>
      </c>
    </row>
    <row r="462" spans="1:6" ht="15.75" customHeight="1" x14ac:dyDescent="0.25">
      <c r="A462" s="1">
        <v>0.19149365294404003</v>
      </c>
      <c r="B462" s="1">
        <v>0.30617151522169306</v>
      </c>
      <c r="C462" s="1">
        <v>0.36586354971001728</v>
      </c>
      <c r="D462" s="1">
        <v>0.31243492226317537</v>
      </c>
      <c r="E462" s="1">
        <v>0.26484082675491982</v>
      </c>
      <c r="F462" s="1">
        <v>0.33280076719886653</v>
      </c>
    </row>
    <row r="463" spans="1:6" ht="15.75" customHeight="1" x14ac:dyDescent="0.25">
      <c r="A463" s="1">
        <v>0.19221761402560697</v>
      </c>
      <c r="B463" s="1">
        <v>0.30571468113837286</v>
      </c>
      <c r="C463" s="1">
        <v>0.36459099504640768</v>
      </c>
      <c r="D463" s="1">
        <v>0.30780620723456709</v>
      </c>
      <c r="E463" s="1">
        <v>0.26608019053522358</v>
      </c>
      <c r="F463" s="1">
        <v>0.33059493351064284</v>
      </c>
    </row>
    <row r="464" spans="1:6" ht="15.75" customHeight="1" x14ac:dyDescent="0.25">
      <c r="A464" s="1">
        <v>0.19221848702368988</v>
      </c>
      <c r="B464" s="1">
        <v>0.30571747852985937</v>
      </c>
      <c r="C464" s="1">
        <v>0.36459556103161012</v>
      </c>
      <c r="D464" s="1">
        <v>0.30780905687697113</v>
      </c>
      <c r="E464" s="1">
        <v>0.26608212582224999</v>
      </c>
      <c r="F464" s="1">
        <v>0.33059840061387141</v>
      </c>
    </row>
    <row r="465" spans="1:6" ht="15.75" customHeight="1" x14ac:dyDescent="0.25">
      <c r="A465" s="1">
        <v>0.1929394474321717</v>
      </c>
      <c r="B465" s="1">
        <v>0.30525972811360108</v>
      </c>
      <c r="C465" s="1">
        <v>0.36331683447333718</v>
      </c>
      <c r="D465" s="1">
        <v>0.3030876758548941</v>
      </c>
      <c r="E465" s="1">
        <v>0.26731439055452727</v>
      </c>
      <c r="F465" s="1">
        <v>0.32837271989119071</v>
      </c>
    </row>
    <row r="466" spans="1:6" ht="15.75" customHeight="1" x14ac:dyDescent="0.25">
      <c r="A466" s="1">
        <v>0.19365743694079579</v>
      </c>
      <c r="B466" s="1">
        <v>0.30480105976134897</v>
      </c>
      <c r="C466" s="1">
        <v>0.36203187248526331</v>
      </c>
      <c r="D466" s="1">
        <v>0.29826878229774706</v>
      </c>
      <c r="E466" s="1">
        <v>0.26853965430882198</v>
      </c>
      <c r="F466" s="1">
        <v>0.3261267504020231</v>
      </c>
    </row>
    <row r="467" spans="1:6" ht="15.75" customHeight="1" x14ac:dyDescent="0.25">
      <c r="A467" s="1">
        <v>0.1936583250611518</v>
      </c>
      <c r="B467" s="1">
        <v>0.30297626238674974</v>
      </c>
      <c r="C467" s="1">
        <v>0.36903783099397358</v>
      </c>
      <c r="D467" s="1">
        <v>0.29683894733883648</v>
      </c>
      <c r="E467" s="1">
        <v>0.27262685899698735</v>
      </c>
      <c r="F467" s="1">
        <v>0.32309864411618666</v>
      </c>
    </row>
    <row r="468" spans="1:6" ht="15.75" customHeight="1" x14ac:dyDescent="0.25">
      <c r="A468" s="1">
        <v>0.19365921319089524</v>
      </c>
      <c r="B468" s="1">
        <v>0.30113701695736228</v>
      </c>
      <c r="C468" s="1">
        <v>0.37586780227801447</v>
      </c>
      <c r="D468" s="1">
        <v>0.29540011171144182</v>
      </c>
      <c r="E468" s="1">
        <v>0.27663867856930452</v>
      </c>
      <c r="F468" s="1">
        <v>0.32003247798453976</v>
      </c>
    </row>
    <row r="469" spans="1:6" ht="15.75" customHeight="1" x14ac:dyDescent="0.25">
      <c r="A469" s="1">
        <v>0.19366010133002629</v>
      </c>
      <c r="B469" s="1">
        <v>0.30113970247507355</v>
      </c>
      <c r="C469" s="1">
        <v>0.37587278414459568</v>
      </c>
      <c r="D469" s="1">
        <v>0.2954026617585585</v>
      </c>
      <c r="E469" s="1">
        <v>0.27664082082860003</v>
      </c>
      <c r="F469" s="1">
        <v>0.32003564771116311</v>
      </c>
    </row>
    <row r="470" spans="1:6" ht="15.75" customHeight="1" x14ac:dyDescent="0.25">
      <c r="A470" s="1">
        <v>0.19366098947854538</v>
      </c>
      <c r="B470" s="1">
        <v>0.29928570402715071</v>
      </c>
      <c r="C470" s="1">
        <v>0.38253780616744065</v>
      </c>
      <c r="D470" s="1">
        <v>0.29395467217368193</v>
      </c>
      <c r="E470" s="1">
        <v>0.28058074090189422</v>
      </c>
      <c r="F470" s="1">
        <v>0.31693015906645566</v>
      </c>
    </row>
    <row r="471" spans="1:6" ht="15.75" customHeight="1" x14ac:dyDescent="0.25">
      <c r="A471" s="1">
        <v>0.19366187763645257</v>
      </c>
      <c r="B471" s="1">
        <v>0.29741666092528896</v>
      </c>
      <c r="C471" s="1">
        <v>0.38904772643834518</v>
      </c>
      <c r="D471" s="1">
        <v>0.29249738887327714</v>
      </c>
      <c r="E471" s="1">
        <v>0.28445195684265628</v>
      </c>
      <c r="F471" s="1">
        <v>0.31378406248824048</v>
      </c>
    </row>
    <row r="472" spans="1:6" ht="15.75" customHeight="1" x14ac:dyDescent="0.25">
      <c r="A472" s="1">
        <v>0.19254095697878948</v>
      </c>
      <c r="B472" s="1">
        <v>0.30389163820788351</v>
      </c>
      <c r="C472" s="1">
        <v>0.38058190630916006</v>
      </c>
      <c r="D472" s="1">
        <v>0.2953677051454785</v>
      </c>
      <c r="E472" s="1">
        <v>0.28331689121664716</v>
      </c>
      <c r="F472" s="1">
        <v>0.31139775560151017</v>
      </c>
    </row>
    <row r="473" spans="1:6" ht="15.75" customHeight="1" x14ac:dyDescent="0.25">
      <c r="A473" s="1">
        <v>0.19141270144733108</v>
      </c>
      <c r="B473" s="1">
        <v>0.3101928771843589</v>
      </c>
      <c r="C473" s="1">
        <v>0.37184898452710757</v>
      </c>
      <c r="D473" s="1">
        <v>0.29820273413518189</v>
      </c>
      <c r="E473" s="1">
        <v>0.28217596314591542</v>
      </c>
      <c r="F473" s="1">
        <v>0.30898720367026739</v>
      </c>
    </row>
    <row r="474" spans="1:6" ht="15.75" customHeight="1" x14ac:dyDescent="0.25">
      <c r="A474" s="1">
        <v>0.19141356607552742</v>
      </c>
      <c r="B474" s="1">
        <v>0.31019578733277853</v>
      </c>
      <c r="C474" s="1">
        <v>0.37185381509193027</v>
      </c>
      <c r="D474" s="1">
        <v>0.29820534971232765</v>
      </c>
      <c r="E474" s="1">
        <v>0.2821782203026223</v>
      </c>
      <c r="F474" s="1">
        <v>0.30899008313485915</v>
      </c>
    </row>
    <row r="475" spans="1:6" ht="15.75" customHeight="1" x14ac:dyDescent="0.25">
      <c r="A475" s="1">
        <v>0.1902778499263571</v>
      </c>
      <c r="B475" s="1">
        <v>0.31633481310688072</v>
      </c>
      <c r="C475" s="1">
        <v>0.36283102254510075</v>
      </c>
      <c r="D475" s="1">
        <v>0.30100620379209359</v>
      </c>
      <c r="E475" s="1">
        <v>0.2810313465290914</v>
      </c>
      <c r="F475" s="1">
        <v>0.30655463473601158</v>
      </c>
    </row>
    <row r="476" spans="1:6" ht="15.75" customHeight="1" x14ac:dyDescent="0.25">
      <c r="A476" s="1">
        <v>0.18913455012012384</v>
      </c>
      <c r="B476" s="1">
        <v>0.32232189821821661</v>
      </c>
      <c r="C476" s="1">
        <v>0.3534924960955369</v>
      </c>
      <c r="D476" s="1">
        <v>0.30377390725103892</v>
      </c>
      <c r="E476" s="1">
        <v>0.27987845466219147</v>
      </c>
      <c r="F476" s="1">
        <v>0.30409364308782705</v>
      </c>
    </row>
    <row r="477" spans="1:6" ht="15.75" customHeight="1" x14ac:dyDescent="0.25">
      <c r="A477" s="1">
        <v>0.18798353714754595</v>
      </c>
      <c r="B477" s="1">
        <v>0.31592646032228583</v>
      </c>
      <c r="C477" s="1">
        <v>0.35537896439877242</v>
      </c>
      <c r="D477" s="1">
        <v>0.30204718173568834</v>
      </c>
      <c r="E477" s="1">
        <v>0.27827548954182574</v>
      </c>
      <c r="F477" s="1">
        <v>0.31405499708216572</v>
      </c>
    </row>
    <row r="478" spans="1:6" ht="15.75" customHeight="1" x14ac:dyDescent="0.25">
      <c r="A478" s="1">
        <v>0.18682467790711471</v>
      </c>
      <c r="B478" s="1">
        <v>0.30935636229189456</v>
      </c>
      <c r="C478" s="1">
        <v>0.35725215481440964</v>
      </c>
      <c r="D478" s="1">
        <v>0.30030749167417781</v>
      </c>
      <c r="E478" s="1">
        <v>0.27666069316173009</v>
      </c>
      <c r="F478" s="1">
        <v>0.32361990691069104</v>
      </c>
    </row>
    <row r="479" spans="1:6" ht="15.75" customHeight="1" x14ac:dyDescent="0.25">
      <c r="A479" s="1">
        <v>0.18682549596192671</v>
      </c>
      <c r="B479" s="1">
        <v>0.30935925112574925</v>
      </c>
      <c r="C479" s="1">
        <v>0.3572564643620072</v>
      </c>
      <c r="D479" s="1">
        <v>0.30031015728045801</v>
      </c>
      <c r="E479" s="1">
        <v>0.27666283586902779</v>
      </c>
      <c r="F479" s="1">
        <v>0.32362317542308966</v>
      </c>
    </row>
    <row r="480" spans="1:6" ht="15.75" customHeight="1" x14ac:dyDescent="0.25">
      <c r="A480" s="1">
        <v>0.1856586506353167</v>
      </c>
      <c r="B480" s="1">
        <v>0.30260173375206145</v>
      </c>
      <c r="C480" s="1">
        <v>0.3591166343949706</v>
      </c>
      <c r="D480" s="1">
        <v>0.29855724243322285</v>
      </c>
      <c r="E480" s="1">
        <v>0.27503597596065693</v>
      </c>
      <c r="F480" s="1">
        <v>0.33282983384948456</v>
      </c>
    </row>
    <row r="481" spans="1:6" ht="15.75" customHeight="1" x14ac:dyDescent="0.25">
      <c r="A481" s="1">
        <v>0.184483681479644</v>
      </c>
      <c r="B481" s="1">
        <v>0.29564256956835128</v>
      </c>
      <c r="C481" s="1">
        <v>0.36096400105064386</v>
      </c>
      <c r="D481" s="1">
        <v>0.29679085641019376</v>
      </c>
      <c r="E481" s="1">
        <v>0.27339683044171614</v>
      </c>
      <c r="F481" s="1">
        <v>0.34171074113749267</v>
      </c>
    </row>
    <row r="482" spans="1:6" ht="15.75" customHeight="1" x14ac:dyDescent="0.25">
      <c r="A482" s="1">
        <v>0.18566025513311996</v>
      </c>
      <c r="B482" s="1">
        <v>0.29231327334356827</v>
      </c>
      <c r="C482" s="1">
        <v>0.35887021487996085</v>
      </c>
      <c r="D482" s="1">
        <v>0.29466959696576567</v>
      </c>
      <c r="E482" s="1">
        <v>0.27243099964755041</v>
      </c>
      <c r="F482" s="1">
        <v>0.3362461713751343</v>
      </c>
    </row>
    <row r="483" spans="1:6" ht="15.75" customHeight="1" x14ac:dyDescent="0.25">
      <c r="A483" s="1">
        <v>0.18682873391779306</v>
      </c>
      <c r="B483" s="1">
        <v>0.28893445845329496</v>
      </c>
      <c r="C483" s="1">
        <v>0.35675961179890775</v>
      </c>
      <c r="D483" s="1">
        <v>0.29252841749177355</v>
      </c>
      <c r="E483" s="1">
        <v>0.27146080641647174</v>
      </c>
      <c r="F483" s="1">
        <v>0.33066035598642968</v>
      </c>
    </row>
    <row r="484" spans="1:6" ht="15.75" customHeight="1" x14ac:dyDescent="0.25">
      <c r="A484" s="1">
        <v>0.18682955201293364</v>
      </c>
      <c r="B484" s="1">
        <v>0.28893686198081969</v>
      </c>
      <c r="C484" s="1">
        <v>0.356763904527575</v>
      </c>
      <c r="D484" s="1">
        <v>0.29253090166720158</v>
      </c>
      <c r="E484" s="1">
        <v>0.27146284522358732</v>
      </c>
      <c r="F484" s="1">
        <v>0.33066382499371655</v>
      </c>
    </row>
    <row r="485" spans="1:6" ht="15.75" customHeight="1" x14ac:dyDescent="0.25">
      <c r="A485" s="1">
        <v>0.1879900796890116</v>
      </c>
      <c r="B485" s="1">
        <v>0.28550659036182291</v>
      </c>
      <c r="C485" s="1">
        <v>0.35463611952753077</v>
      </c>
      <c r="D485" s="1">
        <v>0.2903693077994936</v>
      </c>
      <c r="E485" s="1">
        <v>0.27048823463800131</v>
      </c>
      <c r="F485" s="1">
        <v>0.32494961063017375</v>
      </c>
    </row>
    <row r="486" spans="1:6" ht="15.75" customHeight="1" x14ac:dyDescent="0.25">
      <c r="A486" s="1">
        <v>0.18914279015631988</v>
      </c>
      <c r="B486" s="1">
        <v>0.28202284072960065</v>
      </c>
      <c r="C486" s="1">
        <v>0.35249081353668288</v>
      </c>
      <c r="D486" s="1">
        <v>0.2881868114885956</v>
      </c>
      <c r="E486" s="1">
        <v>0.26950916069882125</v>
      </c>
      <c r="F486" s="1">
        <v>0.31909923428993037</v>
      </c>
    </row>
    <row r="487" spans="1:6" ht="15.75" customHeight="1" x14ac:dyDescent="0.25">
      <c r="A487" s="1">
        <v>0.1940775559631551</v>
      </c>
      <c r="B487" s="1">
        <v>0.28301388139834127</v>
      </c>
      <c r="C487" s="1">
        <v>0.34418805184501378</v>
      </c>
      <c r="D487" s="1">
        <v>0.28783763881164831</v>
      </c>
      <c r="E487" s="1">
        <v>0.26951116149337712</v>
      </c>
      <c r="F487" s="1">
        <v>0.32037081542647383</v>
      </c>
    </row>
    <row r="488" spans="1:6" ht="15.75" customHeight="1" x14ac:dyDescent="0.25">
      <c r="A488" s="1">
        <v>0.19887621840018613</v>
      </c>
      <c r="B488" s="1">
        <v>0.28400057947987895</v>
      </c>
      <c r="C488" s="1">
        <v>0.33560743895883871</v>
      </c>
      <c r="D488" s="1">
        <v>0.28748790741818664</v>
      </c>
      <c r="E488" s="1">
        <v>0.26951316232663081</v>
      </c>
      <c r="F488" s="1">
        <v>0.32163587068427724</v>
      </c>
    </row>
    <row r="489" spans="1:6" ht="15.75" customHeight="1" x14ac:dyDescent="0.25">
      <c r="A489" s="1">
        <v>0.19887716297187474</v>
      </c>
      <c r="B489" s="1">
        <v>0.28400287548101011</v>
      </c>
      <c r="C489" s="1">
        <v>0.33561105420976656</v>
      </c>
      <c r="D489" s="1">
        <v>0.28749027904084262</v>
      </c>
      <c r="E489" s="1">
        <v>0.26951516319858376</v>
      </c>
      <c r="F489" s="1">
        <v>0.32163908428479515</v>
      </c>
    </row>
    <row r="490" spans="1:6" ht="15.75" customHeight="1" x14ac:dyDescent="0.25">
      <c r="A490" s="1">
        <v>0.20354890895681804</v>
      </c>
      <c r="B490" s="1">
        <v>0.28498528553317226</v>
      </c>
      <c r="C490" s="1">
        <v>0.32672744194256975</v>
      </c>
      <c r="D490" s="1">
        <v>0.28713998477716518</v>
      </c>
      <c r="E490" s="1">
        <v>0.26951716410923754</v>
      </c>
      <c r="F490" s="1">
        <v>0.32289770927662337</v>
      </c>
    </row>
    <row r="491" spans="1:6" ht="15.75" customHeight="1" x14ac:dyDescent="0.25">
      <c r="A491" s="1">
        <v>0.20810194605186125</v>
      </c>
      <c r="B491" s="1">
        <v>0.28596345019416602</v>
      </c>
      <c r="C491" s="1">
        <v>0.31751196894035255</v>
      </c>
      <c r="D491" s="1">
        <v>0.28678912739500839</v>
      </c>
      <c r="E491" s="1">
        <v>0.26951916505859291</v>
      </c>
      <c r="F491" s="1">
        <v>0.32414997956664554</v>
      </c>
    </row>
    <row r="492" spans="1:6" ht="15.75" customHeight="1" x14ac:dyDescent="0.25">
      <c r="A492" s="1">
        <v>0.20214973477981382</v>
      </c>
      <c r="B492" s="1">
        <v>0.28475272356804504</v>
      </c>
      <c r="C492" s="1">
        <v>0.32183588502897698</v>
      </c>
      <c r="D492" s="1">
        <v>0.28679148371874147</v>
      </c>
      <c r="E492" s="1">
        <v>0.26879688940047219</v>
      </c>
      <c r="F492" s="1">
        <v>0.32941446560753418</v>
      </c>
    </row>
    <row r="493" spans="1:6" ht="15.75" customHeight="1" x14ac:dyDescent="0.25">
      <c r="A493" s="1">
        <v>0.19599170180928774</v>
      </c>
      <c r="B493" s="1">
        <v>0.2835353515914884</v>
      </c>
      <c r="C493" s="1">
        <v>0.32608490147114433</v>
      </c>
      <c r="D493" s="1">
        <v>0.28679384009393954</v>
      </c>
      <c r="E493" s="1">
        <v>0.26807214691495201</v>
      </c>
      <c r="F493" s="1">
        <v>0.3345701429429665</v>
      </c>
    </row>
    <row r="494" spans="1:6" ht="15.75" customHeight="1" x14ac:dyDescent="0.25">
      <c r="A494" s="1">
        <v>0.19599261485936931</v>
      </c>
      <c r="B494" s="1">
        <v>0.28353763764152484</v>
      </c>
      <c r="C494" s="1">
        <v>0.32608823917380886</v>
      </c>
      <c r="D494" s="1">
        <v>0.28679619652060528</v>
      </c>
      <c r="E494" s="1">
        <v>0.2680741200591884</v>
      </c>
      <c r="F494" s="1">
        <v>0.33457372715758882</v>
      </c>
    </row>
    <row r="495" spans="1:6" ht="15.75" customHeight="1" x14ac:dyDescent="0.25">
      <c r="A495" s="1">
        <v>0.18960962311095206</v>
      </c>
      <c r="B495" s="1">
        <v>0.28231352069987292</v>
      </c>
      <c r="C495" s="1">
        <v>0.33026563848908908</v>
      </c>
      <c r="D495" s="1">
        <v>0.28679855299873985</v>
      </c>
      <c r="E495" s="1">
        <v>0.26734688591419892</v>
      </c>
      <c r="F495" s="1">
        <v>0.33962624185467222</v>
      </c>
    </row>
    <row r="496" spans="1:6" ht="15.75" customHeight="1" x14ac:dyDescent="0.25">
      <c r="A496" s="1">
        <v>0.18297955048532027</v>
      </c>
      <c r="B496" s="1">
        <v>0.28108257055206859</v>
      </c>
      <c r="C496" s="1">
        <v>0.33437442069692647</v>
      </c>
      <c r="D496" s="1">
        <v>0.28680090952834564</v>
      </c>
      <c r="E496" s="1">
        <v>0.26661714214238857</v>
      </c>
      <c r="F496" s="1">
        <v>0.34458071172284954</v>
      </c>
    </row>
    <row r="497" spans="1:6" ht="15.75" customHeight="1" x14ac:dyDescent="0.25">
      <c r="A497" s="1">
        <v>0.18804697263518805</v>
      </c>
      <c r="B497" s="1">
        <v>0.28183758062758929</v>
      </c>
      <c r="C497" s="1">
        <v>0.32725703861502692</v>
      </c>
      <c r="D497" s="1">
        <v>0.2882567968908602</v>
      </c>
      <c r="E497" s="1">
        <v>0.26857446214431108</v>
      </c>
      <c r="F497" s="1">
        <v>0.33702092013207863</v>
      </c>
    </row>
    <row r="498" spans="1:6" ht="15.75" customHeight="1" x14ac:dyDescent="0.25">
      <c r="A498" s="1">
        <v>0.19296829077556679</v>
      </c>
      <c r="B498" s="1">
        <v>0.28259006832168154</v>
      </c>
      <c r="C498" s="1">
        <v>0.31992840268107209</v>
      </c>
      <c r="D498" s="1">
        <v>0.28970342368864826</v>
      </c>
      <c r="E498" s="1">
        <v>0.270514187425346</v>
      </c>
      <c r="F498" s="1">
        <v>0.32922768043122347</v>
      </c>
    </row>
    <row r="499" spans="1:6" ht="15.75" customHeight="1" x14ac:dyDescent="0.25">
      <c r="A499" s="1">
        <v>0.19296917163378502</v>
      </c>
      <c r="B499" s="1">
        <v>0.28259233425113456</v>
      </c>
      <c r="C499" s="1">
        <v>0.31993156957532598</v>
      </c>
      <c r="D499" s="1">
        <v>0.28970584430558655</v>
      </c>
      <c r="E499" s="1">
        <v>0.27051620772857354</v>
      </c>
      <c r="F499" s="1">
        <v>0.32923110791913851</v>
      </c>
    </row>
    <row r="500" spans="1:6" ht="15.75" customHeight="1" x14ac:dyDescent="0.25">
      <c r="A500" s="1">
        <v>0.19775467028877763</v>
      </c>
      <c r="B500" s="1">
        <v>0.28334232559202571</v>
      </c>
      <c r="C500" s="1">
        <v>0.31237483639189423</v>
      </c>
      <c r="D500" s="1">
        <v>0.29114336966106691</v>
      </c>
      <c r="E500" s="1">
        <v>0.27243874910474664</v>
      </c>
      <c r="F500" s="1">
        <v>0.32118500912025677</v>
      </c>
    </row>
    <row r="501" spans="1:6" ht="15.75" customHeight="1" x14ac:dyDescent="0.25">
      <c r="A501" s="1">
        <v>0.20241349731065314</v>
      </c>
      <c r="B501" s="1">
        <v>0.28408983794900944</v>
      </c>
      <c r="C501" s="1">
        <v>0.30457101440750806</v>
      </c>
      <c r="D501" s="1">
        <v>0.29257193201948206</v>
      </c>
      <c r="E501" s="1">
        <v>0.27434448337439182</v>
      </c>
      <c r="F501" s="1">
        <v>0.31286404426981151</v>
      </c>
    </row>
    <row r="502" spans="1:6" ht="15.75" customHeight="1" x14ac:dyDescent="0.25">
      <c r="A502" s="1">
        <v>0.1948038049101708</v>
      </c>
      <c r="B502" s="1">
        <v>0.2818489132960636</v>
      </c>
      <c r="C502" s="1">
        <v>0.30556385165379146</v>
      </c>
      <c r="D502" s="1">
        <v>0.29006192055368663</v>
      </c>
      <c r="E502" s="1">
        <v>0.27575648102729028</v>
      </c>
      <c r="F502" s="1">
        <v>0.30911227666367225</v>
      </c>
    </row>
    <row r="503" spans="1:6" ht="15.75" customHeight="1" x14ac:dyDescent="0.25">
      <c r="A503" s="1">
        <v>0.18684627219752678</v>
      </c>
      <c r="B503" s="1">
        <v>0.27958504457630867</v>
      </c>
      <c r="C503" s="1">
        <v>0.30655257234844863</v>
      </c>
      <c r="D503" s="1">
        <v>0.28752368039130782</v>
      </c>
      <c r="E503" s="1">
        <v>0.27715948579819871</v>
      </c>
      <c r="F503" s="1">
        <v>0.30530002818674712</v>
      </c>
    </row>
    <row r="504" spans="1:6" ht="15.75" customHeight="1" x14ac:dyDescent="0.25">
      <c r="A504" s="1">
        <v>0.18684709046706713</v>
      </c>
      <c r="B504" s="1">
        <v>0.27958724741654706</v>
      </c>
      <c r="C504" s="1">
        <v>0.30655539058608838</v>
      </c>
      <c r="D504" s="1">
        <v>0.28752605279914961</v>
      </c>
      <c r="E504" s="1">
        <v>0.27716163867471566</v>
      </c>
      <c r="F504" s="1">
        <v>0.30530281530442943</v>
      </c>
    </row>
    <row r="505" spans="1:6" ht="15.75" customHeight="1" x14ac:dyDescent="0.25">
      <c r="A505" s="1">
        <v>0.17849818747852339</v>
      </c>
      <c r="B505" s="1">
        <v>0.2772998163073494</v>
      </c>
      <c r="C505" s="1">
        <v>0.30754004539933633</v>
      </c>
      <c r="D505" s="1">
        <v>0.28495874849640118</v>
      </c>
      <c r="E505" s="1">
        <v>0.27855580434518573</v>
      </c>
      <c r="F505" s="1">
        <v>0.30142751467491374</v>
      </c>
    </row>
    <row r="506" spans="1:6" ht="15.75" customHeight="1" x14ac:dyDescent="0.25">
      <c r="A506" s="1">
        <v>0.16970497677488425</v>
      </c>
      <c r="B506" s="1">
        <v>0.27498820281276204</v>
      </c>
      <c r="C506" s="1">
        <v>0.30852067131989508</v>
      </c>
      <c r="D506" s="1">
        <v>0.28236153457891983</v>
      </c>
      <c r="E506" s="1">
        <v>0.27994126601990771</v>
      </c>
      <c r="F506" s="1">
        <v>0.29748646307547261</v>
      </c>
    </row>
    <row r="507" spans="1:6" ht="15.75" customHeight="1" x14ac:dyDescent="0.25">
      <c r="A507" s="1">
        <v>0.17353274267523702</v>
      </c>
      <c r="B507" s="1">
        <v>0.27601138908052331</v>
      </c>
      <c r="C507" s="1">
        <v>0.30852353897618245</v>
      </c>
      <c r="D507" s="1">
        <v>0.28159607579599011</v>
      </c>
      <c r="E507" s="1">
        <v>0.2799434762698168</v>
      </c>
      <c r="F507" s="1">
        <v>0.30609861944984484</v>
      </c>
    </row>
    <row r="508" spans="1:6" ht="15.75" customHeight="1" x14ac:dyDescent="0.25">
      <c r="A508" s="1">
        <v>0.17727259767491754</v>
      </c>
      <c r="B508" s="1">
        <v>0.27702986058484125</v>
      </c>
      <c r="C508" s="1">
        <v>0.3085264067049423</v>
      </c>
      <c r="D508" s="1">
        <v>0.28082793250954541</v>
      </c>
      <c r="E508" s="1">
        <v>0.27994568656575852</v>
      </c>
      <c r="F508" s="1">
        <v>0.31440747708380012</v>
      </c>
    </row>
    <row r="509" spans="1:6" ht="15.75" customHeight="1" x14ac:dyDescent="0.25">
      <c r="A509" s="1">
        <v>0.1772733247832548</v>
      </c>
      <c r="B509" s="1">
        <v>0.2770320108151601</v>
      </c>
      <c r="C509" s="1">
        <v>0.3085292745061784</v>
      </c>
      <c r="D509" s="1">
        <v>0.28083016128320626</v>
      </c>
      <c r="E509" s="1">
        <v>0.27994789690773442</v>
      </c>
      <c r="F509" s="1">
        <v>0.31441049640301955</v>
      </c>
    </row>
    <row r="510" spans="1:6" ht="15.75" customHeight="1" x14ac:dyDescent="0.25">
      <c r="A510" s="1">
        <v>0.18093024023804577</v>
      </c>
      <c r="B510" s="1">
        <v>0.27804582884362306</v>
      </c>
      <c r="C510" s="1">
        <v>0.30853214237989302</v>
      </c>
      <c r="D510" s="1">
        <v>0.28005930559728581</v>
      </c>
      <c r="E510" s="1">
        <v>0.27995010729574626</v>
      </c>
      <c r="F510" s="1">
        <v>0.32244208759960724</v>
      </c>
    </row>
    <row r="511" spans="1:6" ht="15.75" customHeight="1" x14ac:dyDescent="0.25">
      <c r="A511" s="1">
        <v>0.18450873596163592</v>
      </c>
      <c r="B511" s="1">
        <v>0.27905504279360799</v>
      </c>
      <c r="C511" s="1">
        <v>0.3085350103260901</v>
      </c>
      <c r="D511" s="1">
        <v>0.27928571759035919</v>
      </c>
      <c r="E511" s="1">
        <v>0.27995231772979551</v>
      </c>
      <c r="F511" s="1">
        <v>0.33021894146967068</v>
      </c>
    </row>
    <row r="512" spans="1:6" ht="15.75" customHeight="1" x14ac:dyDescent="0.25">
      <c r="A512" s="1">
        <v>0.18332540483252596</v>
      </c>
      <c r="B512" s="1">
        <v>0.27905723464360316</v>
      </c>
      <c r="C512" s="1">
        <v>0.3002759162412279</v>
      </c>
      <c r="D512" s="1">
        <v>0.28196883709769671</v>
      </c>
      <c r="E512" s="1">
        <v>0.28405343268448152</v>
      </c>
      <c r="F512" s="1">
        <v>0.32624560131484576</v>
      </c>
    </row>
    <row r="513" spans="1:6" ht="15.75" customHeight="1" x14ac:dyDescent="0.25">
      <c r="A513" s="1">
        <v>0.18213365555375766</v>
      </c>
      <c r="B513" s="1">
        <v>0.27905942653896504</v>
      </c>
      <c r="C513" s="1">
        <v>0.29171191475955988</v>
      </c>
      <c r="D513" s="1">
        <v>0.28462006683177277</v>
      </c>
      <c r="E513" s="1">
        <v>0.28808078908539536</v>
      </c>
      <c r="F513" s="1">
        <v>0.32220702147996355</v>
      </c>
    </row>
    <row r="514" spans="1:6" ht="15.75" customHeight="1" x14ac:dyDescent="0.25">
      <c r="A514" s="1">
        <v>0.18213442794755269</v>
      </c>
      <c r="B514" s="1">
        <v>0.27906161847969513</v>
      </c>
      <c r="C514" s="1">
        <v>0.29171438043892262</v>
      </c>
      <c r="D514" s="1">
        <v>0.28462237613349201</v>
      </c>
      <c r="E514" s="1">
        <v>0.28808317374623615</v>
      </c>
      <c r="F514" s="1">
        <v>0.32221025081736437</v>
      </c>
    </row>
    <row r="515" spans="1:6" ht="15.75" customHeight="1" x14ac:dyDescent="0.25">
      <c r="A515" s="1">
        <v>0.18093410427998635</v>
      </c>
      <c r="B515" s="1">
        <v>0.27906381046579515</v>
      </c>
      <c r="C515" s="1">
        <v>0.28281492909120165</v>
      </c>
      <c r="D515" s="1">
        <v>0.28724268721711016</v>
      </c>
      <c r="E515" s="1">
        <v>0.29204010528309599</v>
      </c>
      <c r="F515" s="1">
        <v>0.31810360166264789</v>
      </c>
    </row>
    <row r="516" spans="1:6" ht="15.75" customHeight="1" x14ac:dyDescent="0.25">
      <c r="A516" s="1">
        <v>0.17972505131251906</v>
      </c>
      <c r="B516" s="1">
        <v>0.27906600249726649</v>
      </c>
      <c r="C516" s="1">
        <v>0.27354437343985172</v>
      </c>
      <c r="D516" s="1">
        <v>0.28983297613414732</v>
      </c>
      <c r="E516" s="1">
        <v>0.29592966809272353</v>
      </c>
      <c r="F516" s="1">
        <v>0.31392591348783327</v>
      </c>
    </row>
    <row r="517" spans="1:6" ht="15.75" customHeight="1" x14ac:dyDescent="0.25">
      <c r="A517" s="1">
        <v>0.18294857177651758</v>
      </c>
      <c r="B517" s="1">
        <v>0.28233235716227795</v>
      </c>
      <c r="C517" s="1">
        <v>0.27952054927782655</v>
      </c>
      <c r="D517" s="1">
        <v>0.2894425396160244</v>
      </c>
      <c r="E517" s="1">
        <v>0.29355597438468828</v>
      </c>
      <c r="F517" s="1">
        <v>0.30912458693149975</v>
      </c>
    </row>
    <row r="518" spans="1:6" ht="15.75" customHeight="1" x14ac:dyDescent="0.25">
      <c r="A518" s="1">
        <v>0.18611140559494033</v>
      </c>
      <c r="B518" s="1">
        <v>0.28555158268515879</v>
      </c>
      <c r="C518" s="1">
        <v>0.28533950270636071</v>
      </c>
      <c r="D518" s="1">
        <v>0.28905140912858684</v>
      </c>
      <c r="E518" s="1">
        <v>0.29115725702224049</v>
      </c>
      <c r="F518" s="1">
        <v>0.30422383557547517</v>
      </c>
    </row>
    <row r="519" spans="1:6" ht="15.75" customHeight="1" x14ac:dyDescent="0.25">
      <c r="A519" s="1">
        <v>0.18611221658068799</v>
      </c>
      <c r="B519" s="1">
        <v>0.28555391209448761</v>
      </c>
      <c r="C519" s="1">
        <v>0.28534182752635789</v>
      </c>
      <c r="D519" s="1">
        <v>0.28905381524941404</v>
      </c>
      <c r="E519" s="1">
        <v>0.2911597101955567</v>
      </c>
      <c r="F519" s="1">
        <v>0.30422659615924225</v>
      </c>
    </row>
    <row r="520" spans="1:6" ht="15.75" customHeight="1" x14ac:dyDescent="0.25">
      <c r="A520" s="1">
        <v>0.18921719962352224</v>
      </c>
      <c r="B520" s="1">
        <v>0.28872773409936153</v>
      </c>
      <c r="C520" s="1">
        <v>0.29101377193765543</v>
      </c>
      <c r="D520" s="1">
        <v>0.28866198553279987</v>
      </c>
      <c r="E520" s="1">
        <v>0.28873527400103144</v>
      </c>
      <c r="F520" s="1">
        <v>0.2992209650899002</v>
      </c>
    </row>
    <row r="521" spans="1:6" ht="15.75" customHeight="1" x14ac:dyDescent="0.25">
      <c r="A521" s="1">
        <v>0.19226694641686023</v>
      </c>
      <c r="B521" s="1">
        <v>0.29185774521607794</v>
      </c>
      <c r="C521" s="1">
        <v>0.29654783926597883</v>
      </c>
      <c r="D521" s="1">
        <v>0.2882694557452552</v>
      </c>
      <c r="E521" s="1">
        <v>0.2862844216156647</v>
      </c>
      <c r="F521" s="1">
        <v>0.29410457084434044</v>
      </c>
    </row>
    <row r="522" spans="1:6" ht="15.75" customHeight="1" x14ac:dyDescent="0.25">
      <c r="A522" s="1">
        <v>0.19190659470624885</v>
      </c>
      <c r="B522" s="1">
        <v>0.2909091139632663</v>
      </c>
      <c r="C522" s="1">
        <v>0.31782713298741344</v>
      </c>
      <c r="D522" s="1">
        <v>0.28535434102075807</v>
      </c>
      <c r="E522" s="1">
        <v>0.2902730689775001</v>
      </c>
      <c r="F522" s="1">
        <v>0.3056179716023244</v>
      </c>
    </row>
    <row r="523" spans="1:6" ht="15.75" customHeight="1" x14ac:dyDescent="0.25">
      <c r="A523" s="1">
        <v>0.19154548112302772</v>
      </c>
      <c r="B523" s="1">
        <v>0.28995645721303381</v>
      </c>
      <c r="C523" s="1">
        <v>0.33738598620049753</v>
      </c>
      <c r="D523" s="1">
        <v>0.28240065951506588</v>
      </c>
      <c r="E523" s="1">
        <v>0.29419297603395406</v>
      </c>
      <c r="F523" s="1">
        <v>0.31659474122527687</v>
      </c>
    </row>
    <row r="524" spans="1:6" ht="15.75" customHeight="1" x14ac:dyDescent="0.25">
      <c r="A524" s="1">
        <v>0.19154634712780155</v>
      </c>
      <c r="B524" s="1">
        <v>0.28995888347305809</v>
      </c>
      <c r="C524" s="1">
        <v>0.33738965513000868</v>
      </c>
      <c r="D524" s="1">
        <v>0.28240292142878803</v>
      </c>
      <c r="E524" s="1">
        <v>0.29419549823537267</v>
      </c>
      <c r="F524" s="1">
        <v>0.31659781838529999</v>
      </c>
    </row>
    <row r="525" spans="1:6" ht="15.75" customHeight="1" x14ac:dyDescent="0.25">
      <c r="A525" s="1">
        <v>0.19118446666303682</v>
      </c>
      <c r="B525" s="1">
        <v>0.28900215248371119</v>
      </c>
      <c r="C525" s="1">
        <v>0.35554532178179377</v>
      </c>
      <c r="D525" s="1">
        <v>0.27940933215957481</v>
      </c>
      <c r="E525" s="1">
        <v>0.29804965015873747</v>
      </c>
      <c r="F525" s="1">
        <v>0.3270978334899059</v>
      </c>
    </row>
    <row r="526" spans="1:6" ht="15.75" customHeight="1" x14ac:dyDescent="0.25">
      <c r="A526" s="1">
        <v>0.19082181619474145</v>
      </c>
      <c r="B526" s="1">
        <v>0.28804130876669942</v>
      </c>
      <c r="C526" s="1">
        <v>0.37253031774915257</v>
      </c>
      <c r="D526" s="1">
        <v>0.27637445210401995</v>
      </c>
      <c r="E526" s="1">
        <v>0.30184078638487732</v>
      </c>
      <c r="F526" s="1">
        <v>0.33717080682880102</v>
      </c>
    </row>
    <row r="527" spans="1:6" ht="15.75" customHeight="1" x14ac:dyDescent="0.25">
      <c r="A527" s="1">
        <v>0.19004764824404682</v>
      </c>
      <c r="B527" s="1">
        <v>0.28804369255766843</v>
      </c>
      <c r="C527" s="1">
        <v>0.37277798373775212</v>
      </c>
      <c r="D527" s="1">
        <v>0.27169307346156324</v>
      </c>
      <c r="E527" s="1">
        <v>0.30660481112408716</v>
      </c>
      <c r="F527" s="1">
        <v>0.33354079008908216</v>
      </c>
    </row>
    <row r="528" spans="1:6" ht="15.75" customHeight="1" x14ac:dyDescent="0.25">
      <c r="A528" s="1">
        <v>0.18926995579380904</v>
      </c>
      <c r="B528" s="1">
        <v>0.28804607640115326</v>
      </c>
      <c r="C528" s="1">
        <v>0.37302544576899799</v>
      </c>
      <c r="D528" s="1">
        <v>0.26690800859547331</v>
      </c>
      <c r="E528" s="1">
        <v>0.3112747890682413</v>
      </c>
      <c r="F528" s="1">
        <v>0.32985726522777442</v>
      </c>
    </row>
    <row r="529" spans="1:6" ht="15.75" customHeight="1" x14ac:dyDescent="0.25">
      <c r="A529" s="1">
        <v>0.18927079843181996</v>
      </c>
      <c r="B529" s="1">
        <v>0.28804846029715542</v>
      </c>
      <c r="C529" s="1">
        <v>0.373030320267629</v>
      </c>
      <c r="D529" s="1">
        <v>0.26690995954902597</v>
      </c>
      <c r="E529" s="1">
        <v>0.31127772695695888</v>
      </c>
      <c r="F529" s="1">
        <v>0.32986071091553543</v>
      </c>
    </row>
    <row r="530" spans="1:6" ht="15.75" customHeight="1" x14ac:dyDescent="0.25">
      <c r="A530" s="1">
        <v>0.18848953863145043</v>
      </c>
      <c r="B530" s="1">
        <v>0.28805084424567695</v>
      </c>
      <c r="C530" s="1">
        <v>0.37327758139971956</v>
      </c>
      <c r="D530" s="1">
        <v>0.26201512696765494</v>
      </c>
      <c r="E530" s="1">
        <v>0.31585831675380777</v>
      </c>
      <c r="F530" s="1">
        <v>0.32612159457789452</v>
      </c>
    </row>
    <row r="531" spans="1:6" ht="15.75" customHeight="1" x14ac:dyDescent="0.25">
      <c r="A531" s="1">
        <v>0.18770467193952886</v>
      </c>
      <c r="B531" s="1">
        <v>0.28805322824672008</v>
      </c>
      <c r="C531" s="1">
        <v>0.37352463956227178</v>
      </c>
      <c r="D531" s="1">
        <v>0.25700390342274765</v>
      </c>
      <c r="E531" s="1">
        <v>0.32035376077180627</v>
      </c>
      <c r="F531" s="1">
        <v>0.32232472925810429</v>
      </c>
    </row>
    <row r="532" spans="1:6" ht="15.75" customHeight="1" x14ac:dyDescent="0.25">
      <c r="A532" s="1">
        <v>0.20072883740227851</v>
      </c>
      <c r="B532" s="1">
        <v>0.28682363685769707</v>
      </c>
      <c r="C532" s="1">
        <v>0.35796095609032147</v>
      </c>
      <c r="D532" s="1">
        <v>0.26157246507360998</v>
      </c>
      <c r="E532" s="1">
        <v>0.31527338208786793</v>
      </c>
      <c r="F532" s="1">
        <v>0.32232796184579865</v>
      </c>
    </row>
    <row r="533" spans="1:6" ht="15.75" customHeight="1" x14ac:dyDescent="0.25">
      <c r="A533" s="1">
        <v>0.21286185097612917</v>
      </c>
      <c r="B533" s="1">
        <v>0.28558722589205798</v>
      </c>
      <c r="C533" s="1">
        <v>0.34142307909736191</v>
      </c>
      <c r="D533" s="1">
        <v>0.26604432745311157</v>
      </c>
      <c r="E533" s="1">
        <v>0.31008317833680787</v>
      </c>
      <c r="F533" s="1">
        <v>0.32233119452278941</v>
      </c>
    </row>
    <row r="534" spans="1:6" ht="15.75" customHeight="1" x14ac:dyDescent="0.25">
      <c r="A534" s="1">
        <v>0.21286296000863794</v>
      </c>
      <c r="B534" s="1">
        <v>0.28558955607335268</v>
      </c>
      <c r="C534" s="1">
        <v>0.34142687206495437</v>
      </c>
      <c r="D534" s="1">
        <v>0.26604626206354665</v>
      </c>
      <c r="E534" s="1">
        <v>0.31008608568344642</v>
      </c>
      <c r="F534" s="1">
        <v>0.32233442728908107</v>
      </c>
    </row>
    <row r="535" spans="1:6" ht="15.75" customHeight="1" x14ac:dyDescent="0.25">
      <c r="A535" s="1">
        <v>0.22424544895278603</v>
      </c>
      <c r="B535" s="1">
        <v>0.28434622226435863</v>
      </c>
      <c r="C535" s="1">
        <v>0.32374140447238375</v>
      </c>
      <c r="D535" s="1">
        <v>0.2704265201516558</v>
      </c>
      <c r="E535" s="1">
        <v>0.30477975692017906</v>
      </c>
      <c r="F535" s="1">
        <v>0.32233766014467796</v>
      </c>
    </row>
    <row r="536" spans="1:6" ht="15.75" customHeight="1" x14ac:dyDescent="0.25">
      <c r="A536" s="1">
        <v>0.23498546989442234</v>
      </c>
      <c r="B536" s="1">
        <v>0.28309587402639641</v>
      </c>
      <c r="C536" s="1">
        <v>0.30467967702603393</v>
      </c>
      <c r="D536" s="1">
        <v>0.2747198121819831</v>
      </c>
      <c r="E536" s="1">
        <v>0.29935047774763085</v>
      </c>
      <c r="F536" s="1">
        <v>0.32234089308958436</v>
      </c>
    </row>
    <row r="537" spans="1:6" ht="15.75" customHeight="1" x14ac:dyDescent="0.25">
      <c r="A537" s="1">
        <v>0.22612990588771542</v>
      </c>
      <c r="B537" s="1">
        <v>0.27626429032920558</v>
      </c>
      <c r="C537" s="1">
        <v>0.30336880147852002</v>
      </c>
      <c r="D537" s="1">
        <v>0.27199663391063988</v>
      </c>
      <c r="E537" s="1">
        <v>0.29467117913917423</v>
      </c>
      <c r="F537" s="1">
        <v>0.31770434158755556</v>
      </c>
    </row>
    <row r="538" spans="1:6" ht="15.75" customHeight="1" x14ac:dyDescent="0.25">
      <c r="A538" s="1">
        <v>0.21684414001748817</v>
      </c>
      <c r="B538" s="1">
        <v>0.26921239132324004</v>
      </c>
      <c r="C538" s="1">
        <v>0.30205047319350375</v>
      </c>
      <c r="D538" s="1">
        <v>0.26923867143254221</v>
      </c>
      <c r="E538" s="1">
        <v>0.28989413115831425</v>
      </c>
      <c r="F538" s="1">
        <v>0.31297698317226036</v>
      </c>
    </row>
    <row r="539" spans="1:6" ht="15.75" customHeight="1" x14ac:dyDescent="0.25">
      <c r="A539" s="1">
        <v>0.21684529954471765</v>
      </c>
      <c r="B539" s="1">
        <v>0.26921438638405298</v>
      </c>
      <c r="C539" s="1">
        <v>0.30205318076487309</v>
      </c>
      <c r="D539" s="1">
        <v>0.26924066700060745</v>
      </c>
      <c r="E539" s="1">
        <v>0.28989655602745329</v>
      </c>
      <c r="F539" s="1">
        <v>0.31297996510231596</v>
      </c>
    </row>
    <row r="540" spans="1:6" ht="15.75" customHeight="1" x14ac:dyDescent="0.25">
      <c r="A540" s="1">
        <v>0.20707174014468921</v>
      </c>
      <c r="B540" s="1">
        <v>0.26192306284457878</v>
      </c>
      <c r="C540" s="1">
        <v>0.30072728355646888</v>
      </c>
      <c r="D540" s="1">
        <v>0.2664467542412397</v>
      </c>
      <c r="E540" s="1">
        <v>0.28501635246284984</v>
      </c>
      <c r="F540" s="1">
        <v>0.30815709127721952</v>
      </c>
    </row>
    <row r="541" spans="1:6" ht="15.75" customHeight="1" x14ac:dyDescent="0.25">
      <c r="A541" s="1">
        <v>0.1967394052874939</v>
      </c>
      <c r="B541" s="1">
        <v>0.25437047855446798</v>
      </c>
      <c r="C541" s="1">
        <v>0.29939371527472264</v>
      </c>
      <c r="D541" s="1">
        <v>0.26361569027591503</v>
      </c>
      <c r="E541" s="1">
        <v>0.28002715107328863</v>
      </c>
      <c r="F541" s="1">
        <v>0.30323365848407818</v>
      </c>
    </row>
    <row r="542" spans="1:6" ht="15.75" customHeight="1" x14ac:dyDescent="0.25">
      <c r="A542" s="1">
        <v>0.19674032643201733</v>
      </c>
      <c r="B542" s="1">
        <v>0.26166269021415933</v>
      </c>
      <c r="C542" s="1">
        <v>0.29496840784933132</v>
      </c>
      <c r="D542" s="1">
        <v>0.26445186341927041</v>
      </c>
      <c r="E542" s="1">
        <v>0.27607705470537208</v>
      </c>
      <c r="F542" s="1">
        <v>0.3116471981588273</v>
      </c>
    </row>
    <row r="543" spans="1:6" ht="15.75" customHeight="1" x14ac:dyDescent="0.25">
      <c r="A543" s="1">
        <v>0.19674124758654568</v>
      </c>
      <c r="B543" s="1">
        <v>0.26871145177896966</v>
      </c>
      <c r="C543" s="1">
        <v>0.29045582568869721</v>
      </c>
      <c r="D543" s="1">
        <v>0.26528479344498168</v>
      </c>
      <c r="E543" s="1">
        <v>0.27205419005277653</v>
      </c>
      <c r="F543" s="1">
        <v>0.31977470700591243</v>
      </c>
    </row>
    <row r="544" spans="1:6" ht="15.75" customHeight="1" x14ac:dyDescent="0.25">
      <c r="A544" s="1">
        <v>0.19674216875107897</v>
      </c>
      <c r="B544" s="1">
        <v>0.26871343718908391</v>
      </c>
      <c r="C544" s="1">
        <v>0.29045826311417927</v>
      </c>
      <c r="D544" s="1">
        <v>0.26528671376733887</v>
      </c>
      <c r="E544" s="1">
        <v>0.27205624052301475</v>
      </c>
      <c r="F544" s="1">
        <v>0.31977786972083494</v>
      </c>
    </row>
    <row r="545" spans="1:6" ht="15.75" customHeight="1" x14ac:dyDescent="0.25">
      <c r="A545" s="1">
        <v>0.19674308992561762</v>
      </c>
      <c r="B545" s="1">
        <v>0.27553855047790143</v>
      </c>
      <c r="C545" s="1">
        <v>0.28585385570377869</v>
      </c>
      <c r="D545" s="1">
        <v>0.26611643715560696</v>
      </c>
      <c r="E545" s="1">
        <v>0.26795707351268455</v>
      </c>
      <c r="F545" s="1">
        <v>0.32764310474922331</v>
      </c>
    </row>
    <row r="546" spans="1:6" ht="15.75" customHeight="1" x14ac:dyDescent="0.25">
      <c r="A546" s="1">
        <v>0.19674401111016174</v>
      </c>
      <c r="B546" s="1">
        <v>0.28215729516189142</v>
      </c>
      <c r="C546" s="1">
        <v>0.28115273640554816</v>
      </c>
      <c r="D546" s="1">
        <v>0.26694298172210934</v>
      </c>
      <c r="E546" s="1">
        <v>0.26377783076152417</v>
      </c>
      <c r="F546" s="1">
        <v>0.33526671149224074</v>
      </c>
    </row>
    <row r="547" spans="1:6" ht="15.75" customHeight="1" x14ac:dyDescent="0.25">
      <c r="A547" s="1">
        <v>0.19488837124249628</v>
      </c>
      <c r="B547" s="1">
        <v>0.28140728536192844</v>
      </c>
      <c r="C547" s="1">
        <v>0.34884133861218097</v>
      </c>
      <c r="D547" s="1">
        <v>0.26935202384153412</v>
      </c>
      <c r="E547" s="1">
        <v>0.26279614431633175</v>
      </c>
      <c r="F547" s="1">
        <v>0.34008251052110272</v>
      </c>
    </row>
    <row r="548" spans="1:6" ht="15.75" customHeight="1" x14ac:dyDescent="0.25">
      <c r="A548" s="1">
        <v>0.19301271983157398</v>
      </c>
      <c r="B548" s="1">
        <v>0.28065469663460935</v>
      </c>
      <c r="C548" s="1">
        <v>0.4023691849420522</v>
      </c>
      <c r="D548" s="1">
        <v>0.27173449802834032</v>
      </c>
      <c r="E548" s="1">
        <v>0.2618098412389559</v>
      </c>
      <c r="F548" s="1">
        <v>0.34480926061283418</v>
      </c>
    </row>
    <row r="549" spans="1:6" ht="15.75" customHeight="1" x14ac:dyDescent="0.25">
      <c r="A549" s="1">
        <v>0.19301360115664201</v>
      </c>
      <c r="B549" s="1">
        <v>0.28065692178008611</v>
      </c>
      <c r="C549" s="1">
        <v>0.40237525429739796</v>
      </c>
      <c r="D549" s="1">
        <v>0.27173654220879728</v>
      </c>
      <c r="E549" s="1">
        <v>0.26181169718986519</v>
      </c>
      <c r="F549" s="1">
        <v>0.34481315999727746</v>
      </c>
    </row>
    <row r="550" spans="1:6" ht="15.75" customHeight="1" x14ac:dyDescent="0.25">
      <c r="A550" s="1">
        <v>0.19111737648866636</v>
      </c>
      <c r="B550" s="1">
        <v>0.27990172770902544</v>
      </c>
      <c r="C550" s="1">
        <v>0.44751182014281976</v>
      </c>
      <c r="D550" s="1">
        <v>0.27409320032736195</v>
      </c>
      <c r="E550" s="1">
        <v>0.26082071766017467</v>
      </c>
      <c r="F550" s="1">
        <v>0.34945502395772698</v>
      </c>
    </row>
    <row r="551" spans="1:6" ht="15.75" customHeight="1" x14ac:dyDescent="0.25">
      <c r="A551" s="1">
        <v>0.18920000177691659</v>
      </c>
      <c r="B551" s="1">
        <v>0.27914390969874009</v>
      </c>
      <c r="C551" s="1">
        <v>0.48698680299446406</v>
      </c>
      <c r="D551" s="1">
        <v>0.27642473758168079</v>
      </c>
      <c r="E551" s="1">
        <v>0.25982501012418041</v>
      </c>
      <c r="F551" s="1">
        <v>0.35401578928584659</v>
      </c>
    </row>
    <row r="552" spans="1:6" ht="15.75" customHeight="1" x14ac:dyDescent="0.25">
      <c r="A552" s="1">
        <v>0.18846440214774338</v>
      </c>
      <c r="B552" s="1">
        <v>0.27890233956844335</v>
      </c>
      <c r="C552" s="1">
        <v>0.48349456459394635</v>
      </c>
      <c r="D552" s="1">
        <v>0.28250569185518942</v>
      </c>
      <c r="E552" s="1">
        <v>0.25958428466759487</v>
      </c>
      <c r="F552" s="1">
        <v>0.35105484586252589</v>
      </c>
    </row>
    <row r="553" spans="1:6" ht="15.75" customHeight="1" x14ac:dyDescent="0.25">
      <c r="A553" s="1">
        <v>0.18772560454901346</v>
      </c>
      <c r="B553" s="1">
        <v>0.27866049335562643</v>
      </c>
      <c r="C553" s="1">
        <v>0.47996522535893055</v>
      </c>
      <c r="D553" s="1">
        <v>0.2884251201302071</v>
      </c>
      <c r="E553" s="1">
        <v>0.25934327302210791</v>
      </c>
      <c r="F553" s="1">
        <v>0.3480596923824783</v>
      </c>
    </row>
    <row r="554" spans="1:6" ht="15.75" customHeight="1" x14ac:dyDescent="0.25">
      <c r="A554" s="1">
        <v>0.18772643159813443</v>
      </c>
      <c r="B554" s="1">
        <v>0.27866267705065018</v>
      </c>
      <c r="C554" s="1">
        <v>0.47997549672611073</v>
      </c>
      <c r="D554" s="1">
        <v>0.28842751238770986</v>
      </c>
      <c r="E554" s="1">
        <v>0.25934508426483438</v>
      </c>
      <c r="F554" s="1">
        <v>0.34806369598697201</v>
      </c>
    </row>
    <row r="555" spans="1:6" ht="15.75" customHeight="1" x14ac:dyDescent="0.25">
      <c r="A555" s="1">
        <v>0.18698439878095557</v>
      </c>
      <c r="B555" s="1">
        <v>0.27842055272748728</v>
      </c>
      <c r="C555" s="1">
        <v>0.47640798119276817</v>
      </c>
      <c r="D555" s="1">
        <v>0.29419600699511383</v>
      </c>
      <c r="E555" s="1">
        <v>0.25910378450081983</v>
      </c>
      <c r="F555" s="1">
        <v>0.34503328403480987</v>
      </c>
    </row>
    <row r="556" spans="1:6" ht="15.75" customHeight="1" x14ac:dyDescent="0.25">
      <c r="A556" s="1">
        <v>0.18623909668016217</v>
      </c>
      <c r="B556" s="1">
        <v>0.27817815079268554</v>
      </c>
      <c r="C556" s="1">
        <v>0.47280128925652232</v>
      </c>
      <c r="D556" s="1">
        <v>0.29982302894561796</v>
      </c>
      <c r="E556" s="1">
        <v>0.25886219688478612</v>
      </c>
      <c r="F556" s="1">
        <v>0.34196656578613627</v>
      </c>
    </row>
    <row r="557" spans="1:6" ht="15.75" customHeight="1" x14ac:dyDescent="0.25">
      <c r="A557" s="1">
        <v>0.18307927595249232</v>
      </c>
      <c r="B557" s="1">
        <v>0.27970452856308975</v>
      </c>
      <c r="C557" s="1">
        <v>0.47910957148630301</v>
      </c>
      <c r="D557" s="1">
        <v>0.30568414534019644</v>
      </c>
      <c r="E557" s="1">
        <v>0.25986619043298509</v>
      </c>
      <c r="F557" s="1">
        <v>0.33983594466833439</v>
      </c>
    </row>
    <row r="558" spans="1:6" ht="15.75" customHeight="1" x14ac:dyDescent="0.25">
      <c r="A558" s="1">
        <v>0.17985877238956693</v>
      </c>
      <c r="B558" s="1">
        <v>0.28122050350876626</v>
      </c>
      <c r="C558" s="1">
        <v>0.48530189581824501</v>
      </c>
      <c r="D558" s="1">
        <v>0.31140317245546884</v>
      </c>
      <c r="E558" s="1">
        <v>0.26086544569493114</v>
      </c>
      <c r="F558" s="1">
        <v>0.33768719360048322</v>
      </c>
    </row>
    <row r="559" spans="1:6" ht="15.75" customHeight="1" x14ac:dyDescent="0.25">
      <c r="A559" s="1">
        <v>0.1798595233369242</v>
      </c>
      <c r="B559" s="1">
        <v>0.28122274052054907</v>
      </c>
      <c r="C559" s="1">
        <v>0.48531251897394867</v>
      </c>
      <c r="D559" s="1">
        <v>0.311406113648932</v>
      </c>
      <c r="E559" s="1">
        <v>0.26086728443224749</v>
      </c>
      <c r="F559" s="1">
        <v>0.33769087167902673</v>
      </c>
    </row>
    <row r="560" spans="1:6" ht="15.75" customHeight="1" x14ac:dyDescent="0.25">
      <c r="A560" s="1">
        <v>0.17657528025105154</v>
      </c>
      <c r="B560" s="1">
        <v>0.28272850190501442</v>
      </c>
      <c r="C560" s="1">
        <v>0.49139440148143082</v>
      </c>
      <c r="D560" s="1">
        <v>0.31699161106917451</v>
      </c>
      <c r="E560" s="1">
        <v>0.26186186347679119</v>
      </c>
      <c r="F560" s="1">
        <v>0.33552357742613875</v>
      </c>
    </row>
    <row r="561" spans="1:6" ht="15.75" customHeight="1" x14ac:dyDescent="0.25">
      <c r="A561" s="1">
        <v>0.17322400306784394</v>
      </c>
      <c r="B561" s="1">
        <v>0.284224217438246</v>
      </c>
      <c r="C561" s="1">
        <v>0.49737074889096383</v>
      </c>
      <c r="D561" s="1">
        <v>0.32245127221088127</v>
      </c>
      <c r="E561" s="1">
        <v>0.26285181782479822</v>
      </c>
      <c r="F561" s="1">
        <v>0.33333734670802523</v>
      </c>
    </row>
    <row r="562" spans="1:6" ht="15.75" customHeight="1" x14ac:dyDescent="0.25">
      <c r="A562" s="1">
        <v>0.17448349861836954</v>
      </c>
      <c r="B562" s="1">
        <v>0.28618272450010063</v>
      </c>
      <c r="C562" s="1">
        <v>0.48359945164020707</v>
      </c>
      <c r="D562" s="1">
        <v>0.32494977323946578</v>
      </c>
      <c r="E562" s="1">
        <v>0.26008736442424502</v>
      </c>
      <c r="F562" s="1">
        <v>0.33139788358455063</v>
      </c>
    </row>
    <row r="563" spans="1:6" ht="15.75" customHeight="1" x14ac:dyDescent="0.25">
      <c r="A563" s="1">
        <v>0.17573337523376756</v>
      </c>
      <c r="B563" s="1">
        <v>0.28812439006033613</v>
      </c>
      <c r="C563" s="1">
        <v>0.46923887218544225</v>
      </c>
      <c r="D563" s="1">
        <v>0.32742332676644403</v>
      </c>
      <c r="E563" s="1">
        <v>0.25728593319892751</v>
      </c>
      <c r="F563" s="1">
        <v>0.32944311876044846</v>
      </c>
    </row>
    <row r="564" spans="1:6" ht="15.75" customHeight="1" x14ac:dyDescent="0.25">
      <c r="A564" s="1">
        <v>0.17573408842404714</v>
      </c>
      <c r="B564" s="1">
        <v>0.28812677568211281</v>
      </c>
      <c r="C564" s="1">
        <v>0.46924846265401243</v>
      </c>
      <c r="D564" s="1">
        <v>0.32742670248996603</v>
      </c>
      <c r="E564" s="1">
        <v>0.25728770776770632</v>
      </c>
      <c r="F564" s="1">
        <v>0.32944655246813598</v>
      </c>
    </row>
    <row r="565" spans="1:6" ht="15.75" customHeight="1" x14ac:dyDescent="0.25">
      <c r="A565" s="1">
        <v>0.17697453419659642</v>
      </c>
      <c r="B565" s="1">
        <v>0.29005197904986452</v>
      </c>
      <c r="C565" s="1">
        <v>0.45422885794894852</v>
      </c>
      <c r="D565" s="1">
        <v>0.32987596065029051</v>
      </c>
      <c r="E565" s="1">
        <v>0.25444800194787265</v>
      </c>
      <c r="F565" s="1">
        <v>0.32747616170962057</v>
      </c>
    </row>
    <row r="566" spans="1:6" ht="15.75" customHeight="1" x14ac:dyDescent="0.25">
      <c r="A566" s="1">
        <v>0.17820572580687596</v>
      </c>
      <c r="B566" s="1">
        <v>0.29196106458755028</v>
      </c>
      <c r="C566" s="1">
        <v>0.43846674046267364</v>
      </c>
      <c r="D566" s="1">
        <v>0.3323015134512799</v>
      </c>
      <c r="E566" s="1">
        <v>0.25156867741874384</v>
      </c>
      <c r="F566" s="1">
        <v>0.32548984000984527</v>
      </c>
    </row>
    <row r="567" spans="1:6" ht="15.75" customHeight="1" x14ac:dyDescent="0.25">
      <c r="A567" s="1">
        <v>0.17697599132472466</v>
      </c>
      <c r="B567" s="1">
        <v>0.28933044059296198</v>
      </c>
      <c r="C567" s="1">
        <v>0.45578729820848563</v>
      </c>
      <c r="D567" s="1">
        <v>0.32014215412252406</v>
      </c>
      <c r="E567" s="1">
        <v>0.25210576682902869</v>
      </c>
      <c r="F567" s="1">
        <v>0.32549316091101865</v>
      </c>
    </row>
    <row r="568" spans="1:6" ht="15.75" customHeight="1" x14ac:dyDescent="0.25">
      <c r="A568" s="1">
        <v>0.17573697442217978</v>
      </c>
      <c r="B568" s="1">
        <v>0.28666874377615226</v>
      </c>
      <c r="C568" s="1">
        <v>0.47222196465593669</v>
      </c>
      <c r="D568" s="1">
        <v>0.30734244469992433</v>
      </c>
      <c r="E568" s="1">
        <v>0.2526414775459635</v>
      </c>
      <c r="F568" s="1">
        <v>0.32549648190578268</v>
      </c>
    </row>
    <row r="569" spans="1:6" ht="15.75" customHeight="1" x14ac:dyDescent="0.25">
      <c r="A569" s="1">
        <v>0.17573768764477107</v>
      </c>
      <c r="B569" s="1">
        <v>0.28667109747165931</v>
      </c>
      <c r="C569" s="1">
        <v>0.47223174102587778</v>
      </c>
      <c r="D569" s="1">
        <v>0.30734528269449479</v>
      </c>
      <c r="E569" s="1">
        <v>0.25264317135534814</v>
      </c>
      <c r="F569" s="1">
        <v>0.32549980299414177</v>
      </c>
    </row>
    <row r="570" spans="1:6" ht="15.75" customHeight="1" x14ac:dyDescent="0.25">
      <c r="A570" s="1">
        <v>0.17448920593317141</v>
      </c>
      <c r="B570" s="1">
        <v>0.28397736249381028</v>
      </c>
      <c r="C570" s="1">
        <v>0.48788936596407451</v>
      </c>
      <c r="D570" s="1">
        <v>0.29381117035243753</v>
      </c>
      <c r="E570" s="1">
        <v>0.25317751495341828</v>
      </c>
      <c r="F570" s="1">
        <v>0.32550312417610061</v>
      </c>
    </row>
    <row r="571" spans="1:6" ht="15.75" customHeight="1" x14ac:dyDescent="0.25">
      <c r="A571" s="1">
        <v>0.17323107712567212</v>
      </c>
      <c r="B571" s="1">
        <v>0.2812506067045582</v>
      </c>
      <c r="C571" s="1">
        <v>0.50285839528309029</v>
      </c>
      <c r="D571" s="1">
        <v>0.27942444979966713</v>
      </c>
      <c r="E571" s="1">
        <v>0.2537104981248014</v>
      </c>
      <c r="F571" s="1">
        <v>0.32550644545166424</v>
      </c>
    </row>
    <row r="572" spans="1:6" ht="15.75" customHeight="1" x14ac:dyDescent="0.25">
      <c r="A572" s="1">
        <v>0.17904156373672497</v>
      </c>
      <c r="B572" s="1">
        <v>0.28049719375854848</v>
      </c>
      <c r="C572" s="1">
        <v>0.47608283963947201</v>
      </c>
      <c r="D572" s="1">
        <v>0.28323515573887698</v>
      </c>
      <c r="E572" s="1">
        <v>0.25473964060273818</v>
      </c>
      <c r="F572" s="1">
        <v>0.32475184994363804</v>
      </c>
    </row>
    <row r="573" spans="1:6" ht="15.75" customHeight="1" x14ac:dyDescent="0.25">
      <c r="A573" s="1">
        <v>0.18465526575376348</v>
      </c>
      <c r="B573" s="1">
        <v>0.27974117289085232</v>
      </c>
      <c r="C573" s="1">
        <v>0.44695339336863099</v>
      </c>
      <c r="D573" s="1">
        <v>0.28698198197992536</v>
      </c>
      <c r="E573" s="1">
        <v>0.25576373419469922</v>
      </c>
      <c r="F573" s="1">
        <v>0.32399488630760354</v>
      </c>
    </row>
    <row r="574" spans="1:6" ht="15.75" customHeight="1" x14ac:dyDescent="0.25">
      <c r="A574" s="1">
        <v>0.18465606244938051</v>
      </c>
      <c r="B574" s="1">
        <v>0.27974337897639923</v>
      </c>
      <c r="C574" s="1">
        <v>0.44696167663760011</v>
      </c>
      <c r="D574" s="1">
        <v>0.28698434251862159</v>
      </c>
      <c r="E574" s="1">
        <v>0.25576548198644672</v>
      </c>
      <c r="F574" s="1">
        <v>0.32399816527602399</v>
      </c>
    </row>
    <row r="575" spans="1:6" ht="15.75" customHeight="1" x14ac:dyDescent="0.25">
      <c r="A575" s="1">
        <v>0.19008911492217248</v>
      </c>
      <c r="B575" s="1">
        <v>0.27898472337041719</v>
      </c>
      <c r="C575" s="1">
        <v>0.41485784870184783</v>
      </c>
      <c r="D575" s="1">
        <v>0.29066998825464513</v>
      </c>
      <c r="E575" s="1">
        <v>0.25678459477834115</v>
      </c>
      <c r="F575" s="1">
        <v>0.32323880946015465</v>
      </c>
    </row>
    <row r="576" spans="1:6" ht="15.75" customHeight="1" x14ac:dyDescent="0.25">
      <c r="A576" s="1">
        <v>0.19535560761783483</v>
      </c>
      <c r="B576" s="1">
        <v>0.27822341400788397</v>
      </c>
      <c r="C576" s="1">
        <v>0.37884635129432165</v>
      </c>
      <c r="D576" s="1">
        <v>0.29429693499238857</v>
      </c>
      <c r="E576" s="1">
        <v>0.25779878427715225</v>
      </c>
      <c r="F576" s="1">
        <v>0.32247704808491728</v>
      </c>
    </row>
    <row r="577" spans="1:6" ht="15.75" customHeight="1" x14ac:dyDescent="0.25">
      <c r="A577" s="1">
        <v>0.19236076860826093</v>
      </c>
      <c r="B577" s="1">
        <v>0.27693690786761727</v>
      </c>
      <c r="C577" s="1">
        <v>0.37359959704687873</v>
      </c>
      <c r="D577" s="1">
        <v>0.28628314704632168</v>
      </c>
      <c r="E577" s="1">
        <v>0.2570340285164483</v>
      </c>
      <c r="F577" s="1">
        <v>0.32094302194019891</v>
      </c>
    </row>
    <row r="578" spans="1:6" ht="15.75" customHeight="1" x14ac:dyDescent="0.25">
      <c r="A578" s="1">
        <v>0.18931307841947351</v>
      </c>
      <c r="B578" s="1">
        <v>0.27564275498836865</v>
      </c>
      <c r="C578" s="1">
        <v>0.3682498265324412</v>
      </c>
      <c r="D578" s="1">
        <v>0.27797233006784711</v>
      </c>
      <c r="E578" s="1">
        <v>0.25626642571824082</v>
      </c>
      <c r="F578" s="1">
        <v>0.31939919453542337</v>
      </c>
    </row>
    <row r="579" spans="1:6" ht="15.75" customHeight="1" x14ac:dyDescent="0.25">
      <c r="A579" s="1">
        <v>0.18931392149588547</v>
      </c>
      <c r="B579" s="1">
        <v>0.2756448770531022</v>
      </c>
      <c r="C579" s="1">
        <v>0.36825452451306162</v>
      </c>
      <c r="D579" s="1">
        <v>0.27797449959316689</v>
      </c>
      <c r="E579" s="1">
        <v>0.25626818231938098</v>
      </c>
      <c r="F579" s="1">
        <v>0.31940234705654691</v>
      </c>
    </row>
    <row r="580" spans="1:6" ht="15.75" customHeight="1" x14ac:dyDescent="0.25">
      <c r="A580" s="1">
        <v>0.18621093753826792</v>
      </c>
      <c r="B580" s="1">
        <v>0.27434295470874254</v>
      </c>
      <c r="C580" s="1">
        <v>0.36279636082095851</v>
      </c>
      <c r="D580" s="1">
        <v>0.26933679688049483</v>
      </c>
      <c r="E580" s="1">
        <v>0.25549770219759704</v>
      </c>
      <c r="F580" s="1">
        <v>0.31784854771057308</v>
      </c>
    </row>
    <row r="581" spans="1:6" ht="15.75" customHeight="1" x14ac:dyDescent="0.25">
      <c r="A581" s="1">
        <v>0.18305004819351042</v>
      </c>
      <c r="B581" s="1">
        <v>0.27303315088028535</v>
      </c>
      <c r="C581" s="1">
        <v>0.35722407239489529</v>
      </c>
      <c r="D581" s="1">
        <v>0.26033732503758572</v>
      </c>
      <c r="E581" s="1">
        <v>0.25472432101667841</v>
      </c>
      <c r="F581" s="1">
        <v>0.31628462327343243</v>
      </c>
    </row>
    <row r="582" spans="1:6" ht="15.75" customHeight="1" x14ac:dyDescent="0.25">
      <c r="A582" s="1">
        <v>0.18579125569114785</v>
      </c>
      <c r="B582" s="1">
        <v>0.27278443385397738</v>
      </c>
      <c r="C582" s="1">
        <v>0.35209024448865306</v>
      </c>
      <c r="D582" s="1">
        <v>0.26158484303197693</v>
      </c>
      <c r="E582" s="1">
        <v>0.25422844257687899</v>
      </c>
      <c r="F582" s="1">
        <v>0.31707248464503224</v>
      </c>
    </row>
    <row r="583" spans="1:6" ht="15.75" customHeight="1" x14ac:dyDescent="0.25">
      <c r="A583" s="1">
        <v>0.188488860452523</v>
      </c>
      <c r="B583" s="1">
        <v>0.27253542058760827</v>
      </c>
      <c r="C583" s="1">
        <v>0.34685320545273735</v>
      </c>
      <c r="D583" s="1">
        <v>0.26282507537790656</v>
      </c>
      <c r="E583" s="1">
        <v>0.25373135333085201</v>
      </c>
      <c r="F583" s="1">
        <v>0.31785783351980068</v>
      </c>
    </row>
    <row r="584" spans="1:6" ht="15.75" customHeight="1" x14ac:dyDescent="0.25">
      <c r="A584" s="1">
        <v>0.18848969517896516</v>
      </c>
      <c r="B584" s="1">
        <v>0.27253748055292759</v>
      </c>
      <c r="C584" s="1">
        <v>0.34685717013485523</v>
      </c>
      <c r="D584" s="1">
        <v>0.26282694996691025</v>
      </c>
      <c r="E584" s="1">
        <v>0.25373306584072403</v>
      </c>
      <c r="F584" s="1">
        <v>0.31786094445399671</v>
      </c>
    </row>
    <row r="585" spans="1:6" ht="15.75" customHeight="1" x14ac:dyDescent="0.25">
      <c r="A585" s="1">
        <v>0.19114542917585692</v>
      </c>
      <c r="B585" s="1">
        <v>0.27228816894031976</v>
      </c>
      <c r="C585" s="1">
        <v>0.34151140999057145</v>
      </c>
      <c r="D585" s="1">
        <v>0.26406001130329759</v>
      </c>
      <c r="E585" s="1">
        <v>0.25323475617947239</v>
      </c>
      <c r="F585" s="1">
        <v>0.31864380733318481</v>
      </c>
    </row>
    <row r="586" spans="1:6" ht="15.75" customHeight="1" x14ac:dyDescent="0.25">
      <c r="A586" s="1">
        <v>0.19376090365346221</v>
      </c>
      <c r="B586" s="1">
        <v>0.2720385593699074</v>
      </c>
      <c r="C586" s="1">
        <v>0.33605102630139216</v>
      </c>
      <c r="D586" s="1">
        <v>0.26528600182141265</v>
      </c>
      <c r="E586" s="1">
        <v>0.25273522082500127</v>
      </c>
      <c r="F586" s="1">
        <v>0.31942419933839222</v>
      </c>
    </row>
    <row r="587" spans="1:6" ht="15.75" customHeight="1" x14ac:dyDescent="0.25">
      <c r="A587" s="1">
        <v>0.19078340915248268</v>
      </c>
      <c r="B587" s="1">
        <v>0.26671892596990221</v>
      </c>
      <c r="C587" s="1">
        <v>0.33807419745781792</v>
      </c>
      <c r="D587" s="1">
        <v>0.26853428721167893</v>
      </c>
      <c r="E587" s="1">
        <v>0.25141532120668958</v>
      </c>
      <c r="F587" s="1">
        <v>0.31339287278787953</v>
      </c>
    </row>
    <row r="588" spans="1:6" ht="15.75" customHeight="1" x14ac:dyDescent="0.25">
      <c r="A588" s="1">
        <v>0.18775341517672989</v>
      </c>
      <c r="B588" s="1">
        <v>0.26126326450425758</v>
      </c>
      <c r="C588" s="1">
        <v>0.34008148962986123</v>
      </c>
      <c r="D588" s="1">
        <v>0.27173430455167946</v>
      </c>
      <c r="E588" s="1">
        <v>0.25008683021443079</v>
      </c>
      <c r="F588" s="1">
        <v>0.30720549741710573</v>
      </c>
    </row>
    <row r="589" spans="1:6" ht="15.75" customHeight="1" x14ac:dyDescent="0.25">
      <c r="A589" s="1">
        <v>0.18775424250466166</v>
      </c>
      <c r="B589" s="1">
        <v>0.26126511047812273</v>
      </c>
      <c r="C589" s="1">
        <v>0.34008524103770416</v>
      </c>
      <c r="D589" s="1">
        <v>0.27173634872833441</v>
      </c>
      <c r="E589" s="1">
        <v>0.25008848078559909</v>
      </c>
      <c r="F589" s="1">
        <v>0.3072083319788898</v>
      </c>
    </row>
    <row r="590" spans="1:6" ht="15.75" customHeight="1" x14ac:dyDescent="0.25">
      <c r="A590" s="1">
        <v>0.18466932512459833</v>
      </c>
      <c r="B590" s="1">
        <v>0.25566416690094484</v>
      </c>
      <c r="C590" s="1">
        <v>0.34207698980411383</v>
      </c>
      <c r="D590" s="1">
        <v>0.27488991196647611</v>
      </c>
      <c r="E590" s="1">
        <v>0.24875124968157888</v>
      </c>
      <c r="F590" s="1">
        <v>0.30085413243785025</v>
      </c>
    </row>
    <row r="591" spans="1:6" ht="15.75" customHeight="1" x14ac:dyDescent="0.25">
      <c r="A591" s="1">
        <v>0.18152689265362507</v>
      </c>
      <c r="B591" s="1">
        <v>0.24990769084522163</v>
      </c>
      <c r="C591" s="1">
        <v>0.34405348821234671</v>
      </c>
      <c r="D591" s="1">
        <v>0.27799869771955632</v>
      </c>
      <c r="E591" s="1">
        <v>0.24740513740402245</v>
      </c>
      <c r="F591" s="1">
        <v>0.29432117668333951</v>
      </c>
    </row>
    <row r="592" spans="1:6" ht="15.75" customHeight="1" x14ac:dyDescent="0.25">
      <c r="A592" s="1">
        <v>0.17866685551296793</v>
      </c>
      <c r="B592" s="1">
        <v>0.24931401447849547</v>
      </c>
      <c r="C592" s="1">
        <v>0.34037176606190955</v>
      </c>
      <c r="D592" s="1">
        <v>0.27992619180243117</v>
      </c>
      <c r="E592" s="1">
        <v>0.24685867593952215</v>
      </c>
      <c r="F592" s="1">
        <v>0.29604361727433159</v>
      </c>
    </row>
    <row r="593" spans="1:6" ht="15.75" customHeight="1" x14ac:dyDescent="0.25">
      <c r="A593" s="1">
        <v>0.17575646196576969</v>
      </c>
      <c r="B593" s="1">
        <v>0.24871858437923405</v>
      </c>
      <c r="C593" s="1">
        <v>0.33663582100308953</v>
      </c>
      <c r="D593" s="1">
        <v>0.28183711305885079</v>
      </c>
      <c r="E593" s="1">
        <v>0.24631071788458878</v>
      </c>
      <c r="F593" s="1">
        <v>0.29775334438835482</v>
      </c>
    </row>
    <row r="594" spans="1:6" ht="15.75" customHeight="1" x14ac:dyDescent="0.25">
      <c r="A594" s="1">
        <v>0.17575717536332816</v>
      </c>
      <c r="B594" s="1">
        <v>0.24872021213282461</v>
      </c>
      <c r="C594" s="1">
        <v>0.33663946722012611</v>
      </c>
      <c r="D594" s="1">
        <v>0.28183936305587565</v>
      </c>
      <c r="E594" s="1">
        <v>0.24631230605402793</v>
      </c>
      <c r="F594" s="1">
        <v>0.29775594937473976</v>
      </c>
    </row>
    <row r="595" spans="1:6" ht="15.75" customHeight="1" x14ac:dyDescent="0.25">
      <c r="A595" s="1">
        <v>0.17279410565141773</v>
      </c>
      <c r="B595" s="1">
        <v>0.2481230127114307</v>
      </c>
      <c r="C595" s="1">
        <v>0.33284718849904366</v>
      </c>
      <c r="D595" s="1">
        <v>0.28373408399477518</v>
      </c>
      <c r="E595" s="1">
        <v>0.24576283880583266</v>
      </c>
      <c r="F595" s="1">
        <v>0.29945321308829503</v>
      </c>
    </row>
    <row r="596" spans="1:6" ht="15.75" customHeight="1" x14ac:dyDescent="0.25">
      <c r="A596" s="1">
        <v>0.16977587824300816</v>
      </c>
      <c r="B596" s="1">
        <v>0.24752403331084355</v>
      </c>
      <c r="C596" s="1">
        <v>0.3289963929232429</v>
      </c>
      <c r="D596" s="1">
        <v>0.28561294369681106</v>
      </c>
      <c r="E596" s="1">
        <v>0.24521185424199246</v>
      </c>
      <c r="F596" s="1">
        <v>0.30113823538583495</v>
      </c>
    </row>
    <row r="597" spans="1:6" ht="15.75" customHeight="1" x14ac:dyDescent="0.25">
      <c r="A597" s="1">
        <v>0.16848006136790872</v>
      </c>
      <c r="B597" s="1">
        <v>0.24606978257781176</v>
      </c>
      <c r="C597" s="1">
        <v>0.32596011887076809</v>
      </c>
      <c r="D597" s="1">
        <v>0.29820651724140274</v>
      </c>
      <c r="E597" s="1">
        <v>0.24439806918572624</v>
      </c>
      <c r="F597" s="1">
        <v>0.29861274428999229</v>
      </c>
    </row>
    <row r="598" spans="1:6" ht="15.75" customHeight="1" x14ac:dyDescent="0.25">
      <c r="A598" s="1">
        <v>0.16717363885814543</v>
      </c>
      <c r="B598" s="1">
        <v>0.24460495114302527</v>
      </c>
      <c r="C598" s="1">
        <v>0.32288582604675886</v>
      </c>
      <c r="D598" s="1">
        <v>0.31014980249784391</v>
      </c>
      <c r="E598" s="1">
        <v>0.24358095370856667</v>
      </c>
      <c r="F598" s="1">
        <v>0.29605925870902278</v>
      </c>
    </row>
    <row r="599" spans="1:6" ht="15.75" customHeight="1" x14ac:dyDescent="0.25">
      <c r="A599" s="1">
        <v>0.1671742782343974</v>
      </c>
      <c r="B599" s="1">
        <v>0.24460651170692804</v>
      </c>
      <c r="C599" s="1">
        <v>0.32288907416155893</v>
      </c>
      <c r="D599" s="1">
        <v>0.31015271154586821</v>
      </c>
      <c r="E599" s="1">
        <v>0.24358249787283168</v>
      </c>
      <c r="F599" s="1">
        <v>0.29606182405712717</v>
      </c>
    </row>
    <row r="600" spans="1:6" ht="15.75" customHeight="1" x14ac:dyDescent="0.25">
      <c r="A600" s="1">
        <v>0.16585702465611257</v>
      </c>
      <c r="B600" s="1">
        <v>0.24313089624966674</v>
      </c>
      <c r="C600" s="1">
        <v>0.31977550554073264</v>
      </c>
      <c r="D600" s="1">
        <v>0.32152545312193892</v>
      </c>
      <c r="E600" s="1">
        <v>0.24276201405036799</v>
      </c>
      <c r="F600" s="1">
        <v>0.29347952631491842</v>
      </c>
    </row>
    <row r="601" spans="1:6" ht="15.75" customHeight="1" x14ac:dyDescent="0.25">
      <c r="A601" s="1">
        <v>0.16452871255618307</v>
      </c>
      <c r="B601" s="1">
        <v>0.24164429968189235</v>
      </c>
      <c r="C601" s="1">
        <v>0.31662138284943198</v>
      </c>
      <c r="D601" s="1">
        <v>0.33239266257094202</v>
      </c>
      <c r="E601" s="1">
        <v>0.2419381301098901</v>
      </c>
      <c r="F601" s="1">
        <v>0.29086759209464419</v>
      </c>
    </row>
    <row r="602" spans="1:6" ht="15.75" customHeight="1" x14ac:dyDescent="0.25">
      <c r="A602" s="1">
        <v>0.16452933032123956</v>
      </c>
      <c r="B602" s="1">
        <v>0.23981588268806384</v>
      </c>
      <c r="C602" s="1">
        <v>0.32286175594108452</v>
      </c>
      <c r="D602" s="1">
        <v>0.32403838735469187</v>
      </c>
      <c r="E602" s="1">
        <v>0.25033153431726718</v>
      </c>
      <c r="F602" s="1">
        <v>0.28762130504417405</v>
      </c>
    </row>
    <row r="603" spans="1:6" ht="15.75" customHeight="1" x14ac:dyDescent="0.25">
      <c r="A603" s="1">
        <v>0.16452994809127908</v>
      </c>
      <c r="B603" s="1">
        <v>0.23797043757248693</v>
      </c>
      <c r="C603" s="1">
        <v>0.32894749408980317</v>
      </c>
      <c r="D603" s="1">
        <v>0.31538940166423513</v>
      </c>
      <c r="E603" s="1">
        <v>0.25839448107626795</v>
      </c>
      <c r="F603" s="1">
        <v>0.28432740486010188</v>
      </c>
    </row>
    <row r="604" spans="1:6" ht="15.75" customHeight="1" x14ac:dyDescent="0.25">
      <c r="A604" s="1">
        <v>0.16453056586630146</v>
      </c>
      <c r="B604" s="1">
        <v>0.23797189414631292</v>
      </c>
      <c r="C604" s="1">
        <v>0.32895091350116906</v>
      </c>
      <c r="D604" s="1">
        <v>0.31539244684900852</v>
      </c>
      <c r="E604" s="1">
        <v>0.25839627533660797</v>
      </c>
      <c r="F604" s="1">
        <v>0.28432970787116124</v>
      </c>
    </row>
    <row r="605" spans="1:6" ht="15.75" customHeight="1" x14ac:dyDescent="0.25">
      <c r="A605" s="1">
        <v>0.16453118364630764</v>
      </c>
      <c r="B605" s="1">
        <v>0.23610900543186975</v>
      </c>
      <c r="C605" s="1">
        <v>0.33489154455124981</v>
      </c>
      <c r="D605" s="1">
        <v>0.30642058135957184</v>
      </c>
      <c r="E605" s="1">
        <v>0.26616014262145338</v>
      </c>
      <c r="F605" s="1">
        <v>0.28098635793519489</v>
      </c>
    </row>
    <row r="606" spans="1:6" ht="15.75" customHeight="1" x14ac:dyDescent="0.25">
      <c r="A606" s="1">
        <v>0.16453180143129731</v>
      </c>
      <c r="B606" s="1">
        <v>0.23422825631723537</v>
      </c>
      <c r="C606" s="1">
        <v>0.34069560748781502</v>
      </c>
      <c r="D606" s="1">
        <v>0.29709321526656812</v>
      </c>
      <c r="E606" s="1">
        <v>0.27365172692922723</v>
      </c>
      <c r="F606" s="1">
        <v>0.27759164433047551</v>
      </c>
    </row>
    <row r="607" spans="1:6" ht="15.75" customHeight="1" x14ac:dyDescent="0.25">
      <c r="A607" s="1">
        <v>0.16848638596376039</v>
      </c>
      <c r="B607" s="1">
        <v>0.23982315999843795</v>
      </c>
      <c r="C607" s="1">
        <v>0.3567744328626487</v>
      </c>
      <c r="D607" s="1">
        <v>0.29321285103029365</v>
      </c>
      <c r="E607" s="1">
        <v>0.27388107095058367</v>
      </c>
      <c r="F607" s="1">
        <v>0.28310585682659828</v>
      </c>
    </row>
    <row r="608" spans="1:6" ht="15.75" customHeight="1" x14ac:dyDescent="0.25">
      <c r="A608" s="1">
        <v>0.17234563881655143</v>
      </c>
      <c r="B608" s="1">
        <v>0.24526514692272045</v>
      </c>
      <c r="C608" s="1">
        <v>0.37193092926617954</v>
      </c>
      <c r="D608" s="1">
        <v>0.28926523347038119</v>
      </c>
      <c r="E608" s="1">
        <v>0.27411018374771262</v>
      </c>
      <c r="F608" s="1">
        <v>0.28848714238392736</v>
      </c>
    </row>
    <row r="609" spans="1:6" ht="15.75" customHeight="1" x14ac:dyDescent="0.25">
      <c r="A609" s="1">
        <v>0.17234632207368722</v>
      </c>
      <c r="B609" s="1">
        <v>0.24526671812831391</v>
      </c>
      <c r="C609" s="1">
        <v>0.37193576288159436</v>
      </c>
      <c r="D609" s="1">
        <v>0.28926764433799412</v>
      </c>
      <c r="E609" s="1">
        <v>0.274112275013004</v>
      </c>
      <c r="F609" s="1">
        <v>0.28848953601167943</v>
      </c>
    </row>
    <row r="610" spans="1:6" ht="15.75" customHeight="1" x14ac:dyDescent="0.25">
      <c r="A610" s="1">
        <v>0.17611588905147327</v>
      </c>
      <c r="B610" s="1">
        <v>0.25056605611750044</v>
      </c>
      <c r="C610" s="1">
        <v>0.38629497350161418</v>
      </c>
      <c r="D610" s="1">
        <v>0.28524970022060087</v>
      </c>
      <c r="E610" s="1">
        <v>0.27434115843824564</v>
      </c>
      <c r="F610" s="1">
        <v>0.29374584198550097</v>
      </c>
    </row>
    <row r="611" spans="1:6" ht="15.75" customHeight="1" x14ac:dyDescent="0.25">
      <c r="A611" s="1">
        <v>0.17980088302779304</v>
      </c>
      <c r="B611" s="1">
        <v>0.25573191054516714</v>
      </c>
      <c r="C611" s="1">
        <v>0.39995656916283018</v>
      </c>
      <c r="D611" s="1">
        <v>0.28115817356629486</v>
      </c>
      <c r="E611" s="1">
        <v>0.27456981190067964</v>
      </c>
      <c r="F611" s="1">
        <v>0.29888432525296449</v>
      </c>
    </row>
    <row r="612" spans="1:6" ht="15.75" customHeight="1" x14ac:dyDescent="0.25">
      <c r="A612" s="1">
        <v>0.2077531597738943</v>
      </c>
      <c r="B612" s="1">
        <v>0.25457436820077162</v>
      </c>
      <c r="C612" s="1">
        <v>0.39061792146502794</v>
      </c>
      <c r="D612" s="1">
        <v>0.28075139626965817</v>
      </c>
      <c r="E612" s="1">
        <v>0.27123473840928902</v>
      </c>
      <c r="F612" s="1">
        <v>0.3008762415419185</v>
      </c>
    </row>
    <row r="613" spans="1:6" ht="15.75" customHeight="1" x14ac:dyDescent="0.25">
      <c r="A613" s="1">
        <v>0.23195471681751589</v>
      </c>
      <c r="B613" s="1">
        <v>0.2534102725048949</v>
      </c>
      <c r="C613" s="1">
        <v>0.38096000269600144</v>
      </c>
      <c r="D613" s="1">
        <v>0.28034385166000864</v>
      </c>
      <c r="E613" s="1">
        <v>0.26784727237855954</v>
      </c>
      <c r="F613" s="1">
        <v>0.30285135857712159</v>
      </c>
    </row>
    <row r="614" spans="1:6" ht="15.75" customHeight="1" x14ac:dyDescent="0.25">
      <c r="A614" s="1">
        <v>0.23195608363852108</v>
      </c>
      <c r="B614" s="1">
        <v>0.25341197948967431</v>
      </c>
      <c r="C614" s="1">
        <v>0.38096518129096557</v>
      </c>
      <c r="D614" s="1">
        <v>0.28034607030627728</v>
      </c>
      <c r="E614" s="1">
        <v>0.26784924122171366</v>
      </c>
      <c r="F614" s="1">
        <v>0.30285408559478155</v>
      </c>
    </row>
    <row r="615" spans="1:6" ht="15.75" customHeight="1" x14ac:dyDescent="0.25">
      <c r="A615" s="1">
        <v>0.2534723694811804</v>
      </c>
      <c r="B615" s="1">
        <v>0.25224123065729631</v>
      </c>
      <c r="C615" s="1">
        <v>0.37095836245332259</v>
      </c>
      <c r="D615" s="1">
        <v>0.27993775262078252</v>
      </c>
      <c r="E615" s="1">
        <v>0.26440721948241391</v>
      </c>
      <c r="F615" s="1">
        <v>0.30481277680731766</v>
      </c>
    </row>
    <row r="616" spans="1:6" ht="15.75" customHeight="1" x14ac:dyDescent="0.25">
      <c r="A616" s="1">
        <v>0.27295345901467094</v>
      </c>
      <c r="B616" s="1">
        <v>0.25106373704851104</v>
      </c>
      <c r="C616" s="1">
        <v>0.36056856184243002</v>
      </c>
      <c r="D616" s="1">
        <v>0.27952866043073343</v>
      </c>
      <c r="E616" s="1">
        <v>0.26090836778990117</v>
      </c>
      <c r="F616" s="1">
        <v>0.30675537835786887</v>
      </c>
    </row>
    <row r="617" spans="1:6" ht="15.75" customHeight="1" x14ac:dyDescent="0.25">
      <c r="A617" s="1">
        <v>0.25671638728893698</v>
      </c>
      <c r="B617" s="1">
        <v>0.25279716966765048</v>
      </c>
      <c r="C617" s="1">
        <v>0.35357471149362996</v>
      </c>
      <c r="D617" s="1">
        <v>0.27953086209983435</v>
      </c>
      <c r="E617" s="1">
        <v>0.26241336094026108</v>
      </c>
      <c r="F617" s="1">
        <v>0.30122538144617456</v>
      </c>
    </row>
    <row r="618" spans="1:6" ht="15.75" customHeight="1" x14ac:dyDescent="0.25">
      <c r="A618" s="1">
        <v>0.23910264725921315</v>
      </c>
      <c r="B618" s="1">
        <v>0.25451620609526621</v>
      </c>
      <c r="C618" s="1">
        <v>0.34638871328080295</v>
      </c>
      <c r="D618" s="1">
        <v>0.27953306381465626</v>
      </c>
      <c r="E618" s="1">
        <v>0.2639077743563103</v>
      </c>
      <c r="F618" s="1">
        <v>0.29556057486000364</v>
      </c>
    </row>
    <row r="619" spans="1:6" ht="15.75" customHeight="1" x14ac:dyDescent="0.25">
      <c r="A619" s="1">
        <v>0.23910412120339541</v>
      </c>
      <c r="B619" s="1">
        <v>0.25451793216669821</v>
      </c>
      <c r="C619" s="1">
        <v>0.34639266305311783</v>
      </c>
      <c r="D619" s="1">
        <v>0.27953526557520164</v>
      </c>
      <c r="E619" s="1">
        <v>0.26390966897490714</v>
      </c>
      <c r="F619" s="1">
        <v>0.29556312862574108</v>
      </c>
    </row>
    <row r="620" spans="1:6" ht="15.75" customHeight="1" x14ac:dyDescent="0.25">
      <c r="A620" s="1">
        <v>0.21977016171979205</v>
      </c>
      <c r="B620" s="1">
        <v>0.25622288326736492</v>
      </c>
      <c r="C620" s="1">
        <v>0.33900036223293545</v>
      </c>
      <c r="D620" s="1">
        <v>0.27953746738147156</v>
      </c>
      <c r="E620" s="1">
        <v>0.26539369922008538</v>
      </c>
      <c r="F620" s="1">
        <v>0.28975476667120648</v>
      </c>
    </row>
    <row r="621" spans="1:6" ht="15.75" customHeight="1" x14ac:dyDescent="0.25">
      <c r="A621" s="1">
        <v>0.19821012269145841</v>
      </c>
      <c r="B621" s="1">
        <v>0.25791403439051941</v>
      </c>
      <c r="C621" s="1">
        <v>0.33138598615167747</v>
      </c>
      <c r="D621" s="1">
        <v>0.27953966923346835</v>
      </c>
      <c r="E621" s="1">
        <v>0.26686752308770995</v>
      </c>
      <c r="F621" s="1">
        <v>0.28379323133545892</v>
      </c>
    </row>
    <row r="622" spans="1:6" ht="15.75" customHeight="1" x14ac:dyDescent="0.25">
      <c r="A622" s="1">
        <v>0.19194857702427279</v>
      </c>
      <c r="B622" s="1">
        <v>0.25452317641156946</v>
      </c>
      <c r="C622" s="1">
        <v>0.33464747064723976</v>
      </c>
      <c r="D622" s="1">
        <v>0.27839528947167458</v>
      </c>
      <c r="E622" s="1">
        <v>0.26391541440007088</v>
      </c>
      <c r="F622" s="1">
        <v>0.28799040039317658</v>
      </c>
    </row>
    <row r="623" spans="1:6" ht="15.75" customHeight="1" x14ac:dyDescent="0.25">
      <c r="A623" s="1">
        <v>0.18545125121558229</v>
      </c>
      <c r="B623" s="1">
        <v>0.25107571124206607</v>
      </c>
      <c r="C623" s="1">
        <v>0.33786743653253137</v>
      </c>
      <c r="D623" s="1">
        <v>0.27724487901254535</v>
      </c>
      <c r="E623" s="1">
        <v>0.26092152927197682</v>
      </c>
      <c r="F623" s="1">
        <v>0.29211108639154598</v>
      </c>
    </row>
    <row r="624" spans="1:6" ht="15.75" customHeight="1" x14ac:dyDescent="0.25">
      <c r="A624" s="1">
        <v>0.18545205569932621</v>
      </c>
      <c r="B624" s="1">
        <v>0.25107737845177908</v>
      </c>
      <c r="C624" s="1">
        <v>0.33787112009396203</v>
      </c>
      <c r="D624" s="1">
        <v>0.27724703363362091</v>
      </c>
      <c r="E624" s="1">
        <v>0.26092336902820568</v>
      </c>
      <c r="F624" s="1">
        <v>0.29211356110042813</v>
      </c>
    </row>
    <row r="625" spans="1:6" ht="15.75" customHeight="1" x14ac:dyDescent="0.25">
      <c r="A625" s="1">
        <v>0.17869496973879545</v>
      </c>
      <c r="B625" s="1">
        <v>0.24757082334316413</v>
      </c>
      <c r="C625" s="1">
        <v>0.34105093061117148</v>
      </c>
      <c r="D625" s="1">
        <v>0.27609050551318004</v>
      </c>
      <c r="E625" s="1">
        <v>0.25788615637134982</v>
      </c>
      <c r="F625" s="1">
        <v>0.29616126616962751</v>
      </c>
    </row>
    <row r="626" spans="1:6" ht="15.75" customHeight="1" x14ac:dyDescent="0.25">
      <c r="A626" s="1">
        <v>0.17165001311860009</v>
      </c>
      <c r="B626" s="1">
        <v>0.24400254845880315</v>
      </c>
      <c r="C626" s="1">
        <v>0.34419183035347284</v>
      </c>
      <c r="D626" s="1">
        <v>0.27492778319106242</v>
      </c>
      <c r="E626" s="1">
        <v>0.25480400053711194</v>
      </c>
      <c r="F626" s="1">
        <v>0.30013919769641545</v>
      </c>
    </row>
    <row r="627" spans="1:6" ht="15.75" customHeight="1" x14ac:dyDescent="0.25">
      <c r="A627" s="1">
        <v>0.17458577522910457</v>
      </c>
      <c r="B627" s="1">
        <v>0.2478922242554028</v>
      </c>
      <c r="C627" s="1">
        <v>0.39636325323173666</v>
      </c>
      <c r="D627" s="1">
        <v>0.27609475038016351</v>
      </c>
      <c r="E627" s="1">
        <v>0.25585941650622773</v>
      </c>
      <c r="F627" s="1">
        <v>0.29983847176513362</v>
      </c>
    </row>
    <row r="628" spans="1:6" ht="15.75" customHeight="1" x14ac:dyDescent="0.25">
      <c r="A628" s="1">
        <v>0.17746974181749561</v>
      </c>
      <c r="B628" s="1">
        <v>0.25170902563751951</v>
      </c>
      <c r="C628" s="1">
        <v>0.44045140996408566</v>
      </c>
      <c r="D628" s="1">
        <v>0.27725558264201627</v>
      </c>
      <c r="E628" s="1">
        <v>0.25690953832407437</v>
      </c>
      <c r="F628" s="1">
        <v>0.2995373397770193</v>
      </c>
    </row>
    <row r="629" spans="1:6" ht="15.75" customHeight="1" x14ac:dyDescent="0.25">
      <c r="A629" s="1">
        <v>0.17747047072296307</v>
      </c>
      <c r="B629" s="1">
        <v>0.25171070356845493</v>
      </c>
      <c r="C629" s="1">
        <v>0.44045933807826448</v>
      </c>
      <c r="D629" s="1">
        <v>0.2772577374818378</v>
      </c>
      <c r="E629" s="1">
        <v>0.25691130624349479</v>
      </c>
      <c r="F629" s="1">
        <v>0.29953998699540979</v>
      </c>
    </row>
    <row r="630" spans="1:6" ht="15.75" customHeight="1" x14ac:dyDescent="0.25">
      <c r="A630" s="1">
        <v>0.18030491341597146</v>
      </c>
      <c r="B630" s="1">
        <v>0.25545804163690849</v>
      </c>
      <c r="C630" s="1">
        <v>0.47906903710358334</v>
      </c>
      <c r="D630" s="1">
        <v>0.27841252371382152</v>
      </c>
      <c r="E630" s="1">
        <v>0.25795620671307656</v>
      </c>
      <c r="F630" s="1">
        <v>0.29923844579924408</v>
      </c>
    </row>
    <row r="631" spans="1:6" ht="15.75" customHeight="1" x14ac:dyDescent="0.25">
      <c r="A631" s="1">
        <v>0.18309193578333288</v>
      </c>
      <c r="B631" s="1">
        <v>0.25913904781115266</v>
      </c>
      <c r="C631" s="1">
        <v>0.51367385947359767</v>
      </c>
      <c r="D631" s="1">
        <v>0.27956133868373279</v>
      </c>
      <c r="E631" s="1">
        <v>0.25899594761963735</v>
      </c>
      <c r="F631" s="1">
        <v>0.29893649588083754</v>
      </c>
    </row>
    <row r="632" spans="1:6" ht="15.75" customHeight="1" x14ac:dyDescent="0.25">
      <c r="A632" s="1">
        <v>0.18545810258891751</v>
      </c>
      <c r="B632" s="1">
        <v>0.25773082472467634</v>
      </c>
      <c r="C632" s="1">
        <v>0.48423472925627759</v>
      </c>
      <c r="D632" s="1">
        <v>0.27573343863811772</v>
      </c>
      <c r="E632" s="1">
        <v>0.26962803858756712</v>
      </c>
      <c r="F632" s="1">
        <v>0.30862424118635845</v>
      </c>
    </row>
    <row r="633" spans="1:6" ht="15.75" customHeight="1" x14ac:dyDescent="0.25">
      <c r="A633" s="1">
        <v>0.18779168363753829</v>
      </c>
      <c r="B633" s="1">
        <v>0.25631298226188909</v>
      </c>
      <c r="C633" s="1">
        <v>0.45196834554623272</v>
      </c>
      <c r="D633" s="1">
        <v>0.27183717661254969</v>
      </c>
      <c r="E633" s="1">
        <v>0.27976005063123355</v>
      </c>
      <c r="F633" s="1">
        <v>0.3179319831760814</v>
      </c>
    </row>
    <row r="634" spans="1:6" ht="15.75" customHeight="1" x14ac:dyDescent="0.25">
      <c r="A634" s="1">
        <v>0.18779251134923849</v>
      </c>
      <c r="B634" s="1">
        <v>0.25631473968057394</v>
      </c>
      <c r="C634" s="1">
        <v>0.45197691069096907</v>
      </c>
      <c r="D634" s="1">
        <v>0.27183922281159123</v>
      </c>
      <c r="E634" s="1">
        <v>0.27976225710941705</v>
      </c>
      <c r="F634" s="1">
        <v>0.31793509610150295</v>
      </c>
    </row>
    <row r="635" spans="1:6" ht="15.75" customHeight="1" x14ac:dyDescent="0.25">
      <c r="A635" s="1">
        <v>0.19009463265127854</v>
      </c>
      <c r="B635" s="1">
        <v>0.2548871032571362</v>
      </c>
      <c r="C635" s="1">
        <v>0.41605589352108063</v>
      </c>
      <c r="D635" s="1">
        <v>0.26787138230636542</v>
      </c>
      <c r="E635" s="1">
        <v>0.28945033353612415</v>
      </c>
      <c r="F635" s="1">
        <v>0.32689893527645175</v>
      </c>
    </row>
    <row r="636" spans="1:6" ht="15.75" customHeight="1" x14ac:dyDescent="0.25">
      <c r="A636" s="1">
        <v>0.19236634780511783</v>
      </c>
      <c r="B636" s="1">
        <v>0.25344950642608433</v>
      </c>
      <c r="C636" s="1">
        <v>0.37517894724083795</v>
      </c>
      <c r="D636" s="1">
        <v>0.26382853974174264</v>
      </c>
      <c r="E636" s="1">
        <v>0.29874106025319225</v>
      </c>
      <c r="F636" s="1">
        <v>0.33554966134404751</v>
      </c>
    </row>
    <row r="637" spans="1:6" ht="15.75" customHeight="1" x14ac:dyDescent="0.25">
      <c r="A637" s="1">
        <v>0.18973021530743509</v>
      </c>
      <c r="B637" s="1">
        <v>0.2531759145043056</v>
      </c>
      <c r="C637" s="1">
        <v>0.37315481120779348</v>
      </c>
      <c r="D637" s="1">
        <v>0.26951035468318296</v>
      </c>
      <c r="E637" s="1">
        <v>0.2925064735719215</v>
      </c>
      <c r="F637" s="1">
        <v>0.33262537864561353</v>
      </c>
    </row>
    <row r="638" spans="1:6" ht="15.75" customHeight="1" x14ac:dyDescent="0.25">
      <c r="A638" s="1">
        <v>0.18705286924626061</v>
      </c>
      <c r="B638" s="1">
        <v>0.25290194872763477</v>
      </c>
      <c r="C638" s="1">
        <v>0.37111540829935036</v>
      </c>
      <c r="D638" s="1">
        <v>0.27504628452277941</v>
      </c>
      <c r="E638" s="1">
        <v>0.28609629869284292</v>
      </c>
      <c r="F638" s="1">
        <v>0.32966636214646944</v>
      </c>
    </row>
    <row r="639" spans="1:6" ht="15.75" customHeight="1" x14ac:dyDescent="0.25">
      <c r="A639" s="1">
        <v>0.18705368957227578</v>
      </c>
      <c r="B639" s="1">
        <v>0.25290364699240125</v>
      </c>
      <c r="C639" s="1">
        <v>0.3711202116186032</v>
      </c>
      <c r="D639" s="1">
        <v>0.27504839456070362</v>
      </c>
      <c r="E639" s="1">
        <v>0.28609863992047391</v>
      </c>
      <c r="F639" s="1">
        <v>0.32966980230810089</v>
      </c>
    </row>
    <row r="640" spans="1:6" ht="15.75" customHeight="1" x14ac:dyDescent="0.25">
      <c r="A640" s="1">
        <v>0.18433344706992744</v>
      </c>
      <c r="B640" s="1">
        <v>0.25262930490908847</v>
      </c>
      <c r="C640" s="1">
        <v>0.36906522757521665</v>
      </c>
      <c r="D640" s="1">
        <v>0.28044769087181881</v>
      </c>
      <c r="E640" s="1">
        <v>0.27949964945190692</v>
      </c>
      <c r="F640" s="1">
        <v>0.32667496104023047</v>
      </c>
    </row>
    <row r="641" spans="1:6" ht="15.75" customHeight="1" x14ac:dyDescent="0.25">
      <c r="A641" s="1">
        <v>0.18156852695597031</v>
      </c>
      <c r="B641" s="1">
        <v>0.25235458645245856</v>
      </c>
      <c r="C641" s="1">
        <v>0.36699437833031151</v>
      </c>
      <c r="D641" s="1">
        <v>0.28571864794481905</v>
      </c>
      <c r="E641" s="1">
        <v>0.27269702154086045</v>
      </c>
      <c r="F641" s="1">
        <v>0.32364319488915871</v>
      </c>
    </row>
    <row r="642" spans="1:6" ht="15.75" customHeight="1" x14ac:dyDescent="0.25">
      <c r="A642" s="1">
        <v>0.17748069412265294</v>
      </c>
      <c r="B642" s="1">
        <v>0.25117735630772459</v>
      </c>
      <c r="C642" s="1">
        <v>0.36387110960882169</v>
      </c>
      <c r="D642" s="1">
        <v>0.27931002104275815</v>
      </c>
      <c r="E642" s="1">
        <v>0.27031536458636019</v>
      </c>
      <c r="F642" s="1">
        <v>0.3279453217399686</v>
      </c>
    </row>
    <row r="643" spans="1:6" ht="15.75" customHeight="1" x14ac:dyDescent="0.25">
      <c r="A643" s="1">
        <v>0.17328882122934905</v>
      </c>
      <c r="B643" s="1">
        <v>0.24999328739724586</v>
      </c>
      <c r="C643" s="1">
        <v>0.36071078275978524</v>
      </c>
      <c r="D643" s="1">
        <v>0.27270940690462875</v>
      </c>
      <c r="E643" s="1">
        <v>0.26790701621049406</v>
      </c>
      <c r="F643" s="1">
        <v>0.33217431876867898</v>
      </c>
    </row>
    <row r="644" spans="1:6" ht="15.75" customHeight="1" x14ac:dyDescent="0.25">
      <c r="A644" s="1">
        <v>0.17328951272433515</v>
      </c>
      <c r="B644" s="1">
        <v>0.24999493640091591</v>
      </c>
      <c r="C644" s="1">
        <v>0.36071521179071647</v>
      </c>
      <c r="D644" s="1">
        <v>0.27271147031087456</v>
      </c>
      <c r="E644" s="1">
        <v>0.26790898619566328</v>
      </c>
      <c r="F644" s="1">
        <v>0.33217783205565721</v>
      </c>
    </row>
    <row r="645" spans="1:6" ht="15.75" customHeight="1" x14ac:dyDescent="0.25">
      <c r="A645" s="1">
        <v>0.16898659179822789</v>
      </c>
      <c r="B645" s="1">
        <v>0.24880392223336353</v>
      </c>
      <c r="C645" s="1">
        <v>0.35751665902639723</v>
      </c>
      <c r="D645" s="1">
        <v>0.26590345346108807</v>
      </c>
      <c r="E645" s="1">
        <v>0.26547316115241204</v>
      </c>
      <c r="F645" s="1">
        <v>0.33633685009253089</v>
      </c>
    </row>
    <row r="646" spans="1:6" ht="15.75" customHeight="1" x14ac:dyDescent="0.25">
      <c r="A646" s="1">
        <v>0.16456484675935626</v>
      </c>
      <c r="B646" s="1">
        <v>0.24760586415100891</v>
      </c>
      <c r="C646" s="1">
        <v>0.35427871290247459</v>
      </c>
      <c r="D646" s="1">
        <v>0.25887060705312487</v>
      </c>
      <c r="E646" s="1">
        <v>0.26300906151635323</v>
      </c>
      <c r="F646" s="1">
        <v>0.34042876794537247</v>
      </c>
    </row>
    <row r="647" spans="1:6" ht="15.75" customHeight="1" x14ac:dyDescent="0.25">
      <c r="A647" s="1">
        <v>0.16279372754127241</v>
      </c>
      <c r="B647" s="1">
        <v>0.26020145890217899</v>
      </c>
      <c r="C647" s="1">
        <v>0.36098283729439978</v>
      </c>
      <c r="D647" s="1">
        <v>0.2584690037309727</v>
      </c>
      <c r="E647" s="1">
        <v>0.26399484390299488</v>
      </c>
      <c r="F647" s="1">
        <v>0.33851174053062943</v>
      </c>
    </row>
    <row r="648" spans="1:6" ht="15.75" customHeight="1" x14ac:dyDescent="0.25">
      <c r="A648" s="1">
        <v>0.16100235700701157</v>
      </c>
      <c r="B648" s="1">
        <v>0.27208463226995422</v>
      </c>
      <c r="C648" s="1">
        <v>0.36752293364458172</v>
      </c>
      <c r="D648" s="1">
        <v>0.25806661191411007</v>
      </c>
      <c r="E648" s="1">
        <v>0.26497610918268433</v>
      </c>
      <c r="F648" s="1">
        <v>0.33657999322355431</v>
      </c>
    </row>
    <row r="649" spans="1:6" ht="15.75" customHeight="1" x14ac:dyDescent="0.25">
      <c r="A649" s="1">
        <v>0.16100294681098326</v>
      </c>
      <c r="B649" s="1">
        <v>0.27208668333987723</v>
      </c>
      <c r="C649" s="1">
        <v>0.36752760517946698</v>
      </c>
      <c r="D649" s="1">
        <v>0.25806840033355177</v>
      </c>
      <c r="E649" s="1">
        <v>0.26497802372066376</v>
      </c>
      <c r="F649" s="1">
        <v>0.33658363775449729</v>
      </c>
    </row>
    <row r="650" spans="1:6" ht="15.75" customHeight="1" x14ac:dyDescent="0.25">
      <c r="A650" s="1">
        <v>0.15919072394819872</v>
      </c>
      <c r="B650" s="1">
        <v>0.28335223383641234</v>
      </c>
      <c r="C650" s="1">
        <v>0.37391369917249168</v>
      </c>
      <c r="D650" s="1">
        <v>0.25766521433391193</v>
      </c>
      <c r="E650" s="1">
        <v>0.26595482981738106</v>
      </c>
      <c r="F650" s="1">
        <v>0.33463686580936086</v>
      </c>
    </row>
    <row r="651" spans="1:6" ht="15.75" customHeight="1" x14ac:dyDescent="0.25">
      <c r="A651" s="1">
        <v>0.15735702616678671</v>
      </c>
      <c r="B651" s="1">
        <v>0.29407613167783159</v>
      </c>
      <c r="C651" s="1">
        <v>0.38015475826074918</v>
      </c>
      <c r="D651" s="1">
        <v>0.25726123210511059</v>
      </c>
      <c r="E651" s="1">
        <v>0.26692722409648767</v>
      </c>
      <c r="F651" s="1">
        <v>0.33267478560404523</v>
      </c>
    </row>
    <row r="652" spans="1:6" ht="15.75" customHeight="1" x14ac:dyDescent="0.25">
      <c r="A652" s="1">
        <v>0.16105929061752347</v>
      </c>
      <c r="B652" s="1">
        <v>0.28780082024960474</v>
      </c>
      <c r="C652" s="1">
        <v>0.37717932837398827</v>
      </c>
      <c r="D652" s="1">
        <v>0.26018712293113594</v>
      </c>
      <c r="E652" s="1">
        <v>0.2607369090005075</v>
      </c>
      <c r="F652" s="1">
        <v>0.33464399516376264</v>
      </c>
    </row>
    <row r="653" spans="1:6" ht="15.75" customHeight="1" x14ac:dyDescent="0.25">
      <c r="A653" s="1">
        <v>0.16467576750220983</v>
      </c>
      <c r="B653" s="1">
        <v>0.28134547492521411</v>
      </c>
      <c r="C653" s="1">
        <v>0.37417117894202973</v>
      </c>
      <c r="D653" s="1">
        <v>0.2630729463046097</v>
      </c>
      <c r="E653" s="1">
        <v>0.25435867066845164</v>
      </c>
      <c r="F653" s="1">
        <v>0.33659804359115708</v>
      </c>
    </row>
    <row r="654" spans="1:6" ht="15.75" customHeight="1" x14ac:dyDescent="0.25">
      <c r="A654" s="1">
        <v>0.16467638645432933</v>
      </c>
      <c r="B654" s="1">
        <v>0.2813477145642706</v>
      </c>
      <c r="C654" s="1">
        <v>0.37417609651119937</v>
      </c>
      <c r="D654" s="1">
        <v>0.26307482546518618</v>
      </c>
      <c r="E654" s="1">
        <v>0.25436039401142818</v>
      </c>
      <c r="F654" s="1">
        <v>0.33660168866718843</v>
      </c>
    </row>
    <row r="655" spans="1:6" ht="15.75" customHeight="1" x14ac:dyDescent="0.25">
      <c r="A655" s="1">
        <v>0.16821196416034953</v>
      </c>
      <c r="B655" s="1">
        <v>0.27469851241078341</v>
      </c>
      <c r="C655" s="1">
        <v>0.3711342679390755</v>
      </c>
      <c r="D655" s="1">
        <v>0.26592197235462856</v>
      </c>
      <c r="E655" s="1">
        <v>0.24777894777705112</v>
      </c>
      <c r="F655" s="1">
        <v>0.33854089053931347</v>
      </c>
    </row>
    <row r="656" spans="1:6" ht="15.75" customHeight="1" x14ac:dyDescent="0.25">
      <c r="A656" s="1">
        <v>0.17167108591716207</v>
      </c>
      <c r="B656" s="1">
        <v>0.26783992339081647</v>
      </c>
      <c r="C656" s="1">
        <v>0.36805781675223725</v>
      </c>
      <c r="D656" s="1">
        <v>0.26873173196456956</v>
      </c>
      <c r="E656" s="1">
        <v>0.24097697553981637</v>
      </c>
      <c r="F656" s="1">
        <v>0.3404655202544381</v>
      </c>
    </row>
    <row r="657" spans="1:6" ht="15.75" customHeight="1" x14ac:dyDescent="0.25">
      <c r="A657" s="1">
        <v>0.16992601105244742</v>
      </c>
      <c r="B657" s="1">
        <v>0.26813081849347853</v>
      </c>
      <c r="C657" s="1">
        <v>0.36781448523311466</v>
      </c>
      <c r="D657" s="1">
        <v>0.26631536315066329</v>
      </c>
      <c r="E657" s="1">
        <v>0.24263510088609413</v>
      </c>
      <c r="F657" s="1">
        <v>0.34046928352406974</v>
      </c>
    </row>
    <row r="658" spans="1:6" ht="15.75" customHeight="1" x14ac:dyDescent="0.25">
      <c r="A658" s="1">
        <v>0.16816175257321242</v>
      </c>
      <c r="B658" s="1">
        <v>0.26842133200314733</v>
      </c>
      <c r="C658" s="1">
        <v>0.36757091478797788</v>
      </c>
      <c r="D658" s="1">
        <v>0.26387123199217022</v>
      </c>
      <c r="E658" s="1">
        <v>0.24427968025463137</v>
      </c>
      <c r="F658" s="1">
        <v>0.34047304691007768</v>
      </c>
    </row>
    <row r="659" spans="1:6" ht="15.75" customHeight="1" x14ac:dyDescent="0.25">
      <c r="A659" s="1">
        <v>0.16816240016586473</v>
      </c>
      <c r="B659" s="1">
        <v>0.26842331183994089</v>
      </c>
      <c r="C659" s="1">
        <v>0.36757558806509477</v>
      </c>
      <c r="D659" s="1">
        <v>0.26387312593216228</v>
      </c>
      <c r="E659" s="1">
        <v>0.24428123559525111</v>
      </c>
      <c r="F659" s="1">
        <v>0.34047681041246747</v>
      </c>
    </row>
    <row r="660" spans="1:6" ht="15.75" customHeight="1" x14ac:dyDescent="0.25">
      <c r="A660" s="1">
        <v>0.16637841050050828</v>
      </c>
      <c r="B660" s="1">
        <v>0.26871344656645973</v>
      </c>
      <c r="C660" s="1">
        <v>0.36733177596547345</v>
      </c>
      <c r="D660" s="1">
        <v>0.2614003956492591</v>
      </c>
      <c r="E660" s="1">
        <v>0.24591255620975563</v>
      </c>
      <c r="F660" s="1">
        <v>0.34048057403124599</v>
      </c>
    </row>
    <row r="661" spans="1:6" ht="15.75" customHeight="1" x14ac:dyDescent="0.25">
      <c r="A661" s="1">
        <v>0.16457412453065048</v>
      </c>
      <c r="B661" s="1">
        <v>0.26900320236207359</v>
      </c>
      <c r="C661" s="1">
        <v>0.36708772386602395</v>
      </c>
      <c r="D661" s="1">
        <v>0.25889821296440607</v>
      </c>
      <c r="E661" s="1">
        <v>0.24753088247282934</v>
      </c>
      <c r="F661" s="1">
        <v>0.34048433776641945</v>
      </c>
    </row>
    <row r="662" spans="1:6" ht="15.75" customHeight="1" x14ac:dyDescent="0.25">
      <c r="A662" s="1">
        <v>0.16457474266210234</v>
      </c>
      <c r="B662" s="1">
        <v>0.26871742160105322</v>
      </c>
      <c r="C662" s="1">
        <v>0.4980295474105807</v>
      </c>
      <c r="D662" s="1">
        <v>0.26715015244657619</v>
      </c>
      <c r="E662" s="1">
        <v>0.25047414648931554</v>
      </c>
      <c r="F662" s="1">
        <v>0.33444689396399491</v>
      </c>
    </row>
    <row r="663" spans="1:6" ht="15.75" customHeight="1" x14ac:dyDescent="0.25">
      <c r="A663" s="1">
        <v>0.16457536079854235</v>
      </c>
      <c r="B663" s="1">
        <v>0.26843124795334056</v>
      </c>
      <c r="C663" s="1">
        <v>0.59219216781190809</v>
      </c>
      <c r="D663" s="1">
        <v>0.27509590321044736</v>
      </c>
      <c r="E663" s="1">
        <v>0.25337581052112806</v>
      </c>
      <c r="F663" s="1">
        <v>0.32826054002382393</v>
      </c>
    </row>
    <row r="664" spans="1:6" ht="15.75" customHeight="1" x14ac:dyDescent="0.25">
      <c r="A664" s="1">
        <v>0.16457597893997072</v>
      </c>
      <c r="B664" s="1">
        <v>0.26843322798043145</v>
      </c>
      <c r="C664" s="1">
        <v>0.59221189451805745</v>
      </c>
      <c r="D664" s="1">
        <v>0.27509801424691144</v>
      </c>
      <c r="E664" s="1">
        <v>0.2533775169136816</v>
      </c>
      <c r="F664" s="1">
        <v>0.32826393969310086</v>
      </c>
    </row>
    <row r="665" spans="1:6" ht="15.75" customHeight="1" x14ac:dyDescent="0.25">
      <c r="A665" s="1">
        <v>0.16457659708638764</v>
      </c>
      <c r="B665" s="1">
        <v>0.26814665872397914</v>
      </c>
      <c r="C665" s="1">
        <v>0.66829812987966719</v>
      </c>
      <c r="D665" s="1">
        <v>0.2827651039599457</v>
      </c>
      <c r="E665" s="1">
        <v>0.25623906735533902</v>
      </c>
      <c r="F665" s="1">
        <v>0.32191887817417292</v>
      </c>
    </row>
    <row r="666" spans="1:6" ht="15.75" customHeight="1" x14ac:dyDescent="0.25">
      <c r="A666" s="1">
        <v>0.16457721523779301</v>
      </c>
      <c r="B666" s="1">
        <v>0.26785969392801506</v>
      </c>
      <c r="C666" s="1">
        <v>0.73326525264667763</v>
      </c>
      <c r="D666" s="1">
        <v>0.29017722569737048</v>
      </c>
      <c r="E666" s="1">
        <v>0.25906188305348554</v>
      </c>
      <c r="F666" s="1">
        <v>0.31540433622723124</v>
      </c>
    </row>
    <row r="667" spans="1:6" ht="15.75" customHeight="1" x14ac:dyDescent="0.25">
      <c r="A667" s="1">
        <v>0.1650576184369337</v>
      </c>
      <c r="B667" s="1">
        <v>0.27105051166345451</v>
      </c>
      <c r="C667" s="1">
        <v>0.68493846563128968</v>
      </c>
      <c r="D667" s="1">
        <v>0.28465648636353719</v>
      </c>
      <c r="E667" s="1">
        <v>0.2552213266705991</v>
      </c>
      <c r="F667" s="1">
        <v>0.31196908819377767</v>
      </c>
    </row>
    <row r="668" spans="1:6" ht="15.75" customHeight="1" x14ac:dyDescent="0.25">
      <c r="A668" s="1">
        <v>0.16553657530315102</v>
      </c>
      <c r="B668" s="1">
        <v>0.27419504370148551</v>
      </c>
      <c r="C668" s="1">
        <v>0.63085557632549172</v>
      </c>
      <c r="D668" s="1">
        <v>0.2789957528040567</v>
      </c>
      <c r="E668" s="1">
        <v>0.25130814728976958</v>
      </c>
      <c r="F668" s="1">
        <v>0.30848352520488542</v>
      </c>
    </row>
    <row r="669" spans="1:6" ht="15.75" customHeight="1" x14ac:dyDescent="0.25">
      <c r="A669" s="1">
        <v>0.16553720123803717</v>
      </c>
      <c r="B669" s="1">
        <v>0.27419713666342826</v>
      </c>
      <c r="C669" s="1">
        <v>0.63087970319982212</v>
      </c>
      <c r="D669" s="1">
        <v>0.27899794342713991</v>
      </c>
      <c r="E669" s="1">
        <v>0.25130981842839972</v>
      </c>
      <c r="F669" s="1">
        <v>0.30848639192252375</v>
      </c>
    </row>
    <row r="670" spans="1:6" ht="15.75" customHeight="1" x14ac:dyDescent="0.25">
      <c r="A670" s="1">
        <v>0.16601472388138047</v>
      </c>
      <c r="B670" s="1">
        <v>0.27729708350061749</v>
      </c>
      <c r="C670" s="1">
        <v>0.56882550940720378</v>
      </c>
      <c r="D670" s="1">
        <v>0.27318776431988123</v>
      </c>
      <c r="E670" s="1">
        <v>0.24732039875941672</v>
      </c>
      <c r="F670" s="1">
        <v>0.30494857148677068</v>
      </c>
    </row>
    <row r="671" spans="1:6" ht="15.75" customHeight="1" x14ac:dyDescent="0.25">
      <c r="A671" s="1">
        <v>0.16649082226307038</v>
      </c>
      <c r="B671" s="1">
        <v>0.28035401711912061</v>
      </c>
      <c r="C671" s="1">
        <v>0.49478137086016583</v>
      </c>
      <c r="D671" s="1">
        <v>0.26721768822147729</v>
      </c>
      <c r="E671" s="1">
        <v>0.2432508606007461</v>
      </c>
      <c r="F671" s="1">
        <v>0.30135647664286325</v>
      </c>
    </row>
    <row r="672" spans="1:6" ht="15.75" customHeight="1" x14ac:dyDescent="0.25">
      <c r="A672" s="1">
        <v>0.16516717143471618</v>
      </c>
      <c r="B672" s="1">
        <v>0.27782375438036494</v>
      </c>
      <c r="C672" s="1">
        <v>0.47637975804343635</v>
      </c>
      <c r="D672" s="1">
        <v>0.2890968346639366</v>
      </c>
      <c r="E672" s="1">
        <v>0.24377811826196968</v>
      </c>
      <c r="F672" s="1">
        <v>0.30276375415504031</v>
      </c>
    </row>
    <row r="673" spans="1:6" ht="15.75" customHeight="1" x14ac:dyDescent="0.25">
      <c r="A673" s="1">
        <v>0.16383232775353482</v>
      </c>
      <c r="B673" s="1">
        <v>0.27526392043794395</v>
      </c>
      <c r="C673" s="1">
        <v>0.45689701995575854</v>
      </c>
      <c r="D673" s="1">
        <v>0.30904297066781167</v>
      </c>
      <c r="E673" s="1">
        <v>0.24430401563885076</v>
      </c>
      <c r="F673" s="1">
        <v>0.30416268642295979</v>
      </c>
    </row>
    <row r="674" spans="1:6" ht="15.75" customHeight="1" x14ac:dyDescent="0.25">
      <c r="A674" s="1">
        <v>0.1638329399202183</v>
      </c>
      <c r="B674" s="1">
        <v>0.27526603485823903</v>
      </c>
      <c r="C674" s="1">
        <v>0.45690586898878582</v>
      </c>
      <c r="D674" s="1">
        <v>0.30904585154632291</v>
      </c>
      <c r="E674" s="1">
        <v>0.24430557136980363</v>
      </c>
      <c r="F674" s="1">
        <v>0.30416544550472857</v>
      </c>
    </row>
    <row r="675" spans="1:6" ht="15.75" customHeight="1" x14ac:dyDescent="0.25">
      <c r="A675" s="1">
        <v>0.16248665774962748</v>
      </c>
      <c r="B675" s="1">
        <v>0.27267572192611866</v>
      </c>
      <c r="C675" s="1">
        <v>0.43616149297613949</v>
      </c>
      <c r="D675" s="1">
        <v>0.32744397093912198</v>
      </c>
      <c r="E675" s="1">
        <v>0.24483011975295949</v>
      </c>
      <c r="F675" s="1">
        <v>0.30555616855619505</v>
      </c>
    </row>
    <row r="676" spans="1:6" ht="15.75" customHeight="1" x14ac:dyDescent="0.25">
      <c r="A676" s="1">
        <v>0.16112868840053815</v>
      </c>
      <c r="B676" s="1">
        <v>0.27005400480226455</v>
      </c>
      <c r="C676" s="1">
        <v>0.4139217599549207</v>
      </c>
      <c r="D676" s="1">
        <v>0.34456897352587157</v>
      </c>
      <c r="E676" s="1">
        <v>0.24535332593253059</v>
      </c>
      <c r="F676" s="1">
        <v>0.30693879741636065</v>
      </c>
    </row>
    <row r="677" spans="1:6" ht="15.75" customHeight="1" x14ac:dyDescent="0.25">
      <c r="A677" s="1">
        <v>0.16200012447204928</v>
      </c>
      <c r="B677" s="1">
        <v>0.26604319208853433</v>
      </c>
      <c r="C677" s="1">
        <v>0.40860280869762478</v>
      </c>
      <c r="D677" s="1">
        <v>0.34074493085370172</v>
      </c>
      <c r="E677" s="1">
        <v>0.24671784298385033</v>
      </c>
      <c r="F677" s="1">
        <v>0.31420000727128716</v>
      </c>
    </row>
    <row r="678" spans="1:6" ht="15.75" customHeight="1" x14ac:dyDescent="0.25">
      <c r="A678" s="1">
        <v>0.1628667497704934</v>
      </c>
      <c r="B678" s="1">
        <v>0.26195536250520957</v>
      </c>
      <c r="C678" s="1">
        <v>0.40318516822503397</v>
      </c>
      <c r="D678" s="1">
        <v>0.33686241715890486</v>
      </c>
      <c r="E678" s="1">
        <v>0.24807328487913488</v>
      </c>
      <c r="F678" s="1">
        <v>0.32124849029700459</v>
      </c>
    </row>
    <row r="679" spans="1:6" ht="15.75" customHeight="1" x14ac:dyDescent="0.25">
      <c r="A679" s="1">
        <v>0.16286735423734394</v>
      </c>
      <c r="B679" s="1">
        <v>0.26195722111916347</v>
      </c>
      <c r="C679" s="1">
        <v>0.40319127363229956</v>
      </c>
      <c r="D679" s="1">
        <v>0.33686607022547493</v>
      </c>
      <c r="E679" s="1">
        <v>0.24807490195316576</v>
      </c>
      <c r="F679" s="1">
        <v>0.3212516932565142</v>
      </c>
    </row>
    <row r="680" spans="1:6" ht="15.75" customHeight="1" x14ac:dyDescent="0.25">
      <c r="A680" s="1">
        <v>0.16372923771768061</v>
      </c>
      <c r="B680" s="1">
        <v>0.25778847486803291</v>
      </c>
      <c r="C680" s="1">
        <v>0.39767006703258301</v>
      </c>
      <c r="D680" s="1">
        <v>0.33292272205556905</v>
      </c>
      <c r="E680" s="1">
        <v>0.24942142806025058</v>
      </c>
      <c r="F680" s="1">
        <v>0.32810280210605064</v>
      </c>
    </row>
    <row r="681" spans="1:6" ht="15.75" customHeight="1" x14ac:dyDescent="0.25">
      <c r="A681" s="1">
        <v>0.1645864433083799</v>
      </c>
      <c r="B681" s="1">
        <v>0.25353462736858595</v>
      </c>
      <c r="C681" s="1">
        <v>0.39204015428346484</v>
      </c>
      <c r="D681" s="1">
        <v>0.32891608409978362</v>
      </c>
      <c r="E681" s="1">
        <v>0.25075918203205255</v>
      </c>
      <c r="F681" s="1">
        <v>0.33477009907224065</v>
      </c>
    </row>
    <row r="682" spans="1:6" ht="15.75" customHeight="1" x14ac:dyDescent="0.25">
      <c r="A682" s="1">
        <v>0.16415934529404905</v>
      </c>
      <c r="B682" s="1">
        <v>0.25326097571271405</v>
      </c>
      <c r="C682" s="1">
        <v>0.38967376194037945</v>
      </c>
      <c r="D682" s="1">
        <v>0.34333324921215347</v>
      </c>
      <c r="E682" s="1">
        <v>0.24836874840262857</v>
      </c>
      <c r="F682" s="1">
        <v>0.34620333183385726</v>
      </c>
    </row>
    <row r="683" spans="1:6" ht="15.75" customHeight="1" x14ac:dyDescent="0.25">
      <c r="A683" s="1">
        <v>0.16373107941366777</v>
      </c>
      <c r="B683" s="1">
        <v>0.25298695011702471</v>
      </c>
      <c r="C683" s="1">
        <v>0.38728718351985941</v>
      </c>
      <c r="D683" s="1">
        <v>0.35698365464314086</v>
      </c>
      <c r="E683" s="1">
        <v>0.24594982656428563</v>
      </c>
      <c r="F683" s="1">
        <v>0.35715222280599218</v>
      </c>
    </row>
    <row r="684" spans="1:6" ht="15.75" customHeight="1" x14ac:dyDescent="0.25">
      <c r="A684" s="1">
        <v>0.16373169076955424</v>
      </c>
      <c r="B684" s="1">
        <v>0.25298864983763136</v>
      </c>
      <c r="C684" s="1">
        <v>0.38729261451380542</v>
      </c>
      <c r="D684" s="1">
        <v>0.35698795501617714</v>
      </c>
      <c r="E684" s="1">
        <v>0.24595140886313566</v>
      </c>
      <c r="F684" s="1">
        <v>0.35715652893725114</v>
      </c>
    </row>
    <row r="685" spans="1:6" ht="15.75" customHeight="1" x14ac:dyDescent="0.25">
      <c r="A685" s="1">
        <v>0.16330224807143606</v>
      </c>
      <c r="B685" s="1">
        <v>0.2527142478490858</v>
      </c>
      <c r="C685" s="1">
        <v>0.3848853829614366</v>
      </c>
      <c r="D685" s="1">
        <v>0.36996849743066001</v>
      </c>
      <c r="E685" s="1">
        <v>0.24350311002465094</v>
      </c>
      <c r="F685" s="1">
        <v>0.3676706584820793</v>
      </c>
    </row>
    <row r="686" spans="1:6" ht="15.75" customHeight="1" x14ac:dyDescent="0.25">
      <c r="A686" s="1">
        <v>0.16287162127349361</v>
      </c>
      <c r="B686" s="1">
        <v>0.2524394694017556</v>
      </c>
      <c r="C686" s="1">
        <v>0.38245706610995206</v>
      </c>
      <c r="D686" s="1">
        <v>0.38235762843300714</v>
      </c>
      <c r="E686" s="1">
        <v>0.24102452146944492</v>
      </c>
      <c r="F686" s="1">
        <v>0.37779177915236206</v>
      </c>
    </row>
    <row r="687" spans="1:6" ht="15.75" customHeight="1" x14ac:dyDescent="0.25">
      <c r="A687" s="1">
        <v>0.16243980212331671</v>
      </c>
      <c r="B687" s="1">
        <v>0.25299373867064329</v>
      </c>
      <c r="C687" s="1">
        <v>0.37575574280813595</v>
      </c>
      <c r="D687" s="1">
        <v>0.35479862751415503</v>
      </c>
      <c r="E687" s="1">
        <v>0.24185615803006372</v>
      </c>
      <c r="F687" s="1">
        <v>0.36026100331726491</v>
      </c>
    </row>
    <row r="688" spans="1:6" ht="15.75" customHeight="1" x14ac:dyDescent="0.25">
      <c r="A688" s="1">
        <v>0.16200678227546675</v>
      </c>
      <c r="B688" s="1">
        <v>0.25354654275962246</v>
      </c>
      <c r="C688" s="1">
        <v>0.36888635957370297</v>
      </c>
      <c r="D688" s="1">
        <v>0.32399936959565862</v>
      </c>
      <c r="E688" s="1">
        <v>0.24268438009949012</v>
      </c>
      <c r="F688" s="1">
        <v>0.3414906895932357</v>
      </c>
    </row>
    <row r="689" spans="1:6" ht="15.75" customHeight="1" x14ac:dyDescent="0.25">
      <c r="A689" s="1">
        <v>0.16200737994560477</v>
      </c>
      <c r="B689" s="1">
        <v>0.25354825208769072</v>
      </c>
      <c r="C689" s="1">
        <v>0.36889108080367494</v>
      </c>
      <c r="D689" s="1">
        <v>0.32400264868924267</v>
      </c>
      <c r="E689" s="1">
        <v>0.24268591001039805</v>
      </c>
      <c r="F689" s="1">
        <v>0.34149448466427046</v>
      </c>
    </row>
    <row r="690" spans="1:6" ht="15.75" customHeight="1" x14ac:dyDescent="0.25">
      <c r="A690" s="1">
        <v>0.16157315008413642</v>
      </c>
      <c r="B690" s="1">
        <v>0.25409960352530181</v>
      </c>
      <c r="C690" s="1">
        <v>0.36184235999577496</v>
      </c>
      <c r="D690" s="1">
        <v>0.28876109608856199</v>
      </c>
      <c r="E690" s="1">
        <v>0.24351075695256913</v>
      </c>
      <c r="F690" s="1">
        <v>0.32123173626070517</v>
      </c>
    </row>
    <row r="691" spans="1:6" ht="15.75" customHeight="1" x14ac:dyDescent="0.25">
      <c r="A691" s="1">
        <v>0.16113770254675971</v>
      </c>
      <c r="B691" s="1">
        <v>0.25464950976008954</v>
      </c>
      <c r="C691" s="1">
        <v>0.35460190292376687</v>
      </c>
      <c r="D691" s="1">
        <v>0.24694461073288984</v>
      </c>
      <c r="E691" s="1">
        <v>0.24433226070880135</v>
      </c>
      <c r="F691" s="1">
        <v>0.29912935502758031</v>
      </c>
    </row>
    <row r="692" spans="1:6" ht="15.75" customHeight="1" x14ac:dyDescent="0.25">
      <c r="A692" s="1">
        <v>0.16113829340616925</v>
      </c>
      <c r="B692" s="1">
        <v>0.25465123814280005</v>
      </c>
      <c r="C692" s="1">
        <v>0.35759250821083594</v>
      </c>
      <c r="D692" s="1">
        <v>0.24603602181578496</v>
      </c>
      <c r="E692" s="1">
        <v>0.24433381689288899</v>
      </c>
      <c r="F692" s="1">
        <v>0.29886078492425061</v>
      </c>
    </row>
    <row r="693" spans="1:6" ht="15.75" customHeight="1" x14ac:dyDescent="0.25">
      <c r="A693" s="1">
        <v>0.16113888427018949</v>
      </c>
      <c r="B693" s="1">
        <v>0.25465296655549285</v>
      </c>
      <c r="C693" s="1">
        <v>0.36054991225386129</v>
      </c>
      <c r="D693" s="1">
        <v>0.24512330116982486</v>
      </c>
      <c r="E693" s="1">
        <v>0.24433537310194511</v>
      </c>
      <c r="F693" s="1">
        <v>0.29859188883151927</v>
      </c>
    </row>
    <row r="694" spans="1:6" ht="15.75" customHeight="1" x14ac:dyDescent="0.25">
      <c r="A694" s="1">
        <v>0.16113947513882051</v>
      </c>
      <c r="B694" s="1">
        <v>0.2546546949981694</v>
      </c>
      <c r="C694" s="1">
        <v>0.36055433567341183</v>
      </c>
      <c r="D694" s="1">
        <v>0.24512487008446981</v>
      </c>
      <c r="E694" s="1">
        <v>0.24433692933597109</v>
      </c>
      <c r="F694" s="1">
        <v>0.2985945136056829</v>
      </c>
    </row>
    <row r="695" spans="1:6" ht="15.75" customHeight="1" x14ac:dyDescent="0.25">
      <c r="A695" s="1">
        <v>0.16114006601206196</v>
      </c>
      <c r="B695" s="1">
        <v>0.25465642347083006</v>
      </c>
      <c r="C695" s="1">
        <v>0.36347950390182543</v>
      </c>
      <c r="D695" s="1">
        <v>0.24420796617348312</v>
      </c>
      <c r="E695" s="1">
        <v>0.24433848559496671</v>
      </c>
      <c r="F695" s="1">
        <v>0.29832528895828214</v>
      </c>
    </row>
    <row r="696" spans="1:6" ht="15.75" customHeight="1" x14ac:dyDescent="0.25">
      <c r="A696" s="1">
        <v>0.16114065688991455</v>
      </c>
      <c r="B696" s="1">
        <v>0.25465815197347613</v>
      </c>
      <c r="C696" s="1">
        <v>0.36637330617803521</v>
      </c>
      <c r="D696" s="1">
        <v>0.24328683418370242</v>
      </c>
      <c r="E696" s="1">
        <v>0.24434004187893327</v>
      </c>
      <c r="F696" s="1">
        <v>0.29805573641028532</v>
      </c>
    </row>
    <row r="697" spans="1:6" ht="15.75" customHeight="1" x14ac:dyDescent="0.25">
      <c r="A697" s="1">
        <v>0.1629321599821574</v>
      </c>
      <c r="B697" s="1">
        <v>0.25582001642395008</v>
      </c>
      <c r="C697" s="1">
        <v>0.36506275808552985</v>
      </c>
      <c r="D697" s="1">
        <v>0.24236142458240145</v>
      </c>
      <c r="E697" s="1">
        <v>0.24944834475830147</v>
      </c>
      <c r="F697" s="1">
        <v>0.30059750220947778</v>
      </c>
    </row>
    <row r="698" spans="1:6" ht="15.75" customHeight="1" x14ac:dyDescent="0.25">
      <c r="A698" s="1">
        <v>0.16470348058977108</v>
      </c>
      <c r="B698" s="1">
        <v>0.2569754629863073</v>
      </c>
      <c r="C698" s="1">
        <v>0.36374568492979076</v>
      </c>
      <c r="D698" s="1">
        <v>0.24143168689417308</v>
      </c>
      <c r="E698" s="1">
        <v>0.25443214205022974</v>
      </c>
      <c r="F698" s="1">
        <v>0.3031119223402397</v>
      </c>
    </row>
    <row r="699" spans="1:6" ht="15.75" customHeight="1" x14ac:dyDescent="0.25">
      <c r="A699" s="1">
        <v>0.16470409976578748</v>
      </c>
      <c r="B699" s="1">
        <v>0.2569772320690063</v>
      </c>
      <c r="C699" s="1">
        <v>0.36375022081528025</v>
      </c>
      <c r="D699" s="1">
        <v>0.24143319705444105</v>
      </c>
      <c r="E699" s="1">
        <v>0.25443386666530432</v>
      </c>
      <c r="F699" s="1">
        <v>0.30311465570695645</v>
      </c>
    </row>
    <row r="700" spans="1:6" ht="15.75" customHeight="1" x14ac:dyDescent="0.25">
      <c r="A700" s="1">
        <v>0.16645581052445063</v>
      </c>
      <c r="B700" s="1">
        <v>0.25812635663757921</v>
      </c>
      <c r="C700" s="1">
        <v>0.36242652828884792</v>
      </c>
      <c r="D700" s="1">
        <v>0.24049907605605747</v>
      </c>
      <c r="E700" s="1">
        <v>0.25930065810383529</v>
      </c>
      <c r="F700" s="1">
        <v>0.30560249143293833</v>
      </c>
    </row>
    <row r="701" spans="1:6" ht="15.75" customHeight="1" x14ac:dyDescent="0.25">
      <c r="A701" s="1">
        <v>0.16818845147599015</v>
      </c>
      <c r="B701" s="1">
        <v>0.25926924248267147</v>
      </c>
      <c r="C701" s="1">
        <v>0.36109614471405233</v>
      </c>
      <c r="D701" s="1">
        <v>0.23956052307380479</v>
      </c>
      <c r="E701" s="1">
        <v>0.2640572046355984</v>
      </c>
      <c r="F701" s="1">
        <v>0.30806444018837487</v>
      </c>
    </row>
    <row r="702" spans="1:6" ht="15.75" customHeight="1" x14ac:dyDescent="0.25">
      <c r="A702" s="1">
        <v>0.1681890992917357</v>
      </c>
      <c r="B702" s="1">
        <v>0.2550447604396297</v>
      </c>
      <c r="C702" s="1">
        <v>0.3589571863272828</v>
      </c>
      <c r="D702" s="1">
        <v>0.24324153141820334</v>
      </c>
      <c r="E702" s="1">
        <v>0.26358244687754112</v>
      </c>
      <c r="F702" s="1">
        <v>0.30451790706073895</v>
      </c>
    </row>
    <row r="703" spans="1:6" ht="15.75" customHeight="1" x14ac:dyDescent="0.25">
      <c r="A703" s="1">
        <v>0.16818974711289511</v>
      </c>
      <c r="B703" s="1">
        <v>0.25073221684092389</v>
      </c>
      <c r="C703" s="1">
        <v>0.35680068127496156</v>
      </c>
      <c r="D703" s="1">
        <v>0.24685639166569243</v>
      </c>
      <c r="E703" s="1">
        <v>0.26310660397478491</v>
      </c>
      <c r="F703" s="1">
        <v>0.30091677429238484</v>
      </c>
    </row>
    <row r="704" spans="1:6" ht="15.75" customHeight="1" x14ac:dyDescent="0.25">
      <c r="A704" s="1">
        <v>0.16819039493946814</v>
      </c>
      <c r="B704" s="1">
        <v>0.25073387825705773</v>
      </c>
      <c r="C704" s="1">
        <v>0.3568049754041695</v>
      </c>
      <c r="D704" s="1">
        <v>0.24685798874230397</v>
      </c>
      <c r="E704" s="1">
        <v>0.26310848375676049</v>
      </c>
      <c r="F704" s="1">
        <v>0.30091945451278523</v>
      </c>
    </row>
    <row r="705" spans="1:6" ht="15.75" customHeight="1" x14ac:dyDescent="0.25">
      <c r="A705" s="1">
        <v>0.16819104277145516</v>
      </c>
      <c r="B705" s="1">
        <v>0.24632842561467153</v>
      </c>
      <c r="C705" s="1">
        <v>0.35463053531753169</v>
      </c>
      <c r="D705" s="1">
        <v>0.25040967414957166</v>
      </c>
      <c r="E705" s="1">
        <v>0.26263154725631793</v>
      </c>
      <c r="F705" s="1">
        <v>0.2972615072084836</v>
      </c>
    </row>
    <row r="706" spans="1:6" ht="15.75" customHeight="1" x14ac:dyDescent="0.25">
      <c r="A706" s="1">
        <v>0.1681916906088563</v>
      </c>
      <c r="B706" s="1">
        <v>0.24182481463517302</v>
      </c>
      <c r="C706" s="1">
        <v>0.35243779755250526</v>
      </c>
      <c r="D706" s="1">
        <v>0.2539009212248578</v>
      </c>
      <c r="E706" s="1">
        <v>0.26215351316329599</v>
      </c>
      <c r="F706" s="1">
        <v>0.29354443069881808</v>
      </c>
    </row>
    <row r="707" spans="1:6" ht="15.75" customHeight="1" x14ac:dyDescent="0.25">
      <c r="A707" s="1">
        <v>0.16422822941463225</v>
      </c>
      <c r="B707" s="1">
        <v>0.24364054330292034</v>
      </c>
      <c r="C707" s="1">
        <v>0.35217838395668338</v>
      </c>
      <c r="D707" s="1">
        <v>0.25606044719382931</v>
      </c>
      <c r="E707" s="1">
        <v>0.30331283229719325</v>
      </c>
      <c r="F707" s="1">
        <v>0.28973042231239571</v>
      </c>
    </row>
    <row r="708" spans="1:6" ht="15.75" customHeight="1" x14ac:dyDescent="0.25">
      <c r="A708" s="1">
        <v>0.16016248964708124</v>
      </c>
      <c r="B708" s="1">
        <v>0.24544008010528301</v>
      </c>
      <c r="C708" s="1">
        <v>0.35191869359962552</v>
      </c>
      <c r="D708" s="1">
        <v>0.25819784935791268</v>
      </c>
      <c r="E708" s="1">
        <v>0.33828140170449489</v>
      </c>
      <c r="F708" s="1">
        <v>0.28585089768236038</v>
      </c>
    </row>
    <row r="709" spans="1:6" ht="15.75" customHeight="1" x14ac:dyDescent="0.25">
      <c r="A709" s="1">
        <v>0.16016307293304857</v>
      </c>
      <c r="B709" s="1">
        <v>0.24544165413964472</v>
      </c>
      <c r="C709" s="1">
        <v>0.35192282360512744</v>
      </c>
      <c r="D709" s="1">
        <v>0.25819964011361352</v>
      </c>
      <c r="E709" s="1">
        <v>0.3382850978814782</v>
      </c>
      <c r="F709" s="1">
        <v>0.28585323358020476</v>
      </c>
    </row>
    <row r="710" spans="1:6" ht="15.75" customHeight="1" x14ac:dyDescent="0.25">
      <c r="A710" s="1">
        <v>0.1559880706778109</v>
      </c>
      <c r="B710" s="1">
        <v>0.24722537190061367</v>
      </c>
      <c r="C710" s="1">
        <v>0.35166285364893984</v>
      </c>
      <c r="D710" s="1">
        <v>0.26031550078168991</v>
      </c>
      <c r="E710" s="1">
        <v>0.36900274420031454</v>
      </c>
      <c r="F710" s="1">
        <v>0.28190522666282974</v>
      </c>
    </row>
    <row r="711" spans="1:6" ht="15.75" customHeight="1" x14ac:dyDescent="0.25">
      <c r="A711" s="1">
        <v>0.15169604237507431</v>
      </c>
      <c r="B711" s="1">
        <v>0.24899361537283043</v>
      </c>
      <c r="C711" s="1">
        <v>0.35140260555442854</v>
      </c>
      <c r="D711" s="1">
        <v>0.26241035922620048</v>
      </c>
      <c r="E711" s="1">
        <v>0.39658685298844903</v>
      </c>
      <c r="F711" s="1">
        <v>0.27788559689016734</v>
      </c>
    </row>
    <row r="712" spans="1:6" ht="15.75" customHeight="1" x14ac:dyDescent="0.25">
      <c r="A712" s="1">
        <v>0.15643997815070704</v>
      </c>
      <c r="B712" s="1">
        <v>0.24927649482299077</v>
      </c>
      <c r="C712" s="1">
        <v>0.35279169789168574</v>
      </c>
      <c r="D712" s="1">
        <v>0.25739407817670329</v>
      </c>
      <c r="E712" s="1">
        <v>0.37643112715861377</v>
      </c>
      <c r="F712" s="1">
        <v>0.27851987582100562</v>
      </c>
    </row>
    <row r="713" spans="1:6" ht="15.75" customHeight="1" x14ac:dyDescent="0.25">
      <c r="A713" s="1">
        <v>0.16104172781456613</v>
      </c>
      <c r="B713" s="1">
        <v>0.24955899320053443</v>
      </c>
      <c r="C713" s="1">
        <v>0.35417356261562555</v>
      </c>
      <c r="D713" s="1">
        <v>0.25225396575895825</v>
      </c>
      <c r="E713" s="1">
        <v>0.35467835303944267</v>
      </c>
      <c r="F713" s="1">
        <v>0.27915236259097587</v>
      </c>
    </row>
    <row r="714" spans="1:6" ht="15.75" customHeight="1" x14ac:dyDescent="0.25">
      <c r="A714" s="1">
        <v>0.16104231792541035</v>
      </c>
      <c r="B714" s="1">
        <v>0.24956063494122671</v>
      </c>
      <c r="C714" s="1">
        <v>0.35417776783608029</v>
      </c>
      <c r="D714" s="1">
        <v>0.25225565295601221</v>
      </c>
      <c r="E714" s="1">
        <v>0.35468257523633284</v>
      </c>
      <c r="F714" s="1">
        <v>0.2791545564559561</v>
      </c>
    </row>
    <row r="715" spans="1:6" ht="15.75" customHeight="1" x14ac:dyDescent="0.25">
      <c r="A715" s="1">
        <v>0.16551224588062333</v>
      </c>
      <c r="B715" s="1">
        <v>0.24984275484670365</v>
      </c>
      <c r="C715" s="1">
        <v>0.35555251475688099</v>
      </c>
      <c r="D715" s="1">
        <v>0.24698359151155905</v>
      </c>
      <c r="E715" s="1">
        <v>0.33096153906647274</v>
      </c>
      <c r="F715" s="1">
        <v>0.27978526767630868</v>
      </c>
    </row>
    <row r="716" spans="1:6" ht="15.75" customHeight="1" x14ac:dyDescent="0.25">
      <c r="A716" s="1">
        <v>0.1698595403438137</v>
      </c>
      <c r="B716" s="1">
        <v>0.2501244963879975</v>
      </c>
      <c r="C716" s="1">
        <v>0.35692022718260136</v>
      </c>
      <c r="D716" s="1">
        <v>0.24157062453385339</v>
      </c>
      <c r="E716" s="1">
        <v>0.30473986917054258</v>
      </c>
      <c r="F716" s="1">
        <v>0.28041421293672902</v>
      </c>
    </row>
    <row r="717" spans="1:6" ht="15.75" customHeight="1" x14ac:dyDescent="0.25">
      <c r="A717" s="1">
        <v>0.17160728357595592</v>
      </c>
      <c r="B717" s="1">
        <v>0.24836920949781086</v>
      </c>
      <c r="C717" s="1">
        <v>0.35254947966882655</v>
      </c>
      <c r="D717" s="1">
        <v>0.25137350770423045</v>
      </c>
      <c r="E717" s="1">
        <v>0.29612508266431736</v>
      </c>
      <c r="F717" s="1">
        <v>0.27512569894659411</v>
      </c>
    </row>
    <row r="718" spans="1:6" ht="15.75" customHeight="1" x14ac:dyDescent="0.25">
      <c r="A718" s="1">
        <v>0.17333636872386193</v>
      </c>
      <c r="B718" s="1">
        <v>0.24659859333071713</v>
      </c>
      <c r="C718" s="1">
        <v>0.34810417266510513</v>
      </c>
      <c r="D718" s="1">
        <v>0.26072966957286914</v>
      </c>
      <c r="E718" s="1">
        <v>0.28717458452210648</v>
      </c>
      <c r="F718" s="1">
        <v>0.26970568298084946</v>
      </c>
    </row>
    <row r="719" spans="1:6" ht="15.75" customHeight="1" x14ac:dyDescent="0.25">
      <c r="A719" s="1">
        <v>0.17333706063608126</v>
      </c>
      <c r="B719" s="1">
        <v>0.2466001861946038</v>
      </c>
      <c r="C719" s="1">
        <v>0.34810817770997243</v>
      </c>
      <c r="D719" s="1">
        <v>0.26073150584517563</v>
      </c>
      <c r="E719" s="1">
        <v>0.28717694927584686</v>
      </c>
      <c r="F719" s="1">
        <v>0.2697076875790565</v>
      </c>
    </row>
    <row r="720" spans="1:6" ht="15.75" customHeight="1" x14ac:dyDescent="0.25">
      <c r="A720" s="1">
        <v>0.17504799084993611</v>
      </c>
      <c r="B720" s="1">
        <v>0.24481388909436189</v>
      </c>
      <c r="C720" s="1">
        <v>0.34358494257940225</v>
      </c>
      <c r="D720" s="1">
        <v>0.2696895891767348</v>
      </c>
      <c r="E720" s="1">
        <v>0.2778551310495318</v>
      </c>
      <c r="F720" s="1">
        <v>0.26414747512086062</v>
      </c>
    </row>
    <row r="721" spans="1:6" ht="15.75" customHeight="1" x14ac:dyDescent="0.25">
      <c r="A721" s="1">
        <v>0.17674124044023731</v>
      </c>
      <c r="B721" s="1">
        <v>0.24301156181826236</v>
      </c>
      <c r="C721" s="1">
        <v>0.33898024022500289</v>
      </c>
      <c r="D721" s="1">
        <v>0.27829019346345241</v>
      </c>
      <c r="E721" s="1">
        <v>0.26812002375113753</v>
      </c>
      <c r="F721" s="1">
        <v>0.25843747108492143</v>
      </c>
    </row>
    <row r="722" spans="1:6" ht="15.75" customHeight="1" x14ac:dyDescent="0.25">
      <c r="A722" s="1">
        <v>0.17338972844480313</v>
      </c>
      <c r="B722" s="1">
        <v>0.24391706827116083</v>
      </c>
      <c r="C722" s="1">
        <v>0.3410233733500741</v>
      </c>
      <c r="D722" s="1">
        <v>0.27363578849195169</v>
      </c>
      <c r="E722" s="1">
        <v>0.26885094914122182</v>
      </c>
      <c r="F722" s="1">
        <v>0.25913131792436045</v>
      </c>
    </row>
    <row r="723" spans="1:6" ht="15.75" customHeight="1" x14ac:dyDescent="0.25">
      <c r="A723" s="1">
        <v>0.16996762623924555</v>
      </c>
      <c r="B723" s="1">
        <v>0.24481854881103321</v>
      </c>
      <c r="C723" s="1">
        <v>0.34305042041501294</v>
      </c>
      <c r="D723" s="1">
        <v>0.26887941529094972</v>
      </c>
      <c r="E723" s="1">
        <v>0.26957942828009873</v>
      </c>
      <c r="F723" s="1">
        <v>0.25982290240866662</v>
      </c>
    </row>
    <row r="724" spans="1:6" ht="15.75" customHeight="1" x14ac:dyDescent="0.25">
      <c r="A724" s="1">
        <v>0.16996828905105352</v>
      </c>
      <c r="B724" s="1">
        <v>0.24482011281203045</v>
      </c>
      <c r="C724" s="1">
        <v>0.34305426425196217</v>
      </c>
      <c r="D724" s="1">
        <v>0.26888140393303772</v>
      </c>
      <c r="E724" s="1">
        <v>0.26958143043405336</v>
      </c>
      <c r="F724" s="1">
        <v>0.25982472228159109</v>
      </c>
    </row>
    <row r="725" spans="1:6" ht="15.75" customHeight="1" x14ac:dyDescent="0.25">
      <c r="A725" s="1">
        <v>0.16647168875524515</v>
      </c>
      <c r="B725" s="1">
        <v>0.2457176170630215</v>
      </c>
      <c r="C725" s="1">
        <v>0.34506556657520676</v>
      </c>
      <c r="D725" s="1">
        <v>0.26401714803163245</v>
      </c>
      <c r="E725" s="1">
        <v>0.2703074881809957</v>
      </c>
      <c r="F725" s="1">
        <v>0.26051406672232108</v>
      </c>
    </row>
    <row r="726" spans="1:6" ht="15.75" customHeight="1" x14ac:dyDescent="0.25">
      <c r="A726" s="1">
        <v>0.16289633991690713</v>
      </c>
      <c r="B726" s="1">
        <v>0.2466111862753122</v>
      </c>
      <c r="C726" s="1">
        <v>0.34706142181644167</v>
      </c>
      <c r="D726" s="1">
        <v>0.25903857650495848</v>
      </c>
      <c r="E726" s="1">
        <v>0.27103114173705356</v>
      </c>
      <c r="F726" s="1">
        <v>0.26120118666830411</v>
      </c>
    </row>
    <row r="727" spans="1:6" ht="15.75" customHeight="1" x14ac:dyDescent="0.25">
      <c r="A727" s="1">
        <v>0.15973416427650919</v>
      </c>
      <c r="B727" s="1">
        <v>0.24721710002116218</v>
      </c>
      <c r="C727" s="1">
        <v>0.34649301178794095</v>
      </c>
      <c r="D727" s="1">
        <v>0.25563605654644722</v>
      </c>
      <c r="E727" s="1">
        <v>0.2659300839179059</v>
      </c>
      <c r="F727" s="1">
        <v>0.26220678147600052</v>
      </c>
    </row>
    <row r="728" spans="1:6" ht="15.75" customHeight="1" x14ac:dyDescent="0.25">
      <c r="A728" s="1">
        <v>0.15650618450843978</v>
      </c>
      <c r="B728" s="1">
        <v>0.24782123236791589</v>
      </c>
      <c r="C728" s="1">
        <v>0.3459233076892157</v>
      </c>
      <c r="D728" s="1">
        <v>0.25217670652310797</v>
      </c>
      <c r="E728" s="1">
        <v>0.26070381012963262</v>
      </c>
      <c r="F728" s="1">
        <v>0.26320765275772345</v>
      </c>
    </row>
    <row r="729" spans="1:6" ht="15.75" customHeight="1" x14ac:dyDescent="0.25">
      <c r="A729" s="1">
        <v>0.15650674004197543</v>
      </c>
      <c r="B729" s="1">
        <v>0.24782284528471954</v>
      </c>
      <c r="C729" s="1">
        <v>0.34592724256418877</v>
      </c>
      <c r="D729" s="1">
        <v>0.25217839240414291</v>
      </c>
      <c r="E729" s="1">
        <v>0.26070564593274081</v>
      </c>
      <c r="F729" s="1">
        <v>0.26320953440621253</v>
      </c>
    </row>
    <row r="730" spans="1:6" ht="15.75" customHeight="1" x14ac:dyDescent="0.25">
      <c r="A730" s="1">
        <v>0.15320936110982666</v>
      </c>
      <c r="B730" s="1">
        <v>0.24842521236149698</v>
      </c>
      <c r="C730" s="1">
        <v>0.34535623247085184</v>
      </c>
      <c r="D730" s="1">
        <v>0.24865971832734016</v>
      </c>
      <c r="E730" s="1">
        <v>0.25534599152494747</v>
      </c>
      <c r="F730" s="1">
        <v>0.26420574389803186</v>
      </c>
    </row>
    <row r="731" spans="1:6" ht="15.75" customHeight="1" x14ac:dyDescent="0.25">
      <c r="A731" s="1">
        <v>0.14983867580202712</v>
      </c>
      <c r="B731" s="1">
        <v>0.24902582494104883</v>
      </c>
      <c r="C731" s="1">
        <v>0.34478391373827338</v>
      </c>
      <c r="D731" s="1">
        <v>0.24507907858326597</v>
      </c>
      <c r="E731" s="1">
        <v>0.24984395692250205</v>
      </c>
      <c r="F731" s="1">
        <v>0.26519734261881034</v>
      </c>
    </row>
    <row r="732" spans="1:6" ht="15.75" customHeight="1" x14ac:dyDescent="0.25">
      <c r="A732" s="1">
        <v>0.15509555022216115</v>
      </c>
      <c r="B732" s="1">
        <v>0.24754438073528254</v>
      </c>
      <c r="C732" s="1">
        <v>0.34956210331471183</v>
      </c>
      <c r="D732" s="1">
        <v>0.24556554834975083</v>
      </c>
      <c r="E732" s="1">
        <v>0.24904716138931879</v>
      </c>
      <c r="F732" s="1">
        <v>0.26814110936658031</v>
      </c>
    </row>
    <row r="733" spans="1:6" ht="15.75" customHeight="1" x14ac:dyDescent="0.25">
      <c r="A733" s="1">
        <v>0.16017757392536039</v>
      </c>
      <c r="B733" s="1">
        <v>0.24605199935544997</v>
      </c>
      <c r="C733" s="1">
        <v>0.35425441454415141</v>
      </c>
      <c r="D733" s="1">
        <v>0.24605086718889804</v>
      </c>
      <c r="E733" s="1">
        <v>0.24824721158653493</v>
      </c>
      <c r="F733" s="1">
        <v>0.27104515023757203</v>
      </c>
    </row>
    <row r="734" spans="1:6" ht="15.75" customHeight="1" x14ac:dyDescent="0.25">
      <c r="A734" s="1">
        <v>0.16017815732791801</v>
      </c>
      <c r="B734" s="1">
        <v>0.24605358331469585</v>
      </c>
      <c r="C734" s="1">
        <v>0.35425862248029694</v>
      </c>
      <c r="D734" s="1">
        <v>0.24605245112973811</v>
      </c>
      <c r="E734" s="1">
        <v>0.24824883153386809</v>
      </c>
      <c r="F734" s="1">
        <v>0.2710471809042686</v>
      </c>
    </row>
    <row r="735" spans="1:6" ht="15.75" customHeight="1" x14ac:dyDescent="0.25">
      <c r="A735" s="1">
        <v>0.16509940263009654</v>
      </c>
      <c r="B735" s="1">
        <v>0.24455005155523052</v>
      </c>
      <c r="C735" s="1">
        <v>0.3588689685629543</v>
      </c>
      <c r="D735" s="1">
        <v>0.24653662817241082</v>
      </c>
      <c r="E735" s="1">
        <v>0.24744569241315206</v>
      </c>
      <c r="F735" s="1">
        <v>0.27391285753567413</v>
      </c>
    </row>
    <row r="736" spans="1:6" ht="15.75" customHeight="1" x14ac:dyDescent="0.25">
      <c r="A736" s="1">
        <v>0.16987219286366695</v>
      </c>
      <c r="B736" s="1">
        <v>0.24303516242442524</v>
      </c>
      <c r="C736" s="1">
        <v>0.36340090871893205</v>
      </c>
      <c r="D736" s="1">
        <v>0.24701966835696701</v>
      </c>
      <c r="E736" s="1">
        <v>0.24663933524219356</v>
      </c>
      <c r="F736" s="1">
        <v>0.27674143056057821</v>
      </c>
    </row>
    <row r="737" spans="1:6" ht="15.75" customHeight="1" x14ac:dyDescent="0.25">
      <c r="A737" s="1">
        <v>0.22745772851413584</v>
      </c>
      <c r="B737" s="1">
        <v>0.23908367260096008</v>
      </c>
      <c r="C737" s="1">
        <v>0.36654854851902458</v>
      </c>
      <c r="D737" s="1">
        <v>0.25229554435530693</v>
      </c>
      <c r="E737" s="1">
        <v>0.24825366203119167</v>
      </c>
      <c r="F737" s="1">
        <v>0.27456096160729593</v>
      </c>
    </row>
    <row r="738" spans="1:6" ht="15.75" customHeight="1" x14ac:dyDescent="0.25">
      <c r="A738" s="1">
        <v>0.27157008662703658</v>
      </c>
      <c r="B738" s="1">
        <v>0.23505177456047438</v>
      </c>
      <c r="C738" s="1">
        <v>0.36966011832006396</v>
      </c>
      <c r="D738" s="1">
        <v>0.25743970406492117</v>
      </c>
      <c r="E738" s="1">
        <v>0.24985534474949714</v>
      </c>
      <c r="F738" s="1">
        <v>0.27235837316786599</v>
      </c>
    </row>
    <row r="739" spans="1:6" ht="15.75" customHeight="1" x14ac:dyDescent="0.25">
      <c r="A739" s="1">
        <v>0.27157212757837135</v>
      </c>
      <c r="B739" s="1">
        <v>0.23505318705835571</v>
      </c>
      <c r="C739" s="1">
        <v>0.36966486792637593</v>
      </c>
      <c r="D739" s="1">
        <v>0.25744148135554562</v>
      </c>
      <c r="E739" s="1">
        <v>0.2498569914436807</v>
      </c>
      <c r="F739" s="1">
        <v>0.27236042963609985</v>
      </c>
    </row>
    <row r="740" spans="1:6" ht="15.75" customHeight="1" x14ac:dyDescent="0.25">
      <c r="A740" s="1">
        <v>0.30815892691022795</v>
      </c>
      <c r="B740" s="1">
        <v>0.23093656731835097</v>
      </c>
      <c r="C740" s="1">
        <v>0.3727414501509701</v>
      </c>
      <c r="D740" s="1">
        <v>0.26246204510129473</v>
      </c>
      <c r="E740" s="1">
        <v>0.25144628829804233</v>
      </c>
      <c r="F740" s="1">
        <v>0.2701351316332925</v>
      </c>
    </row>
    <row r="741" spans="1:6" ht="15.75" customHeight="1" x14ac:dyDescent="0.25">
      <c r="A741" s="1">
        <v>0.33982698136356426</v>
      </c>
      <c r="B741" s="1">
        <v>0.2267305626496095</v>
      </c>
      <c r="C741" s="1">
        <v>0.37578401918728105</v>
      </c>
      <c r="D741" s="1">
        <v>0.26736631734334609</v>
      </c>
      <c r="E741" s="1">
        <v>0.25302343572037478</v>
      </c>
      <c r="F741" s="1">
        <v>0.2678865318774219</v>
      </c>
    </row>
    <row r="742" spans="1:6" ht="15.75" customHeight="1" x14ac:dyDescent="0.25">
      <c r="A742" s="1">
        <v>0.33587316175761722</v>
      </c>
      <c r="B742" s="1">
        <v>0.22704668458967314</v>
      </c>
      <c r="C742" s="1">
        <v>0.37351386034881462</v>
      </c>
      <c r="D742" s="1">
        <v>0.26409617952997966</v>
      </c>
      <c r="E742" s="1">
        <v>0.25144965511805084</v>
      </c>
      <c r="F742" s="1">
        <v>0.29648669891149843</v>
      </c>
    </row>
    <row r="743" spans="1:6" ht="15.75" customHeight="1" x14ac:dyDescent="0.25">
      <c r="A743" s="1">
        <v>0.33185613239706574</v>
      </c>
      <c r="B743" s="1">
        <v>0.22736229640501468</v>
      </c>
      <c r="C743" s="1">
        <v>0.37122451740637835</v>
      </c>
      <c r="D743" s="1">
        <v>0.26077473973610005</v>
      </c>
      <c r="E743" s="1">
        <v>0.24986365751799433</v>
      </c>
      <c r="F743" s="1">
        <v>0.32191798327531246</v>
      </c>
    </row>
    <row r="744" spans="1:6" ht="15.75" customHeight="1" x14ac:dyDescent="0.25">
      <c r="A744" s="1">
        <v>0.33185963634324495</v>
      </c>
      <c r="B744" s="1">
        <v>0.22736359752919788</v>
      </c>
      <c r="C744" s="1">
        <v>0.37122932477078985</v>
      </c>
      <c r="D744" s="1">
        <v>0.26077657682638078</v>
      </c>
      <c r="E744" s="1">
        <v>0.24986530435128546</v>
      </c>
      <c r="F744" s="1">
        <v>0.32192120464172641</v>
      </c>
    </row>
    <row r="745" spans="1:6" ht="15.75" customHeight="1" x14ac:dyDescent="0.25">
      <c r="A745" s="1">
        <v>0.32777672627117971</v>
      </c>
      <c r="B745" s="1">
        <v>0.22767870252933589</v>
      </c>
      <c r="C745" s="1">
        <v>0.36892035958705205</v>
      </c>
      <c r="D745" s="1">
        <v>0.25740172106840581</v>
      </c>
      <c r="E745" s="1">
        <v>0.24826683961434887</v>
      </c>
      <c r="F745" s="1">
        <v>0.34495223681531895</v>
      </c>
    </row>
    <row r="746" spans="1:6" ht="15.75" customHeight="1" x14ac:dyDescent="0.25">
      <c r="A746" s="1">
        <v>0.32362514431862022</v>
      </c>
      <c r="B746" s="1">
        <v>0.22799330168982118</v>
      </c>
      <c r="C746" s="1">
        <v>0.36659136366757578</v>
      </c>
      <c r="D746" s="1">
        <v>0.25397122543830802</v>
      </c>
      <c r="E746" s="1">
        <v>0.24665566348892334</v>
      </c>
      <c r="F746" s="1">
        <v>0.36609012317687173</v>
      </c>
    </row>
    <row r="747" spans="1:6" ht="15.75" customHeight="1" x14ac:dyDescent="0.25">
      <c r="A747" s="1">
        <v>0.31240717335696944</v>
      </c>
      <c r="B747" s="1">
        <v>0.22732824898585266</v>
      </c>
      <c r="C747" s="1">
        <v>0.36553135615197219</v>
      </c>
      <c r="D747" s="1">
        <v>0.25309294286952538</v>
      </c>
      <c r="E747" s="1">
        <v>0.24555317737868482</v>
      </c>
      <c r="F747" s="1">
        <v>0.34706040413574712</v>
      </c>
    </row>
    <row r="748" spans="1:6" ht="15.75" customHeight="1" x14ac:dyDescent="0.25">
      <c r="A748" s="1">
        <v>0.30063610298693605</v>
      </c>
      <c r="B748" s="1">
        <v>0.22666086426657958</v>
      </c>
      <c r="C748" s="1">
        <v>0.36446707169073495</v>
      </c>
      <c r="D748" s="1">
        <v>0.25221086994161679</v>
      </c>
      <c r="E748" s="1">
        <v>0.24444460274168406</v>
      </c>
      <c r="F748" s="1">
        <v>0.32651526588780355</v>
      </c>
    </row>
    <row r="749" spans="1:6" ht="15.75" customHeight="1" x14ac:dyDescent="0.25">
      <c r="A749" s="1">
        <v>0.30063877646784154</v>
      </c>
      <c r="B749" s="1">
        <v>0.22666215556725733</v>
      </c>
      <c r="C749" s="1">
        <v>0.36447163325404397</v>
      </c>
      <c r="D749" s="1">
        <v>0.25221255640449058</v>
      </c>
      <c r="E749" s="1">
        <v>0.24444616072904349</v>
      </c>
      <c r="F749" s="1">
        <v>0.32651861578102886</v>
      </c>
    </row>
    <row r="750" spans="1:6" ht="15.75" customHeight="1" x14ac:dyDescent="0.25">
      <c r="A750" s="1">
        <v>0.28823901729383639</v>
      </c>
      <c r="B750" s="1">
        <v>0.22599241573898363</v>
      </c>
      <c r="C750" s="1">
        <v>0.36340301866976055</v>
      </c>
      <c r="D750" s="1">
        <v>0.25132664773295799</v>
      </c>
      <c r="E750" s="1">
        <v>0.24333140724425104</v>
      </c>
      <c r="F750" s="1">
        <v>0.30410437365695892</v>
      </c>
    </row>
    <row r="751" spans="1:6" ht="15.75" customHeight="1" x14ac:dyDescent="0.25">
      <c r="A751" s="1">
        <v>0.27511706959229665</v>
      </c>
      <c r="B751" s="1">
        <v>0.2253203022160882</v>
      </c>
      <c r="C751" s="1">
        <v>0.3623300397463195</v>
      </c>
      <c r="D751" s="1">
        <v>0.25043686496303369</v>
      </c>
      <c r="E751" s="1">
        <v>0.24221039184652132</v>
      </c>
      <c r="F751" s="1">
        <v>0.27931301731505509</v>
      </c>
    </row>
    <row r="752" spans="1:6" ht="15.75" customHeight="1" x14ac:dyDescent="0.25">
      <c r="A752" s="1">
        <v>0.2560837832952757</v>
      </c>
      <c r="B752" s="1">
        <v>0.22066187033180976</v>
      </c>
      <c r="C752" s="1">
        <v>0.36074201256364807</v>
      </c>
      <c r="D752" s="1">
        <v>0.24468223111609808</v>
      </c>
      <c r="E752" s="1">
        <v>0.24303793701983409</v>
      </c>
      <c r="F752" s="1">
        <v>0.27463838353068459</v>
      </c>
    </row>
    <row r="753" spans="1:6" ht="15.75" customHeight="1" x14ac:dyDescent="0.25">
      <c r="A753" s="1">
        <v>0.23512590988262402</v>
      </c>
      <c r="B753" s="1">
        <v>0.21588516147209577</v>
      </c>
      <c r="C753" s="1">
        <v>0.35914433755332975</v>
      </c>
      <c r="D753" s="1">
        <v>0.23875823343756108</v>
      </c>
      <c r="E753" s="1">
        <v>0.24386211255826087</v>
      </c>
      <c r="F753" s="1">
        <v>0.2698611502244761</v>
      </c>
    </row>
    <row r="754" spans="1:6" ht="15.75" customHeight="1" x14ac:dyDescent="0.25">
      <c r="A754" s="1">
        <v>0.23512732348761423</v>
      </c>
      <c r="B754" s="1">
        <v>0.21588630868643507</v>
      </c>
      <c r="C754" s="1">
        <v>0.35914871216866678</v>
      </c>
      <c r="D754" s="1">
        <v>0.23875970208153216</v>
      </c>
      <c r="E754" s="1">
        <v>0.24386366121254491</v>
      </c>
      <c r="F754" s="1">
        <v>0.26986315783552778</v>
      </c>
    </row>
    <row r="755" spans="1:6" ht="15.75" customHeight="1" x14ac:dyDescent="0.25">
      <c r="A755" s="1">
        <v>0.21165416409539436</v>
      </c>
      <c r="B755" s="1">
        <v>0.21098335654452033</v>
      </c>
      <c r="C755" s="1">
        <v>0.3575412258301745</v>
      </c>
      <c r="D755" s="1">
        <v>0.23265301711826186</v>
      </c>
      <c r="E755" s="1">
        <v>0.24468450574093162</v>
      </c>
      <c r="F755" s="1">
        <v>0.26497736228841817</v>
      </c>
    </row>
    <row r="756" spans="1:6" ht="15.75" customHeight="1" x14ac:dyDescent="0.25">
      <c r="A756" s="1">
        <v>0.18471621802926347</v>
      </c>
      <c r="B756" s="1">
        <v>0.2059453326057919</v>
      </c>
      <c r="C756" s="1">
        <v>0.35592378967885785</v>
      </c>
      <c r="D756" s="1">
        <v>0.22634860881089158</v>
      </c>
      <c r="E756" s="1">
        <v>0.24550205044892059</v>
      </c>
      <c r="F756" s="1">
        <v>0.25997651811462469</v>
      </c>
    </row>
    <row r="757" spans="1:6" ht="15.75" customHeight="1" x14ac:dyDescent="0.25">
      <c r="A757" s="1">
        <v>0.17992633450851883</v>
      </c>
      <c r="B757" s="1">
        <v>0.20519594432515673</v>
      </c>
      <c r="C757" s="1">
        <v>0.35674018370153754</v>
      </c>
      <c r="D757" s="1">
        <v>0.23121419307934454</v>
      </c>
      <c r="E757" s="1">
        <v>0.24902340557405014</v>
      </c>
      <c r="F757" s="1">
        <v>0.26263455294306531</v>
      </c>
    </row>
    <row r="758" spans="1:6" ht="15.75" customHeight="1" x14ac:dyDescent="0.25">
      <c r="A758" s="1">
        <v>0.17499416346373758</v>
      </c>
      <c r="B758" s="1">
        <v>0.20444340232623964</v>
      </c>
      <c r="C758" s="1">
        <v>0.35755412326022668</v>
      </c>
      <c r="D758" s="1">
        <v>0.23596096854508847</v>
      </c>
      <c r="E758" s="1">
        <v>0.25248512200748474</v>
      </c>
      <c r="F758" s="1">
        <v>0.26525970066034854</v>
      </c>
    </row>
    <row r="759" spans="1:6" ht="15.75" customHeight="1" x14ac:dyDescent="0.25">
      <c r="A759" s="1">
        <v>0.17499487004085226</v>
      </c>
      <c r="B759" s="1">
        <v>0.20444441001745745</v>
      </c>
      <c r="C759" s="1">
        <v>0.35755844314332941</v>
      </c>
      <c r="D759" s="1">
        <v>0.23596239466516095</v>
      </c>
      <c r="E759" s="1">
        <v>0.25248681314657279</v>
      </c>
      <c r="F759" s="1">
        <v>0.2652616205120123</v>
      </c>
    </row>
    <row r="760" spans="1:6" ht="15.75" customHeight="1" x14ac:dyDescent="0.25">
      <c r="A760" s="1">
        <v>0.16990914841522561</v>
      </c>
      <c r="B760" s="1">
        <v>0.20368867833666349</v>
      </c>
      <c r="C760" s="1">
        <v>0.35836995514978903</v>
      </c>
      <c r="D760" s="1">
        <v>0.24059751948367744</v>
      </c>
      <c r="E760" s="1">
        <v>0.25589142498993794</v>
      </c>
      <c r="F760" s="1">
        <v>0.26785491787608462</v>
      </c>
    </row>
    <row r="761" spans="1:6" ht="15.75" customHeight="1" x14ac:dyDescent="0.25">
      <c r="A761" s="1">
        <v>0.16465713698887846</v>
      </c>
      <c r="B761" s="1">
        <v>0.20292972493294983</v>
      </c>
      <c r="C761" s="1">
        <v>0.35917905148207435</v>
      </c>
      <c r="D761" s="1">
        <v>0.24512745168868369</v>
      </c>
      <c r="E761" s="1">
        <v>0.25924126974956041</v>
      </c>
      <c r="F761" s="1">
        <v>0.27041732608878177</v>
      </c>
    </row>
    <row r="762" spans="1:6" ht="15.75" customHeight="1" x14ac:dyDescent="0.25">
      <c r="A762" s="1">
        <v>0.16196461098271678</v>
      </c>
      <c r="B762" s="1">
        <v>0.24458563754290547</v>
      </c>
      <c r="C762" s="1">
        <v>0.35594962220342907</v>
      </c>
      <c r="D762" s="1">
        <v>0.24512902067032807</v>
      </c>
      <c r="E762" s="1">
        <v>0.25384116260919581</v>
      </c>
      <c r="F762" s="1">
        <v>0.31006464816910689</v>
      </c>
    </row>
    <row r="763" spans="1:6" ht="15.75" customHeight="1" x14ac:dyDescent="0.25">
      <c r="A763" s="1">
        <v>0.15922488843066249</v>
      </c>
      <c r="B763" s="1">
        <v>0.27905010755145276</v>
      </c>
      <c r="C763" s="1">
        <v>0.35267989942302025</v>
      </c>
      <c r="D763" s="1">
        <v>0.24513058967730039</v>
      </c>
      <c r="E763" s="1">
        <v>0.2482958964379107</v>
      </c>
      <c r="F763" s="1">
        <v>0.34401770699091216</v>
      </c>
    </row>
    <row r="764" spans="1:6" ht="15.75" customHeight="1" x14ac:dyDescent="0.25">
      <c r="A764" s="1">
        <v>0.15922546450369213</v>
      </c>
      <c r="B764" s="1">
        <v>0.2790522992993012</v>
      </c>
      <c r="C764" s="1">
        <v>0.35268405470723491</v>
      </c>
      <c r="D764" s="1">
        <v>0.24513215870960128</v>
      </c>
      <c r="E764" s="1">
        <v>0.24829751719020679</v>
      </c>
      <c r="F764" s="1">
        <v>0.34402158130338045</v>
      </c>
    </row>
    <row r="765" spans="1:6" ht="15.75" customHeight="1" x14ac:dyDescent="0.25">
      <c r="A765" s="1">
        <v>0.15643638340481378</v>
      </c>
      <c r="B765" s="1">
        <v>0.30883781381241193</v>
      </c>
      <c r="C765" s="1">
        <v>0.34937270588216912</v>
      </c>
      <c r="D765" s="1">
        <v>0.2451337277672313</v>
      </c>
      <c r="E765" s="1">
        <v>0.2425966979746102</v>
      </c>
      <c r="F765" s="1">
        <v>0.37399887711621443</v>
      </c>
    </row>
    <row r="766" spans="1:6" ht="15.75" customHeight="1" x14ac:dyDescent="0.25">
      <c r="A766" s="1">
        <v>0.15359563005969468</v>
      </c>
      <c r="B766" s="1">
        <v>0.33529021923157371</v>
      </c>
      <c r="C766" s="1">
        <v>0.34601838617743208</v>
      </c>
      <c r="D766" s="1">
        <v>0.24513529685019125</v>
      </c>
      <c r="E766" s="1">
        <v>0.23672873648945342</v>
      </c>
      <c r="F766" s="1">
        <v>0.40101308121214352</v>
      </c>
    </row>
    <row r="767" spans="1:6" ht="15.75" customHeight="1" x14ac:dyDescent="0.25">
      <c r="A767" s="1">
        <v>0.154111521518176</v>
      </c>
      <c r="B767" s="1">
        <v>0.31217342227075789</v>
      </c>
      <c r="C767" s="1">
        <v>0.34632637081242251</v>
      </c>
      <c r="D767" s="1">
        <v>0.23966799529827176</v>
      </c>
      <c r="E767" s="1">
        <v>0.23700231781563186</v>
      </c>
      <c r="F767" s="1">
        <v>0.37714265712970607</v>
      </c>
    </row>
    <row r="768" spans="1:6" ht="15.75" customHeight="1" x14ac:dyDescent="0.25">
      <c r="A768" s="1">
        <v>0.15462567892364518</v>
      </c>
      <c r="B768" s="1">
        <v>0.28657247828113841</v>
      </c>
      <c r="C768" s="1">
        <v>0.34663401030037261</v>
      </c>
      <c r="D768" s="1">
        <v>0.23404586873398134</v>
      </c>
      <c r="E768" s="1">
        <v>0.23727552959866963</v>
      </c>
      <c r="F768" s="1">
        <v>0.35100148320098939</v>
      </c>
    </row>
    <row r="769" spans="1:6" ht="15.75" customHeight="1" x14ac:dyDescent="0.25">
      <c r="A769" s="1">
        <v>0.15462622057290429</v>
      </c>
      <c r="B769" s="1">
        <v>0.28657482987653654</v>
      </c>
      <c r="C769" s="1">
        <v>0.34663796794131718</v>
      </c>
      <c r="D769" s="1">
        <v>0.2340472662737029</v>
      </c>
      <c r="E769" s="1">
        <v>0.23727697558691127</v>
      </c>
      <c r="F769" s="1">
        <v>0.35100558289888084</v>
      </c>
    </row>
    <row r="770" spans="1:6" ht="15.75" customHeight="1" x14ac:dyDescent="0.25">
      <c r="A770" s="1">
        <v>0.15513865971586527</v>
      </c>
      <c r="B770" s="1">
        <v>0.25766653442177884</v>
      </c>
      <c r="C770" s="1">
        <v>0.3469452660377092</v>
      </c>
      <c r="D770" s="1">
        <v>0.22825861897639063</v>
      </c>
      <c r="E770" s="1">
        <v>0.23754982023250035</v>
      </c>
      <c r="F770" s="1">
        <v>0.32194070785752404</v>
      </c>
    </row>
    <row r="771" spans="1:6" ht="15.75" customHeight="1" x14ac:dyDescent="0.25">
      <c r="A771" s="1">
        <v>0.15564939424842619</v>
      </c>
      <c r="B771" s="1">
        <v>0.22407693775111936</v>
      </c>
      <c r="C771" s="1">
        <v>0.34725222114407717</v>
      </c>
      <c r="D771" s="1">
        <v>0.22229031821033915</v>
      </c>
      <c r="E771" s="1">
        <v>0.23782229795759408</v>
      </c>
      <c r="F771" s="1">
        <v>0.28893312624715645</v>
      </c>
    </row>
    <row r="772" spans="1:6" ht="15.75" customHeight="1" x14ac:dyDescent="0.25">
      <c r="A772" s="1">
        <v>0.15468481648060722</v>
      </c>
      <c r="B772" s="1">
        <v>0.22771876648736342</v>
      </c>
      <c r="C772" s="1">
        <v>0.33898224129818727</v>
      </c>
      <c r="D772" s="1">
        <v>0.22529969791425286</v>
      </c>
      <c r="E772" s="1">
        <v>0.23612368735509734</v>
      </c>
      <c r="F772" s="1">
        <v>0.28536005698279815</v>
      </c>
    </row>
    <row r="773" spans="1:6" ht="15.75" customHeight="1" x14ac:dyDescent="0.25">
      <c r="A773" s="1">
        <v>0.15371408456337041</v>
      </c>
      <c r="B773" s="1">
        <v>0.23129299658769456</v>
      </c>
      <c r="C773" s="1">
        <v>0.33043336949287311</v>
      </c>
      <c r="D773" s="1">
        <v>0.22826246787124996</v>
      </c>
      <c r="E773" s="1">
        <v>0.23441023559240681</v>
      </c>
      <c r="F773" s="1">
        <v>0.28172891275803746</v>
      </c>
    </row>
    <row r="774" spans="1:6" ht="15.75" customHeight="1" x14ac:dyDescent="0.25">
      <c r="A774" s="1">
        <v>0.15371461957591956</v>
      </c>
      <c r="B774" s="1">
        <v>0.2312943537935985</v>
      </c>
      <c r="C774" s="1">
        <v>0.3304368318972602</v>
      </c>
      <c r="D774" s="1">
        <v>0.22826378168359687</v>
      </c>
      <c r="E774" s="1">
        <v>0.23441163853670716</v>
      </c>
      <c r="F774" s="1">
        <v>0.2817311604724192</v>
      </c>
    </row>
    <row r="775" spans="1:6" ht="15.75" customHeight="1" x14ac:dyDescent="0.25">
      <c r="A775" s="1">
        <v>0.1527376313777733</v>
      </c>
      <c r="B775" s="1">
        <v>0.23480411465419801</v>
      </c>
      <c r="C775" s="1">
        <v>0.32158362743918961</v>
      </c>
      <c r="D775" s="1">
        <v>0.23118175426344253</v>
      </c>
      <c r="E775" s="1">
        <v>0.23268300569389211</v>
      </c>
      <c r="F775" s="1">
        <v>0.27803945651941925</v>
      </c>
    </row>
    <row r="776" spans="1:6" ht="15.75" customHeight="1" x14ac:dyDescent="0.25">
      <c r="A776" s="1">
        <v>0.15175428573906363</v>
      </c>
      <c r="B776" s="1">
        <v>0.2382522851725041</v>
      </c>
      <c r="C776" s="1">
        <v>0.31239685378403637</v>
      </c>
      <c r="D776" s="1">
        <v>0.23405661128719579</v>
      </c>
      <c r="E776" s="1">
        <v>0.23093885285607679</v>
      </c>
      <c r="F776" s="1">
        <v>0.27428457554185282</v>
      </c>
    </row>
    <row r="777" spans="1:6" ht="15.75" customHeight="1" x14ac:dyDescent="0.25">
      <c r="A777" s="1">
        <v>0.14733563116316659</v>
      </c>
      <c r="B777" s="1">
        <v>0.2437481795004946</v>
      </c>
      <c r="C777" s="1">
        <v>0.31174085895682091</v>
      </c>
      <c r="D777" s="1">
        <v>0.23360108114291733</v>
      </c>
      <c r="E777" s="1">
        <v>0.23065945799671395</v>
      </c>
      <c r="F777" s="1">
        <v>0.27587250036820027</v>
      </c>
    </row>
    <row r="778" spans="1:6" ht="15.75" customHeight="1" x14ac:dyDescent="0.25">
      <c r="A778" s="1">
        <v>0.14278144094916656</v>
      </c>
      <c r="B778" s="1">
        <v>0.24909800596993162</v>
      </c>
      <c r="C778" s="1">
        <v>0.3110830193861549</v>
      </c>
      <c r="D778" s="1">
        <v>0.23314447199931956</v>
      </c>
      <c r="E778" s="1">
        <v>0.23037965091531148</v>
      </c>
      <c r="F778" s="1">
        <v>0.27744905541774351</v>
      </c>
    </row>
    <row r="779" spans="1:6" ht="15.75" customHeight="1" x14ac:dyDescent="0.25">
      <c r="A779" s="1">
        <v>0.14278190099968183</v>
      </c>
      <c r="B779" s="1">
        <v>0.24909964002729701</v>
      </c>
      <c r="C779" s="1">
        <v>0.31108595234362374</v>
      </c>
      <c r="D779" s="1">
        <v>0.23314585623536205</v>
      </c>
      <c r="E779" s="1">
        <v>0.23038099493264852</v>
      </c>
      <c r="F779" s="1">
        <v>0.27745121421434216</v>
      </c>
    </row>
    <row r="780" spans="1:6" ht="15.75" customHeight="1" x14ac:dyDescent="0.25">
      <c r="A780" s="1">
        <v>0.13808109944722044</v>
      </c>
      <c r="B780" s="1">
        <v>0.25431295131978143</v>
      </c>
      <c r="C780" s="1">
        <v>0.31042625071650842</v>
      </c>
      <c r="D780" s="1">
        <v>0.2326881599540862</v>
      </c>
      <c r="E780" s="1">
        <v>0.23010077309382543</v>
      </c>
      <c r="F780" s="1">
        <v>0.27901661538376649</v>
      </c>
    </row>
    <row r="781" spans="1:6" ht="15.75" customHeight="1" x14ac:dyDescent="0.25">
      <c r="A781" s="1">
        <v>0.13322110135123433</v>
      </c>
      <c r="B781" s="1">
        <v>0.25939829577657431</v>
      </c>
      <c r="C781" s="1">
        <v>0.30976467828549603</v>
      </c>
      <c r="D781" s="1">
        <v>0.2322293717864477</v>
      </c>
      <c r="E781" s="1">
        <v>0.22982013601045179</v>
      </c>
      <c r="F781" s="1">
        <v>0.28057105580872321</v>
      </c>
    </row>
    <row r="782" spans="1:6" ht="15.75" customHeight="1" x14ac:dyDescent="0.25">
      <c r="A782" s="1">
        <v>0.13916103233573376</v>
      </c>
      <c r="B782" s="1">
        <v>0.26189634913283966</v>
      </c>
      <c r="C782" s="1">
        <v>0.30847234985840333</v>
      </c>
      <c r="D782" s="1">
        <v>0.24249677327132518</v>
      </c>
      <c r="E782" s="1">
        <v>0.22893762976342785</v>
      </c>
      <c r="F782" s="1">
        <v>0.27685929916367447</v>
      </c>
    </row>
    <row r="783" spans="1:6" ht="15.75" customHeight="1" x14ac:dyDescent="0.25">
      <c r="A783" s="1">
        <v>0.14486592672635512</v>
      </c>
      <c r="B783" s="1">
        <v>0.26436528325655256</v>
      </c>
      <c r="C783" s="1">
        <v>0.30717286206822375</v>
      </c>
      <c r="D783" s="1">
        <v>0.25226372522347396</v>
      </c>
      <c r="E783" s="1">
        <v>0.22805103992785816</v>
      </c>
      <c r="F783" s="1">
        <v>0.27308348018433198</v>
      </c>
    </row>
    <row r="784" spans="1:6" ht="15.75" customHeight="1" x14ac:dyDescent="0.25">
      <c r="A784" s="1">
        <v>0.14486640042425106</v>
      </c>
      <c r="B784" s="1">
        <v>0.26436718638656392</v>
      </c>
      <c r="C784" s="1">
        <v>0.30717569581240967</v>
      </c>
      <c r="D784" s="1">
        <v>0.25226541258682333</v>
      </c>
      <c r="E784" s="1">
        <v>0.22805235075183572</v>
      </c>
      <c r="F784" s="1">
        <v>0.27308555100308801</v>
      </c>
    </row>
    <row r="785" spans="1:6" ht="15.75" customHeight="1" x14ac:dyDescent="0.25">
      <c r="A785" s="1">
        <v>0.15035853146762532</v>
      </c>
      <c r="B785" s="1">
        <v>0.26680786853181243</v>
      </c>
      <c r="C785" s="1">
        <v>0.30586893928896686</v>
      </c>
      <c r="D785" s="1">
        <v>0.26158989702688767</v>
      </c>
      <c r="E785" s="1">
        <v>0.22716162605426887</v>
      </c>
      <c r="F785" s="1">
        <v>0.26924275829428151</v>
      </c>
    </row>
    <row r="786" spans="1:6" ht="15.75" customHeight="1" x14ac:dyDescent="0.25">
      <c r="A786" s="1">
        <v>0.1556569550819677</v>
      </c>
      <c r="B786" s="1">
        <v>0.26922110264225962</v>
      </c>
      <c r="C786" s="1">
        <v>0.30455481925044126</v>
      </c>
      <c r="D786" s="1">
        <v>0.27051975534372386</v>
      </c>
      <c r="E786" s="1">
        <v>0.22626672077305754</v>
      </c>
      <c r="F786" s="1">
        <v>0.26532990397347678</v>
      </c>
    </row>
    <row r="787" spans="1:6" ht="15.75" customHeight="1" x14ac:dyDescent="0.25">
      <c r="A787" s="1">
        <v>0.15326181839246991</v>
      </c>
      <c r="B787" s="1">
        <v>0.26922309787120552</v>
      </c>
      <c r="C787" s="1">
        <v>0.30222491728206996</v>
      </c>
      <c r="D787" s="1">
        <v>0.2677322887251799</v>
      </c>
      <c r="E787" s="1">
        <v>0.2277355969550493</v>
      </c>
      <c r="F787" s="1">
        <v>0.27052308964872163</v>
      </c>
    </row>
    <row r="788" spans="1:6" ht="15.75" customHeight="1" x14ac:dyDescent="0.25">
      <c r="A788" s="1">
        <v>0.15082823626006817</v>
      </c>
      <c r="B788" s="1">
        <v>0.269225093138662</v>
      </c>
      <c r="C788" s="1">
        <v>0.29987140351973535</v>
      </c>
      <c r="D788" s="1">
        <v>0.26490796593460675</v>
      </c>
      <c r="E788" s="1">
        <v>0.22919338153764987</v>
      </c>
      <c r="F788" s="1">
        <v>0.27559446752723094</v>
      </c>
    </row>
    <row r="789" spans="1:6" ht="15.75" customHeight="1" x14ac:dyDescent="0.25">
      <c r="A789" s="1">
        <v>0.15082875066167448</v>
      </c>
      <c r="B789" s="1">
        <v>0.26922708844463028</v>
      </c>
      <c r="C789" s="1">
        <v>0.29987405870250844</v>
      </c>
      <c r="D789" s="1">
        <v>0.26490987919740988</v>
      </c>
      <c r="E789" s="1">
        <v>0.22919470856806268</v>
      </c>
      <c r="F789" s="1">
        <v>0.27559658861643965</v>
      </c>
    </row>
    <row r="790" spans="1:6" ht="15.75" customHeight="1" x14ac:dyDescent="0.25">
      <c r="A790" s="1">
        <v>0.14835511449942229</v>
      </c>
      <c r="B790" s="1">
        <v>0.26922908378911153</v>
      </c>
      <c r="C790" s="1">
        <v>0.29749630123507931</v>
      </c>
      <c r="D790" s="1">
        <v>0.2620474217434729</v>
      </c>
      <c r="E790" s="1">
        <v>0.23064161913044182</v>
      </c>
      <c r="F790" s="1">
        <v>0.2805532450528096</v>
      </c>
    </row>
    <row r="791" spans="1:6" ht="15.75" customHeight="1" x14ac:dyDescent="0.25">
      <c r="A791" s="1">
        <v>0.14583971443648694</v>
      </c>
      <c r="B791" s="1">
        <v>0.26923107917210704</v>
      </c>
      <c r="C791" s="1">
        <v>0.2950936710583576</v>
      </c>
      <c r="D791" s="1">
        <v>0.25914550744842269</v>
      </c>
      <c r="E791" s="1">
        <v>0.23207785608957726</v>
      </c>
      <c r="F791" s="1">
        <v>0.28540158021039475</v>
      </c>
    </row>
    <row r="792" spans="1:6" ht="15.75" customHeight="1" x14ac:dyDescent="0.25">
      <c r="A792" s="1">
        <v>0.14782054909110259</v>
      </c>
      <c r="B792" s="1">
        <v>0.3048367596877416</v>
      </c>
      <c r="C792" s="1">
        <v>0.2930023080306135</v>
      </c>
      <c r="D792" s="1">
        <v>0.25828853747558833</v>
      </c>
      <c r="E792" s="1">
        <v>0.23004624745064273</v>
      </c>
      <c r="F792" s="1">
        <v>0.27777755826434236</v>
      </c>
    </row>
    <row r="793" spans="1:6" ht="15.75" customHeight="1" x14ac:dyDescent="0.25">
      <c r="A793" s="1">
        <v>0.14977539716561916</v>
      </c>
      <c r="B793" s="1">
        <v>0.33573587873135802</v>
      </c>
      <c r="C793" s="1">
        <v>0.29089150570303607</v>
      </c>
      <c r="D793" s="1">
        <v>0.25742800642688646</v>
      </c>
      <c r="E793" s="1">
        <v>0.22799301926578885</v>
      </c>
      <c r="F793" s="1">
        <v>0.26987922332661252</v>
      </c>
    </row>
    <row r="794" spans="1:6" ht="15.75" customHeight="1" x14ac:dyDescent="0.25">
      <c r="A794" s="1">
        <v>0.14977590419713371</v>
      </c>
      <c r="B794" s="1">
        <v>0.33573949783908846</v>
      </c>
      <c r="C794" s="1">
        <v>0.29089395290110204</v>
      </c>
      <c r="D794" s="1">
        <v>0.25742978351034607</v>
      </c>
      <c r="E794" s="1">
        <v>0.22799432927057448</v>
      </c>
      <c r="F794" s="1">
        <v>0.26988123128812652</v>
      </c>
    </row>
    <row r="795" spans="1:6" ht="15.75" customHeight="1" x14ac:dyDescent="0.25">
      <c r="A795" s="1">
        <v>0.15170561879605812</v>
      </c>
      <c r="B795" s="1">
        <v>0.36325782017147096</v>
      </c>
      <c r="C795" s="1">
        <v>0.28876323374789509</v>
      </c>
      <c r="D795" s="1">
        <v>0.25656564994060554</v>
      </c>
      <c r="E795" s="1">
        <v>0.22591888034928082</v>
      </c>
      <c r="F795" s="1">
        <v>0.2616818762852644</v>
      </c>
    </row>
    <row r="796" spans="1:6" ht="15.75" customHeight="1" x14ac:dyDescent="0.25">
      <c r="A796" s="1">
        <v>0.1536110024288036</v>
      </c>
      <c r="B796" s="1">
        <v>0.38820770359643775</v>
      </c>
      <c r="C796" s="1">
        <v>0.28661212676402092</v>
      </c>
      <c r="D796" s="1">
        <v>0.25569787964114754</v>
      </c>
      <c r="E796" s="1">
        <v>0.22382059791453651</v>
      </c>
      <c r="F796" s="1">
        <v>0.25315045116557089</v>
      </c>
    </row>
    <row r="797" spans="1:6" ht="15.75" customHeight="1" x14ac:dyDescent="0.25">
      <c r="A797" s="1">
        <v>0.1615480539260927</v>
      </c>
      <c r="B797" s="1">
        <v>0.35853318875380175</v>
      </c>
      <c r="C797" s="1">
        <v>0.28911066195657387</v>
      </c>
      <c r="D797" s="1">
        <v>0.25569962628126824</v>
      </c>
      <c r="E797" s="1">
        <v>0.22592142082013236</v>
      </c>
      <c r="F797" s="1">
        <v>0.25901534845706148</v>
      </c>
    </row>
    <row r="798" spans="1:6" ht="15.75" customHeight="1" x14ac:dyDescent="0.25">
      <c r="A798" s="1">
        <v>0.16910129396340629</v>
      </c>
      <c r="B798" s="1">
        <v>0.32509962024629491</v>
      </c>
      <c r="C798" s="1">
        <v>0.29158201790166294</v>
      </c>
      <c r="D798" s="1">
        <v>0.2557013729519258</v>
      </c>
      <c r="E798" s="1">
        <v>0.22799948302973688</v>
      </c>
      <c r="F798" s="1">
        <v>0.26472071251633644</v>
      </c>
    </row>
    <row r="799" spans="1:6" ht="15.75" customHeight="1" x14ac:dyDescent="0.25">
      <c r="A799" s="1">
        <v>0.16910194944126256</v>
      </c>
      <c r="B799" s="1">
        <v>0.3251029301638072</v>
      </c>
      <c r="C799" s="1">
        <v>0.29158448064796127</v>
      </c>
      <c r="D799" s="1">
        <v>0.25570311965312154</v>
      </c>
      <c r="E799" s="1">
        <v>0.22800079312576518</v>
      </c>
      <c r="F799" s="1">
        <v>0.26472262227828508</v>
      </c>
    </row>
    <row r="800" spans="1:6" ht="15.75" customHeight="1" x14ac:dyDescent="0.25">
      <c r="A800" s="1">
        <v>0.17631531962385605</v>
      </c>
      <c r="B800" s="1">
        <v>0.28637919331051742</v>
      </c>
      <c r="C800" s="1">
        <v>0.29402941984028885</v>
      </c>
      <c r="D800" s="1">
        <v>0.25570486638485607</v>
      </c>
      <c r="E800" s="1">
        <v>0.23005672271100244</v>
      </c>
      <c r="F800" s="1">
        <v>0.27027913300707079</v>
      </c>
    </row>
    <row r="801" spans="1:6" ht="15.75" customHeight="1" x14ac:dyDescent="0.25">
      <c r="A801" s="1">
        <v>0.18322518862035372</v>
      </c>
      <c r="B801" s="1">
        <v>0.23949106989368651</v>
      </c>
      <c r="C801" s="1">
        <v>0.29644864343268645</v>
      </c>
      <c r="D801" s="1">
        <v>0.25570661314713011</v>
      </c>
      <c r="E801" s="1">
        <v>0.23209110597375637</v>
      </c>
      <c r="F801" s="1">
        <v>0.27569631979201314</v>
      </c>
    </row>
    <row r="802" spans="1:6" ht="15.75" customHeight="1" x14ac:dyDescent="0.25">
      <c r="A802" s="1">
        <v>0.17922251157692859</v>
      </c>
      <c r="B802" s="1">
        <v>0.23322797152277608</v>
      </c>
      <c r="C802" s="1">
        <v>0.29574549935127986</v>
      </c>
      <c r="D802" s="1">
        <v>0.25997012529482555</v>
      </c>
      <c r="E802" s="1">
        <v>0.23240605083231688</v>
      </c>
      <c r="F802" s="1">
        <v>0.28186356367650572</v>
      </c>
    </row>
    <row r="803" spans="1:6" ht="15.75" customHeight="1" x14ac:dyDescent="0.25">
      <c r="A803" s="1">
        <v>0.17512071590579853</v>
      </c>
      <c r="B803" s="1">
        <v>0.22675706780064056</v>
      </c>
      <c r="C803" s="1">
        <v>0.29504016141471223</v>
      </c>
      <c r="D803" s="1">
        <v>0.2641489624261481</v>
      </c>
      <c r="E803" s="1">
        <v>0.23272049759397573</v>
      </c>
      <c r="F803" s="1">
        <v>0.28786446135177424</v>
      </c>
    </row>
    <row r="804" spans="1:6" ht="15.75" customHeight="1" x14ac:dyDescent="0.25">
      <c r="A804" s="1">
        <v>0.1751214236118282</v>
      </c>
      <c r="B804" s="1">
        <v>0.22675836044536599</v>
      </c>
      <c r="C804" s="1">
        <v>0.29504270313486991</v>
      </c>
      <c r="D804" s="1">
        <v>0.2641508615282302</v>
      </c>
      <c r="E804" s="1">
        <v>0.23272187560527879</v>
      </c>
      <c r="F804" s="1">
        <v>0.28786684124915102</v>
      </c>
    </row>
    <row r="805" spans="1:6" ht="15.75" customHeight="1" x14ac:dyDescent="0.25">
      <c r="A805" s="1">
        <v>0.17091401960483008</v>
      </c>
      <c r="B805" s="1">
        <v>0.22006112298157121</v>
      </c>
      <c r="C805" s="1">
        <v>0.29433514995458088</v>
      </c>
      <c r="D805" s="1">
        <v>0.26824922040569771</v>
      </c>
      <c r="E805" s="1">
        <v>0.23303582753888313</v>
      </c>
      <c r="F805" s="1">
        <v>0.29371246071445689</v>
      </c>
    </row>
    <row r="806" spans="1:6" ht="15.75" customHeight="1" x14ac:dyDescent="0.25">
      <c r="A806" s="1">
        <v>0.16659382894271038</v>
      </c>
      <c r="B806" s="1">
        <v>0.21311627511463652</v>
      </c>
      <c r="C806" s="1">
        <v>0.29362536833360986</v>
      </c>
      <c r="D806" s="1">
        <v>0.27227093725935281</v>
      </c>
      <c r="E806" s="1">
        <v>0.23334928548496875</v>
      </c>
      <c r="F806" s="1">
        <v>0.29941267431241336</v>
      </c>
    </row>
    <row r="807" spans="1:6" ht="15.75" customHeight="1" x14ac:dyDescent="0.25">
      <c r="A807" s="1">
        <v>0.16122742425240821</v>
      </c>
      <c r="B807" s="1">
        <v>0.21697597202119384</v>
      </c>
      <c r="C807" s="1">
        <v>0.28546756222631547</v>
      </c>
      <c r="D807" s="1">
        <v>0.27927130390820193</v>
      </c>
      <c r="E807" s="1">
        <v>0.23620550730704967</v>
      </c>
      <c r="F807" s="1">
        <v>0.29941531856321779</v>
      </c>
    </row>
    <row r="808" spans="1:6" ht="15.75" customHeight="1" x14ac:dyDescent="0.25">
      <c r="A808" s="1">
        <v>0.15566976614459138</v>
      </c>
      <c r="B808" s="1">
        <v>0.22075745616416509</v>
      </c>
      <c r="C808" s="1">
        <v>0.27700110929033295</v>
      </c>
      <c r="D808" s="1">
        <v>0.28605671140497119</v>
      </c>
      <c r="E808" s="1">
        <v>0.23902098390192225</v>
      </c>
      <c r="F808" s="1">
        <v>0.29941796287694167</v>
      </c>
    </row>
    <row r="809" spans="1:6" ht="15.75" customHeight="1" x14ac:dyDescent="0.25">
      <c r="A809" s="1">
        <v>0.15567031547029256</v>
      </c>
      <c r="B809" s="1">
        <v>0.22075866695880547</v>
      </c>
      <c r="C809" s="1">
        <v>0.27700325893404426</v>
      </c>
      <c r="D809" s="1">
        <v>0.28605905177220747</v>
      </c>
      <c r="E809" s="1">
        <v>0.23902245658809582</v>
      </c>
      <c r="F809" s="1">
        <v>0.29942060725358716</v>
      </c>
    </row>
    <row r="810" spans="1:6" ht="15.75" customHeight="1" x14ac:dyDescent="0.25">
      <c r="A810" s="1">
        <v>0.14990308486987225</v>
      </c>
      <c r="B810" s="1">
        <v>0.2244658737569388</v>
      </c>
      <c r="C810" s="1">
        <v>0.26819645179742047</v>
      </c>
      <c r="D810" s="1">
        <v>0.29264567439528505</v>
      </c>
      <c r="E810" s="1">
        <v>0.24179865389131963</v>
      </c>
      <c r="F810" s="1">
        <v>0.29942325169315687</v>
      </c>
    </row>
    <row r="811" spans="1:6" ht="15.75" customHeight="1" x14ac:dyDescent="0.25">
      <c r="A811" s="1">
        <v>0.14390500005458418</v>
      </c>
      <c r="B811" s="1">
        <v>0.22810240687769304</v>
      </c>
      <c r="C811" s="1">
        <v>0.25901211201950691</v>
      </c>
      <c r="D811" s="1">
        <v>0.29904775332955852</v>
      </c>
      <c r="E811" s="1">
        <v>0.24453693407810612</v>
      </c>
      <c r="F811" s="1">
        <v>0.2994258961956538</v>
      </c>
    </row>
    <row r="812" spans="1:6" ht="15.75" customHeight="1" x14ac:dyDescent="0.25">
      <c r="A812" s="1">
        <v>0.1463943188383825</v>
      </c>
      <c r="B812" s="1">
        <v>0.23101725674722703</v>
      </c>
      <c r="C812" s="1">
        <v>0.26820027536338409</v>
      </c>
      <c r="D812" s="1">
        <v>0.2986713818433625</v>
      </c>
      <c r="E812" s="1">
        <v>0.24859133104941775</v>
      </c>
      <c r="F812" s="1">
        <v>0.29254593058691497</v>
      </c>
    </row>
    <row r="813" spans="1:6" ht="15.75" customHeight="1" x14ac:dyDescent="0.25">
      <c r="A813" s="1">
        <v>0.14884251499778312</v>
      </c>
      <c r="B813" s="1">
        <v>0.23388906282743213</v>
      </c>
      <c r="C813" s="1">
        <v>0.27701133652697141</v>
      </c>
      <c r="D813" s="1">
        <v>0.29829437759889033</v>
      </c>
      <c r="E813" s="1">
        <v>0.25256675457743966</v>
      </c>
      <c r="F813" s="1">
        <v>0.28545156685957873</v>
      </c>
    </row>
    <row r="814" spans="1:6" ht="15.75" customHeight="1" x14ac:dyDescent="0.25">
      <c r="A814" s="1">
        <v>0.14884301556493015</v>
      </c>
      <c r="B814" s="1">
        <v>0.23389045804605732</v>
      </c>
      <c r="C814" s="1">
        <v>0.27701348637933326</v>
      </c>
      <c r="D814" s="1">
        <v>0.29829699533971682</v>
      </c>
      <c r="E814" s="1">
        <v>0.25256844711028742</v>
      </c>
      <c r="F814" s="1">
        <v>0.28545389410376454</v>
      </c>
    </row>
    <row r="815" spans="1:6" ht="15.75" customHeight="1" x14ac:dyDescent="0.25">
      <c r="A815" s="1">
        <v>0.15125177712955962</v>
      </c>
      <c r="B815" s="1">
        <v>0.23672082016484369</v>
      </c>
      <c r="C815" s="1">
        <v>0.28548472041846235</v>
      </c>
      <c r="D815" s="1">
        <v>0.29791935345281795</v>
      </c>
      <c r="E815" s="1">
        <v>0.25646873463339709</v>
      </c>
      <c r="F815" s="1">
        <v>0.2781271779865766</v>
      </c>
    </row>
    <row r="816" spans="1:6" ht="15.75" customHeight="1" x14ac:dyDescent="0.25">
      <c r="A816" s="1">
        <v>0.15362267572423866</v>
      </c>
      <c r="B816" s="1">
        <v>0.23951122439566958</v>
      </c>
      <c r="C816" s="1">
        <v>0.29364774844008534</v>
      </c>
      <c r="D816" s="1">
        <v>0.29754107357085985</v>
      </c>
      <c r="E816" s="1">
        <v>0.26029740105270988</v>
      </c>
      <c r="F816" s="1">
        <v>0.27054770356518887</v>
      </c>
    </row>
    <row r="817" spans="1:6" ht="15.75" customHeight="1" x14ac:dyDescent="0.25">
      <c r="A817" s="1">
        <v>0.15270259248445195</v>
      </c>
      <c r="B817" s="1">
        <v>0.23484227026494336</v>
      </c>
      <c r="C817" s="1">
        <v>0.29402766029353583</v>
      </c>
      <c r="D817" s="1">
        <v>0.29931582308644361</v>
      </c>
      <c r="E817" s="1">
        <v>0.25439177444286354</v>
      </c>
      <c r="F817" s="1">
        <v>0.26732373395666359</v>
      </c>
    </row>
    <row r="818" spans="1:6" ht="15.75" customHeight="1" x14ac:dyDescent="0.25">
      <c r="A818" s="1">
        <v>0.15177687139400622</v>
      </c>
      <c r="B818" s="1">
        <v>0.23005930247308537</v>
      </c>
      <c r="C818" s="1">
        <v>0.29440696193612576</v>
      </c>
      <c r="D818" s="1">
        <v>0.30107718361972519</v>
      </c>
      <c r="E818" s="1">
        <v>0.24831237885446875</v>
      </c>
      <c r="F818" s="1">
        <v>0.26405032797881794</v>
      </c>
    </row>
    <row r="819" spans="1:6" ht="15.75" customHeight="1" x14ac:dyDescent="0.25">
      <c r="A819" s="1">
        <v>0.15177739250434835</v>
      </c>
      <c r="B819" s="1">
        <v>0.23006064188730535</v>
      </c>
      <c r="C819" s="1">
        <v>0.29440948905712611</v>
      </c>
      <c r="D819" s="1">
        <v>0.30107986769754674</v>
      </c>
      <c r="E819" s="1">
        <v>0.24831399987935485</v>
      </c>
      <c r="F819" s="1">
        <v>0.26405222524641575</v>
      </c>
    </row>
    <row r="820" spans="1:6" ht="15.75" customHeight="1" x14ac:dyDescent="0.25">
      <c r="A820" s="1">
        <v>0.15084594365480478</v>
      </c>
      <c r="B820" s="1">
        <v>0.22515627958158385</v>
      </c>
      <c r="C820" s="1">
        <v>0.29478818541465185</v>
      </c>
      <c r="D820" s="1">
        <v>0.30282810816968031</v>
      </c>
      <c r="E820" s="1">
        <v>0.24204716121100162</v>
      </c>
      <c r="F820" s="1">
        <v>0.26072739182334154</v>
      </c>
    </row>
    <row r="821" spans="1:6" ht="15.75" customHeight="1" x14ac:dyDescent="0.25">
      <c r="A821" s="1">
        <v>0.14990867828776305</v>
      </c>
      <c r="B821" s="1">
        <v>0.22012238340996981</v>
      </c>
      <c r="C821" s="1">
        <v>0.29516627677004698</v>
      </c>
      <c r="D821" s="1">
        <v>0.3045634675760342</v>
      </c>
      <c r="E821" s="1">
        <v>0.23557745117156748</v>
      </c>
      <c r="F821" s="1">
        <v>0.25734904168764683</v>
      </c>
    </row>
    <row r="822" spans="1:6" ht="15.75" customHeight="1" x14ac:dyDescent="0.25">
      <c r="A822" s="1">
        <v>0.15471187278828114</v>
      </c>
      <c r="B822" s="1">
        <v>0.21979671947522383</v>
      </c>
      <c r="C822" s="1">
        <v>0.29412408291929254</v>
      </c>
      <c r="D822" s="1">
        <v>0.29759939911256594</v>
      </c>
      <c r="E822" s="1">
        <v>0.23530458446469121</v>
      </c>
      <c r="F822" s="1">
        <v>0.25632187799751205</v>
      </c>
    </row>
    <row r="823" spans="1:6" ht="15.75" customHeight="1" x14ac:dyDescent="0.25">
      <c r="A823" s="1">
        <v>0.15936849455285007</v>
      </c>
      <c r="B823" s="1">
        <v>0.21947048056808113</v>
      </c>
      <c r="C823" s="1">
        <v>0.29307707008018485</v>
      </c>
      <c r="D823" s="1">
        <v>0.29041832621887709</v>
      </c>
      <c r="E823" s="1">
        <v>0.23503132905630453</v>
      </c>
      <c r="F823" s="1">
        <v>0.25528957622622933</v>
      </c>
    </row>
    <row r="824" spans="1:6" ht="15.75" customHeight="1" x14ac:dyDescent="0.25">
      <c r="A824" s="1">
        <v>0.15936907172630396</v>
      </c>
      <c r="B824" s="1">
        <v>0.21947167432001569</v>
      </c>
      <c r="C824" s="1">
        <v>0.29307956674190117</v>
      </c>
      <c r="D824" s="1">
        <v>0.2904207628045794</v>
      </c>
      <c r="E824" s="1">
        <v>0.23503274124897397</v>
      </c>
      <c r="F824" s="1">
        <v>0.25529131573876435</v>
      </c>
    </row>
    <row r="825" spans="1:6" ht="15.75" customHeight="1" x14ac:dyDescent="0.25">
      <c r="A825" s="1">
        <v>0.16388998840055943</v>
      </c>
      <c r="B825" s="1">
        <v>0.2191448568067712</v>
      </c>
      <c r="C825" s="1">
        <v>0.29202767222807202</v>
      </c>
      <c r="D825" s="1">
        <v>0.28300450922080994</v>
      </c>
      <c r="E825" s="1">
        <v>0.23475909472874659</v>
      </c>
      <c r="F825" s="1">
        <v>0.25425380584766821</v>
      </c>
    </row>
    <row r="826" spans="1:6" ht="15.75" customHeight="1" x14ac:dyDescent="0.25">
      <c r="A826" s="1">
        <v>0.16828481522652119</v>
      </c>
      <c r="B826" s="1">
        <v>0.218817459237196</v>
      </c>
      <c r="C826" s="1">
        <v>0.29097084464544243</v>
      </c>
      <c r="D826" s="1">
        <v>0.2753324192774223</v>
      </c>
      <c r="E826" s="1">
        <v>0.23448505676145534</v>
      </c>
      <c r="F826" s="1">
        <v>0.25321102576034071</v>
      </c>
    </row>
    <row r="827" spans="1:6" ht="15.75" customHeight="1" x14ac:dyDescent="0.25">
      <c r="A827" s="1">
        <v>0.16607708899093657</v>
      </c>
      <c r="B827" s="1">
        <v>0.5645039519406222</v>
      </c>
      <c r="C827" s="1">
        <v>0.30337353792752131</v>
      </c>
      <c r="D827" s="1">
        <v>0.27179857214697017</v>
      </c>
      <c r="E827" s="1">
        <v>0.23303397007191334</v>
      </c>
      <c r="F827" s="1">
        <v>0.25907685262440405</v>
      </c>
    </row>
    <row r="828" spans="1:6" ht="15.75" customHeight="1" x14ac:dyDescent="0.25">
      <c r="A828" s="1">
        <v>0.16383817256840363</v>
      </c>
      <c r="B828" s="1">
        <v>0.73513290747871185</v>
      </c>
      <c r="C828" s="1">
        <v>0.31515245608444264</v>
      </c>
      <c r="D828" s="1">
        <v>0.26820594043916463</v>
      </c>
      <c r="E828" s="1">
        <v>0.23157196581973449</v>
      </c>
      <c r="F828" s="1">
        <v>0.26478312165337503</v>
      </c>
    </row>
    <row r="829" spans="1:6" ht="15.75" customHeight="1" x14ac:dyDescent="0.25">
      <c r="A829" s="1">
        <v>0.16383878478191682</v>
      </c>
      <c r="B829" s="1">
        <v>0.73517250289097269</v>
      </c>
      <c r="C829" s="1">
        <v>0.31515549501266349</v>
      </c>
      <c r="D829" s="1">
        <v>0.26820791614572631</v>
      </c>
      <c r="E829" s="1">
        <v>0.23157332707303463</v>
      </c>
      <c r="F829" s="1">
        <v>0.26478503258158353</v>
      </c>
    </row>
    <row r="830" spans="1:6" ht="15.75" customHeight="1" x14ac:dyDescent="0.25">
      <c r="A830" s="1">
        <v>0.16156753125600037</v>
      </c>
      <c r="B830" s="1">
        <v>0.86073523412540409</v>
      </c>
      <c r="C830" s="1">
        <v>0.32638531448252178</v>
      </c>
      <c r="D830" s="1">
        <v>0.26455392758090474</v>
      </c>
      <c r="E830" s="1">
        <v>0.23010018920018899</v>
      </c>
      <c r="F830" s="1">
        <v>0.27034242533444686</v>
      </c>
    </row>
    <row r="831" spans="1:6" ht="15.75" customHeight="1" x14ac:dyDescent="0.25">
      <c r="A831" s="1">
        <v>0.15926273435519836</v>
      </c>
      <c r="B831" s="1">
        <v>0.96334588065148674</v>
      </c>
      <c r="C831" s="1">
        <v>0.33712720728843526</v>
      </c>
      <c r="D831" s="1">
        <v>0.26083586268286224</v>
      </c>
      <c r="E831" s="1">
        <v>0.22861570604693446</v>
      </c>
      <c r="F831" s="1">
        <v>0.2757604726529711</v>
      </c>
    </row>
    <row r="832" spans="1:6" ht="15.75" customHeight="1" x14ac:dyDescent="0.25">
      <c r="A832" s="1">
        <v>0.15219065750621022</v>
      </c>
      <c r="B832" s="1">
        <v>0.86411518845789392</v>
      </c>
      <c r="C832" s="1">
        <v>0.33299743456551573</v>
      </c>
      <c r="D832" s="1">
        <v>0.2583207155120083</v>
      </c>
      <c r="E832" s="1">
        <v>0.22654614219358629</v>
      </c>
      <c r="F832" s="1">
        <v>0.27606375659271243</v>
      </c>
    </row>
    <row r="833" spans="1:6" ht="15.75" customHeight="1" x14ac:dyDescent="0.25">
      <c r="A833" s="1">
        <v>0.14477121912723415</v>
      </c>
      <c r="B833" s="1">
        <v>0.7435488535014273</v>
      </c>
      <c r="C833" s="1">
        <v>0.32879821815998111</v>
      </c>
      <c r="D833" s="1">
        <v>0.2557748443861681</v>
      </c>
      <c r="E833" s="1">
        <v>0.22445391541799758</v>
      </c>
      <c r="F833" s="1">
        <v>0.27636663455338167</v>
      </c>
    </row>
    <row r="834" spans="1:6" ht="15.75" customHeight="1" x14ac:dyDescent="0.25">
      <c r="A834" s="1">
        <v>0.14477169219860733</v>
      </c>
      <c r="B834" s="1">
        <v>0.74358995392072069</v>
      </c>
      <c r="C834" s="1">
        <v>0.32880163327414819</v>
      </c>
      <c r="D834" s="1">
        <v>0.25577659237225964</v>
      </c>
      <c r="E834" s="1">
        <v>0.22445517617019148</v>
      </c>
      <c r="F834" s="1">
        <v>0.27636877128226323</v>
      </c>
    </row>
    <row r="835" spans="1:6" ht="15.75" customHeight="1" x14ac:dyDescent="0.25">
      <c r="A835" s="1">
        <v>0.13695802142009045</v>
      </c>
      <c r="B835" s="1">
        <v>0.58264013053058572</v>
      </c>
      <c r="C835" s="1">
        <v>0.32452988599194726</v>
      </c>
      <c r="D835" s="1">
        <v>0.25319901373997711</v>
      </c>
      <c r="E835" s="1">
        <v>0.22233963829015732</v>
      </c>
      <c r="F835" s="1">
        <v>0.27667124634560103</v>
      </c>
    </row>
    <row r="836" spans="1:6" ht="15.75" customHeight="1" x14ac:dyDescent="0.25">
      <c r="A836" s="1">
        <v>0.12869223090062945</v>
      </c>
      <c r="B836" s="1">
        <v>0.29080182069073163</v>
      </c>
      <c r="C836" s="1">
        <v>0.32018236185065846</v>
      </c>
      <c r="D836" s="1">
        <v>0.25058871685662892</v>
      </c>
      <c r="E836" s="1">
        <v>0.22020012641722639</v>
      </c>
      <c r="F836" s="1">
        <v>0.27697331832569183</v>
      </c>
    </row>
    <row r="837" spans="1:6" ht="15.75" customHeight="1" x14ac:dyDescent="0.25">
      <c r="A837" s="1">
        <v>0.13152463149113636</v>
      </c>
      <c r="B837" s="1">
        <v>0.27835139754917038</v>
      </c>
      <c r="C837" s="1">
        <v>0.32048550912692425</v>
      </c>
      <c r="D837" s="1">
        <v>0.26169546256184922</v>
      </c>
      <c r="E837" s="1">
        <v>0.22296497566300225</v>
      </c>
      <c r="F837" s="1">
        <v>0.27384350974130106</v>
      </c>
    </row>
    <row r="838" spans="1:6" ht="15.75" customHeight="1" x14ac:dyDescent="0.25">
      <c r="A838" s="1">
        <v>0.13430093002997129</v>
      </c>
      <c r="B838" s="1">
        <v>0.26515345578270377</v>
      </c>
      <c r="C838" s="1">
        <v>0.32078829803397013</v>
      </c>
      <c r="D838" s="1">
        <v>0.27224676193337205</v>
      </c>
      <c r="E838" s="1">
        <v>0.22569017554416246</v>
      </c>
      <c r="F838" s="1">
        <v>0.2706679029791752</v>
      </c>
    </row>
    <row r="839" spans="1:6" ht="15.75" customHeight="1" x14ac:dyDescent="0.25">
      <c r="A839" s="1">
        <v>0.13430133755646881</v>
      </c>
      <c r="B839" s="1">
        <v>0.26515537364236302</v>
      </c>
      <c r="C839" s="1">
        <v>0.32079148838642196</v>
      </c>
      <c r="D839" s="1">
        <v>0.27224881619930158</v>
      </c>
      <c r="E839" s="1">
        <v>0.22569145334156498</v>
      </c>
      <c r="F839" s="1">
        <v>0.27066992627860981</v>
      </c>
    </row>
    <row r="840" spans="1:6" ht="15.75" customHeight="1" x14ac:dyDescent="0.25">
      <c r="A840" s="1">
        <v>0.13702427604254552</v>
      </c>
      <c r="B840" s="1">
        <v>0.25108341254507155</v>
      </c>
      <c r="C840" s="1">
        <v>0.32109392231107176</v>
      </c>
      <c r="D840" s="1">
        <v>0.2823106498771481</v>
      </c>
      <c r="E840" s="1">
        <v>0.22837843508899339</v>
      </c>
      <c r="F840" s="1">
        <v>0.2674467610231141</v>
      </c>
    </row>
    <row r="841" spans="1:6" ht="15.75" customHeight="1" x14ac:dyDescent="0.25">
      <c r="A841" s="1">
        <v>0.13969638014757924</v>
      </c>
      <c r="B841" s="1">
        <v>0.23597277882393586</v>
      </c>
      <c r="C841" s="1">
        <v>0.32139600018623748</v>
      </c>
      <c r="D841" s="1">
        <v>0.29193718050033574</v>
      </c>
      <c r="E841" s="1">
        <v>0.23102853061177803</v>
      </c>
      <c r="F841" s="1">
        <v>0.26417420001053782</v>
      </c>
    </row>
    <row r="842" spans="1:6" ht="15.75" customHeight="1" x14ac:dyDescent="0.25">
      <c r="A842" s="1">
        <v>0.14076429853389369</v>
      </c>
      <c r="B842" s="1">
        <v>0.2394078058207316</v>
      </c>
      <c r="C842" s="1">
        <v>0.32016395454638391</v>
      </c>
      <c r="D842" s="1">
        <v>0.28272280833082269</v>
      </c>
      <c r="E842" s="1">
        <v>0.23043266184235323</v>
      </c>
      <c r="F842" s="1">
        <v>0.26516771159259678</v>
      </c>
    </row>
    <row r="843" spans="1:6" ht="15.75" customHeight="1" x14ac:dyDescent="0.25">
      <c r="A843" s="1">
        <v>0.14182442673559073</v>
      </c>
      <c r="B843" s="1">
        <v>0.24278456250135211</v>
      </c>
      <c r="C843" s="1">
        <v>0.31892556884416945</v>
      </c>
      <c r="D843" s="1">
        <v>0.273109922702718</v>
      </c>
      <c r="E843" s="1">
        <v>0.22983493563034033</v>
      </c>
      <c r="F843" s="1">
        <v>0.26615664919585091</v>
      </c>
    </row>
    <row r="844" spans="1:6" ht="15.75" customHeight="1" x14ac:dyDescent="0.25">
      <c r="A844" s="1">
        <v>0.14182488061954152</v>
      </c>
      <c r="B844" s="1">
        <v>0.24278609400004286</v>
      </c>
      <c r="C844" s="1">
        <v>0.31892870854289573</v>
      </c>
      <c r="D844" s="1">
        <v>0.27311199404619796</v>
      </c>
      <c r="E844" s="1">
        <v>0.2298362718276028</v>
      </c>
      <c r="F844" s="1">
        <v>0.26615858592593022</v>
      </c>
    </row>
    <row r="845" spans="1:6" ht="15.75" customHeight="1" x14ac:dyDescent="0.25">
      <c r="A845" s="1">
        <v>0.14287736335495296</v>
      </c>
      <c r="B845" s="1">
        <v>0.24610705739022137</v>
      </c>
      <c r="C845" s="1">
        <v>0.31768389126627045</v>
      </c>
      <c r="D845" s="1">
        <v>0.26305338182181576</v>
      </c>
      <c r="E845" s="1">
        <v>0.22923667135144396</v>
      </c>
      <c r="F845" s="1">
        <v>0.26714300848044131</v>
      </c>
    </row>
    <row r="846" spans="1:6" ht="15.75" customHeight="1" x14ac:dyDescent="0.25">
      <c r="A846" s="1">
        <v>0.14392233770353008</v>
      </c>
      <c r="B846" s="1">
        <v>0.24937451432462382</v>
      </c>
      <c r="C846" s="1">
        <v>0.31643256652198626</v>
      </c>
      <c r="D846" s="1">
        <v>0.25249227375925626</v>
      </c>
      <c r="E846" s="1">
        <v>0.22863518401459734</v>
      </c>
      <c r="F846" s="1">
        <v>0.26812296417676323</v>
      </c>
    </row>
    <row r="847" spans="1:6" ht="15.75" customHeight="1" x14ac:dyDescent="0.25">
      <c r="A847" s="1">
        <v>0.14337075446906641</v>
      </c>
      <c r="B847" s="1">
        <v>0.24129362585000733</v>
      </c>
      <c r="C847" s="1">
        <v>0.31957845404740542</v>
      </c>
      <c r="D847" s="1">
        <v>0.25930943710672161</v>
      </c>
      <c r="E847" s="1">
        <v>0.22595423239341117</v>
      </c>
      <c r="F847" s="1">
        <v>0.2703769037125478</v>
      </c>
    </row>
    <row r="848" spans="1:6" ht="15.75" customHeight="1" x14ac:dyDescent="0.25">
      <c r="A848" s="1">
        <v>0.14281707786325801</v>
      </c>
      <c r="B848" s="1">
        <v>0.23287151488728569</v>
      </c>
      <c r="C848" s="1">
        <v>0.32268435089341813</v>
      </c>
      <c r="D848" s="1">
        <v>0.26591210924276265</v>
      </c>
      <c r="E848" s="1">
        <v>0.22323508585162011</v>
      </c>
      <c r="F848" s="1">
        <v>0.27260763747284417</v>
      </c>
    </row>
    <row r="849" spans="1:6" ht="15.75" customHeight="1" x14ac:dyDescent="0.25">
      <c r="A849" s="1">
        <v>0.14281753814460035</v>
      </c>
      <c r="B849" s="1">
        <v>0.23287289511341322</v>
      </c>
      <c r="C849" s="1">
        <v>0.32268759342648312</v>
      </c>
      <c r="D849" s="1">
        <v>0.26591404136029434</v>
      </c>
      <c r="E849" s="1">
        <v>0.22323632996511295</v>
      </c>
      <c r="F849" s="1">
        <v>0.27260969886587832</v>
      </c>
    </row>
    <row r="850" spans="1:6" ht="15.75" customHeight="1" x14ac:dyDescent="0.25">
      <c r="A850" s="1">
        <v>0.14226174707624942</v>
      </c>
      <c r="B850" s="1">
        <v>0.2240702464479451</v>
      </c>
      <c r="C850" s="1">
        <v>0.32575480686480507</v>
      </c>
      <c r="D850" s="1">
        <v>0.27231871298991173</v>
      </c>
      <c r="E850" s="1">
        <v>0.22047756538169239</v>
      </c>
      <c r="F850" s="1">
        <v>0.27481784243936147</v>
      </c>
    </row>
    <row r="851" spans="1:6" ht="15.75" customHeight="1" x14ac:dyDescent="0.25">
      <c r="A851" s="1">
        <v>0.14170382198227072</v>
      </c>
      <c r="B851" s="1">
        <v>0.21484000578101581</v>
      </c>
      <c r="C851" s="1">
        <v>0.32878453467353624</v>
      </c>
      <c r="D851" s="1">
        <v>0.27853987621747478</v>
      </c>
      <c r="E851" s="1">
        <v>0.21767769291312064</v>
      </c>
      <c r="F851" s="1">
        <v>0.27700396378024694</v>
      </c>
    </row>
    <row r="852" spans="1:6" ht="15.75" customHeight="1" x14ac:dyDescent="0.25">
      <c r="A852" s="1">
        <v>0.14325009322431026</v>
      </c>
      <c r="B852" s="1">
        <v>0.22205999155421197</v>
      </c>
      <c r="C852" s="1">
        <v>0.35516291059123389</v>
      </c>
      <c r="D852" s="1">
        <v>0.28233587478264677</v>
      </c>
      <c r="E852" s="1">
        <v>0.2223244384594808</v>
      </c>
      <c r="F852" s="1">
        <v>0.27857418432084613</v>
      </c>
    </row>
    <row r="853" spans="1:6" ht="15.75" customHeight="1" x14ac:dyDescent="0.25">
      <c r="A853" s="1">
        <v>0.14478022356990367</v>
      </c>
      <c r="B853" s="1">
        <v>0.2290146319244859</v>
      </c>
      <c r="C853" s="1">
        <v>0.37913484743205156</v>
      </c>
      <c r="D853" s="1">
        <v>0.28606834083962801</v>
      </c>
      <c r="E853" s="1">
        <v>0.22685996989657764</v>
      </c>
      <c r="F853" s="1">
        <v>0.28013336403311423</v>
      </c>
    </row>
    <row r="854" spans="1:6" ht="15.75" customHeight="1" x14ac:dyDescent="0.25">
      <c r="A854" s="1">
        <v>0.14478069670081767</v>
      </c>
      <c r="B854" s="1">
        <v>0.22901595640918868</v>
      </c>
      <c r="C854" s="1">
        <v>0.37913995486491114</v>
      </c>
      <c r="D854" s="1">
        <v>0.28607068145959558</v>
      </c>
      <c r="E854" s="1">
        <v>0.22686126398008688</v>
      </c>
      <c r="F854" s="1">
        <v>0.28013557828648389</v>
      </c>
    </row>
    <row r="855" spans="1:6" ht="15.75" customHeight="1" x14ac:dyDescent="0.25">
      <c r="A855" s="1">
        <v>0.14629511037458848</v>
      </c>
      <c r="B855" s="1">
        <v>0.23572882158976063</v>
      </c>
      <c r="C855" s="1">
        <v>0.4012000807068628</v>
      </c>
      <c r="D855" s="1">
        <v>0.28974229515818606</v>
      </c>
      <c r="E855" s="1">
        <v>0.23129214971077022</v>
      </c>
      <c r="F855" s="1">
        <v>0.28168392364078026</v>
      </c>
    </row>
    <row r="856" spans="1:6" ht="15.75" customHeight="1" x14ac:dyDescent="0.25">
      <c r="A856" s="1">
        <v>0.14779420905712329</v>
      </c>
      <c r="B856" s="1">
        <v>0.2422202519841973</v>
      </c>
      <c r="C856" s="1">
        <v>0.42169743332335236</v>
      </c>
      <c r="D856" s="1">
        <v>0.29335552089637335</v>
      </c>
      <c r="E856" s="1">
        <v>0.23562432827351251</v>
      </c>
      <c r="F856" s="1">
        <v>0.28322161858072642</v>
      </c>
    </row>
    <row r="857" spans="1:6" ht="15.75" customHeight="1" x14ac:dyDescent="0.25">
      <c r="A857" s="1">
        <v>0.15074749129955028</v>
      </c>
      <c r="B857" s="1">
        <v>0.23667201290443443</v>
      </c>
      <c r="C857" s="1">
        <v>0.4195539668097274</v>
      </c>
      <c r="D857" s="1">
        <v>0.29657245213026939</v>
      </c>
      <c r="E857" s="1">
        <v>0.23101443441241651</v>
      </c>
      <c r="F857" s="1">
        <v>0.28380606075777837</v>
      </c>
    </row>
    <row r="858" spans="1:6" ht="15.75" customHeight="1" x14ac:dyDescent="0.25">
      <c r="A858" s="1">
        <v>0.15364394598212261</v>
      </c>
      <c r="B858" s="1">
        <v>0.23096290025847022</v>
      </c>
      <c r="C858" s="1">
        <v>0.4173948385161747</v>
      </c>
      <c r="D858" s="1">
        <v>0.2997452339874711</v>
      </c>
      <c r="E858" s="1">
        <v>0.22629219893095484</v>
      </c>
      <c r="F858" s="1">
        <v>0.28438900437350095</v>
      </c>
    </row>
    <row r="859" spans="1:6" ht="15.75" customHeight="1" x14ac:dyDescent="0.25">
      <c r="A859" s="1">
        <v>0.15364448048656226</v>
      </c>
      <c r="B859" s="1">
        <v>0.23096425268677753</v>
      </c>
      <c r="C859" s="1">
        <v>0.41740159755309914</v>
      </c>
      <c r="D859" s="1">
        <v>0.29974788616015891</v>
      </c>
      <c r="E859" s="1">
        <v>0.22629348509067942</v>
      </c>
      <c r="F859" s="1">
        <v>0.28439130870755974</v>
      </c>
    </row>
    <row r="860" spans="1:6" ht="15.75" customHeight="1" x14ac:dyDescent="0.25">
      <c r="A860" s="1">
        <v>0.15648681244314652</v>
      </c>
      <c r="B860" s="1">
        <v>0.22508181216432049</v>
      </c>
      <c r="C860" s="1">
        <v>0.41522648872656182</v>
      </c>
      <c r="D860" s="1">
        <v>0.30287806356282293</v>
      </c>
      <c r="E860" s="1">
        <v>0.22145165236825595</v>
      </c>
      <c r="F860" s="1">
        <v>0.28497276708933184</v>
      </c>
    </row>
    <row r="861" spans="1:6" ht="15.75" customHeight="1" x14ac:dyDescent="0.25">
      <c r="A861" s="1">
        <v>0.1592775160606387</v>
      </c>
      <c r="B861" s="1">
        <v>0.21901201459669845</v>
      </c>
      <c r="C861" s="1">
        <v>0.41303512564496453</v>
      </c>
      <c r="D861" s="1">
        <v>0.30596705959614845</v>
      </c>
      <c r="E861" s="1">
        <v>0.21648222207958315</v>
      </c>
      <c r="F861" s="1">
        <v>0.28555274687982496</v>
      </c>
    </row>
    <row r="862" spans="1:6" ht="15.75" customHeight="1" x14ac:dyDescent="0.25">
      <c r="A862" s="1">
        <v>0.15416157736179384</v>
      </c>
      <c r="B862" s="1">
        <v>0.22003870565368353</v>
      </c>
      <c r="C862" s="1">
        <v>0.40743332590601844</v>
      </c>
      <c r="D862" s="1">
        <v>0.3093791859578176</v>
      </c>
      <c r="E862" s="1">
        <v>0.21900386886344594</v>
      </c>
      <c r="F862" s="1">
        <v>0.28254208724399021</v>
      </c>
    </row>
    <row r="863" spans="1:6" ht="15.75" customHeight="1" x14ac:dyDescent="0.25">
      <c r="A863" s="1">
        <v>0.14886762163335787</v>
      </c>
      <c r="B863" s="1">
        <v>0.22105985158933447</v>
      </c>
      <c r="C863" s="1">
        <v>0.40172173344233386</v>
      </c>
      <c r="D863" s="1">
        <v>0.31274316743936514</v>
      </c>
      <c r="E863" s="1">
        <v>0.22149211975709404</v>
      </c>
      <c r="F863" s="1">
        <v>0.27948998898277888</v>
      </c>
    </row>
    <row r="864" spans="1:6" ht="15.75" customHeight="1" x14ac:dyDescent="0.25">
      <c r="A864" s="1">
        <v>0.14886812237367203</v>
      </c>
      <c r="B864" s="1">
        <v>0.22106106641455517</v>
      </c>
      <c r="C864" s="1">
        <v>0.40172777430436185</v>
      </c>
      <c r="D864" s="1">
        <v>0.31274614329098022</v>
      </c>
      <c r="E864" s="1">
        <v>0.22149334036127252</v>
      </c>
      <c r="F864" s="1">
        <v>0.27949218984891427</v>
      </c>
    </row>
    <row r="865" spans="1:6" ht="15.75" customHeight="1" x14ac:dyDescent="0.25">
      <c r="A865" s="1">
        <v>0.14337953059062777</v>
      </c>
      <c r="B865" s="1">
        <v>0.22207674699725463</v>
      </c>
      <c r="C865" s="1">
        <v>0.3959006541548063</v>
      </c>
      <c r="D865" s="1">
        <v>0.31606371330208266</v>
      </c>
      <c r="E865" s="1">
        <v>0.22394931144684149</v>
      </c>
      <c r="F865" s="1">
        <v>0.27639715420853123</v>
      </c>
    </row>
    <row r="866" spans="1:6" ht="15.75" customHeight="1" x14ac:dyDescent="0.25">
      <c r="A866" s="1">
        <v>0.13767706847686087</v>
      </c>
      <c r="B866" s="1">
        <v>0.22308703327921398</v>
      </c>
      <c r="C866" s="1">
        <v>0.38995191724787359</v>
      </c>
      <c r="D866" s="1">
        <v>0.31933646467201354</v>
      </c>
      <c r="E866" s="1">
        <v>0.2263740439947125</v>
      </c>
      <c r="F866" s="1">
        <v>0.27325762839490575</v>
      </c>
    </row>
    <row r="867" spans="1:6" ht="15.75" customHeight="1" x14ac:dyDescent="0.25">
      <c r="A867" s="1">
        <v>0.15473475667360045</v>
      </c>
      <c r="B867" s="1">
        <v>0.22373126847878907</v>
      </c>
      <c r="C867" s="1">
        <v>0.3846387633411561</v>
      </c>
      <c r="D867" s="1">
        <v>0.32347996012706004</v>
      </c>
      <c r="E867" s="1">
        <v>0.22485973410174198</v>
      </c>
      <c r="F867" s="1">
        <v>0.27261059747819505</v>
      </c>
    </row>
    <row r="868" spans="1:6" ht="15.75" customHeight="1" x14ac:dyDescent="0.25">
      <c r="A868" s="1">
        <v>0.17007273956647878</v>
      </c>
      <c r="B868" s="1">
        <v>0.22437334686295918</v>
      </c>
      <c r="C868" s="1">
        <v>0.37922232437803194</v>
      </c>
      <c r="D868" s="1">
        <v>0.32755489491191175</v>
      </c>
      <c r="E868" s="1">
        <v>0.2233332552514618</v>
      </c>
      <c r="F868" s="1">
        <v>0.27196160305709316</v>
      </c>
    </row>
    <row r="869" spans="1:6" ht="15.75" customHeight="1" x14ac:dyDescent="0.25">
      <c r="A869" s="1">
        <v>0.17007340327226506</v>
      </c>
      <c r="B869" s="1">
        <v>0.22437460651020025</v>
      </c>
      <c r="C869" s="1">
        <v>0.37922743520493668</v>
      </c>
      <c r="D869" s="1">
        <v>0.32755827439019131</v>
      </c>
      <c r="E869" s="1">
        <v>0.22333450069901772</v>
      </c>
      <c r="F869" s="1">
        <v>0.2719636517042508</v>
      </c>
    </row>
    <row r="870" spans="1:6" ht="15.75" customHeight="1" x14ac:dyDescent="0.25">
      <c r="A870" s="1">
        <v>0.18407374700565413</v>
      </c>
      <c r="B870" s="1">
        <v>0.22501454890203743</v>
      </c>
      <c r="C870" s="1">
        <v>0.37370237023875669</v>
      </c>
      <c r="D870" s="1">
        <v>0.33156752598467704</v>
      </c>
      <c r="E870" s="1">
        <v>0.22179559656159939</v>
      </c>
      <c r="F870" s="1">
        <v>0.27131267550293253</v>
      </c>
    </row>
    <row r="871" spans="1:6" ht="15.75" customHeight="1" x14ac:dyDescent="0.25">
      <c r="A871" s="1">
        <v>0.19699829292537463</v>
      </c>
      <c r="B871" s="1">
        <v>0.22565237129860818</v>
      </c>
      <c r="C871" s="1">
        <v>0.36806299978710899</v>
      </c>
      <c r="D871" s="1">
        <v>0.33551372686113751</v>
      </c>
      <c r="E871" s="1">
        <v>0.22024401313661093</v>
      </c>
      <c r="F871" s="1">
        <v>0.27065970564767233</v>
      </c>
    </row>
    <row r="872" spans="1:6" ht="15.75" customHeight="1" x14ac:dyDescent="0.25">
      <c r="A872" s="1">
        <v>0.18990398343830786</v>
      </c>
      <c r="B872" s="1">
        <v>0.22232815437933134</v>
      </c>
      <c r="C872" s="1">
        <v>0.36781824790249107</v>
      </c>
      <c r="D872" s="1">
        <v>0.3352273961942922</v>
      </c>
      <c r="E872" s="1">
        <v>0.21901609839471767</v>
      </c>
      <c r="F872" s="1">
        <v>0.27100874557163251</v>
      </c>
    </row>
    <row r="873" spans="1:6" ht="15.75" customHeight="1" x14ac:dyDescent="0.25">
      <c r="A873" s="1">
        <v>0.18250342093301722</v>
      </c>
      <c r="B873" s="1">
        <v>0.21894441172296125</v>
      </c>
      <c r="C873" s="1">
        <v>0.3675732544110869</v>
      </c>
      <c r="D873" s="1">
        <v>0.33494072067981912</v>
      </c>
      <c r="E873" s="1">
        <v>0.2177800523286445</v>
      </c>
      <c r="F873" s="1">
        <v>0.27135723779048559</v>
      </c>
    </row>
    <row r="874" spans="1:6" ht="15.75" customHeight="1" x14ac:dyDescent="0.25">
      <c r="A874" s="1">
        <v>0.18250419685538743</v>
      </c>
      <c r="B874" s="1">
        <v>0.21894559856010637</v>
      </c>
      <c r="C874" s="1">
        <v>0.36757792777316939</v>
      </c>
      <c r="D874" s="1">
        <v>0.33494431595946927</v>
      </c>
      <c r="E874" s="1">
        <v>0.21778122396715704</v>
      </c>
      <c r="F874" s="1">
        <v>0.27135927456699632</v>
      </c>
    </row>
    <row r="875" spans="1:6" ht="15.75" customHeight="1" x14ac:dyDescent="0.25">
      <c r="A875" s="1">
        <v>0.17476134969747054</v>
      </c>
      <c r="B875" s="1">
        <v>0.2154995321924506</v>
      </c>
      <c r="C875" s="1">
        <v>0.36733268992366735</v>
      </c>
      <c r="D875" s="1">
        <v>0.33465729245165698</v>
      </c>
      <c r="E875" s="1">
        <v>0.21653690470218787</v>
      </c>
      <c r="F875" s="1">
        <v>0.27170722315925233</v>
      </c>
    </row>
    <row r="876" spans="1:6" ht="15.75" customHeight="1" x14ac:dyDescent="0.25">
      <c r="A876" s="1">
        <v>0.16663290732056499</v>
      </c>
      <c r="B876" s="1">
        <v>0.21198815174562838</v>
      </c>
      <c r="C876" s="1">
        <v>0.36708720937498868</v>
      </c>
      <c r="D876" s="1">
        <v>0.33436992212059774</v>
      </c>
      <c r="E876" s="1">
        <v>0.21528417488229898</v>
      </c>
      <c r="F876" s="1">
        <v>0.27205462858349255</v>
      </c>
    </row>
    <row r="877" spans="1:6" ht="15.75" customHeight="1" x14ac:dyDescent="0.25">
      <c r="A877" s="1">
        <v>0.16966555488506427</v>
      </c>
      <c r="B877" s="1">
        <v>0.21091798892820152</v>
      </c>
      <c r="C877" s="1">
        <v>0.36602614330339828</v>
      </c>
      <c r="D877" s="1">
        <v>0.32540792089793252</v>
      </c>
      <c r="E877" s="1">
        <v>0.21432972338492304</v>
      </c>
      <c r="F877" s="1">
        <v>0.26916164313672941</v>
      </c>
    </row>
    <row r="878" spans="1:6" ht="15.75" customHeight="1" x14ac:dyDescent="0.25">
      <c r="A878" s="1">
        <v>0.17264205903420499</v>
      </c>
      <c r="B878" s="1">
        <v>0.20984150361359064</v>
      </c>
      <c r="C878" s="1">
        <v>0.36496079595511832</v>
      </c>
      <c r="D878" s="1">
        <v>0.31610702015321868</v>
      </c>
      <c r="E878" s="1">
        <v>0.21337029303396174</v>
      </c>
      <c r="F878" s="1">
        <v>0.26622908950853047</v>
      </c>
    </row>
    <row r="879" spans="1:6" ht="15.75" customHeight="1" x14ac:dyDescent="0.25">
      <c r="A879" s="1">
        <v>0.1726427448723849</v>
      </c>
      <c r="B879" s="1">
        <v>0.20984257545411936</v>
      </c>
      <c r="C879" s="1">
        <v>0.36496537515464389</v>
      </c>
      <c r="D879" s="1">
        <v>0.31611008434509341</v>
      </c>
      <c r="E879" s="1">
        <v>0.21337140842051369</v>
      </c>
      <c r="F879" s="1">
        <v>0.26623102760655937</v>
      </c>
    </row>
    <row r="880" spans="1:6" ht="15.75" customHeight="1" x14ac:dyDescent="0.25">
      <c r="A880" s="1">
        <v>0.17556568401886488</v>
      </c>
      <c r="B880" s="1">
        <v>0.20875966889732633</v>
      </c>
      <c r="C880" s="1">
        <v>0.36389569327200194</v>
      </c>
      <c r="D880" s="1">
        <v>0.30643541407728497</v>
      </c>
      <c r="E880" s="1">
        <v>0.21240692993684579</v>
      </c>
      <c r="F880" s="1">
        <v>0.26325748556143441</v>
      </c>
    </row>
    <row r="881" spans="1:6" ht="15.75" customHeight="1" x14ac:dyDescent="0.25">
      <c r="A881" s="1">
        <v>0.17843743963217704</v>
      </c>
      <c r="B881" s="1">
        <v>0.20767024678319948</v>
      </c>
      <c r="C881" s="1">
        <v>0.36282164263420991</v>
      </c>
      <c r="D881" s="1">
        <v>0.29634611009199435</v>
      </c>
      <c r="E881" s="1">
        <v>0.21143733882173979</v>
      </c>
      <c r="F881" s="1">
        <v>0.26024148171406453</v>
      </c>
    </row>
    <row r="882" spans="1:6" ht="15.75" customHeight="1" x14ac:dyDescent="0.25">
      <c r="A882" s="1">
        <v>0.17386043450427394</v>
      </c>
      <c r="B882" s="1">
        <v>0.20732094861902353</v>
      </c>
      <c r="C882" s="1">
        <v>0.35586995147761619</v>
      </c>
      <c r="D882" s="1">
        <v>0.29278341053619578</v>
      </c>
      <c r="E882" s="1">
        <v>0.2117496122094209</v>
      </c>
      <c r="F882" s="1">
        <v>0.26524949864453518</v>
      </c>
    </row>
    <row r="883" spans="1:6" ht="15.75" customHeight="1" x14ac:dyDescent="0.25">
      <c r="A883" s="1">
        <v>0.16915099004126341</v>
      </c>
      <c r="B883" s="1">
        <v>0.20697096613541083</v>
      </c>
      <c r="C883" s="1">
        <v>0.348729400521752</v>
      </c>
      <c r="D883" s="1">
        <v>0.28916402449864753</v>
      </c>
      <c r="E883" s="1">
        <v>0.21206136367369163</v>
      </c>
      <c r="F883" s="1">
        <v>0.27014262295184382</v>
      </c>
    </row>
    <row r="884" spans="1:6" ht="15.75" customHeight="1" x14ac:dyDescent="0.25">
      <c r="A884" s="1">
        <v>0.16915164593818083</v>
      </c>
      <c r="B884" s="1">
        <v>0.20697200349670458</v>
      </c>
      <c r="C884" s="1">
        <v>0.34873342585365891</v>
      </c>
      <c r="D884" s="1">
        <v>0.28916643311860923</v>
      </c>
      <c r="E884" s="1">
        <v>0.21206246275708274</v>
      </c>
      <c r="F884" s="1">
        <v>0.27014463602619909</v>
      </c>
    </row>
    <row r="885" spans="1:6" ht="15.75" customHeight="1" x14ac:dyDescent="0.25">
      <c r="A885" s="1">
        <v>0.16429956624095401</v>
      </c>
      <c r="B885" s="1">
        <v>0.20662133226996673</v>
      </c>
      <c r="C885" s="1">
        <v>0.34139026203280026</v>
      </c>
      <c r="D885" s="1">
        <v>0.2854879855505692</v>
      </c>
      <c r="E885" s="1">
        <v>0.21237369557233721</v>
      </c>
      <c r="F885" s="1">
        <v>0.27492940859274273</v>
      </c>
    </row>
    <row r="886" spans="1:6" ht="15.75" customHeight="1" x14ac:dyDescent="0.25">
      <c r="A886" s="1">
        <v>0.15929335817407173</v>
      </c>
      <c r="B886" s="1">
        <v>0.20626996997933697</v>
      </c>
      <c r="C886" s="1">
        <v>0.333829185406741</v>
      </c>
      <c r="D886" s="1">
        <v>0.28174798222634545</v>
      </c>
      <c r="E886" s="1">
        <v>0.21268441098255994</v>
      </c>
      <c r="F886" s="1">
        <v>0.27961174881290385</v>
      </c>
    </row>
    <row r="887" spans="1:6" ht="15.75" customHeight="1" x14ac:dyDescent="0.25">
      <c r="A887" s="1">
        <v>0.15979088530565119</v>
      </c>
      <c r="B887" s="1">
        <v>0.20440952842735233</v>
      </c>
      <c r="C887" s="1">
        <v>0.32902279653320937</v>
      </c>
      <c r="D887" s="1">
        <v>0.28549258222777962</v>
      </c>
      <c r="E887" s="1">
        <v>0.21140498589032061</v>
      </c>
      <c r="F887" s="1">
        <v>0.27523624231733734</v>
      </c>
    </row>
    <row r="888" spans="1:6" ht="15.75" customHeight="1" x14ac:dyDescent="0.25">
      <c r="A888" s="1">
        <v>0.16028683206875532</v>
      </c>
      <c r="B888" s="1">
        <v>0.20252955349304114</v>
      </c>
      <c r="C888" s="1">
        <v>0.32412128227381026</v>
      </c>
      <c r="D888" s="1">
        <v>0.28917582825892607</v>
      </c>
      <c r="E888" s="1">
        <v>0.2101165333746278</v>
      </c>
      <c r="F888" s="1">
        <v>0.27077109923354553</v>
      </c>
    </row>
    <row r="889" spans="1:6" ht="15.75" customHeight="1" x14ac:dyDescent="0.25">
      <c r="A889" s="1">
        <v>0.16028741631631294</v>
      </c>
      <c r="B889" s="1">
        <v>0.20253053914212266</v>
      </c>
      <c r="C889" s="1">
        <v>0.32412456477227952</v>
      </c>
      <c r="D889" s="1">
        <v>0.28917823714094559</v>
      </c>
      <c r="E889" s="1">
        <v>0.21011760856283845</v>
      </c>
      <c r="F889" s="1">
        <v>0.2707731245463223</v>
      </c>
    </row>
    <row r="890" spans="1:6" ht="15.75" customHeight="1" x14ac:dyDescent="0.25">
      <c r="A890" s="1">
        <v>0.16078179648338317</v>
      </c>
      <c r="B890" s="1">
        <v>0.20063049646939238</v>
      </c>
      <c r="C890" s="1">
        <v>0.31912293561694921</v>
      </c>
      <c r="D890" s="1">
        <v>0.29280266648924941</v>
      </c>
      <c r="E890" s="1">
        <v>0.20881996148148912</v>
      </c>
      <c r="F890" s="1">
        <v>0.26621349183306525</v>
      </c>
    </row>
    <row r="891" spans="1:6" ht="15.75" customHeight="1" x14ac:dyDescent="0.25">
      <c r="A891" s="1">
        <v>0.1612746216838547</v>
      </c>
      <c r="B891" s="1">
        <v>0.19870983945867851</v>
      </c>
      <c r="C891" s="1">
        <v>0.31401584570287933</v>
      </c>
      <c r="D891" s="1">
        <v>0.29637061293192329</v>
      </c>
      <c r="E891" s="1">
        <v>0.20751295602750847</v>
      </c>
      <c r="F891" s="1">
        <v>0.2615541298191662</v>
      </c>
    </row>
    <row r="892" spans="1:6" ht="15.75" customHeight="1" x14ac:dyDescent="0.25">
      <c r="A892" s="1">
        <v>0.16214649085952601</v>
      </c>
      <c r="B892" s="1">
        <v>0.20325235431927419</v>
      </c>
      <c r="C892" s="1">
        <v>0.33256609599992409</v>
      </c>
      <c r="D892" s="1">
        <v>0.29457589948386453</v>
      </c>
      <c r="E892" s="1">
        <v>0.20683644521307315</v>
      </c>
      <c r="F892" s="1">
        <v>0.26223966796230525</v>
      </c>
    </row>
    <row r="893" spans="1:6" ht="15.75" customHeight="1" x14ac:dyDescent="0.25">
      <c r="A893" s="1">
        <v>0.16301354693169884</v>
      </c>
      <c r="B893" s="1">
        <v>0.20768246269386756</v>
      </c>
      <c r="C893" s="1">
        <v>0.34983671364071356</v>
      </c>
      <c r="D893" s="1">
        <v>0.29276693003800652</v>
      </c>
      <c r="E893" s="1">
        <v>0.20615737601456735</v>
      </c>
      <c r="F893" s="1">
        <v>0.26292301659469242</v>
      </c>
    </row>
    <row r="894" spans="1:6" ht="15.75" customHeight="1" x14ac:dyDescent="0.25">
      <c r="A894" s="1">
        <v>0.16301415256448165</v>
      </c>
      <c r="B894" s="1">
        <v>0.20768350852314371</v>
      </c>
      <c r="C894" s="1">
        <v>0.34984077508911837</v>
      </c>
      <c r="D894" s="1">
        <v>0.29276941963581105</v>
      </c>
      <c r="E894" s="1">
        <v>0.20615840375545308</v>
      </c>
      <c r="F894" s="1">
        <v>0.2629248929890719</v>
      </c>
    </row>
    <row r="895" spans="1:6" ht="15.75" customHeight="1" x14ac:dyDescent="0.25">
      <c r="A895" s="1">
        <v>0.1638764645241941</v>
      </c>
      <c r="B895" s="1">
        <v>0.21200805438698139</v>
      </c>
      <c r="C895" s="1">
        <v>0.36603661402166904</v>
      </c>
      <c r="D895" s="1">
        <v>0.29094589295655399</v>
      </c>
      <c r="E895" s="1">
        <v>0.20547674957809001</v>
      </c>
      <c r="F895" s="1">
        <v>0.26360607348680271</v>
      </c>
    </row>
    <row r="896" spans="1:6" ht="15.75" customHeight="1" x14ac:dyDescent="0.25">
      <c r="A896" s="1">
        <v>0.16473409632837466</v>
      </c>
      <c r="B896" s="1">
        <v>0.21623321302595166</v>
      </c>
      <c r="C896" s="1">
        <v>0.38131431111272435</v>
      </c>
      <c r="D896" s="1">
        <v>0.28910751957268566</v>
      </c>
      <c r="E896" s="1">
        <v>0.20479248757016627</v>
      </c>
      <c r="F896" s="1">
        <v>0.26428510040648784</v>
      </c>
    </row>
    <row r="897" spans="1:6" ht="15.75" customHeight="1" x14ac:dyDescent="0.25">
      <c r="A897" s="1">
        <v>0.15979681266495896</v>
      </c>
      <c r="B897" s="1">
        <v>0.21623436469782462</v>
      </c>
      <c r="C897" s="1">
        <v>0.36892148885313314</v>
      </c>
      <c r="D897" s="1">
        <v>0.28618654837128371</v>
      </c>
      <c r="E897" s="1">
        <v>0.20479349932108426</v>
      </c>
      <c r="F897" s="1">
        <v>0.26626618691694404</v>
      </c>
    </row>
    <row r="898" spans="1:6" ht="15.75" customHeight="1" x14ac:dyDescent="0.25">
      <c r="A898" s="1">
        <v>0.15469727285854634</v>
      </c>
      <c r="B898" s="1">
        <v>0.2162355163844682</v>
      </c>
      <c r="C898" s="1">
        <v>0.3559333674145681</v>
      </c>
      <c r="D898" s="1">
        <v>0.28322693427667589</v>
      </c>
      <c r="E898" s="1">
        <v>0.20479451108378577</v>
      </c>
      <c r="F898" s="1">
        <v>0.26822914099673967</v>
      </c>
    </row>
    <row r="899" spans="1:6" ht="15.75" customHeight="1" x14ac:dyDescent="0.25">
      <c r="A899" s="1">
        <v>0.15469781503161775</v>
      </c>
      <c r="B899" s="1">
        <v>0.21623666808588338</v>
      </c>
      <c r="C899" s="1">
        <v>0.35593763203881834</v>
      </c>
      <c r="D899" s="1">
        <v>0.28322921374744287</v>
      </c>
      <c r="E899" s="1">
        <v>0.20479552285827152</v>
      </c>
      <c r="F899" s="1">
        <v>0.26823111714787418</v>
      </c>
    </row>
    <row r="900" spans="1:6" ht="15.75" customHeight="1" x14ac:dyDescent="0.25">
      <c r="A900" s="1">
        <v>0.14942175343942821</v>
      </c>
      <c r="B900" s="1">
        <v>0.21623781980207016</v>
      </c>
      <c r="C900" s="1">
        <v>0.34227488476598278</v>
      </c>
      <c r="D900" s="1">
        <v>0.28022961306459154</v>
      </c>
      <c r="E900" s="1">
        <v>0.20479653464454137</v>
      </c>
      <c r="F900" s="1">
        <v>0.27017636909234916</v>
      </c>
    </row>
    <row r="901" spans="1:6" ht="15.75" customHeight="1" x14ac:dyDescent="0.25">
      <c r="A901" s="1">
        <v>0.14395280207399574</v>
      </c>
      <c r="B901" s="1">
        <v>0.2162389715330286</v>
      </c>
      <c r="C901" s="1">
        <v>0.32783998718488755</v>
      </c>
      <c r="D901" s="1">
        <v>0.27718864016870459</v>
      </c>
      <c r="E901" s="1">
        <v>0.20479754644259618</v>
      </c>
      <c r="F901" s="1">
        <v>0.27210431430905102</v>
      </c>
    </row>
    <row r="902" spans="1:6" ht="15.75" customHeight="1" x14ac:dyDescent="0.25">
      <c r="A902" s="1">
        <v>0.14995290601245917</v>
      </c>
      <c r="B902" s="1">
        <v>0.21967467818899555</v>
      </c>
      <c r="C902" s="1">
        <v>0.32295016734292253</v>
      </c>
      <c r="D902" s="1">
        <v>0.27871764864136478</v>
      </c>
      <c r="E902" s="1">
        <v>0.24135518605909406</v>
      </c>
      <c r="F902" s="1">
        <v>0.28422767661552983</v>
      </c>
    </row>
    <row r="903" spans="1:6" ht="15.75" customHeight="1" x14ac:dyDescent="0.25">
      <c r="A903" s="1">
        <v>0.15572221895919303</v>
      </c>
      <c r="B903" s="1">
        <v>0.22304876780177579</v>
      </c>
      <c r="C903" s="1">
        <v>0.3179604807235511</v>
      </c>
      <c r="D903" s="1">
        <v>0.28023619197406924</v>
      </c>
      <c r="E903" s="1">
        <v>0.27222135242194095</v>
      </c>
      <c r="F903" s="1">
        <v>0.2957272437541113</v>
      </c>
    </row>
    <row r="904" spans="1:6" ht="15.75" customHeight="1" x14ac:dyDescent="0.25">
      <c r="A904" s="1">
        <v>0.15572276867266871</v>
      </c>
      <c r="B904" s="1">
        <v>0.2230500093862425</v>
      </c>
      <c r="C904" s="1">
        <v>0.31796359441450095</v>
      </c>
      <c r="D904" s="1">
        <v>0.28023840837266079</v>
      </c>
      <c r="E904" s="1">
        <v>0.27222340618673702</v>
      </c>
      <c r="F904" s="1">
        <v>0.29572980138654692</v>
      </c>
    </row>
    <row r="905" spans="1:6" ht="15.75" customHeight="1" x14ac:dyDescent="0.25">
      <c r="A905" s="1">
        <v>0.16128259853166615</v>
      </c>
      <c r="B905" s="1">
        <v>0.22636523935619388</v>
      </c>
      <c r="C905" s="1">
        <v>0.31286863392536629</v>
      </c>
      <c r="D905" s="1">
        <v>0.28174667760792305</v>
      </c>
      <c r="E905" s="1">
        <v>0.29922767014208235</v>
      </c>
      <c r="F905" s="1">
        <v>0.30668175419933852</v>
      </c>
    </row>
    <row r="906" spans="1:6" ht="15.75" customHeight="1" x14ac:dyDescent="0.25">
      <c r="A906" s="1">
        <v>0.16665124705359316</v>
      </c>
      <c r="B906" s="1">
        <v>0.22962415271888961</v>
      </c>
      <c r="C906" s="1">
        <v>0.30766258266821506</v>
      </c>
      <c r="D906" s="1">
        <v>0.28324484225231811</v>
      </c>
      <c r="E906" s="1">
        <v>0.32340721607336631</v>
      </c>
      <c r="F906" s="1">
        <v>0.31714826278059383</v>
      </c>
    </row>
    <row r="907" spans="1:6" ht="15.75" customHeight="1" x14ac:dyDescent="0.25">
      <c r="A907" s="1">
        <v>0.18333782236557888</v>
      </c>
      <c r="B907" s="1">
        <v>0.22997543803781442</v>
      </c>
      <c r="C907" s="1">
        <v>0.31256436247007652</v>
      </c>
      <c r="D907" s="1">
        <v>0.28401384771544913</v>
      </c>
      <c r="E907" s="1">
        <v>0.3090053433631969</v>
      </c>
      <c r="F907" s="1">
        <v>0.31793767811942492</v>
      </c>
    </row>
    <row r="908" spans="1:6" ht="15.75" customHeight="1" x14ac:dyDescent="0.25">
      <c r="A908" s="1">
        <v>0.19851410709975001</v>
      </c>
      <c r="B908" s="1">
        <v>0.23032609791572531</v>
      </c>
      <c r="C908" s="1">
        <v>0.31736799941190968</v>
      </c>
      <c r="D908" s="1">
        <v>0.28478025077830788</v>
      </c>
      <c r="E908" s="1">
        <v>0.29367087900142447</v>
      </c>
      <c r="F908" s="1">
        <v>0.31872457634584134</v>
      </c>
    </row>
    <row r="909" spans="1:6" ht="15.75" customHeight="1" x14ac:dyDescent="0.25">
      <c r="A909" s="1">
        <v>0.19851504767053224</v>
      </c>
      <c r="B909" s="1">
        <v>0.23032744116273646</v>
      </c>
      <c r="C909" s="1">
        <v>0.31737109721578821</v>
      </c>
      <c r="D909" s="1">
        <v>0.28478256352852305</v>
      </c>
      <c r="E909" s="1">
        <v>0.29367338922958319</v>
      </c>
      <c r="F909" s="1">
        <v>0.31872771061484972</v>
      </c>
    </row>
    <row r="910" spans="1:6" ht="15.75" customHeight="1" x14ac:dyDescent="0.25">
      <c r="A910" s="1">
        <v>0.21248676806314939</v>
      </c>
      <c r="B910" s="1">
        <v>0.23067747982032696</v>
      </c>
      <c r="C910" s="1">
        <v>0.32208152222870978</v>
      </c>
      <c r="D910" s="1">
        <v>0.28554639134957593</v>
      </c>
      <c r="E910" s="1">
        <v>0.27723440996341947</v>
      </c>
      <c r="F910" s="1">
        <v>0.31951211831246035</v>
      </c>
    </row>
    <row r="911" spans="1:6" ht="15.75" customHeight="1" x14ac:dyDescent="0.25">
      <c r="A911" s="1">
        <v>0.2254710533890697</v>
      </c>
      <c r="B911" s="1">
        <v>0.23102689881967847</v>
      </c>
      <c r="C911" s="1">
        <v>0.32670321976344846</v>
      </c>
      <c r="D911" s="1">
        <v>0.28630766212424141</v>
      </c>
      <c r="E911" s="1">
        <v>0.25946188616521276</v>
      </c>
      <c r="F911" s="1">
        <v>0.32029405059938199</v>
      </c>
    </row>
    <row r="912" spans="1:6" ht="15.75" customHeight="1" x14ac:dyDescent="0.25">
      <c r="A912" s="1">
        <v>0.21413726353720511</v>
      </c>
      <c r="B912" s="1">
        <v>0.2274402989211782</v>
      </c>
      <c r="C912" s="1">
        <v>0.32394589714102645</v>
      </c>
      <c r="D912" s="1">
        <v>0.28590853288123252</v>
      </c>
      <c r="E912" s="1">
        <v>0.25220424685828574</v>
      </c>
      <c r="F912" s="1">
        <v>0.31104069866481576</v>
      </c>
    </row>
    <row r="913" spans="1:6" ht="15.75" customHeight="1" x14ac:dyDescent="0.25">
      <c r="A913" s="1">
        <v>0.20206183629629679</v>
      </c>
      <c r="B913" s="1">
        <v>0.22378534065430886</v>
      </c>
      <c r="C913" s="1">
        <v>0.32115709780720247</v>
      </c>
      <c r="D913" s="1">
        <v>0.2855086731224743</v>
      </c>
      <c r="E913" s="1">
        <v>0.2446808219376356</v>
      </c>
      <c r="F913" s="1">
        <v>0.30141297459782657</v>
      </c>
    </row>
    <row r="914" spans="1:6" ht="15.75" customHeight="1" x14ac:dyDescent="0.25">
      <c r="A914" s="1">
        <v>0.20206281661362127</v>
      </c>
      <c r="B914" s="1">
        <v>0.22378659225917508</v>
      </c>
      <c r="C914" s="1">
        <v>0.32116029826005804</v>
      </c>
      <c r="D914" s="1">
        <v>0.2855110016027132</v>
      </c>
      <c r="E914" s="1">
        <v>0.24468238372176471</v>
      </c>
      <c r="F914" s="1">
        <v>0.30141566676388726</v>
      </c>
    </row>
    <row r="915" spans="1:6" ht="15.75" customHeight="1" x14ac:dyDescent="0.25">
      <c r="A915" s="1">
        <v>0.18910815413930773</v>
      </c>
      <c r="B915" s="1">
        <v>0.22005984939950171</v>
      </c>
      <c r="C915" s="1">
        <v>0.31833907252702437</v>
      </c>
      <c r="D915" s="1">
        <v>0.28511040581022168</v>
      </c>
      <c r="E915" s="1">
        <v>0.23686684343610817</v>
      </c>
      <c r="F915" s="1">
        <v>0.29137221038754701</v>
      </c>
    </row>
    <row r="916" spans="1:6" ht="15.75" customHeight="1" x14ac:dyDescent="0.25">
      <c r="A916" s="1">
        <v>0.17509056269073081</v>
      </c>
      <c r="B916" s="1">
        <v>0.21625763957753799</v>
      </c>
      <c r="C916" s="1">
        <v>0.31548446566741728</v>
      </c>
      <c r="D916" s="1">
        <v>0.28470907287426767</v>
      </c>
      <c r="E916" s="1">
        <v>0.22872847789913953</v>
      </c>
      <c r="F916" s="1">
        <v>0.28086394061873443</v>
      </c>
    </row>
    <row r="917" spans="1:6" ht="15.75" customHeight="1" x14ac:dyDescent="0.25">
      <c r="A917" s="1">
        <v>0.17000326002098654</v>
      </c>
      <c r="B917" s="1">
        <v>0.21625879156272765</v>
      </c>
      <c r="C917" s="1">
        <v>0.31452735786761044</v>
      </c>
      <c r="D917" s="1">
        <v>0.28658891973362577</v>
      </c>
      <c r="E917" s="1">
        <v>0.23197074837269843</v>
      </c>
      <c r="F917" s="1">
        <v>0.50129045070748213</v>
      </c>
    </row>
    <row r="918" spans="1:6" ht="15.75" customHeight="1" x14ac:dyDescent="0.25">
      <c r="A918" s="1">
        <v>0.16474961676667674</v>
      </c>
      <c r="B918" s="1">
        <v>0.21625994356269504</v>
      </c>
      <c r="C918" s="1">
        <v>0.31356636752844014</v>
      </c>
      <c r="D918" s="1">
        <v>0.28845326480125721</v>
      </c>
      <c r="E918" s="1">
        <v>0.23515997977584666</v>
      </c>
      <c r="F918" s="1">
        <v>0.63226117136510263</v>
      </c>
    </row>
    <row r="919" spans="1:6" ht="15.75" customHeight="1" x14ac:dyDescent="0.25">
      <c r="A919" s="1">
        <v>0.16475023631556573</v>
      </c>
      <c r="B919" s="1">
        <v>0.21626109557744061</v>
      </c>
      <c r="C919" s="1">
        <v>0.31356936482147041</v>
      </c>
      <c r="D919" s="1">
        <v>0.28845565768048409</v>
      </c>
      <c r="E919" s="1">
        <v>0.23516139388984042</v>
      </c>
      <c r="F919" s="1">
        <v>0.63228547073362673</v>
      </c>
    </row>
    <row r="920" spans="1:6" ht="15.75" customHeight="1" x14ac:dyDescent="0.25">
      <c r="A920" s="1">
        <v>0.15931569763315628</v>
      </c>
      <c r="B920" s="1">
        <v>0.21626224760696533</v>
      </c>
      <c r="C920" s="1">
        <v>0.31260444569158613</v>
      </c>
      <c r="D920" s="1">
        <v>0.29030483695516601</v>
      </c>
      <c r="E920" s="1">
        <v>0.2382997616738218</v>
      </c>
      <c r="F920" s="1">
        <v>0.73192706269204155</v>
      </c>
    </row>
    <row r="921" spans="1:6" ht="15.75" customHeight="1" x14ac:dyDescent="0.25">
      <c r="A921" s="1">
        <v>0.1536835770806326</v>
      </c>
      <c r="B921" s="1">
        <v>0.21626339965126859</v>
      </c>
      <c r="C921" s="1">
        <v>0.31163556385332358</v>
      </c>
      <c r="D921" s="1">
        <v>0.29213915424477971</v>
      </c>
      <c r="E921" s="1">
        <v>0.24138927885639294</v>
      </c>
      <c r="F921" s="1">
        <v>0.81449575296743393</v>
      </c>
    </row>
    <row r="922" spans="1:6" ht="15.75" customHeight="1" x14ac:dyDescent="0.25">
      <c r="A922" s="1">
        <v>0.15842932827399916</v>
      </c>
      <c r="B922" s="1">
        <v>0.21238164799185763</v>
      </c>
      <c r="C922" s="1">
        <v>0.3351243974791378</v>
      </c>
      <c r="D922" s="1">
        <v>0.30033432224347795</v>
      </c>
      <c r="E922" s="1">
        <v>0.24112415342958041</v>
      </c>
      <c r="F922" s="1">
        <v>0.73129851152873537</v>
      </c>
    </row>
    <row r="923" spans="1:6" ht="15.75" customHeight="1" x14ac:dyDescent="0.25">
      <c r="A923" s="1">
        <v>0.16303374706321971</v>
      </c>
      <c r="B923" s="1">
        <v>0.20841605332473448</v>
      </c>
      <c r="C923" s="1">
        <v>0.35660733283041091</v>
      </c>
      <c r="D923" s="1">
        <v>0.30825070708919977</v>
      </c>
      <c r="E923" s="1">
        <v>0.24085866614892903</v>
      </c>
      <c r="F923" s="1">
        <v>0.63063258218344864</v>
      </c>
    </row>
    <row r="924" spans="1:6" ht="15.75" customHeight="1" x14ac:dyDescent="0.25">
      <c r="A924" s="1">
        <v>0.16303435285657228</v>
      </c>
      <c r="B924" s="1">
        <v>0.20841710793870546</v>
      </c>
      <c r="C924" s="1">
        <v>0.35661162036906074</v>
      </c>
      <c r="D924" s="1">
        <v>0.308253567928929</v>
      </c>
      <c r="E924" s="1">
        <v>0.24086016733813731</v>
      </c>
      <c r="F924" s="1">
        <v>0.63065668177531986</v>
      </c>
    </row>
    <row r="925" spans="1:6" ht="15.75" customHeight="1" x14ac:dyDescent="0.25">
      <c r="A925" s="1">
        <v>0.16750767995581228</v>
      </c>
      <c r="B925" s="1">
        <v>0.20436289557905463</v>
      </c>
      <c r="C925" s="1">
        <v>0.37647727910286544</v>
      </c>
      <c r="D925" s="1">
        <v>0.31591431818315169</v>
      </c>
      <c r="E925" s="1">
        <v>0.24059431592825811</v>
      </c>
      <c r="F925" s="1">
        <v>0.49768786870526666</v>
      </c>
    </row>
    <row r="926" spans="1:6" ht="15.75" customHeight="1" x14ac:dyDescent="0.25">
      <c r="A926" s="1">
        <v>0.17185899994460782</v>
      </c>
      <c r="B926" s="1">
        <v>0.20021486606910152</v>
      </c>
      <c r="C926" s="1">
        <v>0.39500577644761425</v>
      </c>
      <c r="D926" s="1">
        <v>0.32333955839564782</v>
      </c>
      <c r="E926" s="1">
        <v>0.24032810022296891</v>
      </c>
      <c r="F926" s="1">
        <v>0.26964479296855481</v>
      </c>
    </row>
    <row r="927" spans="1:6" ht="15.75" customHeight="1" x14ac:dyDescent="0.25">
      <c r="A927" s="1">
        <v>0.17057708968919041</v>
      </c>
      <c r="B927" s="1">
        <v>0.20985294614432345</v>
      </c>
      <c r="C927" s="1">
        <v>0.38271078407323916</v>
      </c>
      <c r="D927" s="1">
        <v>0.32742096592129227</v>
      </c>
      <c r="E927" s="1">
        <v>0.24499636035022745</v>
      </c>
      <c r="F927" s="1">
        <v>0.26867378790562391</v>
      </c>
    </row>
    <row r="928" spans="1:6" ht="15.75" customHeight="1" x14ac:dyDescent="0.25">
      <c r="A928" s="1">
        <v>0.1692848738726358</v>
      </c>
      <c r="B928" s="1">
        <v>0.219007416436098</v>
      </c>
      <c r="C928" s="1">
        <v>0.36984719008484118</v>
      </c>
      <c r="D928" s="1">
        <v>0.33143643265614026</v>
      </c>
      <c r="E928" s="1">
        <v>0.24955919358207659</v>
      </c>
      <c r="F928" s="1">
        <v>0.26769833228992268</v>
      </c>
    </row>
    <row r="929" spans="1:6" ht="15.75" customHeight="1" x14ac:dyDescent="0.25">
      <c r="A929" s="1">
        <v>0.16928553089951867</v>
      </c>
      <c r="B929" s="1">
        <v>0.21900860409981865</v>
      </c>
      <c r="C929" s="1">
        <v>0.36985194657065579</v>
      </c>
      <c r="D929" s="1">
        <v>0.33143992430967206</v>
      </c>
      <c r="E929" s="1">
        <v>0.24956083532611442</v>
      </c>
      <c r="F929" s="1">
        <v>0.26770029828820086</v>
      </c>
    </row>
    <row r="930" spans="1:6" ht="15.75" customHeight="1" x14ac:dyDescent="0.25">
      <c r="A930" s="1">
        <v>0.16798279425327711</v>
      </c>
      <c r="B930" s="1">
        <v>0.22773691744436844</v>
      </c>
      <c r="C930" s="1">
        <v>0.35634697325149606</v>
      </c>
      <c r="D930" s="1">
        <v>0.33539215745656448</v>
      </c>
      <c r="E930" s="1">
        <v>0.25402414296298559</v>
      </c>
      <c r="F930" s="1">
        <v>0.26672033552060559</v>
      </c>
    </row>
    <row r="931" spans="1:6" ht="15.75" customHeight="1" x14ac:dyDescent="0.25">
      <c r="A931" s="1">
        <v>0.16666932002188126</v>
      </c>
      <c r="B931" s="1">
        <v>0.23608626166000662</v>
      </c>
      <c r="C931" s="1">
        <v>0.34211191381415684</v>
      </c>
      <c r="D931" s="1">
        <v>0.33928363349611423</v>
      </c>
      <c r="E931" s="1">
        <v>0.25839327851984273</v>
      </c>
      <c r="F931" s="1">
        <v>0.2657358176615553</v>
      </c>
    </row>
    <row r="932" spans="1:6" ht="15.75" customHeight="1" x14ac:dyDescent="0.25">
      <c r="A932" s="1">
        <v>0.161301563554096</v>
      </c>
      <c r="B932" s="1">
        <v>0.24286227151095452</v>
      </c>
      <c r="C932" s="1">
        <v>0.33951924320838778</v>
      </c>
      <c r="D932" s="1">
        <v>0.33416300404771782</v>
      </c>
      <c r="E932" s="1">
        <v>0.2534947979724454</v>
      </c>
      <c r="F932" s="1">
        <v>0.26573774645891918</v>
      </c>
    </row>
    <row r="933" spans="1:6" ht="15.75" customHeight="1" x14ac:dyDescent="0.25">
      <c r="A933" s="1">
        <v>0.15574250632813957</v>
      </c>
      <c r="B933" s="1">
        <v>0.24941701467709018</v>
      </c>
      <c r="C933" s="1">
        <v>0.33689969743172687</v>
      </c>
      <c r="D933" s="1">
        <v>0.32893553875462633</v>
      </c>
      <c r="E933" s="1">
        <v>0.24847704502223369</v>
      </c>
      <c r="F933" s="1">
        <v>0.26573967529258624</v>
      </c>
    </row>
    <row r="934" spans="1:6" ht="15.75" customHeight="1" x14ac:dyDescent="0.25">
      <c r="A934" s="1">
        <v>0.15574305619165102</v>
      </c>
      <c r="B934" s="1">
        <v>0.24941865404855368</v>
      </c>
      <c r="C934" s="1">
        <v>0.33690335162611712</v>
      </c>
      <c r="D934" s="1">
        <v>0.32893895782168669</v>
      </c>
      <c r="E934" s="1">
        <v>0.24847866877228036</v>
      </c>
      <c r="F934" s="1">
        <v>0.26574160416255715</v>
      </c>
    </row>
    <row r="935" spans="1:6" ht="15.75" customHeight="1" x14ac:dyDescent="0.25">
      <c r="A935" s="1">
        <v>0.14997437460980523</v>
      </c>
      <c r="B935" s="1">
        <v>0.25576973104752315</v>
      </c>
      <c r="C935" s="1">
        <v>0.33425619096218112</v>
      </c>
      <c r="D935" s="1">
        <v>0.32359873997222655</v>
      </c>
      <c r="E935" s="1">
        <v>0.24333393695540725</v>
      </c>
      <c r="F935" s="1">
        <v>0.26574353306883369</v>
      </c>
    </row>
    <row r="936" spans="1:6" ht="15.75" customHeight="1" x14ac:dyDescent="0.25">
      <c r="A936" s="1">
        <v>0.14397478171421188</v>
      </c>
      <c r="B936" s="1">
        <v>0.2619325516269701</v>
      </c>
      <c r="C936" s="1">
        <v>0.33158068563318771</v>
      </c>
      <c r="D936" s="1">
        <v>0.3181393942030597</v>
      </c>
      <c r="E936" s="1">
        <v>0.23805373599394769</v>
      </c>
      <c r="F936" s="1">
        <v>0.26574546201141597</v>
      </c>
    </row>
    <row r="937" spans="1:6" ht="15.75" customHeight="1" x14ac:dyDescent="0.25">
      <c r="A937" s="1">
        <v>0.14748478065048085</v>
      </c>
      <c r="B937" s="1">
        <v>0.25204979292103702</v>
      </c>
      <c r="C937" s="1">
        <v>0.33158418150814883</v>
      </c>
      <c r="D937" s="1">
        <v>0.31977101678518205</v>
      </c>
      <c r="E937" s="1">
        <v>0.23290700443117313</v>
      </c>
      <c r="F937" s="1">
        <v>0.26143233775676494</v>
      </c>
    </row>
    <row r="938" spans="1:6" ht="15.75" customHeight="1" x14ac:dyDescent="0.25">
      <c r="A938" s="1">
        <v>0.1509138588093252</v>
      </c>
      <c r="B938" s="1">
        <v>0.24166736011512951</v>
      </c>
      <c r="C938" s="1">
        <v>0.33158767748546075</v>
      </c>
      <c r="D938" s="1">
        <v>0.32139186749357662</v>
      </c>
      <c r="E938" s="1">
        <v>0.22762062373948014</v>
      </c>
      <c r="F938" s="1">
        <v>0.25702893918610659</v>
      </c>
    </row>
    <row r="939" spans="1:6" ht="15.75" customHeight="1" x14ac:dyDescent="0.25">
      <c r="A939" s="1">
        <v>0.1509143738137968</v>
      </c>
      <c r="B939" s="1">
        <v>0.24166887397658207</v>
      </c>
      <c r="C939" s="1">
        <v>0.33159117356512802</v>
      </c>
      <c r="D939" s="1">
        <v>0.32139507438848069</v>
      </c>
      <c r="E939" s="1">
        <v>0.22762192849548876</v>
      </c>
      <c r="F939" s="1">
        <v>0.25703070921284216</v>
      </c>
    </row>
    <row r="940" spans="1:6" ht="15.75" customHeight="1" x14ac:dyDescent="0.25">
      <c r="A940" s="1">
        <v>0.15426711531825005</v>
      </c>
      <c r="B940" s="1">
        <v>0.23071681585668766</v>
      </c>
      <c r="C940" s="1">
        <v>0.33159466974715657</v>
      </c>
      <c r="D940" s="1">
        <v>0.32300534741836878</v>
      </c>
      <c r="E940" s="1">
        <v>0.22218581307635279</v>
      </c>
      <c r="F940" s="1">
        <v>0.25253204427905868</v>
      </c>
    </row>
    <row r="941" spans="1:6" ht="15.75" customHeight="1" x14ac:dyDescent="0.25">
      <c r="A941" s="1">
        <v>0.15754769064570695</v>
      </c>
      <c r="B941" s="1">
        <v>0.21910810733279773</v>
      </c>
      <c r="C941" s="1">
        <v>0.33159816603155107</v>
      </c>
      <c r="D941" s="1">
        <v>0.32460520880448973</v>
      </c>
      <c r="E941" s="1">
        <v>0.21658869839514952</v>
      </c>
      <c r="F941" s="1">
        <v>0.24793270666345402</v>
      </c>
    </row>
    <row r="942" spans="1:6" ht="15.75" customHeight="1" x14ac:dyDescent="0.25">
      <c r="A942" s="1">
        <v>0.15894076589997874</v>
      </c>
      <c r="B942" s="1">
        <v>0.21770515986261685</v>
      </c>
      <c r="C942" s="1">
        <v>0.32827544329516345</v>
      </c>
      <c r="D942" s="1">
        <v>0.32619483155200257</v>
      </c>
      <c r="E942" s="1">
        <v>0.21533538917568507</v>
      </c>
      <c r="F942" s="1">
        <v>0.24754617854169372</v>
      </c>
    </row>
    <row r="943" spans="1:6" ht="15.75" customHeight="1" x14ac:dyDescent="0.25">
      <c r="A943" s="1">
        <v>0.16032144248035601</v>
      </c>
      <c r="B943" s="1">
        <v>0.21629155305647241</v>
      </c>
      <c r="C943" s="1">
        <v>0.32490739369757143</v>
      </c>
      <c r="D943" s="1">
        <v>0.32777438413084153</v>
      </c>
      <c r="E943" s="1">
        <v>0.21407351732273236</v>
      </c>
      <c r="F943" s="1">
        <v>0.24715889942212771</v>
      </c>
    </row>
    <row r="944" spans="1:6" ht="15.75" customHeight="1" x14ac:dyDescent="0.25">
      <c r="A944" s="1">
        <v>0.16032202699578005</v>
      </c>
      <c r="B944" s="1">
        <v>0.21629270547677168</v>
      </c>
      <c r="C944" s="1">
        <v>0.32491069821433943</v>
      </c>
      <c r="D944" s="1">
        <v>0.3277777698799153</v>
      </c>
      <c r="E944" s="1">
        <v>0.2140746415421349</v>
      </c>
      <c r="F944" s="1">
        <v>0.24716050145262794</v>
      </c>
    </row>
    <row r="945" spans="1:6" ht="15.75" customHeight="1" x14ac:dyDescent="0.25">
      <c r="A945" s="1">
        <v>0.16169058484960669</v>
      </c>
      <c r="B945" s="1">
        <v>0.21486822701951971</v>
      </c>
      <c r="C945" s="1">
        <v>0.32149568941309742</v>
      </c>
      <c r="D945" s="1">
        <v>0.32934742817416512</v>
      </c>
      <c r="E945" s="1">
        <v>0.21280405324320326</v>
      </c>
      <c r="F945" s="1">
        <v>0.24677246607143813</v>
      </c>
    </row>
    <row r="946" spans="1:6" ht="15.75" customHeight="1" x14ac:dyDescent="0.25">
      <c r="A946" s="1">
        <v>0.16304728865045323</v>
      </c>
      <c r="B946" s="1">
        <v>0.2134326674103276</v>
      </c>
      <c r="C946" s="1">
        <v>0.31803204481926861</v>
      </c>
      <c r="D946" s="1">
        <v>0.33090734020584051</v>
      </c>
      <c r="E946" s="1">
        <v>0.2115245986577273</v>
      </c>
      <c r="F946" s="1">
        <v>0.24638367239261963</v>
      </c>
    </row>
    <row r="947" spans="1:6" ht="15.75" customHeight="1" x14ac:dyDescent="0.25">
      <c r="A947" s="1">
        <v>0.16439239650350071</v>
      </c>
      <c r="B947" s="1">
        <v>0.21168627160797787</v>
      </c>
      <c r="C947" s="1">
        <v>0.31932216195224683</v>
      </c>
      <c r="D947" s="1">
        <v>0.32591038520329851</v>
      </c>
      <c r="E947" s="1">
        <v>0.20921364456623653</v>
      </c>
      <c r="F947" s="1">
        <v>0.25068140951810675</v>
      </c>
    </row>
    <row r="948" spans="1:6" ht="15.75" customHeight="1" x14ac:dyDescent="0.25">
      <c r="A948" s="1">
        <v>0.16572615763364981</v>
      </c>
      <c r="B948" s="1">
        <v>0.2099230443460707</v>
      </c>
      <c r="C948" s="1">
        <v>0.32060554407513164</v>
      </c>
      <c r="D948" s="1">
        <v>0.32080980821902472</v>
      </c>
      <c r="E948" s="1">
        <v>0.20687292608829497</v>
      </c>
      <c r="F948" s="1">
        <v>0.25489099408683552</v>
      </c>
    </row>
    <row r="949" spans="1:6" ht="15.75" customHeight="1" x14ac:dyDescent="0.25">
      <c r="A949" s="1">
        <v>0.16572678511425495</v>
      </c>
      <c r="B949" s="1">
        <v>0.20992411717830886</v>
      </c>
      <c r="C949" s="1">
        <v>0.32060872943123975</v>
      </c>
      <c r="D949" s="1">
        <v>0.32081299915993022</v>
      </c>
      <c r="E949" s="1">
        <v>0.20687396228676322</v>
      </c>
      <c r="F949" s="1">
        <v>0.25489272666236784</v>
      </c>
    </row>
    <row r="950" spans="1:6" ht="15.75" customHeight="1" x14ac:dyDescent="0.25">
      <c r="A950" s="1">
        <v>0.16704944306415279</v>
      </c>
      <c r="B950" s="1">
        <v>0.20814363527565866</v>
      </c>
      <c r="C950" s="1">
        <v>0.32188547648215715</v>
      </c>
      <c r="D950" s="1">
        <v>0.31560310037482292</v>
      </c>
      <c r="E950" s="1">
        <v>0.20450247930660961</v>
      </c>
      <c r="F950" s="1">
        <v>0.2590186606986114</v>
      </c>
    </row>
    <row r="951" spans="1:6" ht="15.75" customHeight="1" x14ac:dyDescent="0.25">
      <c r="A951" s="1">
        <v>0.16836122771385484</v>
      </c>
      <c r="B951" s="1">
        <v>0.20634546976930243</v>
      </c>
      <c r="C951" s="1">
        <v>0.32315566809197016</v>
      </c>
      <c r="D951" s="1">
        <v>0.31027773863746921</v>
      </c>
      <c r="E951" s="1">
        <v>0.20209919183356076</v>
      </c>
      <c r="F951" s="1">
        <v>0.26306505419758841</v>
      </c>
    </row>
    <row r="952" spans="1:6" ht="15.75" customHeight="1" x14ac:dyDescent="0.25">
      <c r="A952" s="1">
        <v>0.16348251598433564</v>
      </c>
      <c r="B952" s="1">
        <v>0.20888653752130229</v>
      </c>
      <c r="C952" s="1">
        <v>0.3212934390956082</v>
      </c>
      <c r="D952" s="1">
        <v>0.31228277628244816</v>
      </c>
      <c r="E952" s="1">
        <v>0.20144253944321677</v>
      </c>
      <c r="F952" s="1">
        <v>0.26899279159776607</v>
      </c>
    </row>
    <row r="953" spans="1:6" ht="15.75" customHeight="1" x14ac:dyDescent="0.25">
      <c r="A953" s="1">
        <v>0.15844750151539727</v>
      </c>
      <c r="B953" s="1">
        <v>0.21139267103052403</v>
      </c>
      <c r="C953" s="1">
        <v>0.31941678237798637</v>
      </c>
      <c r="D953" s="1">
        <v>0.31427125388977889</v>
      </c>
      <c r="E953" s="1">
        <v>0.20078343747469535</v>
      </c>
      <c r="F953" s="1">
        <v>0.27476169829622799</v>
      </c>
    </row>
    <row r="954" spans="1:6" ht="15.75" customHeight="1" x14ac:dyDescent="0.25">
      <c r="A954" s="1">
        <v>0.1584480716585748</v>
      </c>
      <c r="B954" s="1">
        <v>0.21139376185389763</v>
      </c>
      <c r="C954" s="1">
        <v>0.31941993537601066</v>
      </c>
      <c r="D954" s="1">
        <v>0.31427426963358096</v>
      </c>
      <c r="E954" s="1">
        <v>0.20078440332838557</v>
      </c>
      <c r="F954" s="1">
        <v>0.27476380261384387</v>
      </c>
    </row>
    <row r="955" spans="1:6" ht="15.75" customHeight="1" x14ac:dyDescent="0.25">
      <c r="A955" s="1">
        <v>0.15324337271593272</v>
      </c>
      <c r="B955" s="1">
        <v>0.21386616974887171</v>
      </c>
      <c r="C955" s="1">
        <v>0.31752855116905915</v>
      </c>
      <c r="D955" s="1">
        <v>0.31624654982052269</v>
      </c>
      <c r="E955" s="1">
        <v>0.20012282670168788</v>
      </c>
      <c r="F955" s="1">
        <v>0.28038436858594562</v>
      </c>
    </row>
    <row r="956" spans="1:6" ht="15.75" customHeight="1" x14ac:dyDescent="0.25">
      <c r="A956" s="1">
        <v>0.14785369242750665</v>
      </c>
      <c r="B956" s="1">
        <v>0.21630598004043353</v>
      </c>
      <c r="C956" s="1">
        <v>0.31562215693838902</v>
      </c>
      <c r="D956" s="1">
        <v>0.31820295639790608</v>
      </c>
      <c r="E956" s="1">
        <v>0.19945875380262731</v>
      </c>
      <c r="F956" s="1">
        <v>0.28586596250965829</v>
      </c>
    </row>
    <row r="957" spans="1:6" ht="15.75" customHeight="1" x14ac:dyDescent="0.25">
      <c r="A957" s="1">
        <v>0.14538791239039831</v>
      </c>
      <c r="B957" s="1">
        <v>0.21941397670724552</v>
      </c>
      <c r="C957" s="1">
        <v>0.32037105133535809</v>
      </c>
      <c r="D957" s="1">
        <v>0.31495480072533116</v>
      </c>
      <c r="E957" s="1">
        <v>0.20185867846850145</v>
      </c>
      <c r="F957" s="1">
        <v>0.28223038306818937</v>
      </c>
    </row>
    <row r="958" spans="1:6" ht="15.75" customHeight="1" x14ac:dyDescent="0.25">
      <c r="A958" s="1">
        <v>0.14288018025042135</v>
      </c>
      <c r="B958" s="1">
        <v>0.22247143501322864</v>
      </c>
      <c r="C958" s="1">
        <v>0.32502942208712371</v>
      </c>
      <c r="D958" s="1">
        <v>0.31166199870571015</v>
      </c>
      <c r="E958" s="1">
        <v>0.20422675433983381</v>
      </c>
      <c r="F958" s="1">
        <v>0.27853419158683818</v>
      </c>
    </row>
    <row r="959" spans="1:6" ht="15.75" customHeight="1" x14ac:dyDescent="0.25">
      <c r="A959" s="1">
        <v>0.14288064094070166</v>
      </c>
      <c r="B959" s="1">
        <v>0.22247266878543612</v>
      </c>
      <c r="C959" s="1">
        <v>0.32503273003160843</v>
      </c>
      <c r="D959" s="1">
        <v>0.31166494657007149</v>
      </c>
      <c r="E959" s="1">
        <v>0.20422775951764072</v>
      </c>
      <c r="F959" s="1">
        <v>0.27853637267609244</v>
      </c>
    </row>
    <row r="960" spans="1:6" ht="15.75" customHeight="1" x14ac:dyDescent="0.25">
      <c r="A960" s="1">
        <v>0.1403290946762881</v>
      </c>
      <c r="B960" s="1">
        <v>0.22548164673571908</v>
      </c>
      <c r="C960" s="1">
        <v>0.32960492158227467</v>
      </c>
      <c r="D960" s="1">
        <v>0.3083258804316743</v>
      </c>
      <c r="E960" s="1">
        <v>0.20656505062740455</v>
      </c>
      <c r="F960" s="1">
        <v>0.27477690874981153</v>
      </c>
    </row>
    <row r="961" spans="1:6" ht="15.75" customHeight="1" x14ac:dyDescent="0.25">
      <c r="A961" s="1">
        <v>0.1377317450906736</v>
      </c>
      <c r="B961" s="1">
        <v>0.22844405143560551</v>
      </c>
      <c r="C961" s="1">
        <v>0.33409489109369161</v>
      </c>
      <c r="D961" s="1">
        <v>0.30493888308091466</v>
      </c>
      <c r="E961" s="1">
        <v>0.20887255182919601</v>
      </c>
      <c r="F961" s="1">
        <v>0.270951361952183</v>
      </c>
    </row>
    <row r="962" spans="1:6" ht="15.75" customHeight="1" x14ac:dyDescent="0.25">
      <c r="A962" s="1">
        <v>0.13982674385161306</v>
      </c>
      <c r="B962" s="1">
        <v>0.22875854648844962</v>
      </c>
      <c r="C962" s="1">
        <v>0.33109238236827276</v>
      </c>
      <c r="D962" s="1">
        <v>0.30494166127340966</v>
      </c>
      <c r="E962" s="1">
        <v>0.22853904122153301</v>
      </c>
      <c r="F962" s="1">
        <v>0.27130066101761541</v>
      </c>
    </row>
    <row r="963" spans="1:6" ht="15.75" customHeight="1" x14ac:dyDescent="0.25">
      <c r="A963" s="1">
        <v>0.1418918393613712</v>
      </c>
      <c r="B963" s="1">
        <v>0.22907253933571364</v>
      </c>
      <c r="C963" s="1">
        <v>0.32805312495251615</v>
      </c>
      <c r="D963" s="1">
        <v>0.30494443953448247</v>
      </c>
      <c r="E963" s="1">
        <v>0.24638066716513704</v>
      </c>
      <c r="F963" s="1">
        <v>0.27164941200610643</v>
      </c>
    </row>
    <row r="964" spans="1:6" ht="15.75" customHeight="1" x14ac:dyDescent="0.25">
      <c r="A964" s="1">
        <v>0.14189229367766953</v>
      </c>
      <c r="B964" s="1">
        <v>0.22907386464472179</v>
      </c>
      <c r="C964" s="1">
        <v>0.32805651867764679</v>
      </c>
      <c r="D964" s="1">
        <v>0.30494721786413637</v>
      </c>
      <c r="E964" s="1">
        <v>0.24638225647430692</v>
      </c>
      <c r="F964" s="1">
        <v>0.27165145451495754</v>
      </c>
    </row>
    <row r="965" spans="1:6" ht="15.75" customHeight="1" x14ac:dyDescent="0.25">
      <c r="A965" s="1">
        <v>0.14392855053204634</v>
      </c>
      <c r="B965" s="1">
        <v>0.22938735855256531</v>
      </c>
      <c r="C965" s="1">
        <v>0.32497932388882311</v>
      </c>
      <c r="D965" s="1">
        <v>0.30494999626237418</v>
      </c>
      <c r="E965" s="1">
        <v>0.26277737886727154</v>
      </c>
      <c r="F965" s="1">
        <v>0.27199966151185784</v>
      </c>
    </row>
    <row r="966" spans="1:6" ht="15.75" customHeight="1" x14ac:dyDescent="0.25">
      <c r="A966" s="1">
        <v>0.14593696749412141</v>
      </c>
      <c r="B966" s="1">
        <v>0.2297003544327311</v>
      </c>
      <c r="C966" s="1">
        <v>0.32186298787592221</v>
      </c>
      <c r="D966" s="1">
        <v>0.30495277472919857</v>
      </c>
      <c r="E966" s="1">
        <v>0.27799230186431584</v>
      </c>
      <c r="F966" s="1">
        <v>0.27234732497214464</v>
      </c>
    </row>
    <row r="967" spans="1:6" ht="15.75" customHeight="1" x14ac:dyDescent="0.25">
      <c r="A967" s="1">
        <v>0.14940191872249461</v>
      </c>
      <c r="B967" s="1">
        <v>0.22477323965733015</v>
      </c>
      <c r="C967" s="1">
        <v>0.32711707245582228</v>
      </c>
      <c r="D967" s="1">
        <v>0.3035940437290286</v>
      </c>
      <c r="E967" s="1">
        <v>0.27039156408827886</v>
      </c>
      <c r="F967" s="1">
        <v>0.27425951664304138</v>
      </c>
    </row>
    <row r="968" spans="1:6" ht="15.75" customHeight="1" x14ac:dyDescent="0.25">
      <c r="A968" s="1">
        <v>0.15278852348490349</v>
      </c>
      <c r="B968" s="1">
        <v>0.21971522361470022</v>
      </c>
      <c r="C968" s="1">
        <v>0.33226221411096851</v>
      </c>
      <c r="D968" s="1">
        <v>0.30222731114243212</v>
      </c>
      <c r="E968" s="1">
        <v>0.26251287368470072</v>
      </c>
      <c r="F968" s="1">
        <v>0.27615515916059491</v>
      </c>
    </row>
    <row r="969" spans="1:6" ht="15.75" customHeight="1" x14ac:dyDescent="0.25">
      <c r="A969" s="1">
        <v>0.15278905182123717</v>
      </c>
      <c r="B969" s="1">
        <v>0.21971642059379917</v>
      </c>
      <c r="C969" s="1">
        <v>0.33226572998149123</v>
      </c>
      <c r="D969" s="1">
        <v>0.3022300229987116</v>
      </c>
      <c r="E969" s="1">
        <v>0.26251474252742762</v>
      </c>
      <c r="F969" s="1">
        <v>0.27615729159770491</v>
      </c>
    </row>
    <row r="970" spans="1:6" ht="15.75" customHeight="1" x14ac:dyDescent="0.25">
      <c r="A970" s="1">
        <v>0.15610166682620241</v>
      </c>
      <c r="B970" s="1">
        <v>0.21451825895680898</v>
      </c>
      <c r="C970" s="1">
        <v>0.33730759746980582</v>
      </c>
      <c r="D970" s="1">
        <v>0.30085516013280716</v>
      </c>
      <c r="E970" s="1">
        <v>0.254330579454705</v>
      </c>
      <c r="F970" s="1">
        <v>0.27803675857065535</v>
      </c>
    </row>
    <row r="971" spans="1:6" ht="15.75" customHeight="1" x14ac:dyDescent="0.25">
      <c r="A971" s="1">
        <v>0.15934426180974942</v>
      </c>
      <c r="B971" s="1">
        <v>0.20916965186723857</v>
      </c>
      <c r="C971" s="1">
        <v>0.34225132944376124</v>
      </c>
      <c r="D971" s="1">
        <v>0.29947205257342641</v>
      </c>
      <c r="E971" s="1">
        <v>0.24580885867299315</v>
      </c>
      <c r="F971" s="1">
        <v>0.2799003910436979</v>
      </c>
    </row>
    <row r="972" spans="1:6" ht="15.75" customHeight="1" x14ac:dyDescent="0.25">
      <c r="A972" s="1">
        <v>0.15706013397460386</v>
      </c>
      <c r="B972" s="1">
        <v>0.21278285871239208</v>
      </c>
      <c r="C972" s="1">
        <v>0.35016045916771638</v>
      </c>
      <c r="D972" s="1">
        <v>0.29483747413049194</v>
      </c>
      <c r="E972" s="1">
        <v>0.24142725837265852</v>
      </c>
      <c r="F972" s="1">
        <v>0.28477932687422414</v>
      </c>
    </row>
    <row r="973" spans="1:6" ht="15.75" customHeight="1" x14ac:dyDescent="0.25">
      <c r="A973" s="1">
        <v>0.15474153653491696</v>
      </c>
      <c r="B973" s="1">
        <v>0.21632659880883476</v>
      </c>
      <c r="C973" s="1">
        <v>0.35783693956238588</v>
      </c>
      <c r="D973" s="1">
        <v>0.29010706194287722</v>
      </c>
      <c r="E973" s="1">
        <v>0.23694723777912824</v>
      </c>
      <c r="F973" s="1">
        <v>0.28955436698576792</v>
      </c>
    </row>
    <row r="974" spans="1:6" ht="15.75" customHeight="1" x14ac:dyDescent="0.25">
      <c r="A974" s="1">
        <v>0.15474207903202972</v>
      </c>
      <c r="B974" s="1">
        <v>0.21632775167889942</v>
      </c>
      <c r="C974" s="1">
        <v>0.35784126914214265</v>
      </c>
      <c r="D974" s="1">
        <v>0.29010949156628502</v>
      </c>
      <c r="E974" s="1">
        <v>0.23694867878642806</v>
      </c>
      <c r="F974" s="1">
        <v>0.2895567842830517</v>
      </c>
    </row>
    <row r="975" spans="1:6" ht="15.75" customHeight="1" x14ac:dyDescent="0.25">
      <c r="A975" s="1">
        <v>0.15238765738520135</v>
      </c>
      <c r="B975" s="1">
        <v>0.21980534663886153</v>
      </c>
      <c r="C975" s="1">
        <v>0.36530200973714444</v>
      </c>
      <c r="D975" s="1">
        <v>0.28527800045229679</v>
      </c>
      <c r="E975" s="1">
        <v>0.23236439173705245</v>
      </c>
      <c r="F975" s="1">
        <v>0.29423344767673787</v>
      </c>
    </row>
    <row r="976" spans="1:6" ht="15.75" customHeight="1" x14ac:dyDescent="0.25">
      <c r="A976" s="1">
        <v>0.14999597880972218</v>
      </c>
      <c r="B976" s="1">
        <v>0.22321984912775769</v>
      </c>
      <c r="C976" s="1">
        <v>0.37256191226038049</v>
      </c>
      <c r="D976" s="1">
        <v>0.28033976861458915</v>
      </c>
      <c r="E976" s="1">
        <v>0.22766945276600933</v>
      </c>
      <c r="F976" s="1">
        <v>0.29881674792908525</v>
      </c>
    </row>
    <row r="977" spans="1:6" ht="15.75" customHeight="1" x14ac:dyDescent="0.25">
      <c r="A977" s="1">
        <v>0.14946623475823131</v>
      </c>
      <c r="B977" s="1">
        <v>0.22586054190925448</v>
      </c>
      <c r="C977" s="1">
        <v>0.3826427007286336</v>
      </c>
      <c r="D977" s="1">
        <v>0.28111979865601888</v>
      </c>
      <c r="E977" s="1">
        <v>0.22558634375288827</v>
      </c>
      <c r="F977" s="1">
        <v>0.29101548367094043</v>
      </c>
    </row>
    <row r="978" spans="1:6" ht="15.75" customHeight="1" x14ac:dyDescent="0.25">
      <c r="A978" s="1">
        <v>0.14893460157538541</v>
      </c>
      <c r="B978" s="1">
        <v>0.22846534539562902</v>
      </c>
      <c r="C978" s="1">
        <v>0.39237244176204472</v>
      </c>
      <c r="D978" s="1">
        <v>0.28189713039458919</v>
      </c>
      <c r="E978" s="1">
        <v>0.22348020971626945</v>
      </c>
      <c r="F978" s="1">
        <v>0.28293636654550497</v>
      </c>
    </row>
    <row r="979" spans="1:6" ht="15.75" customHeight="1" x14ac:dyDescent="0.25">
      <c r="A979" s="1">
        <v>0.14893510277789573</v>
      </c>
      <c r="B979" s="1">
        <v>0.22846666208025329</v>
      </c>
      <c r="C979" s="1">
        <v>0.39237808213473213</v>
      </c>
      <c r="D979" s="1">
        <v>0.28189938165850925</v>
      </c>
      <c r="E979" s="1">
        <v>0.2234814571628366</v>
      </c>
      <c r="F979" s="1">
        <v>0.28293863983065987</v>
      </c>
    </row>
    <row r="980" spans="1:6" ht="15.75" customHeight="1" x14ac:dyDescent="0.25">
      <c r="A980" s="1">
        <v>0.14840156243076202</v>
      </c>
      <c r="B980" s="1">
        <v>0.23103680705713314</v>
      </c>
      <c r="C980" s="1">
        <v>0.40178677510027405</v>
      </c>
      <c r="D980" s="1">
        <v>0.28267404356585402</v>
      </c>
      <c r="E980" s="1">
        <v>0.22135163347426628</v>
      </c>
      <c r="F980" s="1">
        <v>0.27455488847284049</v>
      </c>
    </row>
    <row r="981" spans="1:6" ht="15.75" customHeight="1" x14ac:dyDescent="0.25">
      <c r="A981" s="1">
        <v>0.14786609852148103</v>
      </c>
      <c r="B981" s="1">
        <v>0.23357344009445533</v>
      </c>
      <c r="C981" s="1">
        <v>0.41090032899749585</v>
      </c>
      <c r="D981" s="1">
        <v>0.28344605518071547</v>
      </c>
      <c r="E981" s="1">
        <v>0.21919743972539804</v>
      </c>
      <c r="F981" s="1">
        <v>0.26583542412080924</v>
      </c>
    </row>
    <row r="982" spans="1:6" ht="15.75" customHeight="1" x14ac:dyDescent="0.25">
      <c r="A982" s="1">
        <v>0.14988132438054025</v>
      </c>
      <c r="B982" s="1">
        <v>0.22713387550780406</v>
      </c>
      <c r="C982" s="1">
        <v>0.40570600309502441</v>
      </c>
      <c r="D982" s="1">
        <v>0.28867541645473371</v>
      </c>
      <c r="E982" s="1">
        <v>0.21919862988468006</v>
      </c>
      <c r="F982" s="1">
        <v>0.26847158474556543</v>
      </c>
    </row>
    <row r="983" spans="1:6" ht="15.75" customHeight="1" x14ac:dyDescent="0.25">
      <c r="A983" s="1">
        <v>0.15186985622000346</v>
      </c>
      <c r="B983" s="1">
        <v>0.22047047471523679</v>
      </c>
      <c r="C983" s="1">
        <v>0.40041705428298896</v>
      </c>
      <c r="D983" s="1">
        <v>0.29378671117187632</v>
      </c>
      <c r="E983" s="1">
        <v>0.21919982005960453</v>
      </c>
      <c r="F983" s="1">
        <v>0.27107588192725379</v>
      </c>
    </row>
    <row r="984" spans="1:6" ht="15.75" customHeight="1" x14ac:dyDescent="0.25">
      <c r="A984" s="1">
        <v>0.15187037799142314</v>
      </c>
      <c r="B984" s="1">
        <v>0.22047168169395773</v>
      </c>
      <c r="C984" s="1">
        <v>0.40042303802958013</v>
      </c>
      <c r="D984" s="1">
        <v>0.29378922405276303</v>
      </c>
      <c r="E984" s="1">
        <v>0.21920101025017172</v>
      </c>
      <c r="F984" s="1">
        <v>0.27107791319498664</v>
      </c>
    </row>
    <row r="985" spans="1:6" ht="15.75" customHeight="1" x14ac:dyDescent="0.25">
      <c r="A985" s="1">
        <v>0.1538331005789286</v>
      </c>
      <c r="B985" s="1">
        <v>0.2135634898335716</v>
      </c>
      <c r="C985" s="1">
        <v>0.3950348774498621</v>
      </c>
      <c r="D985" s="1">
        <v>0.29878908694490164</v>
      </c>
      <c r="E985" s="1">
        <v>0.21920220045638247</v>
      </c>
      <c r="F985" s="1">
        <v>0.27365133036528105</v>
      </c>
    </row>
    <row r="986" spans="1:6" ht="15.75" customHeight="1" x14ac:dyDescent="0.25">
      <c r="A986" s="1">
        <v>0.15577084576722719</v>
      </c>
      <c r="B986" s="1">
        <v>0.20638626822361009</v>
      </c>
      <c r="C986" s="1">
        <v>0.3895426785196216</v>
      </c>
      <c r="D986" s="1">
        <v>0.30368351982197028</v>
      </c>
      <c r="E986" s="1">
        <v>0.21920339067823652</v>
      </c>
      <c r="F986" s="1">
        <v>0.27619477816489024</v>
      </c>
    </row>
    <row r="987" spans="1:6" ht="15.75" customHeight="1" x14ac:dyDescent="0.25">
      <c r="A987" s="1">
        <v>0.17771708789682553</v>
      </c>
      <c r="B987" s="1">
        <v>0.21074529874233469</v>
      </c>
      <c r="C987" s="1">
        <v>0.38022942671845478</v>
      </c>
      <c r="D987" s="1">
        <v>0.3088021675319117</v>
      </c>
      <c r="E987" s="1">
        <v>0.21508542312194315</v>
      </c>
      <c r="F987" s="1">
        <v>0.28052846473814336</v>
      </c>
    </row>
    <row r="988" spans="1:6" ht="15.75" customHeight="1" x14ac:dyDescent="0.25">
      <c r="A988" s="1">
        <v>0.19707774327973535</v>
      </c>
      <c r="B988" s="1">
        <v>0.21500299439165599</v>
      </c>
      <c r="C988" s="1">
        <v>0.37059172595576939</v>
      </c>
      <c r="D988" s="1">
        <v>0.31381293868535109</v>
      </c>
      <c r="E988" s="1">
        <v>0.21087374667021452</v>
      </c>
      <c r="F988" s="1">
        <v>0.28477914102970536</v>
      </c>
    </row>
    <row r="989" spans="1:6" ht="15.75" customHeight="1" x14ac:dyDescent="0.25">
      <c r="A989" s="1">
        <v>0.19707866810451879</v>
      </c>
      <c r="B989" s="1">
        <v>0.21500413036549565</v>
      </c>
      <c r="C989" s="1">
        <v>0.37059650989493148</v>
      </c>
      <c r="D989" s="1">
        <v>0.31381594242294908</v>
      </c>
      <c r="E989" s="1">
        <v>0.21087483111548697</v>
      </c>
      <c r="F989" s="1">
        <v>0.28478145375601632</v>
      </c>
    </row>
    <row r="990" spans="1:6" ht="15.75" customHeight="1" x14ac:dyDescent="0.25">
      <c r="A990" s="1">
        <v>0.21451117856795526</v>
      </c>
      <c r="B990" s="1">
        <v>0.21916630582650645</v>
      </c>
      <c r="C990" s="1">
        <v>0.36060366434267616</v>
      </c>
      <c r="D990" s="1">
        <v>0.31872452590388733</v>
      </c>
      <c r="E990" s="1">
        <v>0.20656381302143009</v>
      </c>
      <c r="F990" s="1">
        <v>0.28895310290089599</v>
      </c>
    </row>
    <row r="991" spans="1:6" ht="15.75" customHeight="1" x14ac:dyDescent="0.25">
      <c r="A991" s="1">
        <v>0.23044009374503086</v>
      </c>
      <c r="B991" s="1">
        <v>0.22323823374311666</v>
      </c>
      <c r="C991" s="1">
        <v>0.35022024406735702</v>
      </c>
      <c r="D991" s="1">
        <v>0.3235360826107998</v>
      </c>
      <c r="E991" s="1">
        <v>0.20214728628709686</v>
      </c>
      <c r="F991" s="1">
        <v>0.29304936675097493</v>
      </c>
    </row>
    <row r="992" spans="1:6" ht="15.75" customHeight="1" x14ac:dyDescent="0.25">
      <c r="A992" s="1">
        <v>0.21748646157997498</v>
      </c>
      <c r="B992" s="1">
        <v>0.21846785503513566</v>
      </c>
      <c r="C992" s="1">
        <v>0.35436960280885349</v>
      </c>
      <c r="D992" s="1">
        <v>0.3269815232636934</v>
      </c>
      <c r="E992" s="1">
        <v>0.20556219010455853</v>
      </c>
      <c r="F992" s="1">
        <v>0.30444764445704914</v>
      </c>
    </row>
    <row r="993" spans="1:6" ht="15.75" customHeight="1" x14ac:dyDescent="0.25">
      <c r="A993" s="1">
        <v>0.20356493634420558</v>
      </c>
      <c r="B993" s="1">
        <v>0.21357255931377933</v>
      </c>
      <c r="C993" s="1">
        <v>0.35845475753879885</v>
      </c>
      <c r="D993" s="1">
        <v>0.33037984018466787</v>
      </c>
      <c r="E993" s="1">
        <v>0.20891364107967775</v>
      </c>
      <c r="F993" s="1">
        <v>0.31531833007134935</v>
      </c>
    </row>
    <row r="994" spans="1:6" ht="15.75" customHeight="1" x14ac:dyDescent="0.25">
      <c r="A994" s="1">
        <v>0.2035659338729171</v>
      </c>
      <c r="B994" s="1">
        <v>0.21357367723558701</v>
      </c>
      <c r="C994" s="1">
        <v>0.3584591083572658</v>
      </c>
      <c r="D994" s="1">
        <v>0.33038330103328073</v>
      </c>
      <c r="E994" s="1">
        <v>0.20891470168340356</v>
      </c>
      <c r="F994" s="1">
        <v>0.3153213733784726</v>
      </c>
    </row>
    <row r="995" spans="1:6" ht="15.75" customHeight="1" x14ac:dyDescent="0.25">
      <c r="A995" s="1">
        <v>0.18846800300899405</v>
      </c>
      <c r="B995" s="1">
        <v>0.20854477765331395</v>
      </c>
      <c r="C995" s="1">
        <v>0.36248260081188005</v>
      </c>
      <c r="D995" s="1">
        <v>0.33373614688209496</v>
      </c>
      <c r="E995" s="1">
        <v>0.21220563383046676</v>
      </c>
      <c r="F995" s="1">
        <v>0.32572295203897039</v>
      </c>
    </row>
    <row r="996" spans="1:6" ht="15.75" customHeight="1" x14ac:dyDescent="0.25">
      <c r="A996" s="1">
        <v>0.17190224929275152</v>
      </c>
      <c r="B996" s="1">
        <v>0.20337261111160962</v>
      </c>
      <c r="C996" s="1">
        <v>0.36644674668833055</v>
      </c>
      <c r="D996" s="1">
        <v>0.33704503493944121</v>
      </c>
      <c r="E996" s="1">
        <v>0.21543875045123648</v>
      </c>
      <c r="F996" s="1">
        <v>0.33570404026822154</v>
      </c>
    </row>
    <row r="997" spans="1:6" ht="15.75" customHeight="1" x14ac:dyDescent="0.25">
      <c r="A997" s="1">
        <v>0.17062015729928626</v>
      </c>
      <c r="B997" s="1">
        <v>0.20560258002962067</v>
      </c>
      <c r="C997" s="1">
        <v>0.36008744741099541</v>
      </c>
      <c r="D997" s="1">
        <v>0.32756167556336163</v>
      </c>
      <c r="E997" s="1">
        <v>0.21413849597921294</v>
      </c>
      <c r="F997" s="1">
        <v>0.35338590213942395</v>
      </c>
    </row>
    <row r="998" spans="1:6" ht="15.75" customHeight="1" x14ac:dyDescent="0.25">
      <c r="A998" s="1">
        <v>0.16932775830323044</v>
      </c>
      <c r="B998" s="1">
        <v>0.20780534006068285</v>
      </c>
      <c r="C998" s="1">
        <v>0.35357186478760816</v>
      </c>
      <c r="D998" s="1">
        <v>0.31769994260859102</v>
      </c>
      <c r="E998" s="1">
        <v>0.21282899205724243</v>
      </c>
      <c r="F998" s="1">
        <v>0.3699507394382392</v>
      </c>
    </row>
    <row r="999" spans="1:6" ht="15.75" customHeight="1" x14ac:dyDescent="0.25">
      <c r="A999" s="1">
        <v>0.16932841569235993</v>
      </c>
      <c r="B999" s="1">
        <v>0.20780638735759524</v>
      </c>
      <c r="C999" s="1">
        <v>0.35357604983880553</v>
      </c>
      <c r="D999" s="1">
        <v>0.31770304930591492</v>
      </c>
      <c r="E999" s="1">
        <v>0.21283010068003924</v>
      </c>
      <c r="F999" s="1">
        <v>0.3699554997352244</v>
      </c>
    </row>
    <row r="1000" spans="1:6" ht="15.75" customHeight="1" x14ac:dyDescent="0.25">
      <c r="A1000" s="1">
        <v>0.16802549439411424</v>
      </c>
      <c r="B1000" s="1">
        <v>0.20998277727049222</v>
      </c>
      <c r="C1000" s="1">
        <v>0.34689392364684768</v>
      </c>
      <c r="D1000" s="1">
        <v>0.30742172066362261</v>
      </c>
      <c r="E1000" s="1">
        <v>0.2115111746003904</v>
      </c>
      <c r="F1000" s="1">
        <v>0.38556864524348239</v>
      </c>
    </row>
    <row r="1001" spans="1:6" ht="15.75" customHeight="1" x14ac:dyDescent="0.25">
      <c r="A1001" s="1">
        <v>0.16671183400930531</v>
      </c>
      <c r="B1001" s="1">
        <v>0.21213358229483717</v>
      </c>
      <c r="C1001" s="1">
        <v>0.34003399331702044</v>
      </c>
      <c r="D1001" s="1">
        <v>0.29667201469705567</v>
      </c>
      <c r="E1001" s="1">
        <v>0.21018265711492329</v>
      </c>
      <c r="F1001" s="1">
        <v>0.40035913949761054</v>
      </c>
    </row>
    <row r="1002" spans="1:6" ht="15.75" customHeight="1" x14ac:dyDescent="0.25">
      <c r="A1002" s="1">
        <v>0.16134331626184478</v>
      </c>
      <c r="B1002" s="1">
        <v>0.20890051656104872</v>
      </c>
      <c r="C1002" s="1">
        <v>0.34605365506956137</v>
      </c>
      <c r="D1002" s="1">
        <v>0.29162876753473138</v>
      </c>
      <c r="E1002" s="1">
        <v>0.20789296673276719</v>
      </c>
      <c r="F1002" s="1">
        <v>0.38536117159587252</v>
      </c>
    </row>
    <row r="1003" spans="1:6" ht="15.75" customHeight="1" x14ac:dyDescent="0.25">
      <c r="A1003" s="1">
        <v>0.15578347109557616</v>
      </c>
      <c r="B1003" s="1">
        <v>0.20560887131325037</v>
      </c>
      <c r="C1003" s="1">
        <v>0.35193650339931165</v>
      </c>
      <c r="D1003" s="1">
        <v>0.28647094918865396</v>
      </c>
      <c r="E1003" s="1">
        <v>0.2055739434007558</v>
      </c>
      <c r="F1003" s="1">
        <v>0.36951332874627407</v>
      </c>
    </row>
    <row r="1004" spans="1:6" ht="15.75" customHeight="1" x14ac:dyDescent="0.25">
      <c r="A1004" s="1">
        <v>0.15578402126213658</v>
      </c>
      <c r="B1004" s="1">
        <v>0.20560989260584922</v>
      </c>
      <c r="C1004" s="1">
        <v>0.3519406339949479</v>
      </c>
      <c r="D1004" s="1">
        <v>0.28647329857062248</v>
      </c>
      <c r="E1004" s="1">
        <v>0.20557496428376046</v>
      </c>
      <c r="F1004" s="1">
        <v>0.3695180729596183</v>
      </c>
    </row>
    <row r="1005" spans="1:6" ht="15.75" customHeight="1" x14ac:dyDescent="0.25">
      <c r="A1005" s="1">
        <v>0.15001452253235301</v>
      </c>
      <c r="B1005" s="1">
        <v>0.20225688344726142</v>
      </c>
      <c r="C1005" s="1">
        <v>0.35769445358792473</v>
      </c>
      <c r="D1005" s="1">
        <v>0.2811940025657419</v>
      </c>
      <c r="E1005" s="1">
        <v>0.2032256278089315</v>
      </c>
      <c r="F1005" s="1">
        <v>0.35268463588912474</v>
      </c>
    </row>
    <row r="1006" spans="1:6" ht="15.75" customHeight="1" x14ac:dyDescent="0.25">
      <c r="A1006" s="1">
        <v>0.14401408033269864</v>
      </c>
      <c r="B1006" s="1">
        <v>0.19883952894151377</v>
      </c>
      <c r="C1006" s="1">
        <v>0.36332625100934079</v>
      </c>
      <c r="D1006" s="1">
        <v>0.27578569315954471</v>
      </c>
      <c r="E1006" s="1">
        <v>0.20084495921138751</v>
      </c>
      <c r="F1006" s="1">
        <v>0.33469169137781302</v>
      </c>
    </row>
    <row r="1007" spans="1:6" ht="15.75" customHeight="1" x14ac:dyDescent="0.25">
      <c r="A1007" s="1">
        <v>0.1465043780512108</v>
      </c>
      <c r="B1007" s="1">
        <v>0.19884047310725092</v>
      </c>
      <c r="C1007" s="1">
        <v>0.36962077126427523</v>
      </c>
      <c r="D1007" s="1">
        <v>0.27423733072819156</v>
      </c>
      <c r="E1007" s="1">
        <v>0.2029009733814052</v>
      </c>
      <c r="F1007" s="1">
        <v>0.33322034852008103</v>
      </c>
    </row>
    <row r="1008" spans="1:6" ht="15.75" customHeight="1" x14ac:dyDescent="0.25">
      <c r="A1008" s="1">
        <v>0.14895353728345251</v>
      </c>
      <c r="B1008" s="1">
        <v>0.19884141728343344</v>
      </c>
      <c r="C1008" s="1">
        <v>0.37577309445467594</v>
      </c>
      <c r="D1008" s="1">
        <v>0.27267781810114033</v>
      </c>
      <c r="E1008" s="1">
        <v>0.20493364991006324</v>
      </c>
      <c r="F1008" s="1">
        <v>0.33174022734234337</v>
      </c>
    </row>
    <row r="1009" spans="1:6" ht="15.75" customHeight="1" x14ac:dyDescent="0.25">
      <c r="A1009" s="1">
        <v>0.14895403861668635</v>
      </c>
      <c r="B1009" s="1">
        <v>0.19884236147006148</v>
      </c>
      <c r="C1009" s="1">
        <v>0.37577807271574476</v>
      </c>
      <c r="D1009" s="1">
        <v>0.27267988088233724</v>
      </c>
      <c r="E1009" s="1">
        <v>0.20493466330608551</v>
      </c>
      <c r="F1009" s="1">
        <v>0.33174372789055612</v>
      </c>
    </row>
    <row r="1010" spans="1:6" ht="15.75" customHeight="1" x14ac:dyDescent="0.25">
      <c r="A1010" s="1">
        <v>0.1513637480474232</v>
      </c>
      <c r="B1010" s="1">
        <v>0.19884330566713471</v>
      </c>
      <c r="C1010" s="1">
        <v>0.38179626595003585</v>
      </c>
      <c r="D1010" s="1">
        <v>0.27110900441913321</v>
      </c>
      <c r="E1010" s="1">
        <v>0.20694467303184758</v>
      </c>
      <c r="F1010" s="1">
        <v>0.3302546837567566</v>
      </c>
    </row>
    <row r="1011" spans="1:6" ht="15.75" customHeight="1" x14ac:dyDescent="0.25">
      <c r="A1011" s="1">
        <v>0.15373557990187098</v>
      </c>
      <c r="B1011" s="1">
        <v>0.1988442498746536</v>
      </c>
      <c r="C1011" s="1">
        <v>0.38768757665847808</v>
      </c>
      <c r="D1011" s="1">
        <v>0.26952656033142136</v>
      </c>
      <c r="E1011" s="1">
        <v>0.20893264479497847</v>
      </c>
      <c r="F1011" s="1">
        <v>0.3287565912936905</v>
      </c>
    </row>
    <row r="1012" spans="1:6" ht="15.75" customHeight="1" x14ac:dyDescent="0.25">
      <c r="A1012" s="1">
        <v>0.15229461490999316</v>
      </c>
      <c r="B1012" s="1">
        <v>0.20190207901997773</v>
      </c>
      <c r="C1012" s="1">
        <v>0.38476540854806041</v>
      </c>
      <c r="D1012" s="1">
        <v>0.26627520449105041</v>
      </c>
      <c r="E1012" s="1">
        <v>0.20762476966021945</v>
      </c>
      <c r="F1012" s="1">
        <v>0.3216399248367518</v>
      </c>
    </row>
    <row r="1013" spans="1:6" ht="15.75" customHeight="1" x14ac:dyDescent="0.25">
      <c r="A1013" s="1">
        <v>0.15083976644832311</v>
      </c>
      <c r="B1013" s="1">
        <v>0.20490837637335566</v>
      </c>
      <c r="C1013" s="1">
        <v>0.38181216011649904</v>
      </c>
      <c r="D1013" s="1">
        <v>0.26297342602189572</v>
      </c>
      <c r="E1013" s="1">
        <v>0.20630735379358239</v>
      </c>
      <c r="F1013" s="1">
        <v>0.31430926194830816</v>
      </c>
    </row>
    <row r="1014" spans="1:6" ht="15.75" customHeight="1" x14ac:dyDescent="0.25">
      <c r="A1014" s="1">
        <v>0.1508402809310827</v>
      </c>
      <c r="B1014" s="1">
        <v>0.20490938947469389</v>
      </c>
      <c r="C1014" s="1">
        <v>0.38181737218740469</v>
      </c>
      <c r="D1014" s="1">
        <v>0.26297530334598879</v>
      </c>
      <c r="E1014" s="1">
        <v>0.20630838330288806</v>
      </c>
      <c r="F1014" s="1">
        <v>0.31431227868938205</v>
      </c>
    </row>
    <row r="1015" spans="1:6" ht="15.75" customHeight="1" x14ac:dyDescent="0.25">
      <c r="A1015" s="1">
        <v>0.14937120246000318</v>
      </c>
      <c r="B1015" s="1">
        <v>0.20786632296327096</v>
      </c>
      <c r="C1015" s="1">
        <v>0.37883215952397847</v>
      </c>
      <c r="D1015" s="1">
        <v>0.25962104826889482</v>
      </c>
      <c r="E1015" s="1">
        <v>0.20498124439894641</v>
      </c>
      <c r="F1015" s="1">
        <v>0.30675032910706618</v>
      </c>
    </row>
    <row r="1016" spans="1:6" ht="15.75" customHeight="1" x14ac:dyDescent="0.25">
      <c r="A1016" s="1">
        <v>0.14788753884653502</v>
      </c>
      <c r="B1016" s="1">
        <v>0.2107759012115264</v>
      </c>
      <c r="C1016" s="1">
        <v>0.37581412125166325</v>
      </c>
      <c r="D1016" s="1">
        <v>0.25621215870281183</v>
      </c>
      <c r="E1016" s="1">
        <v>0.2036442027778308</v>
      </c>
      <c r="F1016" s="1">
        <v>0.29893755769193225</v>
      </c>
    </row>
    <row r="1017" spans="1:6" ht="15.75" customHeight="1" x14ac:dyDescent="0.25">
      <c r="A1017" s="1">
        <v>0.14990291837418349</v>
      </c>
      <c r="B1017" s="1">
        <v>0.21253427526328275</v>
      </c>
      <c r="C1017" s="1">
        <v>0.38455590237313797</v>
      </c>
      <c r="D1017" s="1">
        <v>0.25876448332679525</v>
      </c>
      <c r="E1017" s="1">
        <v>0.20429520344209309</v>
      </c>
      <c r="F1017" s="1">
        <v>0.29491417101092154</v>
      </c>
    </row>
    <row r="1018" spans="1:6" ht="15.75" customHeight="1" x14ac:dyDescent="0.25">
      <c r="A1018" s="1">
        <v>0.15189160188739834</v>
      </c>
      <c r="B1018" s="1">
        <v>0.21427604704787045</v>
      </c>
      <c r="C1018" s="1">
        <v>0.39303360202219972</v>
      </c>
      <c r="D1018" s="1">
        <v>0.26128616368644614</v>
      </c>
      <c r="E1018" s="1">
        <v>0.20494386757970923</v>
      </c>
      <c r="F1018" s="1">
        <v>0.29081874416800219</v>
      </c>
    </row>
    <row r="1019" spans="1:6" ht="15.75" customHeight="1" x14ac:dyDescent="0.25">
      <c r="A1019" s="1">
        <v>0.15189212381350919</v>
      </c>
      <c r="B1019" s="1">
        <v>0.2142771738207741</v>
      </c>
      <c r="C1019" s="1">
        <v>0.39303927005041411</v>
      </c>
      <c r="D1019" s="1">
        <v>0.26128801007750385</v>
      </c>
      <c r="E1019" s="1">
        <v>0.20494488109488515</v>
      </c>
      <c r="F1019" s="1">
        <v>0.2908211897319582</v>
      </c>
    </row>
    <row r="1020" spans="1:6" ht="15.75" customHeight="1" x14ac:dyDescent="0.25">
      <c r="A1020" s="1">
        <v>0.1538549961467908</v>
      </c>
      <c r="B1020" s="1">
        <v>0.21600274406538544</v>
      </c>
      <c r="C1020" s="1">
        <v>0.40127263518530937</v>
      </c>
      <c r="D1020" s="1">
        <v>0.26377998433427002</v>
      </c>
      <c r="E1020" s="1">
        <v>0.20559123210797561</v>
      </c>
      <c r="F1020" s="1">
        <v>0.28665031941505476</v>
      </c>
    </row>
    <row r="1021" spans="1:6" ht="15.75" customHeight="1" x14ac:dyDescent="0.25">
      <c r="A1021" s="1">
        <v>0.15579288921418363</v>
      </c>
      <c r="B1021" s="1">
        <v>0.21771248733318677</v>
      </c>
      <c r="C1021" s="1">
        <v>0.40927898581382688</v>
      </c>
      <c r="D1021" s="1">
        <v>0.26624312288381691</v>
      </c>
      <c r="E1021" s="1">
        <v>0.20623528916766534</v>
      </c>
      <c r="F1021" s="1">
        <v>0.28240038823510394</v>
      </c>
    </row>
    <row r="1022" spans="1:6" ht="15.75" customHeight="1" x14ac:dyDescent="0.25">
      <c r="A1022" s="1">
        <v>0.15859874607720356</v>
      </c>
      <c r="B1022" s="1">
        <v>0.21704874991324524</v>
      </c>
      <c r="C1022" s="1">
        <v>0.40175679571118866</v>
      </c>
      <c r="D1022" s="1">
        <v>0.26462382961379954</v>
      </c>
      <c r="E1022" s="1">
        <v>0.20523056013468621</v>
      </c>
      <c r="F1022" s="1">
        <v>0.28755320632773096</v>
      </c>
    </row>
    <row r="1023" spans="1:6" ht="15.75" customHeight="1" x14ac:dyDescent="0.25">
      <c r="A1023" s="1">
        <v>0.16135464558836055</v>
      </c>
      <c r="B1023" s="1">
        <v>0.21638262154897156</v>
      </c>
      <c r="C1023" s="1">
        <v>0.39403328910099888</v>
      </c>
      <c r="D1023" s="1">
        <v>0.26299203925912135</v>
      </c>
      <c r="E1023" s="1">
        <v>0.20422016353049482</v>
      </c>
      <c r="F1023" s="1">
        <v>0.29259104167567435</v>
      </c>
    </row>
    <row r="1024" spans="1:6" ht="15.75" customHeight="1" x14ac:dyDescent="0.25">
      <c r="A1024" s="1">
        <v>0.16135523814244754</v>
      </c>
      <c r="B1024" s="1">
        <v>0.21638377513828383</v>
      </c>
      <c r="C1024" s="1">
        <v>0.39403899913570667</v>
      </c>
      <c r="D1024" s="1">
        <v>0.26299391692658997</v>
      </c>
      <c r="E1024" s="1">
        <v>0.20422116863191245</v>
      </c>
      <c r="F1024" s="1">
        <v>0.29259352727395871</v>
      </c>
    </row>
    <row r="1025" spans="1:6" ht="15.75" customHeight="1" x14ac:dyDescent="0.25">
      <c r="A1025" s="1">
        <v>0.16406338759344052</v>
      </c>
      <c r="B1025" s="1">
        <v>0.21571523181156435</v>
      </c>
      <c r="C1025" s="1">
        <v>0.38609970359226065</v>
      </c>
      <c r="D1025" s="1">
        <v>0.26134937432333349</v>
      </c>
      <c r="E1025" s="1">
        <v>0.20320501986867834</v>
      </c>
      <c r="F1025" s="1">
        <v>0.29752276870156186</v>
      </c>
    </row>
    <row r="1026" spans="1:6" ht="15.75" customHeight="1" x14ac:dyDescent="0.25">
      <c r="A1026" s="1">
        <v>0.16672583181674772</v>
      </c>
      <c r="B1026" s="1">
        <v>0.21504425359126322</v>
      </c>
      <c r="C1026" s="1">
        <v>0.37792858970866766</v>
      </c>
      <c r="D1026" s="1">
        <v>0.259691831969451</v>
      </c>
      <c r="E1026" s="1">
        <v>0.20218303850311667</v>
      </c>
      <c r="F1026" s="1">
        <v>0.30234920075722188</v>
      </c>
    </row>
    <row r="1027" spans="1:6" ht="15.75" customHeight="1" x14ac:dyDescent="0.25">
      <c r="A1027" s="1">
        <v>0.16179343031678192</v>
      </c>
      <c r="B1027" s="1">
        <v>0.21326936132851584</v>
      </c>
      <c r="C1027" s="1">
        <v>0.37489949985396614</v>
      </c>
      <c r="D1027" s="1">
        <v>0.25674491611029293</v>
      </c>
      <c r="E1027" s="1">
        <v>0.20218402020002349</v>
      </c>
      <c r="F1027" s="1">
        <v>0.29923805562562106</v>
      </c>
    </row>
    <row r="1028" spans="1:6" ht="15.75" customHeight="1" x14ac:dyDescent="0.25">
      <c r="A1028" s="1">
        <v>0.15670024946060776</v>
      </c>
      <c r="B1028" s="1">
        <v>0.21147716341287248</v>
      </c>
      <c r="C1028" s="1">
        <v>0.37183634035810692</v>
      </c>
      <c r="D1028" s="1">
        <v>0.25375557633725265</v>
      </c>
      <c r="E1028" s="1">
        <v>0.20218500190811062</v>
      </c>
      <c r="F1028" s="1">
        <v>0.29608441958653192</v>
      </c>
    </row>
    <row r="1029" spans="1:6" ht="15.75" customHeight="1" x14ac:dyDescent="0.25">
      <c r="A1029" s="1">
        <v>0.15670080644191703</v>
      </c>
      <c r="B1029" s="1">
        <v>0.21147825527737865</v>
      </c>
      <c r="C1029" s="1">
        <v>0.3718411704523471</v>
      </c>
      <c r="D1029" s="1">
        <v>0.25375728926448782</v>
      </c>
      <c r="E1029" s="1">
        <v>0.202185983627378</v>
      </c>
      <c r="F1029" s="1">
        <v>0.29608698552005164</v>
      </c>
    </row>
    <row r="1030" spans="1:6" ht="15.75" customHeight="1" x14ac:dyDescent="0.25">
      <c r="A1030" s="1">
        <v>0.15143282976133718</v>
      </c>
      <c r="B1030" s="1">
        <v>0.20966831147692741</v>
      </c>
      <c r="C1030" s="1">
        <v>0.3687429204588229</v>
      </c>
      <c r="D1030" s="1">
        <v>0.25072392398575905</v>
      </c>
      <c r="E1030" s="1">
        <v>0.20218696535782588</v>
      </c>
      <c r="F1030" s="1">
        <v>0.29288933116197263</v>
      </c>
    </row>
    <row r="1031" spans="1:6" ht="15.75" customHeight="1" x14ac:dyDescent="0.25">
      <c r="A1031" s="1">
        <v>0.14597399452522503</v>
      </c>
      <c r="B1031" s="1">
        <v>0.20784017521528983</v>
      </c>
      <c r="C1031" s="1">
        <v>0.3656085715751265</v>
      </c>
      <c r="D1031" s="1">
        <v>0.24764486071877884</v>
      </c>
      <c r="E1031" s="1">
        <v>0.20218794709945451</v>
      </c>
      <c r="F1031" s="1">
        <v>0.28964608143544901</v>
      </c>
    </row>
    <row r="1032" spans="1:6" ht="15.75" customHeight="1" x14ac:dyDescent="0.25">
      <c r="A1032" s="1">
        <v>0.25278563773775931</v>
      </c>
      <c r="B1032" s="1">
        <v>0.20709555685290731</v>
      </c>
      <c r="C1032" s="1">
        <v>0.37568534743368992</v>
      </c>
      <c r="D1032" s="1">
        <v>0.25030503138396804</v>
      </c>
      <c r="E1032" s="1">
        <v>0.2015311208094554</v>
      </c>
      <c r="F1032" s="1">
        <v>0.28875841904685084</v>
      </c>
    </row>
    <row r="1033" spans="1:6" ht="15.75" customHeight="1" x14ac:dyDescent="0.25">
      <c r="A1033" s="1">
        <v>0.32193038500044913</v>
      </c>
      <c r="B1033" s="1">
        <v>0.206347842231764</v>
      </c>
      <c r="C1033" s="1">
        <v>0.38540643408523051</v>
      </c>
      <c r="D1033" s="1">
        <v>0.25293116758955347</v>
      </c>
      <c r="E1033" s="1">
        <v>0.20087184429599086</v>
      </c>
      <c r="F1033" s="1">
        <v>0.28786721219162209</v>
      </c>
    </row>
    <row r="1034" spans="1:6" ht="15.75" customHeight="1" x14ac:dyDescent="0.25">
      <c r="A1034" s="1">
        <v>0.32193360670857263</v>
      </c>
      <c r="B1034" s="1">
        <v>0.2063488722188655</v>
      </c>
      <c r="C1034" s="1">
        <v>0.38541178912189394</v>
      </c>
      <c r="D1034" s="1">
        <v>0.25293286635465401</v>
      </c>
      <c r="E1034" s="1">
        <v>0.20087281114475922</v>
      </c>
      <c r="F1034" s="1">
        <v>0.28786959214952701</v>
      </c>
    </row>
    <row r="1035" spans="1:6" ht="15.75" customHeight="1" x14ac:dyDescent="0.25">
      <c r="A1035" s="1">
        <v>0.37563220982401591</v>
      </c>
      <c r="B1035" s="1">
        <v>0.20559802636955582</v>
      </c>
      <c r="C1035" s="1">
        <v>0.39480795276863589</v>
      </c>
      <c r="D1035" s="1">
        <v>0.25552607359574792</v>
      </c>
      <c r="E1035" s="1">
        <v>0.20021105931984487</v>
      </c>
      <c r="F1035" s="1">
        <v>0.2869747999771593</v>
      </c>
    </row>
    <row r="1036" spans="1:6" ht="15.75" customHeight="1" x14ac:dyDescent="0.25">
      <c r="A1036" s="1">
        <v>0.42049153609732021</v>
      </c>
      <c r="B1036" s="1">
        <v>0.20484401831444951</v>
      </c>
      <c r="C1036" s="1">
        <v>0.40390573027134635</v>
      </c>
      <c r="D1036" s="1">
        <v>0.25808737893240258</v>
      </c>
      <c r="E1036" s="1">
        <v>0.19954681056517592</v>
      </c>
      <c r="F1036" s="1">
        <v>0.28607639119520428</v>
      </c>
    </row>
    <row r="1037" spans="1:6" ht="15.75" customHeight="1" x14ac:dyDescent="0.25">
      <c r="A1037" s="1">
        <v>0.38703101730938777</v>
      </c>
      <c r="B1037" s="1">
        <v>0.20448862176033855</v>
      </c>
      <c r="C1037" s="1">
        <v>0.41977988513011305</v>
      </c>
      <c r="D1037" s="1">
        <v>0.25681331293695742</v>
      </c>
      <c r="E1037" s="1">
        <v>0.19778957416185033</v>
      </c>
      <c r="F1037" s="1">
        <v>0.28998000635524507</v>
      </c>
    </row>
    <row r="1038" spans="1:6" ht="15.75" customHeight="1" x14ac:dyDescent="0.25">
      <c r="A1038" s="1">
        <v>0.3490265566138066</v>
      </c>
      <c r="B1038" s="1">
        <v>0.20413251112180855</v>
      </c>
      <c r="C1038" s="1">
        <v>0.43485738603753771</v>
      </c>
      <c r="D1038" s="1">
        <v>0.25553135455571574</v>
      </c>
      <c r="E1038" s="1">
        <v>0.19601456162853112</v>
      </c>
      <c r="F1038" s="1">
        <v>0.29381771375136861</v>
      </c>
    </row>
    <row r="1039" spans="1:6" ht="15.75" customHeight="1" x14ac:dyDescent="0.25">
      <c r="A1039" s="1">
        <v>0.34903059161435895</v>
      </c>
      <c r="B1039" s="1">
        <v>0.20413351520772349</v>
      </c>
      <c r="C1039" s="1">
        <v>0.43486501773177633</v>
      </c>
      <c r="D1039" s="1">
        <v>0.25553309828625931</v>
      </c>
      <c r="E1039" s="1">
        <v>0.19601547492529947</v>
      </c>
      <c r="F1039" s="1">
        <v>0.29382022734261315</v>
      </c>
    </row>
    <row r="1040" spans="1:6" ht="15.75" customHeight="1" x14ac:dyDescent="0.25">
      <c r="A1040" s="1">
        <v>0.30445571521538833</v>
      </c>
      <c r="B1040" s="1">
        <v>0.20377668582934608</v>
      </c>
      <c r="C1040" s="1">
        <v>0.44924180017728299</v>
      </c>
      <c r="D1040" s="1">
        <v>0.25424311685067214</v>
      </c>
      <c r="E1040" s="1">
        <v>0.19422221805726561</v>
      </c>
      <c r="F1040" s="1">
        <v>0.29759483348273952</v>
      </c>
    </row>
    <row r="1041" spans="1:6" ht="15.75" customHeight="1" x14ac:dyDescent="0.25">
      <c r="A1041" s="1">
        <v>0.24926798107286252</v>
      </c>
      <c r="B1041" s="1">
        <v>0.20341913514172064</v>
      </c>
      <c r="C1041" s="1">
        <v>0.46299619302589262</v>
      </c>
      <c r="D1041" s="1">
        <v>0.25294499008451871</v>
      </c>
      <c r="E1041" s="1">
        <v>0.19241023887405864</v>
      </c>
      <c r="F1041" s="1">
        <v>0.3013089158123225</v>
      </c>
    </row>
    <row r="1042" spans="1:6" ht="15.75" customHeight="1" x14ac:dyDescent="0.25">
      <c r="A1042" s="1">
        <v>0.23749974883769118</v>
      </c>
      <c r="B1042" s="1">
        <v>0.20489455778494492</v>
      </c>
      <c r="C1042" s="1">
        <v>0.4547399617037996</v>
      </c>
      <c r="D1042" s="1">
        <v>0.26352224924980761</v>
      </c>
      <c r="E1042" s="1">
        <v>0.19349248845937597</v>
      </c>
      <c r="F1042" s="1">
        <v>0.30215457756624609</v>
      </c>
    </row>
    <row r="1043" spans="1:6" ht="15.75" customHeight="1" x14ac:dyDescent="0.25">
      <c r="A1043" s="1">
        <v>0.22498513207915166</v>
      </c>
      <c r="B1043" s="1">
        <v>0.20635800741519414</v>
      </c>
      <c r="C1043" s="1">
        <v>0.44626406313171629</v>
      </c>
      <c r="D1043" s="1">
        <v>0.27359690674921144</v>
      </c>
      <c r="E1043" s="1">
        <v>0.19456805645702094</v>
      </c>
      <c r="F1043" s="1">
        <v>0.30299723212763335</v>
      </c>
    </row>
    <row r="1044" spans="1:6" ht="15.75" customHeight="1" x14ac:dyDescent="0.25">
      <c r="A1044" s="1">
        <v>0.22498640013474833</v>
      </c>
      <c r="B1044" s="1">
        <v>0.20635903752227849</v>
      </c>
      <c r="C1044" s="1">
        <v>0.44627230819981523</v>
      </c>
      <c r="D1044" s="1">
        <v>0.27359898777405955</v>
      </c>
      <c r="E1044" s="1">
        <v>0.19456895424161869</v>
      </c>
      <c r="F1044" s="1">
        <v>0.30299996269838664</v>
      </c>
    </row>
    <row r="1045" spans="1:6" ht="15.75" customHeight="1" x14ac:dyDescent="0.25">
      <c r="A1045" s="1">
        <v>0.21159147855265423</v>
      </c>
      <c r="B1045" s="1">
        <v>0.20781076395254286</v>
      </c>
      <c r="C1045" s="1">
        <v>0.43756099672048965</v>
      </c>
      <c r="D1045" s="1">
        <v>0.28322798654095094</v>
      </c>
      <c r="E1045" s="1">
        <v>0.19563794811523255</v>
      </c>
      <c r="F1045" s="1">
        <v>0.30383964324345913</v>
      </c>
    </row>
    <row r="1046" spans="1:6" ht="15.75" customHeight="1" x14ac:dyDescent="0.25">
      <c r="A1046" s="1">
        <v>0.19713914932422408</v>
      </c>
      <c r="B1046" s="1">
        <v>0.20925100014132889</v>
      </c>
      <c r="C1046" s="1">
        <v>0.42859690573071652</v>
      </c>
      <c r="D1046" s="1">
        <v>0.29245849939506913</v>
      </c>
      <c r="E1046" s="1">
        <v>0.19670046682693657</v>
      </c>
      <c r="F1046" s="1">
        <v>0.30467637176563073</v>
      </c>
    </row>
    <row r="1047" spans="1:6" ht="15.75" customHeight="1" x14ac:dyDescent="0.25">
      <c r="A1047" s="1">
        <v>0.19304229562438907</v>
      </c>
      <c r="B1047" s="1">
        <v>0.20816281510019105</v>
      </c>
      <c r="C1047" s="1">
        <v>0.42903504082975075</v>
      </c>
      <c r="D1047" s="1">
        <v>0.28660395047428749</v>
      </c>
      <c r="E1047" s="1">
        <v>0.20018064903732027</v>
      </c>
      <c r="F1047" s="1">
        <v>0.31921057056921048</v>
      </c>
    </row>
    <row r="1048" spans="1:6" ht="15.75" customHeight="1" x14ac:dyDescent="0.25">
      <c r="A1048" s="1">
        <v>0.18884613942009573</v>
      </c>
      <c r="B1048" s="1">
        <v>0.20706803909854196</v>
      </c>
      <c r="C1048" s="1">
        <v>0.42947259690233092</v>
      </c>
      <c r="D1048" s="1">
        <v>0.2805925136120237</v>
      </c>
      <c r="E1048" s="1">
        <v>0.20359387518508942</v>
      </c>
      <c r="F1048" s="1">
        <v>0.33292456531813891</v>
      </c>
    </row>
    <row r="1049" spans="1:6" ht="15.75" customHeight="1" x14ac:dyDescent="0.25">
      <c r="A1049" s="1">
        <v>0.18884697775845491</v>
      </c>
      <c r="B1049" s="1">
        <v>0.20706907761214705</v>
      </c>
      <c r="C1049" s="1">
        <v>0.42947995109869447</v>
      </c>
      <c r="D1049" s="1">
        <v>0.28059473745623514</v>
      </c>
      <c r="E1049" s="1">
        <v>0.20359487304735888</v>
      </c>
      <c r="F1049" s="1">
        <v>0.33292810070281659</v>
      </c>
    </row>
    <row r="1050" spans="1:6" ht="15.75" customHeight="1" x14ac:dyDescent="0.25">
      <c r="A1050" s="1">
        <v>0.18454515512519232</v>
      </c>
      <c r="B1050" s="1">
        <v>0.20596760533301653</v>
      </c>
      <c r="C1050" s="1">
        <v>0.42991693648350687</v>
      </c>
      <c r="D1050" s="1">
        <v>0.27441519418169763</v>
      </c>
      <c r="E1050" s="1">
        <v>0.20694434309342594</v>
      </c>
      <c r="F1050" s="1">
        <v>0.34593118198464745</v>
      </c>
    </row>
    <row r="1051" spans="1:6" ht="15.75" customHeight="1" x14ac:dyDescent="0.25">
      <c r="A1051" s="1">
        <v>0.18013064588991975</v>
      </c>
      <c r="B1051" s="1">
        <v>0.20485933561858449</v>
      </c>
      <c r="C1051" s="1">
        <v>0.43035334725311858</v>
      </c>
      <c r="D1051" s="1">
        <v>0.26805505326872031</v>
      </c>
      <c r="E1051" s="1">
        <v>0.21023300015588026</v>
      </c>
      <c r="F1051" s="1">
        <v>0.35831084966878241</v>
      </c>
    </row>
    <row r="1052" spans="1:6" ht="15.75" customHeight="1" x14ac:dyDescent="0.25">
      <c r="A1052" s="1">
        <v>0.17689018021846781</v>
      </c>
      <c r="B1052" s="1">
        <v>0.20302613611347006</v>
      </c>
      <c r="C1052" s="1">
        <v>0.41923954300200822</v>
      </c>
      <c r="D1052" s="1">
        <v>0.26844506862628736</v>
      </c>
      <c r="E1052" s="1">
        <v>0.21253557151772015</v>
      </c>
      <c r="F1052" s="1">
        <v>0.34779165220113367</v>
      </c>
    </row>
    <row r="1053" spans="1:6" ht="15.75" customHeight="1" x14ac:dyDescent="0.25">
      <c r="A1053" s="1">
        <v>0.17358454141079191</v>
      </c>
      <c r="B1053" s="1">
        <v>0.2011738932002938</v>
      </c>
      <c r="C1053" s="1">
        <v>0.40769633650480375</v>
      </c>
      <c r="D1053" s="1">
        <v>0.2688343933427278</v>
      </c>
      <c r="E1053" s="1">
        <v>0.21480973730483791</v>
      </c>
      <c r="F1053" s="1">
        <v>0.33682622482832697</v>
      </c>
    </row>
    <row r="1054" spans="1:6" ht="15.75" customHeight="1" x14ac:dyDescent="0.25">
      <c r="A1054" s="1">
        <v>0.17358523550379237</v>
      </c>
      <c r="B1054" s="1">
        <v>0.20117486345458252</v>
      </c>
      <c r="C1054" s="1">
        <v>0.40770264409855606</v>
      </c>
      <c r="D1054" s="1">
        <v>0.26883638111811514</v>
      </c>
      <c r="E1054" s="1">
        <v>0.21481087082719677</v>
      </c>
      <c r="F1054" s="1">
        <v>0.33682987680023718</v>
      </c>
    </row>
    <row r="1055" spans="1:6" ht="15.75" customHeight="1" x14ac:dyDescent="0.25">
      <c r="A1055" s="1">
        <v>0.17021098235541834</v>
      </c>
      <c r="B1055" s="1">
        <v>0.19930306177435697</v>
      </c>
      <c r="C1055" s="1">
        <v>0.39568460995001298</v>
      </c>
      <c r="D1055" s="1">
        <v>0.26922502038746243</v>
      </c>
      <c r="E1055" s="1">
        <v>0.21705751690741767</v>
      </c>
      <c r="F1055" s="1">
        <v>0.32536626017783743</v>
      </c>
    </row>
    <row r="1056" spans="1:6" ht="15.75" customHeight="1" x14ac:dyDescent="0.25">
      <c r="A1056" s="1">
        <v>0.16676438897915305</v>
      </c>
      <c r="B1056" s="1">
        <v>0.19741117451262774</v>
      </c>
      <c r="C1056" s="1">
        <v>0.38313839219284346</v>
      </c>
      <c r="D1056" s="1">
        <v>0.26961297543429846</v>
      </c>
      <c r="E1056" s="1">
        <v>0.21927747161160027</v>
      </c>
      <c r="F1056" s="1">
        <v>0.31334224461013122</v>
      </c>
    </row>
    <row r="1057" spans="1:6" ht="15.75" customHeight="1" x14ac:dyDescent="0.25">
      <c r="A1057" s="1">
        <v>0.16849794177664282</v>
      </c>
      <c r="B1057" s="1">
        <v>0.20122315904729587</v>
      </c>
      <c r="C1057" s="1">
        <v>0.37965343270700619</v>
      </c>
      <c r="D1057" s="1">
        <v>0.26758090206245472</v>
      </c>
      <c r="E1057" s="1">
        <v>0.21261875872320735</v>
      </c>
      <c r="F1057" s="1">
        <v>0.30847905001914777</v>
      </c>
    </row>
    <row r="1058" spans="1:6" ht="15.75" customHeight="1" x14ac:dyDescent="0.25">
      <c r="A1058" s="1">
        <v>0.1702129446588547</v>
      </c>
      <c r="B1058" s="1">
        <v>0.20495520061037742</v>
      </c>
      <c r="C1058" s="1">
        <v>0.37612377995645996</v>
      </c>
      <c r="D1058" s="1">
        <v>0.26552928056775643</v>
      </c>
      <c r="E1058" s="1">
        <v>0.2057097222414509</v>
      </c>
      <c r="F1058" s="1">
        <v>0.30351367088161063</v>
      </c>
    </row>
    <row r="1059" spans="1:6" ht="15.75" customHeight="1" x14ac:dyDescent="0.25">
      <c r="A1059" s="1">
        <v>0.17021360955846809</v>
      </c>
      <c r="B1059" s="1">
        <v>0.20495621425772634</v>
      </c>
      <c r="C1059" s="1">
        <v>0.37612877157776592</v>
      </c>
      <c r="D1059" s="1">
        <v>0.26553120548072501</v>
      </c>
      <c r="E1059" s="1">
        <v>0.20571074471739961</v>
      </c>
      <c r="F1059" s="1">
        <v>0.30351641405908852</v>
      </c>
    </row>
    <row r="1060" spans="1:6" ht="15.75" customHeight="1" x14ac:dyDescent="0.25">
      <c r="A1060" s="1">
        <v>0.17191056366315757</v>
      </c>
      <c r="B1060" s="1">
        <v>0.20861246448982546</v>
      </c>
      <c r="C1060" s="1">
        <v>0.37255290229697591</v>
      </c>
      <c r="D1060" s="1">
        <v>0.26345954139075389</v>
      </c>
      <c r="E1060" s="1">
        <v>0.19852594179453803</v>
      </c>
      <c r="F1060" s="1">
        <v>0.29844315982943381</v>
      </c>
    </row>
    <row r="1061" spans="1:6" ht="15.75" customHeight="1" x14ac:dyDescent="0.25">
      <c r="A1061" s="1">
        <v>0.17358994161539193</v>
      </c>
      <c r="B1061" s="1">
        <v>0.21219671953645711</v>
      </c>
      <c r="C1061" s="1">
        <v>0.36892928241719508</v>
      </c>
      <c r="D1061" s="1">
        <v>0.26136734068716772</v>
      </c>
      <c r="E1061" s="1">
        <v>0.1910355575479333</v>
      </c>
      <c r="F1061" s="1">
        <v>0.29325588254809309</v>
      </c>
    </row>
    <row r="1062" spans="1:6" ht="15.75" customHeight="1" x14ac:dyDescent="0.25">
      <c r="A1062" s="1">
        <v>0.1727280183663561</v>
      </c>
      <c r="B1062" s="1">
        <v>0.20970130762502737</v>
      </c>
      <c r="C1062" s="1">
        <v>0.36815235571942578</v>
      </c>
      <c r="D1062" s="1">
        <v>0.25884877325603783</v>
      </c>
      <c r="E1062" s="1">
        <v>0.1942865270062227</v>
      </c>
      <c r="F1062" s="1">
        <v>0.2973165248608779</v>
      </c>
    </row>
    <row r="1063" spans="1:6" ht="15.75" customHeight="1" x14ac:dyDescent="0.25">
      <c r="A1063" s="1">
        <v>0.17186147604430266</v>
      </c>
      <c r="B1063" s="1">
        <v>0.20717121076191644</v>
      </c>
      <c r="C1063" s="1">
        <v>0.3673731286928289</v>
      </c>
      <c r="D1063" s="1">
        <v>0.25629944079383299</v>
      </c>
      <c r="E1063" s="1">
        <v>0.19747793657747612</v>
      </c>
      <c r="F1063" s="1">
        <v>0.30130714489307375</v>
      </c>
    </row>
    <row r="1064" spans="1:6" ht="15.75" customHeight="1" x14ac:dyDescent="0.25">
      <c r="A1064" s="1">
        <v>0.17186215510121558</v>
      </c>
      <c r="B1064" s="1">
        <v>0.20717225050127214</v>
      </c>
      <c r="C1064" s="1">
        <v>0.36737779479128363</v>
      </c>
      <c r="D1064" s="1">
        <v>0.25630119797469725</v>
      </c>
      <c r="E1064" s="1">
        <v>0.19747886576946572</v>
      </c>
      <c r="F1064" s="1">
        <v>0.30130983450804988</v>
      </c>
    </row>
    <row r="1065" spans="1:6" ht="15.75" customHeight="1" x14ac:dyDescent="0.25">
      <c r="A1065" s="1">
        <v>0.17099092866548146</v>
      </c>
      <c r="B1065" s="1">
        <v>0.20460620990244524</v>
      </c>
      <c r="C1065" s="1">
        <v>0.36659624325240042</v>
      </c>
      <c r="D1065" s="1">
        <v>0.25372011558234098</v>
      </c>
      <c r="E1065" s="1">
        <v>0.20061342933989912</v>
      </c>
      <c r="F1065" s="1">
        <v>0.30523347762842606</v>
      </c>
    </row>
    <row r="1066" spans="1:6" ht="15.75" customHeight="1" x14ac:dyDescent="0.25">
      <c r="A1066" s="1">
        <v>0.17011495554349626</v>
      </c>
      <c r="B1066" s="1">
        <v>0.2020029083460633</v>
      </c>
      <c r="C1066" s="1">
        <v>0.36581235739198281</v>
      </c>
      <c r="D1066" s="1">
        <v>0.25110627122424461</v>
      </c>
      <c r="E1066" s="1">
        <v>0.2036936513541372</v>
      </c>
      <c r="F1066" s="1">
        <v>0.3090929361283839</v>
      </c>
    </row>
    <row r="1067" spans="1:6" ht="15.75" customHeight="1" x14ac:dyDescent="0.25">
      <c r="A1067" s="1">
        <v>0.17011561960857743</v>
      </c>
      <c r="B1067" s="1">
        <v>0.20086950846607471</v>
      </c>
      <c r="C1067" s="1">
        <v>0.36238367439712238</v>
      </c>
      <c r="D1067" s="1">
        <v>0.25589526655737599</v>
      </c>
      <c r="E1067" s="1">
        <v>0.20267412297389537</v>
      </c>
      <c r="F1067" s="1">
        <v>0.3194928345601446</v>
      </c>
    </row>
    <row r="1068" spans="1:6" ht="15.75" customHeight="1" x14ac:dyDescent="0.25">
      <c r="A1068" s="1">
        <v>0.17011628367931156</v>
      </c>
      <c r="B1068" s="1">
        <v>0.19972879928551471</v>
      </c>
      <c r="C1068" s="1">
        <v>0.35891016676159582</v>
      </c>
      <c r="D1068" s="1">
        <v>0.26057652648358548</v>
      </c>
      <c r="E1068" s="1">
        <v>0.20164871369277346</v>
      </c>
      <c r="F1068" s="1">
        <v>0.32946654390874419</v>
      </c>
    </row>
    <row r="1069" spans="1:6" ht="15.75" customHeight="1" x14ac:dyDescent="0.25">
      <c r="A1069" s="1">
        <v>0.17011694775569872</v>
      </c>
      <c r="B1069" s="1">
        <v>0.19972975332724408</v>
      </c>
      <c r="C1069" s="1">
        <v>0.35891453328507811</v>
      </c>
      <c r="D1069" s="1">
        <v>0.26057835997853485</v>
      </c>
      <c r="E1069" s="1">
        <v>0.20164968931857591</v>
      </c>
      <c r="F1069" s="1">
        <v>0.32946997829322777</v>
      </c>
    </row>
    <row r="1070" spans="1:6" ht="15.75" customHeight="1" x14ac:dyDescent="0.25">
      <c r="A1070" s="1">
        <v>0.17011761183773905</v>
      </c>
      <c r="B1070" s="1">
        <v>0.19858161105313521</v>
      </c>
      <c r="C1070" s="1">
        <v>0.3553946474586277</v>
      </c>
      <c r="D1070" s="1">
        <v>0.26515789872098888</v>
      </c>
      <c r="E1070" s="1">
        <v>0.20061830956004806</v>
      </c>
      <c r="F1070" s="1">
        <v>0.33905971367700732</v>
      </c>
    </row>
    <row r="1071" spans="1:6" ht="15.75" customHeight="1" x14ac:dyDescent="0.25">
      <c r="A1071" s="1">
        <v>0.17011827592543252</v>
      </c>
      <c r="B1071" s="1">
        <v>0.19742591523865002</v>
      </c>
      <c r="C1071" s="1">
        <v>0.3518268078108</v>
      </c>
      <c r="D1071" s="1">
        <v>0.26964117018388417</v>
      </c>
      <c r="E1071" s="1">
        <v>0.1995808736837961</v>
      </c>
      <c r="F1071" s="1">
        <v>0.3483012374380226</v>
      </c>
    </row>
    <row r="1072" spans="1:6" ht="15.75" customHeight="1" x14ac:dyDescent="0.25">
      <c r="A1072" s="1">
        <v>0.16486263835465176</v>
      </c>
      <c r="B1072" s="1">
        <v>0.20572403584350255</v>
      </c>
      <c r="C1072" s="1">
        <v>0.35677920825449599</v>
      </c>
      <c r="D1072" s="1">
        <v>0.26721928655271654</v>
      </c>
      <c r="E1072" s="1">
        <v>0.20369954109894145</v>
      </c>
      <c r="F1072" s="1">
        <v>0.34760629063755438</v>
      </c>
    </row>
    <row r="1073" spans="1:6" ht="15.75" customHeight="1" x14ac:dyDescent="0.25">
      <c r="A1073" s="1">
        <v>0.15942604919252568</v>
      </c>
      <c r="B1073" s="1">
        <v>0.2136569122443078</v>
      </c>
      <c r="C1073" s="1">
        <v>0.36164081945438237</v>
      </c>
      <c r="D1073" s="1">
        <v>0.26476957825590414</v>
      </c>
      <c r="E1073" s="1">
        <v>0.20772572201057771</v>
      </c>
      <c r="F1073" s="1">
        <v>0.34690942382206263</v>
      </c>
    </row>
    <row r="1074" spans="1:6" ht="15.75" customHeight="1" x14ac:dyDescent="0.25">
      <c r="A1074" s="1">
        <v>0.15942662680744832</v>
      </c>
      <c r="B1074" s="1">
        <v>0.21365803122468233</v>
      </c>
      <c r="C1074" s="1">
        <v>0.36164528102985749</v>
      </c>
      <c r="D1074" s="1">
        <v>0.26477148893097791</v>
      </c>
      <c r="E1074" s="1">
        <v>0.20772676835636461</v>
      </c>
      <c r="F1074" s="1">
        <v>0.34691339031157264</v>
      </c>
    </row>
    <row r="1075" spans="1:6" ht="15.75" customHeight="1" x14ac:dyDescent="0.25">
      <c r="A1075" s="1">
        <v>0.15379237139777652</v>
      </c>
      <c r="B1075" s="1">
        <v>0.22126406053273637</v>
      </c>
      <c r="C1075" s="1">
        <v>0.36642032263046709</v>
      </c>
      <c r="D1075" s="1">
        <v>0.26229311725206139</v>
      </c>
      <c r="E1075" s="1">
        <v>0.21166559314790503</v>
      </c>
      <c r="F1075" s="1">
        <v>0.34621458454220727</v>
      </c>
    </row>
    <row r="1076" spans="1:6" ht="15.75" customHeight="1" x14ac:dyDescent="0.25">
      <c r="A1076" s="1">
        <v>0.147941137182589</v>
      </c>
      <c r="B1076" s="1">
        <v>0.22857551022920661</v>
      </c>
      <c r="C1076" s="1">
        <v>0.37111262655323529</v>
      </c>
      <c r="D1076" s="1">
        <v>0.25978522709884772</v>
      </c>
      <c r="E1076" s="1">
        <v>0.21552172840130898</v>
      </c>
      <c r="F1076" s="1">
        <v>0.3455138322769804</v>
      </c>
    </row>
    <row r="1077" spans="1:6" ht="15.75" customHeight="1" x14ac:dyDescent="0.25">
      <c r="A1077" s="1">
        <v>0.1653457648406515</v>
      </c>
      <c r="B1077" s="1">
        <v>0.2256146036370025</v>
      </c>
      <c r="C1077" s="1">
        <v>0.37419828033474162</v>
      </c>
      <c r="D1077" s="1">
        <v>0.25978704629275851</v>
      </c>
      <c r="E1077" s="1">
        <v>0.21294891522700074</v>
      </c>
      <c r="F1077" s="1">
        <v>0.34052997594965972</v>
      </c>
    </row>
    <row r="1078" spans="1:6" ht="15.75" customHeight="1" x14ac:dyDescent="0.25">
      <c r="A1078" s="1">
        <v>0.1810220781390505</v>
      </c>
      <c r="B1078" s="1">
        <v>0.22260700277330667</v>
      </c>
      <c r="C1078" s="1">
        <v>0.37724982539939583</v>
      </c>
      <c r="D1078" s="1">
        <v>0.25978886551945152</v>
      </c>
      <c r="E1078" s="1">
        <v>0.21033957605278919</v>
      </c>
      <c r="F1078" s="1">
        <v>0.33544639513256436</v>
      </c>
    </row>
    <row r="1079" spans="1:6" ht="15.75" customHeight="1" x14ac:dyDescent="0.25">
      <c r="A1079" s="1">
        <v>0.18102283999727611</v>
      </c>
      <c r="B1079" s="1">
        <v>0.22260823837667268</v>
      </c>
      <c r="C1079" s="1">
        <v>0.37725486010007281</v>
      </c>
      <c r="D1079" s="1">
        <v>0.25979068477892853</v>
      </c>
      <c r="E1079" s="1">
        <v>0.21034065396160043</v>
      </c>
      <c r="F1079" s="1">
        <v>0.33545000555196403</v>
      </c>
    </row>
    <row r="1080" spans="1:6" ht="15.75" customHeight="1" x14ac:dyDescent="0.25">
      <c r="A1080" s="1">
        <v>0.19534997015318148</v>
      </c>
      <c r="B1080" s="1">
        <v>0.21955201463577825</v>
      </c>
      <c r="C1080" s="1">
        <v>0.38027328893373469</v>
      </c>
      <c r="D1080" s="1">
        <v>0.25979250407119014</v>
      </c>
      <c r="E1080" s="1">
        <v>0.2076934341076776</v>
      </c>
      <c r="F1080" s="1">
        <v>0.33026140632586937</v>
      </c>
    </row>
    <row r="1081" spans="1:6" ht="15.75" customHeight="1" x14ac:dyDescent="0.25">
      <c r="A1081" s="1">
        <v>0.20858907067385474</v>
      </c>
      <c r="B1081" s="1">
        <v>0.21644513083359382</v>
      </c>
      <c r="C1081" s="1">
        <v>0.38325949010208432</v>
      </c>
      <c r="D1081" s="1">
        <v>0.25979432339623737</v>
      </c>
      <c r="E1081" s="1">
        <v>0.20500691394205661</v>
      </c>
      <c r="F1081" s="1">
        <v>0.32496211508028333</v>
      </c>
    </row>
    <row r="1082" spans="1:6" ht="15.75" customHeight="1" x14ac:dyDescent="0.25">
      <c r="A1082" s="1">
        <v>0.2065133097075576</v>
      </c>
      <c r="B1082" s="1">
        <v>0.21506213429809232</v>
      </c>
      <c r="C1082" s="1">
        <v>0.38887180139554817</v>
      </c>
      <c r="D1082" s="1">
        <v>0.26601573844316651</v>
      </c>
      <c r="E1082" s="1">
        <v>0.20701735602205448</v>
      </c>
      <c r="F1082" s="1">
        <v>0.32318249285733286</v>
      </c>
    </row>
    <row r="1083" spans="1:6" ht="15.75" customHeight="1" x14ac:dyDescent="0.25">
      <c r="A1083" s="1">
        <v>0.20441336402128599</v>
      </c>
      <c r="B1083" s="1">
        <v>0.21366869975354208</v>
      </c>
      <c r="C1083" s="1">
        <v>0.3943752153694064</v>
      </c>
      <c r="D1083" s="1">
        <v>0.27206109137309276</v>
      </c>
      <c r="E1083" s="1">
        <v>0.20900575552326828</v>
      </c>
      <c r="F1083" s="1">
        <v>0.32138974975659496</v>
      </c>
    </row>
    <row r="1084" spans="1:6" ht="15.75" customHeight="1" x14ac:dyDescent="0.25">
      <c r="A1084" s="1">
        <v>0.2044143713637398</v>
      </c>
      <c r="B1084" s="1">
        <v>0.21366981888190062</v>
      </c>
      <c r="C1084" s="1">
        <v>0.39438093982457562</v>
      </c>
      <c r="D1084" s="1">
        <v>0.27206314197926951</v>
      </c>
      <c r="E1084" s="1">
        <v>0.20900681723860076</v>
      </c>
      <c r="F1084" s="1">
        <v>0.32139295659334544</v>
      </c>
    </row>
    <row r="1085" spans="1:6" ht="15.75" customHeight="1" x14ac:dyDescent="0.25">
      <c r="A1085" s="1">
        <v>0.20228950650616753</v>
      </c>
      <c r="B1085" s="1">
        <v>0.21226573986838729</v>
      </c>
      <c r="C1085" s="1">
        <v>0.3997808216114222</v>
      </c>
      <c r="D1085" s="1">
        <v>0.27794467876675738</v>
      </c>
      <c r="E1085" s="1">
        <v>0.2109737874095505</v>
      </c>
      <c r="F1085" s="1">
        <v>0.31958683213379624</v>
      </c>
    </row>
    <row r="1086" spans="1:6" ht="15.75" customHeight="1" x14ac:dyDescent="0.25">
      <c r="A1086" s="1">
        <v>0.20013896481464838</v>
      </c>
      <c r="B1086" s="1">
        <v>0.21085081262891764</v>
      </c>
      <c r="C1086" s="1">
        <v>0.40508201357566925</v>
      </c>
      <c r="D1086" s="1">
        <v>0.28367328053056351</v>
      </c>
      <c r="E1086" s="1">
        <v>0.21291990281192513</v>
      </c>
      <c r="F1086" s="1">
        <v>0.31776708385362618</v>
      </c>
    </row>
    <row r="1087" spans="1:6" ht="15.75" customHeight="1" x14ac:dyDescent="0.25">
      <c r="A1087" s="1">
        <v>0.19535675744884737</v>
      </c>
      <c r="B1087" s="1">
        <v>0.20938140289157889</v>
      </c>
      <c r="C1087" s="1">
        <v>0.39029225091988412</v>
      </c>
      <c r="D1087" s="1">
        <v>0.28254203866010996</v>
      </c>
      <c r="E1087" s="1">
        <v>0.21226200861616526</v>
      </c>
      <c r="F1087" s="1">
        <v>0.31082510536405333</v>
      </c>
    </row>
    <row r="1088" spans="1:6" ht="15.75" customHeight="1" x14ac:dyDescent="0.25">
      <c r="A1088" s="1">
        <v>0.19043971027107498</v>
      </c>
      <c r="B1088" s="1">
        <v>0.20790000728359581</v>
      </c>
      <c r="C1088" s="1">
        <v>0.37468530037994952</v>
      </c>
      <c r="D1088" s="1">
        <v>0.28140496276293436</v>
      </c>
      <c r="E1088" s="1">
        <v>0.21160173273102048</v>
      </c>
      <c r="F1088" s="1">
        <v>0.30367435913506308</v>
      </c>
    </row>
    <row r="1089" spans="1:6" ht="15.75" customHeight="1" x14ac:dyDescent="0.25">
      <c r="A1089" s="1">
        <v>0.19044056486154604</v>
      </c>
      <c r="B1089" s="1">
        <v>0.20790105571225009</v>
      </c>
      <c r="C1089" s="1">
        <v>0.37469023736751944</v>
      </c>
      <c r="D1089" s="1">
        <v>0.28140720365340888</v>
      </c>
      <c r="E1089" s="1">
        <v>0.21160282613184486</v>
      </c>
      <c r="F1089" s="1">
        <v>0.30367710624388722</v>
      </c>
    </row>
    <row r="1090" spans="1:6" ht="15.75" customHeight="1" x14ac:dyDescent="0.25">
      <c r="A1090" s="1">
        <v>0.18537856247654605</v>
      </c>
      <c r="B1090" s="1">
        <v>0.20640741872304141</v>
      </c>
      <c r="C1090" s="1">
        <v>0.3581391327808448</v>
      </c>
      <c r="D1090" s="1">
        <v>0.28026421101333154</v>
      </c>
      <c r="E1090" s="1">
        <v>0.21094014461464783</v>
      </c>
      <c r="F1090" s="1">
        <v>0.2963007324937677</v>
      </c>
    </row>
    <row r="1091" spans="1:6" ht="15.75" customHeight="1" x14ac:dyDescent="0.25">
      <c r="A1091" s="1">
        <v>0.18016024377473136</v>
      </c>
      <c r="B1091" s="1">
        <v>0.20490128546486466</v>
      </c>
      <c r="C1091" s="1">
        <v>0.34048228466885899</v>
      </c>
      <c r="D1091" s="1">
        <v>0.27911522968488589</v>
      </c>
      <c r="E1091" s="1">
        <v>0.21027503739725995</v>
      </c>
      <c r="F1091" s="1">
        <v>0.28867967633649155</v>
      </c>
    </row>
    <row r="1092" spans="1:6" ht="15.75" customHeight="1" x14ac:dyDescent="0.25">
      <c r="A1092" s="1">
        <v>0.1809857772496081</v>
      </c>
      <c r="B1092" s="1">
        <v>0.20306785770597924</v>
      </c>
      <c r="C1092" s="1">
        <v>0.3375796548923829</v>
      </c>
      <c r="D1092" s="1">
        <v>0.3592314014706795</v>
      </c>
      <c r="E1092" s="1">
        <v>0.20897593325958622</v>
      </c>
      <c r="F1092" s="1">
        <v>0.28417120565033877</v>
      </c>
    </row>
    <row r="1093" spans="1:6" ht="15.75" customHeight="1" x14ac:dyDescent="0.25">
      <c r="A1093" s="1">
        <v>0.181807261381524</v>
      </c>
      <c r="B1093" s="1">
        <v>0.20121538420397778</v>
      </c>
      <c r="C1093" s="1">
        <v>0.33464317825232154</v>
      </c>
      <c r="D1093" s="1">
        <v>0.42050065545784265</v>
      </c>
      <c r="E1093" s="1">
        <v>0.20766745404314108</v>
      </c>
      <c r="F1093" s="1">
        <v>0.27956965486473079</v>
      </c>
    </row>
    <row r="1094" spans="1:6" ht="15.75" customHeight="1" x14ac:dyDescent="0.25">
      <c r="A1094" s="1">
        <v>0.18180803067056481</v>
      </c>
      <c r="B1094" s="1">
        <v>0.20121635492676296</v>
      </c>
      <c r="C1094" s="1">
        <v>0.33464676464569176</v>
      </c>
      <c r="D1094" s="1">
        <v>0.42050756399776551</v>
      </c>
      <c r="E1094" s="1">
        <v>0.20766849969326018</v>
      </c>
      <c r="F1094" s="1">
        <v>0.27957185738526824</v>
      </c>
    </row>
    <row r="1095" spans="1:6" ht="15.75" customHeight="1" x14ac:dyDescent="0.25">
      <c r="A1095" s="1">
        <v>0.18262551789195139</v>
      </c>
      <c r="B1095" s="1">
        <v>0.1993443202580121</v>
      </c>
      <c r="C1095" s="1">
        <v>0.33167539643666533</v>
      </c>
      <c r="D1095" s="1">
        <v>0.47132047124638332</v>
      </c>
      <c r="E1095" s="1">
        <v>0.20635046807738971</v>
      </c>
      <c r="F1095" s="1">
        <v>0.27487214376336716</v>
      </c>
    </row>
    <row r="1096" spans="1:6" ht="15.75" customHeight="1" x14ac:dyDescent="0.25">
      <c r="A1096" s="1">
        <v>0.18343905561508</v>
      </c>
      <c r="B1096" s="1">
        <v>0.19745219754598073</v>
      </c>
      <c r="C1096" s="1">
        <v>0.32866808720479962</v>
      </c>
      <c r="D1096" s="1">
        <v>0.51532110687900456</v>
      </c>
      <c r="E1096" s="1">
        <v>0.20502270961540772</v>
      </c>
      <c r="F1096" s="1">
        <v>0.27006877806596286</v>
      </c>
    </row>
    <row r="1097" spans="1:6" ht="15.75" customHeight="1" x14ac:dyDescent="0.25">
      <c r="A1097" s="1">
        <v>0.18224323431204129</v>
      </c>
      <c r="B1097" s="1">
        <v>0.1993462042729231</v>
      </c>
      <c r="C1097" s="1">
        <v>0.32896329015953263</v>
      </c>
      <c r="D1097" s="1">
        <v>0.47342649523940378</v>
      </c>
      <c r="E1097" s="1">
        <v>0.20635251653651049</v>
      </c>
      <c r="F1097" s="1">
        <v>0.26975957465588174</v>
      </c>
    </row>
    <row r="1098" spans="1:6" ht="15.75" customHeight="1" x14ac:dyDescent="0.25">
      <c r="A1098" s="1">
        <v>0.18103878581481625</v>
      </c>
      <c r="B1098" s="1">
        <v>0.20122017549358689</v>
      </c>
      <c r="C1098" s="1">
        <v>0.32925816153488507</v>
      </c>
      <c r="D1098" s="1">
        <v>0.42541790247427247</v>
      </c>
      <c r="E1098" s="1">
        <v>0.20767263588004958</v>
      </c>
      <c r="F1098" s="1">
        <v>0.26944991345254099</v>
      </c>
    </row>
    <row r="1099" spans="1:6" ht="15.75" customHeight="1" x14ac:dyDescent="0.25">
      <c r="A1099" s="1">
        <v>0.18103954783060111</v>
      </c>
      <c r="B1099" s="1">
        <v>0.20122114627048415</v>
      </c>
      <c r="C1099" s="1">
        <v>0.32926158990229049</v>
      </c>
      <c r="D1099" s="1">
        <v>0.42542505270681003</v>
      </c>
      <c r="E1099" s="1">
        <v>0.20767368159202118</v>
      </c>
      <c r="F1099" s="1">
        <v>0.26945191310143091</v>
      </c>
    </row>
    <row r="1100" spans="1:6" ht="15.75" customHeight="1" x14ac:dyDescent="0.25">
      <c r="A1100" s="1">
        <v>0.17982630983961287</v>
      </c>
      <c r="B1100" s="1">
        <v>0.20307561986856626</v>
      </c>
      <c r="C1100" s="1">
        <v>0.3295561330222484</v>
      </c>
      <c r="D1100" s="1">
        <v>0.36828900882817167</v>
      </c>
      <c r="E1100" s="1">
        <v>0.2089842959827416</v>
      </c>
      <c r="F1100" s="1">
        <v>0.26914179091232154</v>
      </c>
    </row>
    <row r="1101" spans="1:6" ht="15.75" customHeight="1" x14ac:dyDescent="0.25">
      <c r="A1101" s="1">
        <v>0.17860412113907109</v>
      </c>
      <c r="B1101" s="1">
        <v>0.20491110054253747</v>
      </c>
      <c r="C1101" s="1">
        <v>0.3298503466193824</v>
      </c>
      <c r="D1101" s="1">
        <v>0.29554451752757022</v>
      </c>
      <c r="E1101" s="1">
        <v>0.21028557470685799</v>
      </c>
      <c r="F1101" s="1">
        <v>0.26883120759008844</v>
      </c>
    </row>
    <row r="1102" spans="1:6" ht="15.75" customHeight="1" x14ac:dyDescent="0.25">
      <c r="A1102" s="1">
        <v>0.17860486044969018</v>
      </c>
      <c r="B1102" s="1">
        <v>0.20677214173208716</v>
      </c>
      <c r="C1102" s="1">
        <v>0.32711428458936959</v>
      </c>
      <c r="D1102" s="1">
        <v>0.2919118273637486</v>
      </c>
      <c r="E1102" s="1">
        <v>0.21095286708859612</v>
      </c>
      <c r="F1102" s="1">
        <v>0.26552330457600493</v>
      </c>
    </row>
    <row r="1103" spans="1:6" ht="15.75" customHeight="1" x14ac:dyDescent="0.25">
      <c r="A1103" s="1">
        <v>0.17860559976712667</v>
      </c>
      <c r="B1103" s="1">
        <v>0.20861426896898011</v>
      </c>
      <c r="C1103" s="1">
        <v>0.32434745139601567</v>
      </c>
      <c r="D1103" s="1">
        <v>0.28822006050758392</v>
      </c>
      <c r="E1103" s="1">
        <v>0.21161775422132578</v>
      </c>
      <c r="F1103" s="1">
        <v>0.26216309555174366</v>
      </c>
    </row>
    <row r="1104" spans="1:6" ht="15.75" customHeight="1" x14ac:dyDescent="0.25">
      <c r="A1104" s="1">
        <v>0.17860633909138038</v>
      </c>
      <c r="B1104" s="1">
        <v>0.20861532596596369</v>
      </c>
      <c r="C1104" s="1">
        <v>0.3243507402180883</v>
      </c>
      <c r="D1104" s="1">
        <v>0.28822244823888099</v>
      </c>
      <c r="E1104" s="1">
        <v>0.21161884781986043</v>
      </c>
      <c r="F1104" s="1">
        <v>0.26216495797214084</v>
      </c>
    </row>
    <row r="1105" spans="1:6" ht="15.75" customHeight="1" x14ac:dyDescent="0.25">
      <c r="A1105" s="1">
        <v>0.17860707842245163</v>
      </c>
      <c r="B1105" s="1">
        <v>0.21043902851396928</v>
      </c>
      <c r="C1105" s="1">
        <v>0.32155222056732352</v>
      </c>
      <c r="D1105" s="1">
        <v>0.28446907431242668</v>
      </c>
      <c r="E1105" s="1">
        <v>0.21228135401734385</v>
      </c>
      <c r="F1105" s="1">
        <v>0.25875027000358469</v>
      </c>
    </row>
    <row r="1106" spans="1:6" ht="15.75" customHeight="1" x14ac:dyDescent="0.25">
      <c r="A1106" s="1">
        <v>0.17860781776034035</v>
      </c>
      <c r="B1106" s="1">
        <v>0.21224476473199097</v>
      </c>
      <c r="C1106" s="1">
        <v>0.31872109696608308</v>
      </c>
      <c r="D1106" s="1">
        <v>0.28065142971157675</v>
      </c>
      <c r="E1106" s="1">
        <v>0.21294149901464543</v>
      </c>
      <c r="F1106" s="1">
        <v>0.25527881575774852</v>
      </c>
    </row>
    <row r="1107" spans="1:6" ht="15.75" customHeight="1" x14ac:dyDescent="0.25">
      <c r="A1107" s="1">
        <v>0.17362390216101015</v>
      </c>
      <c r="B1107" s="1">
        <v>0.21751470495945965</v>
      </c>
      <c r="C1107" s="1">
        <v>0.32313156479648036</v>
      </c>
      <c r="D1107" s="1">
        <v>0.28893777051444069</v>
      </c>
      <c r="E1107" s="1">
        <v>0.22052515417806037</v>
      </c>
      <c r="F1107" s="1">
        <v>0.29888081391224763</v>
      </c>
    </row>
    <row r="1108" spans="1:6" ht="15.75" customHeight="1" x14ac:dyDescent="0.25">
      <c r="A1108" s="1">
        <v>0.16848242196033952</v>
      </c>
      <c r="B1108" s="1">
        <v>0.22264006598145786</v>
      </c>
      <c r="C1108" s="1">
        <v>0.32746435583027644</v>
      </c>
      <c r="D1108" s="1">
        <v>0.29693142328099786</v>
      </c>
      <c r="E1108" s="1">
        <v>0.22781532101633897</v>
      </c>
      <c r="F1108" s="1">
        <v>0.33552926168266689</v>
      </c>
    </row>
    <row r="1109" spans="1:6" ht="15.75" customHeight="1" x14ac:dyDescent="0.25">
      <c r="A1109" s="1">
        <v>0.1684830722362575</v>
      </c>
      <c r="B1109" s="1">
        <v>0.2226413020317265</v>
      </c>
      <c r="C1109" s="1">
        <v>0.32746773272437385</v>
      </c>
      <c r="D1109" s="1">
        <v>0.29693400897964511</v>
      </c>
      <c r="E1109" s="1">
        <v>0.22781662851457832</v>
      </c>
      <c r="F1109" s="1">
        <v>0.33553287458757397</v>
      </c>
    </row>
    <row r="1110" spans="1:6" ht="15.75" customHeight="1" x14ac:dyDescent="0.25">
      <c r="A1110" s="1">
        <v>0.16317071760560703</v>
      </c>
      <c r="B1110" s="1">
        <v>0.22763181019876089</v>
      </c>
      <c r="C1110" s="1">
        <v>0.33172630590717395</v>
      </c>
      <c r="D1110" s="1">
        <v>0.30466013311146117</v>
      </c>
      <c r="E1110" s="1">
        <v>0.23484067537502748</v>
      </c>
      <c r="F1110" s="1">
        <v>0.36751227216380244</v>
      </c>
    </row>
    <row r="1111" spans="1:6" ht="15.75" customHeight="1" x14ac:dyDescent="0.25">
      <c r="A1111" s="1">
        <v>0.15767230376121222</v>
      </c>
      <c r="B1111" s="1">
        <v>0.23249615220931827</v>
      </c>
      <c r="C1111" s="1">
        <v>0.3359138203261991</v>
      </c>
      <c r="D1111" s="1">
        <v>0.31214050824945727</v>
      </c>
      <c r="E1111" s="1">
        <v>0.2416220514474853</v>
      </c>
      <c r="F1111" s="1">
        <v>0.39609919491252904</v>
      </c>
    </row>
    <row r="1112" spans="1:6" ht="15.75" customHeight="1" x14ac:dyDescent="0.25">
      <c r="A1112" s="1">
        <v>0.1543914199018275</v>
      </c>
      <c r="B1112" s="1">
        <v>0.23025625134325287</v>
      </c>
      <c r="C1112" s="1">
        <v>0.34548795927409054</v>
      </c>
      <c r="D1112" s="1">
        <v>0.31673992809111517</v>
      </c>
      <c r="E1112" s="1">
        <v>0.24021885814596539</v>
      </c>
      <c r="F1112" s="1">
        <v>0.36990258451924046</v>
      </c>
    </row>
    <row r="1113" spans="1:6" ht="15.75" customHeight="1" x14ac:dyDescent="0.25">
      <c r="A1113" s="1">
        <v>0.15103827841256598</v>
      </c>
      <c r="B1113" s="1">
        <v>0.22799006485608544</v>
      </c>
      <c r="C1113" s="1">
        <v>0.35471973940300783</v>
      </c>
      <c r="D1113" s="1">
        <v>0.32125368033618384</v>
      </c>
      <c r="E1113" s="1">
        <v>0.23880565738040946</v>
      </c>
      <c r="F1113" s="1">
        <v>0.34089785938267908</v>
      </c>
    </row>
    <row r="1114" spans="1:6" ht="15.75" customHeight="1" x14ac:dyDescent="0.25">
      <c r="A1114" s="1">
        <v>0.15103879429400863</v>
      </c>
      <c r="B1114" s="1">
        <v>0.2279913748191679</v>
      </c>
      <c r="C1114" s="1">
        <v>0.35472396299400094</v>
      </c>
      <c r="D1114" s="1">
        <v>0.32125688343808584</v>
      </c>
      <c r="E1114" s="1">
        <v>0.23880712675334814</v>
      </c>
      <c r="F1114" s="1">
        <v>0.34090163603952456</v>
      </c>
    </row>
    <row r="1115" spans="1:6" ht="15.75" customHeight="1" x14ac:dyDescent="0.25">
      <c r="A1115" s="1">
        <v>0.14760921094430854</v>
      </c>
      <c r="B1115" s="1">
        <v>0.22569809674016908</v>
      </c>
      <c r="C1115" s="1">
        <v>0.36364328567264187</v>
      </c>
      <c r="D1115" s="1">
        <v>0.32568898799489754</v>
      </c>
      <c r="E1115" s="1">
        <v>0.23738373011440927</v>
      </c>
      <c r="F1115" s="1">
        <v>0.30815768620108924</v>
      </c>
    </row>
    <row r="1116" spans="1:6" ht="15.75" customHeight="1" x14ac:dyDescent="0.25">
      <c r="A1116" s="1">
        <v>0.14409861224772205</v>
      </c>
      <c r="B1116" s="1">
        <v>0.22337689810501285</v>
      </c>
      <c r="C1116" s="1">
        <v>0.37227593627108174</v>
      </c>
      <c r="D1116" s="1">
        <v>0.33004311152307292</v>
      </c>
      <c r="E1116" s="1">
        <v>0.23594995502448735</v>
      </c>
      <c r="F1116" s="1">
        <v>0.27011982992400568</v>
      </c>
    </row>
    <row r="1117" spans="1:6" ht="15.75" customHeight="1" x14ac:dyDescent="0.25">
      <c r="A1117" s="1">
        <v>0.14713081178029142</v>
      </c>
      <c r="B1117" s="1">
        <v>0.22601876427033918</v>
      </c>
      <c r="C1117" s="1">
        <v>0.36814221949001014</v>
      </c>
      <c r="D1117" s="1">
        <v>0.3291153124749106</v>
      </c>
      <c r="E1117" s="1">
        <v>0.23105483030608212</v>
      </c>
      <c r="F1117" s="1">
        <v>0.26588136100464554</v>
      </c>
    </row>
    <row r="1118" spans="1:6" ht="15.75" customHeight="1" x14ac:dyDescent="0.25">
      <c r="A1118" s="1">
        <v>0.15010236344012007</v>
      </c>
      <c r="B1118" s="1">
        <v>0.22862472562390487</v>
      </c>
      <c r="C1118" s="1">
        <v>0.3639440240922856</v>
      </c>
      <c r="D1118" s="1">
        <v>0.32818397734786758</v>
      </c>
      <c r="E1118" s="1">
        <v>0.22603286306611145</v>
      </c>
      <c r="F1118" s="1">
        <v>0.26155676306861098</v>
      </c>
    </row>
    <row r="1119" spans="1:6" ht="15.75" customHeight="1" x14ac:dyDescent="0.25">
      <c r="A1119" s="1">
        <v>0.15010287275198611</v>
      </c>
      <c r="B1119" s="1">
        <v>0.22862604456826049</v>
      </c>
      <c r="C1119" s="1">
        <v>0.36394856702695533</v>
      </c>
      <c r="D1119" s="1">
        <v>0.32818737482209542</v>
      </c>
      <c r="E1119" s="1">
        <v>0.22603414561859136</v>
      </c>
      <c r="F1119" s="1">
        <v>0.2615586143949386</v>
      </c>
    </row>
    <row r="1120" spans="1:6" ht="15.75" customHeight="1" x14ac:dyDescent="0.25">
      <c r="A1120" s="1">
        <v>0.1530167723144803</v>
      </c>
      <c r="B1120" s="1">
        <v>0.23119733244035706</v>
      </c>
      <c r="C1120" s="1">
        <v>0.35968322711902778</v>
      </c>
      <c r="D1120" s="1">
        <v>0.32725246279416337</v>
      </c>
      <c r="E1120" s="1">
        <v>0.22087660487166402</v>
      </c>
      <c r="F1120" s="1">
        <v>0.25714326570541379</v>
      </c>
    </row>
    <row r="1121" spans="1:6" ht="15.75" customHeight="1" x14ac:dyDescent="0.25">
      <c r="A1121" s="1">
        <v>0.15587577551642554</v>
      </c>
      <c r="B1121" s="1">
        <v>0.23373509388444297</v>
      </c>
      <c r="C1121" s="1">
        <v>0.35534797862469886</v>
      </c>
      <c r="D1121" s="1">
        <v>0.32631394633188532</v>
      </c>
      <c r="E1121" s="1">
        <v>0.2155737937626522</v>
      </c>
      <c r="F1121" s="1">
        <v>0.25263217781493846</v>
      </c>
    </row>
    <row r="1122" spans="1:6" ht="15.75" customHeight="1" x14ac:dyDescent="0.25">
      <c r="A1122" s="1">
        <v>0.15445378808669524</v>
      </c>
      <c r="B1122" s="1">
        <v>0.23312462125957625</v>
      </c>
      <c r="C1122" s="1">
        <v>0.3731054414892066</v>
      </c>
      <c r="D1122" s="1">
        <v>0.32251329708502746</v>
      </c>
      <c r="E1122" s="1">
        <v>0.21269079751956352</v>
      </c>
      <c r="F1122" s="1">
        <v>0.26525515695141128</v>
      </c>
    </row>
    <row r="1123" spans="1:6" ht="15.75" customHeight="1" x14ac:dyDescent="0.25">
      <c r="A1123" s="1">
        <v>0.15301838539348886</v>
      </c>
      <c r="B1123" s="1">
        <v>0.23251221359602564</v>
      </c>
      <c r="C1123" s="1">
        <v>0.38978008462347352</v>
      </c>
      <c r="D1123" s="1">
        <v>0.31865247734587937</v>
      </c>
      <c r="E1123" s="1">
        <v>0.20976183223052838</v>
      </c>
      <c r="F1123" s="1">
        <v>0.27717160179697015</v>
      </c>
    </row>
    <row r="1124" spans="1:6" ht="15.75" customHeight="1" x14ac:dyDescent="0.25">
      <c r="A1124" s="1">
        <v>0.15301891538202533</v>
      </c>
      <c r="B1124" s="1">
        <v>0.23251358855696813</v>
      </c>
      <c r="C1124" s="1">
        <v>0.38978561752541036</v>
      </c>
      <c r="D1124" s="1">
        <v>0.31865560966886758</v>
      </c>
      <c r="E1124" s="1">
        <v>0.20976290310274184</v>
      </c>
      <c r="F1124" s="1">
        <v>0.27717375492094948</v>
      </c>
    </row>
    <row r="1125" spans="1:6" ht="15.75" customHeight="1" x14ac:dyDescent="0.25">
      <c r="A1125" s="1">
        <v>0.15156976948040077</v>
      </c>
      <c r="B1125" s="1">
        <v>0.23189922806032864</v>
      </c>
      <c r="C1125" s="1">
        <v>0.40553282447592681</v>
      </c>
      <c r="D1125" s="1">
        <v>0.31473210478092511</v>
      </c>
      <c r="E1125" s="1">
        <v>0.20678605055084479</v>
      </c>
      <c r="F1125" s="1">
        <v>0.28847680728188857</v>
      </c>
    </row>
    <row r="1126" spans="1:6" ht="15.75" customHeight="1" x14ac:dyDescent="0.25">
      <c r="A1126" s="1">
        <v>0.15010654491035125</v>
      </c>
      <c r="B1126" s="1">
        <v>0.23128290135332766</v>
      </c>
      <c r="C1126" s="1">
        <v>0.42047477556410878</v>
      </c>
      <c r="D1126" s="1">
        <v>0.31074328504810189</v>
      </c>
      <c r="E1126" s="1">
        <v>0.20375928047699884</v>
      </c>
      <c r="F1126" s="1">
        <v>0.29924126254137307</v>
      </c>
    </row>
    <row r="1127" spans="1:6" ht="15.75" customHeight="1" x14ac:dyDescent="0.25">
      <c r="A1127" s="1">
        <v>0.18071837067688046</v>
      </c>
      <c r="B1127" s="1">
        <v>0.22800864716077388</v>
      </c>
      <c r="C1127" s="1">
        <v>0.40162055782652273</v>
      </c>
      <c r="D1127" s="1">
        <v>0.30566035050405804</v>
      </c>
      <c r="E1127" s="1">
        <v>0.20030721832977372</v>
      </c>
      <c r="F1127" s="1">
        <v>0.30404149036013128</v>
      </c>
    </row>
    <row r="1128" spans="1:6" ht="15.75" customHeight="1" x14ac:dyDescent="0.25">
      <c r="A1128" s="1">
        <v>0.20654871431855334</v>
      </c>
      <c r="B1128" s="1">
        <v>0.22467760162438188</v>
      </c>
      <c r="C1128" s="1">
        <v>0.38144972827307599</v>
      </c>
      <c r="D1128" s="1">
        <v>0.30046493759069037</v>
      </c>
      <c r="E1128" s="1">
        <v>0.19678650129715428</v>
      </c>
      <c r="F1128" s="1">
        <v>0.30874567146474241</v>
      </c>
    </row>
    <row r="1129" spans="1:6" ht="15.75" customHeight="1" x14ac:dyDescent="0.25">
      <c r="A1129" s="1">
        <v>0.206549746678546</v>
      </c>
      <c r="B1129" s="1">
        <v>0.22467886544808782</v>
      </c>
      <c r="C1129" s="1">
        <v>0.38145492608674408</v>
      </c>
      <c r="D1129" s="1">
        <v>0.30046760696774782</v>
      </c>
      <c r="E1129" s="1">
        <v>0.19678742295330875</v>
      </c>
      <c r="F1129" s="1">
        <v>0.30874854481146224</v>
      </c>
    </row>
    <row r="1130" spans="1:6" ht="15.75" customHeight="1" x14ac:dyDescent="0.25">
      <c r="A1130" s="1">
        <v>0.22913613526031362</v>
      </c>
      <c r="B1130" s="1">
        <v>0.22128844366954531</v>
      </c>
      <c r="C1130" s="1">
        <v>0.35970200720725276</v>
      </c>
      <c r="D1130" s="1">
        <v>0.29515311065609745</v>
      </c>
      <c r="E1130" s="1">
        <v>0.19319446243398633</v>
      </c>
      <c r="F1130" s="1">
        <v>0.31336149697456345</v>
      </c>
    </row>
    <row r="1131" spans="1:6" ht="15.75" customHeight="1" x14ac:dyDescent="0.25">
      <c r="A1131" s="1">
        <v>0.24935018088922145</v>
      </c>
      <c r="B1131" s="1">
        <v>0.21783589215321825</v>
      </c>
      <c r="C1131" s="1">
        <v>0.33600394402683587</v>
      </c>
      <c r="D1131" s="1">
        <v>0.28971235144815294</v>
      </c>
      <c r="E1131" s="1">
        <v>0.18952538062100718</v>
      </c>
      <c r="F1131" s="1">
        <v>0.31788760547365641</v>
      </c>
    </row>
    <row r="1132" spans="1:6" ht="15.75" customHeight="1" x14ac:dyDescent="0.25">
      <c r="A1132" s="1">
        <v>0.23934433003980854</v>
      </c>
      <c r="B1132" s="1">
        <v>0.2164625967588123</v>
      </c>
      <c r="C1132" s="1">
        <v>0.33243511414670346</v>
      </c>
      <c r="D1132" s="1">
        <v>0.29155827555876473</v>
      </c>
      <c r="E1132" s="1">
        <v>0.19280669940644696</v>
      </c>
      <c r="F1132" s="1">
        <v>0.31039090834650523</v>
      </c>
    </row>
    <row r="1133" spans="1:6" ht="15.75" customHeight="1" x14ac:dyDescent="0.25">
      <c r="A1133" s="1">
        <v>0.22880696221836916</v>
      </c>
      <c r="B1133" s="1">
        <v>0.21507905161035729</v>
      </c>
      <c r="C1133" s="1">
        <v>0.32881444561925027</v>
      </c>
      <c r="D1133" s="1">
        <v>0.29338943602409018</v>
      </c>
      <c r="E1133" s="1">
        <v>0.19602707246923981</v>
      </c>
      <c r="F1133" s="1">
        <v>0.30264993028803999</v>
      </c>
    </row>
    <row r="1134" spans="1:6" ht="15.75" customHeight="1" x14ac:dyDescent="0.25">
      <c r="A1134" s="1">
        <v>0.2288082837500528</v>
      </c>
      <c r="B1134" s="1">
        <v>0.21508018855006938</v>
      </c>
      <c r="C1134" s="1">
        <v>0.32881786120036199</v>
      </c>
      <c r="D1134" s="1">
        <v>0.29339193981545808</v>
      </c>
      <c r="E1134" s="1">
        <v>0.19602798590103737</v>
      </c>
      <c r="F1134" s="1">
        <v>0.30265265240508765</v>
      </c>
    </row>
    <row r="1135" spans="1:6" ht="15.75" customHeight="1" x14ac:dyDescent="0.25">
      <c r="A1135" s="1">
        <v>0.21766093236685241</v>
      </c>
      <c r="B1135" s="1">
        <v>0.21368619304460215</v>
      </c>
      <c r="C1135" s="1">
        <v>0.32514336540110172</v>
      </c>
      <c r="D1135" s="1">
        <v>0.29520864834772725</v>
      </c>
      <c r="E1135" s="1">
        <v>0.19919022684665913</v>
      </c>
      <c r="F1135" s="1">
        <v>0.29464593403195061</v>
      </c>
    </row>
    <row r="1136" spans="1:6" ht="15.75" customHeight="1" x14ac:dyDescent="0.25">
      <c r="A1136" s="1">
        <v>0.2058048045579349</v>
      </c>
      <c r="B1136" s="1">
        <v>0.21228154957932049</v>
      </c>
      <c r="C1136" s="1">
        <v>0.32141298609422614</v>
      </c>
      <c r="D1136" s="1">
        <v>0.29701118520965203</v>
      </c>
      <c r="E1136" s="1">
        <v>0.20229693027026008</v>
      </c>
      <c r="F1136" s="1">
        <v>0.28634893139076772</v>
      </c>
    </row>
    <row r="1137" spans="1:6" ht="15.75" customHeight="1" x14ac:dyDescent="0.25">
      <c r="A1137" s="1">
        <v>0.1979581825462095</v>
      </c>
      <c r="B1137" s="1">
        <v>0.20904709209684857</v>
      </c>
      <c r="C1137" s="1">
        <v>0.31952774050342092</v>
      </c>
      <c r="D1137" s="1">
        <v>0.3164613130580326</v>
      </c>
      <c r="E1137" s="1">
        <v>0.1991921487506271</v>
      </c>
      <c r="F1137" s="1">
        <v>0.29230528671096173</v>
      </c>
    </row>
    <row r="1138" spans="1:6" ht="15.75" customHeight="1" x14ac:dyDescent="0.25">
      <c r="A1138" s="1">
        <v>0.1897449684297127</v>
      </c>
      <c r="B1138" s="1">
        <v>0.20575403033383283</v>
      </c>
      <c r="C1138" s="1">
        <v>0.31762764945534883</v>
      </c>
      <c r="D1138" s="1">
        <v>0.33446023643307576</v>
      </c>
      <c r="E1138" s="1">
        <v>0.19603174190542455</v>
      </c>
      <c r="F1138" s="1">
        <v>0.29811023007725768</v>
      </c>
    </row>
    <row r="1139" spans="1:6" ht="15.75" customHeight="1" x14ac:dyDescent="0.25">
      <c r="A1139" s="1">
        <v>0.18974581590625464</v>
      </c>
      <c r="B1139" s="1">
        <v>0.20575505332999999</v>
      </c>
      <c r="C1139" s="1">
        <v>0.31763075421417641</v>
      </c>
      <c r="D1139" s="1">
        <v>0.33446381737088232</v>
      </c>
      <c r="E1139" s="1">
        <v>0.19603265538762288</v>
      </c>
      <c r="F1139" s="1">
        <v>0.29811284347175188</v>
      </c>
    </row>
    <row r="1140" spans="1:6" ht="15.75" customHeight="1" x14ac:dyDescent="0.25">
      <c r="A1140" s="1">
        <v>0.18111903212549768</v>
      </c>
      <c r="B1140" s="1">
        <v>0.20240060170755872</v>
      </c>
      <c r="C1140" s="1">
        <v>0.31571550467680476</v>
      </c>
      <c r="D1140" s="1">
        <v>0.35126061561638178</v>
      </c>
      <c r="E1140" s="1">
        <v>0.19281401119726571</v>
      </c>
      <c r="F1140" s="1">
        <v>0.30377590530974319</v>
      </c>
    </row>
    <row r="1141" spans="1:6" ht="15.75" customHeight="1" x14ac:dyDescent="0.25">
      <c r="A1141" s="1">
        <v>0.17202128173117986</v>
      </c>
      <c r="B1141" s="1">
        <v>0.198981777550026</v>
      </c>
      <c r="C1141" s="1">
        <v>0.31378480028480404</v>
      </c>
      <c r="D1141" s="1">
        <v>0.36704198157570894</v>
      </c>
      <c r="E1141" s="1">
        <v>0.18953433416378726</v>
      </c>
      <c r="F1141" s="1">
        <v>0.30930562621313729</v>
      </c>
    </row>
    <row r="1142" spans="1:6" ht="15.75" customHeight="1" x14ac:dyDescent="0.25">
      <c r="A1142" s="1">
        <v>0.17115044712338487</v>
      </c>
      <c r="B1142" s="1">
        <v>0.19935066368900473</v>
      </c>
      <c r="C1142" s="1">
        <v>0.31215130752984055</v>
      </c>
      <c r="D1142" s="1">
        <v>0.36406287819946714</v>
      </c>
      <c r="E1142" s="1">
        <v>0.19389556981325168</v>
      </c>
      <c r="F1142" s="1">
        <v>0.30848930137834596</v>
      </c>
    </row>
    <row r="1143" spans="1:6" ht="15.75" customHeight="1" x14ac:dyDescent="0.25">
      <c r="A1143" s="1">
        <v>0.17027487261745264</v>
      </c>
      <c r="B1143" s="1">
        <v>0.19971879062431119</v>
      </c>
      <c r="C1143" s="1">
        <v>0.31050648021426142</v>
      </c>
      <c r="D1143" s="1">
        <v>0.36105007976800063</v>
      </c>
      <c r="E1143" s="1">
        <v>0.19815011490409318</v>
      </c>
      <c r="F1143" s="1">
        <v>0.30767010884902046</v>
      </c>
    </row>
    <row r="1144" spans="1:6" ht="15.75" customHeight="1" x14ac:dyDescent="0.25">
      <c r="A1144" s="1">
        <v>0.17027553804488293</v>
      </c>
      <c r="B1144" s="1">
        <v>0.1997197445544612</v>
      </c>
      <c r="C1144" s="1">
        <v>0.31050939838337355</v>
      </c>
      <c r="D1144" s="1">
        <v>0.36105452065138688</v>
      </c>
      <c r="E1144" s="1">
        <v>0.19815105146591483</v>
      </c>
      <c r="F1144" s="1">
        <v>0.30767295506951059</v>
      </c>
    </row>
    <row r="1145" spans="1:6" ht="15.75" customHeight="1" x14ac:dyDescent="0.25">
      <c r="A1145" s="1">
        <v>0.16939515593127463</v>
      </c>
      <c r="B1145" s="1">
        <v>0.20008711738319473</v>
      </c>
      <c r="C1145" s="1">
        <v>0.30885302443068152</v>
      </c>
      <c r="D1145" s="1">
        <v>0.35800701377712812</v>
      </c>
      <c r="E1145" s="1">
        <v>0.20230532634910339</v>
      </c>
      <c r="F1145" s="1">
        <v>0.30685086418348351</v>
      </c>
    </row>
    <row r="1146" spans="1:6" ht="15.75" customHeight="1" x14ac:dyDescent="0.25">
      <c r="A1146" s="1">
        <v>0.16850990086771706</v>
      </c>
      <c r="B1146" s="1">
        <v>0.20045373903572161</v>
      </c>
      <c r="C1146" s="1">
        <v>0.30718490786105113</v>
      </c>
      <c r="D1146" s="1">
        <v>0.35492379295356619</v>
      </c>
      <c r="E1146" s="1">
        <v>0.20636513216700364</v>
      </c>
      <c r="F1146" s="1">
        <v>0.30602585455631276</v>
      </c>
    </row>
    <row r="1147" spans="1:6" ht="15.75" customHeight="1" x14ac:dyDescent="0.25">
      <c r="A1147" s="1">
        <v>0.18228091187371925</v>
      </c>
      <c r="B1147" s="1">
        <v>0.20008903651607754</v>
      </c>
      <c r="C1147" s="1">
        <v>0.30251008171261506</v>
      </c>
      <c r="D1147" s="1">
        <v>0.34315486705352699</v>
      </c>
      <c r="E1147" s="1">
        <v>0.20300384639928706</v>
      </c>
      <c r="F1147" s="1">
        <v>0.30379557977473581</v>
      </c>
    </row>
    <row r="1148" spans="1:6" ht="15.75" customHeight="1" x14ac:dyDescent="0.25">
      <c r="A1148" s="1">
        <v>0.19500420697285581</v>
      </c>
      <c r="B1148" s="1">
        <v>0.19972357251467204</v>
      </c>
      <c r="C1148" s="1">
        <v>0.29773954036094558</v>
      </c>
      <c r="D1148" s="1">
        <v>0.33081862039127224</v>
      </c>
      <c r="E1148" s="1">
        <v>0.19957804379550062</v>
      </c>
      <c r="F1148" s="1">
        <v>0.3015437535146176</v>
      </c>
    </row>
    <row r="1149" spans="1:6" ht="15.75" customHeight="1" x14ac:dyDescent="0.25">
      <c r="A1149" s="1">
        <v>0.19500510941386692</v>
      </c>
      <c r="B1149" s="1">
        <v>0.19972452649813074</v>
      </c>
      <c r="C1149" s="1">
        <v>0.29774214502251617</v>
      </c>
      <c r="D1149" s="1">
        <v>0.33082209400790358</v>
      </c>
      <c r="E1149" s="1">
        <v>0.19957899615759328</v>
      </c>
      <c r="F1149" s="1">
        <v>0.30154644883566012</v>
      </c>
    </row>
    <row r="1150" spans="1:6" ht="15.75" customHeight="1" x14ac:dyDescent="0.25">
      <c r="A1150" s="1">
        <v>0.20686244370296741</v>
      </c>
      <c r="B1150" s="1">
        <v>0.19935829597808341</v>
      </c>
      <c r="C1150" s="1">
        <v>0.29287069998461718</v>
      </c>
      <c r="D1150" s="1">
        <v>0.31784274227836135</v>
      </c>
      <c r="E1150" s="1">
        <v>0.19608542467650275</v>
      </c>
      <c r="F1150" s="1">
        <v>0.29927252031271878</v>
      </c>
    </row>
    <row r="1151" spans="1:6" ht="15.75" customHeight="1" x14ac:dyDescent="0.25">
      <c r="A1151" s="1">
        <v>0.21798971636017309</v>
      </c>
      <c r="B1151" s="1">
        <v>0.19899129595897103</v>
      </c>
      <c r="C1151" s="1">
        <v>0.28789275965723149</v>
      </c>
      <c r="D1151" s="1">
        <v>0.30412703350921383</v>
      </c>
      <c r="E1151" s="1">
        <v>0.19252058244190964</v>
      </c>
      <c r="F1151" s="1">
        <v>0.2969759452422055</v>
      </c>
    </row>
    <row r="1152" spans="1:6" ht="15.75" customHeight="1" x14ac:dyDescent="0.25">
      <c r="A1152" s="1">
        <v>0.22122196508018424</v>
      </c>
      <c r="B1152" s="1">
        <v>0.19899224180478059</v>
      </c>
      <c r="C1152" s="1">
        <v>0.28789514017732504</v>
      </c>
      <c r="D1152" s="1">
        <v>0.30100263378505154</v>
      </c>
      <c r="E1152" s="1">
        <v>0.19540550302702658</v>
      </c>
      <c r="F1152" s="1">
        <v>0.29955077684887871</v>
      </c>
    </row>
    <row r="1153" spans="1:6" ht="15.75" customHeight="1" x14ac:dyDescent="0.25">
      <c r="A1153" s="1">
        <v>0.2243998690156267</v>
      </c>
      <c r="B1153" s="1">
        <v>0.19899318766106766</v>
      </c>
      <c r="C1153" s="1">
        <v>0.28789752074980846</v>
      </c>
      <c r="D1153" s="1">
        <v>0.29783555958629288</v>
      </c>
      <c r="E1153" s="1">
        <v>0.19824359465997965</v>
      </c>
      <c r="F1153" s="1">
        <v>0.3020974776955605</v>
      </c>
    </row>
    <row r="1154" spans="1:6" ht="15.75" customHeight="1" x14ac:dyDescent="0.25">
      <c r="A1154" s="1">
        <v>0.22440112902652451</v>
      </c>
      <c r="B1154" s="1">
        <v>0.19899413352783271</v>
      </c>
      <c r="C1154" s="1">
        <v>0.28789990137468374</v>
      </c>
      <c r="D1154" s="1">
        <v>0.29783816650785611</v>
      </c>
      <c r="E1154" s="1">
        <v>0.19824453225015848</v>
      </c>
      <c r="F1154" s="1">
        <v>0.30210018640539182</v>
      </c>
    </row>
    <row r="1155" spans="1:6" ht="15.75" customHeight="1" x14ac:dyDescent="0.25">
      <c r="A1155" s="1">
        <v>0.2275269740033545</v>
      </c>
      <c r="B1155" s="1">
        <v>0.19899507940507549</v>
      </c>
      <c r="C1155" s="1">
        <v>0.28790228205195323</v>
      </c>
      <c r="D1155" s="1">
        <v>0.29462688345995475</v>
      </c>
      <c r="E1155" s="1">
        <v>0.20103769374025532</v>
      </c>
      <c r="F1155" s="1">
        <v>0.30461955077261021</v>
      </c>
    </row>
    <row r="1156" spans="1:6" ht="15.75" customHeight="1" x14ac:dyDescent="0.25">
      <c r="A1156" s="1">
        <v>0.23060287470652119</v>
      </c>
      <c r="B1156" s="1">
        <v>0.19899602529279656</v>
      </c>
      <c r="C1156" s="1">
        <v>0.28790466278161836</v>
      </c>
      <c r="D1156" s="1">
        <v>0.29136980777529475</v>
      </c>
      <c r="E1156" s="1">
        <v>0.20378768848977138</v>
      </c>
      <c r="F1156" s="1">
        <v>0.30711230701897663</v>
      </c>
    </row>
    <row r="1157" spans="1:6" ht="15.75" customHeight="1" x14ac:dyDescent="0.25">
      <c r="A1157" s="1">
        <v>0.2293876446727405</v>
      </c>
      <c r="B1157" s="1">
        <v>0.2123026280666446</v>
      </c>
      <c r="C1157" s="1">
        <v>0.30090041448267568</v>
      </c>
      <c r="D1157" s="1">
        <v>0.28877480499826491</v>
      </c>
      <c r="E1157" s="1">
        <v>0.20000291903716222</v>
      </c>
      <c r="F1157" s="1">
        <v>0.31256723724119467</v>
      </c>
    </row>
    <row r="1158" spans="1:6" ht="15.75" customHeight="1" x14ac:dyDescent="0.25">
      <c r="A1158" s="1">
        <v>0.22816468227222197</v>
      </c>
      <c r="B1158" s="1">
        <v>0.22471021057138357</v>
      </c>
      <c r="C1158" s="1">
        <v>0.31320901977787224</v>
      </c>
      <c r="D1158" s="1">
        <v>0.28614952712167618</v>
      </c>
      <c r="E1158" s="1">
        <v>0.19613539359857607</v>
      </c>
      <c r="F1158" s="1">
        <v>0.31790086239595733</v>
      </c>
    </row>
    <row r="1159" spans="1:6" ht="15.75" customHeight="1" x14ac:dyDescent="0.25">
      <c r="A1159" s="1">
        <v>0.22816599470181631</v>
      </c>
      <c r="B1159" s="1">
        <v>0.22471147484331877</v>
      </c>
      <c r="C1159" s="1">
        <v>0.3132120077492288</v>
      </c>
      <c r="D1159" s="1">
        <v>0.28615186950654992</v>
      </c>
      <c r="E1159" s="1">
        <v>0.19613630820010108</v>
      </c>
      <c r="F1159" s="1">
        <v>0.31790397448554147</v>
      </c>
    </row>
    <row r="1160" spans="1:6" ht="15.75" customHeight="1" x14ac:dyDescent="0.25">
      <c r="A1160" s="1">
        <v>0.22693516970972044</v>
      </c>
      <c r="B1160" s="1">
        <v>0.23636037002489241</v>
      </c>
      <c r="C1160" s="1">
        <v>0.32491960832646383</v>
      </c>
      <c r="D1160" s="1">
        <v>0.28349538751705738</v>
      </c>
      <c r="E1160" s="1">
        <v>0.1921812575607168</v>
      </c>
      <c r="F1160" s="1">
        <v>0.32312303015425514</v>
      </c>
    </row>
    <row r="1161" spans="1:6" ht="15.75" customHeight="1" x14ac:dyDescent="0.25">
      <c r="A1161" s="1">
        <v>0.22569635752696873</v>
      </c>
      <c r="B1161" s="1">
        <v>0.2473587212992335</v>
      </c>
      <c r="C1161" s="1">
        <v>0.33609610790477834</v>
      </c>
      <c r="D1161" s="1">
        <v>0.28080675695913226</v>
      </c>
      <c r="E1161" s="1">
        <v>0.18813347938603309</v>
      </c>
      <c r="F1161" s="1">
        <v>0.32823360450832734</v>
      </c>
    </row>
    <row r="1162" spans="1:6" ht="15.75" customHeight="1" x14ac:dyDescent="0.25">
      <c r="A1162" s="1">
        <v>0.21571196645318236</v>
      </c>
      <c r="B1162" s="1">
        <v>0.24556883346974542</v>
      </c>
      <c r="C1162" s="1">
        <v>0.3224277249273011</v>
      </c>
      <c r="D1162" s="1">
        <v>0.36572540452991864</v>
      </c>
      <c r="E1162" s="1">
        <v>0.19144199291537767</v>
      </c>
      <c r="F1162" s="1">
        <v>0.31715473457905424</v>
      </c>
    </row>
    <row r="1163" spans="1:6" ht="15.75" customHeight="1" x14ac:dyDescent="0.25">
      <c r="A1163" s="1">
        <v>0.20515938277587087</v>
      </c>
      <c r="B1163" s="1">
        <v>0.24376288370219532</v>
      </c>
      <c r="C1163" s="1">
        <v>0.30794932059486552</v>
      </c>
      <c r="D1163" s="1">
        <v>0.42995426912685769</v>
      </c>
      <c r="E1163" s="1">
        <v>0.19468829223884446</v>
      </c>
      <c r="F1163" s="1">
        <v>0.30554291674793566</v>
      </c>
    </row>
    <row r="1164" spans="1:6" ht="15.75" customHeight="1" x14ac:dyDescent="0.25">
      <c r="A1164" s="1">
        <v>0.20516039880671766</v>
      </c>
      <c r="B1164" s="1">
        <v>0.24376443077071813</v>
      </c>
      <c r="C1164" s="1">
        <v>0.30795217383885548</v>
      </c>
      <c r="D1164" s="1">
        <v>0.42996164783614182</v>
      </c>
      <c r="E1164" s="1">
        <v>0.19468919130530862</v>
      </c>
      <c r="F1164" s="1">
        <v>0.30554570988023028</v>
      </c>
    </row>
    <row r="1165" spans="1:6" ht="15.75" customHeight="1" x14ac:dyDescent="0.25">
      <c r="A1165" s="1">
        <v>0.19394928942639658</v>
      </c>
      <c r="B1165" s="1">
        <v>0.2419420408535099</v>
      </c>
      <c r="C1165" s="1">
        <v>0.2925283049261771</v>
      </c>
      <c r="D1165" s="1">
        <v>0.48295555287487207</v>
      </c>
      <c r="E1165" s="1">
        <v>0.19787618262571793</v>
      </c>
      <c r="F1165" s="1">
        <v>0.29333000852639285</v>
      </c>
    </row>
    <row r="1166" spans="1:6" ht="15.75" customHeight="1" x14ac:dyDescent="0.25">
      <c r="A1166" s="1">
        <v>0.18196389065424792</v>
      </c>
      <c r="B1166" s="1">
        <v>0.24010283360252246</v>
      </c>
      <c r="C1166" s="1">
        <v>0.2759832740938396</v>
      </c>
      <c r="D1166" s="1">
        <v>0.52870878241420283</v>
      </c>
      <c r="E1166" s="1">
        <v>0.20100654413884902</v>
      </c>
      <c r="F1166" s="1">
        <v>0.28042317564513819</v>
      </c>
    </row>
    <row r="1167" spans="1:6" ht="15.75" customHeight="1" x14ac:dyDescent="0.25">
      <c r="A1167" s="1">
        <v>0.1799303924075448</v>
      </c>
      <c r="B1167" s="1">
        <v>0.23947458060114907</v>
      </c>
      <c r="C1167" s="1">
        <v>0.27862662544786376</v>
      </c>
      <c r="D1167" s="1">
        <v>0.48427331676661534</v>
      </c>
      <c r="E1167" s="1">
        <v>0.19716095063368658</v>
      </c>
      <c r="F1167" s="1">
        <v>0.29185794091277911</v>
      </c>
    </row>
    <row r="1168" spans="1:6" ht="15.75" customHeight="1" x14ac:dyDescent="0.25">
      <c r="A1168" s="1">
        <v>0.17787166026003351</v>
      </c>
      <c r="B1168" s="1">
        <v>0.2388443133038676</v>
      </c>
      <c r="C1168" s="1">
        <v>0.28123876018781302</v>
      </c>
      <c r="D1168" s="1">
        <v>0.43304423097505207</v>
      </c>
      <c r="E1168" s="1">
        <v>0.19322912362010239</v>
      </c>
      <c r="F1168" s="1">
        <v>0.30274613375717491</v>
      </c>
    </row>
    <row r="1169" spans="1:6" ht="15.75" customHeight="1" x14ac:dyDescent="0.25">
      <c r="A1169" s="1">
        <v>0.17787239283955944</v>
      </c>
      <c r="B1169" s="1">
        <v>0.23884578327119729</v>
      </c>
      <c r="C1169" s="1">
        <v>0.28124099758326304</v>
      </c>
      <c r="D1169" s="1">
        <v>0.43305176837947007</v>
      </c>
      <c r="E1169" s="1">
        <v>0.19323000722172501</v>
      </c>
      <c r="F1169" s="1">
        <v>0.30274885821397035</v>
      </c>
    </row>
    <row r="1170" spans="1:6" ht="15.75" customHeight="1" x14ac:dyDescent="0.25">
      <c r="A1170" s="1">
        <v>0.17578761224481645</v>
      </c>
      <c r="B1170" s="1">
        <v>0.23821348287786798</v>
      </c>
      <c r="C1170" s="1">
        <v>0.2838228599758259</v>
      </c>
      <c r="D1170" s="1">
        <v>0.37146331461312954</v>
      </c>
      <c r="E1170" s="1">
        <v>0.18920684680154823</v>
      </c>
      <c r="F1170" s="1">
        <v>0.31315285432945439</v>
      </c>
    </row>
    <row r="1171" spans="1:6" ht="15.75" customHeight="1" x14ac:dyDescent="0.25">
      <c r="A1171" s="1">
        <v>0.17367593589797595</v>
      </c>
      <c r="B1171" s="1">
        <v>0.23757913537084385</v>
      </c>
      <c r="C1171" s="1">
        <v>0.28637532228882873</v>
      </c>
      <c r="D1171" s="1">
        <v>0.29143745108183333</v>
      </c>
      <c r="E1171" s="1">
        <v>0.18508677484746372</v>
      </c>
      <c r="F1171" s="1">
        <v>0.32312423547608438</v>
      </c>
    </row>
    <row r="1172" spans="1:6" ht="15.75" customHeight="1" x14ac:dyDescent="0.25">
      <c r="A1172" s="1">
        <v>0.16895112604038051</v>
      </c>
      <c r="B1172" s="1">
        <v>0.2350925459648463</v>
      </c>
      <c r="C1172" s="1">
        <v>0.29705218945085066</v>
      </c>
      <c r="D1172" s="1">
        <v>0.29361850638233605</v>
      </c>
      <c r="E1172" s="1">
        <v>0.18809851521412868</v>
      </c>
      <c r="F1172" s="1">
        <v>0.31099143055204687</v>
      </c>
    </row>
    <row r="1173" spans="1:6" ht="15.75" customHeight="1" x14ac:dyDescent="0.25">
      <c r="A1173" s="1">
        <v>0.16408264556326099</v>
      </c>
      <c r="B1173" s="1">
        <v>0.23257396917903278</v>
      </c>
      <c r="C1173" s="1">
        <v>0.3072568563218222</v>
      </c>
      <c r="D1173" s="1">
        <v>0.29577906542936061</v>
      </c>
      <c r="E1173" s="1">
        <v>0.19105807849347942</v>
      </c>
      <c r="F1173" s="1">
        <v>0.29820674388590196</v>
      </c>
    </row>
    <row r="1174" spans="1:6" ht="15.75" customHeight="1" x14ac:dyDescent="0.25">
      <c r="A1174" s="1">
        <v>0.16408325973792859</v>
      </c>
      <c r="B1174" s="1">
        <v>0.23257534504387356</v>
      </c>
      <c r="C1174" s="1">
        <v>0.30725969217063143</v>
      </c>
      <c r="D1174" s="1">
        <v>0.2957816242649392</v>
      </c>
      <c r="E1174" s="1">
        <v>0.19105893945314931</v>
      </c>
      <c r="F1174" s="1">
        <v>0.29820935955768885</v>
      </c>
    </row>
    <row r="1175" spans="1:6" ht="15.75" customHeight="1" x14ac:dyDescent="0.25">
      <c r="A1175" s="1">
        <v>0.1590594612820137</v>
      </c>
      <c r="B1175" s="1">
        <v>0.23002370485488363</v>
      </c>
      <c r="C1175" s="1">
        <v>0.31704230611067946</v>
      </c>
      <c r="D1175" s="1">
        <v>0.29792218922167546</v>
      </c>
      <c r="E1175" s="1">
        <v>0.19396857694997335</v>
      </c>
      <c r="F1175" s="1">
        <v>0.2846749750187732</v>
      </c>
    </row>
    <row r="1176" spans="1:6" ht="15.75" customHeight="1" x14ac:dyDescent="0.25">
      <c r="A1176" s="1">
        <v>0.15386712794161503</v>
      </c>
      <c r="B1176" s="1">
        <v>0.22743788612518723</v>
      </c>
      <c r="C1176" s="1">
        <v>0.3264448780065623</v>
      </c>
      <c r="D1176" s="1">
        <v>0.30004321777309667</v>
      </c>
      <c r="E1176" s="1">
        <v>0.19683037367747111</v>
      </c>
      <c r="F1176" s="1">
        <v>0.27026733633255323</v>
      </c>
    </row>
    <row r="1177" spans="1:6" ht="15.75" customHeight="1" x14ac:dyDescent="0.25">
      <c r="A1177" s="1">
        <v>0.15861591584881668</v>
      </c>
      <c r="B1177" s="1">
        <v>0.22175147829495992</v>
      </c>
      <c r="C1177" s="1">
        <v>0.32585732816087121</v>
      </c>
      <c r="D1177" s="1">
        <v>0.30038303796291016</v>
      </c>
      <c r="E1177" s="1">
        <v>0.19716979130331869</v>
      </c>
      <c r="F1177" s="1">
        <v>0.27220531148847593</v>
      </c>
    </row>
    <row r="1178" spans="1:6" ht="15.75" customHeight="1" x14ac:dyDescent="0.25">
      <c r="A1178" s="1">
        <v>0.16322328263362246</v>
      </c>
      <c r="B1178" s="1">
        <v>0.21588843986845851</v>
      </c>
      <c r="C1178" s="1">
        <v>0.32526833873892508</v>
      </c>
      <c r="D1178" s="1">
        <v>0.30072238007971541</v>
      </c>
      <c r="E1178" s="1">
        <v>0.19750856218929921</v>
      </c>
      <c r="F1178" s="1">
        <v>0.27412619883626271</v>
      </c>
    </row>
    <row r="1179" spans="1:6" ht="15.75" customHeight="1" x14ac:dyDescent="0.25">
      <c r="A1179" s="1">
        <v>0.16322388993512996</v>
      </c>
      <c r="B1179" s="1">
        <v>0.21588958712472453</v>
      </c>
      <c r="C1179" s="1">
        <v>0.32527165340210401</v>
      </c>
      <c r="D1179" s="1">
        <v>0.30072505563096935</v>
      </c>
      <c r="E1179" s="1">
        <v>0.19750949171612894</v>
      </c>
      <c r="F1179" s="1">
        <v>0.27412829042167436</v>
      </c>
    </row>
    <row r="1180" spans="1:6" ht="15.75" customHeight="1" x14ac:dyDescent="0.25">
      <c r="A1180" s="1">
        <v>0.16770008274358297</v>
      </c>
      <c r="B1180" s="1">
        <v>0.20983523340490287</v>
      </c>
      <c r="C1180" s="1">
        <v>0.32468121139664535</v>
      </c>
      <c r="D1180" s="1">
        <v>0.30106392365159379</v>
      </c>
      <c r="E1180" s="1">
        <v>0.19784762000767217</v>
      </c>
      <c r="F1180" s="1">
        <v>0.2760324822296028</v>
      </c>
    </row>
    <row r="1181" spans="1:6" ht="15.75" customHeight="1" x14ac:dyDescent="0.25">
      <c r="A1181" s="1">
        <v>0.1720541918291511</v>
      </c>
      <c r="B1181" s="1">
        <v>0.20357286135117672</v>
      </c>
      <c r="C1181" s="1">
        <v>0.32408931223787002</v>
      </c>
      <c r="D1181" s="1">
        <v>0.3014023172074789</v>
      </c>
      <c r="E1181" s="1">
        <v>0.19818510789953495</v>
      </c>
      <c r="F1181" s="1">
        <v>0.27792033734495758</v>
      </c>
    </row>
    <row r="1182" spans="1:6" ht="15.75" customHeight="1" x14ac:dyDescent="0.25">
      <c r="A1182" s="1">
        <v>0.16685858123401678</v>
      </c>
      <c r="B1182" s="1">
        <v>0.21656289949518245</v>
      </c>
      <c r="C1182" s="1">
        <v>0.31969567466573162</v>
      </c>
      <c r="D1182" s="1">
        <v>0.29644616311487082</v>
      </c>
      <c r="E1182" s="1">
        <v>0.1950052040279307</v>
      </c>
      <c r="F1182" s="1">
        <v>0.27762187442918179</v>
      </c>
    </row>
    <row r="1183" spans="1:6" ht="15.75" customHeight="1" x14ac:dyDescent="0.25">
      <c r="A1183" s="1">
        <v>0.1614874357197863</v>
      </c>
      <c r="B1183" s="1">
        <v>0.22870493579889231</v>
      </c>
      <c r="C1183" s="1">
        <v>0.31522094219269675</v>
      </c>
      <c r="D1183" s="1">
        <v>0.29138070689349904</v>
      </c>
      <c r="E1183" s="1">
        <v>0.19176615333458535</v>
      </c>
      <c r="F1183" s="1">
        <v>0.27732299202860966</v>
      </c>
    </row>
    <row r="1184" spans="1:6" ht="15.75" customHeight="1" x14ac:dyDescent="0.25">
      <c r="A1184" s="1">
        <v>0.16148802931296419</v>
      </c>
      <c r="B1184" s="1">
        <v>0.22870625588157775</v>
      </c>
      <c r="C1184" s="1">
        <v>0.31522398292831277</v>
      </c>
      <c r="D1184" s="1">
        <v>0.29138316509932849</v>
      </c>
      <c r="E1184" s="1">
        <v>0.19176702163076059</v>
      </c>
      <c r="F1184" s="1">
        <v>0.2773251482464309</v>
      </c>
    </row>
    <row r="1185" spans="1:6" ht="15.75" customHeight="1" x14ac:dyDescent="0.25">
      <c r="A1185" s="1">
        <v>0.15592545315207185</v>
      </c>
      <c r="B1185" s="1">
        <v>0.24012862505770954</v>
      </c>
      <c r="C1185" s="1">
        <v>0.31066419692039843</v>
      </c>
      <c r="D1185" s="1">
        <v>0.28620201428922604</v>
      </c>
      <c r="E1185" s="1">
        <v>0.18846593880989074</v>
      </c>
      <c r="F1185" s="1">
        <v>0.27702584336227454</v>
      </c>
    </row>
    <row r="1186" spans="1:6" ht="15.75" customHeight="1" x14ac:dyDescent="0.25">
      <c r="A1186" s="1">
        <v>0.15015313319087006</v>
      </c>
      <c r="B1186" s="1">
        <v>0.25093103920638743</v>
      </c>
      <c r="C1186" s="1">
        <v>0.30601514559952159</v>
      </c>
      <c r="D1186" s="1">
        <v>0.28089821945388932</v>
      </c>
      <c r="E1186" s="1">
        <v>0.18509972474175496</v>
      </c>
      <c r="F1186" s="1">
        <v>0.27672611610146558</v>
      </c>
    </row>
    <row r="1187" spans="1:6" ht="15.75" customHeight="1" x14ac:dyDescent="0.25">
      <c r="A1187" s="1">
        <v>0.14867523577822009</v>
      </c>
      <c r="B1187" s="1">
        <v>0.24589211150372178</v>
      </c>
      <c r="C1187" s="1">
        <v>0.31031532790550087</v>
      </c>
      <c r="D1187" s="1">
        <v>0.29209003378525139</v>
      </c>
      <c r="E1187" s="1">
        <v>0.18550811815278634</v>
      </c>
      <c r="F1187" s="1">
        <v>0.27638814878326734</v>
      </c>
    </row>
    <row r="1188" spans="1:6" ht="15.75" customHeight="1" x14ac:dyDescent="0.25">
      <c r="A1188" s="1">
        <v>0.14718253964946454</v>
      </c>
      <c r="B1188" s="1">
        <v>0.2407242201030094</v>
      </c>
      <c r="C1188" s="1">
        <v>0.31453942655427525</v>
      </c>
      <c r="D1188" s="1">
        <v>0.30275803150115865</v>
      </c>
      <c r="E1188" s="1">
        <v>0.1859155372109744</v>
      </c>
      <c r="F1188" s="1">
        <v>0.27604964404083993</v>
      </c>
    </row>
    <row r="1189" spans="1:6" ht="15.75" customHeight="1" x14ac:dyDescent="0.25">
      <c r="A1189" s="1">
        <v>0.14718302886598661</v>
      </c>
      <c r="B1189" s="1">
        <v>0.24072571919312027</v>
      </c>
      <c r="C1189" s="1">
        <v>0.31454244933974124</v>
      </c>
      <c r="D1189" s="1">
        <v>0.30276075624742077</v>
      </c>
      <c r="E1189" s="1">
        <v>0.18591634626350489</v>
      </c>
      <c r="F1189" s="1">
        <v>0.27605177433897898</v>
      </c>
    </row>
    <row r="1190" spans="1:6" ht="15.75" customHeight="1" x14ac:dyDescent="0.25">
      <c r="A1190" s="1">
        <v>0.14567515022195854</v>
      </c>
      <c r="B1190" s="1">
        <v>0.23542009307856301</v>
      </c>
      <c r="C1190" s="1">
        <v>0.31869386124852234</v>
      </c>
      <c r="D1190" s="1">
        <v>0.31296355939535625</v>
      </c>
      <c r="E1190" s="1">
        <v>0.18632279797536216</v>
      </c>
      <c r="F1190" s="1">
        <v>0.27571272831770482</v>
      </c>
    </row>
    <row r="1191" spans="1:6" ht="15.75" customHeight="1" x14ac:dyDescent="0.25">
      <c r="A1191" s="1">
        <v>0.14415169448101992</v>
      </c>
      <c r="B1191" s="1">
        <v>0.22996700947895074</v>
      </c>
      <c r="C1191" s="1">
        <v>0.32277569332551759</v>
      </c>
      <c r="D1191" s="1">
        <v>0.32274982297022603</v>
      </c>
      <c r="E1191" s="1">
        <v>0.18672828720778958</v>
      </c>
      <c r="F1191" s="1">
        <v>0.27537314065387813</v>
      </c>
    </row>
    <row r="1192" spans="1:6" ht="15.75" customHeight="1" x14ac:dyDescent="0.25">
      <c r="A1192" s="1">
        <v>0.14155575797981734</v>
      </c>
      <c r="B1192" s="1">
        <v>0.22965644959606865</v>
      </c>
      <c r="C1192" s="1">
        <v>0.31839534596043423</v>
      </c>
      <c r="D1192" s="1">
        <v>0.3352433917154225</v>
      </c>
      <c r="E1192" s="1">
        <v>0.18895995753582598</v>
      </c>
      <c r="F1192" s="1">
        <v>0.28648984398855748</v>
      </c>
    </row>
    <row r="1193" spans="1:6" ht="15.75" customHeight="1" x14ac:dyDescent="0.25">
      <c r="A1193" s="1">
        <v>0.13891261443567729</v>
      </c>
      <c r="B1193" s="1">
        <v>0.22934538009168523</v>
      </c>
      <c r="C1193" s="1">
        <v>0.31393415360147642</v>
      </c>
      <c r="D1193" s="1">
        <v>0.34714720898621876</v>
      </c>
      <c r="E1193" s="1">
        <v>0.19116294189384536</v>
      </c>
      <c r="F1193" s="1">
        <v>0.29708271592484864</v>
      </c>
    </row>
    <row r="1194" spans="1:6" ht="15.75" customHeight="1" x14ac:dyDescent="0.25">
      <c r="A1194" s="1">
        <v>0.13891304993564837</v>
      </c>
      <c r="B1194" s="1">
        <v>0.22934670928968781</v>
      </c>
      <c r="C1194" s="1">
        <v>0.31393716051100834</v>
      </c>
      <c r="D1194" s="1">
        <v>0.34715118312716359</v>
      </c>
      <c r="E1194" s="1">
        <v>0.19116380393710386</v>
      </c>
      <c r="F1194" s="1">
        <v>0.29708530516583326</v>
      </c>
    </row>
    <row r="1195" spans="1:6" ht="15.75" customHeight="1" x14ac:dyDescent="0.25">
      <c r="A1195" s="1">
        <v>0.13622045667141505</v>
      </c>
      <c r="B1195" s="1">
        <v>0.22903512694876824</v>
      </c>
      <c r="C1195" s="1">
        <v>0.30939117733194954</v>
      </c>
      <c r="D1195" s="1">
        <v>0.35853196321505754</v>
      </c>
      <c r="E1195" s="1">
        <v>0.19333903009363687</v>
      </c>
      <c r="F1195" s="1">
        <v>0.30721331804289514</v>
      </c>
    </row>
    <row r="1196" spans="1:6" ht="15.75" customHeight="1" x14ac:dyDescent="0.25">
      <c r="A1196" s="1">
        <v>0.13347600426236017</v>
      </c>
      <c r="B1196" s="1">
        <v>0.22872303081423406</v>
      </c>
      <c r="C1196" s="1">
        <v>0.30475620469412912</v>
      </c>
      <c r="D1196" s="1">
        <v>0.36944492647471283</v>
      </c>
      <c r="E1196" s="1">
        <v>0.19548736757602542</v>
      </c>
      <c r="F1196" s="1">
        <v>0.31692536797143767</v>
      </c>
    </row>
    <row r="1197" spans="1:6" ht="15.75" customHeight="1" x14ac:dyDescent="0.25">
      <c r="A1197" s="1">
        <v>0.13181687827154515</v>
      </c>
      <c r="B1197" s="1">
        <v>0.22643664627212187</v>
      </c>
      <c r="C1197" s="1">
        <v>0.29928480671297991</v>
      </c>
      <c r="D1197" s="1">
        <v>0.36159036379608944</v>
      </c>
      <c r="E1197" s="1">
        <v>0.19334081651986681</v>
      </c>
      <c r="F1197" s="1">
        <v>0.31267257636132212</v>
      </c>
    </row>
    <row r="1198" spans="1:6" ht="15.75" customHeight="1" x14ac:dyDescent="0.25">
      <c r="A1198" s="1">
        <v>0.13013786744975703</v>
      </c>
      <c r="B1198" s="1">
        <v>0.22412256838733136</v>
      </c>
      <c r="C1198" s="1">
        <v>0.29368084620564072</v>
      </c>
      <c r="D1198" s="1">
        <v>0.35349690779051701</v>
      </c>
      <c r="E1198" s="1">
        <v>0.19116731933973546</v>
      </c>
      <c r="F1198" s="1">
        <v>0.3083425874769567</v>
      </c>
    </row>
    <row r="1199" spans="1:6" ht="15.75" customHeight="1" x14ac:dyDescent="0.25">
      <c r="A1199" s="1">
        <v>0.13013825089464823</v>
      </c>
      <c r="B1199" s="1">
        <v>0.22412382459989627</v>
      </c>
      <c r="C1199" s="1">
        <v>0.29368335666198098</v>
      </c>
      <c r="D1199" s="1">
        <v>0.35350109033415072</v>
      </c>
      <c r="E1199" s="1">
        <v>0.19116818142824962</v>
      </c>
      <c r="F1199" s="1">
        <v>0.30834545063530017</v>
      </c>
    </row>
    <row r="1200" spans="1:6" ht="15.75" customHeight="1" x14ac:dyDescent="0.25">
      <c r="A1200" s="1">
        <v>0.12843873797736791</v>
      </c>
      <c r="B1200" s="1">
        <v>0.22178117721772081</v>
      </c>
      <c r="C1200" s="1">
        <v>0.28793828930659138</v>
      </c>
      <c r="D1200" s="1">
        <v>0.34514916431479431</v>
      </c>
      <c r="E1200" s="1">
        <v>0.18896685708766714</v>
      </c>
      <c r="F1200" s="1">
        <v>0.30393456147257975</v>
      </c>
    </row>
    <row r="1201" spans="1:6" ht="15.75" customHeight="1" x14ac:dyDescent="0.25">
      <c r="A1201" s="1">
        <v>0.12671807952545691</v>
      </c>
      <c r="B1201" s="1">
        <v>0.21940905609427452</v>
      </c>
      <c r="C1201" s="1">
        <v>0.28204272472298392</v>
      </c>
      <c r="D1201" s="1">
        <v>0.33651664079260696</v>
      </c>
      <c r="E1201" s="1">
        <v>0.18673678964987628</v>
      </c>
      <c r="F1201" s="1">
        <v>0.29943883681123368</v>
      </c>
    </row>
    <row r="1202" spans="1:6" ht="15.75" customHeight="1" x14ac:dyDescent="0.25">
      <c r="A1202" s="1">
        <v>0.12616313947830612</v>
      </c>
      <c r="B1202" s="1">
        <v>0.22412752246154669</v>
      </c>
      <c r="C1202" s="1">
        <v>0.27944291104196378</v>
      </c>
      <c r="D1202" s="1">
        <v>0.33164538305287572</v>
      </c>
      <c r="E1202" s="1">
        <v>0.18932277630904917</v>
      </c>
      <c r="F1202" s="1">
        <v>0.29074113023388004</v>
      </c>
    </row>
    <row r="1203" spans="1:6" ht="15.75" customHeight="1" x14ac:dyDescent="0.25">
      <c r="A1203" s="1">
        <v>0.12560593927638791</v>
      </c>
      <c r="B1203" s="1">
        <v>0.2287319385185608</v>
      </c>
      <c r="C1203" s="1">
        <v>0.27681199815408974</v>
      </c>
      <c r="D1203" s="1">
        <v>0.32667697358475928</v>
      </c>
      <c r="E1203" s="1">
        <v>0.19187035786326506</v>
      </c>
      <c r="F1203" s="1">
        <v>0.28169640918677463</v>
      </c>
    </row>
    <row r="1204" spans="1:6" ht="15.75" customHeight="1" x14ac:dyDescent="0.25">
      <c r="A1204" s="1">
        <v>0.12560629772923176</v>
      </c>
      <c r="B1204" s="1">
        <v>0.22873325898462868</v>
      </c>
      <c r="C1204" s="1">
        <v>0.27681414394236281</v>
      </c>
      <c r="D1204" s="1">
        <v>0.3266803280670727</v>
      </c>
      <c r="E1204" s="1">
        <v>0.1918712272430399</v>
      </c>
      <c r="F1204" s="1">
        <v>0.28169865621578255</v>
      </c>
    </row>
    <row r="1205" spans="1:6" ht="15.75" customHeight="1" x14ac:dyDescent="0.25">
      <c r="A1205" s="1">
        <v>0.12504681321586814</v>
      </c>
      <c r="B1205" s="1">
        <v>0.23323042560927945</v>
      </c>
      <c r="C1205" s="1">
        <v>0.27415115461825873</v>
      </c>
      <c r="D1205" s="1">
        <v>0.32160963001938064</v>
      </c>
      <c r="E1205" s="1">
        <v>0.19438183184477834</v>
      </c>
      <c r="F1205" s="1">
        <v>0.27226918987971666</v>
      </c>
    </row>
    <row r="1206" spans="1:6" ht="15.75" customHeight="1" x14ac:dyDescent="0.25">
      <c r="A1206" s="1">
        <v>0.12448502138076475</v>
      </c>
      <c r="B1206" s="1">
        <v>0.23762648590047067</v>
      </c>
      <c r="C1206" s="1">
        <v>0.27145509068395995</v>
      </c>
      <c r="D1206" s="1">
        <v>0.31643113604591233</v>
      </c>
      <c r="E1206" s="1">
        <v>0.1968567916330044</v>
      </c>
      <c r="F1206" s="1">
        <v>0.26241031355773503</v>
      </c>
    </row>
    <row r="1207" spans="1:6" ht="15.75" customHeight="1" x14ac:dyDescent="0.25">
      <c r="A1207" s="1">
        <v>0.12504752190091023</v>
      </c>
      <c r="B1207" s="1">
        <v>0.23288812322020383</v>
      </c>
      <c r="C1207" s="1">
        <v>0.2821003637274907</v>
      </c>
      <c r="D1207" s="1">
        <v>0.31706346642419492</v>
      </c>
      <c r="E1207" s="1">
        <v>0.212072683205206</v>
      </c>
      <c r="F1207" s="1">
        <v>0.26838304910634248</v>
      </c>
    </row>
    <row r="1208" spans="1:6" ht="15.75" customHeight="1" x14ac:dyDescent="0.25">
      <c r="A1208" s="1">
        <v>0.12560772262626207</v>
      </c>
      <c r="B1208" s="1">
        <v>0.2280316318049265</v>
      </c>
      <c r="C1208" s="1">
        <v>0.29225930669967659</v>
      </c>
      <c r="D1208" s="1">
        <v>0.31769418465265298</v>
      </c>
      <c r="E1208" s="1">
        <v>0.22612313431589379</v>
      </c>
      <c r="F1208" s="1">
        <v>0.27419431555921314</v>
      </c>
    </row>
    <row r="1209" spans="1:6" ht="15.75" customHeight="1" x14ac:dyDescent="0.25">
      <c r="A1209" s="1">
        <v>0.12560808108869503</v>
      </c>
      <c r="B1209" s="1">
        <v>0.2280329423548387</v>
      </c>
      <c r="C1209" s="1">
        <v>0.29226178476764503</v>
      </c>
      <c r="D1209" s="1">
        <v>0.31769729119554829</v>
      </c>
      <c r="E1209" s="1">
        <v>0.22612441812315079</v>
      </c>
      <c r="F1209" s="1">
        <v>0.27419640850659349</v>
      </c>
    </row>
    <row r="1210" spans="1:6" ht="15.75" customHeight="1" x14ac:dyDescent="0.25">
      <c r="A1210" s="1">
        <v>0.12616600657824581</v>
      </c>
      <c r="B1210" s="1">
        <v>0.22305050990185474</v>
      </c>
      <c r="C1210" s="1">
        <v>0.30198757947481442</v>
      </c>
      <c r="D1210" s="1">
        <v>0.3183264125692839</v>
      </c>
      <c r="E1210" s="1">
        <v>0.23921311988703606</v>
      </c>
      <c r="F1210" s="1">
        <v>0.27985696046590974</v>
      </c>
    </row>
    <row r="1211" spans="1:6" ht="15.75" customHeight="1" x14ac:dyDescent="0.25">
      <c r="A1211" s="1">
        <v>0.12672167945459173</v>
      </c>
      <c r="B1211" s="1">
        <v>0.21793350002992792</v>
      </c>
      <c r="C1211" s="1">
        <v>0.31132455961939043</v>
      </c>
      <c r="D1211" s="1">
        <v>0.31895394333360294</v>
      </c>
      <c r="E1211" s="1">
        <v>0.25149200470622224</v>
      </c>
      <c r="F1211" s="1">
        <v>0.28537639524731173</v>
      </c>
    </row>
    <row r="1212" spans="1:6" ht="15.75" customHeight="1" x14ac:dyDescent="0.25">
      <c r="A1212" s="1">
        <v>0.12378119666466592</v>
      </c>
      <c r="B1212" s="1">
        <v>0.21934068929023623</v>
      </c>
      <c r="C1212" s="1">
        <v>0.30836293777013307</v>
      </c>
      <c r="D1212" s="1">
        <v>0.30970034386831208</v>
      </c>
      <c r="E1212" s="1">
        <v>0.24062916184032854</v>
      </c>
      <c r="F1212" s="1">
        <v>0.28926858058233851</v>
      </c>
    </row>
    <row r="1213" spans="1:6" ht="15.75" customHeight="1" x14ac:dyDescent="0.25">
      <c r="A1213" s="1">
        <v>0.12077566044149439</v>
      </c>
      <c r="B1213" s="1">
        <v>0.2207374459622394</v>
      </c>
      <c r="C1213" s="1">
        <v>0.30536365401662807</v>
      </c>
      <c r="D1213" s="1">
        <v>0.3000711284621943</v>
      </c>
      <c r="E1213" s="1">
        <v>0.22913929798922034</v>
      </c>
      <c r="F1213" s="1">
        <v>0.29309512688718659</v>
      </c>
    </row>
    <row r="1214" spans="1:6" ht="15.75" customHeight="1" x14ac:dyDescent="0.25">
      <c r="A1214" s="1">
        <v>0.12077599361552954</v>
      </c>
      <c r="B1214" s="1">
        <v>0.2207386564905186</v>
      </c>
      <c r="C1214" s="1">
        <v>0.30536644270893615</v>
      </c>
      <c r="D1214" s="1">
        <v>0.30007378841508586</v>
      </c>
      <c r="E1214" s="1">
        <v>0.2291406242490043</v>
      </c>
      <c r="F1214" s="1">
        <v>0.29309762396063233</v>
      </c>
    </row>
    <row r="1215" spans="1:6" ht="15.75" customHeight="1" x14ac:dyDescent="0.25">
      <c r="A1215" s="1">
        <v>0.11770162585756422</v>
      </c>
      <c r="B1215" s="1">
        <v>0.22212518125078248</v>
      </c>
      <c r="C1215" s="1">
        <v>0.30232823514929547</v>
      </c>
      <c r="D1215" s="1">
        <v>0.2900273164685972</v>
      </c>
      <c r="E1215" s="1">
        <v>0.21692234749750461</v>
      </c>
      <c r="F1215" s="1">
        <v>0.29686132296051881</v>
      </c>
    </row>
    <row r="1216" spans="1:6" ht="15.75" customHeight="1" x14ac:dyDescent="0.25">
      <c r="A1216" s="1">
        <v>0.11455429253425679</v>
      </c>
      <c r="B1216" s="1">
        <v>0.22350165935396171</v>
      </c>
      <c r="C1216" s="1">
        <v>0.29924981339326701</v>
      </c>
      <c r="D1216" s="1">
        <v>0.27951414279501907</v>
      </c>
      <c r="E1216" s="1">
        <v>0.20384518848526259</v>
      </c>
      <c r="F1216" s="1">
        <v>0.30056473884612805</v>
      </c>
    </row>
    <row r="1217" spans="1:6" ht="15.75" customHeight="1" x14ac:dyDescent="0.25">
      <c r="A1217" s="1">
        <v>0.11954094745075226</v>
      </c>
      <c r="B1217" s="1">
        <v>0.22008687380841274</v>
      </c>
      <c r="C1217" s="1">
        <v>0.29082912988563453</v>
      </c>
      <c r="D1217" s="1">
        <v>0.28103615872539872</v>
      </c>
      <c r="E1217" s="1">
        <v>0.20245621243495915</v>
      </c>
      <c r="F1217" s="1">
        <v>0.3005674106154434</v>
      </c>
    </row>
    <row r="1218" spans="1:6" ht="15.75" customHeight="1" x14ac:dyDescent="0.25">
      <c r="A1218" s="1">
        <v>0.12434826111103922</v>
      </c>
      <c r="B1218" s="1">
        <v>0.21660883149504559</v>
      </c>
      <c r="C1218" s="1">
        <v>0.28208366458893197</v>
      </c>
      <c r="D1218" s="1">
        <v>0.28254786635126383</v>
      </c>
      <c r="E1218" s="1">
        <v>0.20105630393938181</v>
      </c>
      <c r="F1218" s="1">
        <v>0.30057008244882333</v>
      </c>
    </row>
    <row r="1219" spans="1:6" ht="15.75" customHeight="1" x14ac:dyDescent="0.25">
      <c r="A1219" s="1">
        <v>0.12434861284887276</v>
      </c>
      <c r="B1219" s="1">
        <v>0.21660998799195047</v>
      </c>
      <c r="C1219" s="1">
        <v>0.2820859197937548</v>
      </c>
      <c r="D1219" s="1">
        <v>0.28255013138551788</v>
      </c>
      <c r="E1219" s="1">
        <v>0.20105727286682365</v>
      </c>
      <c r="F1219" s="1">
        <v>0.30057275434627073</v>
      </c>
    </row>
    <row r="1220" spans="1:6" ht="15.75" customHeight="1" x14ac:dyDescent="0.25">
      <c r="A1220" s="1">
        <v>0.12899209714075044</v>
      </c>
      <c r="B1220" s="1">
        <v>0.21306561101992857</v>
      </c>
      <c r="C1220" s="1">
        <v>0.27298160888391743</v>
      </c>
      <c r="D1220" s="1">
        <v>0.28405171731117101</v>
      </c>
      <c r="E1220" s="1">
        <v>0.19964620715093351</v>
      </c>
      <c r="F1220" s="1">
        <v>0.30057542630778816</v>
      </c>
    </row>
    <row r="1221" spans="1:6" ht="15.75" customHeight="1" x14ac:dyDescent="0.25">
      <c r="A1221" s="1">
        <v>0.13348520868148822</v>
      </c>
      <c r="B1221" s="1">
        <v>0.20945159899340274</v>
      </c>
      <c r="C1221" s="1">
        <v>0.2634783764572135</v>
      </c>
      <c r="D1221" s="1">
        <v>0.28554334658095992</v>
      </c>
      <c r="E1221" s="1">
        <v>0.19822376036122247</v>
      </c>
      <c r="F1221" s="1">
        <v>0.30057809833337817</v>
      </c>
    </row>
    <row r="1222" spans="1:6" ht="15.75" customHeight="1" x14ac:dyDescent="0.25">
      <c r="A1222" s="1">
        <v>0.13835085227366548</v>
      </c>
      <c r="B1222" s="1">
        <v>0.21340841670348476</v>
      </c>
      <c r="C1222" s="1">
        <v>0.26348026311314315</v>
      </c>
      <c r="D1222" s="1">
        <v>0.27715798084125753</v>
      </c>
      <c r="E1222" s="1">
        <v>0.19755086252884288</v>
      </c>
      <c r="F1222" s="1">
        <v>0.29945617787972933</v>
      </c>
    </row>
    <row r="1223" spans="1:6" ht="15.75" customHeight="1" x14ac:dyDescent="0.25">
      <c r="A1223" s="1">
        <v>0.14305721824728473</v>
      </c>
      <c r="B1223" s="1">
        <v>0.21728221921367571</v>
      </c>
      <c r="C1223" s="1">
        <v>0.26348214980400464</v>
      </c>
      <c r="D1223" s="1">
        <v>0.26843905935338658</v>
      </c>
      <c r="E1223" s="1">
        <v>0.19687536222362603</v>
      </c>
      <c r="F1223" s="1">
        <v>0.29832874444900331</v>
      </c>
    </row>
    <row r="1224" spans="1:6" ht="15.75" customHeight="1" x14ac:dyDescent="0.25">
      <c r="A1224" s="1">
        <v>0.14305768008631298</v>
      </c>
      <c r="B1224" s="1">
        <v>0.21728338439826334</v>
      </c>
      <c r="C1224" s="1">
        <v>0.26348403652979802</v>
      </c>
      <c r="D1224" s="1">
        <v>0.26844103953039578</v>
      </c>
      <c r="E1224" s="1">
        <v>0.19687628484570371</v>
      </c>
      <c r="F1224" s="1">
        <v>0.29833136300156576</v>
      </c>
    </row>
    <row r="1225" spans="1:6" ht="15.75" customHeight="1" x14ac:dyDescent="0.25">
      <c r="A1225" s="1">
        <v>0.14761738191347412</v>
      </c>
      <c r="B1225" s="1">
        <v>0.22107848923054502</v>
      </c>
      <c r="C1225" s="1">
        <v>0.263485923290525</v>
      </c>
      <c r="D1225" s="1">
        <v>0.25935243605223407</v>
      </c>
      <c r="E1225" s="1">
        <v>0.1961981546377102</v>
      </c>
      <c r="F1225" s="1">
        <v>0.29719834091998332</v>
      </c>
    </row>
    <row r="1226" spans="1:6" ht="15.75" customHeight="1" x14ac:dyDescent="0.25">
      <c r="A1226" s="1">
        <v>0.15204149126482699</v>
      </c>
      <c r="B1226" s="1">
        <v>0.22479884141204307</v>
      </c>
      <c r="C1226" s="1">
        <v>0.26348781008618644</v>
      </c>
      <c r="D1226" s="1">
        <v>0.24985140479162934</v>
      </c>
      <c r="E1226" s="1">
        <v>0.1955173704758095</v>
      </c>
      <c r="F1226" s="1">
        <v>0.29605966692864732</v>
      </c>
    </row>
    <row r="1227" spans="1:6" ht="15.75" customHeight="1" x14ac:dyDescent="0.25">
      <c r="A1227" s="1">
        <v>0.14508259275250895</v>
      </c>
      <c r="B1227" s="1">
        <v>0.2254794470859762</v>
      </c>
      <c r="C1227" s="1">
        <v>0.26348969691678387</v>
      </c>
      <c r="D1227" s="1">
        <v>0.25291243811770908</v>
      </c>
      <c r="E1227" s="1">
        <v>0.19371603470064211</v>
      </c>
      <c r="F1227" s="1">
        <v>0.29140412181949332</v>
      </c>
    </row>
    <row r="1228" spans="1:6" ht="15.75" customHeight="1" x14ac:dyDescent="0.25">
      <c r="A1228" s="1">
        <v>0.1377784731234899</v>
      </c>
      <c r="B1228" s="1">
        <v>0.22615765727075404</v>
      </c>
      <c r="C1228" s="1">
        <v>0.26349158378231813</v>
      </c>
      <c r="D1228" s="1">
        <v>0.25592878858141421</v>
      </c>
      <c r="E1228" s="1">
        <v>0.19189577682416814</v>
      </c>
      <c r="F1228" s="1">
        <v>0.28665104315368312</v>
      </c>
    </row>
    <row r="1229" spans="1:6" ht="15.75" customHeight="1" x14ac:dyDescent="0.25">
      <c r="A1229" s="1">
        <v>0.13777890161532608</v>
      </c>
      <c r="B1229" s="1">
        <v>0.22615894155812413</v>
      </c>
      <c r="C1229" s="1">
        <v>0.2634934706827905</v>
      </c>
      <c r="D1229" s="1">
        <v>0.25593053926201825</v>
      </c>
      <c r="E1229" s="1">
        <v>0.19189664646842189</v>
      </c>
      <c r="F1229" s="1">
        <v>0.28665339646293242</v>
      </c>
    </row>
    <row r="1230" spans="1:6" ht="15.75" customHeight="1" x14ac:dyDescent="0.25">
      <c r="A1230" s="1">
        <v>0.13008249208014991</v>
      </c>
      <c r="B1230" s="1">
        <v>0.22683478033435109</v>
      </c>
      <c r="C1230" s="1">
        <v>0.26349535761820198</v>
      </c>
      <c r="D1230" s="1">
        <v>0.25890385408103278</v>
      </c>
      <c r="E1230" s="1">
        <v>0.19005694921144681</v>
      </c>
      <c r="F1230" s="1">
        <v>0.28179737514454101</v>
      </c>
    </row>
    <row r="1231" spans="1:6" ht="15.75" customHeight="1" x14ac:dyDescent="0.25">
      <c r="A1231" s="1">
        <v>0.12193553224262081</v>
      </c>
      <c r="B1231" s="1">
        <v>0.22750826657268436</v>
      </c>
      <c r="C1231" s="1">
        <v>0.26349724458855361</v>
      </c>
      <c r="D1231" s="1">
        <v>0.26183565965161942</v>
      </c>
      <c r="E1231" s="1">
        <v>0.18819728245534995</v>
      </c>
      <c r="F1231" s="1">
        <v>0.27683256275423263</v>
      </c>
    </row>
    <row r="1232" spans="1:6" ht="15.75" customHeight="1" x14ac:dyDescent="0.25">
      <c r="A1232" s="1">
        <v>0.12078283885425847</v>
      </c>
      <c r="B1232" s="1">
        <v>0.22616281542781461</v>
      </c>
      <c r="C1232" s="1">
        <v>0.31301884568226312</v>
      </c>
      <c r="D1232" s="1">
        <v>0.26353636807079339</v>
      </c>
      <c r="E1232" s="1">
        <v>0.18895362078829281</v>
      </c>
      <c r="F1232" s="1">
        <v>0.27459481469773012</v>
      </c>
    </row>
    <row r="1233" spans="1:6" ht="15.75" customHeight="1" x14ac:dyDescent="0.25">
      <c r="A1233" s="1">
        <v>0.11962015578162134</v>
      </c>
      <c r="B1233" s="1">
        <v>0.2248077973791503</v>
      </c>
      <c r="C1233" s="1">
        <v>0.35398923662468029</v>
      </c>
      <c r="D1233" s="1">
        <v>0.26522360961739905</v>
      </c>
      <c r="E1233" s="1">
        <v>0.18970664722756481</v>
      </c>
      <c r="F1233" s="1">
        <v>0.27233376819326521</v>
      </c>
    </row>
    <row r="1234" spans="1:6" ht="15.75" customHeight="1" x14ac:dyDescent="0.25">
      <c r="A1234" s="1">
        <v>0.11962048311089284</v>
      </c>
      <c r="B1234" s="1">
        <v>0.2248090629931801</v>
      </c>
      <c r="C1234" s="1">
        <v>0.35399343565877472</v>
      </c>
      <c r="D1234" s="1">
        <v>0.26522552879221284</v>
      </c>
      <c r="E1234" s="1">
        <v>0.18970749431299755</v>
      </c>
      <c r="F1234" s="1">
        <v>0.27233582417584495</v>
      </c>
    </row>
    <row r="1235" spans="1:6" ht="15.75" customHeight="1" x14ac:dyDescent="0.25">
      <c r="A1235" s="1">
        <v>0.11844758686338384</v>
      </c>
      <c r="B1235" s="1">
        <v>0.22344429901484653</v>
      </c>
      <c r="C1235" s="1">
        <v>0.38940856045042394</v>
      </c>
      <c r="D1235" s="1">
        <v>0.26689958259088636</v>
      </c>
      <c r="E1235" s="1">
        <v>0.19045724774596978</v>
      </c>
      <c r="F1235" s="1">
        <v>0.27005084157823583</v>
      </c>
    </row>
    <row r="1236" spans="1:6" ht="15.75" customHeight="1" x14ac:dyDescent="0.25">
      <c r="A1236" s="1">
        <v>0.11726424893577335</v>
      </c>
      <c r="B1236" s="1">
        <v>0.22206961457819555</v>
      </c>
      <c r="C1236" s="1">
        <v>0.42086964424333989</v>
      </c>
      <c r="D1236" s="1">
        <v>0.26856070274157018</v>
      </c>
      <c r="E1236" s="1">
        <v>0.19120376243858378</v>
      </c>
      <c r="F1236" s="1">
        <v>0.26774128097820288</v>
      </c>
    </row>
    <row r="1237" spans="1:6" ht="15.75" customHeight="1" x14ac:dyDescent="0.25">
      <c r="A1237" s="1">
        <v>0.12386122724145572</v>
      </c>
      <c r="B1237" s="1">
        <v>0.21796482029197381</v>
      </c>
      <c r="C1237" s="1">
        <v>0.39614997193314866</v>
      </c>
      <c r="D1237" s="1">
        <v>0.26773470206540279</v>
      </c>
      <c r="E1237" s="1">
        <v>0.19120462490392912</v>
      </c>
      <c r="F1237" s="1">
        <v>0.26576457609708115</v>
      </c>
    </row>
    <row r="1238" spans="1:6" ht="15.75" customHeight="1" x14ac:dyDescent="0.25">
      <c r="A1238" s="1">
        <v>0.13015287965803529</v>
      </c>
      <c r="B1238" s="1">
        <v>0.21376772073802852</v>
      </c>
      <c r="C1238" s="1">
        <v>0.36908764639424047</v>
      </c>
      <c r="D1238" s="1">
        <v>0.26690547019051691</v>
      </c>
      <c r="E1238" s="1">
        <v>0.19120548737819396</v>
      </c>
      <c r="F1238" s="1">
        <v>0.26376928985754106</v>
      </c>
    </row>
    <row r="1239" spans="1:6" ht="15.75" customHeight="1" x14ac:dyDescent="0.25">
      <c r="A1239" s="1">
        <v>0.13015326318781179</v>
      </c>
      <c r="B1239" s="1">
        <v>0.21376884111010072</v>
      </c>
      <c r="C1239" s="1">
        <v>0.36909237499394021</v>
      </c>
      <c r="D1239" s="1">
        <v>0.26690742109588667</v>
      </c>
      <c r="E1239" s="1">
        <v>0.19120634986137861</v>
      </c>
      <c r="F1239" s="1">
        <v>0.26377118190538584</v>
      </c>
    </row>
    <row r="1240" spans="1:6" ht="15.75" customHeight="1" x14ac:dyDescent="0.25">
      <c r="A1240" s="1">
        <v>0.13617307894416034</v>
      </c>
      <c r="B1240" s="1">
        <v>0.20947395471511168</v>
      </c>
      <c r="C1240" s="1">
        <v>0.339016020573504</v>
      </c>
      <c r="D1240" s="1">
        <v>0.26607492197354682</v>
      </c>
      <c r="E1240" s="1">
        <v>0.19120721235348317</v>
      </c>
      <c r="F1240" s="1">
        <v>0.26175685493452233</v>
      </c>
    </row>
    <row r="1241" spans="1:6" ht="15.75" customHeight="1" x14ac:dyDescent="0.25">
      <c r="A1241" s="1">
        <v>0.1419490082173879</v>
      </c>
      <c r="B1241" s="1">
        <v>0.20507528821167015</v>
      </c>
      <c r="C1241" s="1">
        <v>0.30487942286680603</v>
      </c>
      <c r="D1241" s="1">
        <v>0.26523912717656317</v>
      </c>
      <c r="E1241" s="1">
        <v>0.19120807485450764</v>
      </c>
      <c r="F1241" s="1">
        <v>0.25972302934395353</v>
      </c>
    </row>
    <row r="1242" spans="1:6" ht="15.75" customHeight="1" x14ac:dyDescent="0.25">
      <c r="A1242" s="1">
        <v>0.1382952293318831</v>
      </c>
      <c r="B1242" s="1">
        <v>0.20912797092287319</v>
      </c>
      <c r="C1242" s="1">
        <v>0.32612346253373992</v>
      </c>
      <c r="D1242" s="1">
        <v>0.26064915073453165</v>
      </c>
      <c r="E1242" s="1">
        <v>0.19553134053179744</v>
      </c>
      <c r="F1242" s="1">
        <v>0.25766921890208322</v>
      </c>
    </row>
    <row r="1243" spans="1:6" ht="15.75" customHeight="1" x14ac:dyDescent="0.25">
      <c r="A1243" s="1">
        <v>0.13454607073135311</v>
      </c>
      <c r="B1243" s="1">
        <v>0.21309250904803648</v>
      </c>
      <c r="C1243" s="1">
        <v>0.34568248540368474</v>
      </c>
      <c r="D1243" s="1">
        <v>0.25595659831398954</v>
      </c>
      <c r="E1243" s="1">
        <v>0.19975026774065255</v>
      </c>
      <c r="F1243" s="1">
        <v>0.25559491756882929</v>
      </c>
    </row>
    <row r="1244" spans="1:6" ht="15.75" customHeight="1" x14ac:dyDescent="0.25">
      <c r="A1244" s="1">
        <v>0.13454647971016037</v>
      </c>
      <c r="B1244" s="1">
        <v>0.21309362095975107</v>
      </c>
      <c r="C1244" s="1">
        <v>0.34568641258648108</v>
      </c>
      <c r="D1244" s="1">
        <v>0.25595834948168145</v>
      </c>
      <c r="E1244" s="1">
        <v>0.19975122202175122</v>
      </c>
      <c r="F1244" s="1">
        <v>0.25559666240953954</v>
      </c>
    </row>
    <row r="1245" spans="1:6" ht="15.75" customHeight="1" x14ac:dyDescent="0.25">
      <c r="A1245" s="1">
        <v>0.13069535939286633</v>
      </c>
      <c r="B1245" s="1">
        <v>0.21697475847037498</v>
      </c>
      <c r="C1245" s="1">
        <v>0.36386602621768011</v>
      </c>
      <c r="D1245" s="1">
        <v>0.25115715303171071</v>
      </c>
      <c r="E1245" s="1">
        <v>0.20387200928719704</v>
      </c>
      <c r="F1245" s="1">
        <v>0.25350133373543438</v>
      </c>
    </row>
    <row r="1246" spans="1:6" ht="15.75" customHeight="1" x14ac:dyDescent="0.25">
      <c r="A1246" s="1">
        <v>0.1267349481545971</v>
      </c>
      <c r="B1246" s="1">
        <v>0.22077681979433217</v>
      </c>
      <c r="C1246" s="1">
        <v>0.3808914001450025</v>
      </c>
      <c r="D1246" s="1">
        <v>0.24624069391414635</v>
      </c>
      <c r="E1246" s="1">
        <v>0.20790026354449012</v>
      </c>
      <c r="F1246" s="1">
        <v>0.25138443797483129</v>
      </c>
    </row>
    <row r="1247" spans="1:6" ht="15.75" customHeight="1" x14ac:dyDescent="0.25">
      <c r="A1247" s="1">
        <v>0.12555251593389116</v>
      </c>
      <c r="B1247" s="1">
        <v>0.22008146273360427</v>
      </c>
      <c r="C1247" s="1">
        <v>0.38287006698563891</v>
      </c>
      <c r="D1247" s="1">
        <v>0.25205640579823441</v>
      </c>
      <c r="E1247" s="1">
        <v>0.2515640545406741</v>
      </c>
      <c r="F1247" s="1">
        <v>0.26713047822364244</v>
      </c>
    </row>
    <row r="1248" spans="1:6" ht="15.75" customHeight="1" x14ac:dyDescent="0.25">
      <c r="A1248" s="1">
        <v>0.12435976662803812</v>
      </c>
      <c r="B1248" s="1">
        <v>0.219383504565799</v>
      </c>
      <c r="C1248" s="1">
        <v>0.38483496828407621</v>
      </c>
      <c r="D1248" s="1">
        <v>0.25771234816102684</v>
      </c>
      <c r="E1248" s="1">
        <v>0.28750914018384061</v>
      </c>
      <c r="F1248" s="1">
        <v>0.28179644324208858</v>
      </c>
    </row>
    <row r="1249" spans="1:6" ht="15.75" customHeight="1" x14ac:dyDescent="0.25">
      <c r="A1249" s="1">
        <v>0.12436011842687378</v>
      </c>
      <c r="B1249" s="1">
        <v>0.21938469717243461</v>
      </c>
      <c r="C1249" s="1">
        <v>0.38484030039800482</v>
      </c>
      <c r="D1249" s="1">
        <v>0.25771413028526052</v>
      </c>
      <c r="E1249" s="1">
        <v>0.28751151227251376</v>
      </c>
      <c r="F1249" s="1">
        <v>0.28179869238092209</v>
      </c>
    </row>
    <row r="1250" spans="1:6" ht="15.75" customHeight="1" x14ac:dyDescent="0.25">
      <c r="A1250" s="1">
        <v>0.12315681952948826</v>
      </c>
      <c r="B1250" s="1">
        <v>0.21868411087331818</v>
      </c>
      <c r="C1250" s="1">
        <v>0.38679170458103496</v>
      </c>
      <c r="D1250" s="1">
        <v>0.26322109416338896</v>
      </c>
      <c r="E1250" s="1">
        <v>0.31848652809818473</v>
      </c>
      <c r="F1250" s="1">
        <v>0.29555599355716</v>
      </c>
    </row>
    <row r="1251" spans="1:6" ht="15.75" customHeight="1" x14ac:dyDescent="0.25">
      <c r="A1251" s="1">
        <v>0.1219427333874481</v>
      </c>
      <c r="B1251" s="1">
        <v>0.21798087377768435</v>
      </c>
      <c r="C1251" s="1">
        <v>0.38872983160970481</v>
      </c>
      <c r="D1251" s="1">
        <v>0.26858870200418578</v>
      </c>
      <c r="E1251" s="1">
        <v>0.3459434302412725</v>
      </c>
      <c r="F1251" s="1">
        <v>0.30853608115274705</v>
      </c>
    </row>
    <row r="1252" spans="1:6" ht="15.75" customHeight="1" x14ac:dyDescent="0.25">
      <c r="A1252" s="1">
        <v>0.13343143909708469</v>
      </c>
      <c r="B1252" s="1">
        <v>0.22346427759791992</v>
      </c>
      <c r="C1252" s="1">
        <v>0.37142884608872806</v>
      </c>
      <c r="D1252" s="1">
        <v>0.27651375762621011</v>
      </c>
      <c r="E1252" s="1">
        <v>0.36412188913299059</v>
      </c>
      <c r="F1252" s="1">
        <v>0.29760298156629866</v>
      </c>
    </row>
    <row r="1253" spans="1:6" ht="15.75" customHeight="1" x14ac:dyDescent="0.25">
      <c r="A1253" s="1">
        <v>0.144054050852332</v>
      </c>
      <c r="B1253" s="1">
        <v>0.22879393563891984</v>
      </c>
      <c r="C1253" s="1">
        <v>0.35295161014429755</v>
      </c>
      <c r="D1253" s="1">
        <v>0.28416250355962586</v>
      </c>
      <c r="E1253" s="1">
        <v>0.3811468383308807</v>
      </c>
      <c r="F1253" s="1">
        <v>0.28612550819316135</v>
      </c>
    </row>
    <row r="1254" spans="1:6" ht="15.75" customHeight="1" x14ac:dyDescent="0.25">
      <c r="A1254" s="1">
        <v>0.14405451919941367</v>
      </c>
      <c r="B1254" s="1">
        <v>0.2287952569855318</v>
      </c>
      <c r="C1254" s="1">
        <v>0.35295577447944054</v>
      </c>
      <c r="D1254" s="1">
        <v>0.28416480303180769</v>
      </c>
      <c r="E1254" s="1">
        <v>0.38115202425175965</v>
      </c>
      <c r="F1254" s="1">
        <v>0.28612785005578539</v>
      </c>
    </row>
    <row r="1255" spans="1:6" ht="15.75" customHeight="1" x14ac:dyDescent="0.25">
      <c r="A1255" s="1">
        <v>0.15395971024583102</v>
      </c>
      <c r="B1255" s="1">
        <v>0.23398173403449574</v>
      </c>
      <c r="C1255" s="1">
        <v>0.33307251943876942</v>
      </c>
      <c r="D1255" s="1">
        <v>0.29156067984774681</v>
      </c>
      <c r="E1255" s="1">
        <v>0.3971949978492379</v>
      </c>
      <c r="F1255" s="1">
        <v>0.27403086841625335</v>
      </c>
    </row>
    <row r="1256" spans="1:6" ht="15.75" customHeight="1" x14ac:dyDescent="0.25">
      <c r="A1256" s="1">
        <v>0.16325902192890077</v>
      </c>
      <c r="B1256" s="1">
        <v>0.23903444290958042</v>
      </c>
      <c r="C1256" s="1">
        <v>0.31147201500172689</v>
      </c>
      <c r="D1256" s="1">
        <v>0.29872402200511983</v>
      </c>
      <c r="E1256" s="1">
        <v>0.41238970118956786</v>
      </c>
      <c r="F1256" s="1">
        <v>0.26122122939182779</v>
      </c>
    </row>
    <row r="1257" spans="1:6" ht="15.75" customHeight="1" x14ac:dyDescent="0.25">
      <c r="A1257" s="1">
        <v>0.18553650027099439</v>
      </c>
      <c r="B1257" s="1">
        <v>0.24841514353538957</v>
      </c>
      <c r="C1257" s="1">
        <v>0.30550626145142018</v>
      </c>
      <c r="D1257" s="1">
        <v>0.29659313023087175</v>
      </c>
      <c r="E1257" s="1">
        <v>0.39676980012338603</v>
      </c>
      <c r="F1257" s="1">
        <v>0.25778211289182346</v>
      </c>
    </row>
    <row r="1258" spans="1:6" ht="15.75" customHeight="1" x14ac:dyDescent="0.25">
      <c r="A1258" s="1">
        <v>0.20521357305288393</v>
      </c>
      <c r="B1258" s="1">
        <v>0.2573828491992482</v>
      </c>
      <c r="C1258" s="1">
        <v>0.29938496178085383</v>
      </c>
      <c r="D1258" s="1">
        <v>0.29444222924700747</v>
      </c>
      <c r="E1258" s="1">
        <v>0.38024796525267573</v>
      </c>
      <c r="F1258" s="1">
        <v>0.25428526043805622</v>
      </c>
    </row>
    <row r="1259" spans="1:6" ht="15.75" customHeight="1" x14ac:dyDescent="0.25">
      <c r="A1259" s="1">
        <v>0.20521458971701476</v>
      </c>
      <c r="B1259" s="1">
        <v>0.25738462548314278</v>
      </c>
      <c r="C1259" s="1">
        <v>0.29938760537231446</v>
      </c>
      <c r="D1259" s="1">
        <v>0.29444475717949448</v>
      </c>
      <c r="E1259" s="1">
        <v>0.38025311599866296</v>
      </c>
      <c r="F1259" s="1">
        <v>0.25428698251069087</v>
      </c>
    </row>
    <row r="1260" spans="1:6" ht="15.75" customHeight="1" x14ac:dyDescent="0.25">
      <c r="A1260" s="1">
        <v>0.22294748998080341</v>
      </c>
      <c r="B1260" s="1">
        <v>0.26598287480325522</v>
      </c>
      <c r="C1260" s="1">
        <v>0.2930999376583085</v>
      </c>
      <c r="D1260" s="1">
        <v>0.29227335027187384</v>
      </c>
      <c r="E1260" s="1">
        <v>0.36268221268359513</v>
      </c>
      <c r="F1260" s="1">
        <v>0.25072984672859694</v>
      </c>
    </row>
    <row r="1261" spans="1:6" ht="15.75" customHeight="1" x14ac:dyDescent="0.25">
      <c r="A1261" s="1">
        <v>0.23916149922290114</v>
      </c>
      <c r="B1261" s="1">
        <v>0.2742482176791094</v>
      </c>
      <c r="C1261" s="1">
        <v>0.28663390265000416</v>
      </c>
      <c r="D1261" s="1">
        <v>0.29008094740792023</v>
      </c>
      <c r="E1261" s="1">
        <v>0.34387270473101217</v>
      </c>
      <c r="F1261" s="1">
        <v>0.24710972863527428</v>
      </c>
    </row>
    <row r="1262" spans="1:6" ht="15.75" customHeight="1" x14ac:dyDescent="0.25">
      <c r="A1262" s="1">
        <v>0.22325604298829807</v>
      </c>
      <c r="B1262" s="1">
        <v>0.26813114788750886</v>
      </c>
      <c r="C1262" s="1">
        <v>0.28186103816175334</v>
      </c>
      <c r="D1262" s="1">
        <v>0.28639221625726513</v>
      </c>
      <c r="E1262" s="1">
        <v>0.32550302054996461</v>
      </c>
      <c r="F1262" s="1">
        <v>0.24567064147316606</v>
      </c>
    </row>
    <row r="1263" spans="1:6" ht="15.75" customHeight="1" x14ac:dyDescent="0.25">
      <c r="A1263" s="1">
        <v>0.20589202779531945</v>
      </c>
      <c r="B1263" s="1">
        <v>0.26183422316074517</v>
      </c>
      <c r="C1263" s="1">
        <v>0.2769831304337082</v>
      </c>
      <c r="D1263" s="1">
        <v>0.28264172163996504</v>
      </c>
      <c r="E1263" s="1">
        <v>0.30565034919623968</v>
      </c>
      <c r="F1263" s="1">
        <v>0.24422118221328204</v>
      </c>
    </row>
    <row r="1264" spans="1:6" ht="15.75" customHeight="1" x14ac:dyDescent="0.25">
      <c r="A1264" s="1">
        <v>0.20589305241296782</v>
      </c>
      <c r="B1264" s="1">
        <v>0.26183607955764648</v>
      </c>
      <c r="C1264" s="1">
        <v>0.27698527971066045</v>
      </c>
      <c r="D1264" s="1">
        <v>0.28264398866545942</v>
      </c>
      <c r="E1264" s="1">
        <v>0.30565314499194096</v>
      </c>
      <c r="F1264" s="1">
        <v>0.24422273661590652</v>
      </c>
    </row>
    <row r="1265" spans="1:6" ht="15.75" customHeight="1" x14ac:dyDescent="0.25">
      <c r="A1265" s="1">
        <v>0.18667249150712353</v>
      </c>
      <c r="B1265" s="1">
        <v>0.2553451473396659</v>
      </c>
      <c r="C1265" s="1">
        <v>0.27199620397968605</v>
      </c>
      <c r="D1265" s="1">
        <v>0.27882900688267498</v>
      </c>
      <c r="E1265" s="1">
        <v>0.28396633174512448</v>
      </c>
      <c r="F1265" s="1">
        <v>0.2427627077556479</v>
      </c>
    </row>
    <row r="1266" spans="1:6" ht="15.75" customHeight="1" x14ac:dyDescent="0.25">
      <c r="A1266" s="1">
        <v>0.16498813954196323</v>
      </c>
      <c r="B1266" s="1">
        <v>0.24864424593998166</v>
      </c>
      <c r="C1266" s="1">
        <v>0.26688929805920797</v>
      </c>
      <c r="D1266" s="1">
        <v>0.27494666058231049</v>
      </c>
      <c r="E1266" s="1">
        <v>0.25993834599523979</v>
      </c>
      <c r="F1266" s="1">
        <v>0.24129191809040168</v>
      </c>
    </row>
    <row r="1267" spans="1:6" ht="15.75" customHeight="1" x14ac:dyDescent="0.25">
      <c r="A1267" s="1">
        <v>0.16853104590646417</v>
      </c>
      <c r="B1267" s="1">
        <v>0.25507357263413727</v>
      </c>
      <c r="C1267" s="1">
        <v>0.26770353693200749</v>
      </c>
      <c r="D1267" s="1">
        <v>0.27575002614171584</v>
      </c>
      <c r="E1267" s="1">
        <v>0.25267181930507415</v>
      </c>
      <c r="F1267" s="1">
        <v>0.23867907352119438</v>
      </c>
    </row>
    <row r="1268" spans="1:6" ht="15.75" customHeight="1" x14ac:dyDescent="0.25">
      <c r="A1268" s="1">
        <v>0.17199726358626283</v>
      </c>
      <c r="B1268" s="1">
        <v>0.2613096931892252</v>
      </c>
      <c r="C1268" s="1">
        <v>0.26851472796849074</v>
      </c>
      <c r="D1268" s="1">
        <v>0.27655048797195159</v>
      </c>
      <c r="E1268" s="1">
        <v>0.24513918860946002</v>
      </c>
      <c r="F1268" s="1">
        <v>0.2360312448118527</v>
      </c>
    </row>
    <row r="1269" spans="1:6" ht="15.75" customHeight="1" x14ac:dyDescent="0.25">
      <c r="A1269" s="1">
        <v>0.17199794381921799</v>
      </c>
      <c r="B1269" s="1">
        <v>0.2613115400090319</v>
      </c>
      <c r="C1269" s="1">
        <v>0.26851670959818841</v>
      </c>
      <c r="D1269" s="1">
        <v>0.27655262843724637</v>
      </c>
      <c r="E1269" s="1">
        <v>0.24514075778057928</v>
      </c>
      <c r="F1269" s="1">
        <v>0.23603267198890709</v>
      </c>
    </row>
    <row r="1270" spans="1:6" ht="15.75" customHeight="1" x14ac:dyDescent="0.25">
      <c r="A1270" s="1">
        <v>0.17539156768587671</v>
      </c>
      <c r="B1270" s="1">
        <v>0.26736867025225941</v>
      </c>
      <c r="C1270" s="1">
        <v>0.26932488629273749</v>
      </c>
      <c r="D1270" s="1">
        <v>0.27735021792404874</v>
      </c>
      <c r="E1270" s="1">
        <v>0.2373156618725572</v>
      </c>
      <c r="F1270" s="1">
        <v>0.2333486335096259</v>
      </c>
    </row>
    <row r="1271" spans="1:6" ht="15.75" customHeight="1" x14ac:dyDescent="0.25">
      <c r="A1271" s="1">
        <v>0.17871633908669915</v>
      </c>
      <c r="B1271" s="1">
        <v>0.27325936892468966</v>
      </c>
      <c r="C1271" s="1">
        <v>0.27013007355721641</v>
      </c>
      <c r="D1271" s="1">
        <v>0.27814495754166468</v>
      </c>
      <c r="E1271" s="1">
        <v>0.2291673544364988</v>
      </c>
      <c r="F1271" s="1">
        <v>0.23062711108690953</v>
      </c>
    </row>
    <row r="1272" spans="1:6" ht="15.75" customHeight="1" x14ac:dyDescent="0.25">
      <c r="A1272" s="1">
        <v>0.19914270980297305</v>
      </c>
      <c r="B1272" s="1">
        <v>0.28226155912228285</v>
      </c>
      <c r="C1272" s="1">
        <v>0.27205699334932298</v>
      </c>
      <c r="D1272" s="1">
        <v>0.27930754070769748</v>
      </c>
      <c r="E1272" s="1">
        <v>0.22916868109601354</v>
      </c>
      <c r="F1272" s="1">
        <v>0.23795888934080955</v>
      </c>
    </row>
    <row r="1273" spans="1:6" ht="15.75" customHeight="1" x14ac:dyDescent="0.25">
      <c r="A1273" s="1">
        <v>0.21744611062188124</v>
      </c>
      <c r="B1273" s="1">
        <v>0.2909137445631621</v>
      </c>
      <c r="C1273" s="1">
        <v>0.27396701288969127</v>
      </c>
      <c r="D1273" s="1">
        <v>0.28046408556504504</v>
      </c>
      <c r="E1273" s="1">
        <v>0.22917000777443172</v>
      </c>
      <c r="F1273" s="1">
        <v>0.24502886411081273</v>
      </c>
    </row>
    <row r="1274" spans="1:6" ht="15.75" customHeight="1" x14ac:dyDescent="0.25">
      <c r="A1274" s="1">
        <v>0.21744727792823407</v>
      </c>
      <c r="B1274" s="1">
        <v>0.29091619226083948</v>
      </c>
      <c r="C1274" s="1">
        <v>0.27396910129480789</v>
      </c>
      <c r="D1274" s="1">
        <v>0.28046630672351236</v>
      </c>
      <c r="E1274" s="1">
        <v>0.22917133447175431</v>
      </c>
      <c r="F1274" s="1">
        <v>0.24503043150158427</v>
      </c>
    </row>
    <row r="1275" spans="1:6" ht="15.75" customHeight="1" x14ac:dyDescent="0.25">
      <c r="A1275" s="1">
        <v>0.2341129248529564</v>
      </c>
      <c r="B1275" s="1">
        <v>0.29925128784865113</v>
      </c>
      <c r="C1275" s="1">
        <v>0.27586260661876477</v>
      </c>
      <c r="D1275" s="1">
        <v>0.28161690006241463</v>
      </c>
      <c r="E1275" s="1">
        <v>0.22917266118798116</v>
      </c>
      <c r="F1275" s="1">
        <v>0.25186125822844146</v>
      </c>
    </row>
    <row r="1276" spans="1:6" ht="15.75" customHeight="1" x14ac:dyDescent="0.25">
      <c r="A1276" s="1">
        <v>0.24946943872273872</v>
      </c>
      <c r="B1276" s="1">
        <v>0.30729742637110441</v>
      </c>
      <c r="C1276" s="1">
        <v>0.27773995076136482</v>
      </c>
      <c r="D1276" s="1">
        <v>0.28276161436958347</v>
      </c>
      <c r="E1276" s="1">
        <v>0.22917398792311322</v>
      </c>
      <c r="F1276" s="1">
        <v>0.25847255446181877</v>
      </c>
    </row>
    <row r="1277" spans="1:6" ht="15.75" customHeight="1" x14ac:dyDescent="0.25">
      <c r="A1277" s="1">
        <v>0.23857966502235164</v>
      </c>
      <c r="B1277" s="1">
        <v>0.30296730952852641</v>
      </c>
      <c r="C1277" s="1">
        <v>0.27774211551732225</v>
      </c>
      <c r="D1277" s="1">
        <v>0.28162140867649571</v>
      </c>
      <c r="E1277" s="1">
        <v>0.23182474157849894</v>
      </c>
      <c r="F1277" s="1">
        <v>0.25847435011510234</v>
      </c>
    </row>
    <row r="1278" spans="1:6" ht="15.75" customHeight="1" x14ac:dyDescent="0.25">
      <c r="A1278" s="1">
        <v>0.22705587491056459</v>
      </c>
      <c r="B1278" s="1">
        <v>0.29855527011766558</v>
      </c>
      <c r="C1278" s="1">
        <v>0.27774428031767345</v>
      </c>
      <c r="D1278" s="1">
        <v>0.28047526306505888</v>
      </c>
      <c r="E1278" s="1">
        <v>0.23443993899516105</v>
      </c>
      <c r="F1278" s="1">
        <v>0.25847614580043293</v>
      </c>
    </row>
    <row r="1279" spans="1:6" ht="15.75" customHeight="1" x14ac:dyDescent="0.25">
      <c r="A1279" s="1">
        <v>0.22705717173652384</v>
      </c>
      <c r="B1279" s="1">
        <v>0.29855789402538485</v>
      </c>
      <c r="C1279" s="1">
        <v>0.2777464451624197</v>
      </c>
      <c r="D1279" s="1">
        <v>0.28047748445717929</v>
      </c>
      <c r="E1279" s="1">
        <v>0.23444134238072981</v>
      </c>
      <c r="F1279" s="1">
        <v>0.25847794151781056</v>
      </c>
    </row>
    <row r="1280" spans="1:6" ht="15.75" customHeight="1" x14ac:dyDescent="0.25">
      <c r="A1280" s="1">
        <v>0.21479587656980254</v>
      </c>
      <c r="B1280" s="1">
        <v>0.29405983591011448</v>
      </c>
      <c r="C1280" s="1">
        <v>0.27774861005156282</v>
      </c>
      <c r="D1280" s="1">
        <v>0.27932531400338351</v>
      </c>
      <c r="E1280" s="1">
        <v>0.23702218864766395</v>
      </c>
      <c r="F1280" s="1">
        <v>0.25847973726723705</v>
      </c>
    </row>
    <row r="1281" spans="1:6" ht="15.75" customHeight="1" x14ac:dyDescent="0.25">
      <c r="A1281" s="1">
        <v>0.2016635940169085</v>
      </c>
      <c r="B1281" s="1">
        <v>0.2894713827719862</v>
      </c>
      <c r="C1281" s="1">
        <v>0.27775077498510392</v>
      </c>
      <c r="D1281" s="1">
        <v>0.27816704450807572</v>
      </c>
      <c r="E1281" s="1">
        <v>0.23956980579388878</v>
      </c>
      <c r="F1281" s="1">
        <v>0.25848153304871291</v>
      </c>
    </row>
    <row r="1282" spans="1:6" ht="15.75" customHeight="1" x14ac:dyDescent="0.25">
      <c r="A1282" s="1">
        <v>0.19285295048284681</v>
      </c>
      <c r="B1282" s="1">
        <v>0.28628126740956167</v>
      </c>
      <c r="C1282" s="1">
        <v>0.27702303025726699</v>
      </c>
      <c r="D1282" s="1">
        <v>0.2765810872163757</v>
      </c>
      <c r="E1282" s="1">
        <v>0.23561918955754269</v>
      </c>
      <c r="F1282" s="1">
        <v>0.26085805826058422</v>
      </c>
    </row>
    <row r="1283" spans="1:6" ht="15.75" customHeight="1" x14ac:dyDescent="0.25">
      <c r="A1283" s="1">
        <v>0.18356953552776611</v>
      </c>
      <c r="B1283" s="1">
        <v>0.28304502857509684</v>
      </c>
      <c r="C1283" s="1">
        <v>0.27629283105761065</v>
      </c>
      <c r="D1283" s="1">
        <v>0.2749834996607558</v>
      </c>
      <c r="E1283" s="1">
        <v>0.23158741122990273</v>
      </c>
      <c r="F1283" s="1">
        <v>0.26320814622438776</v>
      </c>
    </row>
    <row r="1284" spans="1:6" ht="15.75" customHeight="1" x14ac:dyDescent="0.25">
      <c r="A1284" s="1">
        <v>0.18357032169100132</v>
      </c>
      <c r="B1284" s="1">
        <v>0.28304730417198909</v>
      </c>
      <c r="C1284" s="1">
        <v>0.27629496628796396</v>
      </c>
      <c r="D1284" s="1">
        <v>0.27498560843568443</v>
      </c>
      <c r="E1284" s="1">
        <v>0.23158877270755313</v>
      </c>
      <c r="F1284" s="1">
        <v>0.26321002788199549</v>
      </c>
    </row>
    <row r="1285" spans="1:6" ht="15.75" customHeight="1" x14ac:dyDescent="0.25">
      <c r="A1285" s="1">
        <v>0.17374374700071546</v>
      </c>
      <c r="B1285" s="1">
        <v>0.27976318842221259</v>
      </c>
      <c r="C1285" s="1">
        <v>0.27556228792934256</v>
      </c>
      <c r="D1285" s="1">
        <v>0.27337616378309143</v>
      </c>
      <c r="E1285" s="1">
        <v>0.22747143635652881</v>
      </c>
      <c r="F1285" s="1">
        <v>0.2655344316393688</v>
      </c>
    </row>
    <row r="1286" spans="1:6" ht="15.75" customHeight="1" x14ac:dyDescent="0.25">
      <c r="A1286" s="1">
        <v>0.16328519729236571</v>
      </c>
      <c r="B1286" s="1">
        <v>0.27642937087049135</v>
      </c>
      <c r="C1286" s="1">
        <v>0.2748271130894373</v>
      </c>
      <c r="D1286" s="1">
        <v>0.2717546452094215</v>
      </c>
      <c r="E1286" s="1">
        <v>0.22326378417808948</v>
      </c>
      <c r="F1286" s="1">
        <v>0.26783384900824286</v>
      </c>
    </row>
    <row r="1287" spans="1:6" ht="15.75" customHeight="1" x14ac:dyDescent="0.25">
      <c r="A1287" s="1">
        <v>0.16055952618433836</v>
      </c>
      <c r="B1287" s="1">
        <v>0.26931334816193681</v>
      </c>
      <c r="C1287" s="1">
        <v>0.27826405669859638</v>
      </c>
      <c r="D1287" s="1">
        <v>0.2764978444084335</v>
      </c>
      <c r="E1287" s="1">
        <v>0.22355830481357339</v>
      </c>
      <c r="F1287" s="1">
        <v>0.27366623979228327</v>
      </c>
    </row>
    <row r="1288" spans="1:6" ht="15.75" customHeight="1" x14ac:dyDescent="0.25">
      <c r="A1288" s="1">
        <v>0.15778524045010275</v>
      </c>
      <c r="B1288" s="1">
        <v>0.26195355562405315</v>
      </c>
      <c r="C1288" s="1">
        <v>0.28164831755500386</v>
      </c>
      <c r="D1288" s="1">
        <v>0.28114076121719139</v>
      </c>
      <c r="E1288" s="1">
        <v>0.22385237844364922</v>
      </c>
      <c r="F1288" s="1">
        <v>0.27934660159006175</v>
      </c>
    </row>
    <row r="1289" spans="1:6" ht="15.75" customHeight="1" x14ac:dyDescent="0.25">
      <c r="A1289" s="1">
        <v>0.15778580557757363</v>
      </c>
      <c r="B1289" s="1">
        <v>0.26195541420492369</v>
      </c>
      <c r="C1289" s="1">
        <v>0.28165056357023133</v>
      </c>
      <c r="D1289" s="1">
        <v>0.28114299655374997</v>
      </c>
      <c r="E1289" s="1">
        <v>0.22385363096348071</v>
      </c>
      <c r="F1289" s="1">
        <v>0.27934879948083385</v>
      </c>
    </row>
    <row r="1290" spans="1:6" ht="15.75" customHeight="1" x14ac:dyDescent="0.25">
      <c r="A1290" s="1">
        <v>0.15496063847532576</v>
      </c>
      <c r="B1290" s="1">
        <v>0.25432932855338758</v>
      </c>
      <c r="C1290" s="1">
        <v>0.28498418399915354</v>
      </c>
      <c r="D1290" s="1">
        <v>0.28569091703063365</v>
      </c>
      <c r="E1290" s="1">
        <v>0.22414726041203381</v>
      </c>
      <c r="F1290" s="1">
        <v>0.28488691678571337</v>
      </c>
    </row>
    <row r="1291" spans="1:6" ht="15.75" customHeight="1" x14ac:dyDescent="0.25">
      <c r="A1291" s="1">
        <v>0.15208216049898601</v>
      </c>
      <c r="B1291" s="1">
        <v>0.24641096901398221</v>
      </c>
      <c r="C1291" s="1">
        <v>0.28826904778873175</v>
      </c>
      <c r="D1291" s="1">
        <v>0.29014864841643268</v>
      </c>
      <c r="E1291" s="1">
        <v>0.2244404463905495</v>
      </c>
      <c r="F1291" s="1">
        <v>0.29029154802332974</v>
      </c>
    </row>
    <row r="1292" spans="1:6" ht="15.75" customHeight="1" x14ac:dyDescent="0.25">
      <c r="A1292" s="1">
        <v>0.15109121541912973</v>
      </c>
      <c r="B1292" s="1">
        <v>0.24489941565081863</v>
      </c>
      <c r="C1292" s="1">
        <v>0.29363864599439932</v>
      </c>
      <c r="D1292" s="1">
        <v>0.287220401063015</v>
      </c>
      <c r="E1292" s="1">
        <v>0.22198282125692978</v>
      </c>
      <c r="F1292" s="1">
        <v>0.29294755630819541</v>
      </c>
    </row>
    <row r="1293" spans="1:6" ht="15.75" customHeight="1" x14ac:dyDescent="0.25">
      <c r="A1293" s="1">
        <v>0.15009369116312646</v>
      </c>
      <c r="B1293" s="1">
        <v>0.24337639406932715</v>
      </c>
      <c r="C1293" s="1">
        <v>0.2988853091616806</v>
      </c>
      <c r="D1293" s="1">
        <v>0.28425341625815342</v>
      </c>
      <c r="E1293" s="1">
        <v>0.21949276078203464</v>
      </c>
      <c r="F1293" s="1">
        <v>0.29557315282523172</v>
      </c>
    </row>
    <row r="1294" spans="1:6" ht="15.75" customHeight="1" x14ac:dyDescent="0.25">
      <c r="A1294" s="1">
        <v>0.15009420041441141</v>
      </c>
      <c r="B1294" s="1">
        <v>0.24337793497292828</v>
      </c>
      <c r="C1294" s="1">
        <v>0.29888794088621146</v>
      </c>
      <c r="D1294" s="1">
        <v>0.28425571768087443</v>
      </c>
      <c r="E1294" s="1">
        <v>0.21949395482748632</v>
      </c>
      <c r="F1294" s="1">
        <v>0.29557570688262469</v>
      </c>
    </row>
    <row r="1295" spans="1:6" ht="15.75" customHeight="1" x14ac:dyDescent="0.25">
      <c r="A1295" s="1">
        <v>0.14908998352969827</v>
      </c>
      <c r="B1295" s="1">
        <v>0.2418432158062408</v>
      </c>
      <c r="C1295" s="1">
        <v>0.30401867335129179</v>
      </c>
      <c r="D1295" s="1">
        <v>0.28124864835858948</v>
      </c>
      <c r="E1295" s="1">
        <v>0.21697034072872223</v>
      </c>
      <c r="F1295" s="1">
        <v>0.29817178769851427</v>
      </c>
    </row>
    <row r="1296" spans="1:6" ht="15.75" customHeight="1" x14ac:dyDescent="0.25">
      <c r="A1296" s="1">
        <v>0.14807896107892846</v>
      </c>
      <c r="B1296" s="1">
        <v>0.24029657520677936</v>
      </c>
      <c r="C1296" s="1">
        <v>0.30903980276472742</v>
      </c>
      <c r="D1296" s="1">
        <v>0.27820010566281606</v>
      </c>
      <c r="E1296" s="1">
        <v>0.21441200950402431</v>
      </c>
      <c r="F1296" s="1">
        <v>0.30073917722104021</v>
      </c>
    </row>
    <row r="1297" spans="1:6" ht="15.75" customHeight="1" x14ac:dyDescent="0.25">
      <c r="A1297" s="1">
        <v>0.14506384382860152</v>
      </c>
      <c r="B1297" s="1">
        <v>0.24213976406164986</v>
      </c>
      <c r="C1297" s="1">
        <v>0.32595224387122324</v>
      </c>
      <c r="D1297" s="1">
        <v>0.28579708713034774</v>
      </c>
      <c r="E1297" s="1">
        <v>0.21761650140356298</v>
      </c>
      <c r="F1297" s="1">
        <v>0.29903514878610993</v>
      </c>
    </row>
    <row r="1298" spans="1:6" ht="15.75" customHeight="1" x14ac:dyDescent="0.25">
      <c r="A1298" s="1">
        <v>0.14198569319884768</v>
      </c>
      <c r="B1298" s="1">
        <v>0.24396619962497249</v>
      </c>
      <c r="C1298" s="1">
        <v>0.34177966835637025</v>
      </c>
      <c r="D1298" s="1">
        <v>0.29314550100926201</v>
      </c>
      <c r="E1298" s="1">
        <v>0.22076701208390936</v>
      </c>
      <c r="F1298" s="1">
        <v>0.29731840465051679</v>
      </c>
    </row>
    <row r="1299" spans="1:6" ht="15.75" customHeight="1" x14ac:dyDescent="0.25">
      <c r="A1299" s="1">
        <v>0.14198614811758484</v>
      </c>
      <c r="B1299" s="1">
        <v>0.24396774994395479</v>
      </c>
      <c r="C1299" s="1">
        <v>0.34178347242763796</v>
      </c>
      <c r="D1299" s="1">
        <v>0.29314799923160012</v>
      </c>
      <c r="E1299" s="1">
        <v>0.2207682230057669</v>
      </c>
      <c r="F1299" s="1">
        <v>0.2973209994170552</v>
      </c>
    </row>
    <row r="1300" spans="1:6" ht="15.75" customHeight="1" x14ac:dyDescent="0.25">
      <c r="A1300" s="1">
        <v>0.13884150700931075</v>
      </c>
      <c r="B1300" s="1">
        <v>0.24577782481507723</v>
      </c>
      <c r="C1300" s="1">
        <v>0.35668847742562038</v>
      </c>
      <c r="D1300" s="1">
        <v>0.30026771765846083</v>
      </c>
      <c r="E1300" s="1">
        <v>0.22386702629623875</v>
      </c>
      <c r="F1300" s="1">
        <v>0.29559128600637419</v>
      </c>
    </row>
    <row r="1301" spans="1:6" ht="15.75" customHeight="1" x14ac:dyDescent="0.25">
      <c r="A1301" s="1">
        <v>0.13562661499609924</v>
      </c>
      <c r="B1301" s="1">
        <v>0.24757190251512168</v>
      </c>
      <c r="C1301" s="1">
        <v>0.37079760587995075</v>
      </c>
      <c r="D1301" s="1">
        <v>0.30717610759100622</v>
      </c>
      <c r="E1301" s="1">
        <v>0.22691622625367153</v>
      </c>
      <c r="F1301" s="1">
        <v>0.29384836312801527</v>
      </c>
    </row>
    <row r="1302" spans="1:6" ht="15.75" customHeight="1" x14ac:dyDescent="0.25">
      <c r="A1302" s="1">
        <v>0.13672837060221421</v>
      </c>
      <c r="B1302" s="1">
        <v>0.25372606624732252</v>
      </c>
      <c r="C1302" s="1">
        <v>0.36557963925468095</v>
      </c>
      <c r="D1302" s="1">
        <v>0.29601203172287216</v>
      </c>
      <c r="E1302" s="1">
        <v>0.22659326849563333</v>
      </c>
      <c r="F1302" s="1">
        <v>0.28853283325877443</v>
      </c>
    </row>
    <row r="1303" spans="1:6" ht="15.75" customHeight="1" x14ac:dyDescent="0.25">
      <c r="A1303" s="1">
        <v>0.13782171028021722</v>
      </c>
      <c r="B1303" s="1">
        <v>0.2597023697700398</v>
      </c>
      <c r="C1303" s="1">
        <v>0.36025806328180893</v>
      </c>
      <c r="D1303" s="1">
        <v>0.28427743979076997</v>
      </c>
      <c r="E1303" s="1">
        <v>0.22626975549378278</v>
      </c>
      <c r="F1303" s="1">
        <v>0.28308889553613042</v>
      </c>
    </row>
    <row r="1304" spans="1:6" ht="15.75" customHeight="1" x14ac:dyDescent="0.25">
      <c r="A1304" s="1">
        <v>0.1378221390376746</v>
      </c>
      <c r="B1304" s="1">
        <v>0.25970418747129365</v>
      </c>
      <c r="C1304" s="1">
        <v>0.36026247653474219</v>
      </c>
      <c r="D1304" s="1">
        <v>0.28427974172912313</v>
      </c>
      <c r="E1304" s="1">
        <v>0.22627104134103113</v>
      </c>
      <c r="F1304" s="1">
        <v>0.28309117206676809</v>
      </c>
    </row>
    <row r="1305" spans="1:6" ht="15.75" customHeight="1" x14ac:dyDescent="0.25">
      <c r="A1305" s="1">
        <v>0.13890722609789863</v>
      </c>
      <c r="B1305" s="1">
        <v>0.26551523954627038</v>
      </c>
      <c r="C1305" s="1">
        <v>0.35483182426243909</v>
      </c>
      <c r="D1305" s="1">
        <v>0.27189364243071013</v>
      </c>
      <c r="E1305" s="1">
        <v>0.22594696956437377</v>
      </c>
      <c r="F1305" s="1">
        <v>0.27751058039508358</v>
      </c>
    </row>
    <row r="1306" spans="1:6" ht="15.75" customHeight="1" x14ac:dyDescent="0.25">
      <c r="A1306" s="1">
        <v>0.13998421549849341</v>
      </c>
      <c r="B1306" s="1">
        <v>0.27117222576692868</v>
      </c>
      <c r="C1306" s="1">
        <v>0.34928625544382391</v>
      </c>
      <c r="D1306" s="1">
        <v>0.25875500276117147</v>
      </c>
      <c r="E1306" s="1">
        <v>0.22562233777188853</v>
      </c>
      <c r="F1306" s="1">
        <v>0.27178427099289226</v>
      </c>
    </row>
    <row r="1307" spans="1:6" ht="15.75" customHeight="1" x14ac:dyDescent="0.25">
      <c r="A1307" s="1">
        <v>0.14415149136688873</v>
      </c>
      <c r="B1307" s="1">
        <v>0.25944044527376448</v>
      </c>
      <c r="C1307" s="1">
        <v>0.34038673636723121</v>
      </c>
      <c r="D1307" s="1">
        <v>0.25875680346046476</v>
      </c>
      <c r="E1307" s="1">
        <v>0.22533344568709096</v>
      </c>
      <c r="F1307" s="1">
        <v>0.27213431022442325</v>
      </c>
    </row>
    <row r="1308" spans="1:6" ht="15.75" customHeight="1" x14ac:dyDescent="0.25">
      <c r="A1308" s="1">
        <v>0.14820382353742007</v>
      </c>
      <c r="B1308" s="1">
        <v>0.24701233102857087</v>
      </c>
      <c r="C1308" s="1">
        <v>0.33116448525722164</v>
      </c>
      <c r="D1308" s="1">
        <v>0.25875860419196189</v>
      </c>
      <c r="E1308" s="1">
        <v>0.22504410695519109</v>
      </c>
      <c r="F1308" s="1">
        <v>0.27248380031742514</v>
      </c>
    </row>
    <row r="1309" spans="1:6" ht="15.75" customHeight="1" x14ac:dyDescent="0.25">
      <c r="A1309" s="1">
        <v>0.14820431971433495</v>
      </c>
      <c r="B1309" s="1">
        <v>0.24701393065743174</v>
      </c>
      <c r="C1309" s="1">
        <v>0.33116796896275968</v>
      </c>
      <c r="D1309" s="1">
        <v>0.2587604049556636</v>
      </c>
      <c r="E1309" s="1">
        <v>0.22504537582353731</v>
      </c>
      <c r="F1309" s="1">
        <v>0.27248585926267188</v>
      </c>
    </row>
    <row r="1310" spans="1:6" ht="15.75" customHeight="1" x14ac:dyDescent="0.25">
      <c r="A1310" s="1">
        <v>0.15214944118372004</v>
      </c>
      <c r="B1310" s="1">
        <v>0.2337732482340624</v>
      </c>
      <c r="C1310" s="1">
        <v>0.32159119649599288</v>
      </c>
      <c r="D1310" s="1">
        <v>0.25876220575157111</v>
      </c>
      <c r="E1310" s="1">
        <v>0.22475558770962595</v>
      </c>
      <c r="F1310" s="1">
        <v>0.2728348043220914</v>
      </c>
    </row>
    <row r="1311" spans="1:6" ht="15.75" customHeight="1" x14ac:dyDescent="0.25">
      <c r="A1311" s="1">
        <v>0.15599427097080881</v>
      </c>
      <c r="B1311" s="1">
        <v>0.21956923094351621</v>
      </c>
      <c r="C1311" s="1">
        <v>0.3116229285074954</v>
      </c>
      <c r="D1311" s="1">
        <v>0.25876400657968512</v>
      </c>
      <c r="E1311" s="1">
        <v>0.22446534950783484</v>
      </c>
      <c r="F1311" s="1">
        <v>0.27318320479255259</v>
      </c>
    </row>
    <row r="1312" spans="1:6" ht="15.75" customHeight="1" x14ac:dyDescent="0.25">
      <c r="A1312" s="1">
        <v>0.15644744130931004</v>
      </c>
      <c r="B1312" s="1">
        <v>0.22497173510897758</v>
      </c>
      <c r="C1312" s="1">
        <v>0.31295866178330783</v>
      </c>
      <c r="D1312" s="1">
        <v>0.25443998962742809</v>
      </c>
      <c r="E1312" s="1">
        <v>0.22446661041689911</v>
      </c>
      <c r="F1312" s="1">
        <v>0.27570838343389942</v>
      </c>
    </row>
    <row r="1313" spans="1:6" ht="15.75" customHeight="1" x14ac:dyDescent="0.25">
      <c r="A1313" s="1">
        <v>0.15689928512702267</v>
      </c>
      <c r="B1313" s="1">
        <v>0.23022556974454678</v>
      </c>
      <c r="C1313" s="1">
        <v>0.31428706264011946</v>
      </c>
      <c r="D1313" s="1">
        <v>0.25002351971109071</v>
      </c>
      <c r="E1313" s="1">
        <v>0.22446787134326357</v>
      </c>
      <c r="F1313" s="1">
        <v>0.2782048525230979</v>
      </c>
    </row>
    <row r="1314" spans="1:6" ht="15.75" customHeight="1" x14ac:dyDescent="0.25">
      <c r="A1314" s="1">
        <v>0.15689984359610573</v>
      </c>
      <c r="B1314" s="1">
        <v>0.23022691154641073</v>
      </c>
      <c r="C1314" s="1">
        <v>0.31429007879868875</v>
      </c>
      <c r="D1314" s="1">
        <v>0.25002516922124268</v>
      </c>
      <c r="E1314" s="1">
        <v>0.22446913228692841</v>
      </c>
      <c r="F1314" s="1">
        <v>0.27820702682852982</v>
      </c>
    </row>
    <row r="1315" spans="1:6" ht="15.75" customHeight="1" x14ac:dyDescent="0.25">
      <c r="A1315" s="1">
        <v>0.15735037165828158</v>
      </c>
      <c r="B1315" s="1">
        <v>0.23534211300978938</v>
      </c>
      <c r="C1315" s="1">
        <v>0.31561126002533191</v>
      </c>
      <c r="D1315" s="1">
        <v>0.24551102270564862</v>
      </c>
      <c r="E1315" s="1">
        <v>0.22447039324789395</v>
      </c>
      <c r="F1315" s="1">
        <v>0.28067562365167575</v>
      </c>
    </row>
    <row r="1316" spans="1:6" ht="15.75" customHeight="1" x14ac:dyDescent="0.25">
      <c r="A1316" s="1">
        <v>0.15779959286975426</v>
      </c>
      <c r="B1316" s="1">
        <v>0.24032763954806224</v>
      </c>
      <c r="C1316" s="1">
        <v>0.31692531385323719</v>
      </c>
      <c r="D1316" s="1">
        <v>0.24089352758435748</v>
      </c>
      <c r="E1316" s="1">
        <v>0.22447165422616086</v>
      </c>
      <c r="F1316" s="1">
        <v>0.28311712168751496</v>
      </c>
    </row>
    <row r="1317" spans="1:6" ht="15.75" customHeight="1" x14ac:dyDescent="0.25">
      <c r="A1317" s="1">
        <v>0.15400148627036511</v>
      </c>
      <c r="B1317" s="1">
        <v>0.24279336812171923</v>
      </c>
      <c r="C1317" s="1">
        <v>0.30974650801609754</v>
      </c>
      <c r="D1317" s="1">
        <v>0.24183847223881824</v>
      </c>
      <c r="E1317" s="1">
        <v>0.22447291522172946</v>
      </c>
      <c r="F1317" s="1">
        <v>0.27564323076937675</v>
      </c>
    </row>
    <row r="1318" spans="1:6" ht="15.75" customHeight="1" x14ac:dyDescent="0.25">
      <c r="A1318" s="1">
        <v>0.1501060749864597</v>
      </c>
      <c r="B1318" s="1">
        <v>0.24522923171400288</v>
      </c>
      <c r="C1318" s="1">
        <v>0.30234364767140853</v>
      </c>
      <c r="D1318" s="1">
        <v>0.24277900637033092</v>
      </c>
      <c r="E1318" s="1">
        <v>0.22447417623459975</v>
      </c>
      <c r="F1318" s="1">
        <v>0.26790443619677395</v>
      </c>
    </row>
    <row r="1319" spans="1:6" ht="15.75" customHeight="1" x14ac:dyDescent="0.25">
      <c r="A1319" s="1">
        <v>0.15010658432425511</v>
      </c>
      <c r="B1319" s="1">
        <v>0.24523080233929523</v>
      </c>
      <c r="C1319" s="1">
        <v>0.30234636234935097</v>
      </c>
      <c r="D1319" s="1">
        <v>0.24278053778093114</v>
      </c>
      <c r="E1319" s="1">
        <v>0.22447543726477309</v>
      </c>
      <c r="F1319" s="1">
        <v>0.26790640613261568</v>
      </c>
    </row>
    <row r="1320" spans="1:6" ht="15.75" customHeight="1" x14ac:dyDescent="0.25">
      <c r="A1320" s="1">
        <v>0.14610727763141382</v>
      </c>
      <c r="B1320" s="1">
        <v>0.24763772040102183</v>
      </c>
      <c r="C1320" s="1">
        <v>0.29470063669271723</v>
      </c>
      <c r="D1320" s="1">
        <v>0.2437167179356888</v>
      </c>
      <c r="E1320" s="1">
        <v>0.22447669831224898</v>
      </c>
      <c r="F1320" s="1">
        <v>0.25987732628929688</v>
      </c>
    </row>
    <row r="1321" spans="1:6" ht="15.75" customHeight="1" x14ac:dyDescent="0.25">
      <c r="A1321" s="1">
        <v>0.14199675401591139</v>
      </c>
      <c r="B1321" s="1">
        <v>0.25001654855059391</v>
      </c>
      <c r="C1321" s="1">
        <v>0.28679067002187497</v>
      </c>
      <c r="D1321" s="1">
        <v>0.24464859191660546</v>
      </c>
      <c r="E1321" s="1">
        <v>0.2244779593770283</v>
      </c>
      <c r="F1321" s="1">
        <v>0.25152852449848223</v>
      </c>
    </row>
    <row r="1322" spans="1:6" ht="15.75" customHeight="1" x14ac:dyDescent="0.25">
      <c r="A1322" s="1">
        <v>0.1456233516843039</v>
      </c>
      <c r="B1322" s="1">
        <v>0.25722769845616861</v>
      </c>
      <c r="C1322" s="1">
        <v>0.29575976650472546</v>
      </c>
      <c r="D1322" s="1">
        <v>0.25267916646157629</v>
      </c>
      <c r="E1322" s="1">
        <v>0.22509815681155504</v>
      </c>
      <c r="F1322" s="1">
        <v>0.26924768129823068</v>
      </c>
    </row>
    <row r="1323" spans="1:6" ht="15.75" customHeight="1" x14ac:dyDescent="0.25">
      <c r="A1323" s="1">
        <v>0.14916305363554178</v>
      </c>
      <c r="B1323" s="1">
        <v>0.26419797709846932</v>
      </c>
      <c r="C1323" s="1">
        <v>0.30439236842854234</v>
      </c>
      <c r="D1323" s="1">
        <v>0.26040858443761261</v>
      </c>
      <c r="E1323" s="1">
        <v>0.22571636392698607</v>
      </c>
      <c r="F1323" s="1">
        <v>0.28561712028678693</v>
      </c>
    </row>
    <row r="1324" spans="1:6" ht="15.75" customHeight="1" x14ac:dyDescent="0.25">
      <c r="A1324" s="1">
        <v>0.14916355641688039</v>
      </c>
      <c r="B1324" s="1">
        <v>0.26419987711265702</v>
      </c>
      <c r="C1324" s="1">
        <v>0.30439513315510258</v>
      </c>
      <c r="D1324" s="1">
        <v>0.26041041489040745</v>
      </c>
      <c r="E1324" s="1">
        <v>0.22571764208731099</v>
      </c>
      <c r="F1324" s="1">
        <v>0.28561945111568521</v>
      </c>
    </row>
    <row r="1325" spans="1:6" ht="15.75" customHeight="1" x14ac:dyDescent="0.25">
      <c r="A1325" s="1">
        <v>0.15262147062002476</v>
      </c>
      <c r="B1325" s="1">
        <v>0.27094888008942181</v>
      </c>
      <c r="C1325" s="1">
        <v>0.31272187051777278</v>
      </c>
      <c r="D1325" s="1">
        <v>0.26786599681379764</v>
      </c>
      <c r="E1325" s="1">
        <v>0.22633387752323078</v>
      </c>
      <c r="F1325" s="1">
        <v>0.3008745837788307</v>
      </c>
    </row>
    <row r="1326" spans="1:6" ht="15.75" customHeight="1" x14ac:dyDescent="0.25">
      <c r="A1326" s="1">
        <v>0.1560022289819801</v>
      </c>
      <c r="B1326" s="1">
        <v>0.27749370868981271</v>
      </c>
      <c r="C1326" s="1">
        <v>0.32076904181178051</v>
      </c>
      <c r="D1326" s="1">
        <v>0.2750712337968042</v>
      </c>
      <c r="E1326" s="1">
        <v>0.22694815525105194</v>
      </c>
      <c r="F1326" s="1">
        <v>0.31519105838051348</v>
      </c>
    </row>
    <row r="1327" spans="1:6" ht="15.75" customHeight="1" x14ac:dyDescent="0.25">
      <c r="A1327" s="1">
        <v>0.15549196764530143</v>
      </c>
      <c r="B1327" s="1">
        <v>0.27254388543699759</v>
      </c>
      <c r="C1327" s="1">
        <v>0.32325813922843166</v>
      </c>
      <c r="D1327" s="1">
        <v>0.27937634758298124</v>
      </c>
      <c r="E1327" s="1">
        <v>0.22481353015389607</v>
      </c>
      <c r="F1327" s="1">
        <v>0.30705483899318553</v>
      </c>
    </row>
    <row r="1328" spans="1:6" ht="15.75" customHeight="1" x14ac:dyDescent="0.25">
      <c r="A1328" s="1">
        <v>0.15497999017261604</v>
      </c>
      <c r="B1328" s="1">
        <v>0.26747826375378492</v>
      </c>
      <c r="C1328" s="1">
        <v>0.32572237913777047</v>
      </c>
      <c r="D1328" s="1">
        <v>0.28359929804309858</v>
      </c>
      <c r="E1328" s="1">
        <v>0.22265466834577391</v>
      </c>
      <c r="F1328" s="1">
        <v>0.29862776097696553</v>
      </c>
    </row>
    <row r="1329" spans="1:6" ht="15.75" customHeight="1" x14ac:dyDescent="0.25">
      <c r="A1329" s="1">
        <v>0.15498053441785939</v>
      </c>
      <c r="B1329" s="1">
        <v>0.26748022555417078</v>
      </c>
      <c r="C1329" s="1">
        <v>0.32572570659716549</v>
      </c>
      <c r="D1329" s="1">
        <v>0.28360158545902819</v>
      </c>
      <c r="E1329" s="1">
        <v>0.22265590459345516</v>
      </c>
      <c r="F1329" s="1">
        <v>0.29863038660011476</v>
      </c>
    </row>
    <row r="1330" spans="1:6" ht="15.75" customHeight="1" x14ac:dyDescent="0.25">
      <c r="A1330" s="1">
        <v>0.15446682521324612</v>
      </c>
      <c r="B1330" s="1">
        <v>0.26229161857494027</v>
      </c>
      <c r="C1330" s="1">
        <v>0.32816573856493186</v>
      </c>
      <c r="D1330" s="1">
        <v>0.28774630086967584</v>
      </c>
      <c r="E1330" s="1">
        <v>0.22047208749532965</v>
      </c>
      <c r="F1330" s="1">
        <v>0.28988428082159384</v>
      </c>
    </row>
    <row r="1331" spans="1:6" ht="15.75" customHeight="1" x14ac:dyDescent="0.25">
      <c r="A1331" s="1">
        <v>0.15395137040952256</v>
      </c>
      <c r="B1331" s="1">
        <v>0.25697215095109499</v>
      </c>
      <c r="C1331" s="1">
        <v>0.33058215065598107</v>
      </c>
      <c r="D1331" s="1">
        <v>0.29181637398102267</v>
      </c>
      <c r="E1331" s="1">
        <v>0.21826257757276266</v>
      </c>
      <c r="F1331" s="1">
        <v>0.28078644536686154</v>
      </c>
    </row>
    <row r="1332" spans="1:6" ht="15.75" customHeight="1" x14ac:dyDescent="0.25">
      <c r="A1332" s="1">
        <v>0.15492510479980018</v>
      </c>
      <c r="B1332" s="1">
        <v>0.25235192828779401</v>
      </c>
      <c r="C1332" s="1">
        <v>0.33000278488756341</v>
      </c>
      <c r="D1332" s="1">
        <v>0.2907206847010515</v>
      </c>
      <c r="E1332" s="1">
        <v>0.21671196825001077</v>
      </c>
      <c r="F1332" s="1">
        <v>0.28385119303587047</v>
      </c>
    </row>
    <row r="1333" spans="1:6" ht="15.75" customHeight="1" x14ac:dyDescent="0.25">
      <c r="A1333" s="1">
        <v>0.1558926837846685</v>
      </c>
      <c r="B1333" s="1">
        <v>0.24762540666968438</v>
      </c>
      <c r="C1333" s="1">
        <v>0.32942203072871062</v>
      </c>
      <c r="D1333" s="1">
        <v>0.28961962773605654</v>
      </c>
      <c r="E1333" s="1">
        <v>0.2151482941908251</v>
      </c>
      <c r="F1333" s="1">
        <v>0.28687457870179239</v>
      </c>
    </row>
    <row r="1334" spans="1:6" ht="15.75" customHeight="1" x14ac:dyDescent="0.25">
      <c r="A1334" s="1">
        <v>0.15589323475977002</v>
      </c>
      <c r="B1334" s="1">
        <v>0.24762701636212803</v>
      </c>
      <c r="C1334" s="1">
        <v>0.32942546382721033</v>
      </c>
      <c r="D1334" s="1">
        <v>0.28962204648635126</v>
      </c>
      <c r="E1334" s="1">
        <v>0.21514943201040013</v>
      </c>
      <c r="F1334" s="1">
        <v>0.28687693689242921</v>
      </c>
    </row>
    <row r="1335" spans="1:6" ht="15.75" customHeight="1" x14ac:dyDescent="0.25">
      <c r="A1335" s="1">
        <v>0.15685475838153382</v>
      </c>
      <c r="B1335" s="1">
        <v>0.2427877190936866</v>
      </c>
      <c r="C1335" s="1">
        <v>0.32884330873106904</v>
      </c>
      <c r="D1335" s="1">
        <v>0.28851554870524343</v>
      </c>
      <c r="E1335" s="1">
        <v>0.21357240536191555</v>
      </c>
      <c r="F1335" s="1">
        <v>0.28986038202718739</v>
      </c>
    </row>
    <row r="1336" spans="1:6" ht="15.75" customHeight="1" x14ac:dyDescent="0.25">
      <c r="A1336" s="1">
        <v>0.1578103205175799</v>
      </c>
      <c r="B1336" s="1">
        <v>0.23782855642837508</v>
      </c>
      <c r="C1336" s="1">
        <v>0.32825974869380425</v>
      </c>
      <c r="D1336" s="1">
        <v>0.28740354833598247</v>
      </c>
      <c r="E1336" s="1">
        <v>0.21198173860652242</v>
      </c>
      <c r="F1336" s="1">
        <v>0.2928051991036188</v>
      </c>
    </row>
    <row r="1337" spans="1:6" ht="15.75" customHeight="1" x14ac:dyDescent="0.25">
      <c r="A1337" s="1">
        <v>0.15781088583439609</v>
      </c>
      <c r="B1337" s="1">
        <v>0.24308302418439728</v>
      </c>
      <c r="C1337" s="1">
        <v>0.32608655851165402</v>
      </c>
      <c r="D1337" s="1">
        <v>0.2968585941152686</v>
      </c>
      <c r="E1337" s="1">
        <v>0.20903478479599508</v>
      </c>
      <c r="F1337" s="1">
        <v>0.28320238407060216</v>
      </c>
    </row>
    <row r="1338" spans="1:6" ht="15.75" customHeight="1" x14ac:dyDescent="0.25">
      <c r="A1338" s="1">
        <v>0.15781145115548115</v>
      </c>
      <c r="B1338" s="1">
        <v>0.24820359020004473</v>
      </c>
      <c r="C1338" s="1">
        <v>0.32389392733195554</v>
      </c>
      <c r="D1338" s="1">
        <v>0.30594137162364488</v>
      </c>
      <c r="E1338" s="1">
        <v>0.20603925194295908</v>
      </c>
      <c r="F1338" s="1">
        <v>0.27316649887987121</v>
      </c>
    </row>
    <row r="1339" spans="1:6" ht="15.75" customHeight="1" x14ac:dyDescent="0.25">
      <c r="A1339" s="1">
        <v>0.15781201648083445</v>
      </c>
      <c r="B1339" s="1">
        <v>0.24820520942638813</v>
      </c>
      <c r="C1339" s="1">
        <v>0.3238972034827704</v>
      </c>
      <c r="D1339" s="1">
        <v>0.3059441746436925</v>
      </c>
      <c r="E1339" s="1">
        <v>0.20604027829261121</v>
      </c>
      <c r="F1339" s="1">
        <v>0.27316857134637812</v>
      </c>
    </row>
    <row r="1340" spans="1:6" ht="15.75" customHeight="1" x14ac:dyDescent="0.25">
      <c r="A1340" s="1">
        <v>0.1578125818104564</v>
      </c>
      <c r="B1340" s="1">
        <v>0.25320028568486308</v>
      </c>
      <c r="C1340" s="1">
        <v>0.32168466808147861</v>
      </c>
      <c r="D1340" s="1">
        <v>0.31469014453875044</v>
      </c>
      <c r="E1340" s="1">
        <v>0.2029940699008782</v>
      </c>
      <c r="F1340" s="1">
        <v>0.26264594753776671</v>
      </c>
    </row>
    <row r="1341" spans="1:6" ht="15.75" customHeight="1" x14ac:dyDescent="0.25">
      <c r="A1341" s="1">
        <v>0.15781314714434688</v>
      </c>
      <c r="B1341" s="1">
        <v>0.25807742894168628</v>
      </c>
      <c r="C1341" s="1">
        <v>0.31945178034115829</v>
      </c>
      <c r="D1341" s="1">
        <v>0.32312954663200255</v>
      </c>
      <c r="E1341" s="1">
        <v>0.19989495999457177</v>
      </c>
      <c r="F1341" s="1">
        <v>0.25157149613757546</v>
      </c>
    </row>
    <row r="1342" spans="1:6" ht="15.75" customHeight="1" x14ac:dyDescent="0.25">
      <c r="A1342" s="1">
        <v>0.17753017256818726</v>
      </c>
      <c r="B1342" s="1">
        <v>0.26227878339228194</v>
      </c>
      <c r="C1342" s="1">
        <v>0.31269833861508944</v>
      </c>
      <c r="D1342" s="1">
        <v>0.32694204857029463</v>
      </c>
      <c r="E1342" s="1">
        <v>0.19741845785720261</v>
      </c>
      <c r="F1342" s="1">
        <v>0.2599247732075336</v>
      </c>
    </row>
    <row r="1343" spans="1:6" ht="15.75" customHeight="1" x14ac:dyDescent="0.25">
      <c r="A1343" s="1">
        <v>0.19513523622235379</v>
      </c>
      <c r="B1343" s="1">
        <v>0.26639838360517726</v>
      </c>
      <c r="C1343" s="1">
        <v>0.3057483512731477</v>
      </c>
      <c r="D1343" s="1">
        <v>0.33069690453509104</v>
      </c>
      <c r="E1343" s="1">
        <v>0.19490648587030684</v>
      </c>
      <c r="F1343" s="1">
        <v>0.26795866222183634</v>
      </c>
    </row>
    <row r="1344" spans="1:6" ht="15.75" customHeight="1" x14ac:dyDescent="0.25">
      <c r="A1344" s="1">
        <v>0.19513614006575936</v>
      </c>
      <c r="B1344" s="1">
        <v>0.26640032490292598</v>
      </c>
      <c r="C1344" s="1">
        <v>0.3057511495001079</v>
      </c>
      <c r="D1344" s="1">
        <v>0.33070037460642654</v>
      </c>
      <c r="E1344" s="1">
        <v>0.19490738726647233</v>
      </c>
      <c r="F1344" s="1">
        <v>0.26796063319462593</v>
      </c>
    </row>
    <row r="1345" spans="1:6" ht="15.75" customHeight="1" x14ac:dyDescent="0.25">
      <c r="A1345" s="1">
        <v>0.21112420266652779</v>
      </c>
      <c r="B1345" s="1">
        <v>0.27044214535617495</v>
      </c>
      <c r="C1345" s="1">
        <v>0.2985892772194641</v>
      </c>
      <c r="D1345" s="1">
        <v>0.33439980709929407</v>
      </c>
      <c r="E1345" s="1">
        <v>0.19235861974558705</v>
      </c>
      <c r="F1345" s="1">
        <v>0.27570465634499497</v>
      </c>
    </row>
    <row r="1346" spans="1:6" ht="15.75" customHeight="1" x14ac:dyDescent="0.25">
      <c r="A1346" s="1">
        <v>0.22582694800130867</v>
      </c>
      <c r="B1346" s="1">
        <v>0.27440982269166725</v>
      </c>
      <c r="C1346" s="1">
        <v>0.29119826470565568</v>
      </c>
      <c r="D1346" s="1">
        <v>0.33804585119163733</v>
      </c>
      <c r="E1346" s="1">
        <v>0.18977166442876364</v>
      </c>
      <c r="F1346" s="1">
        <v>0.28318412391183967</v>
      </c>
    </row>
    <row r="1347" spans="1:6" ht="15.75" customHeight="1" x14ac:dyDescent="0.25">
      <c r="A1347" s="1">
        <v>0.21813126532786167</v>
      </c>
      <c r="B1347" s="1">
        <v>0.26858116513067393</v>
      </c>
      <c r="C1347" s="1">
        <v>0.29688338428753064</v>
      </c>
      <c r="D1347" s="1">
        <v>0.34046103770372121</v>
      </c>
      <c r="E1347" s="1">
        <v>0.18718990702194047</v>
      </c>
      <c r="F1347" s="1">
        <v>0.28041194725398028</v>
      </c>
    </row>
    <row r="1348" spans="1:6" ht="15.75" customHeight="1" x14ac:dyDescent="0.25">
      <c r="A1348" s="1">
        <v>0.21010489127218021</v>
      </c>
      <c r="B1348" s="1">
        <v>0.26258962339684511</v>
      </c>
      <c r="C1348" s="1">
        <v>0.30243192605798103</v>
      </c>
      <c r="D1348" s="1">
        <v>0.34285372016322618</v>
      </c>
      <c r="E1348" s="1">
        <v>0.18456830652603229</v>
      </c>
      <c r="F1348" s="1">
        <v>0.2776044774064601</v>
      </c>
    </row>
    <row r="1349" spans="1:6" ht="15.75" customHeight="1" x14ac:dyDescent="0.25">
      <c r="A1349" s="1">
        <v>0.21010596631852477</v>
      </c>
      <c r="B1349" s="1">
        <v>0.26259149365098494</v>
      </c>
      <c r="C1349" s="1">
        <v>0.30243464287851018</v>
      </c>
      <c r="D1349" s="1">
        <v>0.34285755782473698</v>
      </c>
      <c r="E1349" s="1">
        <v>0.1845691023742326</v>
      </c>
      <c r="F1349" s="1">
        <v>0.27760663938555569</v>
      </c>
    </row>
    <row r="1350" spans="1:6" ht="15.75" customHeight="1" x14ac:dyDescent="0.25">
      <c r="A1350" s="1">
        <v>0.20171012642815633</v>
      </c>
      <c r="B1350" s="1">
        <v>0.25642491276887108</v>
      </c>
      <c r="C1350" s="1">
        <v>0.30785475657099276</v>
      </c>
      <c r="D1350" s="1">
        <v>0.34522829111749331</v>
      </c>
      <c r="E1350" s="1">
        <v>0.18190605351807693</v>
      </c>
      <c r="F1350" s="1">
        <v>0.2747626960791596</v>
      </c>
    </row>
    <row r="1351" spans="1:6" ht="15.75" customHeight="1" x14ac:dyDescent="0.25">
      <c r="A1351" s="1">
        <v>0.19289825375606318</v>
      </c>
      <c r="B1351" s="1">
        <v>0.25006967745675707</v>
      </c>
      <c r="C1351" s="1">
        <v>0.31315377670797506</v>
      </c>
      <c r="D1351" s="1">
        <v>0.34757757085238172</v>
      </c>
      <c r="E1351" s="1">
        <v>0.1791998587787908</v>
      </c>
      <c r="F1351" s="1">
        <v>0.2718810659304795</v>
      </c>
    </row>
    <row r="1352" spans="1:6" ht="15.75" customHeight="1" x14ac:dyDescent="0.25">
      <c r="A1352" s="1">
        <v>0.18947587603082303</v>
      </c>
      <c r="B1352" s="1">
        <v>0.24947068428988653</v>
      </c>
      <c r="C1352" s="1">
        <v>0.32367380824357644</v>
      </c>
      <c r="D1352" s="1">
        <v>0.35866818289244651</v>
      </c>
      <c r="E1352" s="1">
        <v>0.17644869871581029</v>
      </c>
      <c r="F1352" s="1">
        <v>0.2754152377209092</v>
      </c>
    </row>
    <row r="1353" spans="1:6" ht="15.75" customHeight="1" x14ac:dyDescent="0.25">
      <c r="A1353" s="1">
        <v>0.18598367238815022</v>
      </c>
      <c r="B1353" s="1">
        <v>0.2488699067123179</v>
      </c>
      <c r="C1353" s="1">
        <v>0.33376196047742462</v>
      </c>
      <c r="D1353" s="1">
        <v>0.36931421826235949</v>
      </c>
      <c r="E1353" s="1">
        <v>0.17365062752882551</v>
      </c>
      <c r="F1353" s="1">
        <v>0.27889332272053879</v>
      </c>
    </row>
    <row r="1354" spans="1:6" ht="15.75" customHeight="1" x14ac:dyDescent="0.25">
      <c r="A1354" s="1">
        <v>0.18598448211278379</v>
      </c>
      <c r="B1354" s="1">
        <v>0.24887153697783138</v>
      </c>
      <c r="C1354" s="1">
        <v>0.33376552064835274</v>
      </c>
      <c r="D1354" s="1">
        <v>0.3693189551677572</v>
      </c>
      <c r="E1354" s="1">
        <v>0.1736513222034102</v>
      </c>
      <c r="F1354" s="1">
        <v>0.27889551122519746</v>
      </c>
    </row>
    <row r="1355" spans="1:6" ht="15.75" customHeight="1" x14ac:dyDescent="0.25">
      <c r="A1355" s="1">
        <v>0.18241870802421586</v>
      </c>
      <c r="B1355" s="1">
        <v>0.24826895903111601</v>
      </c>
      <c r="C1355" s="1">
        <v>0.34346465627192052</v>
      </c>
      <c r="D1355" s="1">
        <v>0.37956367562341897</v>
      </c>
      <c r="E1355" s="1">
        <v>0.17080424888141763</v>
      </c>
      <c r="F1355" s="1">
        <v>0.28231975615607885</v>
      </c>
    </row>
    <row r="1356" spans="1:6" ht="15.75" customHeight="1" x14ac:dyDescent="0.25">
      <c r="A1356" s="1">
        <v>0.17877530547996687</v>
      </c>
      <c r="B1356" s="1">
        <v>0.24766456973584028</v>
      </c>
      <c r="C1356" s="1">
        <v>0.35281107138242013</v>
      </c>
      <c r="D1356" s="1">
        <v>0.38944379590779804</v>
      </c>
      <c r="E1356" s="1">
        <v>0.16790594245084192</v>
      </c>
      <c r="F1356" s="1">
        <v>0.28569223217361867</v>
      </c>
    </row>
    <row r="1357" spans="1:6" ht="15.75" customHeight="1" x14ac:dyDescent="0.25">
      <c r="A1357" s="1">
        <v>0.18795177123106183</v>
      </c>
      <c r="B1357" s="1">
        <v>0.24766618007273797</v>
      </c>
      <c r="C1357" s="1">
        <v>0.34803308619104079</v>
      </c>
      <c r="D1357" s="1">
        <v>0.37904791692514511</v>
      </c>
      <c r="E1357" s="1">
        <v>0.16790658790887222</v>
      </c>
      <c r="F1357" s="1">
        <v>0.30791939094606141</v>
      </c>
    </row>
    <row r="1358" spans="1:6" ht="15.75" customHeight="1" x14ac:dyDescent="0.25">
      <c r="A1358" s="1">
        <v>0.19665955909960547</v>
      </c>
      <c r="B1358" s="1">
        <v>0.24766779043613871</v>
      </c>
      <c r="C1358" s="1">
        <v>0.34316500988259308</v>
      </c>
      <c r="D1358" s="1">
        <v>0.36824519199829653</v>
      </c>
      <c r="E1358" s="1">
        <v>0.16790723337228167</v>
      </c>
      <c r="F1358" s="1">
        <v>0.3282354988993903</v>
      </c>
    </row>
    <row r="1359" spans="1:6" ht="15.75" customHeight="1" x14ac:dyDescent="0.25">
      <c r="A1359" s="1">
        <v>0.19666047937719708</v>
      </c>
      <c r="B1359" s="1">
        <v>0.24766940082604391</v>
      </c>
      <c r="C1359" s="1">
        <v>0.34316885732049673</v>
      </c>
      <c r="D1359" s="1">
        <v>0.36824988980995299</v>
      </c>
      <c r="E1359" s="1">
        <v>0.16790787884107089</v>
      </c>
      <c r="F1359" s="1">
        <v>0.32823889785062321</v>
      </c>
    </row>
    <row r="1360" spans="1:6" ht="15.75" customHeight="1" x14ac:dyDescent="0.25">
      <c r="A1360" s="1">
        <v>0.20495612208055958</v>
      </c>
      <c r="B1360" s="1">
        <v>0.24767101124245355</v>
      </c>
      <c r="C1360" s="1">
        <v>0.33820618602045266</v>
      </c>
      <c r="D1360" s="1">
        <v>0.35699678015109437</v>
      </c>
      <c r="E1360" s="1">
        <v>0.16790852431523995</v>
      </c>
      <c r="F1360" s="1">
        <v>0.34701590131695226</v>
      </c>
    </row>
    <row r="1361" spans="1:6" ht="15.75" customHeight="1" x14ac:dyDescent="0.25">
      <c r="A1361" s="1">
        <v>0.21288591835288886</v>
      </c>
      <c r="B1361" s="1">
        <v>0.24767262168536885</v>
      </c>
      <c r="C1361" s="1">
        <v>0.3331441295276496</v>
      </c>
      <c r="D1361" s="1">
        <v>0.3452419839320654</v>
      </c>
      <c r="E1361" s="1">
        <v>0.16790916979478845</v>
      </c>
      <c r="F1361" s="1">
        <v>0.36452151646022846</v>
      </c>
    </row>
    <row r="1362" spans="1:6" ht="15.75" customHeight="1" x14ac:dyDescent="0.25">
      <c r="A1362" s="1">
        <v>0.20462020236984413</v>
      </c>
      <c r="B1362" s="1">
        <v>0.24945153608748211</v>
      </c>
      <c r="C1362" s="1">
        <v>0.33285921843932453</v>
      </c>
      <c r="D1362" s="1">
        <v>0.34081113873446084</v>
      </c>
      <c r="E1362" s="1">
        <v>0.17204247774585699</v>
      </c>
      <c r="F1362" s="1">
        <v>0.36670687042966033</v>
      </c>
    </row>
    <row r="1363" spans="1:6" ht="15.75" customHeight="1" x14ac:dyDescent="0.25">
      <c r="A1363" s="1">
        <v>0.19595529215384264</v>
      </c>
      <c r="B1363" s="1">
        <v>0.25121515240360098</v>
      </c>
      <c r="C1363" s="1">
        <v>0.33257396438227849</v>
      </c>
      <c r="D1363" s="1">
        <v>0.33630166266268186</v>
      </c>
      <c r="E1363" s="1">
        <v>0.17607296035816658</v>
      </c>
      <c r="F1363" s="1">
        <v>0.36887483525467968</v>
      </c>
    </row>
    <row r="1364" spans="1:6" ht="15.75" customHeight="1" x14ac:dyDescent="0.25">
      <c r="A1364" s="1">
        <v>0.19595620481111964</v>
      </c>
      <c r="B1364" s="1">
        <v>0.25121682196949296</v>
      </c>
      <c r="C1364" s="1">
        <v>0.33257748942758142</v>
      </c>
      <c r="D1364" s="1">
        <v>0.33630529879620563</v>
      </c>
      <c r="E1364" s="1">
        <v>0.17607367660185769</v>
      </c>
      <c r="F1364" s="1">
        <v>0.36887955606296913</v>
      </c>
    </row>
    <row r="1365" spans="1:6" ht="15.75" customHeight="1" x14ac:dyDescent="0.25">
      <c r="A1365" s="1">
        <v>0.18683906003681675</v>
      </c>
      <c r="B1365" s="1">
        <v>0.25296548115716222</v>
      </c>
      <c r="C1365" s="1">
        <v>0.33229188930224407</v>
      </c>
      <c r="D1365" s="1">
        <v>0.33171349779261378</v>
      </c>
      <c r="E1365" s="1">
        <v>0.18000761184967412</v>
      </c>
      <c r="F1365" s="1">
        <v>0.37103050833487056</v>
      </c>
    </row>
    <row r="1366" spans="1:6" ht="15.75" customHeight="1" x14ac:dyDescent="0.25">
      <c r="A1366" s="1">
        <v>0.17720440092458367</v>
      </c>
      <c r="B1366" s="1">
        <v>0.25469949727559538</v>
      </c>
      <c r="C1366" s="1">
        <v>0.33200594424233254</v>
      </c>
      <c r="D1366" s="1">
        <v>0.32703546744453482</v>
      </c>
      <c r="E1366" s="1">
        <v>0.18385066844416248</v>
      </c>
      <c r="F1366" s="1">
        <v>0.37316477154070993</v>
      </c>
    </row>
    <row r="1367" spans="1:6" ht="15.75" customHeight="1" x14ac:dyDescent="0.25">
      <c r="A1367" s="1">
        <v>0.17344235943350048</v>
      </c>
      <c r="B1367" s="1">
        <v>0.2575453057941936</v>
      </c>
      <c r="C1367" s="1">
        <v>0.33499651625966553</v>
      </c>
      <c r="D1367" s="1">
        <v>0.32292140068740144</v>
      </c>
      <c r="E1367" s="1">
        <v>0.180756738419386</v>
      </c>
      <c r="F1367" s="1">
        <v>0.36120458100773789</v>
      </c>
    </row>
    <row r="1368" spans="1:6" ht="15.75" customHeight="1" x14ac:dyDescent="0.25">
      <c r="A1368" s="1">
        <v>0.16959116785084907</v>
      </c>
      <c r="B1368" s="1">
        <v>0.26035293445328539</v>
      </c>
      <c r="C1368" s="1">
        <v>0.33795218743733252</v>
      </c>
      <c r="D1368" s="1">
        <v>0.31873682513113466</v>
      </c>
      <c r="E1368" s="1">
        <v>0.17760420582049763</v>
      </c>
      <c r="F1368" s="1">
        <v>0.34868139237508577</v>
      </c>
    </row>
    <row r="1369" spans="1:6" ht="15.75" customHeight="1" x14ac:dyDescent="0.25">
      <c r="A1369" s="1">
        <v>0.16959182746827411</v>
      </c>
      <c r="B1369" s="1">
        <v>0.2603547638988471</v>
      </c>
      <c r="C1369" s="1">
        <v>0.3379558735789332</v>
      </c>
      <c r="D1369" s="1">
        <v>0.31873995973083835</v>
      </c>
      <c r="E1369" s="1">
        <v>0.17760493595361015</v>
      </c>
      <c r="F1369" s="1">
        <v>0.34868541614655418</v>
      </c>
    </row>
    <row r="1370" spans="1:6" ht="15.75" customHeight="1" x14ac:dyDescent="0.25">
      <c r="A1370" s="1">
        <v>0.16564591093144784</v>
      </c>
      <c r="B1370" s="1">
        <v>0.26312551189063416</v>
      </c>
      <c r="C1370" s="1">
        <v>0.34087770065046047</v>
      </c>
      <c r="D1370" s="1">
        <v>0.31448168245654468</v>
      </c>
      <c r="E1370" s="1">
        <v>0.17439089085643408</v>
      </c>
      <c r="F1370" s="1">
        <v>0.33552586107235366</v>
      </c>
    </row>
    <row r="1371" spans="1:6" ht="15.75" customHeight="1" x14ac:dyDescent="0.25">
      <c r="A1371" s="1">
        <v>0.16159913210236312</v>
      </c>
      <c r="B1371" s="1">
        <v>0.26586058419366337</v>
      </c>
      <c r="C1371" s="1">
        <v>0.34376664539026003</v>
      </c>
      <c r="D1371" s="1">
        <v>0.31014633518252899</v>
      </c>
      <c r="E1371" s="1">
        <v>0.17111220052219853</v>
      </c>
      <c r="F1371" s="1">
        <v>0.32164014956617021</v>
      </c>
    </row>
    <row r="1372" spans="1:6" ht="15.75" customHeight="1" x14ac:dyDescent="0.25">
      <c r="A1372" s="1">
        <v>0.18329532584030619</v>
      </c>
      <c r="B1372" s="1">
        <v>0.26173269844858271</v>
      </c>
      <c r="C1372" s="1">
        <v>0.34029033655008972</v>
      </c>
      <c r="D1372" s="1">
        <v>0.30012947407995755</v>
      </c>
      <c r="E1372" s="1">
        <v>0.17234429547186311</v>
      </c>
      <c r="F1372" s="1">
        <v>0.31691852227805867</v>
      </c>
    </row>
    <row r="1373" spans="1:6" ht="15.75" customHeight="1" x14ac:dyDescent="0.25">
      <c r="A1373" s="1">
        <v>0.20250197807178491</v>
      </c>
      <c r="B1373" s="1">
        <v>0.25752225945701118</v>
      </c>
      <c r="C1373" s="1">
        <v>0.33676570418296969</v>
      </c>
      <c r="D1373" s="1">
        <v>0.28966043375698597</v>
      </c>
      <c r="E1373" s="1">
        <v>0.17356711850652182</v>
      </c>
      <c r="F1373" s="1">
        <v>0.31210252315522036</v>
      </c>
    </row>
    <row r="1374" spans="1:6" ht="15.75" customHeight="1" x14ac:dyDescent="0.25">
      <c r="A1374" s="1">
        <v>0.20250296340592208</v>
      </c>
      <c r="B1374" s="1">
        <v>0.25752403821020015</v>
      </c>
      <c r="C1374" s="1">
        <v>0.33676935432493899</v>
      </c>
      <c r="D1374" s="1">
        <v>0.28966285341614456</v>
      </c>
      <c r="E1374" s="1">
        <v>0.17356781244625405</v>
      </c>
      <c r="F1374" s="1">
        <v>0.31210548239933783</v>
      </c>
    </row>
    <row r="1375" spans="1:6" ht="15.75" customHeight="1" x14ac:dyDescent="0.25">
      <c r="A1375" s="1">
        <v>0.2198391618442582</v>
      </c>
      <c r="B1375" s="1">
        <v>0.25322668927579983</v>
      </c>
      <c r="C1375" s="1">
        <v>0.33319462289017021</v>
      </c>
      <c r="D1375" s="1">
        <v>0.27868548878364729</v>
      </c>
      <c r="E1375" s="1">
        <v>0.17478154225084269</v>
      </c>
      <c r="F1375" s="1">
        <v>0.30719011561179038</v>
      </c>
    </row>
    <row r="1376" spans="1:6" ht="15.75" customHeight="1" x14ac:dyDescent="0.25">
      <c r="A1376" s="1">
        <v>0.23570889017659077</v>
      </c>
      <c r="B1376" s="1">
        <v>0.24883773468980636</v>
      </c>
      <c r="C1376" s="1">
        <v>0.32956796868319804</v>
      </c>
      <c r="D1376" s="1">
        <v>0.26713169577908513</v>
      </c>
      <c r="E1376" s="1">
        <v>0.17598634669839916</v>
      </c>
      <c r="F1376" s="1">
        <v>0.30217001730174275</v>
      </c>
    </row>
    <row r="1377" spans="1:6" ht="15.75" customHeight="1" x14ac:dyDescent="0.25">
      <c r="A1377" s="1">
        <v>0.25585032844101974</v>
      </c>
      <c r="B1377" s="1">
        <v>0.24944205599489777</v>
      </c>
      <c r="C1377" s="1">
        <v>0.3283617352390526</v>
      </c>
      <c r="D1377" s="1">
        <v>0.28966958292051981</v>
      </c>
      <c r="E1377" s="1">
        <v>0.174782959606469</v>
      </c>
      <c r="F1377" s="1">
        <v>0.29207206570739386</v>
      </c>
    </row>
    <row r="1378" spans="1:6" ht="15.75" customHeight="1" x14ac:dyDescent="0.25">
      <c r="A1378" s="1">
        <v>0.27420845458377952</v>
      </c>
      <c r="B1378" s="1">
        <v>0.25004461640970499</v>
      </c>
      <c r="C1378" s="1">
        <v>0.32714953171545247</v>
      </c>
      <c r="D1378" s="1">
        <v>0.31016410549108092</v>
      </c>
      <c r="E1378" s="1">
        <v>0.17357062007041132</v>
      </c>
      <c r="F1378" s="1">
        <v>0.28150496365399685</v>
      </c>
    </row>
    <row r="1379" spans="1:6" ht="15.75" customHeight="1" x14ac:dyDescent="0.25">
      <c r="A1379" s="1">
        <v>0.27421054781394688</v>
      </c>
      <c r="B1379" s="1">
        <v>0.25004626627335863</v>
      </c>
      <c r="C1379" s="1">
        <v>0.32715289963520489</v>
      </c>
      <c r="D1379" s="1">
        <v>0.31016701490445847</v>
      </c>
      <c r="E1379" s="1">
        <v>0.17357131404094475</v>
      </c>
      <c r="F1379" s="1">
        <v>0.28150720664931439</v>
      </c>
    </row>
    <row r="1380" spans="1:6" ht="15.75" customHeight="1" x14ac:dyDescent="0.25">
      <c r="A1380" s="1">
        <v>0.29114063488361297</v>
      </c>
      <c r="B1380" s="1">
        <v>0.25064708169836158</v>
      </c>
      <c r="C1380" s="1">
        <v>0.32593464217246776</v>
      </c>
      <c r="D1380" s="1">
        <v>0.32903451868393685</v>
      </c>
      <c r="E1380" s="1">
        <v>0.17234984871583783</v>
      </c>
      <c r="F1380" s="1">
        <v>0.27041089295836457</v>
      </c>
    </row>
    <row r="1381" spans="1:6" ht="15.75" customHeight="1" x14ac:dyDescent="0.25">
      <c r="A1381" s="1">
        <v>0.30689637938127851</v>
      </c>
      <c r="B1381" s="1">
        <v>0.25124616260568211</v>
      </c>
      <c r="C1381" s="1">
        <v>0.32471026330192138</v>
      </c>
      <c r="D1381" s="1">
        <v>0.34656985483610481</v>
      </c>
      <c r="E1381" s="1">
        <v>0.17111908448055402</v>
      </c>
      <c r="F1381" s="1">
        <v>0.25871206165252181</v>
      </c>
    </row>
    <row r="1382" spans="1:6" ht="15.75" customHeight="1" x14ac:dyDescent="0.25">
      <c r="A1382" s="1">
        <v>0.30258117994512768</v>
      </c>
      <c r="B1382" s="1">
        <v>0.26728248617697686</v>
      </c>
      <c r="C1382" s="1">
        <v>0.32095527225068032</v>
      </c>
      <c r="D1382" s="1">
        <v>0.34183968540164178</v>
      </c>
      <c r="E1382" s="1">
        <v>0.17522093010012388</v>
      </c>
      <c r="F1382" s="1">
        <v>0.26043719566140966</v>
      </c>
    </row>
    <row r="1383" spans="1:6" ht="15.75" customHeight="1" x14ac:dyDescent="0.25">
      <c r="A1383" s="1">
        <v>0.29818455029101421</v>
      </c>
      <c r="B1383" s="1">
        <v>0.28220030847102245</v>
      </c>
      <c r="C1383" s="1">
        <v>0.31714134561625651</v>
      </c>
      <c r="D1383" s="1">
        <v>0.33702002096571243</v>
      </c>
      <c r="E1383" s="1">
        <v>0.17922253416837372</v>
      </c>
      <c r="F1383" s="1">
        <v>0.26214835960931115</v>
      </c>
    </row>
    <row r="1384" spans="1:6" ht="15.75" customHeight="1" x14ac:dyDescent="0.25">
      <c r="A1384" s="1">
        <v>0.29818716543900164</v>
      </c>
      <c r="B1384" s="1">
        <v>0.28220256614278105</v>
      </c>
      <c r="C1384" s="1">
        <v>0.31714443735848308</v>
      </c>
      <c r="D1384" s="1">
        <v>0.337023678801949</v>
      </c>
      <c r="E1384" s="1">
        <v>0.17922327919778588</v>
      </c>
      <c r="F1384" s="1">
        <v>0.2621502217595002</v>
      </c>
    </row>
    <row r="1385" spans="1:6" ht="15.75" customHeight="1" x14ac:dyDescent="0.25">
      <c r="A1385" s="1">
        <v>0.2937050448568661</v>
      </c>
      <c r="B1385" s="1">
        <v>0.29618209529866879</v>
      </c>
      <c r="C1385" s="1">
        <v>0.31326913382535809</v>
      </c>
      <c r="D1385" s="1">
        <v>0.33211003176761139</v>
      </c>
      <c r="E1385" s="1">
        <v>0.18313065961954386</v>
      </c>
      <c r="F1385" s="1">
        <v>0.26384771097927312</v>
      </c>
    </row>
    <row r="1386" spans="1:6" ht="15.75" customHeight="1" x14ac:dyDescent="0.25">
      <c r="A1386" s="1">
        <v>0.28913309594317477</v>
      </c>
      <c r="B1386" s="1">
        <v>0.30936095028135785</v>
      </c>
      <c r="C1386" s="1">
        <v>0.30932990231320839</v>
      </c>
      <c r="D1386" s="1">
        <v>0.32709762439092516</v>
      </c>
      <c r="E1386" s="1">
        <v>0.18694925833967663</v>
      </c>
      <c r="F1386" s="1">
        <v>0.26553179520751441</v>
      </c>
    </row>
    <row r="1387" spans="1:6" ht="15.75" customHeight="1" x14ac:dyDescent="0.25">
      <c r="A1387" s="1">
        <v>0.27425957109090021</v>
      </c>
      <c r="B1387" s="1">
        <v>0.3009052365525674</v>
      </c>
      <c r="C1387" s="1">
        <v>0.3119419662289355</v>
      </c>
      <c r="D1387" s="1">
        <v>0.32201983623701752</v>
      </c>
      <c r="E1387" s="1">
        <v>0.18618434511886253</v>
      </c>
      <c r="F1387" s="1">
        <v>0.26815065595504317</v>
      </c>
    </row>
    <row r="1388" spans="1:6" ht="15.75" customHeight="1" x14ac:dyDescent="0.25">
      <c r="A1388" s="1">
        <v>0.2582942381597651</v>
      </c>
      <c r="B1388" s="1">
        <v>0.29213014820678274</v>
      </c>
      <c r="C1388" s="1">
        <v>0.31452592783108979</v>
      </c>
      <c r="D1388" s="1">
        <v>0.31683405044386614</v>
      </c>
      <c r="E1388" s="1">
        <v>0.18541594916976292</v>
      </c>
      <c r="F1388" s="1">
        <v>0.27073804224880849</v>
      </c>
    </row>
    <row r="1389" spans="1:6" ht="15.75" customHeight="1" x14ac:dyDescent="0.25">
      <c r="A1389" s="1">
        <v>0.25829603063280199</v>
      </c>
      <c r="B1389" s="1">
        <v>0.29213262334746914</v>
      </c>
      <c r="C1389" s="1">
        <v>0.31452895026181527</v>
      </c>
      <c r="D1389" s="1">
        <v>0.31683713398183261</v>
      </c>
      <c r="E1389" s="1">
        <v>0.18541675330690613</v>
      </c>
      <c r="F1389" s="1">
        <v>0.27074006691648683</v>
      </c>
    </row>
    <row r="1390" spans="1:6" ht="15.75" customHeight="1" x14ac:dyDescent="0.25">
      <c r="A1390" s="1">
        <v>0.24100761414881092</v>
      </c>
      <c r="B1390" s="1">
        <v>0.28300538328920155</v>
      </c>
      <c r="C1390" s="1">
        <v>0.31708559402338565</v>
      </c>
      <c r="D1390" s="1">
        <v>0.31153725539545907</v>
      </c>
      <c r="E1390" s="1">
        <v>0.18464483235028128</v>
      </c>
      <c r="F1390" s="1">
        <v>0.27329694487985817</v>
      </c>
    </row>
    <row r="1391" spans="1:6" ht="15.75" customHeight="1" x14ac:dyDescent="0.25">
      <c r="A1391" s="1">
        <v>0.22207468473411643</v>
      </c>
      <c r="B1391" s="1">
        <v>0.27348757646923078</v>
      </c>
      <c r="C1391" s="1">
        <v>0.31961563617471916</v>
      </c>
      <c r="D1391" s="1">
        <v>0.30611669586887963</v>
      </c>
      <c r="E1391" s="1">
        <v>0.1838693472376389</v>
      </c>
      <c r="F1391" s="1">
        <v>0.27582420915228262</v>
      </c>
    </row>
    <row r="1392" spans="1:6" ht="15.75" customHeight="1" x14ac:dyDescent="0.25">
      <c r="A1392" s="1">
        <v>0.28322163944175832</v>
      </c>
      <c r="B1392" s="1">
        <v>0.28072913341790967</v>
      </c>
      <c r="C1392" s="1">
        <v>0.3141878338705682</v>
      </c>
      <c r="D1392" s="1">
        <v>0.31454785309545924</v>
      </c>
      <c r="E1392" s="1">
        <v>0.18350358445471168</v>
      </c>
      <c r="F1392" s="1">
        <v>0.27616842951178044</v>
      </c>
    </row>
    <row r="1393" spans="1:6" ht="15.75" customHeight="1" x14ac:dyDescent="0.25">
      <c r="A1393" s="1">
        <v>0.33103868300269046</v>
      </c>
      <c r="B1393" s="1">
        <v>0.28774171007299421</v>
      </c>
      <c r="C1393" s="1">
        <v>0.30863418492058808</v>
      </c>
      <c r="D1393" s="1">
        <v>0.3226936865557451</v>
      </c>
      <c r="E1393" s="1">
        <v>0.18313701634227231</v>
      </c>
      <c r="F1393" s="1">
        <v>0.27651212507368567</v>
      </c>
    </row>
    <row r="1394" spans="1:6" ht="15.75" customHeight="1" x14ac:dyDescent="0.25">
      <c r="A1394" s="1">
        <v>0.33104216303605222</v>
      </c>
      <c r="B1394" s="1">
        <v>0.28774408727057543</v>
      </c>
      <c r="C1394" s="1">
        <v>0.30863705544667752</v>
      </c>
      <c r="D1394" s="1">
        <v>0.32269692934729149</v>
      </c>
      <c r="E1394" s="1">
        <v>0.18313779833876667</v>
      </c>
      <c r="F1394" s="1">
        <v>0.27651426475893859</v>
      </c>
    </row>
    <row r="1395" spans="1:6" ht="15.75" customHeight="1" x14ac:dyDescent="0.25">
      <c r="A1395" s="1">
        <v>0.37111985109785367</v>
      </c>
      <c r="B1395" s="1">
        <v>0.29454540035365634</v>
      </c>
      <c r="C1395" s="1">
        <v>0.30294980171844027</v>
      </c>
      <c r="D1395" s="1">
        <v>0.33058104082500073</v>
      </c>
      <c r="E1395" s="1">
        <v>0.18277041953032813</v>
      </c>
      <c r="F1395" s="1">
        <v>0.27685743949517305</v>
      </c>
    </row>
    <row r="1396" spans="1:6" ht="15.75" customHeight="1" x14ac:dyDescent="0.25">
      <c r="A1396" s="1">
        <v>0.40603418611368303</v>
      </c>
      <c r="B1396" s="1">
        <v>0.30115099742052803</v>
      </c>
      <c r="C1396" s="1">
        <v>0.29712046812076859</v>
      </c>
      <c r="D1396" s="1">
        <v>0.33822394977895359</v>
      </c>
      <c r="E1396" s="1">
        <v>0.18240222642761611</v>
      </c>
      <c r="F1396" s="1">
        <v>0.27720009367042492</v>
      </c>
    </row>
    <row r="1397" spans="1:6" ht="15.75" customHeight="1" x14ac:dyDescent="0.25">
      <c r="A1397" s="1">
        <v>0.38351677066554241</v>
      </c>
      <c r="B1397" s="1">
        <v>0.29549735055835957</v>
      </c>
      <c r="C1397" s="1">
        <v>0.31361711026103894</v>
      </c>
      <c r="D1397" s="1">
        <v>0.33307439106959336</v>
      </c>
      <c r="E1397" s="1">
        <v>0.18124469226585499</v>
      </c>
      <c r="F1397" s="1">
        <v>0.2867471415782572</v>
      </c>
    </row>
    <row r="1398" spans="1:6" ht="15.75" customHeight="1" x14ac:dyDescent="0.25">
      <c r="A1398" s="1">
        <v>0.35901838395444208</v>
      </c>
      <c r="B1398" s="1">
        <v>0.2897007325655333</v>
      </c>
      <c r="C1398" s="1">
        <v>0.32905183064261218</v>
      </c>
      <c r="D1398" s="1">
        <v>0.32781650884143937</v>
      </c>
      <c r="E1398" s="1">
        <v>0.18007904947048967</v>
      </c>
      <c r="F1398" s="1">
        <v>0.29590561415932315</v>
      </c>
    </row>
    <row r="1399" spans="1:6" ht="15.75" customHeight="1" x14ac:dyDescent="0.25">
      <c r="A1399" s="1">
        <v>0.3590227542160262</v>
      </c>
      <c r="B1399" s="1">
        <v>0.28970315312250733</v>
      </c>
      <c r="C1399" s="1">
        <v>0.32905525305989242</v>
      </c>
      <c r="D1399" s="1">
        <v>0.32781989579500109</v>
      </c>
      <c r="E1399" s="1">
        <v>0.1800798024748794</v>
      </c>
      <c r="F1399" s="1">
        <v>0.29590817593474772</v>
      </c>
    </row>
    <row r="1400" spans="1:6" ht="15.75" customHeight="1" x14ac:dyDescent="0.25">
      <c r="A1400" s="1">
        <v>0.33202353306014265</v>
      </c>
      <c r="B1400" s="1">
        <v>0.28375393307912028</v>
      </c>
      <c r="C1400" s="1">
        <v>0.34358756371621157</v>
      </c>
      <c r="D1400" s="1">
        <v>0.32244764079158372</v>
      </c>
      <c r="E1400" s="1">
        <v>0.17890590285952579</v>
      </c>
      <c r="F1400" s="1">
        <v>0.3047162303744701</v>
      </c>
    </row>
    <row r="1401" spans="1:6" ht="15.75" customHeight="1" x14ac:dyDescent="0.25">
      <c r="A1401" s="1">
        <v>0.30174282226424848</v>
      </c>
      <c r="B1401" s="1">
        <v>0.27764146906782494</v>
      </c>
      <c r="C1401" s="1">
        <v>0.35734154632562948</v>
      </c>
      <c r="D1401" s="1">
        <v>0.31695448804777571</v>
      </c>
      <c r="E1401" s="1">
        <v>0.17772359963103129</v>
      </c>
      <c r="F1401" s="1">
        <v>0.31320625875042396</v>
      </c>
    </row>
    <row r="1402" spans="1:6" ht="15.75" customHeight="1" x14ac:dyDescent="0.25">
      <c r="A1402" s="1">
        <v>0.31519231239604578</v>
      </c>
      <c r="B1402" s="1">
        <v>0.27477283341260944</v>
      </c>
      <c r="C1402" s="1">
        <v>0.34985292970165444</v>
      </c>
      <c r="D1402" s="1">
        <v>0.3266199380268478</v>
      </c>
      <c r="E1402" s="1">
        <v>0.17848245611553709</v>
      </c>
      <c r="F1402" s="1">
        <v>0.30525722802573158</v>
      </c>
    </row>
    <row r="1403" spans="1:6" ht="15.75" customHeight="1" x14ac:dyDescent="0.25">
      <c r="A1403" s="1">
        <v>0.32793034549694311</v>
      </c>
      <c r="B1403" s="1">
        <v>0.27186585133267122</v>
      </c>
      <c r="C1403" s="1">
        <v>0.34214180397059746</v>
      </c>
      <c r="D1403" s="1">
        <v>0.33592204718905538</v>
      </c>
      <c r="E1403" s="1">
        <v>0.17923786243417716</v>
      </c>
      <c r="F1403" s="1">
        <v>0.29702957021796506</v>
      </c>
    </row>
    <row r="1404" spans="1:6" ht="15.75" customHeight="1" x14ac:dyDescent="0.25">
      <c r="A1404" s="1">
        <v>0.32793373570707163</v>
      </c>
      <c r="B1404" s="1">
        <v>0.27186789809570044</v>
      </c>
      <c r="C1404" s="1">
        <v>0.34214561934292265</v>
      </c>
      <c r="D1404" s="1">
        <v>0.33592567189249273</v>
      </c>
      <c r="E1404" s="1">
        <v>0.17923860760575497</v>
      </c>
      <c r="F1404" s="1">
        <v>0.29703215821419576</v>
      </c>
    </row>
    <row r="1405" spans="1:6" ht="15.75" customHeight="1" x14ac:dyDescent="0.25">
      <c r="A1405" s="1">
        <v>0.34004961658484639</v>
      </c>
      <c r="B1405" s="1">
        <v>0.26892122379835753</v>
      </c>
      <c r="C1405" s="1">
        <v>0.3341942016844664</v>
      </c>
      <c r="D1405" s="1">
        <v>0.3448976511144769</v>
      </c>
      <c r="E1405" s="1">
        <v>0.1799906054144037</v>
      </c>
      <c r="F1405" s="1">
        <v>0.28849944716741632</v>
      </c>
    </row>
    <row r="1406" spans="1:6" ht="15.75" customHeight="1" x14ac:dyDescent="0.25">
      <c r="A1406" s="1">
        <v>0.35161578223633538</v>
      </c>
      <c r="B1406" s="1">
        <v>0.26593346547594049</v>
      </c>
      <c r="C1406" s="1">
        <v>0.32598245306178636</v>
      </c>
      <c r="D1406" s="1">
        <v>0.35356797479213203</v>
      </c>
      <c r="E1406" s="1">
        <v>0.18073923202442591</v>
      </c>
      <c r="F1406" s="1">
        <v>0.27963110337454505</v>
      </c>
    </row>
    <row r="1407" spans="1:6" ht="15.75" customHeight="1" x14ac:dyDescent="0.25">
      <c r="A1407" s="1">
        <v>0.32497196708237763</v>
      </c>
      <c r="B1407" s="1">
        <v>0.2615376980565654</v>
      </c>
      <c r="C1407" s="1">
        <v>0.33538371736211747</v>
      </c>
      <c r="D1407" s="1">
        <v>0.3407476400922288</v>
      </c>
      <c r="E1407" s="1">
        <v>0.18981814000616631</v>
      </c>
      <c r="F1407" s="1">
        <v>0.28608312863658897</v>
      </c>
    </row>
    <row r="1408" spans="1:6" ht="15.75" customHeight="1" x14ac:dyDescent="0.25">
      <c r="A1408" s="1">
        <v>0.29508003884581607</v>
      </c>
      <c r="B1408" s="1">
        <v>0.25704815549862409</v>
      </c>
      <c r="C1408" s="1">
        <v>0.34444742945788248</v>
      </c>
      <c r="D1408" s="1">
        <v>0.32724741184959744</v>
      </c>
      <c r="E1408" s="1">
        <v>0.19844062684109387</v>
      </c>
      <c r="F1408" s="1">
        <v>0.29235515973484605</v>
      </c>
    </row>
    <row r="1409" spans="1:6" ht="15.75" customHeight="1" x14ac:dyDescent="0.25">
      <c r="A1409" s="1">
        <v>0.29508258148748689</v>
      </c>
      <c r="B1409" s="1">
        <v>0.2570499258646845</v>
      </c>
      <c r="C1409" s="1">
        <v>0.34445131736665052</v>
      </c>
      <c r="D1409" s="1">
        <v>0.32725078255761181</v>
      </c>
      <c r="E1409" s="1">
        <v>0.19844156660154744</v>
      </c>
      <c r="F1409" s="1">
        <v>0.29235763997691444</v>
      </c>
    </row>
    <row r="1410" spans="1:6" ht="15.75" customHeight="1" x14ac:dyDescent="0.25">
      <c r="A1410" s="1">
        <v>0.26068455644896449</v>
      </c>
      <c r="B1410" s="1">
        <v>0.25246131978779496</v>
      </c>
      <c r="C1410" s="1">
        <v>0.35320704841723755</v>
      </c>
      <c r="D1410" s="1">
        <v>0.31296992554142661</v>
      </c>
      <c r="E1410" s="1">
        <v>0.20666189081769298</v>
      </c>
      <c r="F1410" s="1">
        <v>0.29846204772362667</v>
      </c>
    </row>
    <row r="1411" spans="1:6" ht="15.75" customHeight="1" x14ac:dyDescent="0.25">
      <c r="A1411" s="1">
        <v>0.21949160133967627</v>
      </c>
      <c r="B1411" s="1">
        <v>0.24776791131419201</v>
      </c>
      <c r="C1411" s="1">
        <v>0.36168029686341197</v>
      </c>
      <c r="D1411" s="1">
        <v>0.2977816067711348</v>
      </c>
      <c r="E1411" s="1">
        <v>0.214524618821894</v>
      </c>
      <c r="F1411" s="1">
        <v>0.30440982902460983</v>
      </c>
    </row>
    <row r="1412" spans="1:6" ht="15.75" customHeight="1" x14ac:dyDescent="0.25">
      <c r="A1412" s="1">
        <v>0.22046607140072974</v>
      </c>
      <c r="B1412" s="1">
        <v>0.24597608637329074</v>
      </c>
      <c r="C1412" s="1">
        <v>0.35843422200327774</v>
      </c>
      <c r="D1412" s="1">
        <v>0.29744181792092134</v>
      </c>
      <c r="E1412" s="1">
        <v>0.21099049457507899</v>
      </c>
      <c r="F1412" s="1">
        <v>0.30471429542749717</v>
      </c>
    </row>
    <row r="1413" spans="1:6" ht="15.75" customHeight="1" x14ac:dyDescent="0.25">
      <c r="A1413" s="1">
        <v>0.22143555246734353</v>
      </c>
      <c r="B1413" s="1">
        <v>0.24416818235968668</v>
      </c>
      <c r="C1413" s="1">
        <v>0.35514764940639243</v>
      </c>
      <c r="D1413" s="1">
        <v>0.29710151033690663</v>
      </c>
      <c r="E1413" s="1">
        <v>0.20738670630993408</v>
      </c>
      <c r="F1413" s="1">
        <v>0.30501838423141497</v>
      </c>
    </row>
    <row r="1414" spans="1:6" ht="15.75" customHeight="1" x14ac:dyDescent="0.25">
      <c r="A1414" s="1">
        <v>0.22143677231411771</v>
      </c>
      <c r="B1414" s="1">
        <v>0.24416973591284069</v>
      </c>
      <c r="C1414" s="1">
        <v>0.35515188743160186</v>
      </c>
      <c r="D1414" s="1">
        <v>0.29710410001819204</v>
      </c>
      <c r="E1414" s="1">
        <v>0.20738774861299822</v>
      </c>
      <c r="F1414" s="1">
        <v>0.30502116438684257</v>
      </c>
    </row>
    <row r="1415" spans="1:6" ht="15.75" customHeight="1" x14ac:dyDescent="0.25">
      <c r="A1415" s="1">
        <v>0.22240133282771124</v>
      </c>
      <c r="B1415" s="1">
        <v>0.24234537419236071</v>
      </c>
      <c r="C1415" s="1">
        <v>0.35182347747996545</v>
      </c>
      <c r="D1415" s="1">
        <v>0.29676326973380768</v>
      </c>
      <c r="E1415" s="1">
        <v>0.20371068574251749</v>
      </c>
      <c r="F1415" s="1">
        <v>0.30532487886953918</v>
      </c>
    </row>
    <row r="1416" spans="1:6" ht="15.75" customHeight="1" x14ac:dyDescent="0.25">
      <c r="A1416" s="1">
        <v>0.22336103316291356</v>
      </c>
      <c r="B1416" s="1">
        <v>0.24050417720697084</v>
      </c>
      <c r="C1416" s="1">
        <v>0.34845187906709524</v>
      </c>
      <c r="D1416" s="1">
        <v>0.29642191683566238</v>
      </c>
      <c r="E1416" s="1">
        <v>0.19995645188950095</v>
      </c>
      <c r="F1416" s="1">
        <v>0.30562821828976044</v>
      </c>
    </row>
    <row r="1417" spans="1:6" ht="15.75" customHeight="1" x14ac:dyDescent="0.25">
      <c r="A1417" s="1">
        <v>0.22274941611272203</v>
      </c>
      <c r="B1417" s="1">
        <v>0.24508111842098626</v>
      </c>
      <c r="C1417" s="1">
        <v>0.34216192618568636</v>
      </c>
      <c r="D1417" s="1">
        <v>0.30102501082294325</v>
      </c>
      <c r="E1417" s="1">
        <v>0.19853370944613472</v>
      </c>
      <c r="F1417" s="1">
        <v>0.30589785053107543</v>
      </c>
    </row>
    <row r="1418" spans="1:6" ht="15.75" customHeight="1" x14ac:dyDescent="0.25">
      <c r="A1418" s="1">
        <v>0.22213580048071052</v>
      </c>
      <c r="B1418" s="1">
        <v>0.24955669893821811</v>
      </c>
      <c r="C1418" s="1">
        <v>0.33571298427696927</v>
      </c>
      <c r="D1418" s="1">
        <v>0.30553908931778245</v>
      </c>
      <c r="E1418" s="1">
        <v>0.19709935667539411</v>
      </c>
      <c r="F1418" s="1">
        <v>0.30616718924435116</v>
      </c>
    </row>
    <row r="1419" spans="1:6" ht="15.75" customHeight="1" x14ac:dyDescent="0.25">
      <c r="A1419" s="1">
        <v>0.222137029728078</v>
      </c>
      <c r="B1419" s="1">
        <v>0.24955834064060547</v>
      </c>
      <c r="C1419" s="1">
        <v>0.3357166026969991</v>
      </c>
      <c r="D1419" s="1">
        <v>0.30554188235522434</v>
      </c>
      <c r="E1419" s="1">
        <v>0.19710028173564786</v>
      </c>
      <c r="F1419" s="1">
        <v>0.30616999787964688</v>
      </c>
    </row>
    <row r="1420" spans="1:6" ht="15.75" customHeight="1" x14ac:dyDescent="0.25">
      <c r="A1420" s="1">
        <v>0.22152139687820604</v>
      </c>
      <c r="B1420" s="1">
        <v>0.25393812878858335</v>
      </c>
      <c r="C1420" s="1">
        <v>0.32909793739702875</v>
      </c>
      <c r="D1420" s="1">
        <v>0.30997126605166581</v>
      </c>
      <c r="E1420" s="1">
        <v>0.19565407145869784</v>
      </c>
      <c r="F1420" s="1">
        <v>0.30643904573773662</v>
      </c>
    </row>
    <row r="1421" spans="1:6" ht="15.75" customHeight="1" x14ac:dyDescent="0.25">
      <c r="A1421" s="1">
        <v>0.2209037322099929</v>
      </c>
      <c r="B1421" s="1">
        <v>0.25822718331393979</v>
      </c>
      <c r="C1421" s="1">
        <v>0.32229771328679119</v>
      </c>
      <c r="D1421" s="1">
        <v>0.31431989579836056</v>
      </c>
      <c r="E1421" s="1">
        <v>0.19419575629690192</v>
      </c>
      <c r="F1421" s="1">
        <v>0.30670780181526552</v>
      </c>
    </row>
    <row r="1422" spans="1:6" ht="15.75" customHeight="1" x14ac:dyDescent="0.25">
      <c r="A1422" s="1">
        <v>0.21464110967861186</v>
      </c>
      <c r="B1422" s="1">
        <v>0.26049124643355975</v>
      </c>
      <c r="C1422" s="1">
        <v>0.3165796618612825</v>
      </c>
      <c r="D1422" s="1">
        <v>0.31364407029564967</v>
      </c>
      <c r="E1422" s="1">
        <v>0.21229041049338171</v>
      </c>
      <c r="F1422" s="1">
        <v>0.32096157749710524</v>
      </c>
    </row>
    <row r="1423" spans="1:6" ht="15.75" customHeight="1" x14ac:dyDescent="0.25">
      <c r="A1423" s="1">
        <v>0.20815891392262464</v>
      </c>
      <c r="B1423" s="1">
        <v>0.26273128367171378</v>
      </c>
      <c r="C1423" s="1">
        <v>0.31072257507070328</v>
      </c>
      <c r="D1423" s="1">
        <v>0.31296629590383718</v>
      </c>
      <c r="E1423" s="1">
        <v>0.22876035206240175</v>
      </c>
      <c r="F1423" s="1">
        <v>0.33442869331827269</v>
      </c>
    </row>
    <row r="1424" spans="1:6" ht="15.75" customHeight="1" x14ac:dyDescent="0.25">
      <c r="A1424" s="1">
        <v>0.20815996545114385</v>
      </c>
      <c r="B1424" s="1">
        <v>0.26273315653304125</v>
      </c>
      <c r="C1424" s="1">
        <v>0.31072549877619132</v>
      </c>
      <c r="D1424" s="1">
        <v>0.31296927755585774</v>
      </c>
      <c r="E1424" s="1">
        <v>0.22876167293197253</v>
      </c>
      <c r="F1424" s="1">
        <v>0.3344322733160453</v>
      </c>
    </row>
    <row r="1425" spans="1:6" ht="15.75" customHeight="1" x14ac:dyDescent="0.25">
      <c r="A1425" s="1">
        <v>0.20143746619714425</v>
      </c>
      <c r="B1425" s="1">
        <v>0.2649498222906525</v>
      </c>
      <c r="C1425" s="1">
        <v>0.30472037251302897</v>
      </c>
      <c r="D1425" s="1">
        <v>0.31228953568505069</v>
      </c>
      <c r="E1425" s="1">
        <v>0.24393392398145231</v>
      </c>
      <c r="F1425" s="1">
        <v>0.34721543935354893</v>
      </c>
    </row>
    <row r="1426" spans="1:6" ht="15.75" customHeight="1" x14ac:dyDescent="0.25">
      <c r="A1426" s="1">
        <v>0.1944506492741101</v>
      </c>
      <c r="B1426" s="1">
        <v>0.2671437224605282</v>
      </c>
      <c r="C1426" s="1">
        <v>0.29855731490435855</v>
      </c>
      <c r="D1426" s="1">
        <v>0.31160781667213072</v>
      </c>
      <c r="E1426" s="1">
        <v>0.25804119174126833</v>
      </c>
      <c r="F1426" s="1">
        <v>0.35939725773724807</v>
      </c>
    </row>
    <row r="1427" spans="1:6" ht="15.75" customHeight="1" x14ac:dyDescent="0.25">
      <c r="A1427" s="1">
        <v>0.188754291801629</v>
      </c>
      <c r="B1427" s="1">
        <v>0.27037614500093921</v>
      </c>
      <c r="C1427" s="1">
        <v>0.29751620009794882</v>
      </c>
      <c r="D1427" s="1">
        <v>0.31596726240760364</v>
      </c>
      <c r="E1427" s="1">
        <v>0.24558266433919196</v>
      </c>
      <c r="F1427" s="1">
        <v>0.34509962821764573</v>
      </c>
    </row>
    <row r="1428" spans="1:6" ht="15.75" customHeight="1" x14ac:dyDescent="0.25">
      <c r="A1428" s="1">
        <v>0.18286141960827271</v>
      </c>
      <c r="B1428" s="1">
        <v>0.27356099213501794</v>
      </c>
      <c r="C1428" s="1">
        <v>0.29647031414283093</v>
      </c>
      <c r="D1428" s="1">
        <v>0.32024954809272543</v>
      </c>
      <c r="E1428" s="1">
        <v>0.23230411672154028</v>
      </c>
      <c r="F1428" s="1">
        <v>0.32995970852530032</v>
      </c>
    </row>
    <row r="1429" spans="1:6" ht="15.75" customHeight="1" x14ac:dyDescent="0.25">
      <c r="A1429" s="1">
        <v>0.18286219895835415</v>
      </c>
      <c r="B1429" s="1">
        <v>0.27356307244472799</v>
      </c>
      <c r="C1429" s="1">
        <v>0.29647288906736174</v>
      </c>
      <c r="D1429" s="1">
        <v>0.32025272373288155</v>
      </c>
      <c r="E1429" s="1">
        <v>0.23230548863988143</v>
      </c>
      <c r="F1429" s="1">
        <v>0.32996315718123465</v>
      </c>
    </row>
    <row r="1430" spans="1:6" ht="15.75" customHeight="1" x14ac:dyDescent="0.25">
      <c r="A1430" s="1">
        <v>0.17675459844845931</v>
      </c>
      <c r="B1430" s="1">
        <v>0.2767021163030467</v>
      </c>
      <c r="C1430" s="1">
        <v>0.29542217022092049</v>
      </c>
      <c r="D1430" s="1">
        <v>0.32446129815196273</v>
      </c>
      <c r="E1430" s="1">
        <v>0.21805351368433981</v>
      </c>
      <c r="F1430" s="1">
        <v>0.31384085870929285</v>
      </c>
    </row>
    <row r="1431" spans="1:6" ht="15.75" customHeight="1" x14ac:dyDescent="0.25">
      <c r="A1431" s="1">
        <v>0.17041122101271913</v>
      </c>
      <c r="B1431" s="1">
        <v>0.27979699477012193</v>
      </c>
      <c r="C1431" s="1">
        <v>0.29436656833705771</v>
      </c>
      <c r="D1431" s="1">
        <v>0.32859931343300475</v>
      </c>
      <c r="E1431" s="1">
        <v>0.20262284096196179</v>
      </c>
      <c r="F1431" s="1">
        <v>0.29655473901917223</v>
      </c>
    </row>
    <row r="1432" spans="1:6" ht="15.75" customHeight="1" x14ac:dyDescent="0.25">
      <c r="A1432" s="1">
        <v>0.17510499247088476</v>
      </c>
      <c r="B1432" s="1">
        <v>0.27617632667809439</v>
      </c>
      <c r="C1432" s="1">
        <v>0.29752907050377908</v>
      </c>
      <c r="D1432" s="1">
        <v>0.32158207824976148</v>
      </c>
      <c r="E1432" s="1">
        <v>0.20055735560733109</v>
      </c>
      <c r="F1432" s="1">
        <v>0.323580844770188</v>
      </c>
    </row>
    <row r="1433" spans="1:6" ht="15.75" customHeight="1" x14ac:dyDescent="0.25">
      <c r="A1433" s="1">
        <v>0.17966789697774269</v>
      </c>
      <c r="B1433" s="1">
        <v>0.27249461766211364</v>
      </c>
      <c r="C1433" s="1">
        <v>0.30064899616997137</v>
      </c>
      <c r="D1433" s="1">
        <v>0.31435683885818921</v>
      </c>
      <c r="E1433" s="1">
        <v>0.19846748564513753</v>
      </c>
      <c r="F1433" s="1">
        <v>0.34792039114367318</v>
      </c>
    </row>
    <row r="1434" spans="1:6" ht="15.75" customHeight="1" x14ac:dyDescent="0.25">
      <c r="A1434" s="1">
        <v>0.17966864614601766</v>
      </c>
      <c r="B1434" s="1">
        <v>0.27249667682109169</v>
      </c>
      <c r="C1434" s="1">
        <v>0.30065166996019238</v>
      </c>
      <c r="D1434" s="1">
        <v>0.31435985684795159</v>
      </c>
      <c r="E1434" s="1">
        <v>0.19846842570172546</v>
      </c>
      <c r="F1434" s="1">
        <v>0.34792439023976035</v>
      </c>
    </row>
    <row r="1435" spans="1:6" ht="15.75" customHeight="1" x14ac:dyDescent="0.25">
      <c r="A1435" s="1">
        <v>0.1841095973416032</v>
      </c>
      <c r="B1435" s="1">
        <v>0.26875121835897148</v>
      </c>
      <c r="C1435" s="1">
        <v>0.30373048234905231</v>
      </c>
      <c r="D1435" s="1">
        <v>0.30691005722759601</v>
      </c>
      <c r="E1435" s="1">
        <v>0.19635342116141777</v>
      </c>
      <c r="F1435" s="1">
        <v>0.37017158137520256</v>
      </c>
    </row>
    <row r="1436" spans="1:6" ht="15.75" customHeight="1" x14ac:dyDescent="0.25">
      <c r="A1436" s="1">
        <v>0.18843655474833332</v>
      </c>
      <c r="B1436" s="1">
        <v>0.26493914430712856</v>
      </c>
      <c r="C1436" s="1">
        <v>0.3067695290895926</v>
      </c>
      <c r="D1436" s="1">
        <v>0.29921703016636592</v>
      </c>
      <c r="E1436" s="1">
        <v>0.19421250688741276</v>
      </c>
      <c r="F1436" s="1">
        <v>0.39073410636905448</v>
      </c>
    </row>
    <row r="1437" spans="1:6" ht="15.75" customHeight="1" x14ac:dyDescent="0.25">
      <c r="A1437" s="1">
        <v>0.18764623997007918</v>
      </c>
      <c r="B1437" s="1">
        <v>0.27405311412989602</v>
      </c>
      <c r="C1437" s="1">
        <v>0.31076100154017905</v>
      </c>
      <c r="D1437" s="1">
        <v>0.29423352299523076</v>
      </c>
      <c r="E1437" s="1">
        <v>0.18762417933792272</v>
      </c>
      <c r="F1437" s="1">
        <v>0.41694799084625411</v>
      </c>
    </row>
    <row r="1438" spans="1:6" ht="15.75" customHeight="1" x14ac:dyDescent="0.25">
      <c r="A1438" s="1">
        <v>0.18685222442641666</v>
      </c>
      <c r="B1438" s="1">
        <v>0.28280126049970289</v>
      </c>
      <c r="C1438" s="1">
        <v>0.31468692382772834</v>
      </c>
      <c r="D1438" s="1">
        <v>0.28913888858157022</v>
      </c>
      <c r="E1438" s="1">
        <v>0.18077055440348536</v>
      </c>
      <c r="F1438" s="1">
        <v>0.44104364602099655</v>
      </c>
    </row>
    <row r="1439" spans="1:6" ht="15.75" customHeight="1" x14ac:dyDescent="0.25">
      <c r="A1439" s="1">
        <v>0.18685304275515216</v>
      </c>
      <c r="B1439" s="1">
        <v>0.28280353091296995</v>
      </c>
      <c r="C1439" s="1">
        <v>0.31468995049137077</v>
      </c>
      <c r="D1439" s="1">
        <v>0.28914129664355409</v>
      </c>
      <c r="E1439" s="1">
        <v>0.18077131389268411</v>
      </c>
      <c r="F1439" s="1">
        <v>0.44105160600869114</v>
      </c>
    </row>
    <row r="1440" spans="1:6" ht="15.75" customHeight="1" x14ac:dyDescent="0.25">
      <c r="A1440" s="1">
        <v>0.18605528031399657</v>
      </c>
      <c r="B1440" s="1">
        <v>0.29122128100288569</v>
      </c>
      <c r="C1440" s="1">
        <v>0.31855304904683868</v>
      </c>
      <c r="D1440" s="1">
        <v>0.28392896227948289</v>
      </c>
      <c r="E1440" s="1">
        <v>0.17362341965379999</v>
      </c>
      <c r="F1440" s="1">
        <v>0.4634215698622679</v>
      </c>
    </row>
    <row r="1441" spans="1:6" ht="15.75" customHeight="1" x14ac:dyDescent="0.25">
      <c r="A1441" s="1">
        <v>0.18525372806268092</v>
      </c>
      <c r="B1441" s="1">
        <v>0.29933878311188594</v>
      </c>
      <c r="C1441" s="1">
        <v>0.32235582310803701</v>
      </c>
      <c r="D1441" s="1">
        <v>0.27859177267843971</v>
      </c>
      <c r="E1441" s="1">
        <v>0.16614688879583045</v>
      </c>
      <c r="F1441" s="1">
        <v>0.48435285068615797</v>
      </c>
    </row>
    <row r="1442" spans="1:6" ht="15.75" customHeight="1" x14ac:dyDescent="0.25">
      <c r="A1442" s="1">
        <v>0.18760367677734274</v>
      </c>
      <c r="B1442" s="1">
        <v>0.3005218144478613</v>
      </c>
      <c r="C1442" s="1">
        <v>0.31305937544586859</v>
      </c>
      <c r="D1442" s="1">
        <v>0.28954786285678702</v>
      </c>
      <c r="E1442" s="1">
        <v>0.17362476079106198</v>
      </c>
      <c r="F1442" s="1">
        <v>0.46470586934861635</v>
      </c>
    </row>
    <row r="1443" spans="1:6" ht="15.75" customHeight="1" x14ac:dyDescent="0.25">
      <c r="A1443" s="1">
        <v>0.18992170048267157</v>
      </c>
      <c r="B1443" s="1">
        <v>0.30169891989831188</v>
      </c>
      <c r="C1443" s="1">
        <v>0.30338683603839656</v>
      </c>
      <c r="D1443" s="1">
        <v>0.29999848554318065</v>
      </c>
      <c r="E1443" s="1">
        <v>0.18077415650401102</v>
      </c>
      <c r="F1443" s="1">
        <v>0.44379436962745772</v>
      </c>
    </row>
    <row r="1444" spans="1:6" ht="15.75" customHeight="1" x14ac:dyDescent="0.25">
      <c r="A1444" s="1">
        <v>0.18992254976469461</v>
      </c>
      <c r="B1444" s="1">
        <v>0.30170161896623471</v>
      </c>
      <c r="C1444" s="1">
        <v>0.30338957611572742</v>
      </c>
      <c r="D1444" s="1">
        <v>0.30000114376037346</v>
      </c>
      <c r="E1444" s="1">
        <v>0.18077491602709828</v>
      </c>
      <c r="F1444" s="1">
        <v>0.44380247890230795</v>
      </c>
    </row>
    <row r="1445" spans="1:6" ht="15.75" customHeight="1" x14ac:dyDescent="0.25">
      <c r="A1445" s="1">
        <v>0.1922097375035792</v>
      </c>
      <c r="B1445" s="1">
        <v>0.30287288243756566</v>
      </c>
      <c r="C1445" s="1">
        <v>0.2932993932064345</v>
      </c>
      <c r="D1445" s="1">
        <v>0.31000210742567308</v>
      </c>
      <c r="E1445" s="1">
        <v>0.18763023865779957</v>
      </c>
      <c r="F1445" s="1">
        <v>0.42139298019695121</v>
      </c>
    </row>
    <row r="1446" spans="1:6" ht="15.75" customHeight="1" x14ac:dyDescent="0.25">
      <c r="A1446" s="1">
        <v>0.19446710849985532</v>
      </c>
      <c r="B1446" s="1">
        <v>0.30403837140325363</v>
      </c>
      <c r="C1446" s="1">
        <v>0.28274225981696849</v>
      </c>
      <c r="D1446" s="1">
        <v>0.31959984890155252</v>
      </c>
      <c r="E1446" s="1">
        <v>0.19422042823838256</v>
      </c>
      <c r="F1446" s="1">
        <v>0.39717464819182169</v>
      </c>
    </row>
    <row r="1447" spans="1:6" ht="15.75" customHeight="1" x14ac:dyDescent="0.25">
      <c r="A1447" s="1">
        <v>0.18955649642633091</v>
      </c>
      <c r="B1447" s="1">
        <v>0.29321589666551062</v>
      </c>
      <c r="C1447" s="1">
        <v>0.28425839964311556</v>
      </c>
      <c r="D1447" s="1">
        <v>0.31000810275484941</v>
      </c>
      <c r="E1447" s="1">
        <v>0.19529555241613714</v>
      </c>
      <c r="F1447" s="1">
        <v>0.38842394147631215</v>
      </c>
    </row>
    <row r="1448" spans="1:6" ht="15.75" customHeight="1" x14ac:dyDescent="0.25">
      <c r="A1448" s="1">
        <v>0.18450091141345315</v>
      </c>
      <c r="B1448" s="1">
        <v>0.28185430465010258</v>
      </c>
      <c r="C1448" s="1">
        <v>0.28576439415428523</v>
      </c>
      <c r="D1448" s="1">
        <v>0.300012499181115</v>
      </c>
      <c r="E1448" s="1">
        <v>0.19636411997972122</v>
      </c>
      <c r="F1448" s="1">
        <v>0.37939219222130349</v>
      </c>
    </row>
    <row r="1449" spans="1:6" ht="15.75" customHeight="1" x14ac:dyDescent="0.25">
      <c r="A1449" s="1">
        <v>0.18450170660535051</v>
      </c>
      <c r="B1449" s="1">
        <v>0.28185655500996754</v>
      </c>
      <c r="C1449" s="1">
        <v>0.28576672817553816</v>
      </c>
      <c r="D1449" s="1">
        <v>0.30001515773307791</v>
      </c>
      <c r="E1449" s="1">
        <v>0.19636503705485656</v>
      </c>
      <c r="F1449" s="1">
        <v>0.37939730964374191</v>
      </c>
    </row>
    <row r="1450" spans="1:6" ht="15.75" customHeight="1" x14ac:dyDescent="0.25">
      <c r="A1450" s="1">
        <v>0.17928974126140643</v>
      </c>
      <c r="B1450" s="1">
        <v>0.26988141641571339</v>
      </c>
      <c r="C1450" s="1">
        <v>0.28726275932080098</v>
      </c>
      <c r="D1450" s="1">
        <v>0.28956913842186582</v>
      </c>
      <c r="E1450" s="1">
        <v>0.1974271523264933</v>
      </c>
      <c r="F1450" s="1">
        <v>0.37006009888836955</v>
      </c>
    </row>
    <row r="1451" spans="1:6" ht="15.75" customHeight="1" x14ac:dyDescent="0.25">
      <c r="A1451" s="1">
        <v>0.17390850523228743</v>
      </c>
      <c r="B1451" s="1">
        <v>0.25720044696512123</v>
      </c>
      <c r="C1451" s="1">
        <v>0.28874898735535398</v>
      </c>
      <c r="D1451" s="1">
        <v>0.27861702668106847</v>
      </c>
      <c r="E1451" s="1">
        <v>0.19848291117832276</v>
      </c>
      <c r="F1451" s="1">
        <v>0.36038961940701375</v>
      </c>
    </row>
    <row r="1452" spans="1:6" ht="15.75" customHeight="1" x14ac:dyDescent="0.25">
      <c r="A1452" s="1">
        <v>0.17557249501180688</v>
      </c>
      <c r="B1452" s="1">
        <v>0.25344819765470578</v>
      </c>
      <c r="C1452" s="1">
        <v>0.29306020121055865</v>
      </c>
      <c r="D1452" s="1">
        <v>0.27819947359812297</v>
      </c>
      <c r="E1452" s="1">
        <v>0.19602686701579519</v>
      </c>
      <c r="F1452" s="1">
        <v>0.35359633184875799</v>
      </c>
    </row>
    <row r="1453" spans="1:6" ht="15.75" customHeight="1" x14ac:dyDescent="0.25">
      <c r="A1453" s="1">
        <v>0.17721978612648562</v>
      </c>
      <c r="B1453" s="1">
        <v>0.24962632154791822</v>
      </c>
      <c r="C1453" s="1">
        <v>0.2972917415474749</v>
      </c>
      <c r="D1453" s="1">
        <v>0.27778110774710213</v>
      </c>
      <c r="E1453" s="1">
        <v>0.19353578800281587</v>
      </c>
      <c r="F1453" s="1">
        <v>0.34662189706757229</v>
      </c>
    </row>
    <row r="1454" spans="1:6" ht="15.75" customHeight="1" x14ac:dyDescent="0.25">
      <c r="A1454" s="1">
        <v>0.17722051275396369</v>
      </c>
      <c r="B1454" s="1">
        <v>0.24962796441302415</v>
      </c>
      <c r="C1454" s="1">
        <v>0.29729433568847674</v>
      </c>
      <c r="D1454" s="1">
        <v>0.27778327334719882</v>
      </c>
      <c r="E1454" s="1">
        <v>0.1935366748380225</v>
      </c>
      <c r="F1454" s="1">
        <v>0.34662585431967646</v>
      </c>
    </row>
    <row r="1455" spans="1:6" ht="15.75" customHeight="1" x14ac:dyDescent="0.25">
      <c r="A1455" s="1">
        <v>0.17885152968204454</v>
      </c>
      <c r="B1455" s="1">
        <v>0.24573306017695903</v>
      </c>
      <c r="C1455" s="1">
        <v>0.30144990233361041</v>
      </c>
      <c r="D1455" s="1">
        <v>0.27736408860626949</v>
      </c>
      <c r="E1455" s="1">
        <v>0.19100925704999122</v>
      </c>
      <c r="F1455" s="1">
        <v>0.33945733565071201</v>
      </c>
    </row>
    <row r="1456" spans="1:6" ht="15.75" customHeight="1" x14ac:dyDescent="0.25">
      <c r="A1456" s="1">
        <v>0.18046667249098022</v>
      </c>
      <c r="B1456" s="1">
        <v>0.24176148754283472</v>
      </c>
      <c r="C1456" s="1">
        <v>0.3055328798180606</v>
      </c>
      <c r="D1456" s="1">
        <v>0.27694408322269659</v>
      </c>
      <c r="E1456" s="1">
        <v>0.18844413136041227</v>
      </c>
      <c r="F1456" s="1">
        <v>0.33208037631935999</v>
      </c>
    </row>
    <row r="1457" spans="1:6" ht="15.75" customHeight="1" x14ac:dyDescent="0.25">
      <c r="A1457" s="1">
        <v>0.1910799208744334</v>
      </c>
      <c r="B1457" s="1">
        <v>0.24631285073133183</v>
      </c>
      <c r="C1457" s="1">
        <v>0.30383059023798098</v>
      </c>
      <c r="D1457" s="1">
        <v>0.27853683927581413</v>
      </c>
      <c r="E1457" s="1">
        <v>0.18470448037549381</v>
      </c>
      <c r="F1457" s="1">
        <v>0.32524987231450175</v>
      </c>
    </row>
    <row r="1458" spans="1:6" ht="15.75" customHeight="1" x14ac:dyDescent="0.25">
      <c r="A1458" s="1">
        <v>0.20107684117988403</v>
      </c>
      <c r="B1458" s="1">
        <v>0.25076430220081553</v>
      </c>
      <c r="C1458" s="1">
        <v>0.30211575292135812</v>
      </c>
      <c r="D1458" s="1">
        <v>0.28011823433837407</v>
      </c>
      <c r="E1458" s="1">
        <v>0.18087999819206502</v>
      </c>
      <c r="F1458" s="1">
        <v>0.31822411190443628</v>
      </c>
    </row>
    <row r="1459" spans="1:6" ht="15.75" customHeight="1" x14ac:dyDescent="0.25">
      <c r="A1459" s="1">
        <v>0.2010778103389653</v>
      </c>
      <c r="B1459" s="1">
        <v>0.25076596415748498</v>
      </c>
      <c r="C1459" s="1">
        <v>0.30211846207391602</v>
      </c>
      <c r="D1459" s="1">
        <v>0.28012044827623467</v>
      </c>
      <c r="E1459" s="1">
        <v>0.18088075871140705</v>
      </c>
      <c r="F1459" s="1">
        <v>0.31822723268393366</v>
      </c>
    </row>
    <row r="1460" spans="1:6" ht="15.75" customHeight="1" x14ac:dyDescent="0.25">
      <c r="A1460" s="1">
        <v>0.21054210794335851</v>
      </c>
      <c r="B1460" s="1">
        <v>0.25512294720152523</v>
      </c>
      <c r="C1460" s="1">
        <v>0.30039082933518635</v>
      </c>
      <c r="D1460" s="1">
        <v>0.28169069756140025</v>
      </c>
      <c r="E1460" s="1">
        <v>0.17696637182983646</v>
      </c>
      <c r="F1460" s="1">
        <v>0.31099124918962889</v>
      </c>
    </row>
    <row r="1461" spans="1:6" ht="15.75" customHeight="1" x14ac:dyDescent="0.25">
      <c r="A1461" s="1">
        <v>0.21954058778956995</v>
      </c>
      <c r="B1461" s="1">
        <v>0.25939040974589977</v>
      </c>
      <c r="C1461" s="1">
        <v>0.29865016781881942</v>
      </c>
      <c r="D1461" s="1">
        <v>0.2832499931915915</v>
      </c>
      <c r="E1461" s="1">
        <v>0.17295652227695868</v>
      </c>
      <c r="F1461" s="1">
        <v>0.3035282552479035</v>
      </c>
    </row>
    <row r="1462" spans="1:6" ht="15.75" customHeight="1" x14ac:dyDescent="0.25">
      <c r="A1462" s="1">
        <v>0.21193238786747481</v>
      </c>
      <c r="B1462" s="1">
        <v>0.25598664289548545</v>
      </c>
      <c r="C1462" s="1">
        <v>0.30412917926767352</v>
      </c>
      <c r="D1462" s="1">
        <v>0.28361706288780347</v>
      </c>
      <c r="E1462" s="1">
        <v>0.17172959868712462</v>
      </c>
      <c r="F1462" s="1">
        <v>0.30410342726870804</v>
      </c>
    </row>
    <row r="1463" spans="1:6" ht="15.75" customHeight="1" x14ac:dyDescent="0.25">
      <c r="A1463" s="1">
        <v>0.20399491888735652</v>
      </c>
      <c r="B1463" s="1">
        <v>0.25252605740974821</v>
      </c>
      <c r="C1463" s="1">
        <v>0.30948339460257873</v>
      </c>
      <c r="D1463" s="1">
        <v>0.28398354701813844</v>
      </c>
      <c r="E1463" s="1">
        <v>0.17049327324795902</v>
      </c>
      <c r="F1463" s="1">
        <v>0.30467722334983993</v>
      </c>
    </row>
    <row r="1464" spans="1:6" ht="15.75" customHeight="1" x14ac:dyDescent="0.25">
      <c r="A1464" s="1">
        <v>0.20399592138072833</v>
      </c>
      <c r="B1464" s="1">
        <v>0.25252774924764321</v>
      </c>
      <c r="C1464" s="1">
        <v>0.30948628666574995</v>
      </c>
      <c r="D1464" s="1">
        <v>0.28398584265438342</v>
      </c>
      <c r="E1464" s="1">
        <v>0.17049394053932684</v>
      </c>
      <c r="F1464" s="1">
        <v>0.3046799950890639</v>
      </c>
    </row>
    <row r="1465" spans="1:6" ht="15.75" customHeight="1" x14ac:dyDescent="0.25">
      <c r="A1465" s="1">
        <v>0.19569029265486218</v>
      </c>
      <c r="B1465" s="1">
        <v>0.24900785301380285</v>
      </c>
      <c r="C1465" s="1">
        <v>0.31472278903998935</v>
      </c>
      <c r="D1465" s="1">
        <v>0.28435174577768185</v>
      </c>
      <c r="E1465" s="1">
        <v>0.16924802590999796</v>
      </c>
      <c r="F1465" s="1">
        <v>0.30525242762157345</v>
      </c>
    </row>
    <row r="1466" spans="1:6" ht="15.75" customHeight="1" x14ac:dyDescent="0.25">
      <c r="A1466" s="1">
        <v>0.18696973197365738</v>
      </c>
      <c r="B1466" s="1">
        <v>0.24542600662860392</v>
      </c>
      <c r="C1466" s="1">
        <v>0.31984797469015486</v>
      </c>
      <c r="D1466" s="1">
        <v>0.28471706828334847</v>
      </c>
      <c r="E1466" s="1">
        <v>0.16799233431075838</v>
      </c>
      <c r="F1466" s="1">
        <v>0.30582350145134474</v>
      </c>
    </row>
    <row r="1467" spans="1:6" ht="15.75" customHeight="1" x14ac:dyDescent="0.25">
      <c r="A1467" s="1">
        <v>0.1846120978245023</v>
      </c>
      <c r="B1467" s="1">
        <v>0.24452170927198322</v>
      </c>
      <c r="C1467" s="1">
        <v>0.32269267220725995</v>
      </c>
      <c r="D1467" s="1">
        <v>0.28621065203860335</v>
      </c>
      <c r="E1467" s="1">
        <v>0.17128869894973056</v>
      </c>
      <c r="F1467" s="1">
        <v>0.30914177498555545</v>
      </c>
    </row>
    <row r="1468" spans="1:6" ht="15.75" customHeight="1" x14ac:dyDescent="0.25">
      <c r="A1468" s="1">
        <v>0.18222100044059719</v>
      </c>
      <c r="B1468" s="1">
        <v>0.24361330255215372</v>
      </c>
      <c r="C1468" s="1">
        <v>0.32550488159265489</v>
      </c>
      <c r="D1468" s="1">
        <v>0.28769443874348294</v>
      </c>
      <c r="E1468" s="1">
        <v>0.17451918587336762</v>
      </c>
      <c r="F1468" s="1">
        <v>0.31241447767496805</v>
      </c>
    </row>
    <row r="1469" spans="1:6" ht="15.75" customHeight="1" x14ac:dyDescent="0.25">
      <c r="A1469" s="1">
        <v>0.1822217736668216</v>
      </c>
      <c r="B1469" s="1">
        <v>0.24361484723252594</v>
      </c>
      <c r="C1469" s="1">
        <v>0.32550820291775051</v>
      </c>
      <c r="D1469" s="1">
        <v>0.28769681490198434</v>
      </c>
      <c r="E1469" s="1">
        <v>0.17451988822538908</v>
      </c>
      <c r="F1469" s="1">
        <v>0.31241744499729668</v>
      </c>
    </row>
    <row r="1470" spans="1:6" ht="15.75" customHeight="1" x14ac:dyDescent="0.25">
      <c r="A1470" s="1">
        <v>0.17979597500775449</v>
      </c>
      <c r="B1470" s="1">
        <v>0.24270227996464247</v>
      </c>
      <c r="C1470" s="1">
        <v>0.32828888544751278</v>
      </c>
      <c r="D1470" s="1">
        <v>0.28917097733968827</v>
      </c>
      <c r="E1470" s="1">
        <v>0.17768775524628874</v>
      </c>
      <c r="F1470" s="1">
        <v>0.31564617601693251</v>
      </c>
    </row>
    <row r="1471" spans="1:6" ht="15.75" customHeight="1" x14ac:dyDescent="0.25">
      <c r="A1471" s="1">
        <v>0.17733417438269425</v>
      </c>
      <c r="B1471" s="1">
        <v>0.24178550756847586</v>
      </c>
      <c r="C1471" s="1">
        <v>0.33103891833347854</v>
      </c>
      <c r="D1471" s="1">
        <v>0.29063566695168896</v>
      </c>
      <c r="E1471" s="1">
        <v>0.18079599596942852</v>
      </c>
      <c r="F1471" s="1">
        <v>0.31883240495449161</v>
      </c>
    </row>
    <row r="1472" spans="1:6" ht="15.75" customHeight="1" x14ac:dyDescent="0.25">
      <c r="A1472" s="1">
        <v>0.17483498441274978</v>
      </c>
      <c r="B1472" s="1">
        <v>0.24394751647052151</v>
      </c>
      <c r="C1472" s="1">
        <v>0.34920434369879039</v>
      </c>
      <c r="D1472" s="1">
        <v>0.28881989788302864</v>
      </c>
      <c r="E1472" s="1">
        <v>0.17806902744746683</v>
      </c>
      <c r="F1472" s="1">
        <v>0.31268620144767995</v>
      </c>
    </row>
    <row r="1473" spans="1:6" ht="15.75" customHeight="1" x14ac:dyDescent="0.25">
      <c r="A1473" s="1">
        <v>0.17229692986150194</v>
      </c>
      <c r="B1473" s="1">
        <v>0.24608661241317789</v>
      </c>
      <c r="C1473" s="1">
        <v>0.36618268227381129</v>
      </c>
      <c r="D1473" s="1">
        <v>0.28698933237417162</v>
      </c>
      <c r="E1473" s="1">
        <v>0.17529622364155395</v>
      </c>
      <c r="F1473" s="1">
        <v>0.30637760136089848</v>
      </c>
    </row>
    <row r="1474" spans="1:6" ht="15.75" customHeight="1" x14ac:dyDescent="0.25">
      <c r="A1474" s="1">
        <v>0.17229761269520349</v>
      </c>
      <c r="B1474" s="1">
        <v>0.24608819693520931</v>
      </c>
      <c r="C1474" s="1">
        <v>0.36618730533759208</v>
      </c>
      <c r="D1474" s="1">
        <v>0.28699169307362615</v>
      </c>
      <c r="E1474" s="1">
        <v>0.17529693291542855</v>
      </c>
      <c r="F1474" s="1">
        <v>0.30638041523588061</v>
      </c>
    </row>
    <row r="1475" spans="1:6" ht="15.75" customHeight="1" x14ac:dyDescent="0.25">
      <c r="A1475" s="1">
        <v>0.16971911685871094</v>
      </c>
      <c r="B1475" s="1">
        <v>0.24820500114540447</v>
      </c>
      <c r="C1475" s="1">
        <v>0.38215969548995216</v>
      </c>
      <c r="D1475" s="1">
        <v>0.28514601118230948</v>
      </c>
      <c r="E1475" s="1">
        <v>0.17247628034275969</v>
      </c>
      <c r="F1475" s="1">
        <v>0.29989795812694492</v>
      </c>
    </row>
    <row r="1476" spans="1:6" ht="15.75" customHeight="1" x14ac:dyDescent="0.25">
      <c r="A1476" s="1">
        <v>0.1670985100190695</v>
      </c>
      <c r="B1476" s="1">
        <v>0.25030009110964546</v>
      </c>
      <c r="C1476" s="1">
        <v>0.39726641717407757</v>
      </c>
      <c r="D1476" s="1">
        <v>0.28328490323907213</v>
      </c>
      <c r="E1476" s="1">
        <v>0.16960563352694219</v>
      </c>
      <c r="F1476" s="1">
        <v>0.29322891857909394</v>
      </c>
    </row>
    <row r="1477" spans="1:6" ht="15.75" customHeight="1" x14ac:dyDescent="0.25">
      <c r="A1477" s="1">
        <v>0.16351752212542608</v>
      </c>
      <c r="B1477" s="1">
        <v>0.25435644191764067</v>
      </c>
      <c r="C1477" s="1">
        <v>0.39201836072466367</v>
      </c>
      <c r="D1477" s="1">
        <v>0.28250995140729251</v>
      </c>
      <c r="E1477" s="1">
        <v>0.1700053938090689</v>
      </c>
      <c r="F1477" s="1">
        <v>0.28697595472234899</v>
      </c>
    </row>
    <row r="1478" spans="1:6" ht="15.75" customHeight="1" x14ac:dyDescent="0.25">
      <c r="A1478" s="1">
        <v>0.15985303911309845</v>
      </c>
      <c r="B1478" s="1">
        <v>0.25833494425590808</v>
      </c>
      <c r="C1478" s="1">
        <v>0.38667104526546048</v>
      </c>
      <c r="D1478" s="1">
        <v>0.28173225439244948</v>
      </c>
      <c r="E1478" s="1">
        <v>0.17040417035707101</v>
      </c>
      <c r="F1478" s="1">
        <v>0.28054388165427779</v>
      </c>
    </row>
    <row r="1479" spans="1:6" ht="15.75" customHeight="1" x14ac:dyDescent="0.25">
      <c r="A1479" s="1">
        <v>0.15985362001107756</v>
      </c>
      <c r="B1479" s="1">
        <v>0.25833673745456376</v>
      </c>
      <c r="C1479" s="1">
        <v>0.38667645128818406</v>
      </c>
      <c r="D1479" s="1">
        <v>0.28173450217730217</v>
      </c>
      <c r="E1479" s="1">
        <v>0.17040483688752195</v>
      </c>
      <c r="F1479" s="1">
        <v>0.28054610448119244</v>
      </c>
    </row>
    <row r="1480" spans="1:6" ht="15.75" customHeight="1" x14ac:dyDescent="0.25">
      <c r="A1480" s="1">
        <v>0.15610051046770257</v>
      </c>
      <c r="B1480" s="1">
        <v>0.2622411229283334</v>
      </c>
      <c r="C1480" s="1">
        <v>0.38122488223112422</v>
      </c>
      <c r="D1480" s="1">
        <v>0.28095403121916451</v>
      </c>
      <c r="E1480" s="1">
        <v>0.1708026367753987</v>
      </c>
      <c r="F1480" s="1">
        <v>0.27392119359022682</v>
      </c>
    </row>
    <row r="1481" spans="1:6" ht="15.75" customHeight="1" x14ac:dyDescent="0.25">
      <c r="A1481" s="1">
        <v>0.15225313378860908</v>
      </c>
      <c r="B1481" s="1">
        <v>0.26607481082930612</v>
      </c>
      <c r="C1481" s="1">
        <v>0.37566377130513817</v>
      </c>
      <c r="D1481" s="1">
        <v>0.28017076567482702</v>
      </c>
      <c r="E1481" s="1">
        <v>0.17119946525549001</v>
      </c>
      <c r="F1481" s="1">
        <v>0.26708802377258922</v>
      </c>
    </row>
    <row r="1482" spans="1:6" ht="15.75" customHeight="1" x14ac:dyDescent="0.25">
      <c r="A1482" s="1">
        <v>0.18136108645447352</v>
      </c>
      <c r="B1482" s="1">
        <v>0.26799957463757695</v>
      </c>
      <c r="C1482" s="1">
        <v>0.37307553306216984</v>
      </c>
      <c r="D1482" s="1">
        <v>0.28624559918477177</v>
      </c>
      <c r="E1482" s="1">
        <v>0.16489538195170156</v>
      </c>
      <c r="F1482" s="1">
        <v>0.2674072282742469</v>
      </c>
    </row>
    <row r="1483" spans="1:6" ht="15.75" customHeight="1" x14ac:dyDescent="0.25">
      <c r="A1483" s="1">
        <v>0.2061227798093769</v>
      </c>
      <c r="B1483" s="1">
        <v>0.26990729748239539</v>
      </c>
      <c r="C1483" s="1">
        <v>0.37046233711058718</v>
      </c>
      <c r="D1483" s="1">
        <v>0.29216069107951598</v>
      </c>
      <c r="E1483" s="1">
        <v>0.15832916726851939</v>
      </c>
      <c r="F1483" s="1">
        <v>0.26772597108790508</v>
      </c>
    </row>
    <row r="1484" spans="1:6" ht="15.75" customHeight="1" x14ac:dyDescent="0.25">
      <c r="A1484" s="1">
        <v>0.20612380714265272</v>
      </c>
      <c r="B1484" s="1">
        <v>0.2699093059883958</v>
      </c>
      <c r="C1484" s="1">
        <v>0.37046711627036311</v>
      </c>
      <c r="D1484" s="1">
        <v>0.29216316691220184</v>
      </c>
      <c r="E1484" s="1">
        <v>0.15832973651305576</v>
      </c>
      <c r="F1484" s="1">
        <v>0.26772793761387531</v>
      </c>
    </row>
    <row r="1485" spans="1:6" ht="15.75" customHeight="1" x14ac:dyDescent="0.25">
      <c r="A1485" s="1">
        <v>0.22788641101294083</v>
      </c>
      <c r="B1485" s="1">
        <v>0.27180038009676477</v>
      </c>
      <c r="C1485" s="1">
        <v>0.36782831764904234</v>
      </c>
      <c r="D1485" s="1">
        <v>0.29792889566554137</v>
      </c>
      <c r="E1485" s="1">
        <v>0.15147180225233128</v>
      </c>
      <c r="F1485" s="1">
        <v>0.26804622211909362</v>
      </c>
    </row>
    <row r="1486" spans="1:6" ht="15.75" customHeight="1" x14ac:dyDescent="0.25">
      <c r="A1486" s="1">
        <v>0.24743144152188098</v>
      </c>
      <c r="B1486" s="1">
        <v>0.27367516494710487</v>
      </c>
      <c r="C1486" s="1">
        <v>0.3651632967092166</v>
      </c>
      <c r="D1486" s="1">
        <v>0.30355453780321989</v>
      </c>
      <c r="E1486" s="1">
        <v>0.1442868410770656</v>
      </c>
      <c r="F1486" s="1">
        <v>0.26836404847019779</v>
      </c>
    </row>
    <row r="1487" spans="1:6" ht="15.75" customHeight="1" x14ac:dyDescent="0.25">
      <c r="A1487" s="1">
        <v>0.23640593076858452</v>
      </c>
      <c r="B1487" s="1">
        <v>0.26807450423524271</v>
      </c>
      <c r="C1487" s="1">
        <v>0.45174792670957553</v>
      </c>
      <c r="D1487" s="1">
        <v>0.30530522061396842</v>
      </c>
      <c r="E1487" s="1">
        <v>0.14575249444628893</v>
      </c>
      <c r="F1487" s="1">
        <v>0.27293327234454773</v>
      </c>
    </row>
    <row r="1488" spans="1:6" ht="15.75" customHeight="1" x14ac:dyDescent="0.25">
      <c r="A1488" s="1">
        <v>0.2247258402100818</v>
      </c>
      <c r="B1488" s="1">
        <v>0.26232340921236041</v>
      </c>
      <c r="C1488" s="1">
        <v>0.51958934061605011</v>
      </c>
      <c r="D1488" s="1">
        <v>0.30704306385365765</v>
      </c>
      <c r="E1488" s="1">
        <v>0.14720377096224851</v>
      </c>
      <c r="F1488" s="1">
        <v>0.27740853400430249</v>
      </c>
    </row>
    <row r="1489" spans="1:6" ht="15.75" customHeight="1" x14ac:dyDescent="0.25">
      <c r="A1489" s="1">
        <v>0.22472710469689733</v>
      </c>
      <c r="B1489" s="1">
        <v>0.26232527457426108</v>
      </c>
      <c r="C1489" s="1">
        <v>0.51960244101076991</v>
      </c>
      <c r="D1489" s="1">
        <v>0.30704589434780377</v>
      </c>
      <c r="E1489" s="1">
        <v>0.14720426032272405</v>
      </c>
      <c r="F1489" s="1">
        <v>0.27741069197173696</v>
      </c>
    </row>
    <row r="1490" spans="1:6" ht="15.75" customHeight="1" x14ac:dyDescent="0.25">
      <c r="A1490" s="1">
        <v>0.21228327713460654</v>
      </c>
      <c r="B1490" s="1">
        <v>0.25641297347031866</v>
      </c>
      <c r="C1490" s="1">
        <v>0.57656751873231216</v>
      </c>
      <c r="D1490" s="1">
        <v>0.30877115008531864</v>
      </c>
      <c r="E1490" s="1">
        <v>0.1486415158563541</v>
      </c>
      <c r="F1490" s="1">
        <v>0.28179681290936315</v>
      </c>
    </row>
    <row r="1491" spans="1:6" ht="15.75" customHeight="1" x14ac:dyDescent="0.25">
      <c r="A1491" s="1">
        <v>0.19893414759063538</v>
      </c>
      <c r="B1491" s="1">
        <v>0.25032746189063693</v>
      </c>
      <c r="C1491" s="1">
        <v>0.62627663739036099</v>
      </c>
      <c r="D1491" s="1">
        <v>0.31048404057710899</v>
      </c>
      <c r="E1491" s="1">
        <v>0.15006508753475759</v>
      </c>
      <c r="F1491" s="1">
        <v>0.28609818670977505</v>
      </c>
    </row>
    <row r="1492" spans="1:6" ht="15.75" customHeight="1" x14ac:dyDescent="0.25">
      <c r="A1492" s="1">
        <v>0.19414813561304517</v>
      </c>
      <c r="B1492" s="1">
        <v>0.24912524104097231</v>
      </c>
      <c r="C1492" s="1">
        <v>0.58961911105232179</v>
      </c>
      <c r="D1492" s="1">
        <v>0.31149902855862199</v>
      </c>
      <c r="E1492" s="1">
        <v>0.15242642589284927</v>
      </c>
      <c r="F1492" s="1">
        <v>0.28700854169625634</v>
      </c>
    </row>
    <row r="1493" spans="1:6" ht="15.75" customHeight="1" x14ac:dyDescent="0.25">
      <c r="A1493" s="1">
        <v>0.18922654243617179</v>
      </c>
      <c r="B1493" s="1">
        <v>0.24791584923807497</v>
      </c>
      <c r="C1493" s="1">
        <v>0.54923734284648629</v>
      </c>
      <c r="D1493" s="1">
        <v>0.3125097759500135</v>
      </c>
      <c r="E1493" s="1">
        <v>0.15475151748953253</v>
      </c>
      <c r="F1493" s="1">
        <v>0.28791527219365637</v>
      </c>
    </row>
    <row r="1494" spans="1:6" ht="15.75" customHeight="1" x14ac:dyDescent="0.25">
      <c r="A1494" s="1">
        <v>0.18922738463299743</v>
      </c>
      <c r="B1494" s="1">
        <v>0.2479174637145089</v>
      </c>
      <c r="C1494" s="1">
        <v>0.54925290909375257</v>
      </c>
      <c r="D1494" s="1">
        <v>0.31251274574339888</v>
      </c>
      <c r="E1494" s="1">
        <v>0.15475206005973266</v>
      </c>
      <c r="F1494" s="1">
        <v>0.28791765320923463</v>
      </c>
    </row>
    <row r="1495" spans="1:6" ht="15.75" customHeight="1" x14ac:dyDescent="0.25">
      <c r="A1495" s="1">
        <v>0.18415998999605229</v>
      </c>
      <c r="B1495" s="1">
        <v>0.2467007866138943</v>
      </c>
      <c r="C1495" s="1">
        <v>0.5039741265524279</v>
      </c>
      <c r="D1495" s="1">
        <v>0.31351930534513756</v>
      </c>
      <c r="E1495" s="1">
        <v>0.15704229132354808</v>
      </c>
      <c r="F1495" s="1">
        <v>0.28882080172942981</v>
      </c>
    </row>
    <row r="1496" spans="1:6" ht="15.75" customHeight="1" x14ac:dyDescent="0.25">
      <c r="A1496" s="1">
        <v>0.17893530790262835</v>
      </c>
      <c r="B1496" s="1">
        <v>0.24547671750073674</v>
      </c>
      <c r="C1496" s="1">
        <v>0.4518896645697057</v>
      </c>
      <c r="D1496" s="1">
        <v>0.31452171541805968</v>
      </c>
      <c r="E1496" s="1">
        <v>0.15929895745623693</v>
      </c>
      <c r="F1496" s="1">
        <v>0.28972039973657188</v>
      </c>
    </row>
    <row r="1497" spans="1:6" ht="15.75" customHeight="1" x14ac:dyDescent="0.25">
      <c r="A1497" s="1">
        <v>0.17354031127798333</v>
      </c>
      <c r="B1497" s="1">
        <v>0.24638024077008547</v>
      </c>
      <c r="C1497" s="1">
        <v>0.44388228547336561</v>
      </c>
      <c r="D1497" s="1">
        <v>0.30846455996097216</v>
      </c>
      <c r="E1497" s="1">
        <v>0.15796058620007858</v>
      </c>
      <c r="F1497" s="1">
        <v>0.28520068345051508</v>
      </c>
    </row>
    <row r="1498" spans="1:6" ht="15.75" customHeight="1" x14ac:dyDescent="0.25">
      <c r="A1498" s="1">
        <v>0.16796015061681027</v>
      </c>
      <c r="B1498" s="1">
        <v>0.24727978332302336</v>
      </c>
      <c r="C1498" s="1">
        <v>0.43566425561125938</v>
      </c>
      <c r="D1498" s="1">
        <v>0.30224813579652893</v>
      </c>
      <c r="E1498" s="1">
        <v>0.15661048211067768</v>
      </c>
      <c r="F1498" s="1">
        <v>0.28058765969396166</v>
      </c>
    </row>
    <row r="1499" spans="1:6" ht="15.75" customHeight="1" x14ac:dyDescent="0.25">
      <c r="A1499" s="1">
        <v>0.16796079652674548</v>
      </c>
      <c r="B1499" s="1">
        <v>0.24728138733631902</v>
      </c>
      <c r="C1499" s="1">
        <v>0.43567192954507344</v>
      </c>
      <c r="D1499" s="1">
        <v>0.30225084815773606</v>
      </c>
      <c r="E1499" s="1">
        <v>0.1566110384219507</v>
      </c>
      <c r="F1499" s="1">
        <v>0.280589883436622</v>
      </c>
    </row>
    <row r="1500" spans="1:6" ht="15.75" customHeight="1" x14ac:dyDescent="0.25">
      <c r="A1500" s="1">
        <v>0.1621784170666084</v>
      </c>
      <c r="B1500" s="1">
        <v>0.24817699795896897</v>
      </c>
      <c r="C1500" s="1">
        <v>0.42722833495680801</v>
      </c>
      <c r="D1500" s="1">
        <v>0.29586397484062238</v>
      </c>
      <c r="E1500" s="1">
        <v>0.15524893484914884</v>
      </c>
      <c r="F1500" s="1">
        <v>0.27587845698447194</v>
      </c>
    </row>
    <row r="1501" spans="1:6" ht="15.75" customHeight="1" x14ac:dyDescent="0.25">
      <c r="A1501" s="1">
        <v>0.15617412358844002</v>
      </c>
      <c r="B1501" s="1">
        <v>0.2490687169573903</v>
      </c>
      <c r="C1501" s="1">
        <v>0.41854274142861631</v>
      </c>
      <c r="D1501" s="1">
        <v>0.28929424359198058</v>
      </c>
      <c r="E1501" s="1">
        <v>0.1538745606707117</v>
      </c>
      <c r="F1501" s="1">
        <v>0.27106312549426931</v>
      </c>
    </row>
    <row r="1502" spans="1:6" ht="15.75" customHeight="1" x14ac:dyDescent="0.25">
      <c r="A1502" s="1">
        <v>0.15942842117019215</v>
      </c>
      <c r="B1502" s="1">
        <v>0.25749283368918868</v>
      </c>
      <c r="C1502" s="1">
        <v>0.4202925226368594</v>
      </c>
      <c r="D1502" s="1">
        <v>0.3019222660549149</v>
      </c>
      <c r="E1502" s="1">
        <v>0.15153684213168631</v>
      </c>
      <c r="F1502" s="1">
        <v>0.2830821014783958</v>
      </c>
    </row>
    <row r="1503" spans="1:6" ht="15.75" customHeight="1" x14ac:dyDescent="0.25">
      <c r="A1503" s="1">
        <v>0.16261588707764632</v>
      </c>
      <c r="B1503" s="1">
        <v>0.26559020323316335</v>
      </c>
      <c r="C1503" s="1">
        <v>0.42203235382947585</v>
      </c>
      <c r="D1503" s="1">
        <v>0.31390206569977636</v>
      </c>
      <c r="E1503" s="1">
        <v>0.14916228437730428</v>
      </c>
      <c r="F1503" s="1">
        <v>0.29448604726995453</v>
      </c>
    </row>
    <row r="1504" spans="1:6" ht="15.75" customHeight="1" x14ac:dyDescent="0.25">
      <c r="A1504" s="1">
        <v>0.16261648955589869</v>
      </c>
      <c r="B1504" s="1">
        <v>0.26559212929131482</v>
      </c>
      <c r="C1504" s="1">
        <v>0.42203933699564489</v>
      </c>
      <c r="D1504" s="1">
        <v>0.31390507176939503</v>
      </c>
      <c r="E1504" s="1">
        <v>0.1491627871533204</v>
      </c>
      <c r="F1504" s="1">
        <v>0.2944885762109466</v>
      </c>
    </row>
    <row r="1505" spans="1:6" ht="15.75" customHeight="1" x14ac:dyDescent="0.25">
      <c r="A1505" s="1">
        <v>0.16574051348450258</v>
      </c>
      <c r="B1505" s="1">
        <v>0.27339335902436729</v>
      </c>
      <c r="C1505" s="1">
        <v>0.42376938896276301</v>
      </c>
      <c r="D1505" s="1">
        <v>0.32531572504491396</v>
      </c>
      <c r="E1505" s="1">
        <v>0.14674987767863779</v>
      </c>
      <c r="F1505" s="1">
        <v>0.30535221592414735</v>
      </c>
    </row>
    <row r="1506" spans="1:6" ht="15.75" customHeight="1" x14ac:dyDescent="0.25">
      <c r="A1506" s="1">
        <v>0.16880420594091031</v>
      </c>
      <c r="B1506" s="1">
        <v>0.2809246382554611</v>
      </c>
      <c r="C1506" s="1">
        <v>0.42548978386974051</v>
      </c>
      <c r="D1506" s="1">
        <v>0.33622176451782892</v>
      </c>
      <c r="E1506" s="1">
        <v>0.14429701091280059</v>
      </c>
      <c r="F1506" s="1">
        <v>0.31573659588891573</v>
      </c>
    </row>
    <row r="1507" spans="1:6" ht="15.75" customHeight="1" x14ac:dyDescent="0.25">
      <c r="A1507" s="1">
        <v>0.18965214291695465</v>
      </c>
      <c r="B1507" s="1">
        <v>0.2809268690564003</v>
      </c>
      <c r="C1507" s="1">
        <v>0.43106312203594949</v>
      </c>
      <c r="D1507" s="1">
        <v>0.34898132534223691</v>
      </c>
      <c r="E1507" s="1">
        <v>0.14281748635758029</v>
      </c>
      <c r="F1507" s="1">
        <v>0.3092426504587748</v>
      </c>
    </row>
    <row r="1508" spans="1:6" ht="15.75" customHeight="1" x14ac:dyDescent="0.25">
      <c r="A1508" s="1">
        <v>0.2082333755746677</v>
      </c>
      <c r="B1508" s="1">
        <v>0.28092909990412113</v>
      </c>
      <c r="C1508" s="1">
        <v>0.43653753699326275</v>
      </c>
      <c r="D1508" s="1">
        <v>0.36114391437724042</v>
      </c>
      <c r="E1508" s="1">
        <v>0.14132280914305731</v>
      </c>
      <c r="F1508" s="1">
        <v>0.30256565575140243</v>
      </c>
    </row>
    <row r="1509" spans="1:6" ht="15.75" customHeight="1" x14ac:dyDescent="0.25">
      <c r="A1509" s="1">
        <v>0.20823442799597072</v>
      </c>
      <c r="B1509" s="1">
        <v>0.28093133079862487</v>
      </c>
      <c r="C1509" s="1">
        <v>0.43654525683824269</v>
      </c>
      <c r="D1509" s="1">
        <v>0.3611483585426441</v>
      </c>
      <c r="E1509" s="1">
        <v>0.14132325981952679</v>
      </c>
      <c r="F1509" s="1">
        <v>0.30256837582005086</v>
      </c>
    </row>
    <row r="1510" spans="1:6" ht="15.75" customHeight="1" x14ac:dyDescent="0.25">
      <c r="A1510" s="1">
        <v>0.22508734096111996</v>
      </c>
      <c r="B1510" s="1">
        <v>0.28093356173991324</v>
      </c>
      <c r="C1510" s="1">
        <v>0.44192526314962094</v>
      </c>
      <c r="D1510" s="1">
        <v>0.37278101438538314</v>
      </c>
      <c r="E1510" s="1">
        <v>0.1398130281955608</v>
      </c>
      <c r="F1510" s="1">
        <v>0.29569451710080036</v>
      </c>
    </row>
    <row r="1511" spans="1:6" ht="15.75" customHeight="1" x14ac:dyDescent="0.25">
      <c r="A1511" s="1">
        <v>0.24057060551766929</v>
      </c>
      <c r="B1511" s="1">
        <v>0.28093579272798802</v>
      </c>
      <c r="C1511" s="1">
        <v>0.4472149141780985</v>
      </c>
      <c r="D1511" s="1">
        <v>0.38393928625459922</v>
      </c>
      <c r="E1511" s="1">
        <v>0.13828682817429805</v>
      </c>
      <c r="F1511" s="1">
        <v>0.28860832066465009</v>
      </c>
    </row>
    <row r="1512" spans="1:6" ht="15.75" customHeight="1" x14ac:dyDescent="0.25">
      <c r="A1512" s="1">
        <v>0.22947658114053865</v>
      </c>
      <c r="B1512" s="1">
        <v>0.27261575992259224</v>
      </c>
      <c r="C1512" s="1">
        <v>0.44377702900485688</v>
      </c>
      <c r="D1512" s="1">
        <v>0.37437619406649464</v>
      </c>
      <c r="E1512" s="1">
        <v>0.14482891442274151</v>
      </c>
      <c r="F1512" s="1">
        <v>0.2921826770741176</v>
      </c>
    </row>
    <row r="1513" spans="1:6" ht="15.75" customHeight="1" x14ac:dyDescent="0.25">
      <c r="A1513" s="1">
        <v>0.21770571607812822</v>
      </c>
      <c r="B1513" s="1">
        <v>0.2639635003605143</v>
      </c>
      <c r="C1513" s="1">
        <v>0.44030064451466849</v>
      </c>
      <c r="D1513" s="1">
        <v>0.3644664400832156</v>
      </c>
      <c r="E1513" s="1">
        <v>0.15109263975883422</v>
      </c>
      <c r="F1513" s="1">
        <v>0.29570200816309805</v>
      </c>
    </row>
    <row r="1514" spans="1:6" ht="15.75" customHeight="1" x14ac:dyDescent="0.25">
      <c r="A1514" s="1">
        <v>0.21770688675125771</v>
      </c>
      <c r="B1514" s="1">
        <v>0.26396539601431113</v>
      </c>
      <c r="C1514" s="1">
        <v>0.44030856452993383</v>
      </c>
      <c r="D1514" s="1">
        <v>0.36447100162399571</v>
      </c>
      <c r="E1514" s="1">
        <v>0.15109315602379164</v>
      </c>
      <c r="F1514" s="1">
        <v>0.29570456520979188</v>
      </c>
    </row>
    <row r="1515" spans="1:6" ht="15.75" customHeight="1" x14ac:dyDescent="0.25">
      <c r="A1515" s="1">
        <v>0.20514290618505535</v>
      </c>
      <c r="B1515" s="1">
        <v>0.25494478892166134</v>
      </c>
      <c r="C1515" s="1">
        <v>0.43679251800991048</v>
      </c>
      <c r="D1515" s="1">
        <v>0.3541803919489882</v>
      </c>
      <c r="E1515" s="1">
        <v>0.15710677216400726</v>
      </c>
      <c r="F1515" s="1">
        <v>0.29917101721412381</v>
      </c>
    </row>
    <row r="1516" spans="1:6" ht="15.75" customHeight="1" x14ac:dyDescent="0.25">
      <c r="A1516" s="1">
        <v>0.19163383599575004</v>
      </c>
      <c r="B1516" s="1">
        <v>0.24551306354891339</v>
      </c>
      <c r="C1516" s="1">
        <v>0.43323569200560708</v>
      </c>
      <c r="D1516" s="1">
        <v>0.34346918453642805</v>
      </c>
      <c r="E1516" s="1">
        <v>0.1628941797649707</v>
      </c>
      <c r="F1516" s="1">
        <v>0.30258656569494047</v>
      </c>
    </row>
    <row r="1517" spans="1:6" ht="15.75" customHeight="1" x14ac:dyDescent="0.25">
      <c r="A1517" s="1">
        <v>0.18422603326411613</v>
      </c>
      <c r="B1517" s="1">
        <v>0.24127551053350255</v>
      </c>
      <c r="C1517" s="1">
        <v>0.43030036692369145</v>
      </c>
      <c r="D1517" s="1">
        <v>0.35418854267178496</v>
      </c>
      <c r="E1517" s="1">
        <v>0.15667455752785103</v>
      </c>
      <c r="F1517" s="1">
        <v>0.31467473075633895</v>
      </c>
    </row>
    <row r="1518" spans="1:6" ht="15.75" customHeight="1" x14ac:dyDescent="0.25">
      <c r="A1518" s="1">
        <v>0.17647726796900259</v>
      </c>
      <c r="B1518" s="1">
        <v>0.2369459266860264</v>
      </c>
      <c r="C1518" s="1">
        <v>0.42733628232642573</v>
      </c>
      <c r="D1518" s="1">
        <v>0.36448818569421415</v>
      </c>
      <c r="E1518" s="1">
        <v>0.1501922517569996</v>
      </c>
      <c r="F1518" s="1">
        <v>0.32618456179063404</v>
      </c>
    </row>
    <row r="1519" spans="1:6" ht="15.75" customHeight="1" x14ac:dyDescent="0.25">
      <c r="A1519" s="1">
        <v>0.17647798786074678</v>
      </c>
      <c r="B1519" s="1">
        <v>0.23694736767345953</v>
      </c>
      <c r="C1519" s="1">
        <v>0.42734352852965884</v>
      </c>
      <c r="D1519" s="1">
        <v>0.36449274801069886</v>
      </c>
      <c r="E1519" s="1">
        <v>0.15019276169710841</v>
      </c>
      <c r="F1519" s="1">
        <v>0.32618790231335454</v>
      </c>
    </row>
    <row r="1520" spans="1:6" ht="15.75" customHeight="1" x14ac:dyDescent="0.25">
      <c r="A1520" s="1">
        <v>0.16834529612316013</v>
      </c>
      <c r="B1520" s="1">
        <v>0.23252047313794996</v>
      </c>
      <c r="C1520" s="1">
        <v>0.42434992037509173</v>
      </c>
      <c r="D1520" s="1">
        <v>0.37441261683684057</v>
      </c>
      <c r="E1520" s="1">
        <v>0.14341763653705342</v>
      </c>
      <c r="F1520" s="1">
        <v>0.33718555256322258</v>
      </c>
    </row>
    <row r="1521" spans="1:6" ht="15.75" customHeight="1" x14ac:dyDescent="0.25">
      <c r="A1521" s="1">
        <v>0.15977635488985731</v>
      </c>
      <c r="B1521" s="1">
        <v>0.22799052180691223</v>
      </c>
      <c r="C1521" s="1">
        <v>0.42132607288252871</v>
      </c>
      <c r="D1521" s="1">
        <v>0.38398672737160772</v>
      </c>
      <c r="E1521" s="1">
        <v>0.13631362516190967</v>
      </c>
      <c r="F1521" s="1">
        <v>0.34772568392903253</v>
      </c>
    </row>
    <row r="1522" spans="1:6" ht="15.75" customHeight="1" x14ac:dyDescent="0.25">
      <c r="A1522" s="1">
        <v>0.16570148946512692</v>
      </c>
      <c r="B1522" s="1">
        <v>0.22731873154363208</v>
      </c>
      <c r="C1522" s="1">
        <v>0.41977961996479729</v>
      </c>
      <c r="D1522" s="1">
        <v>0.39717770033685168</v>
      </c>
      <c r="E1522" s="1">
        <v>0.13890477398807002</v>
      </c>
      <c r="F1522" s="1">
        <v>0.34820874202934465</v>
      </c>
    </row>
    <row r="1523" spans="1:6" ht="15.75" customHeight="1" x14ac:dyDescent="0.25">
      <c r="A1523" s="1">
        <v>0.17141312212987511</v>
      </c>
      <c r="B1523" s="1">
        <v>0.22664456184188084</v>
      </c>
      <c r="C1523" s="1">
        <v>0.41822498804185892</v>
      </c>
      <c r="D1523" s="1">
        <v>0.40979008013879881</v>
      </c>
      <c r="E1523" s="1">
        <v>0.14145016872348928</v>
      </c>
      <c r="F1523" s="1">
        <v>0.34869093638165999</v>
      </c>
    </row>
    <row r="1524" spans="1:6" ht="15.75" customHeight="1" x14ac:dyDescent="0.25">
      <c r="A1524" s="1">
        <v>0.17141379731439227</v>
      </c>
      <c r="B1524" s="1">
        <v>0.22664585291490233</v>
      </c>
      <c r="C1524" s="1">
        <v>0.41823178680203066</v>
      </c>
      <c r="D1524" s="1">
        <v>0.40979648323988821</v>
      </c>
      <c r="E1524" s="1">
        <v>0.14145062021272581</v>
      </c>
      <c r="F1524" s="1">
        <v>0.34869496046330717</v>
      </c>
    </row>
    <row r="1525" spans="1:6" ht="15.75" customHeight="1" x14ac:dyDescent="0.25">
      <c r="A1525" s="1">
        <v>0.17693047760085742</v>
      </c>
      <c r="B1525" s="1">
        <v>0.22596928001879635</v>
      </c>
      <c r="C1525" s="1">
        <v>0.41666884738569893</v>
      </c>
      <c r="D1525" s="1">
        <v>0.42189168117010944</v>
      </c>
      <c r="E1525" s="1">
        <v>0.143952262976727</v>
      </c>
      <c r="F1525" s="1">
        <v>0.34917629943568013</v>
      </c>
    </row>
    <row r="1526" spans="1:6" ht="15.75" customHeight="1" x14ac:dyDescent="0.25">
      <c r="A1526" s="1">
        <v>0.18226827829761083</v>
      </c>
      <c r="B1526" s="1">
        <v>0.22529028471676574</v>
      </c>
      <c r="C1526" s="1">
        <v>0.41509750844072074</v>
      </c>
      <c r="D1526" s="1">
        <v>0.4335210351535424</v>
      </c>
      <c r="E1526" s="1">
        <v>0.14641201139876525</v>
      </c>
      <c r="F1526" s="1">
        <v>0.34965678298280006</v>
      </c>
    </row>
    <row r="1527" spans="1:6" ht="15.75" customHeight="1" x14ac:dyDescent="0.25">
      <c r="A1527" s="1">
        <v>0.1822690519746894</v>
      </c>
      <c r="B1527" s="1">
        <v>0.22894458389216982</v>
      </c>
      <c r="C1527" s="1">
        <v>0.42152463647455268</v>
      </c>
      <c r="D1527" s="1">
        <v>0.42345677525427289</v>
      </c>
      <c r="E1527" s="1">
        <v>0.15300098567122949</v>
      </c>
      <c r="F1527" s="1">
        <v>0.3666042584998282</v>
      </c>
    </row>
    <row r="1528" spans="1:6" ht="15.75" customHeight="1" x14ac:dyDescent="0.25">
      <c r="A1528" s="1">
        <v>0.18226982565914798</v>
      </c>
      <c r="B1528" s="1">
        <v>0.23253105893937645</v>
      </c>
      <c r="C1528" s="1">
        <v>0.4278180684900903</v>
      </c>
      <c r="D1528" s="1">
        <v>0.41304446127503303</v>
      </c>
      <c r="E1528" s="1">
        <v>0.159315544612811</v>
      </c>
      <c r="F1528" s="1">
        <v>0.3825500280647362</v>
      </c>
    </row>
    <row r="1529" spans="1:6" ht="15.75" customHeight="1" x14ac:dyDescent="0.25">
      <c r="A1529" s="1">
        <v>0.18227059935098605</v>
      </c>
      <c r="B1529" s="1">
        <v>0.23253243417610575</v>
      </c>
      <c r="C1529" s="1">
        <v>0.42782533894483576</v>
      </c>
      <c r="D1529" s="1">
        <v>0.41305101494937485</v>
      </c>
      <c r="E1529" s="1">
        <v>0.15931612138033788</v>
      </c>
      <c r="F1529" s="1">
        <v>0.38255526925129352</v>
      </c>
    </row>
    <row r="1530" spans="1:6" ht="15.75" customHeight="1" x14ac:dyDescent="0.25">
      <c r="A1530" s="1">
        <v>0.18227137305020408</v>
      </c>
      <c r="B1530" s="1">
        <v>0.23605422505617107</v>
      </c>
      <c r="C1530" s="1">
        <v>0.43399214139731845</v>
      </c>
      <c r="D1530" s="1">
        <v>0.40225789600195805</v>
      </c>
      <c r="E1530" s="1">
        <v>0.16538357421659639</v>
      </c>
      <c r="F1530" s="1">
        <v>0.39763899167105971</v>
      </c>
    </row>
    <row r="1531" spans="1:6" ht="15.75" customHeight="1" x14ac:dyDescent="0.25">
      <c r="A1531" s="1">
        <v>0.18227214675680187</v>
      </c>
      <c r="B1531" s="1">
        <v>0.23951422012927881</v>
      </c>
      <c r="C1531" s="1">
        <v>0.44003864924161395</v>
      </c>
      <c r="D1531" s="1">
        <v>0.39104626295550504</v>
      </c>
      <c r="E1531" s="1">
        <v>0.1712270986333124</v>
      </c>
      <c r="F1531" s="1">
        <v>0.41197125276167945</v>
      </c>
    </row>
    <row r="1532" spans="1:6" ht="15.75" customHeight="1" x14ac:dyDescent="0.25">
      <c r="A1532" s="1">
        <v>0.17901266533447557</v>
      </c>
      <c r="B1532" s="1">
        <v>0.24801596962848929</v>
      </c>
      <c r="C1532" s="1">
        <v>0.43526496777672169</v>
      </c>
      <c r="D1532" s="1">
        <v>0.38042593739789854</v>
      </c>
      <c r="E1532" s="1">
        <v>0.16706894179070908</v>
      </c>
      <c r="F1532" s="1">
        <v>0.39130743610912794</v>
      </c>
    </row>
    <row r="1533" spans="1:6" ht="15.75" customHeight="1" x14ac:dyDescent="0.25">
      <c r="A1533" s="1">
        <v>0.17568770155439162</v>
      </c>
      <c r="B1533" s="1">
        <v>0.25617678992769738</v>
      </c>
      <c r="C1533" s="1">
        <v>0.43041579545460762</v>
      </c>
      <c r="D1533" s="1">
        <v>0.36938190119162129</v>
      </c>
      <c r="E1533" s="1">
        <v>0.16279918365091842</v>
      </c>
      <c r="F1533" s="1">
        <v>0.36901566446290729</v>
      </c>
    </row>
    <row r="1534" spans="1:6" ht="15.75" customHeight="1" x14ac:dyDescent="0.25">
      <c r="A1534" s="1">
        <v>0.17568841433473292</v>
      </c>
      <c r="B1534" s="1">
        <v>0.25617854495560632</v>
      </c>
      <c r="C1534" s="1">
        <v>0.43042319770831444</v>
      </c>
      <c r="D1534" s="1">
        <v>0.36938664058024595</v>
      </c>
      <c r="E1534" s="1">
        <v>0.16279978758168964</v>
      </c>
      <c r="F1534" s="1">
        <v>0.36902039042614798</v>
      </c>
    </row>
    <row r="1535" spans="1:6" ht="15.75" customHeight="1" x14ac:dyDescent="0.25">
      <c r="A1535" s="1">
        <v>0.17229451419839253</v>
      </c>
      <c r="B1535" s="1">
        <v>0.26403136686667322</v>
      </c>
      <c r="C1535" s="1">
        <v>0.42549534869246652</v>
      </c>
      <c r="D1535" s="1">
        <v>0.35787260742829097</v>
      </c>
      <c r="E1535" s="1">
        <v>0.15841048829668694</v>
      </c>
      <c r="F1535" s="1">
        <v>0.34472442718209823</v>
      </c>
    </row>
    <row r="1536" spans="1:6" ht="15.75" customHeight="1" x14ac:dyDescent="0.25">
      <c r="A1536" s="1">
        <v>0.16882793864414794</v>
      </c>
      <c r="B1536" s="1">
        <v>0.27160423916776999</v>
      </c>
      <c r="C1536" s="1">
        <v>0.4204855545027088</v>
      </c>
      <c r="D1536" s="1">
        <v>0.34583384089490521</v>
      </c>
      <c r="E1536" s="1">
        <v>0.15389278093577088</v>
      </c>
      <c r="F1536" s="1">
        <v>0.3178858194407147</v>
      </c>
    </row>
    <row r="1537" spans="1:6" ht="15.75" customHeight="1" x14ac:dyDescent="0.25">
      <c r="A1537" s="1">
        <v>0.16394167223150657</v>
      </c>
      <c r="B1537" s="1">
        <v>0.26650162688322931</v>
      </c>
      <c r="C1537" s="1">
        <v>0.44374486631507121</v>
      </c>
      <c r="D1537" s="1">
        <v>0.34050005303415176</v>
      </c>
      <c r="E1537" s="1">
        <v>0.15155491421413889</v>
      </c>
      <c r="F1537" s="1">
        <v>0.31092325702068124</v>
      </c>
    </row>
    <row r="1538" spans="1:6" ht="15.75" customHeight="1" x14ac:dyDescent="0.25">
      <c r="A1538" s="1">
        <v>0.15889886523587499</v>
      </c>
      <c r="B1538" s="1">
        <v>0.26127391033415498</v>
      </c>
      <c r="C1538" s="1">
        <v>0.46539965381473763</v>
      </c>
      <c r="D1538" s="1">
        <v>0.33505190178011762</v>
      </c>
      <c r="E1538" s="1">
        <v>0.14918020597797194</v>
      </c>
      <c r="F1538" s="1">
        <v>0.30375071868798592</v>
      </c>
    </row>
    <row r="1539" spans="1:6" ht="15.75" customHeight="1" x14ac:dyDescent="0.25">
      <c r="A1539" s="1">
        <v>0.15889943881645721</v>
      </c>
      <c r="B1539" s="1">
        <v>0.26127575650196422</v>
      </c>
      <c r="C1539" s="1">
        <v>0.46540900889761438</v>
      </c>
      <c r="D1539" s="1">
        <v>0.3350555003844487</v>
      </c>
      <c r="E1539" s="1">
        <v>0.14918070887799967</v>
      </c>
      <c r="F1539" s="1">
        <v>0.30375346766646416</v>
      </c>
    </row>
    <row r="1540" spans="1:6" ht="15.75" customHeight="1" x14ac:dyDescent="0.25">
      <c r="A1540" s="1">
        <v>0.15368668918701828</v>
      </c>
      <c r="B1540" s="1">
        <v>0.25591478816035168</v>
      </c>
      <c r="C1540" s="1">
        <v>0.48571785634663361</v>
      </c>
      <c r="D1540" s="1">
        <v>0.32948646957702299</v>
      </c>
      <c r="E1540" s="1">
        <v>0.14676764652764923</v>
      </c>
      <c r="F1540" s="1">
        <v>0.29635394603495208</v>
      </c>
    </row>
    <row r="1541" spans="1:6" ht="15.75" customHeight="1" x14ac:dyDescent="0.25">
      <c r="A1541" s="1">
        <v>0.14828867693026612</v>
      </c>
      <c r="B1541" s="1">
        <v>0.2504115887890781</v>
      </c>
      <c r="C1541" s="1">
        <v>0.50487787853782207</v>
      </c>
      <c r="D1541" s="1">
        <v>0.32378951865660494</v>
      </c>
      <c r="E1541" s="1">
        <v>0.14431462439337236</v>
      </c>
      <c r="F1541" s="1">
        <v>0.28870821169656347</v>
      </c>
    </row>
    <row r="1542" spans="1:6" ht="15.75" customHeight="1" x14ac:dyDescent="0.25">
      <c r="A1542" s="1">
        <v>0.15077777702651537</v>
      </c>
      <c r="B1542" s="1">
        <v>0.24652748003476396</v>
      </c>
      <c r="C1542" s="1">
        <v>0.48503058113575048</v>
      </c>
      <c r="D1542" s="1">
        <v>0.33932856681676449</v>
      </c>
      <c r="E1542" s="1">
        <v>0.14484429386924588</v>
      </c>
      <c r="F1542" s="1">
        <v>0.29078968730638427</v>
      </c>
    </row>
    <row r="1543" spans="1:6" ht="15.75" customHeight="1" x14ac:dyDescent="0.25">
      <c r="A1543" s="1">
        <v>0.15322639839530358</v>
      </c>
      <c r="B1543" s="1">
        <v>0.24256729786351353</v>
      </c>
      <c r="C1543" s="1">
        <v>0.4639397125127892</v>
      </c>
      <c r="D1543" s="1">
        <v>0.35397290320286767</v>
      </c>
      <c r="E1543" s="1">
        <v>0.14537207258557919</v>
      </c>
      <c r="F1543" s="1">
        <v>0.29285236122790864</v>
      </c>
    </row>
    <row r="1544" spans="1:6" ht="15.75" customHeight="1" x14ac:dyDescent="0.25">
      <c r="A1544" s="1">
        <v>0.15322692988231262</v>
      </c>
      <c r="B1544" s="1">
        <v>0.24256882592034626</v>
      </c>
      <c r="C1544" s="1">
        <v>0.46394897921822864</v>
      </c>
      <c r="D1544" s="1">
        <v>0.3539771016891044</v>
      </c>
      <c r="E1544" s="1">
        <v>0.14537254964229032</v>
      </c>
      <c r="F1544" s="1">
        <v>0.29285485277005463</v>
      </c>
    </row>
    <row r="1545" spans="1:6" ht="15.75" customHeight="1" x14ac:dyDescent="0.25">
      <c r="A1545" s="1">
        <v>0.1556367096826736</v>
      </c>
      <c r="B1545" s="1">
        <v>0.23852864453253217</v>
      </c>
      <c r="C1545" s="1">
        <v>0.44139145661284812</v>
      </c>
      <c r="D1545" s="1">
        <v>0.36784831013899277</v>
      </c>
      <c r="E1545" s="1">
        <v>0.14589845563591874</v>
      </c>
      <c r="F1545" s="1">
        <v>0.29489916873371641</v>
      </c>
    </row>
    <row r="1546" spans="1:6" ht="15.75" customHeight="1" x14ac:dyDescent="0.25">
      <c r="A1546" s="1">
        <v>0.15800917306142784</v>
      </c>
      <c r="B1546" s="1">
        <v>0.23440423787006967</v>
      </c>
      <c r="C1546" s="1">
        <v>0.4170727804845657</v>
      </c>
      <c r="D1546" s="1">
        <v>0.38104327468304239</v>
      </c>
      <c r="E1546" s="1">
        <v>0.14642250489043113</v>
      </c>
      <c r="F1546" s="1">
        <v>0.2969255304410941</v>
      </c>
    </row>
    <row r="1547" spans="1:6" ht="15.75" customHeight="1" x14ac:dyDescent="0.25">
      <c r="A1547" s="1">
        <v>0.16925228686967844</v>
      </c>
      <c r="B1547" s="1">
        <v>0.22956455748960972</v>
      </c>
      <c r="C1547" s="1">
        <v>0.40530354833398607</v>
      </c>
      <c r="D1547" s="1">
        <v>0.37533778728772865</v>
      </c>
      <c r="E1547" s="1">
        <v>0.15625576419086959</v>
      </c>
      <c r="F1547" s="1">
        <v>0.3057225453127887</v>
      </c>
    </row>
    <row r="1548" spans="1:6" ht="15.75" customHeight="1" x14ac:dyDescent="0.25">
      <c r="A1548" s="1">
        <v>0.17975833032194552</v>
      </c>
      <c r="B1548" s="1">
        <v>0.22460039104614798</v>
      </c>
      <c r="C1548" s="1">
        <v>0.39303808256940653</v>
      </c>
      <c r="D1548" s="1">
        <v>0.36951075504388564</v>
      </c>
      <c r="E1548" s="1">
        <v>0.16549619947786628</v>
      </c>
      <c r="F1548" s="1">
        <v>0.31420305216974875</v>
      </c>
    </row>
    <row r="1549" spans="1:6" ht="15.75" customHeight="1" x14ac:dyDescent="0.25">
      <c r="A1549" s="1">
        <v>0.17975908033272595</v>
      </c>
      <c r="B1549" s="1">
        <v>0.22460165380902031</v>
      </c>
      <c r="C1549" s="1">
        <v>0.39304375078537884</v>
      </c>
      <c r="D1549" s="1">
        <v>0.36951549916271426</v>
      </c>
      <c r="E1549" s="1">
        <v>0.16549682508392327</v>
      </c>
      <c r="F1549" s="1">
        <v>0.31420606612465862</v>
      </c>
    </row>
    <row r="1550" spans="1:6" ht="15.75" customHeight="1" x14ac:dyDescent="0.25">
      <c r="A1550" s="1">
        <v>0.18963976207130168</v>
      </c>
      <c r="B1550" s="1">
        <v>0.21950449854746601</v>
      </c>
      <c r="C1550" s="1">
        <v>0.3802244722711855</v>
      </c>
      <c r="D1550" s="1">
        <v>0.36356002621966121</v>
      </c>
      <c r="E1550" s="1">
        <v>0.17422761424778591</v>
      </c>
      <c r="F1550" s="1">
        <v>0.32239778319565937</v>
      </c>
    </row>
    <row r="1551" spans="1:6" ht="15.75" customHeight="1" x14ac:dyDescent="0.25">
      <c r="A1551" s="1">
        <v>0.19898186661863138</v>
      </c>
      <c r="B1551" s="1">
        <v>0.21426491907678641</v>
      </c>
      <c r="C1551" s="1">
        <v>0.36678257238297007</v>
      </c>
      <c r="D1551" s="1">
        <v>0.35746868840673651</v>
      </c>
      <c r="E1551" s="1">
        <v>0.18251464608588275</v>
      </c>
      <c r="F1551" s="1">
        <v>0.33032463326658462</v>
      </c>
    </row>
    <row r="1552" spans="1:6" ht="15.75" customHeight="1" x14ac:dyDescent="0.25">
      <c r="A1552" s="1">
        <v>0.19383525069755561</v>
      </c>
      <c r="B1552" s="1">
        <v>0.24797635465689696</v>
      </c>
      <c r="C1552" s="1">
        <v>0.36888021803801985</v>
      </c>
      <c r="D1552" s="1">
        <v>0.36412821180616739</v>
      </c>
      <c r="E1552" s="1">
        <v>0.17543864724674821</v>
      </c>
      <c r="F1552" s="1">
        <v>0.3247341653678173</v>
      </c>
    </row>
    <row r="1553" spans="1:6" ht="15.75" customHeight="1" x14ac:dyDescent="0.25">
      <c r="A1553" s="1">
        <v>0.18853136382977412</v>
      </c>
      <c r="B1553" s="1">
        <v>0.2768693747179703</v>
      </c>
      <c r="C1553" s="1">
        <v>0.37096191900142889</v>
      </c>
      <c r="D1553" s="1">
        <v>0.37062692109139983</v>
      </c>
      <c r="E1553" s="1">
        <v>0.16804275929230342</v>
      </c>
      <c r="F1553" s="1">
        <v>0.31901336439303624</v>
      </c>
    </row>
    <row r="1554" spans="1:6" ht="15.75" customHeight="1" x14ac:dyDescent="0.25">
      <c r="A1554" s="1">
        <v>0.1885321989852965</v>
      </c>
      <c r="B1554" s="1">
        <v>0.27687152167544465</v>
      </c>
      <c r="C1554" s="1">
        <v>0.37096671663442854</v>
      </c>
      <c r="D1554" s="1">
        <v>0.37063170633121878</v>
      </c>
      <c r="E1554" s="1">
        <v>0.16804340589135672</v>
      </c>
      <c r="F1554" s="1">
        <v>0.31901650646570839</v>
      </c>
    </row>
    <row r="1555" spans="1:6" ht="15.75" customHeight="1" x14ac:dyDescent="0.25">
      <c r="A1555" s="1">
        <v>0.1830582078127018</v>
      </c>
      <c r="B1555" s="1">
        <v>0.30239080739484175</v>
      </c>
      <c r="C1555" s="1">
        <v>0.37303280525066845</v>
      </c>
      <c r="D1555" s="1">
        <v>0.37697931285624359</v>
      </c>
      <c r="E1555" s="1">
        <v>0.16028811152573336</v>
      </c>
      <c r="F1555" s="1">
        <v>0.31315728671562248</v>
      </c>
    </row>
    <row r="1556" spans="1:6" ht="15.75" customHeight="1" x14ac:dyDescent="0.25">
      <c r="A1556" s="1">
        <v>0.17739954338744157</v>
      </c>
      <c r="B1556" s="1">
        <v>0.32539114159693439</v>
      </c>
      <c r="C1556" s="1">
        <v>0.37508356374727575</v>
      </c>
      <c r="D1556" s="1">
        <v>0.38318450860163261</v>
      </c>
      <c r="E1556" s="1">
        <v>0.15212546750506789</v>
      </c>
      <c r="F1556" s="1">
        <v>0.30715081460799337</v>
      </c>
    </row>
    <row r="1557" spans="1:6" ht="15.75" customHeight="1" x14ac:dyDescent="0.25">
      <c r="A1557" s="1">
        <v>0.17570412284471351</v>
      </c>
      <c r="B1557" s="1">
        <v>0.3115195131781982</v>
      </c>
      <c r="C1557" s="1">
        <v>0.3732914158850873</v>
      </c>
      <c r="D1557" s="1">
        <v>0.37592153629710051</v>
      </c>
      <c r="E1557" s="1">
        <v>0.15440086765548949</v>
      </c>
      <c r="F1557" s="1">
        <v>0.30353411733425478</v>
      </c>
    </row>
    <row r="1558" spans="1:6" ht="15.75" customHeight="1" x14ac:dyDescent="0.25">
      <c r="A1558" s="1">
        <v>0.17399094631932116</v>
      </c>
      <c r="B1558" s="1">
        <v>0.29679019018807662</v>
      </c>
      <c r="C1558" s="1">
        <v>0.37148729643659933</v>
      </c>
      <c r="D1558" s="1">
        <v>0.36846085384767607</v>
      </c>
      <c r="E1558" s="1">
        <v>0.15664282662645712</v>
      </c>
      <c r="F1558" s="1">
        <v>0.29986049168448453</v>
      </c>
    </row>
    <row r="1559" spans="1:6" ht="15.75" customHeight="1" x14ac:dyDescent="0.25">
      <c r="A1559" s="1">
        <v>0.17399164399459485</v>
      </c>
      <c r="B1559" s="1">
        <v>0.29679277258316872</v>
      </c>
      <c r="C1559" s="1">
        <v>0.37149211355376721</v>
      </c>
      <c r="D1559" s="1">
        <v>0.36846555952662891</v>
      </c>
      <c r="E1559" s="1">
        <v>0.15664338317908491</v>
      </c>
      <c r="F1559" s="1">
        <v>0.29986314660682861</v>
      </c>
    </row>
    <row r="1560" spans="1:6" ht="15.75" customHeight="1" x14ac:dyDescent="0.25">
      <c r="A1560" s="1">
        <v>0.17226022846554406</v>
      </c>
      <c r="B1560" s="1">
        <v>0.28105553672227385</v>
      </c>
      <c r="C1560" s="1">
        <v>0.36967580119050186</v>
      </c>
      <c r="D1560" s="1">
        <v>0.36079272274606256</v>
      </c>
      <c r="E1560" s="1">
        <v>0.1588531275098872</v>
      </c>
      <c r="F1560" s="1">
        <v>0.29613023113272158</v>
      </c>
    </row>
    <row r="1561" spans="1:6" ht="15.75" customHeight="1" x14ac:dyDescent="0.25">
      <c r="A1561" s="1">
        <v>0.1705100776405887</v>
      </c>
      <c r="B1561" s="1">
        <v>0.26411310189869064</v>
      </c>
      <c r="C1561" s="1">
        <v>0.36784710387018738</v>
      </c>
      <c r="D1561" s="1">
        <v>0.35289167349819317</v>
      </c>
      <c r="E1561" s="1">
        <v>0.16103180516438051</v>
      </c>
      <c r="F1561" s="1">
        <v>0.2923355518733064</v>
      </c>
    </row>
    <row r="1562" spans="1:6" ht="15.75" customHeight="1" x14ac:dyDescent="0.25">
      <c r="A1562" s="1">
        <v>0.16790088007315057</v>
      </c>
      <c r="B1562" s="1">
        <v>0.25622984650526681</v>
      </c>
      <c r="C1562" s="1">
        <v>0.39016974459716042</v>
      </c>
      <c r="D1562" s="1">
        <v>0.36298922342127576</v>
      </c>
      <c r="E1562" s="1">
        <v>0.15837204298757496</v>
      </c>
      <c r="F1562" s="1">
        <v>0.29728316093500678</v>
      </c>
    </row>
    <row r="1563" spans="1:6" ht="15.75" customHeight="1" x14ac:dyDescent="0.25">
      <c r="A1563" s="1">
        <v>0.16524828596396526</v>
      </c>
      <c r="B1563" s="1">
        <v>0.2480355060377252</v>
      </c>
      <c r="C1563" s="1">
        <v>0.41086026488597133</v>
      </c>
      <c r="D1563" s="1">
        <v>0.37272029586402916</v>
      </c>
      <c r="E1563" s="1">
        <v>0.15566564944276801</v>
      </c>
      <c r="F1563" s="1">
        <v>0.30212714076796066</v>
      </c>
    </row>
    <row r="1564" spans="1:6" ht="15.75" customHeight="1" x14ac:dyDescent="0.25">
      <c r="A1564" s="1">
        <v>0.16524890955378335</v>
      </c>
      <c r="B1564" s="1">
        <v>0.24803712248814402</v>
      </c>
      <c r="C1564" s="1">
        <v>0.41086671721609691</v>
      </c>
      <c r="D1564" s="1">
        <v>0.37272515893877839</v>
      </c>
      <c r="E1564" s="1">
        <v>0.15566619873804335</v>
      </c>
      <c r="F1564" s="1">
        <v>0.30212985019642236</v>
      </c>
    </row>
    <row r="1565" spans="1:6" ht="15.75" customHeight="1" x14ac:dyDescent="0.25">
      <c r="A1565" s="1">
        <v>0.16255103421377207</v>
      </c>
      <c r="B1565" s="1">
        <v>0.23949832736870424</v>
      </c>
      <c r="C1565" s="1">
        <v>0.43020134685646155</v>
      </c>
      <c r="D1565" s="1">
        <v>0.38212225734943667</v>
      </c>
      <c r="E1565" s="1">
        <v>0.15291103777059117</v>
      </c>
      <c r="F1565" s="1">
        <v>0.30687562663495388</v>
      </c>
    </row>
    <row r="1566" spans="1:6" ht="15.75" customHeight="1" x14ac:dyDescent="0.25">
      <c r="A1566" s="1">
        <v>0.15980587006970493</v>
      </c>
      <c r="B1566" s="1">
        <v>0.23057564632002353</v>
      </c>
      <c r="C1566" s="1">
        <v>0.44838785980931839</v>
      </c>
      <c r="D1566" s="1">
        <v>0.39121333614850912</v>
      </c>
      <c r="E1566" s="1">
        <v>0.15010482305137629</v>
      </c>
      <c r="F1566" s="1">
        <v>0.31152812864933727</v>
      </c>
    </row>
    <row r="1567" spans="1:6" ht="15.75" customHeight="1" x14ac:dyDescent="0.25">
      <c r="A1567" s="1">
        <v>0.15751814052699289</v>
      </c>
      <c r="B1567" s="1">
        <v>0.23189921358203905</v>
      </c>
      <c r="C1567" s="1">
        <v>0.43840862615230286</v>
      </c>
      <c r="D1567" s="1">
        <v>0.4067080299746359</v>
      </c>
      <c r="E1567" s="1">
        <v>0.14631807776565692</v>
      </c>
      <c r="F1567" s="1">
        <v>0.30936594571327802</v>
      </c>
    </row>
    <row r="1568" spans="1:6" ht="15.75" customHeight="1" x14ac:dyDescent="0.25">
      <c r="A1568" s="1">
        <v>0.15519588787026845</v>
      </c>
      <c r="B1568" s="1">
        <v>0.2332138794646231</v>
      </c>
      <c r="C1568" s="1">
        <v>0.42809695840773476</v>
      </c>
      <c r="D1568" s="1">
        <v>0.42142420382705476</v>
      </c>
      <c r="E1568" s="1">
        <v>0.14243184789182006</v>
      </c>
      <c r="F1568" s="1">
        <v>0.30718377148157772</v>
      </c>
    </row>
    <row r="1569" spans="1:6" ht="15.75" customHeight="1" x14ac:dyDescent="0.25">
      <c r="A1569" s="1">
        <v>0.15519643370189876</v>
      </c>
      <c r="B1569" s="1">
        <v>0.23321526472168613</v>
      </c>
      <c r="C1569" s="1">
        <v>0.42810424292832766</v>
      </c>
      <c r="D1569" s="1">
        <v>0.42143115729225461</v>
      </c>
      <c r="E1569" s="1">
        <v>0.14243230568252538</v>
      </c>
      <c r="F1569" s="1">
        <v>0.30718660549905258</v>
      </c>
    </row>
    <row r="1570" spans="1:6" ht="15.75" customHeight="1" x14ac:dyDescent="0.25">
      <c r="A1570" s="1">
        <v>0.15283830121661285</v>
      </c>
      <c r="B1570" s="1">
        <v>0.23452118627583371</v>
      </c>
      <c r="C1570" s="1">
        <v>0.41743004474247514</v>
      </c>
      <c r="D1570" s="1">
        <v>0.43546257546049089</v>
      </c>
      <c r="E1570" s="1">
        <v>0.13843967707103269</v>
      </c>
      <c r="F1570" s="1">
        <v>0.30498394993978589</v>
      </c>
    </row>
    <row r="1571" spans="1:6" ht="15.75" customHeight="1" x14ac:dyDescent="0.25">
      <c r="A1571" s="1">
        <v>0.1504428539897941</v>
      </c>
      <c r="B1571" s="1">
        <v>0.23581850642861116</v>
      </c>
      <c r="C1571" s="1">
        <v>0.40635889976533024</v>
      </c>
      <c r="D1571" s="1">
        <v>0.44888581387462073</v>
      </c>
      <c r="E1571" s="1">
        <v>0.134332945681024</v>
      </c>
      <c r="F1571" s="1">
        <v>0.30276033302547833</v>
      </c>
    </row>
    <row r="1572" spans="1:6" ht="15.75" customHeight="1" x14ac:dyDescent="0.25">
      <c r="A1572" s="1">
        <v>0.14896344847421172</v>
      </c>
      <c r="B1572" s="1">
        <v>0.25682827252906176</v>
      </c>
      <c r="C1572" s="1">
        <v>0.39984575691129176</v>
      </c>
      <c r="D1572" s="1">
        <v>0.4405707339671992</v>
      </c>
      <c r="E1572" s="1">
        <v>0.13640171419430491</v>
      </c>
      <c r="F1572" s="1">
        <v>0.30191415906251168</v>
      </c>
    </row>
    <row r="1573" spans="1:6" ht="15.75" customHeight="1" x14ac:dyDescent="0.25">
      <c r="A1573" s="1">
        <v>0.14746922935260051</v>
      </c>
      <c r="B1573" s="1">
        <v>0.27590923712374588</v>
      </c>
      <c r="C1573" s="1">
        <v>0.3931815702707756</v>
      </c>
      <c r="D1573" s="1">
        <v>0.43202690259787002</v>
      </c>
      <c r="E1573" s="1">
        <v>0.13844094686379416</v>
      </c>
      <c r="F1573" s="1">
        <v>0.30106485931204141</v>
      </c>
    </row>
    <row r="1574" spans="1:6" ht="15.75" customHeight="1" x14ac:dyDescent="0.25">
      <c r="A1574" s="1">
        <v>0.14746972051561585</v>
      </c>
      <c r="B1574" s="1">
        <v>0.27591136457807097</v>
      </c>
      <c r="C1574" s="1">
        <v>0.39318724450206577</v>
      </c>
      <c r="D1574" s="1">
        <v>0.43203438747757977</v>
      </c>
      <c r="E1574" s="1">
        <v>0.13844137943892279</v>
      </c>
      <c r="F1574" s="1">
        <v>0.30106754309335004</v>
      </c>
    </row>
    <row r="1575" spans="1:6" ht="15.75" customHeight="1" x14ac:dyDescent="0.25">
      <c r="A1575" s="1">
        <v>0.14596030359712672</v>
      </c>
      <c r="B1575" s="1">
        <v>0.29346023920825026</v>
      </c>
      <c r="C1575" s="1">
        <v>0.38636264970615014</v>
      </c>
      <c r="D1575" s="1">
        <v>0.42324484452205491</v>
      </c>
      <c r="E1575" s="1">
        <v>0.14045212767537354</v>
      </c>
      <c r="F1575" s="1">
        <v>0.30021508316918954</v>
      </c>
    </row>
    <row r="1576" spans="1:6" ht="15.75" customHeight="1" x14ac:dyDescent="0.25">
      <c r="A1576" s="1">
        <v>0.14443529391339305</v>
      </c>
      <c r="B1576" s="1">
        <v>0.30975704541283228</v>
      </c>
      <c r="C1576" s="1">
        <v>0.37936747469982712</v>
      </c>
      <c r="D1576" s="1">
        <v>0.41419077306886798</v>
      </c>
      <c r="E1576" s="1">
        <v>0.14243537810683107</v>
      </c>
      <c r="F1576" s="1">
        <v>0.29935943881079968</v>
      </c>
    </row>
    <row r="1577" spans="1:6" ht="15.75" customHeight="1" x14ac:dyDescent="0.25">
      <c r="A1577" s="1">
        <v>0.14492564262045723</v>
      </c>
      <c r="B1577" s="1">
        <v>0.30657959710971927</v>
      </c>
      <c r="C1577" s="1">
        <v>0.38955977845789308</v>
      </c>
      <c r="D1577" s="1">
        <v>0.41943966783587777</v>
      </c>
      <c r="E1577" s="1">
        <v>0.14439206663394841</v>
      </c>
      <c r="F1577" s="1">
        <v>0.29704599430472334</v>
      </c>
    </row>
    <row r="1578" spans="1:6" ht="15.75" customHeight="1" x14ac:dyDescent="0.25">
      <c r="A1578" s="1">
        <v>0.1454143714666058</v>
      </c>
      <c r="B1578" s="1">
        <v>0.3033585876047461</v>
      </c>
      <c r="C1578" s="1">
        <v>0.39939822307851408</v>
      </c>
      <c r="D1578" s="1">
        <v>0.42459879578097687</v>
      </c>
      <c r="E1578" s="1">
        <v>0.14632307915654638</v>
      </c>
      <c r="F1578" s="1">
        <v>0.29470898236519832</v>
      </c>
    </row>
    <row r="1579" spans="1:6" ht="15.75" customHeight="1" x14ac:dyDescent="0.25">
      <c r="A1579" s="1">
        <v>0.14541484880481612</v>
      </c>
      <c r="B1579" s="1">
        <v>0.30336132699197194</v>
      </c>
      <c r="C1579" s="1">
        <v>0.39940416250254573</v>
      </c>
      <c r="D1579" s="1">
        <v>0.42460590532441977</v>
      </c>
      <c r="E1579" s="1">
        <v>0.14632356257215565</v>
      </c>
      <c r="F1579" s="1">
        <v>0.29471151644184024</v>
      </c>
    </row>
    <row r="1580" spans="1:6" ht="15.75" customHeight="1" x14ac:dyDescent="0.25">
      <c r="A1580" s="1">
        <v>0.14590197222317938</v>
      </c>
      <c r="B1580" s="1">
        <v>0.30009518327929952</v>
      </c>
      <c r="C1580" s="1">
        <v>0.40891892021636123</v>
      </c>
      <c r="D1580" s="1">
        <v>0.42967921539423487</v>
      </c>
      <c r="E1580" s="1">
        <v>0.14822974188773608</v>
      </c>
      <c r="F1580" s="1">
        <v>0.29235030363676751</v>
      </c>
    </row>
    <row r="1581" spans="1:6" ht="15.75" customHeight="1" x14ac:dyDescent="0.25">
      <c r="A1581" s="1">
        <v>0.1463875027913612</v>
      </c>
      <c r="B1581" s="1">
        <v>0.29678228254289551</v>
      </c>
      <c r="C1581" s="1">
        <v>0.41813604939161186</v>
      </c>
      <c r="D1581" s="1">
        <v>0.43467026105129986</v>
      </c>
      <c r="E1581" s="1">
        <v>0.15011188104570522</v>
      </c>
      <c r="F1581" s="1">
        <v>0.28996425800549908</v>
      </c>
    </row>
    <row r="1582" spans="1:6" ht="15.75" customHeight="1" x14ac:dyDescent="0.25">
      <c r="A1582" s="1">
        <v>0.15132928111425989</v>
      </c>
      <c r="B1582" s="1">
        <v>0.29076981127387941</v>
      </c>
      <c r="C1582" s="1">
        <v>0.43392132965099423</v>
      </c>
      <c r="D1582" s="1">
        <v>0.42219668229608626</v>
      </c>
      <c r="E1582" s="1">
        <v>0.14868908052901905</v>
      </c>
      <c r="F1582" s="1">
        <v>0.29025320712912867</v>
      </c>
    </row>
    <row r="1583" spans="1:6" ht="15.75" customHeight="1" x14ac:dyDescent="0.25">
      <c r="A1583" s="1">
        <v>0.15611421929219221</v>
      </c>
      <c r="B1583" s="1">
        <v>0.28459348593430611</v>
      </c>
      <c r="C1583" s="1">
        <v>0.44893860606196412</v>
      </c>
      <c r="D1583" s="1">
        <v>0.40918291277971919</v>
      </c>
      <c r="E1583" s="1">
        <v>0.14725256914008431</v>
      </c>
      <c r="F1583" s="1">
        <v>0.2905418028876568</v>
      </c>
    </row>
    <row r="1584" spans="1:6" ht="15.75" customHeight="1" x14ac:dyDescent="0.25">
      <c r="A1584" s="1">
        <v>0.15611477191012016</v>
      </c>
      <c r="B1584" s="1">
        <v>0.28459579466415208</v>
      </c>
      <c r="C1584" s="1">
        <v>0.44894700007887761</v>
      </c>
      <c r="D1584" s="1">
        <v>0.40918928807491761</v>
      </c>
      <c r="E1584" s="1">
        <v>0.14725305883154349</v>
      </c>
      <c r="F1584" s="1">
        <v>0.29054424223936232</v>
      </c>
    </row>
    <row r="1585" spans="1:6" ht="15.75" customHeight="1" x14ac:dyDescent="0.25">
      <c r="A1585" s="1">
        <v>0.16075493948015748</v>
      </c>
      <c r="B1585" s="1">
        <v>0.27824368884849249</v>
      </c>
      <c r="C1585" s="1">
        <v>0.46328624634626708</v>
      </c>
      <c r="D1585" s="1">
        <v>0.39557076990661277</v>
      </c>
      <c r="E1585" s="1">
        <v>0.1458024944078215</v>
      </c>
      <c r="F1585" s="1">
        <v>0.29083248752200647</v>
      </c>
    </row>
    <row r="1586" spans="1:6" ht="15.75" customHeight="1" x14ac:dyDescent="0.25">
      <c r="A1586" s="1">
        <v>0.16526096726497108</v>
      </c>
      <c r="B1586" s="1">
        <v>0.27170249589529499</v>
      </c>
      <c r="C1586" s="1">
        <v>0.47702129002616073</v>
      </c>
      <c r="D1586" s="1">
        <v>0.38126994746644693</v>
      </c>
      <c r="E1586" s="1">
        <v>0.14433752610810063</v>
      </c>
      <c r="F1586" s="1">
        <v>0.29112038176729049</v>
      </c>
    </row>
    <row r="1587" spans="1:6" ht="15.75" customHeight="1" x14ac:dyDescent="0.25">
      <c r="A1587" s="1">
        <v>0.15981711143452546</v>
      </c>
      <c r="B1587" s="1">
        <v>0.27064807057305501</v>
      </c>
      <c r="C1587" s="1">
        <v>0.46864735910749172</v>
      </c>
      <c r="D1587" s="1">
        <v>0.37894790520800525</v>
      </c>
      <c r="E1587" s="1">
        <v>0.15292169232557587</v>
      </c>
      <c r="F1587" s="1">
        <v>0.29022960870623582</v>
      </c>
    </row>
    <row r="1588" spans="1:6" ht="15.75" customHeight="1" x14ac:dyDescent="0.25">
      <c r="A1588" s="1">
        <v>0.15417534085133289</v>
      </c>
      <c r="B1588" s="1">
        <v>0.26958842481289408</v>
      </c>
      <c r="C1588" s="1">
        <v>0.46005297773805937</v>
      </c>
      <c r="D1588" s="1">
        <v>0.37660601009626016</v>
      </c>
      <c r="E1588" s="1">
        <v>0.16104559030559837</v>
      </c>
      <c r="F1588" s="1">
        <v>0.28933527873220571</v>
      </c>
    </row>
    <row r="1589" spans="1:6" ht="15.75" customHeight="1" x14ac:dyDescent="0.25">
      <c r="A1589" s="1">
        <v>0.15417587921436246</v>
      </c>
      <c r="B1589" s="1">
        <v>0.26959042714094544</v>
      </c>
      <c r="C1589" s="1">
        <v>0.46006201217427872</v>
      </c>
      <c r="D1589" s="1">
        <v>0.37661102013273567</v>
      </c>
      <c r="E1589" s="1">
        <v>0.16104618044655475</v>
      </c>
      <c r="F1589" s="1">
        <v>0.28933769115629798</v>
      </c>
    </row>
    <row r="1590" spans="1:6" ht="15.75" customHeight="1" x14ac:dyDescent="0.25">
      <c r="A1590" s="1">
        <v>0.14831683438961096</v>
      </c>
      <c r="B1590" s="1">
        <v>0.26852548992785374</v>
      </c>
      <c r="C1590" s="1">
        <v>0.45123153747188871</v>
      </c>
      <c r="D1590" s="1">
        <v>0.37424881317980147</v>
      </c>
      <c r="E1590" s="1">
        <v>0.16876777600608742</v>
      </c>
      <c r="F1590" s="1">
        <v>0.2884397632269855</v>
      </c>
    </row>
    <row r="1591" spans="1:6" ht="15.75" customHeight="1" x14ac:dyDescent="0.25">
      <c r="A1591" s="1">
        <v>0.14221795237899032</v>
      </c>
      <c r="B1591" s="1">
        <v>0.26745519952397623</v>
      </c>
      <c r="C1591" s="1">
        <v>0.44214776093618929</v>
      </c>
      <c r="D1591" s="1">
        <v>0.37186586660576487</v>
      </c>
      <c r="E1591" s="1">
        <v>0.17613412784792765</v>
      </c>
      <c r="F1591" s="1">
        <v>0.28753820599521729</v>
      </c>
    </row>
    <row r="1592" spans="1:6" ht="15.75" customHeight="1" x14ac:dyDescent="0.25">
      <c r="A1592" s="1">
        <v>0.14432066197479845</v>
      </c>
      <c r="B1592" s="1">
        <v>0.27174650847229331</v>
      </c>
      <c r="C1592" s="1">
        <v>0.44173729796451622</v>
      </c>
      <c r="D1592" s="1">
        <v>0.37999938058903809</v>
      </c>
      <c r="E1592" s="1">
        <v>0.19504662709710638</v>
      </c>
      <c r="F1592" s="1">
        <v>0.31351690459936554</v>
      </c>
    </row>
    <row r="1593" spans="1:6" ht="15.75" customHeight="1" x14ac:dyDescent="0.25">
      <c r="A1593" s="1">
        <v>0.14639373924491095</v>
      </c>
      <c r="B1593" s="1">
        <v>0.2759545967962409</v>
      </c>
      <c r="C1593" s="1">
        <v>0.44132624597592807</v>
      </c>
      <c r="D1593" s="1">
        <v>0.38790175362223261</v>
      </c>
      <c r="E1593" s="1">
        <v>0.21210452730232834</v>
      </c>
      <c r="F1593" s="1">
        <v>0.33695093327328962</v>
      </c>
    </row>
    <row r="1594" spans="1:6" ht="15.75" customHeight="1" x14ac:dyDescent="0.25">
      <c r="A1594" s="1">
        <v>0.14639422313549522</v>
      </c>
      <c r="B1594" s="1">
        <v>0.27595672516897607</v>
      </c>
      <c r="C1594" s="1">
        <v>0.44133422120626625</v>
      </c>
      <c r="D1594" s="1">
        <v>0.38790720960896452</v>
      </c>
      <c r="E1594" s="1">
        <v>0.21210562692049192</v>
      </c>
      <c r="F1594" s="1">
        <v>0.33695458901811171</v>
      </c>
    </row>
    <row r="1595" spans="1:6" ht="15.75" customHeight="1" x14ac:dyDescent="0.25">
      <c r="A1595" s="1">
        <v>0.1484387104862511</v>
      </c>
      <c r="B1595" s="1">
        <v>0.28008562960831734</v>
      </c>
      <c r="C1595" s="1">
        <v>0.44092257273172003</v>
      </c>
      <c r="D1595" s="1">
        <v>0.39559475039603248</v>
      </c>
      <c r="E1595" s="1">
        <v>0.22771186502073815</v>
      </c>
      <c r="F1595" s="1">
        <v>0.35839933767855353</v>
      </c>
    </row>
    <row r="1596" spans="1:6" ht="15.75" customHeight="1" x14ac:dyDescent="0.25">
      <c r="A1596" s="1">
        <v>0.15045558606757237</v>
      </c>
      <c r="B1596" s="1">
        <v>0.28413904150765701</v>
      </c>
      <c r="C1596" s="1">
        <v>0.44051033135936063</v>
      </c>
      <c r="D1596" s="1">
        <v>0.40308185042993316</v>
      </c>
      <c r="E1596" s="1">
        <v>0.242145027427903</v>
      </c>
      <c r="F1596" s="1">
        <v>0.37823791315363009</v>
      </c>
    </row>
    <row r="1597" spans="1:6" ht="15.75" customHeight="1" x14ac:dyDescent="0.25">
      <c r="A1597" s="1">
        <v>0.17063389047655317</v>
      </c>
      <c r="B1597" s="1">
        <v>0.27621373110826192</v>
      </c>
      <c r="C1597" s="1">
        <v>0.43927908596453719</v>
      </c>
      <c r="D1597" s="1">
        <v>0.39948746779204847</v>
      </c>
      <c r="E1597" s="1">
        <v>0.22771463348860171</v>
      </c>
      <c r="F1597" s="1">
        <v>0.37927442965356922</v>
      </c>
    </row>
    <row r="1598" spans="1:6" ht="15.75" customHeight="1" x14ac:dyDescent="0.25">
      <c r="A1598" s="1">
        <v>0.1885597102419127</v>
      </c>
      <c r="B1598" s="1">
        <v>0.26799036763118722</v>
      </c>
      <c r="C1598" s="1">
        <v>0.43804280414830776</v>
      </c>
      <c r="D1598" s="1">
        <v>0.39584737069740028</v>
      </c>
      <c r="E1598" s="1">
        <v>0.2121106237914997</v>
      </c>
      <c r="F1598" s="1">
        <v>0.38030716898373196</v>
      </c>
    </row>
    <row r="1599" spans="1:6" ht="15.75" customHeight="1" x14ac:dyDescent="0.25">
      <c r="A1599" s="1">
        <v>0.18856054568368905</v>
      </c>
      <c r="B1599" s="1">
        <v>0.26799233921045751</v>
      </c>
      <c r="C1599" s="1">
        <v>0.43805060360728226</v>
      </c>
      <c r="D1599" s="1">
        <v>0.39585315754817635</v>
      </c>
      <c r="E1599" s="1">
        <v>0.2121117234852109</v>
      </c>
      <c r="F1599" s="1">
        <v>0.38031232204103194</v>
      </c>
    </row>
    <row r="1600" spans="1:6" ht="15.75" customHeight="1" x14ac:dyDescent="0.25">
      <c r="A1600" s="1">
        <v>0.2047806839728773</v>
      </c>
      <c r="B1600" s="1">
        <v>0.25944051338247531</v>
      </c>
      <c r="C1600" s="1">
        <v>0.43680921709019416</v>
      </c>
      <c r="D1600" s="1">
        <v>0.39216579645242294</v>
      </c>
      <c r="E1600" s="1">
        <v>0.19505541411629679</v>
      </c>
      <c r="F1600" s="1">
        <v>0.38134133123613895</v>
      </c>
    </row>
    <row r="1601" spans="1:6" ht="15.75" customHeight="1" x14ac:dyDescent="0.25">
      <c r="A1601" s="1">
        <v>0.21965592445229865</v>
      </c>
      <c r="B1601" s="1">
        <v>0.25052460313849723</v>
      </c>
      <c r="C1601" s="1">
        <v>0.4355626907780219</v>
      </c>
      <c r="D1601" s="1">
        <v>0.38842962128667957</v>
      </c>
      <c r="E1601" s="1">
        <v>0.17614397470602006</v>
      </c>
      <c r="F1601" s="1">
        <v>0.38236663537862148</v>
      </c>
    </row>
    <row r="1602" spans="1:6" ht="15.75" customHeight="1" x14ac:dyDescent="0.25">
      <c r="A1602" s="1">
        <v>0.20793091764731395</v>
      </c>
      <c r="B1602" s="1">
        <v>0.24843154417543381</v>
      </c>
      <c r="C1602" s="1">
        <v>0.42252752401161858</v>
      </c>
      <c r="D1602" s="1">
        <v>0.38894690682058186</v>
      </c>
      <c r="E1602" s="1">
        <v>0.17294479778111571</v>
      </c>
      <c r="F1602" s="1">
        <v>0.37441060067589127</v>
      </c>
    </row>
    <row r="1603" spans="1:6" ht="15.75" customHeight="1" x14ac:dyDescent="0.25">
      <c r="A1603" s="1">
        <v>0.19539442997974382</v>
      </c>
      <c r="B1603" s="1">
        <v>0.24631667054827533</v>
      </c>
      <c r="C1603" s="1">
        <v>0.40890170443563972</v>
      </c>
      <c r="D1603" s="1">
        <v>0.38946329315743006</v>
      </c>
      <c r="E1603" s="1">
        <v>0.16968126417613219</v>
      </c>
      <c r="F1603" s="1">
        <v>0.36621600420137784</v>
      </c>
    </row>
    <row r="1604" spans="1:6" ht="15.75" customHeight="1" x14ac:dyDescent="0.25">
      <c r="A1604" s="1">
        <v>0.19539533660205577</v>
      </c>
      <c r="B1604" s="1">
        <v>0.24631825881468192</v>
      </c>
      <c r="C1604" s="1">
        <v>0.40890806688297149</v>
      </c>
      <c r="D1604" s="1">
        <v>0.38946881303114605</v>
      </c>
      <c r="E1604" s="1">
        <v>0.16968192455701026</v>
      </c>
      <c r="F1604" s="1">
        <v>0.3662206284657254</v>
      </c>
    </row>
    <row r="1605" spans="1:6" ht="15.75" customHeight="1" x14ac:dyDescent="0.25">
      <c r="A1605" s="1">
        <v>0.18188711931925061</v>
      </c>
      <c r="B1605" s="1">
        <v>0.24418097496835178</v>
      </c>
      <c r="C1605" s="1">
        <v>0.39461748670482233</v>
      </c>
      <c r="D1605" s="1">
        <v>0.38998431020882635</v>
      </c>
      <c r="E1605" s="1">
        <v>0.16635063622318683</v>
      </c>
      <c r="F1605" s="1">
        <v>0.3577681956891135</v>
      </c>
    </row>
    <row r="1606" spans="1:6" ht="15.75" customHeight="1" x14ac:dyDescent="0.25">
      <c r="A1606" s="1">
        <v>0.16718928040592196</v>
      </c>
      <c r="B1606" s="1">
        <v>0.2420206774822117</v>
      </c>
      <c r="C1606" s="1">
        <v>0.37957225340419504</v>
      </c>
      <c r="D1606" s="1">
        <v>0.39049891677364051</v>
      </c>
      <c r="E1606" s="1">
        <v>0.16294791341812445</v>
      </c>
      <c r="F1606" s="1">
        <v>0.34903619675797309</v>
      </c>
    </row>
    <row r="1607" spans="1:6" ht="15.75" customHeight="1" x14ac:dyDescent="0.25">
      <c r="A1607" s="1">
        <v>0.16360720973862675</v>
      </c>
      <c r="B1607" s="1">
        <v>0.2462868823302308</v>
      </c>
      <c r="C1607" s="1">
        <v>0.39915146989428207</v>
      </c>
      <c r="D1607" s="1">
        <v>0.389995408550106</v>
      </c>
      <c r="E1607" s="1">
        <v>0.16294851852940817</v>
      </c>
      <c r="F1607" s="1">
        <v>0.33973748465954051</v>
      </c>
    </row>
    <row r="1608" spans="1:6" ht="15.75" customHeight="1" x14ac:dyDescent="0.25">
      <c r="A1608" s="1">
        <v>0.15994161912935778</v>
      </c>
      <c r="B1608" s="1">
        <v>0.25046518650825894</v>
      </c>
      <c r="C1608" s="1">
        <v>0.41748555846750862</v>
      </c>
      <c r="D1608" s="1">
        <v>0.38949095668366895</v>
      </c>
      <c r="E1608" s="1">
        <v>0.1629491236454981</v>
      </c>
      <c r="F1608" s="1">
        <v>0.33008536030480462</v>
      </c>
    </row>
    <row r="1609" spans="1:6" ht="15.75" customHeight="1" x14ac:dyDescent="0.25">
      <c r="A1609" s="1">
        <v>0.15994220071015197</v>
      </c>
      <c r="B1609" s="1">
        <v>0.25046684343085501</v>
      </c>
      <c r="C1609" s="1">
        <v>0.41749232183705359</v>
      </c>
      <c r="D1609" s="1">
        <v>0.38949647769415513</v>
      </c>
      <c r="E1609" s="1">
        <v>0.16294972876639474</v>
      </c>
      <c r="F1609" s="1">
        <v>0.33008881260394202</v>
      </c>
    </row>
    <row r="1610" spans="1:6" ht="15.75" customHeight="1" x14ac:dyDescent="0.25">
      <c r="A1610" s="1">
        <v>0.15618795722183945</v>
      </c>
      <c r="B1610" s="1">
        <v>0.25456175356850236</v>
      </c>
      <c r="C1610" s="1">
        <v>0.43476721100416649</v>
      </c>
      <c r="D1610" s="1">
        <v>0.38899107265635141</v>
      </c>
      <c r="E1610" s="1">
        <v>0.16295033389209804</v>
      </c>
      <c r="F1610" s="1">
        <v>0.32004668958303545</v>
      </c>
    </row>
    <row r="1611" spans="1:6" ht="15.75" customHeight="1" x14ac:dyDescent="0.25">
      <c r="A1611" s="1">
        <v>0.15233941858777261</v>
      </c>
      <c r="B1611" s="1">
        <v>0.25857738394934709</v>
      </c>
      <c r="C1611" s="1">
        <v>0.45112761005308771</v>
      </c>
      <c r="D1611" s="1">
        <v>0.38848471544154445</v>
      </c>
      <c r="E1611" s="1">
        <v>0.1629509390226081</v>
      </c>
      <c r="F1611" s="1">
        <v>0.30957166219747695</v>
      </c>
    </row>
    <row r="1612" spans="1:6" ht="15.75" customHeight="1" x14ac:dyDescent="0.25">
      <c r="A1612" s="1">
        <v>0.17568874814688248</v>
      </c>
      <c r="B1612" s="1">
        <v>0.27120855974029645</v>
      </c>
      <c r="C1612" s="1">
        <v>0.44367933642499352</v>
      </c>
      <c r="D1612" s="1">
        <v>0.38951299566238223</v>
      </c>
      <c r="E1612" s="1">
        <v>0.16933681627306493</v>
      </c>
      <c r="F1612" s="1">
        <v>0.31092194268810863</v>
      </c>
    </row>
    <row r="1613" spans="1:6" ht="15.75" customHeight="1" x14ac:dyDescent="0.25">
      <c r="A1613" s="1">
        <v>0.1961146459276292</v>
      </c>
      <c r="B1613" s="1">
        <v>0.28314254414590129</v>
      </c>
      <c r="C1613" s="1">
        <v>0.43604900652039846</v>
      </c>
      <c r="D1613" s="1">
        <v>0.39053764235496458</v>
      </c>
      <c r="E1613" s="1">
        <v>0.17547828908327498</v>
      </c>
      <c r="F1613" s="1">
        <v>0.31226469277917362</v>
      </c>
    </row>
    <row r="1614" spans="1:6" ht="15.75" customHeight="1" x14ac:dyDescent="0.25">
      <c r="A1614" s="1">
        <v>0.19611556030501986</v>
      </c>
      <c r="B1614" s="1">
        <v>0.28314482181888206</v>
      </c>
      <c r="C1614" s="1">
        <v>0.43605670065678059</v>
      </c>
      <c r="D1614" s="1">
        <v>0.3905432065043376</v>
      </c>
      <c r="E1614" s="1">
        <v>0.17547899998630728</v>
      </c>
      <c r="F1614" s="1">
        <v>0.31226765622070979</v>
      </c>
    </row>
    <row r="1615" spans="1:6" ht="15.75" customHeight="1" x14ac:dyDescent="0.25">
      <c r="A1615" s="1">
        <v>0.21440060084403406</v>
      </c>
      <c r="B1615" s="1">
        <v>0.29447238362948819</v>
      </c>
      <c r="C1615" s="1">
        <v>0.428232366368966</v>
      </c>
      <c r="D1615" s="1">
        <v>0.39156426495029878</v>
      </c>
      <c r="E1615" s="1">
        <v>0.18139855215519576</v>
      </c>
      <c r="F1615" s="1">
        <v>0.31360299310053397</v>
      </c>
    </row>
    <row r="1616" spans="1:6" ht="15.75" customHeight="1" x14ac:dyDescent="0.25">
      <c r="A1616" s="1">
        <v>0.23103750658828753</v>
      </c>
      <c r="B1616" s="1">
        <v>0.30526661032025815</v>
      </c>
      <c r="C1616" s="1">
        <v>0.42020100065324634</v>
      </c>
      <c r="D1616" s="1">
        <v>0.39258175740440032</v>
      </c>
      <c r="E1616" s="1">
        <v>0.18711550163359472</v>
      </c>
      <c r="F1616" s="1">
        <v>0.31493101331423085</v>
      </c>
    </row>
    <row r="1617" spans="1:6" ht="15.75" customHeight="1" x14ac:dyDescent="0.25">
      <c r="A1617" s="1">
        <v>0.22002158905290792</v>
      </c>
      <c r="B1617" s="1">
        <v>0.30297280610088123</v>
      </c>
      <c r="C1617" s="1">
        <v>0.41487047458774179</v>
      </c>
      <c r="D1617" s="1">
        <v>0.40303046828157824</v>
      </c>
      <c r="E1617" s="1">
        <v>0.18894999288606348</v>
      </c>
      <c r="F1617" s="1">
        <v>0.31331717330089198</v>
      </c>
    </row>
    <row r="1618" spans="1:6" ht="15.75" customHeight="1" x14ac:dyDescent="0.25">
      <c r="A1618" s="1">
        <v>0.208319092127528</v>
      </c>
      <c r="B1618" s="1">
        <v>0.30065615814370567</v>
      </c>
      <c r="C1618" s="1">
        <v>0.40944202093740867</v>
      </c>
      <c r="D1618" s="1">
        <v>0.41311718293802369</v>
      </c>
      <c r="E1618" s="1">
        <v>0.19076506268528365</v>
      </c>
      <c r="F1618" s="1">
        <v>0.31169229897858713</v>
      </c>
    </row>
    <row r="1619" spans="1:6" ht="15.75" customHeight="1" x14ac:dyDescent="0.25">
      <c r="A1619" s="1">
        <v>0.20832014557725775</v>
      </c>
      <c r="B1619" s="1">
        <v>0.30065883210575833</v>
      </c>
      <c r="C1619" s="1">
        <v>0.40944840808777538</v>
      </c>
      <c r="D1619" s="1">
        <v>0.41312374000673407</v>
      </c>
      <c r="E1619" s="1">
        <v>0.19076592062249839</v>
      </c>
      <c r="F1619" s="1">
        <v>0.3116952476246313</v>
      </c>
    </row>
    <row r="1620" spans="1:6" ht="15.75" customHeight="1" x14ac:dyDescent="0.25">
      <c r="A1620" s="1">
        <v>0.19581036159880136</v>
      </c>
      <c r="B1620" s="1">
        <v>0.29831873930610275</v>
      </c>
      <c r="C1620" s="1">
        <v>0.40391723336246171</v>
      </c>
      <c r="D1620" s="1">
        <v>0.42287930052037087</v>
      </c>
      <c r="E1620" s="1">
        <v>0.19256208988654364</v>
      </c>
      <c r="F1620" s="1">
        <v>0.31005913522973161</v>
      </c>
    </row>
    <row r="1621" spans="1:6" ht="15.75" customHeight="1" x14ac:dyDescent="0.25">
      <c r="A1621" s="1">
        <v>0.18233453834363042</v>
      </c>
      <c r="B1621" s="1">
        <v>0.29595460491607511</v>
      </c>
      <c r="C1621" s="1">
        <v>0.39827829645346274</v>
      </c>
      <c r="D1621" s="1">
        <v>0.43233033113027119</v>
      </c>
      <c r="E1621" s="1">
        <v>0.19433984830941034</v>
      </c>
      <c r="F1621" s="1">
        <v>0.30841159731874607</v>
      </c>
    </row>
    <row r="1622" spans="1:6" ht="15.75" customHeight="1" x14ac:dyDescent="0.25">
      <c r="A1622" s="1">
        <v>0.17823673845623728</v>
      </c>
      <c r="B1622" s="1">
        <v>0.30069481311518886</v>
      </c>
      <c r="C1622" s="1">
        <v>0.39033643813301688</v>
      </c>
      <c r="D1622" s="1">
        <v>0.43168772856871146</v>
      </c>
      <c r="E1622" s="1">
        <v>0.18997439678847919</v>
      </c>
      <c r="F1622" s="1">
        <v>0.31523873162828919</v>
      </c>
    </row>
    <row r="1623" spans="1:6" ht="15.75" customHeight="1" x14ac:dyDescent="0.25">
      <c r="A1623" s="1">
        <v>0.17403464929546239</v>
      </c>
      <c r="B1623" s="1">
        <v>0.30534059629398225</v>
      </c>
      <c r="C1623" s="1">
        <v>0.38216462127393197</v>
      </c>
      <c r="D1623" s="1">
        <v>0.43104370405268505</v>
      </c>
      <c r="E1623" s="1">
        <v>0.18549489737115599</v>
      </c>
      <c r="F1623" s="1">
        <v>0.32187795625792853</v>
      </c>
    </row>
    <row r="1624" spans="1:6" ht="15.75" customHeight="1" x14ac:dyDescent="0.25">
      <c r="A1624" s="1">
        <v>0.17403534735677637</v>
      </c>
      <c r="B1624" s="1">
        <v>0.30534338441557624</v>
      </c>
      <c r="C1624" s="1">
        <v>0.38216984723765252</v>
      </c>
      <c r="D1624" s="1">
        <v>0.43105113842801984</v>
      </c>
      <c r="E1624" s="1">
        <v>0.1854957022835779</v>
      </c>
      <c r="F1624" s="1">
        <v>0.32188117652164544</v>
      </c>
    </row>
    <row r="1625" spans="1:6" ht="15.75" customHeight="1" x14ac:dyDescent="0.25">
      <c r="A1625" s="1">
        <v>0.1697219441796203</v>
      </c>
      <c r="B1625" s="1">
        <v>0.30989945712275585</v>
      </c>
      <c r="C1625" s="1">
        <v>0.37375014195255646</v>
      </c>
      <c r="D1625" s="1">
        <v>0.43040567598655644</v>
      </c>
      <c r="E1625" s="1">
        <v>0.18089425572672263</v>
      </c>
      <c r="F1625" s="1">
        <v>0.32834527482900538</v>
      </c>
    </row>
    <row r="1626" spans="1:6" ht="15.75" customHeight="1" x14ac:dyDescent="0.25">
      <c r="A1626" s="1">
        <v>0.16528943244657443</v>
      </c>
      <c r="B1626" s="1">
        <v>0.31437011304535428</v>
      </c>
      <c r="C1626" s="1">
        <v>0.36506245152375338</v>
      </c>
      <c r="D1626" s="1">
        <v>0.42975877641715976</v>
      </c>
      <c r="E1626" s="1">
        <v>0.17616207220874164</v>
      </c>
      <c r="F1626" s="1">
        <v>0.33464560700276874</v>
      </c>
    </row>
    <row r="1627" spans="1:6" ht="15.75" customHeight="1" x14ac:dyDescent="0.25">
      <c r="A1627" s="1">
        <v>0.16259119078709883</v>
      </c>
      <c r="B1627" s="1">
        <v>0.31742827072689128</v>
      </c>
      <c r="C1627" s="1">
        <v>0.3729808456627467</v>
      </c>
      <c r="D1627" s="1">
        <v>0.43943767141620865</v>
      </c>
      <c r="E1627" s="1">
        <v>0.17816715417513404</v>
      </c>
      <c r="F1627" s="1">
        <v>0.32682185858679541</v>
      </c>
    </row>
    <row r="1628" spans="1:6" ht="15.75" customHeight="1" x14ac:dyDescent="0.25">
      <c r="A1628" s="1">
        <v>0.15984565400596415</v>
      </c>
      <c r="B1628" s="1">
        <v>0.32044843951875507</v>
      </c>
      <c r="C1628" s="1">
        <v>0.38067687403958761</v>
      </c>
      <c r="D1628" s="1">
        <v>0.44882576371127481</v>
      </c>
      <c r="E1628" s="1">
        <v>0.18014823618037556</v>
      </c>
      <c r="F1628" s="1">
        <v>0.31874186927888232</v>
      </c>
    </row>
    <row r="1629" spans="1:6" ht="15.75" customHeight="1" x14ac:dyDescent="0.25">
      <c r="A1629" s="1">
        <v>0.15984623484704283</v>
      </c>
      <c r="B1629" s="1">
        <v>0.32045162058440019</v>
      </c>
      <c r="C1629" s="1">
        <v>0.38068204154757468</v>
      </c>
      <c r="D1629" s="1">
        <v>0.44883415140388</v>
      </c>
      <c r="E1629" s="1">
        <v>0.18014898983172287</v>
      </c>
      <c r="F1629" s="1">
        <v>0.31874500401477673</v>
      </c>
    </row>
    <row r="1630" spans="1:6" ht="15.75" customHeight="1" x14ac:dyDescent="0.25">
      <c r="A1630" s="1">
        <v>0.15705123641737817</v>
      </c>
      <c r="B1630" s="1">
        <v>0.32343501515198803</v>
      </c>
      <c r="C1630" s="1">
        <v>0.38817120747149114</v>
      </c>
      <c r="D1630" s="1">
        <v>0.45795319702812853</v>
      </c>
      <c r="E1630" s="1">
        <v>0.1821067954057109</v>
      </c>
      <c r="F1630" s="1">
        <v>0.31038612267268484</v>
      </c>
    </row>
    <row r="1631" spans="1:6" ht="15.75" customHeight="1" x14ac:dyDescent="0.25">
      <c r="A1631" s="1">
        <v>0.15420445786737863</v>
      </c>
      <c r="B1631" s="1">
        <v>0.32638274846347765</v>
      </c>
      <c r="C1631" s="1">
        <v>0.39546721298102494</v>
      </c>
      <c r="D1631" s="1">
        <v>0.46682221481519964</v>
      </c>
      <c r="E1631" s="1">
        <v>0.18404200470786808</v>
      </c>
      <c r="F1631" s="1">
        <v>0.30172243129746362</v>
      </c>
    </row>
    <row r="1632" spans="1:6" ht="15.75" customHeight="1" x14ac:dyDescent="0.25">
      <c r="A1632" s="1">
        <v>0.15374445411612117</v>
      </c>
      <c r="B1632" s="1">
        <v>0.3392933886487729</v>
      </c>
      <c r="C1632" s="1">
        <v>0.5413593104803498</v>
      </c>
      <c r="D1632" s="1">
        <v>0.45957231467757359</v>
      </c>
      <c r="E1632" s="1">
        <v>0.18631711358326614</v>
      </c>
      <c r="F1632" s="1">
        <v>0.30172513093346515</v>
      </c>
    </row>
    <row r="1633" spans="1:6" ht="15.75" customHeight="1" x14ac:dyDescent="0.25">
      <c r="A1633" s="1">
        <v>0.15328304686006686</v>
      </c>
      <c r="B1633" s="1">
        <v>0.35158058413282373</v>
      </c>
      <c r="C1633" s="1">
        <v>0.6451076937247634</v>
      </c>
      <c r="D1633" s="1">
        <v>0.45215493721495764</v>
      </c>
      <c r="E1633" s="1">
        <v>0.18856216476602472</v>
      </c>
      <c r="F1633" s="1">
        <v>0.30172783063470082</v>
      </c>
    </row>
    <row r="1634" spans="1:6" ht="15.75" customHeight="1" x14ac:dyDescent="0.25">
      <c r="A1634" s="1">
        <v>0.15328357875570292</v>
      </c>
      <c r="B1634" s="1">
        <v>0.35158470294680805</v>
      </c>
      <c r="C1634" s="1">
        <v>0.64513361210458253</v>
      </c>
      <c r="D1634" s="1">
        <v>0.45216351298267488</v>
      </c>
      <c r="E1634" s="1">
        <v>0.18856300023259129</v>
      </c>
      <c r="F1634" s="1">
        <v>0.30173053040117281</v>
      </c>
    </row>
    <row r="1635" spans="1:6" ht="15.75" customHeight="1" x14ac:dyDescent="0.25">
      <c r="A1635" s="1">
        <v>0.15282075629779238</v>
      </c>
      <c r="B1635" s="1">
        <v>0.36332050027962598</v>
      </c>
      <c r="C1635" s="1">
        <v>0.72862586960768838</v>
      </c>
      <c r="D1635" s="1">
        <v>0.44456827498272666</v>
      </c>
      <c r="E1635" s="1">
        <v>0.19077899163193932</v>
      </c>
      <c r="F1635" s="1">
        <v>0.30173323023288451</v>
      </c>
    </row>
    <row r="1636" spans="1:6" ht="15.75" customHeight="1" x14ac:dyDescent="0.25">
      <c r="A1636" s="1">
        <v>0.15235650851484508</v>
      </c>
      <c r="B1636" s="1">
        <v>0.37456429029735572</v>
      </c>
      <c r="C1636" s="1">
        <v>0.79977783706096961</v>
      </c>
      <c r="D1636" s="1">
        <v>0.43678396303407174</v>
      </c>
      <c r="E1636" s="1">
        <v>0.19296685810073638</v>
      </c>
      <c r="F1636" s="1">
        <v>0.30173593012983796</v>
      </c>
    </row>
    <row r="1637" spans="1:6" ht="15.75" customHeight="1" x14ac:dyDescent="0.25">
      <c r="A1637" s="1">
        <v>0.15042456356104883</v>
      </c>
      <c r="B1637" s="1">
        <v>0.38317888147825246</v>
      </c>
      <c r="C1637" s="1">
        <v>0.73664664108998856</v>
      </c>
      <c r="D1637" s="1">
        <v>0.43784033423806051</v>
      </c>
      <c r="E1637" s="1">
        <v>0.19078072462757928</v>
      </c>
      <c r="F1637" s="1">
        <v>0.29513466728910476</v>
      </c>
    </row>
    <row r="1638" spans="1:6" ht="15.75" customHeight="1" x14ac:dyDescent="0.25">
      <c r="A1638" s="1">
        <v>0.14846742114433512</v>
      </c>
      <c r="B1638" s="1">
        <v>0.39153621263941923</v>
      </c>
      <c r="C1638" s="1">
        <v>0.66406144977854609</v>
      </c>
      <c r="D1638" s="1">
        <v>0.43889324564842264</v>
      </c>
      <c r="E1638" s="1">
        <v>0.18856640902363148</v>
      </c>
      <c r="F1638" s="1">
        <v>0.28833753128440331</v>
      </c>
    </row>
    <row r="1639" spans="1:6" ht="15.75" customHeight="1" x14ac:dyDescent="0.25">
      <c r="A1639" s="1">
        <v>0.14846791912967358</v>
      </c>
      <c r="B1639" s="1">
        <v>0.39154181817713551</v>
      </c>
      <c r="C1639" s="1">
        <v>0.66408990043646521</v>
      </c>
      <c r="D1639" s="1">
        <v>0.43890109035551711</v>
      </c>
      <c r="E1639" s="1">
        <v>0.18856724453306561</v>
      </c>
      <c r="F1639" s="1">
        <v>0.28833992160781002</v>
      </c>
    </row>
    <row r="1640" spans="1:6" ht="15.75" customHeight="1" x14ac:dyDescent="0.25">
      <c r="A1640" s="1">
        <v>0.1464847258898534</v>
      </c>
      <c r="B1640" s="1">
        <v>0.3996609160616405</v>
      </c>
      <c r="C1640" s="1">
        <v>0.57713965776461362</v>
      </c>
      <c r="D1640" s="1">
        <v>0.43995058758427569</v>
      </c>
      <c r="E1640" s="1">
        <v>0.18632380049523589</v>
      </c>
      <c r="F1640" s="1">
        <v>0.28133132820424961</v>
      </c>
    </row>
    <row r="1641" spans="1:6" ht="15.75" customHeight="1" x14ac:dyDescent="0.25">
      <c r="A1641" s="1">
        <v>0.14447458847041733</v>
      </c>
      <c r="B1641" s="1">
        <v>0.40755848928643762</v>
      </c>
      <c r="C1641" s="1">
        <v>0.46477851111204815</v>
      </c>
      <c r="D1641" s="1">
        <v>0.4409966856729553</v>
      </c>
      <c r="E1641" s="1">
        <v>0.18405024189332517</v>
      </c>
      <c r="F1641" s="1">
        <v>0.27409369029754577</v>
      </c>
    </row>
    <row r="1642" spans="1:6" ht="15.75" customHeight="1" x14ac:dyDescent="0.25">
      <c r="A1642" s="1">
        <v>0.14846938293380132</v>
      </c>
      <c r="B1642" s="1">
        <v>0.39695523473302258</v>
      </c>
      <c r="C1642" s="1">
        <v>0.4540920509825252</v>
      </c>
      <c r="D1642" s="1">
        <v>0.44664166973489339</v>
      </c>
      <c r="E1642" s="1">
        <v>0.17665403534112362</v>
      </c>
      <c r="F1642" s="1">
        <v>0.30351667964974088</v>
      </c>
    </row>
    <row r="1643" spans="1:6" ht="15.75" customHeight="1" x14ac:dyDescent="0.25">
      <c r="A1643" s="1">
        <v>0.1523600425354692</v>
      </c>
      <c r="B1643" s="1">
        <v>0.38594393686315065</v>
      </c>
      <c r="C1643" s="1">
        <v>0.44303460292820224</v>
      </c>
      <c r="D1643" s="1">
        <v>0.45218809265241944</v>
      </c>
      <c r="E1643" s="1">
        <v>0.16890907380650849</v>
      </c>
      <c r="F1643" s="1">
        <v>0.32964600102980834</v>
      </c>
    </row>
    <row r="1644" spans="1:6" ht="15.75" customHeight="1" x14ac:dyDescent="0.25">
      <c r="A1644" s="1">
        <v>0.1523605678022123</v>
      </c>
      <c r="B1644" s="1">
        <v>0.38594931352684381</v>
      </c>
      <c r="C1644" s="1">
        <v>0.44304267076346615</v>
      </c>
      <c r="D1644" s="1">
        <v>0.45219667030875255</v>
      </c>
      <c r="E1644" s="1">
        <v>0.16890972766534909</v>
      </c>
      <c r="F1644" s="1">
        <v>0.32964944060242901</v>
      </c>
    </row>
    <row r="1645" spans="1:6" ht="15.75" customHeight="1" x14ac:dyDescent="0.25">
      <c r="A1645" s="1">
        <v>0.15615373117223522</v>
      </c>
      <c r="B1645" s="1">
        <v>0.3744870390965504</v>
      </c>
      <c r="C1645" s="1">
        <v>0.43157912786838748</v>
      </c>
      <c r="D1645" s="1">
        <v>0.45764897483421368</v>
      </c>
      <c r="E1645" s="1">
        <v>0.16077092365066373</v>
      </c>
      <c r="F1645" s="1">
        <v>0.35329129527617814</v>
      </c>
    </row>
    <row r="1646" spans="1:6" ht="15.75" customHeight="1" x14ac:dyDescent="0.25">
      <c r="A1646" s="1">
        <v>0.15985537100065766</v>
      </c>
      <c r="B1646" s="1">
        <v>0.3625233739179104</v>
      </c>
      <c r="C1646" s="1">
        <v>0.41966908277371168</v>
      </c>
      <c r="D1646" s="1">
        <v>0.46301113765308172</v>
      </c>
      <c r="E1646" s="1">
        <v>0.15218308501039582</v>
      </c>
      <c r="F1646" s="1">
        <v>0.37497537599915176</v>
      </c>
    </row>
    <row r="1647" spans="1:6" ht="15.75" customHeight="1" x14ac:dyDescent="0.25">
      <c r="A1647" s="1">
        <v>0.15846443880024794</v>
      </c>
      <c r="B1647" s="1">
        <v>0.34631515787004408</v>
      </c>
      <c r="C1647" s="1">
        <v>0.41136001739750522</v>
      </c>
      <c r="D1647" s="1">
        <v>0.46478534125128113</v>
      </c>
      <c r="E1647" s="1">
        <v>0.15810570152242359</v>
      </c>
      <c r="F1647" s="1">
        <v>0.37285298027404057</v>
      </c>
    </row>
    <row r="1648" spans="1:6" ht="15.75" customHeight="1" x14ac:dyDescent="0.25">
      <c r="A1648" s="1">
        <v>0.15706085300656655</v>
      </c>
      <c r="B1648" s="1">
        <v>0.32901886350063436</v>
      </c>
      <c r="C1648" s="1">
        <v>0.40280936226584135</v>
      </c>
      <c r="D1648" s="1">
        <v>0.46655017625468687</v>
      </c>
      <c r="E1648" s="1">
        <v>0.16380952238651547</v>
      </c>
      <c r="F1648" s="1">
        <v>0.37071379180443542</v>
      </c>
    </row>
    <row r="1649" spans="1:6" ht="15.75" customHeight="1" x14ac:dyDescent="0.25">
      <c r="A1649" s="1">
        <v>0.15706141268553098</v>
      </c>
      <c r="B1649" s="1">
        <v>0.32902228496792624</v>
      </c>
      <c r="C1649" s="1">
        <v>0.40281545104951461</v>
      </c>
      <c r="D1649" s="1">
        <v>0.46655960142289393</v>
      </c>
      <c r="E1649" s="1">
        <v>0.16381013437050349</v>
      </c>
      <c r="F1649" s="1">
        <v>0.37071858025573512</v>
      </c>
    </row>
    <row r="1650" spans="1:6" ht="15.75" customHeight="1" x14ac:dyDescent="0.25">
      <c r="A1650" s="1">
        <v>0.15564487488269102</v>
      </c>
      <c r="B1650" s="1">
        <v>0.31042865339867554</v>
      </c>
      <c r="C1650" s="1">
        <v>0.39400426533060529</v>
      </c>
      <c r="D1650" s="1">
        <v>0.4683152278067606</v>
      </c>
      <c r="E1650" s="1">
        <v>0.16931461353484342</v>
      </c>
      <c r="F1650" s="1">
        <v>0.36856223808624949</v>
      </c>
    </row>
    <row r="1651" spans="1:6" ht="15.75" customHeight="1" x14ac:dyDescent="0.25">
      <c r="A1651" s="1">
        <v>0.1542150808340283</v>
      </c>
      <c r="B1651" s="1">
        <v>0.29025551805715022</v>
      </c>
      <c r="C1651" s="1">
        <v>0.38491132670215639</v>
      </c>
      <c r="D1651" s="1">
        <v>0.47006174504037207</v>
      </c>
      <c r="E1651" s="1">
        <v>0.17463655299103628</v>
      </c>
      <c r="F1651" s="1">
        <v>0.36638841132227751</v>
      </c>
    </row>
    <row r="1652" spans="1:6" ht="15.75" customHeight="1" x14ac:dyDescent="0.25">
      <c r="A1652" s="1">
        <v>0.15801929080711108</v>
      </c>
      <c r="B1652" s="1">
        <v>0.30679340378231507</v>
      </c>
      <c r="C1652" s="1">
        <v>0.38518586849979991</v>
      </c>
      <c r="D1652" s="1">
        <v>0.47561457219544417</v>
      </c>
      <c r="E1652" s="1">
        <v>0.18175214235294598</v>
      </c>
      <c r="F1652" s="1">
        <v>0.35196326322747151</v>
      </c>
    </row>
    <row r="1653" spans="1:6" ht="15.75" customHeight="1" x14ac:dyDescent="0.25">
      <c r="A1653" s="1">
        <v>0.16173203701712985</v>
      </c>
      <c r="B1653" s="1">
        <v>0.3222480023648821</v>
      </c>
      <c r="C1653" s="1">
        <v>0.38546016580550768</v>
      </c>
      <c r="D1653" s="1">
        <v>0.4810768886401115</v>
      </c>
      <c r="E1653" s="1">
        <v>0.18857725124980029</v>
      </c>
      <c r="F1653" s="1">
        <v>0.33669369476907091</v>
      </c>
    </row>
    <row r="1654" spans="1:6" ht="15.75" customHeight="1" x14ac:dyDescent="0.25">
      <c r="A1654" s="1">
        <v>0.16173263252788089</v>
      </c>
      <c r="B1654" s="1">
        <v>0.32225123283362228</v>
      </c>
      <c r="C1654" s="1">
        <v>0.38546552300122006</v>
      </c>
      <c r="D1654" s="1">
        <v>0.48108723256511154</v>
      </c>
      <c r="E1654" s="1">
        <v>0.18857808686874977</v>
      </c>
      <c r="F1654" s="1">
        <v>0.33669734273460461</v>
      </c>
    </row>
    <row r="1655" spans="1:6" ht="15.75" customHeight="1" x14ac:dyDescent="0.25">
      <c r="A1655" s="1">
        <v>0.16535931386619929</v>
      </c>
      <c r="B1655" s="1">
        <v>0.336787795051675</v>
      </c>
      <c r="C1655" s="1">
        <v>0.38573957950506171</v>
      </c>
      <c r="D1655" s="1">
        <v>0.48646289087581623</v>
      </c>
      <c r="E1655" s="1">
        <v>0.19514113180684356</v>
      </c>
      <c r="F1655" s="1">
        <v>0.32044384056070685</v>
      </c>
    </row>
    <row r="1656" spans="1:6" ht="15.75" customHeight="1" x14ac:dyDescent="0.25">
      <c r="A1656" s="1">
        <v>0.16890482255098463</v>
      </c>
      <c r="B1656" s="1">
        <v>0.35053436019125922</v>
      </c>
      <c r="C1656" s="1">
        <v>0.38601339279656899</v>
      </c>
      <c r="D1656" s="1">
        <v>0.49175531215313589</v>
      </c>
      <c r="E1656" s="1">
        <v>0.20146629057799839</v>
      </c>
      <c r="F1656" s="1">
        <v>0.30302602624920111</v>
      </c>
    </row>
    <row r="1657" spans="1:6" ht="15.75" customHeight="1" x14ac:dyDescent="0.25">
      <c r="A1657" s="1">
        <v>0.16848632419446438</v>
      </c>
      <c r="B1657" s="1">
        <v>0.34296819679413754</v>
      </c>
      <c r="C1657" s="1">
        <v>0.37818837419969964</v>
      </c>
      <c r="D1657" s="1">
        <v>0.48392331450214743</v>
      </c>
      <c r="E1657" s="1">
        <v>0.20009523631323409</v>
      </c>
      <c r="F1657" s="1">
        <v>0.29642418148529859</v>
      </c>
    </row>
    <row r="1658" spans="1:6" ht="15.75" customHeight="1" x14ac:dyDescent="0.25">
      <c r="A1658" s="1">
        <v>0.16806672044521778</v>
      </c>
      <c r="B1658" s="1">
        <v>0.33517130998121542</v>
      </c>
      <c r="C1658" s="1">
        <v>0.3701345155805798</v>
      </c>
      <c r="D1658" s="1">
        <v>0.47590382393930725</v>
      </c>
      <c r="E1658" s="1">
        <v>0.19871345351605818</v>
      </c>
      <c r="F1658" s="1">
        <v>0.2896270543052088</v>
      </c>
    </row>
    <row r="1659" spans="1:6" ht="15.75" customHeight="1" x14ac:dyDescent="0.25">
      <c r="A1659" s="1">
        <v>0.16806736724425606</v>
      </c>
      <c r="B1659" s="1">
        <v>0.33517491215878575</v>
      </c>
      <c r="C1659" s="1">
        <v>0.37013928264708856</v>
      </c>
      <c r="D1659" s="1">
        <v>0.47591383341977289</v>
      </c>
      <c r="E1659" s="1">
        <v>0.19871439628782103</v>
      </c>
      <c r="F1659" s="1">
        <v>0.28962947322089511</v>
      </c>
    </row>
    <row r="1660" spans="1:6" ht="15.75" customHeight="1" x14ac:dyDescent="0.25">
      <c r="A1660" s="1">
        <v>0.16764664982815766</v>
      </c>
      <c r="B1660" s="1">
        <v>0.32712836247409482</v>
      </c>
      <c r="C1660" s="1">
        <v>0.36183856762921268</v>
      </c>
      <c r="D1660" s="1">
        <v>0.46769477339173754</v>
      </c>
      <c r="E1660" s="1">
        <v>0.19732166572323284</v>
      </c>
      <c r="F1660" s="1">
        <v>0.28262157572354346</v>
      </c>
    </row>
    <row r="1661" spans="1:6" ht="15.75" customHeight="1" x14ac:dyDescent="0.25">
      <c r="A1661" s="1">
        <v>0.16722481218963506</v>
      </c>
      <c r="B1661" s="1">
        <v>0.31881072138266003</v>
      </c>
      <c r="C1661" s="1">
        <v>0.35327076260353329</v>
      </c>
      <c r="D1661" s="1">
        <v>0.45926306435461228</v>
      </c>
      <c r="E1661" s="1">
        <v>0.19591776902826935</v>
      </c>
      <c r="F1661" s="1">
        <v>0.27538543773526869</v>
      </c>
    </row>
    <row r="1662" spans="1:6" ht="15.75" customHeight="1" x14ac:dyDescent="0.25">
      <c r="A1662" s="1">
        <v>0.1774689559323287</v>
      </c>
      <c r="B1662" s="1">
        <v>0.32963971898347283</v>
      </c>
      <c r="C1662" s="1">
        <v>0.35774470751921689</v>
      </c>
      <c r="D1662" s="1">
        <v>0.45282970761337654</v>
      </c>
      <c r="E1662" s="1">
        <v>0.19229086500239673</v>
      </c>
      <c r="F1662" s="1">
        <v>0.27888563234549707</v>
      </c>
    </row>
    <row r="1663" spans="1:6" ht="15.75" customHeight="1" x14ac:dyDescent="0.25">
      <c r="A1663" s="1">
        <v>0.18711341961664751</v>
      </c>
      <c r="B1663" s="1">
        <v>0.34001755232648684</v>
      </c>
      <c r="C1663" s="1">
        <v>0.36214461269946296</v>
      </c>
      <c r="D1663" s="1">
        <v>0.44626311690520587</v>
      </c>
      <c r="E1663" s="1">
        <v>0.18858615537104337</v>
      </c>
      <c r="F1663" s="1">
        <v>0.28233128481353142</v>
      </c>
    </row>
    <row r="1664" spans="1:6" ht="15.75" customHeight="1" x14ac:dyDescent="0.25">
      <c r="A1664" s="1">
        <v>0.1871142405461117</v>
      </c>
      <c r="B1664" s="1">
        <v>0.340021301762158</v>
      </c>
      <c r="C1664" s="1">
        <v>0.36214909197796524</v>
      </c>
      <c r="D1664" s="1">
        <v>0.44627136192095684</v>
      </c>
      <c r="E1664" s="1">
        <v>0.18858699107993956</v>
      </c>
      <c r="F1664" s="1">
        <v>0.28233354525773702</v>
      </c>
    </row>
    <row r="1665" spans="1:6" ht="15.75" customHeight="1" x14ac:dyDescent="0.25">
      <c r="A1665" s="1">
        <v>0.19624101187827817</v>
      </c>
      <c r="B1665" s="1">
        <v>0.34999338797710761</v>
      </c>
      <c r="C1665" s="1">
        <v>0.36647808198312098</v>
      </c>
      <c r="D1665" s="1">
        <v>0.43956415157775164</v>
      </c>
      <c r="E1665" s="1">
        <v>0.18480008131541115</v>
      </c>
      <c r="F1665" s="1">
        <v>0.285726803657119</v>
      </c>
    </row>
    <row r="1666" spans="1:6" ht="15.75" customHeight="1" x14ac:dyDescent="0.25">
      <c r="A1666" s="1">
        <v>0.20491542944947777</v>
      </c>
      <c r="B1666" s="1">
        <v>0.35959809325728925</v>
      </c>
      <c r="C1666" s="1">
        <v>0.37073900023644141</v>
      </c>
      <c r="D1666" s="1">
        <v>0.43270846349368447</v>
      </c>
      <c r="E1666" s="1">
        <v>0.18092618585425865</v>
      </c>
      <c r="F1666" s="1">
        <v>0.28906964832169629</v>
      </c>
    </row>
    <row r="1667" spans="1:6" ht="15.75" customHeight="1" x14ac:dyDescent="0.25">
      <c r="A1667" s="1">
        <v>0.20419540147153409</v>
      </c>
      <c r="B1667" s="1">
        <v>0.34924135954426488</v>
      </c>
      <c r="C1667" s="1">
        <v>0.37203287804300772</v>
      </c>
      <c r="D1667" s="1">
        <v>0.43486599558226563</v>
      </c>
      <c r="E1667" s="1">
        <v>0.18778482218566833</v>
      </c>
      <c r="F1667" s="1">
        <v>0.29175925298903727</v>
      </c>
    </row>
    <row r="1668" spans="1:6" ht="15.75" customHeight="1" x14ac:dyDescent="0.25">
      <c r="A1668" s="1">
        <v>0.20347245311707371</v>
      </c>
      <c r="B1668" s="1">
        <v>0.33845376002713512</v>
      </c>
      <c r="C1668" s="1">
        <v>0.37332075341115029</v>
      </c>
      <c r="D1668" s="1">
        <v>0.43700879957830652</v>
      </c>
      <c r="E1668" s="1">
        <v>0.19437819995511915</v>
      </c>
      <c r="F1668" s="1">
        <v>0.29441758339496232</v>
      </c>
    </row>
    <row r="1669" spans="1:6" ht="15.75" customHeight="1" x14ac:dyDescent="0.25">
      <c r="A1669" s="1">
        <v>0.20347344958035229</v>
      </c>
      <c r="B1669" s="1">
        <v>0.33845746146616978</v>
      </c>
      <c r="C1669" s="1">
        <v>0.37332563898414356</v>
      </c>
      <c r="D1669" s="1">
        <v>0.43701654428343367</v>
      </c>
      <c r="E1669" s="1">
        <v>0.19437909571837569</v>
      </c>
      <c r="F1669" s="1">
        <v>0.29442011076033797</v>
      </c>
    </row>
    <row r="1670" spans="1:6" ht="15.75" customHeight="1" x14ac:dyDescent="0.25">
      <c r="A1670" s="1">
        <v>0.20274754863426922</v>
      </c>
      <c r="B1670" s="1">
        <v>0.32718985654491262</v>
      </c>
      <c r="C1670" s="1">
        <v>0.37460759745473388</v>
      </c>
      <c r="D1670" s="1">
        <v>0.43914491258129607</v>
      </c>
      <c r="E1670" s="1">
        <v>0.2007318860315587</v>
      </c>
      <c r="F1670" s="1">
        <v>0.29704810161531237</v>
      </c>
    </row>
    <row r="1671" spans="1:6" ht="15.75" customHeight="1" x14ac:dyDescent="0.25">
      <c r="A1671" s="1">
        <v>0.20201866667195539</v>
      </c>
      <c r="B1671" s="1">
        <v>0.31538364008833764</v>
      </c>
      <c r="C1671" s="1">
        <v>0.37588369763647739</v>
      </c>
      <c r="D1671" s="1">
        <v>0.44125907021350502</v>
      </c>
      <c r="E1671" s="1">
        <v>0.2068652457893331</v>
      </c>
      <c r="F1671" s="1">
        <v>0.29964661345787363</v>
      </c>
    </row>
    <row r="1672" spans="1:6" ht="15.75" customHeight="1" x14ac:dyDescent="0.25">
      <c r="A1672" s="1">
        <v>0.19766446148670372</v>
      </c>
      <c r="B1672" s="1">
        <v>0.31952570657692159</v>
      </c>
      <c r="C1672" s="1">
        <v>0.37819891974102726</v>
      </c>
      <c r="D1672" s="1">
        <v>0.4437860744525452</v>
      </c>
      <c r="E1672" s="1">
        <v>0.28456499280429209</v>
      </c>
      <c r="F1672" s="1">
        <v>0.29792187885643989</v>
      </c>
    </row>
    <row r="1673" spans="1:6" ht="15.75" customHeight="1" x14ac:dyDescent="0.25">
      <c r="A1673" s="1">
        <v>0.19319956246660233</v>
      </c>
      <c r="B1673" s="1">
        <v>0.32359863646290027</v>
      </c>
      <c r="C1673" s="1">
        <v>0.38049509659398201</v>
      </c>
      <c r="D1673" s="1">
        <v>0.44629319558877423</v>
      </c>
      <c r="E1673" s="1">
        <v>0.34186107304699398</v>
      </c>
      <c r="F1673" s="1">
        <v>0.29618408324507772</v>
      </c>
    </row>
    <row r="1674" spans="1:6" ht="15.75" customHeight="1" x14ac:dyDescent="0.25">
      <c r="A1674" s="1">
        <v>0.19320044575698536</v>
      </c>
      <c r="B1674" s="1">
        <v>0.32360190438293124</v>
      </c>
      <c r="C1674" s="1">
        <v>0.38050025699307027</v>
      </c>
      <c r="D1674" s="1">
        <v>0.44630144226867047</v>
      </c>
      <c r="E1674" s="1">
        <v>0.34186487965646573</v>
      </c>
      <c r="F1674" s="1">
        <v>0.29618665149843748</v>
      </c>
    </row>
    <row r="1675" spans="1:6" ht="15.75" customHeight="1" x14ac:dyDescent="0.25">
      <c r="A1675" s="1">
        <v>0.1886173971244309</v>
      </c>
      <c r="B1675" s="1">
        <v>0.3276086217100862</v>
      </c>
      <c r="C1675" s="1">
        <v>0.38277781525588539</v>
      </c>
      <c r="D1675" s="1">
        <v>0.44878912397816234</v>
      </c>
      <c r="E1675" s="1">
        <v>0.38857864002816428</v>
      </c>
      <c r="F1675" s="1">
        <v>0.29443553086616819</v>
      </c>
    </row>
    <row r="1676" spans="1:6" ht="15.75" customHeight="1" x14ac:dyDescent="0.25">
      <c r="A1676" s="1">
        <v>0.18390793038267603</v>
      </c>
      <c r="B1676" s="1">
        <v>0.33155180248287847</v>
      </c>
      <c r="C1676" s="1">
        <v>0.38503712099974235</v>
      </c>
      <c r="D1676" s="1">
        <v>0.451257723345032</v>
      </c>
      <c r="E1676" s="1">
        <v>0.42862373537636683</v>
      </c>
      <c r="F1676" s="1">
        <v>0.29267083423639351</v>
      </c>
    </row>
    <row r="1677" spans="1:6" ht="15.75" customHeight="1" x14ac:dyDescent="0.25">
      <c r="A1677" s="1">
        <v>0.22362220051121068</v>
      </c>
      <c r="B1677" s="1">
        <v>0.32104396577216837</v>
      </c>
      <c r="C1677" s="1">
        <v>0.38203295986884361</v>
      </c>
      <c r="D1677" s="1">
        <v>0.44173781255784739</v>
      </c>
      <c r="E1677" s="1">
        <v>0.42466187804505806</v>
      </c>
      <c r="F1677" s="1">
        <v>0.30079525037015459</v>
      </c>
    </row>
    <row r="1678" spans="1:6" ht="15.75" customHeight="1" x14ac:dyDescent="0.25">
      <c r="A1678" s="1">
        <v>0.2564158910722914</v>
      </c>
      <c r="B1678" s="1">
        <v>0.31006233281188134</v>
      </c>
      <c r="C1678" s="1">
        <v>0.37899576768722748</v>
      </c>
      <c r="D1678" s="1">
        <v>0.43191767043529505</v>
      </c>
      <c r="E1678" s="1">
        <v>0.42064705709301248</v>
      </c>
      <c r="F1678" s="1">
        <v>0.30864589533015641</v>
      </c>
    </row>
    <row r="1679" spans="1:6" ht="15.75" customHeight="1" x14ac:dyDescent="0.25">
      <c r="A1679" s="1">
        <v>0.25641765029908542</v>
      </c>
      <c r="B1679" s="1">
        <v>0.31006523962633759</v>
      </c>
      <c r="C1679" s="1">
        <v>0.37900086972733166</v>
      </c>
      <c r="D1679" s="1">
        <v>0.4319251496915138</v>
      </c>
      <c r="E1679" s="1">
        <v>0.42065397274013727</v>
      </c>
      <c r="F1679" s="1">
        <v>0.30864876615242476</v>
      </c>
    </row>
    <row r="1680" spans="1:6" ht="15.75" customHeight="1" x14ac:dyDescent="0.25">
      <c r="A1680" s="1">
        <v>0.28472473473949439</v>
      </c>
      <c r="B1680" s="1">
        <v>0.29855098932355456</v>
      </c>
      <c r="C1680" s="1">
        <v>0.37592967709587849</v>
      </c>
      <c r="D1680" s="1">
        <v>0.42177910856021256</v>
      </c>
      <c r="E1680" s="1">
        <v>0.4165842967266104</v>
      </c>
      <c r="F1680" s="1">
        <v>0.31624817079701018</v>
      </c>
    </row>
    <row r="1681" spans="1:6" ht="15.75" customHeight="1" x14ac:dyDescent="0.25">
      <c r="A1681" s="1">
        <v>0.30984283599149437</v>
      </c>
      <c r="B1681" s="1">
        <v>0.28643279391164211</v>
      </c>
      <c r="C1681" s="1">
        <v>0.37282353258741746</v>
      </c>
      <c r="D1681" s="1">
        <v>0.41127808354650242</v>
      </c>
      <c r="E1681" s="1">
        <v>0.41245787152953484</v>
      </c>
      <c r="F1681" s="1">
        <v>0.32361594482867451</v>
      </c>
    </row>
    <row r="1682" spans="1:6" ht="15.75" customHeight="1" x14ac:dyDescent="0.25">
      <c r="A1682" s="1">
        <v>0.29469351780672592</v>
      </c>
      <c r="B1682" s="1">
        <v>0.29475031697392029</v>
      </c>
      <c r="C1682" s="1">
        <v>0.38205844960174906</v>
      </c>
      <c r="D1682" s="1">
        <v>0.41864892022144812</v>
      </c>
      <c r="E1682" s="1">
        <v>0.39811755784789671</v>
      </c>
      <c r="F1682" s="1">
        <v>0.31969589308590718</v>
      </c>
    </row>
    <row r="1683" spans="1:6" ht="15.75" customHeight="1" x14ac:dyDescent="0.25">
      <c r="A1683" s="1">
        <v>0.27847011962029555</v>
      </c>
      <c r="B1683" s="1">
        <v>0.30277702233275289</v>
      </c>
      <c r="C1683" s="1">
        <v>0.39099763090101908</v>
      </c>
      <c r="D1683" s="1">
        <v>0.42584337447562681</v>
      </c>
      <c r="E1683" s="1">
        <v>0.38302271764067686</v>
      </c>
      <c r="F1683" s="1">
        <v>0.31571138964306372</v>
      </c>
    </row>
    <row r="1684" spans="1:6" ht="15.75" customHeight="1" x14ac:dyDescent="0.25">
      <c r="A1684" s="1">
        <v>0.2784722993885459</v>
      </c>
      <c r="B1684" s="1">
        <v>0.3027797475411006</v>
      </c>
      <c r="C1684" s="1">
        <v>0.39100321408755795</v>
      </c>
      <c r="D1684" s="1">
        <v>0.42585054591144544</v>
      </c>
      <c r="E1684" s="1">
        <v>0.38302797754245294</v>
      </c>
      <c r="F1684" s="1">
        <v>0.31571444334526322</v>
      </c>
    </row>
    <row r="1685" spans="1:6" ht="15.75" customHeight="1" x14ac:dyDescent="0.25">
      <c r="A1685" s="1">
        <v>0.26095580747801228</v>
      </c>
      <c r="B1685" s="1">
        <v>0.3105404059628335</v>
      </c>
      <c r="C1685" s="1">
        <v>0.39967001663632157</v>
      </c>
      <c r="D1685" s="1">
        <v>0.43287924773359476</v>
      </c>
      <c r="E1685" s="1">
        <v>0.36706744184734635</v>
      </c>
      <c r="F1685" s="1">
        <v>0.31166269045813383</v>
      </c>
    </row>
    <row r="1686" spans="1:6" ht="15.75" customHeight="1" x14ac:dyDescent="0.25">
      <c r="A1686" s="1">
        <v>0.24184552596801562</v>
      </c>
      <c r="B1686" s="1">
        <v>0.31805648372873691</v>
      </c>
      <c r="C1686" s="1">
        <v>0.40808480693432303</v>
      </c>
      <c r="D1686" s="1">
        <v>0.4397516675697124</v>
      </c>
      <c r="E1686" s="1">
        <v>0.35010151715669557</v>
      </c>
      <c r="F1686" s="1">
        <v>0.30754074908948131</v>
      </c>
    </row>
    <row r="1687" spans="1:6" ht="15.75" customHeight="1" x14ac:dyDescent="0.25">
      <c r="A1687" s="1">
        <v>0.23202407896805344</v>
      </c>
      <c r="B1687" s="1">
        <v>0.32045253889755115</v>
      </c>
      <c r="C1687" s="1">
        <v>0.40695611986868813</v>
      </c>
      <c r="D1687" s="1">
        <v>0.46204423933618011</v>
      </c>
      <c r="E1687" s="1">
        <v>0.35456932546923892</v>
      </c>
      <c r="F1687" s="1">
        <v>0.31546589763681937</v>
      </c>
    </row>
    <row r="1688" spans="1:6" ht="15.75" customHeight="1" x14ac:dyDescent="0.25">
      <c r="A1688" s="1">
        <v>0.22167990877980409</v>
      </c>
      <c r="B1688" s="1">
        <v>0.32282540620313616</v>
      </c>
      <c r="C1688" s="1">
        <v>0.40582294969145982</v>
      </c>
      <c r="D1688" s="1">
        <v>0.48290444428196611</v>
      </c>
      <c r="E1688" s="1">
        <v>0.35896279147800553</v>
      </c>
      <c r="F1688" s="1">
        <v>0.32313899065599461</v>
      </c>
    </row>
    <row r="1689" spans="1:6" ht="15.75" customHeight="1" x14ac:dyDescent="0.25">
      <c r="A1689" s="1">
        <v>0.22168113190088129</v>
      </c>
      <c r="B1689" s="1">
        <v>0.32282865264329669</v>
      </c>
      <c r="C1689" s="1">
        <v>0.4058291727285247</v>
      </c>
      <c r="D1689" s="1">
        <v>0.48291490831456513</v>
      </c>
      <c r="E1689" s="1">
        <v>0.35896715981898553</v>
      </c>
      <c r="F1689" s="1">
        <v>0.323142245794664</v>
      </c>
    </row>
    <row r="1690" spans="1:6" ht="15.75" customHeight="1" x14ac:dyDescent="0.25">
      <c r="A1690" s="1">
        <v>0.21073693912300101</v>
      </c>
      <c r="B1690" s="1">
        <v>0.32517892027867618</v>
      </c>
      <c r="C1690" s="1">
        <v>0.40469146178869153</v>
      </c>
      <c r="D1690" s="1">
        <v>0.50255951983363034</v>
      </c>
      <c r="E1690" s="1">
        <v>0.3632894354040696</v>
      </c>
      <c r="F1690" s="1">
        <v>0.33058294734555682</v>
      </c>
    </row>
    <row r="1691" spans="1:6" ht="15.75" customHeight="1" x14ac:dyDescent="0.25">
      <c r="A1691" s="1">
        <v>0.1990953584741722</v>
      </c>
      <c r="B1691" s="1">
        <v>0.32750712001668991</v>
      </c>
      <c r="C1691" s="1">
        <v>0.40354917809467872</v>
      </c>
      <c r="D1691" s="1">
        <v>0.52115652512571031</v>
      </c>
      <c r="E1691" s="1">
        <v>0.36754339010936243</v>
      </c>
      <c r="F1691" s="1">
        <v>0.33780847640342088</v>
      </c>
    </row>
    <row r="1692" spans="1:6" ht="15.75" customHeight="1" x14ac:dyDescent="0.25">
      <c r="A1692" s="1">
        <v>0.20200333566028741</v>
      </c>
      <c r="B1692" s="1">
        <v>0.3268808918392605</v>
      </c>
      <c r="C1692" s="1">
        <v>0.39451830643450186</v>
      </c>
      <c r="D1692" s="1">
        <v>0.53067569073383347</v>
      </c>
      <c r="E1692" s="1">
        <v>0.34641140475303728</v>
      </c>
      <c r="F1692" s="1">
        <v>0.34290925952906931</v>
      </c>
    </row>
    <row r="1693" spans="1:6" ht="15.75" customHeight="1" x14ac:dyDescent="0.25">
      <c r="A1693" s="1">
        <v>0.20486468763601418</v>
      </c>
      <c r="B1693" s="1">
        <v>0.32625303411230544</v>
      </c>
      <c r="C1693" s="1">
        <v>0.38519154992492538</v>
      </c>
      <c r="D1693" s="1">
        <v>0.53995420579940168</v>
      </c>
      <c r="E1693" s="1">
        <v>0.32339056916108561</v>
      </c>
      <c r="F1693" s="1">
        <v>0.34791084709145081</v>
      </c>
    </row>
    <row r="1694" spans="1:6" ht="15.75" customHeight="1" x14ac:dyDescent="0.25">
      <c r="A1694" s="1">
        <v>0.20486570022810227</v>
      </c>
      <c r="B1694" s="1">
        <v>0.32625637657359002</v>
      </c>
      <c r="C1694" s="1">
        <v>0.38519689633356136</v>
      </c>
      <c r="D1694" s="1">
        <v>0.53996896598266975</v>
      </c>
      <c r="E1694" s="1">
        <v>0.32339383129078575</v>
      </c>
      <c r="F1694" s="1">
        <v>0.34791484587878813</v>
      </c>
    </row>
    <row r="1695" spans="1:6" ht="15.75" customHeight="1" x14ac:dyDescent="0.25">
      <c r="A1695" s="1">
        <v>0.20768229649922493</v>
      </c>
      <c r="B1695" s="1">
        <v>0.32562687418418684</v>
      </c>
      <c r="C1695" s="1">
        <v>0.37554799342160117</v>
      </c>
      <c r="D1695" s="1">
        <v>0.54902233677920409</v>
      </c>
      <c r="E1695" s="1">
        <v>0.29798027416355538</v>
      </c>
      <c r="F1695" s="1">
        <v>0.35282210404433922</v>
      </c>
    </row>
    <row r="1696" spans="1:6" ht="15.75" customHeight="1" x14ac:dyDescent="0.25">
      <c r="A1696" s="1">
        <v>0.21045587327674475</v>
      </c>
      <c r="B1696" s="1">
        <v>0.32499572106089086</v>
      </c>
      <c r="C1696" s="1">
        <v>0.36554694922959868</v>
      </c>
      <c r="D1696" s="1">
        <v>0.55786415636710618</v>
      </c>
      <c r="E1696" s="1">
        <v>0.26941229280738771</v>
      </c>
      <c r="F1696" s="1">
        <v>0.35763945011514997</v>
      </c>
    </row>
    <row r="1697" spans="1:6" ht="15.75" customHeight="1" x14ac:dyDescent="0.25">
      <c r="A1697" s="1">
        <v>0.20384943273262657</v>
      </c>
      <c r="B1697" s="1">
        <v>0.32772837472046823</v>
      </c>
      <c r="C1697" s="1">
        <v>0.37400359967096303</v>
      </c>
      <c r="D1697" s="1">
        <v>0.53683775180133175</v>
      </c>
      <c r="E1697" s="1">
        <v>0.25813241711403001</v>
      </c>
      <c r="F1697" s="1">
        <v>0.35968003306454921</v>
      </c>
    </row>
    <row r="1698" spans="1:6" ht="15.75" customHeight="1" x14ac:dyDescent="0.25">
      <c r="A1698" s="1">
        <v>0.19698983625906541</v>
      </c>
      <c r="B1698" s="1">
        <v>0.330431387683781</v>
      </c>
      <c r="C1698" s="1">
        <v>0.3822075830532411</v>
      </c>
      <c r="D1698" s="1">
        <v>0.51453214590048557</v>
      </c>
      <c r="E1698" s="1">
        <v>0.24620797058885521</v>
      </c>
      <c r="F1698" s="1">
        <v>0.36170522304404024</v>
      </c>
    </row>
    <row r="1699" spans="1:6" ht="15.75" customHeight="1" x14ac:dyDescent="0.25">
      <c r="A1699" s="1">
        <v>0.19699076012659264</v>
      </c>
      <c r="B1699" s="1">
        <v>0.33043485003055989</v>
      </c>
      <c r="C1699" s="1">
        <v>0.38221281071224417</v>
      </c>
      <c r="D1699" s="1">
        <v>0.51454485649405635</v>
      </c>
      <c r="E1699" s="1">
        <v>0.24620955708526629</v>
      </c>
      <c r="F1699" s="1">
        <v>0.36170968687972394</v>
      </c>
    </row>
    <row r="1700" spans="1:6" ht="15.75" customHeight="1" x14ac:dyDescent="0.25">
      <c r="A1700" s="1">
        <v>0.18985176095517237</v>
      </c>
      <c r="B1700" s="1">
        <v>0.33310905931161322</v>
      </c>
      <c r="C1700" s="1">
        <v>0.39018280610453787</v>
      </c>
      <c r="D1700" s="1">
        <v>0.49073737548010243</v>
      </c>
      <c r="E1700" s="1">
        <v>0.23353735883157217</v>
      </c>
      <c r="F1700" s="1">
        <v>0.36371980123508879</v>
      </c>
    </row>
    <row r="1701" spans="1:6" ht="15.75" customHeight="1" x14ac:dyDescent="0.25">
      <c r="A1701" s="1">
        <v>0.18240249948196721</v>
      </c>
      <c r="B1701" s="1">
        <v>0.33575522560857829</v>
      </c>
      <c r="C1701" s="1">
        <v>0.39793522560873751</v>
      </c>
      <c r="D1701" s="1">
        <v>0.46513670497885584</v>
      </c>
      <c r="E1701" s="1">
        <v>0.21998498254563528</v>
      </c>
      <c r="F1701" s="1">
        <v>0.36571511087453473</v>
      </c>
    </row>
    <row r="1702" spans="1:6" ht="15.75" customHeight="1" x14ac:dyDescent="0.25">
      <c r="A1702" s="1">
        <v>0.19958643648678889</v>
      </c>
      <c r="B1702" s="1">
        <v>0.32979815375546784</v>
      </c>
      <c r="C1702" s="1">
        <v>0.39239160703102544</v>
      </c>
      <c r="D1702" s="1">
        <v>0.45458782413923143</v>
      </c>
      <c r="E1702" s="1">
        <v>0.21524406528589393</v>
      </c>
      <c r="F1702" s="1">
        <v>0.35629968755284319</v>
      </c>
    </row>
    <row r="1703" spans="1:6" ht="15.75" customHeight="1" x14ac:dyDescent="0.25">
      <c r="A1703" s="1">
        <v>0.21524592024212785</v>
      </c>
      <c r="B1703" s="1">
        <v>0.32369460905006303</v>
      </c>
      <c r="C1703" s="1">
        <v>0.38673722816861189</v>
      </c>
      <c r="D1703" s="1">
        <v>0.44367792285031044</v>
      </c>
      <c r="E1703" s="1">
        <v>0.21037858904451803</v>
      </c>
      <c r="F1703" s="1">
        <v>0.34653498847075509</v>
      </c>
    </row>
    <row r="1704" spans="1:6" ht="15.75" customHeight="1" x14ac:dyDescent="0.25">
      <c r="A1704" s="1">
        <v>0.21524705930309426</v>
      </c>
      <c r="B1704" s="1">
        <v>0.32369787964349733</v>
      </c>
      <c r="C1704" s="1">
        <v>0.38674263686954574</v>
      </c>
      <c r="D1704" s="1">
        <v>0.44368602576365179</v>
      </c>
      <c r="E1704" s="1">
        <v>0.21037966742972264</v>
      </c>
      <c r="F1704" s="1">
        <v>0.34653894293388188</v>
      </c>
    </row>
    <row r="1705" spans="1:6" ht="15.75" customHeight="1" x14ac:dyDescent="0.25">
      <c r="A1705" s="1">
        <v>0.22968551055664818</v>
      </c>
      <c r="B1705" s="1">
        <v>0.31743825855649915</v>
      </c>
      <c r="C1705" s="1">
        <v>0.3809716047939159</v>
      </c>
      <c r="D1705" s="1">
        <v>0.43238144949402391</v>
      </c>
      <c r="E1705" s="1">
        <v>0.20538094181297631</v>
      </c>
      <c r="F1705" s="1">
        <v>0.33638969758388171</v>
      </c>
    </row>
    <row r="1706" spans="1:6" ht="15.75" customHeight="1" x14ac:dyDescent="0.25">
      <c r="A1706" s="1">
        <v>0.24311972365447143</v>
      </c>
      <c r="B1706" s="1">
        <v>0.31101200305521221</v>
      </c>
      <c r="C1706" s="1">
        <v>0.37507763654823451</v>
      </c>
      <c r="D1706" s="1">
        <v>0.42064355908606249</v>
      </c>
      <c r="E1706" s="1">
        <v>0.20023929517507719</v>
      </c>
      <c r="F1706" s="1">
        <v>0.32581473226851182</v>
      </c>
    </row>
    <row r="1707" spans="1:6" ht="15.75" customHeight="1" x14ac:dyDescent="0.25">
      <c r="A1707" s="1">
        <v>0.24825065789686512</v>
      </c>
      <c r="B1707" s="1">
        <v>0.3013975009552412</v>
      </c>
      <c r="C1707" s="1">
        <v>0.37063669559040524</v>
      </c>
      <c r="D1707" s="1">
        <v>0.43628168968080683</v>
      </c>
      <c r="E1707" s="1">
        <v>0.19386508097574723</v>
      </c>
      <c r="F1707" s="1">
        <v>0.32374057457405592</v>
      </c>
    </row>
    <row r="1708" spans="1:6" ht="15.75" customHeight="1" x14ac:dyDescent="0.25">
      <c r="A1708" s="1">
        <v>0.25325559373176437</v>
      </c>
      <c r="B1708" s="1">
        <v>0.29136847888632572</v>
      </c>
      <c r="C1708" s="1">
        <v>0.36612166271345675</v>
      </c>
      <c r="D1708" s="1">
        <v>0.45116893512535311</v>
      </c>
      <c r="E1708" s="1">
        <v>0.18724787941201473</v>
      </c>
      <c r="F1708" s="1">
        <v>0.32164861543378137</v>
      </c>
    </row>
    <row r="1709" spans="1:6" ht="15.75" customHeight="1" x14ac:dyDescent="0.25">
      <c r="A1709" s="1">
        <v>0.25325729805959946</v>
      </c>
      <c r="B1709" s="1">
        <v>0.29137093681655879</v>
      </c>
      <c r="C1709" s="1">
        <v>0.36612628357934301</v>
      </c>
      <c r="D1709" s="1">
        <v>0.4511774548685954</v>
      </c>
      <c r="E1709" s="1">
        <v>0.18724870168269628</v>
      </c>
      <c r="F1709" s="1">
        <v>0.32165182938483222</v>
      </c>
    </row>
    <row r="1710" spans="1:6" ht="15.75" customHeight="1" x14ac:dyDescent="0.25">
      <c r="A1710" s="1">
        <v>0.258143878952941</v>
      </c>
      <c r="B1710" s="1">
        <v>0.28087840139065789</v>
      </c>
      <c r="C1710" s="1">
        <v>0.36153388038189227</v>
      </c>
      <c r="D1710" s="1">
        <v>0.46540073622760447</v>
      </c>
      <c r="E1710" s="1">
        <v>0.18036347279310391</v>
      </c>
      <c r="F1710" s="1">
        <v>0.31954166126194583</v>
      </c>
    </row>
    <row r="1711" spans="1:6" ht="15.75" customHeight="1" x14ac:dyDescent="0.25">
      <c r="A1711" s="1">
        <v>0.26291899153563564</v>
      </c>
      <c r="B1711" s="1">
        <v>0.26986348425951395</v>
      </c>
      <c r="C1711" s="1">
        <v>0.3568606803163879</v>
      </c>
      <c r="D1711" s="1">
        <v>0.47903153246044489</v>
      </c>
      <c r="E1711" s="1">
        <v>0.17318080174652792</v>
      </c>
      <c r="F1711" s="1">
        <v>0.31741289249396881</v>
      </c>
    </row>
    <row r="1712" spans="1:6" ht="15.75" customHeight="1" x14ac:dyDescent="0.25">
      <c r="A1712" s="1">
        <v>0.25296580889156128</v>
      </c>
      <c r="B1712" s="1">
        <v>0.27176215438576717</v>
      </c>
      <c r="C1712" s="1">
        <v>0.38324600463859193</v>
      </c>
      <c r="D1712" s="1">
        <v>0.47489055702573568</v>
      </c>
      <c r="E1712" s="1">
        <v>0.17111223513005469</v>
      </c>
      <c r="F1712" s="1">
        <v>0.31419860986050452</v>
      </c>
    </row>
    <row r="1713" spans="1:6" ht="15.75" customHeight="1" x14ac:dyDescent="0.25">
      <c r="A1713" s="1">
        <v>0.24250692473309376</v>
      </c>
      <c r="B1713" s="1">
        <v>0.27364440274609558</v>
      </c>
      <c r="C1713" s="1">
        <v>0.40735010173500247</v>
      </c>
      <c r="D1713" s="1">
        <v>0.4706966644533585</v>
      </c>
      <c r="E1713" s="1">
        <v>0.16901677361671905</v>
      </c>
      <c r="F1713" s="1">
        <v>0.31094053465199206</v>
      </c>
    </row>
    <row r="1714" spans="1:6" ht="15.75" customHeight="1" x14ac:dyDescent="0.25">
      <c r="A1714" s="1">
        <v>0.24250845183453146</v>
      </c>
      <c r="B1714" s="1">
        <v>0.27364648471697339</v>
      </c>
      <c r="C1714" s="1">
        <v>0.40735639363741782</v>
      </c>
      <c r="D1714" s="1">
        <v>0.47070634543896095</v>
      </c>
      <c r="E1714" s="1">
        <v>0.16901742838231712</v>
      </c>
      <c r="F1714" s="1">
        <v>0.31094346394952971</v>
      </c>
    </row>
    <row r="1715" spans="1:6" ht="15.75" customHeight="1" x14ac:dyDescent="0.25">
      <c r="A1715" s="1">
        <v>0.23147269051552499</v>
      </c>
      <c r="B1715" s="1">
        <v>0.27551268155945974</v>
      </c>
      <c r="C1715" s="1">
        <v>0.4296272051723749</v>
      </c>
      <c r="D1715" s="1">
        <v>0.46645771332679908</v>
      </c>
      <c r="E1715" s="1">
        <v>0.16689416254380557</v>
      </c>
      <c r="F1715" s="1">
        <v>0.30764002339376673</v>
      </c>
    </row>
    <row r="1716" spans="1:6" ht="15.75" customHeight="1" x14ac:dyDescent="0.25">
      <c r="A1716" s="1">
        <v>0.21977140036565357</v>
      </c>
      <c r="B1716" s="1">
        <v>0.27736316518199594</v>
      </c>
      <c r="C1716" s="1">
        <v>0.45038599601877266</v>
      </c>
      <c r="D1716" s="1">
        <v>0.46215256136368765</v>
      </c>
      <c r="E1716" s="1">
        <v>0.16474214222070613</v>
      </c>
      <c r="F1716" s="1">
        <v>0.30428959818286605</v>
      </c>
    </row>
    <row r="1717" spans="1:6" ht="15.75" customHeight="1" x14ac:dyDescent="0.25">
      <c r="A1717" s="1">
        <v>0.21450363323936752</v>
      </c>
      <c r="B1717" s="1">
        <v>0.27501299204344931</v>
      </c>
      <c r="C1717" s="1">
        <v>0.45358071368656627</v>
      </c>
      <c r="D1717" s="1">
        <v>0.45576172571688295</v>
      </c>
      <c r="E1717" s="1">
        <v>0.16515505385675278</v>
      </c>
      <c r="F1717" s="1">
        <v>0.32006912024794204</v>
      </c>
    </row>
    <row r="1718" spans="1:6" ht="15.75" customHeight="1" x14ac:dyDescent="0.25">
      <c r="A1718" s="1">
        <v>0.20908129903565828</v>
      </c>
      <c r="B1718" s="1">
        <v>0.27263713963868491</v>
      </c>
      <c r="C1718" s="1">
        <v>0.45674420200056226</v>
      </c>
      <c r="D1718" s="1">
        <v>0.44924011746249853</v>
      </c>
      <c r="E1718" s="1">
        <v>0.16556689795607202</v>
      </c>
      <c r="F1718" s="1">
        <v>0.33488809541281822</v>
      </c>
    </row>
    <row r="1719" spans="1:6" ht="15.75" customHeight="1" x14ac:dyDescent="0.25">
      <c r="A1719" s="1">
        <v>0.20908236166327168</v>
      </c>
      <c r="B1719" s="1">
        <v>0.27263920161518307</v>
      </c>
      <c r="C1719" s="1">
        <v>0.45675304212812962</v>
      </c>
      <c r="D1719" s="1">
        <v>0.44924852839510337</v>
      </c>
      <c r="E1719" s="1">
        <v>0.16556752413799633</v>
      </c>
      <c r="F1719" s="1">
        <v>0.3348916891195951</v>
      </c>
    </row>
    <row r="1720" spans="1:6" ht="15.75" customHeight="1" x14ac:dyDescent="0.25">
      <c r="A1720" s="1">
        <v>0.20349335935876595</v>
      </c>
      <c r="B1720" s="1">
        <v>0.27023693277787203</v>
      </c>
      <c r="C1720" s="1">
        <v>0.45988613928586464</v>
      </c>
      <c r="D1720" s="1">
        <v>0.44258898458989437</v>
      </c>
      <c r="E1720" s="1">
        <v>0.16597830861929075</v>
      </c>
      <c r="F1720" s="1">
        <v>0.34888729754938358</v>
      </c>
    </row>
    <row r="1721" spans="1:6" ht="15.75" customHeight="1" x14ac:dyDescent="0.25">
      <c r="A1721" s="1">
        <v>0.1977240307677634</v>
      </c>
      <c r="B1721" s="1">
        <v>0.26780750133782044</v>
      </c>
      <c r="C1721" s="1">
        <v>0.4629895546783282</v>
      </c>
      <c r="D1721" s="1">
        <v>0.43578389997825029</v>
      </c>
      <c r="E1721" s="1">
        <v>0.16638803959404119</v>
      </c>
      <c r="F1721" s="1">
        <v>0.36216760002388593</v>
      </c>
    </row>
    <row r="1722" spans="1:6" ht="15.75" customHeight="1" x14ac:dyDescent="0.25">
      <c r="A1722" s="1">
        <v>0.19847309317732759</v>
      </c>
      <c r="B1722" s="1">
        <v>0.27184679508708315</v>
      </c>
      <c r="C1722" s="1">
        <v>0.45240681879496991</v>
      </c>
      <c r="D1722" s="1">
        <v>0.43707888174307719</v>
      </c>
      <c r="E1722" s="1">
        <v>0.16381426626929105</v>
      </c>
      <c r="F1722" s="1">
        <v>0.35077793432127063</v>
      </c>
    </row>
    <row r="1723" spans="1:6" ht="15.75" customHeight="1" x14ac:dyDescent="0.25">
      <c r="A1723" s="1">
        <v>0.19921900414693294</v>
      </c>
      <c r="B1723" s="1">
        <v>0.27581230129763656</v>
      </c>
      <c r="C1723" s="1">
        <v>0.44145923749504795</v>
      </c>
      <c r="D1723" s="1">
        <v>0.43836862604071591</v>
      </c>
      <c r="E1723" s="1">
        <v>0.16119767617323502</v>
      </c>
      <c r="F1723" s="1">
        <v>0.33886684864062366</v>
      </c>
    </row>
    <row r="1724" spans="1:6" ht="15.75" customHeight="1" x14ac:dyDescent="0.25">
      <c r="A1724" s="1">
        <v>0.19921995251766186</v>
      </c>
      <c r="B1724" s="1">
        <v>0.27581442679026213</v>
      </c>
      <c r="C1724" s="1">
        <v>0.44146721990605126</v>
      </c>
      <c r="D1724" s="1">
        <v>0.43837644281227506</v>
      </c>
      <c r="E1724" s="1">
        <v>0.16119826750077412</v>
      </c>
      <c r="F1724" s="1">
        <v>0.33887056271377275</v>
      </c>
    </row>
    <row r="1725" spans="1:6" ht="15.75" customHeight="1" x14ac:dyDescent="0.25">
      <c r="A1725" s="1">
        <v>0.199962747983748</v>
      </c>
      <c r="B1725" s="1">
        <v>0.27970952560509182</v>
      </c>
      <c r="C1725" s="1">
        <v>0.43012052227647507</v>
      </c>
      <c r="D1725" s="1">
        <v>0.43966102444787097</v>
      </c>
      <c r="E1725" s="1">
        <v>0.15853700120412612</v>
      </c>
      <c r="F1725" s="1">
        <v>0.32637215326631536</v>
      </c>
    </row>
    <row r="1726" spans="1:6" ht="15.75" customHeight="1" x14ac:dyDescent="0.25">
      <c r="A1726" s="1">
        <v>0.2007024590258451</v>
      </c>
      <c r="B1726" s="1">
        <v>0.28353731736378768</v>
      </c>
      <c r="C1726" s="1">
        <v>0.41833530841718658</v>
      </c>
      <c r="D1726" s="1">
        <v>0.44094048059585683</v>
      </c>
      <c r="E1726" s="1">
        <v>0.1558290775891272</v>
      </c>
      <c r="F1726" s="1">
        <v>0.31320625407353669</v>
      </c>
    </row>
    <row r="1727" spans="1:6" ht="15.75" customHeight="1" x14ac:dyDescent="0.25">
      <c r="A1727" s="1">
        <v>0.1947945336024175</v>
      </c>
      <c r="B1727" s="1">
        <v>0.28730070754049308</v>
      </c>
      <c r="C1727" s="1">
        <v>0.42515935577023428</v>
      </c>
      <c r="D1727" s="1">
        <v>0.44390389046072937</v>
      </c>
      <c r="E1727" s="1">
        <v>0.16598254381161845</v>
      </c>
      <c r="F1727" s="1">
        <v>0.31128199965682785</v>
      </c>
    </row>
    <row r="1728" spans="1:6" ht="15.75" customHeight="1" x14ac:dyDescent="0.25">
      <c r="A1728" s="1">
        <v>0.18867907591037739</v>
      </c>
      <c r="B1728" s="1">
        <v>0.29100240587793308</v>
      </c>
      <c r="C1728" s="1">
        <v>0.43183386455157319</v>
      </c>
      <c r="D1728" s="1">
        <v>0.44683993928591648</v>
      </c>
      <c r="E1728" s="1">
        <v>0.17552482832228222</v>
      </c>
      <c r="F1728" s="1">
        <v>0.30934198544771652</v>
      </c>
    </row>
    <row r="1729" spans="1:6" ht="15.75" customHeight="1" x14ac:dyDescent="0.25">
      <c r="A1729" s="1">
        <v>0.18867991255836</v>
      </c>
      <c r="B1729" s="1">
        <v>0.29100485556820277</v>
      </c>
      <c r="C1729" s="1">
        <v>0.43184133949541947</v>
      </c>
      <c r="D1729" s="1">
        <v>0.44684821625856314</v>
      </c>
      <c r="E1729" s="1">
        <v>0.1755255396422038</v>
      </c>
      <c r="F1729" s="1">
        <v>0.30934487391626325</v>
      </c>
    </row>
    <row r="1730" spans="1:6" ht="15.75" customHeight="1" x14ac:dyDescent="0.25">
      <c r="A1730" s="1">
        <v>0.18233731049508217</v>
      </c>
      <c r="B1730" s="1">
        <v>0.29464741513711085</v>
      </c>
      <c r="C1730" s="1">
        <v>0.43837461366847058</v>
      </c>
      <c r="D1730" s="1">
        <v>0.44975760073822368</v>
      </c>
      <c r="E1730" s="1">
        <v>0.18454231649734792</v>
      </c>
      <c r="F1730" s="1">
        <v>0.30738875576077479</v>
      </c>
    </row>
    <row r="1731" spans="1:6" ht="15.75" customHeight="1" x14ac:dyDescent="0.25">
      <c r="A1731" s="1">
        <v>0.17574483548971054</v>
      </c>
      <c r="B1731" s="1">
        <v>0.29823318366320967</v>
      </c>
      <c r="C1731" s="1">
        <v>0.44477407902652821</v>
      </c>
      <c r="D1731" s="1">
        <v>0.45264090690826481</v>
      </c>
      <c r="E1731" s="1">
        <v>0.19310146334462105</v>
      </c>
      <c r="F1731" s="1">
        <v>0.30541620382058571</v>
      </c>
    </row>
    <row r="1732" spans="1:6" ht="15.75" customHeight="1" x14ac:dyDescent="0.25">
      <c r="A1732" s="1">
        <v>0.17367432790192514</v>
      </c>
      <c r="B1732" s="1">
        <v>0.29027732401743372</v>
      </c>
      <c r="C1732" s="1">
        <v>0.43607918172109728</v>
      </c>
      <c r="D1732" s="1">
        <v>0.44585041449017865</v>
      </c>
      <c r="E1732" s="1">
        <v>0.20434414439210541</v>
      </c>
      <c r="F1732" s="1">
        <v>0.30488042318504616</v>
      </c>
    </row>
    <row r="1733" spans="1:6" ht="15.75" customHeight="1" x14ac:dyDescent="0.25">
      <c r="A1733" s="1">
        <v>0.17157710583711244</v>
      </c>
      <c r="B1733" s="1">
        <v>0.28203174991630342</v>
      </c>
      <c r="C1733" s="1">
        <v>0.42713176391666896</v>
      </c>
      <c r="D1733" s="1">
        <v>0.43890945835507295</v>
      </c>
      <c r="E1733" s="1">
        <v>0.21492370910552802</v>
      </c>
      <c r="F1733" s="1">
        <v>0.30434338858020538</v>
      </c>
    </row>
    <row r="1734" spans="1:6" ht="15.75" customHeight="1" x14ac:dyDescent="0.25">
      <c r="A1734" s="1">
        <v>0.17157778243603056</v>
      </c>
      <c r="B1734" s="1">
        <v>0.28203400402381201</v>
      </c>
      <c r="C1734" s="1">
        <v>0.42713899984327308</v>
      </c>
      <c r="D1734" s="1">
        <v>0.4389173039266569</v>
      </c>
      <c r="E1734" s="1">
        <v>0.21492484407315093</v>
      </c>
      <c r="F1734" s="1">
        <v>0.30434615210229077</v>
      </c>
    </row>
    <row r="1735" spans="1:6" ht="15.75" customHeight="1" x14ac:dyDescent="0.25">
      <c r="A1735" s="1">
        <v>0.16945294936562419</v>
      </c>
      <c r="B1735" s="1">
        <v>0.27347012853873393</v>
      </c>
      <c r="C1735" s="1">
        <v>0.41791925937088559</v>
      </c>
      <c r="D1735" s="1">
        <v>0.43181695329191944</v>
      </c>
      <c r="E1735" s="1">
        <v>0.22493271052490654</v>
      </c>
      <c r="F1735" s="1">
        <v>0.30380785284424294</v>
      </c>
    </row>
    <row r="1736" spans="1:6" ht="15.75" customHeight="1" x14ac:dyDescent="0.25">
      <c r="A1736" s="1">
        <v>0.16729956936817889</v>
      </c>
      <c r="B1736" s="1">
        <v>0.2645546539104574</v>
      </c>
      <c r="C1736" s="1">
        <v>0.40840504018633972</v>
      </c>
      <c r="D1736" s="1">
        <v>0.42454760720251489</v>
      </c>
      <c r="E1736" s="1">
        <v>0.2344415775373089</v>
      </c>
      <c r="F1736" s="1">
        <v>0.30326828496711766</v>
      </c>
    </row>
    <row r="1737" spans="1:6" ht="15.75" customHeight="1" x14ac:dyDescent="0.25">
      <c r="A1737" s="1">
        <v>0.16328275450938384</v>
      </c>
      <c r="B1737" s="1">
        <v>0.26425834247625968</v>
      </c>
      <c r="C1737" s="1">
        <v>0.40282916186087037</v>
      </c>
      <c r="D1737" s="1">
        <v>0.4416877286444747</v>
      </c>
      <c r="E1737" s="1">
        <v>0.23004996027693569</v>
      </c>
      <c r="F1737" s="1">
        <v>0.29899018514122405</v>
      </c>
    </row>
    <row r="1738" spans="1:6" ht="15.75" customHeight="1" x14ac:dyDescent="0.25">
      <c r="A1738" s="1">
        <v>0.15916050327992495</v>
      </c>
      <c r="B1738" s="1">
        <v>0.26396160475575309</v>
      </c>
      <c r="C1738" s="1">
        <v>0.39714352473076586</v>
      </c>
      <c r="D1738" s="1">
        <v>0.45793822499000447</v>
      </c>
      <c r="E1738" s="1">
        <v>0.22555621660177691</v>
      </c>
      <c r="F1738" s="1">
        <v>0.29463136255318423</v>
      </c>
    </row>
    <row r="1739" spans="1:6" ht="15.75" customHeight="1" x14ac:dyDescent="0.25">
      <c r="A1739" s="1">
        <v>0.15916107886009215</v>
      </c>
      <c r="B1739" s="1">
        <v>0.26396350037432942</v>
      </c>
      <c r="C1739" s="1">
        <v>0.3971493669337624</v>
      </c>
      <c r="D1739" s="1">
        <v>0.45794713487619793</v>
      </c>
      <c r="E1739" s="1">
        <v>0.22555749254395691</v>
      </c>
      <c r="F1739" s="1">
        <v>0.29463389484085722</v>
      </c>
    </row>
    <row r="1740" spans="1:6" ht="15.75" customHeight="1" x14ac:dyDescent="0.25">
      <c r="A1740" s="1">
        <v>0.15492606332817363</v>
      </c>
      <c r="B1740" s="1">
        <v>0.26366633345448048</v>
      </c>
      <c r="C1740" s="1">
        <v>0.39134821457651375</v>
      </c>
      <c r="D1740" s="1">
        <v>0.47341868203767035</v>
      </c>
      <c r="E1740" s="1">
        <v>0.22095533907462378</v>
      </c>
      <c r="F1740" s="1">
        <v>0.29019032546004847</v>
      </c>
    </row>
    <row r="1741" spans="1:6" ht="15.75" customHeight="1" x14ac:dyDescent="0.25">
      <c r="A1741" s="1">
        <v>0.15057012114762991</v>
      </c>
      <c r="B1741" s="1">
        <v>0.26336873722627313</v>
      </c>
      <c r="C1741" s="1">
        <v>0.38542542840303229</v>
      </c>
      <c r="D1741" s="1">
        <v>0.48820101434311153</v>
      </c>
      <c r="E1741" s="1">
        <v>0.21623788372026267</v>
      </c>
      <c r="F1741" s="1">
        <v>0.28565770983025945</v>
      </c>
    </row>
    <row r="1742" spans="1:6" ht="15.75" customHeight="1" x14ac:dyDescent="0.25">
      <c r="A1742" s="1">
        <v>0.15441090202539129</v>
      </c>
      <c r="B1742" s="1">
        <v>0.26476462963801467</v>
      </c>
      <c r="C1742" s="1">
        <v>0.38041322447838266</v>
      </c>
      <c r="D1742" s="1">
        <v>0.4893083468841502</v>
      </c>
      <c r="E1742" s="1">
        <v>0.21005823547196559</v>
      </c>
      <c r="F1742" s="1">
        <v>0.28777566240079738</v>
      </c>
    </row>
    <row r="1743" spans="1:6" ht="15.75" customHeight="1" x14ac:dyDescent="0.25">
      <c r="A1743" s="1">
        <v>0.15815730853823573</v>
      </c>
      <c r="B1743" s="1">
        <v>0.26615147669327766</v>
      </c>
      <c r="C1743" s="1">
        <v>0.37530838502296388</v>
      </c>
      <c r="D1743" s="1">
        <v>0.49041225231180846</v>
      </c>
      <c r="E1743" s="1">
        <v>0.20366186592027707</v>
      </c>
      <c r="F1743" s="1">
        <v>0.2898740033816754</v>
      </c>
    </row>
    <row r="1744" spans="1:6" ht="15.75" customHeight="1" x14ac:dyDescent="0.25">
      <c r="A1744" s="1">
        <v>0.15815787647954035</v>
      </c>
      <c r="B1744" s="1">
        <v>0.26615341332570785</v>
      </c>
      <c r="C1744" s="1">
        <v>0.37531334562065943</v>
      </c>
      <c r="D1744" s="1">
        <v>0.49042322062207211</v>
      </c>
      <c r="E1744" s="1">
        <v>0.20366286456655469</v>
      </c>
      <c r="F1744" s="1">
        <v>0.28987642780176398</v>
      </c>
    </row>
    <row r="1745" spans="1:6" ht="15.75" customHeight="1" x14ac:dyDescent="0.25">
      <c r="A1745" s="1">
        <v>0.1618155955637241</v>
      </c>
      <c r="B1745" s="1">
        <v>0.26753137133019117</v>
      </c>
      <c r="C1745" s="1">
        <v>0.37011132132903879</v>
      </c>
      <c r="D1745" s="1">
        <v>0.49152374860072512</v>
      </c>
      <c r="E1745" s="1">
        <v>0.19702931200454027</v>
      </c>
      <c r="F1745" s="1">
        <v>0.29195563038239269</v>
      </c>
    </row>
    <row r="1746" spans="1:6" ht="15.75" customHeight="1" x14ac:dyDescent="0.25">
      <c r="A1746" s="1">
        <v>0.1653897710866955</v>
      </c>
      <c r="B1746" s="1">
        <v>0.26890057907532883</v>
      </c>
      <c r="C1746" s="1">
        <v>0.36480730267853201</v>
      </c>
      <c r="D1746" s="1">
        <v>0.4926209074463242</v>
      </c>
      <c r="E1746" s="1">
        <v>0.19013487162258375</v>
      </c>
      <c r="F1746" s="1">
        <v>0.29401612634363605</v>
      </c>
    </row>
    <row r="1747" spans="1:6" ht="15.75" customHeight="1" x14ac:dyDescent="0.25">
      <c r="A1747" s="1">
        <v>0.16720026684151218</v>
      </c>
      <c r="B1747" s="1">
        <v>0.26916201299748538</v>
      </c>
      <c r="C1747" s="1">
        <v>0.36481187638974821</v>
      </c>
      <c r="D1747" s="1">
        <v>0.47823356759957925</v>
      </c>
      <c r="E1747" s="1">
        <v>0.19123825856491403</v>
      </c>
      <c r="F1747" s="1">
        <v>0.3041094335481726</v>
      </c>
    </row>
    <row r="1748" spans="1:6" ht="15.75" customHeight="1" x14ac:dyDescent="0.25">
      <c r="A1748" s="1">
        <v>0.16899044890424686</v>
      </c>
      <c r="B1748" s="1">
        <v>0.26942314070919654</v>
      </c>
      <c r="C1748" s="1">
        <v>0.36481645026443166</v>
      </c>
      <c r="D1748" s="1">
        <v>0.46319564932099105</v>
      </c>
      <c r="E1748" s="1">
        <v>0.19233465092114135</v>
      </c>
      <c r="F1748" s="1">
        <v>0.31378662234306554</v>
      </c>
    </row>
    <row r="1749" spans="1:6" ht="15.75" customHeight="1" x14ac:dyDescent="0.25">
      <c r="A1749" s="1">
        <v>0.16899110344812276</v>
      </c>
      <c r="B1749" s="1">
        <v>0.26942513984054112</v>
      </c>
      <c r="C1749" s="1">
        <v>0.36482102430259239</v>
      </c>
      <c r="D1749" s="1">
        <v>0.46320487122324233</v>
      </c>
      <c r="E1749" s="1">
        <v>0.19233552514123686</v>
      </c>
      <c r="F1749" s="1">
        <v>0.31378962539234967</v>
      </c>
    </row>
    <row r="1750" spans="1:6" ht="15.75" customHeight="1" x14ac:dyDescent="0.25">
      <c r="A1750" s="1">
        <v>0.17076154624399043</v>
      </c>
      <c r="B1750" s="1">
        <v>0.26968596364276537</v>
      </c>
      <c r="C1750" s="1">
        <v>0.36482559850424096</v>
      </c>
      <c r="D1750" s="1">
        <v>0.4474346983899406</v>
      </c>
      <c r="E1750" s="1">
        <v>0.1934250381306741</v>
      </c>
      <c r="F1750" s="1">
        <v>0.32309210114136683</v>
      </c>
    </row>
    <row r="1751" spans="1:6" ht="15.75" customHeight="1" x14ac:dyDescent="0.25">
      <c r="A1751" s="1">
        <v>0.17251279123136107</v>
      </c>
      <c r="B1751" s="1">
        <v>0.26994648315400055</v>
      </c>
      <c r="C1751" s="1">
        <v>0.36483017286938668</v>
      </c>
      <c r="D1751" s="1">
        <v>0.43083331620256088</v>
      </c>
      <c r="E1751" s="1">
        <v>0.19450777821237955</v>
      </c>
      <c r="F1751" s="1">
        <v>0.33205492652208618</v>
      </c>
    </row>
    <row r="1752" spans="1:6" ht="15.75" customHeight="1" x14ac:dyDescent="0.25">
      <c r="A1752" s="1">
        <v>0.17205192767637298</v>
      </c>
      <c r="B1752" s="1">
        <v>0.268620300741722</v>
      </c>
      <c r="C1752" s="1">
        <v>0.36695810074890189</v>
      </c>
      <c r="D1752" s="1">
        <v>0.42509032169079419</v>
      </c>
      <c r="E1752" s="1">
        <v>0.19124263181891574</v>
      </c>
      <c r="F1752" s="1">
        <v>0.32595686435387528</v>
      </c>
    </row>
    <row r="1753" spans="1:6" ht="15.75" customHeight="1" x14ac:dyDescent="0.25">
      <c r="A1753" s="1">
        <v>0.1715897397276159</v>
      </c>
      <c r="B1753" s="1">
        <v>0.26728582232166143</v>
      </c>
      <c r="C1753" s="1">
        <v>0.36906955129855012</v>
      </c>
      <c r="D1753" s="1">
        <v>0.41923574292231813</v>
      </c>
      <c r="E1753" s="1">
        <v>0.18791434385328318</v>
      </c>
      <c r="F1753" s="1">
        <v>0.3197038690604766</v>
      </c>
    </row>
    <row r="1754" spans="1:6" ht="15.75" customHeight="1" x14ac:dyDescent="0.25">
      <c r="A1754" s="1">
        <v>0.171590416435596</v>
      </c>
      <c r="B1754" s="1">
        <v>0.26728778045661711</v>
      </c>
      <c r="C1754" s="1">
        <v>0.36907427923538444</v>
      </c>
      <c r="D1754" s="1">
        <v>0.41924259028113137</v>
      </c>
      <c r="E1754" s="1">
        <v>0.18791517279595255</v>
      </c>
      <c r="F1754" s="1">
        <v>0.31970702985053623</v>
      </c>
    </row>
    <row r="1755" spans="1:6" ht="15.75" customHeight="1" x14ac:dyDescent="0.25">
      <c r="A1755" s="1">
        <v>0.17112689344468518</v>
      </c>
      <c r="B1755" s="1">
        <v>0.26594486689857477</v>
      </c>
      <c r="C1755" s="1">
        <v>0.37116960106812846</v>
      </c>
      <c r="D1755" s="1">
        <v>0.41327064197636482</v>
      </c>
      <c r="E1755" s="1">
        <v>0.18452053838588722</v>
      </c>
      <c r="F1755" s="1">
        <v>0.31328859516875973</v>
      </c>
    </row>
    <row r="1756" spans="1:6" ht="15.75" customHeight="1" x14ac:dyDescent="0.25">
      <c r="A1756" s="1">
        <v>0.17066202669988256</v>
      </c>
      <c r="B1756" s="1">
        <v>0.26459338880481148</v>
      </c>
      <c r="C1756" s="1">
        <v>0.37324909188056632</v>
      </c>
      <c r="D1756" s="1">
        <v>0.40717520206734392</v>
      </c>
      <c r="E1756" s="1">
        <v>0.18105610221100316</v>
      </c>
      <c r="F1756" s="1">
        <v>0.3066931204281203</v>
      </c>
    </row>
    <row r="1757" spans="1:6" ht="15.75" customHeight="1" x14ac:dyDescent="0.25">
      <c r="A1757" s="1">
        <v>0.16587806636475869</v>
      </c>
      <c r="B1757" s="1">
        <v>0.27137467682125699</v>
      </c>
      <c r="C1757" s="1">
        <v>0.37168367870420183</v>
      </c>
      <c r="D1757" s="1">
        <v>0.40885313838829723</v>
      </c>
      <c r="E1757" s="1">
        <v>0.17950910073341575</v>
      </c>
      <c r="F1757" s="1">
        <v>0.30889376886027836</v>
      </c>
    </row>
    <row r="1758" spans="1:6" ht="15.75" customHeight="1" x14ac:dyDescent="0.25">
      <c r="A1758" s="1">
        <v>0.1609451708151084</v>
      </c>
      <c r="B1758" s="1">
        <v>0.27795007965872681</v>
      </c>
      <c r="C1758" s="1">
        <v>0.37010909341489023</v>
      </c>
      <c r="D1758" s="1">
        <v>0.41052171285578348</v>
      </c>
      <c r="E1758" s="1">
        <v>0.17794751060474337</v>
      </c>
      <c r="F1758" s="1">
        <v>0.3110743106957361</v>
      </c>
    </row>
    <row r="1759" spans="1:6" ht="15.75" customHeight="1" x14ac:dyDescent="0.25">
      <c r="A1759" s="1">
        <v>0.1609457601735588</v>
      </c>
      <c r="B1759" s="1">
        <v>0.27795224872704022</v>
      </c>
      <c r="C1759" s="1">
        <v>0.37011385954453041</v>
      </c>
      <c r="D1759" s="1">
        <v>0.41052814958211348</v>
      </c>
      <c r="E1759" s="1">
        <v>0.1779482438791844</v>
      </c>
      <c r="F1759" s="1">
        <v>0.31107724342941206</v>
      </c>
    </row>
    <row r="1760" spans="1:6" ht="15.75" customHeight="1" x14ac:dyDescent="0.25">
      <c r="A1760" s="1">
        <v>0.15585155526432851</v>
      </c>
      <c r="B1760" s="1">
        <v>0.28433708273995256</v>
      </c>
      <c r="C1760" s="1">
        <v>0.36852995054144866</v>
      </c>
      <c r="D1760" s="1">
        <v>0.41218751917570684</v>
      </c>
      <c r="E1760" s="1">
        <v>0.17637170759628235</v>
      </c>
      <c r="F1760" s="1">
        <v>0.31323816080493899</v>
      </c>
    </row>
    <row r="1761" spans="1:6" ht="15.75" customHeight="1" x14ac:dyDescent="0.25">
      <c r="A1761" s="1">
        <v>0.15058195336876465</v>
      </c>
      <c r="B1761" s="1">
        <v>0.29054485488384219</v>
      </c>
      <c r="C1761" s="1">
        <v>0.36693659313153182</v>
      </c>
      <c r="D1761" s="1">
        <v>0.41383779702586809</v>
      </c>
      <c r="E1761" s="1">
        <v>0.17477986107436067</v>
      </c>
      <c r="F1761" s="1">
        <v>0.31537988953868579</v>
      </c>
    </row>
    <row r="1762" spans="1:6" ht="15.75" customHeight="1" x14ac:dyDescent="0.25">
      <c r="A1762" s="1">
        <v>0.15058246603923472</v>
      </c>
      <c r="B1762" s="1">
        <v>0.28406937342134669</v>
      </c>
      <c r="C1762" s="1">
        <v>0.36774146456987261</v>
      </c>
      <c r="D1762" s="1">
        <v>0.41910430912289415</v>
      </c>
      <c r="E1762" s="1">
        <v>0.17110216565996145</v>
      </c>
      <c r="F1762" s="1">
        <v>0.3161881299340617</v>
      </c>
    </row>
    <row r="1763" spans="1:6" ht="15.75" customHeight="1" x14ac:dyDescent="0.25">
      <c r="A1763" s="1">
        <v>0.15058297871330412</v>
      </c>
      <c r="B1763" s="1">
        <v>0.27740019653652814</v>
      </c>
      <c r="C1763" s="1">
        <v>0.36854401124278552</v>
      </c>
      <c r="D1763" s="1">
        <v>0.42428039576321491</v>
      </c>
      <c r="E1763" s="1">
        <v>0.16733863511088401</v>
      </c>
      <c r="F1763" s="1">
        <v>0.31699371938594739</v>
      </c>
    </row>
    <row r="1764" spans="1:6" ht="15.75" customHeight="1" x14ac:dyDescent="0.25">
      <c r="A1764" s="1">
        <v>0.15058349139097255</v>
      </c>
      <c r="B1764" s="1">
        <v>0.27740235433338811</v>
      </c>
      <c r="C1764" s="1">
        <v>0.36854871995791166</v>
      </c>
      <c r="D1764" s="1">
        <v>0.42428748953655993</v>
      </c>
      <c r="E1764" s="1">
        <v>0.16733927585368807</v>
      </c>
      <c r="F1764" s="1">
        <v>0.31699680718478312</v>
      </c>
    </row>
    <row r="1765" spans="1:6" ht="15.75" customHeight="1" x14ac:dyDescent="0.25">
      <c r="A1765" s="1">
        <v>0.1505840040722399</v>
      </c>
      <c r="B1765" s="1">
        <v>0.27052395005324487</v>
      </c>
      <c r="C1765" s="1">
        <v>0.36934896749917373</v>
      </c>
      <c r="D1765" s="1">
        <v>0.4293771431020999</v>
      </c>
      <c r="E1765" s="1">
        <v>0.16348462725007601</v>
      </c>
      <c r="F1765" s="1">
        <v>0.31779977406382842</v>
      </c>
    </row>
    <row r="1766" spans="1:6" ht="15.75" customHeight="1" x14ac:dyDescent="0.25">
      <c r="A1766" s="1">
        <v>0.15058451675710666</v>
      </c>
      <c r="B1766" s="1">
        <v>0.26341876554437121</v>
      </c>
      <c r="C1766" s="1">
        <v>0.37014692574264696</v>
      </c>
      <c r="D1766" s="1">
        <v>0.4343839563783945</v>
      </c>
      <c r="E1766" s="1">
        <v>0.1595330538147941</v>
      </c>
      <c r="F1766" s="1">
        <v>0.31860013511181207</v>
      </c>
    </row>
    <row r="1767" spans="1:6" ht="15.75" customHeight="1" x14ac:dyDescent="0.25">
      <c r="A1767" s="1">
        <v>0.14910437381859623</v>
      </c>
      <c r="B1767" s="1">
        <v>0.26672524572708373</v>
      </c>
      <c r="C1767" s="1">
        <v>0.40787650572696049</v>
      </c>
      <c r="D1767" s="1">
        <v>0.42849344376881349</v>
      </c>
      <c r="E1767" s="1">
        <v>0.16217949525910469</v>
      </c>
      <c r="F1767" s="1">
        <v>0.31488159032440849</v>
      </c>
    </row>
    <row r="1768" spans="1:6" ht="15.75" customHeight="1" x14ac:dyDescent="0.25">
      <c r="A1768" s="1">
        <v>0.14760940999339034</v>
      </c>
      <c r="B1768" s="1">
        <v>0.26998149040696162</v>
      </c>
      <c r="C1768" s="1">
        <v>0.44129220636377764</v>
      </c>
      <c r="D1768" s="1">
        <v>0.42248625114645888</v>
      </c>
      <c r="E1768" s="1">
        <v>0.16478199482003467</v>
      </c>
      <c r="F1768" s="1">
        <v>0.31110443657913261</v>
      </c>
    </row>
    <row r="1769" spans="1:6" ht="15.75" customHeight="1" x14ac:dyDescent="0.25">
      <c r="A1769" s="1">
        <v>0.14760990211026667</v>
      </c>
      <c r="B1769" s="1">
        <v>0.26998350035243079</v>
      </c>
      <c r="C1769" s="1">
        <v>0.44130017975697083</v>
      </c>
      <c r="D1769" s="1">
        <v>0.42249325654136827</v>
      </c>
      <c r="E1769" s="1">
        <v>0.16478261463070329</v>
      </c>
      <c r="F1769" s="1">
        <v>0.31110737008702727</v>
      </c>
    </row>
    <row r="1770" spans="1:6" ht="15.75" customHeight="1" x14ac:dyDescent="0.25">
      <c r="A1770" s="1">
        <v>0.14609973301598825</v>
      </c>
      <c r="B1770" s="1">
        <v>0.27319143742099383</v>
      </c>
      <c r="C1770" s="1">
        <v>0.47148249331811393</v>
      </c>
      <c r="D1770" s="1">
        <v>0.41636321327475773</v>
      </c>
      <c r="E1770" s="1">
        <v>0.16734298757808122</v>
      </c>
      <c r="F1770" s="1">
        <v>0.30726917059516867</v>
      </c>
    </row>
    <row r="1771" spans="1:6" ht="15.75" customHeight="1" x14ac:dyDescent="0.25">
      <c r="A1771" s="1">
        <v>0.14457396349518781</v>
      </c>
      <c r="B1771" s="1">
        <v>0.27635284827974116</v>
      </c>
      <c r="C1771" s="1">
        <v>0.49913350359175129</v>
      </c>
      <c r="D1771" s="1">
        <v>0.41010377510778923</v>
      </c>
      <c r="E1771" s="1">
        <v>0.16986292188852739</v>
      </c>
      <c r="F1771" s="1">
        <v>0.30336737578084466</v>
      </c>
    </row>
    <row r="1772" spans="1:6" ht="15.75" customHeight="1" x14ac:dyDescent="0.25">
      <c r="A1772" s="1">
        <v>0.1605666374113153</v>
      </c>
      <c r="B1772" s="1">
        <v>0.28024120774579192</v>
      </c>
      <c r="C1772" s="1">
        <v>0.49214012577898825</v>
      </c>
      <c r="D1772" s="1">
        <v>0.41936523869944065</v>
      </c>
      <c r="E1772" s="1">
        <v>0.17194968732230156</v>
      </c>
      <c r="F1772" s="1">
        <v>0.30893808199848</v>
      </c>
    </row>
    <row r="1773" spans="1:6" ht="15.75" customHeight="1" x14ac:dyDescent="0.25">
      <c r="A1773" s="1">
        <v>0.17506656670957652</v>
      </c>
      <c r="B1773" s="1">
        <v>0.28406258004800472</v>
      </c>
      <c r="C1773" s="1">
        <v>0.48499961045425338</v>
      </c>
      <c r="D1773" s="1">
        <v>0.42835004034272045</v>
      </c>
      <c r="E1773" s="1">
        <v>0.17400993136864809</v>
      </c>
      <c r="F1773" s="1">
        <v>0.31438126428663621</v>
      </c>
    </row>
    <row r="1774" spans="1:6" ht="15.75" customHeight="1" x14ac:dyDescent="0.25">
      <c r="A1774" s="1">
        <v>0.17506727393240262</v>
      </c>
      <c r="B1774" s="1">
        <v>0.28406487737773761</v>
      </c>
      <c r="C1774" s="1">
        <v>0.48501021344870782</v>
      </c>
      <c r="D1774" s="1">
        <v>0.42835733764497619</v>
      </c>
      <c r="E1774" s="1">
        <v>0.17401062921160251</v>
      </c>
      <c r="F1774" s="1">
        <v>0.31438428291760978</v>
      </c>
    </row>
    <row r="1775" spans="1:6" ht="15.75" customHeight="1" x14ac:dyDescent="0.25">
      <c r="A1775" s="1">
        <v>0.1883845997722606</v>
      </c>
      <c r="B1775" s="1">
        <v>0.287822166787365</v>
      </c>
      <c r="C1775" s="1">
        <v>0.47771424736691676</v>
      </c>
      <c r="D1775" s="1">
        <v>0.43708601992970758</v>
      </c>
      <c r="E1775" s="1">
        <v>0.17604519849663849</v>
      </c>
      <c r="F1775" s="1">
        <v>0.31970721763009535</v>
      </c>
    </row>
    <row r="1776" spans="1:6" ht="15.75" customHeight="1" x14ac:dyDescent="0.25">
      <c r="A1776" s="1">
        <v>0.20073749760262424</v>
      </c>
      <c r="B1776" s="1">
        <v>0.29151804158684247</v>
      </c>
      <c r="C1776" s="1">
        <v>0.47025400949780366</v>
      </c>
      <c r="D1776" s="1">
        <v>0.44557657739474393</v>
      </c>
      <c r="E1776" s="1">
        <v>0.17805488831206914</v>
      </c>
      <c r="F1776" s="1">
        <v>0.32491647078075953</v>
      </c>
    </row>
    <row r="1777" spans="1:6" ht="15.75" customHeight="1" x14ac:dyDescent="0.25">
      <c r="A1777" s="1">
        <v>0.21191950416877425</v>
      </c>
      <c r="B1777" s="1">
        <v>0.2917841300519089</v>
      </c>
      <c r="C1777" s="1">
        <v>0.47326760879764224</v>
      </c>
      <c r="D1777" s="1">
        <v>0.46403332676528947</v>
      </c>
      <c r="E1777" s="1">
        <v>0.19024695821976612</v>
      </c>
      <c r="F1777" s="1">
        <v>0.32491977555240747</v>
      </c>
    </row>
    <row r="1778" spans="1:6" ht="15.75" customHeight="1" x14ac:dyDescent="0.25">
      <c r="A1778" s="1">
        <v>0.22245931153694332</v>
      </c>
      <c r="B1778" s="1">
        <v>0.29204992116451195</v>
      </c>
      <c r="C1778" s="1">
        <v>0.47625442533822443</v>
      </c>
      <c r="D1778" s="1">
        <v>0.48150134586419652</v>
      </c>
      <c r="E1778" s="1">
        <v>0.20163040671605825</v>
      </c>
      <c r="F1778" s="1">
        <v>0.32492308041685541</v>
      </c>
    </row>
    <row r="1779" spans="1:6" ht="15.75" customHeight="1" x14ac:dyDescent="0.25">
      <c r="A1779" s="1">
        <v>0.22246054514549338</v>
      </c>
      <c r="B1779" s="1">
        <v>0.29205239448820591</v>
      </c>
      <c r="C1779" s="1">
        <v>0.47626445722896976</v>
      </c>
      <c r="D1779" s="1">
        <v>0.48151171759320111</v>
      </c>
      <c r="E1779" s="1">
        <v>0.20163138213434958</v>
      </c>
      <c r="F1779" s="1">
        <v>0.32492638537410795</v>
      </c>
    </row>
    <row r="1780" spans="1:6" ht="15.75" customHeight="1" x14ac:dyDescent="0.25">
      <c r="A1780" s="1">
        <v>0.2324445844339586</v>
      </c>
      <c r="B1780" s="1">
        <v>0.29231789075786407</v>
      </c>
      <c r="C1780" s="1">
        <v>0.47922516110902369</v>
      </c>
      <c r="D1780" s="1">
        <v>0.49811783848429053</v>
      </c>
      <c r="E1780" s="1">
        <v>0.21233019229784766</v>
      </c>
      <c r="F1780" s="1">
        <v>0.32492969042416914</v>
      </c>
    </row>
    <row r="1781" spans="1:6" ht="15.75" customHeight="1" x14ac:dyDescent="0.25">
      <c r="A1781" s="1">
        <v>0.24194197021287137</v>
      </c>
      <c r="B1781" s="1">
        <v>0.29258309147641282</v>
      </c>
      <c r="C1781" s="1">
        <v>0.48216029850202741</v>
      </c>
      <c r="D1781" s="1">
        <v>0.51396419456691345</v>
      </c>
      <c r="E1781" s="1">
        <v>0.22244037941897335</v>
      </c>
      <c r="F1781" s="1">
        <v>0.32493299556704408</v>
      </c>
    </row>
    <row r="1782" spans="1:6" ht="15.75" customHeight="1" x14ac:dyDescent="0.25">
      <c r="A1782" s="1">
        <v>0.23696680604803272</v>
      </c>
      <c r="B1782" s="1">
        <v>0.28914627665534998</v>
      </c>
      <c r="C1782" s="1">
        <v>0.47047239618694547</v>
      </c>
      <c r="D1782" s="1">
        <v>0.51888623897471653</v>
      </c>
      <c r="E1782" s="1">
        <v>0.21650326180598919</v>
      </c>
      <c r="F1782" s="1">
        <v>0.32415925515655897</v>
      </c>
    </row>
    <row r="1783" spans="1:6" ht="15.75" customHeight="1" x14ac:dyDescent="0.25">
      <c r="A1783" s="1">
        <v>0.23186276708553233</v>
      </c>
      <c r="B1783" s="1">
        <v>0.28565626057840976</v>
      </c>
      <c r="C1783" s="1">
        <v>0.45835253349671379</v>
      </c>
      <c r="D1783" s="1">
        <v>0.52374227528862949</v>
      </c>
      <c r="E1783" s="1">
        <v>0.21037026957402324</v>
      </c>
      <c r="F1783" s="1">
        <v>0.32338302283063458</v>
      </c>
    </row>
    <row r="1784" spans="1:6" ht="15.75" customHeight="1" x14ac:dyDescent="0.25">
      <c r="A1784" s="1">
        <v>0.23186413256744307</v>
      </c>
      <c r="B1784" s="1">
        <v>0.28565859225540885</v>
      </c>
      <c r="C1784" s="1">
        <v>0.45836146768313574</v>
      </c>
      <c r="D1784" s="1">
        <v>0.52375570234060098</v>
      </c>
      <c r="E1784" s="1">
        <v>0.21037134785762437</v>
      </c>
      <c r="F1784" s="1">
        <v>0.3233862847504701</v>
      </c>
    </row>
    <row r="1785" spans="1:6" ht="15.75" customHeight="1" x14ac:dyDescent="0.25">
      <c r="A1785" s="1">
        <v>0.2266223479515396</v>
      </c>
      <c r="B1785" s="1">
        <v>0.28211320765315862</v>
      </c>
      <c r="C1785" s="1">
        <v>0.4457659362578843</v>
      </c>
      <c r="D1785" s="1">
        <v>0.52854811628389453</v>
      </c>
      <c r="E1785" s="1">
        <v>0.20402513610260326</v>
      </c>
      <c r="F1785" s="1">
        <v>0.32260753483403437</v>
      </c>
    </row>
    <row r="1786" spans="1:6" ht="15.75" customHeight="1" x14ac:dyDescent="0.25">
      <c r="A1786" s="1">
        <v>0.22123296741991369</v>
      </c>
      <c r="B1786" s="1">
        <v>0.27851018395572558</v>
      </c>
      <c r="C1786" s="1">
        <v>0.43264388782007401</v>
      </c>
      <c r="D1786" s="1">
        <v>0.5332789656975736</v>
      </c>
      <c r="E1786" s="1">
        <v>0.19744580066435025</v>
      </c>
      <c r="F1786" s="1">
        <v>0.32182625253658365</v>
      </c>
    </row>
    <row r="1787" spans="1:6" ht="15.75" customHeight="1" x14ac:dyDescent="0.25">
      <c r="A1787" s="1">
        <v>0.21058174935832039</v>
      </c>
      <c r="B1787" s="1">
        <v>0.29133930645974249</v>
      </c>
      <c r="C1787" s="1">
        <v>0.43499286286080591</v>
      </c>
      <c r="D1787" s="1">
        <v>0.51727706415389529</v>
      </c>
      <c r="E1787" s="1">
        <v>0.20706782418900246</v>
      </c>
      <c r="F1787" s="1">
        <v>0.32339602291028513</v>
      </c>
    </row>
    <row r="1788" spans="1:6" ht="15.75" customHeight="1" x14ac:dyDescent="0.25">
      <c r="A1788" s="1">
        <v>0.19927081198144406</v>
      </c>
      <c r="B1788" s="1">
        <v>0.30348341451618954</v>
      </c>
      <c r="C1788" s="1">
        <v>0.43732437134288965</v>
      </c>
      <c r="D1788" s="1">
        <v>0.50052006962770557</v>
      </c>
      <c r="E1788" s="1">
        <v>0.21620394997041886</v>
      </c>
      <c r="F1788" s="1">
        <v>0.32495590870986463</v>
      </c>
    </row>
    <row r="1789" spans="1:6" ht="15.75" customHeight="1" x14ac:dyDescent="0.25">
      <c r="A1789" s="1">
        <v>0.199271760927339</v>
      </c>
      <c r="B1789" s="1">
        <v>0.30348615695389292</v>
      </c>
      <c r="C1789" s="1">
        <v>0.43733213272825439</v>
      </c>
      <c r="D1789" s="1">
        <v>0.50053174498450492</v>
      </c>
      <c r="E1789" s="1">
        <v>0.21620510126702103</v>
      </c>
      <c r="F1789" s="1">
        <v>0.32495921458907912</v>
      </c>
    </row>
    <row r="1790" spans="1:6" ht="15.75" customHeight="1" x14ac:dyDescent="0.25">
      <c r="A1790" s="1">
        <v>0.18718597903063283</v>
      </c>
      <c r="B1790" s="1">
        <v>0.31503185392134198</v>
      </c>
      <c r="C1790" s="1">
        <v>0.43964654530111363</v>
      </c>
      <c r="D1790" s="1">
        <v>0.48292020872374281</v>
      </c>
      <c r="E1790" s="1">
        <v>0.22491338782433917</v>
      </c>
      <c r="F1790" s="1">
        <v>0.32650938731147466</v>
      </c>
    </row>
    <row r="1791" spans="1:6" ht="15.75" customHeight="1" x14ac:dyDescent="0.25">
      <c r="A1791" s="1">
        <v>0.17417424189294592</v>
      </c>
      <c r="B1791" s="1">
        <v>0.3260493012206015</v>
      </c>
      <c r="C1791" s="1">
        <v>0.44194415700342538</v>
      </c>
      <c r="D1791" s="1">
        <v>0.46433254403159196</v>
      </c>
      <c r="E1791" s="1">
        <v>0.23324146656859709</v>
      </c>
      <c r="F1791" s="1">
        <v>0.32804999143161551</v>
      </c>
    </row>
    <row r="1792" spans="1:6" ht="15.75" customHeight="1" x14ac:dyDescent="0.25">
      <c r="A1792" s="1">
        <v>0.17458007296815137</v>
      </c>
      <c r="B1792" s="1">
        <v>0.33980713464612283</v>
      </c>
      <c r="C1792" s="1">
        <v>0.4400867815261153</v>
      </c>
      <c r="D1792" s="1">
        <v>0.45636886388948478</v>
      </c>
      <c r="E1792" s="1">
        <v>0.22152586251483763</v>
      </c>
      <c r="F1792" s="1">
        <v>0.33978860874453948</v>
      </c>
    </row>
    <row r="1793" spans="1:6" ht="15.75" customHeight="1" x14ac:dyDescent="0.25">
      <c r="A1793" s="1">
        <v>0.17498490591881097</v>
      </c>
      <c r="B1793" s="1">
        <v>0.3528599055631913</v>
      </c>
      <c r="C1793" s="1">
        <v>0.43821804996042735</v>
      </c>
      <c r="D1793" s="1">
        <v>0.4482015691752691</v>
      </c>
      <c r="E1793" s="1">
        <v>0.20903414763169112</v>
      </c>
      <c r="F1793" s="1">
        <v>0.35101023501280748</v>
      </c>
    </row>
    <row r="1794" spans="1:6" ht="15.75" customHeight="1" x14ac:dyDescent="0.25">
      <c r="A1794" s="1">
        <v>0.1749856124133963</v>
      </c>
      <c r="B1794" s="1">
        <v>0.35286406684193833</v>
      </c>
      <c r="C1794" s="1">
        <v>0.4382258587275738</v>
      </c>
      <c r="D1794" s="1">
        <v>0.44820992194831138</v>
      </c>
      <c r="E1794" s="1">
        <v>0.20903520968982481</v>
      </c>
      <c r="F1794" s="1">
        <v>0.35101433499910462</v>
      </c>
    </row>
    <row r="1795" spans="1:6" ht="15.75" customHeight="1" x14ac:dyDescent="0.25">
      <c r="A1795" s="1">
        <v>0.17538945445866586</v>
      </c>
      <c r="B1795" s="1">
        <v>0.36529786226492167</v>
      </c>
      <c r="C1795" s="1">
        <v>0.43634556945926323</v>
      </c>
      <c r="D1795" s="1">
        <v>0.43982500428715826</v>
      </c>
      <c r="E1795" s="1">
        <v>0.19562133876618559</v>
      </c>
      <c r="F1795" s="1">
        <v>0.36177382023191418</v>
      </c>
    </row>
    <row r="1796" spans="1:6" ht="15.75" customHeight="1" x14ac:dyDescent="0.25">
      <c r="A1796" s="1">
        <v>0.17579231088809791</v>
      </c>
      <c r="B1796" s="1">
        <v>0.37718288344838052</v>
      </c>
      <c r="C1796" s="1">
        <v>0.43445356828103571</v>
      </c>
      <c r="D1796" s="1">
        <v>0.43120710583370486</v>
      </c>
      <c r="E1796" s="1">
        <v>0.18108955072748292</v>
      </c>
      <c r="F1796" s="1">
        <v>0.37211708413448241</v>
      </c>
    </row>
    <row r="1797" spans="1:6" ht="15.75" customHeight="1" x14ac:dyDescent="0.25">
      <c r="A1797" s="1">
        <v>0.17559207436438773</v>
      </c>
      <c r="B1797" s="1">
        <v>0.37131241577306262</v>
      </c>
      <c r="C1797" s="1">
        <v>0.43541250715567281</v>
      </c>
      <c r="D1797" s="1">
        <v>0.43555759091369733</v>
      </c>
      <c r="E1797" s="1">
        <v>0.18851120399765911</v>
      </c>
      <c r="F1797" s="1">
        <v>0.36700197444625848</v>
      </c>
    </row>
    <row r="1798" spans="1:6" ht="15.75" customHeight="1" x14ac:dyDescent="0.25">
      <c r="A1798" s="1">
        <v>0.17569329243846199</v>
      </c>
      <c r="B1798" s="1">
        <v>0.37427075041324814</v>
      </c>
      <c r="C1798" s="1">
        <v>0.43494486359071832</v>
      </c>
      <c r="D1798" s="1">
        <v>0.43340136626768816</v>
      </c>
      <c r="E1798" s="1">
        <v>0.18484235040550528</v>
      </c>
      <c r="F1798" s="1">
        <v>0.36957870018418554</v>
      </c>
    </row>
    <row r="1799" spans="1:6" ht="15.75" customHeight="1" x14ac:dyDescent="0.25">
      <c r="A1799" s="1">
        <v>0.17574423535655123</v>
      </c>
      <c r="B1799" s="1">
        <v>0.37574058519805942</v>
      </c>
      <c r="C1799" s="1">
        <v>0.43471456981902123</v>
      </c>
      <c r="D1799" s="1">
        <v>0.43232123466351652</v>
      </c>
      <c r="E1799" s="1">
        <v>0.1829780130365895</v>
      </c>
      <c r="F1799" s="1">
        <v>0.37086040399286901</v>
      </c>
    </row>
    <row r="1800" spans="1:6" ht="15.75" customHeight="1" x14ac:dyDescent="0.25">
      <c r="A1800" s="1">
        <v>0.17571983546655695</v>
      </c>
      <c r="B1800" s="1">
        <v>0.37501407547534299</v>
      </c>
      <c r="C1800" s="1">
        <v>0.43484118363191904</v>
      </c>
      <c r="D1800" s="1">
        <v>0.43287306666418557</v>
      </c>
      <c r="E1800" s="1">
        <v>0.18391394665740352</v>
      </c>
      <c r="F1800" s="1">
        <v>0.37022746309896842</v>
      </c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18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0.18880348942107025</v>
      </c>
      <c r="B1" s="1">
        <v>0.3605916843205077</v>
      </c>
      <c r="C1" s="1">
        <v>0.38409262374153419</v>
      </c>
      <c r="D1" s="1">
        <v>0.1815212953668866</v>
      </c>
      <c r="E1" s="1">
        <v>0.17159645689079941</v>
      </c>
      <c r="F1" s="1">
        <v>0.17925300005017675</v>
      </c>
    </row>
    <row r="2" spans="1:6" x14ac:dyDescent="0.25">
      <c r="A2" s="1">
        <v>0.18921549596014453</v>
      </c>
      <c r="B2" s="1">
        <v>0.35039312454047122</v>
      </c>
      <c r="C2" s="1">
        <v>0.35861141676260716</v>
      </c>
      <c r="D2" s="1">
        <v>0.1809030783041535</v>
      </c>
      <c r="E2" s="1">
        <v>0.16185522193572671</v>
      </c>
      <c r="F2" s="1">
        <v>0.16874930425770704</v>
      </c>
    </row>
    <row r="3" spans="1:6" x14ac:dyDescent="0.25">
      <c r="A3" s="1">
        <v>0.18962652281854578</v>
      </c>
      <c r="B3" s="1">
        <v>0.3397780968133764</v>
      </c>
      <c r="C3" s="1">
        <v>0.33041063787229608</v>
      </c>
      <c r="D3" s="1">
        <v>0.18028254722709108</v>
      </c>
      <c r="E3" s="1">
        <v>0.15146606224115255</v>
      </c>
      <c r="F3" s="1">
        <v>0.15750709882300765</v>
      </c>
    </row>
    <row r="4" spans="1:6" x14ac:dyDescent="0.25">
      <c r="A4" s="1">
        <v>0.18962736908665678</v>
      </c>
      <c r="B4" s="1">
        <v>0.33978183886978247</v>
      </c>
      <c r="C4" s="1">
        <v>0.33041409961594886</v>
      </c>
      <c r="D4" s="1">
        <v>0.18028330213554772</v>
      </c>
      <c r="E4" s="1">
        <v>0.15146658114631975</v>
      </c>
      <c r="F4" s="1">
        <v>0.15750766185377446</v>
      </c>
    </row>
    <row r="5" spans="1:6" x14ac:dyDescent="0.25">
      <c r="A5" s="1">
        <v>0.19003742333303236</v>
      </c>
      <c r="B5" s="1">
        <v>0.32870377723571903</v>
      </c>
      <c r="C5" s="1">
        <v>0.29859736437384787</v>
      </c>
      <c r="D5" s="1">
        <v>0.17966043357397485</v>
      </c>
      <c r="E5" s="1">
        <v>0.14030743467627074</v>
      </c>
      <c r="F5" s="1">
        <v>0.14537883175331706</v>
      </c>
    </row>
    <row r="6" spans="1:6" x14ac:dyDescent="0.25">
      <c r="A6" s="1">
        <v>0.1904465098053312</v>
      </c>
      <c r="B6" s="1">
        <v>0.3171073463385744</v>
      </c>
      <c r="C6" s="1">
        <v>0.26167253407539226</v>
      </c>
      <c r="D6" s="1">
        <v>0.17903520671110237</v>
      </c>
      <c r="E6" s="1">
        <v>0.1282146197851993</v>
      </c>
      <c r="F6" s="1">
        <v>0.1321610230784997</v>
      </c>
    </row>
    <row r="7" spans="1:6" x14ac:dyDescent="0.25">
      <c r="A7" s="1">
        <v>0.1987568911208229</v>
      </c>
      <c r="B7" s="1">
        <v>0.30510381121599328</v>
      </c>
      <c r="C7" s="1">
        <v>0.24869829792700182</v>
      </c>
      <c r="D7" s="1">
        <v>0.17375031965189464</v>
      </c>
      <c r="E7" s="1">
        <v>0.12852435124422942</v>
      </c>
      <c r="F7" s="1">
        <v>0.13266467040554028</v>
      </c>
    </row>
    <row r="8" spans="1:6" x14ac:dyDescent="0.25">
      <c r="A8" s="1">
        <v>0.20669341518141301</v>
      </c>
      <c r="B8" s="1">
        <v>0.29245319454576618</v>
      </c>
      <c r="C8" s="1">
        <v>0.23484027668546817</v>
      </c>
      <c r="D8" s="1">
        <v>0.16828800200469787</v>
      </c>
      <c r="E8" s="1">
        <v>0.12883339532467347</v>
      </c>
      <c r="F8" s="1">
        <v>0.13316652782928415</v>
      </c>
    </row>
    <row r="9" spans="1:6" x14ac:dyDescent="0.25">
      <c r="A9" s="1">
        <v>0.20669444925326844</v>
      </c>
      <c r="B9" s="1">
        <v>0.29245567701288711</v>
      </c>
      <c r="C9" s="1">
        <v>0.23484168602846464</v>
      </c>
      <c r="D9" s="1">
        <v>0.16828865065278154</v>
      </c>
      <c r="E9" s="1">
        <v>0.12883377144686159</v>
      </c>
      <c r="F9" s="1">
        <v>0.13316692868512642</v>
      </c>
    </row>
    <row r="10" spans="1:6" x14ac:dyDescent="0.25">
      <c r="A10" s="1">
        <v>0.21429721264911603</v>
      </c>
      <c r="B10" s="1">
        <v>0.27906056056217488</v>
      </c>
      <c r="C10" s="1">
        <v>0.21992804098089738</v>
      </c>
      <c r="D10" s="1">
        <v>0.16263293544234314</v>
      </c>
      <c r="E10" s="1">
        <v>0.12914213247692324</v>
      </c>
      <c r="F10" s="1">
        <v>0.13366701308641726</v>
      </c>
    </row>
    <row r="11" spans="1:6" x14ac:dyDescent="0.25">
      <c r="A11" s="1">
        <v>0.22159979481761996</v>
      </c>
      <c r="B11" s="1">
        <v>0.26479778893088418</v>
      </c>
      <c r="C11" s="1">
        <v>0.20372622632668164</v>
      </c>
      <c r="D11" s="1">
        <v>0.15676544555742078</v>
      </c>
      <c r="E11" s="1">
        <v>0.12944981386371279</v>
      </c>
      <c r="F11" s="1">
        <v>0.13416533960829444</v>
      </c>
    </row>
    <row r="12" spans="1:6" x14ac:dyDescent="0.25">
      <c r="A12" s="1">
        <v>0.23101310358614191</v>
      </c>
      <c r="B12" s="1">
        <v>0.25253478057643336</v>
      </c>
      <c r="C12" s="1">
        <v>0.2053874219892248</v>
      </c>
      <c r="D12" s="1">
        <v>0.25978591539442064</v>
      </c>
      <c r="E12" s="1">
        <v>0.13743840742948152</v>
      </c>
      <c r="F12" s="1">
        <v>0.13070267208986497</v>
      </c>
    </row>
    <row r="13" spans="1:6" x14ac:dyDescent="0.25">
      <c r="A13" s="1">
        <v>0.23999096267354258</v>
      </c>
      <c r="B13" s="1">
        <v>0.23949383614674311</v>
      </c>
      <c r="C13" s="1">
        <v>0.20703347252285845</v>
      </c>
      <c r="D13" s="1">
        <v>0.32785483329393811</v>
      </c>
      <c r="E13" s="1">
        <v>0.1450048619107423</v>
      </c>
      <c r="F13" s="1">
        <v>0.1271519031789661</v>
      </c>
    </row>
    <row r="14" spans="1:6" x14ac:dyDescent="0.25">
      <c r="A14" s="1">
        <v>0.23999245035374886</v>
      </c>
      <c r="B14" s="1">
        <v>0.23949531612820332</v>
      </c>
      <c r="C14" s="1">
        <v>0.20703451062602943</v>
      </c>
      <c r="D14" s="1">
        <v>0.32785822134360226</v>
      </c>
      <c r="E14" s="1">
        <v>0.14500533652886038</v>
      </c>
      <c r="F14" s="1">
        <v>0.12715227001643079</v>
      </c>
    </row>
    <row r="15" spans="1:6" x14ac:dyDescent="0.25">
      <c r="A15" s="1">
        <v>0.24858288361324929</v>
      </c>
      <c r="B15" s="1">
        <v>0.22553670343651067</v>
      </c>
      <c r="C15" s="1">
        <v>0.20866576906765899</v>
      </c>
      <c r="D15" s="1">
        <v>0.3810735686542765</v>
      </c>
      <c r="E15" s="1">
        <v>0.15220206260291258</v>
      </c>
      <c r="F15" s="1">
        <v>0.12350748257717789</v>
      </c>
    </row>
    <row r="16" spans="1:6" x14ac:dyDescent="0.25">
      <c r="A16" s="1">
        <v>0.25682589161179048</v>
      </c>
      <c r="B16" s="1">
        <v>0.21047558753852449</v>
      </c>
      <c r="C16" s="1">
        <v>0.21028256576125726</v>
      </c>
      <c r="D16" s="1">
        <v>0.42567870400171098</v>
      </c>
      <c r="E16" s="1">
        <v>0.15907174225942389</v>
      </c>
      <c r="F16" s="1">
        <v>0.1197621064716205</v>
      </c>
    </row>
    <row r="17" spans="1:6" x14ac:dyDescent="0.25">
      <c r="A17" s="1">
        <v>0.257401397910827</v>
      </c>
      <c r="B17" s="1">
        <v>0.20809352387897387</v>
      </c>
      <c r="C17" s="1">
        <v>0.22347542453633742</v>
      </c>
      <c r="D17" s="1">
        <v>0.39152728195109909</v>
      </c>
      <c r="E17" s="1">
        <v>0.16114900350296435</v>
      </c>
      <c r="F17" s="1">
        <v>0.1197624345147552</v>
      </c>
    </row>
    <row r="18" spans="1:6" x14ac:dyDescent="0.25">
      <c r="A18" s="1">
        <v>0.25797534329103788</v>
      </c>
      <c r="B18" s="1">
        <v>0.205679718123779</v>
      </c>
      <c r="C18" s="1">
        <v>0.23581079373852015</v>
      </c>
      <c r="D18" s="1">
        <v>0.35267710136542635</v>
      </c>
      <c r="E18" s="1">
        <v>0.16319900703986304</v>
      </c>
      <c r="F18" s="1">
        <v>0.11976276255954144</v>
      </c>
    </row>
    <row r="19" spans="1:6" x14ac:dyDescent="0.25">
      <c r="A19" s="1">
        <v>0.25797713008707301</v>
      </c>
      <c r="B19" s="1">
        <v>0.205680740247563</v>
      </c>
      <c r="C19" s="1">
        <v>0.23581221760185839</v>
      </c>
      <c r="D19" s="1">
        <v>0.35268125655651106</v>
      </c>
      <c r="E19" s="1">
        <v>0.16319961414805126</v>
      </c>
      <c r="F19" s="1">
        <v>0.11976309060597826</v>
      </c>
    </row>
    <row r="20" spans="1:6" x14ac:dyDescent="0.25">
      <c r="A20" s="1">
        <v>0.25854952819719768</v>
      </c>
      <c r="B20" s="1">
        <v>0.20323408866266507</v>
      </c>
      <c r="C20" s="1">
        <v>0.24741940003176821</v>
      </c>
      <c r="D20" s="1">
        <v>0.30700045395589187</v>
      </c>
      <c r="E20" s="1">
        <v>0.16522325632290072</v>
      </c>
      <c r="F20" s="1">
        <v>0.11976341865406634</v>
      </c>
    </row>
    <row r="21" spans="1:6" ht="15.75" customHeight="1" x14ac:dyDescent="0.25">
      <c r="A21" s="1">
        <v>0.25912038722753244</v>
      </c>
      <c r="B21" s="1">
        <v>0.20075344012027807</v>
      </c>
      <c r="C21" s="1">
        <v>0.25839895012424186</v>
      </c>
      <c r="D21" s="1">
        <v>0.25018393499498559</v>
      </c>
      <c r="E21" s="1">
        <v>0.16722137925551037</v>
      </c>
      <c r="F21" s="1">
        <v>0.11976374670380575</v>
      </c>
    </row>
    <row r="22" spans="1:6" ht="15.75" customHeight="1" x14ac:dyDescent="0.25">
      <c r="A22" s="1">
        <v>0.26323730740614626</v>
      </c>
      <c r="B22" s="1">
        <v>0.19247249041254955</v>
      </c>
      <c r="C22" s="1">
        <v>0.25026847899988935</v>
      </c>
      <c r="D22" s="1">
        <v>0.23475740611450926</v>
      </c>
      <c r="E22" s="1">
        <v>0.17954934652650706</v>
      </c>
      <c r="F22" s="1">
        <v>0.12163395409617464</v>
      </c>
    </row>
    <row r="23" spans="1:6" ht="15.75" customHeight="1" x14ac:dyDescent="0.25">
      <c r="A23" s="1">
        <v>0.26727589357917514</v>
      </c>
      <c r="B23" s="1">
        <v>0.183774751745891</v>
      </c>
      <c r="C23" s="1">
        <v>0.24180116677515007</v>
      </c>
      <c r="D23" s="1">
        <v>0.21801068264660536</v>
      </c>
      <c r="E23" s="1">
        <v>0.19102414302022366</v>
      </c>
      <c r="F23" s="1">
        <v>0.12347858816883676</v>
      </c>
    </row>
    <row r="24" spans="1:6" ht="15.75" customHeight="1" x14ac:dyDescent="0.25">
      <c r="A24" s="1">
        <v>0.26727785152515632</v>
      </c>
      <c r="B24" s="1">
        <v>0.18377553989188111</v>
      </c>
      <c r="C24" s="1">
        <v>0.24180268274100036</v>
      </c>
      <c r="D24" s="1">
        <v>0.21801185728401584</v>
      </c>
      <c r="E24" s="1">
        <v>0.19102500362944419</v>
      </c>
      <c r="F24" s="1">
        <v>0.12347893531846021</v>
      </c>
    </row>
    <row r="25" spans="1:6" ht="15.75" customHeight="1" x14ac:dyDescent="0.25">
      <c r="A25" s="1">
        <v>0.27124183130457025</v>
      </c>
      <c r="B25" s="1">
        <v>0.17460313824201562</v>
      </c>
      <c r="C25" s="1">
        <v>0.23296048325748428</v>
      </c>
      <c r="D25" s="1">
        <v>0.19961233917508464</v>
      </c>
      <c r="E25" s="1">
        <v>0.20178251402950936</v>
      </c>
      <c r="F25" s="1">
        <v>0.12529886780763097</v>
      </c>
    </row>
    <row r="26" spans="1:6" ht="15.75" customHeight="1" x14ac:dyDescent="0.25">
      <c r="A26" s="1">
        <v>0.27513461938286249</v>
      </c>
      <c r="B26" s="1">
        <v>0.1648841740233338</v>
      </c>
      <c r="C26" s="1">
        <v>0.22369802871766903</v>
      </c>
      <c r="D26" s="1">
        <v>0.17906850956964929</v>
      </c>
      <c r="E26" s="1">
        <v>0.2119268966165421</v>
      </c>
      <c r="F26" s="1">
        <v>0.1270949191278711</v>
      </c>
    </row>
    <row r="27" spans="1:6" ht="15.75" customHeight="1" x14ac:dyDescent="0.25">
      <c r="A27" s="1">
        <v>0.26956168507603101</v>
      </c>
      <c r="B27" s="1">
        <v>0.16918099626848088</v>
      </c>
      <c r="C27" s="1">
        <v>0.2147785725371345</v>
      </c>
      <c r="D27" s="1">
        <v>0.16992736197026823</v>
      </c>
      <c r="E27" s="1">
        <v>0.20534921355074104</v>
      </c>
      <c r="F27" s="1">
        <v>0.12914090177900187</v>
      </c>
    </row>
    <row r="28" spans="1:6" ht="15.75" customHeight="1" x14ac:dyDescent="0.25">
      <c r="A28" s="1">
        <v>0.2638404026107658</v>
      </c>
      <c r="B28" s="1">
        <v>0.17336575415576541</v>
      </c>
      <c r="C28" s="1">
        <v>0.20540714868083298</v>
      </c>
      <c r="D28" s="1">
        <v>0.1602344182639043</v>
      </c>
      <c r="E28" s="1">
        <v>0.19852179701266351</v>
      </c>
      <c r="F28" s="1">
        <v>0.13115718984129851</v>
      </c>
    </row>
    <row r="29" spans="1:6" ht="15.75" customHeight="1" x14ac:dyDescent="0.25">
      <c r="A29" s="1">
        <v>0.2638422959783856</v>
      </c>
      <c r="B29" s="1">
        <v>0.17336644632593831</v>
      </c>
      <c r="C29" s="1">
        <v>0.20540816760954675</v>
      </c>
      <c r="D29" s="1">
        <v>0.16023500210598121</v>
      </c>
      <c r="E29" s="1">
        <v>0.19852273766827913</v>
      </c>
      <c r="F29" s="1">
        <v>0.13115757908174022</v>
      </c>
    </row>
    <row r="30" spans="1:6" ht="15.75" customHeight="1" x14ac:dyDescent="0.25">
      <c r="A30" s="1">
        <v>0.25796214110474641</v>
      </c>
      <c r="B30" s="1">
        <v>0.17744629753801131</v>
      </c>
      <c r="C30" s="1">
        <v>0.19552147877159243</v>
      </c>
      <c r="D30" s="1">
        <v>0.14989688681279084</v>
      </c>
      <c r="E30" s="1">
        <v>0.19141994691560696</v>
      </c>
      <c r="F30" s="1">
        <v>0.13314524589967849</v>
      </c>
    </row>
    <row r="31" spans="1:6" ht="15.75" customHeight="1" x14ac:dyDescent="0.25">
      <c r="A31" s="1">
        <v>0.25191139918192956</v>
      </c>
      <c r="B31" s="1">
        <v>0.1814276773256292</v>
      </c>
      <c r="C31" s="1">
        <v>0.18504075178795529</v>
      </c>
      <c r="D31" s="1">
        <v>0.13879201827001242</v>
      </c>
      <c r="E31" s="1">
        <v>0.18401168330673001</v>
      </c>
      <c r="F31" s="1">
        <v>0.13510529843853425</v>
      </c>
    </row>
    <row r="32" spans="1:6" ht="15.75" customHeight="1" x14ac:dyDescent="0.25">
      <c r="A32" s="1">
        <v>0.25069578119128161</v>
      </c>
      <c r="B32" s="1">
        <v>0.20741411759465919</v>
      </c>
      <c r="C32" s="1">
        <v>0.18504155224822269</v>
      </c>
      <c r="D32" s="1">
        <v>0.14766152411493147</v>
      </c>
      <c r="E32" s="1">
        <v>0.1785489745351925</v>
      </c>
      <c r="F32" s="1">
        <v>0.13217075886574278</v>
      </c>
    </row>
    <row r="33" spans="1:6" ht="15.75" customHeight="1" x14ac:dyDescent="0.25">
      <c r="A33" s="1">
        <v>0.24947286199637805</v>
      </c>
      <c r="B33" s="1">
        <v>0.23012708585871031</v>
      </c>
      <c r="C33" s="1">
        <v>0.18504235271632119</v>
      </c>
      <c r="D33" s="1">
        <v>0.15603166114851502</v>
      </c>
      <c r="E33" s="1">
        <v>0.1728995591758507</v>
      </c>
      <c r="F33" s="1">
        <v>0.12917354475615994</v>
      </c>
    </row>
    <row r="34" spans="1:6" ht="15.75" customHeight="1" x14ac:dyDescent="0.25">
      <c r="A34" s="1">
        <v>0.24947450229947513</v>
      </c>
      <c r="B34" s="1">
        <v>0.23012842624593638</v>
      </c>
      <c r="C34" s="1">
        <v>0.18504315319225079</v>
      </c>
      <c r="D34" s="1">
        <v>0.15603221315379578</v>
      </c>
      <c r="E34" s="1">
        <v>0.17290024726207054</v>
      </c>
      <c r="F34" s="1">
        <v>0.12917392277765369</v>
      </c>
    </row>
    <row r="35" spans="1:6" ht="15.75" customHeight="1" x14ac:dyDescent="0.25">
      <c r="A35" s="1">
        <v>0.24824416466907442</v>
      </c>
      <c r="B35" s="1">
        <v>0.25044986419278514</v>
      </c>
      <c r="C35" s="1">
        <v>0.18504395367601148</v>
      </c>
      <c r="D35" s="1">
        <v>0.16396875204965908</v>
      </c>
      <c r="E35" s="1">
        <v>0.16704699952425481</v>
      </c>
      <c r="F35" s="1">
        <v>0.12611052263519787</v>
      </c>
    </row>
    <row r="36" spans="1:6" ht="15.75" customHeight="1" x14ac:dyDescent="0.25">
      <c r="A36" s="1">
        <v>0.24700629915437075</v>
      </c>
      <c r="B36" s="1">
        <v>0.26893318046737685</v>
      </c>
      <c r="C36" s="1">
        <v>0.18504475416760388</v>
      </c>
      <c r="D36" s="1">
        <v>0.17152456760334217</v>
      </c>
      <c r="E36" s="1">
        <v>0.1609701553573343</v>
      </c>
      <c r="F36" s="1">
        <v>0.12297710791814516</v>
      </c>
    </row>
    <row r="37" spans="1:6" ht="15.75" customHeight="1" x14ac:dyDescent="0.25">
      <c r="A37" s="1">
        <v>0.24096563913309893</v>
      </c>
      <c r="B37" s="1">
        <v>0.24881451618097744</v>
      </c>
      <c r="C37" s="1">
        <v>0.18064212758776918</v>
      </c>
      <c r="D37" s="1">
        <v>0.16397002467312458</v>
      </c>
      <c r="E37" s="1">
        <v>0.15771460649685487</v>
      </c>
      <c r="F37" s="1">
        <v>0.12163939599157206</v>
      </c>
    </row>
    <row r="38" spans="1:6" ht="15.75" customHeight="1" x14ac:dyDescent="0.25">
      <c r="A38" s="1">
        <v>0.23473612601344263</v>
      </c>
      <c r="B38" s="1">
        <v>0.22648489066696406</v>
      </c>
      <c r="C38" s="1">
        <v>0.17611986195997187</v>
      </c>
      <c r="D38" s="1">
        <v>0.15603460068251299</v>
      </c>
      <c r="E38" s="1">
        <v>0.15438876583572686</v>
      </c>
      <c r="F38" s="1">
        <v>0.12028825981813138</v>
      </c>
    </row>
    <row r="39" spans="1:6" ht="15.75" customHeight="1" x14ac:dyDescent="0.25">
      <c r="A39" s="1">
        <v>0.23473753380476575</v>
      </c>
      <c r="B39" s="1">
        <v>0.2264861795118272</v>
      </c>
      <c r="C39" s="1">
        <v>0.17612057862614713</v>
      </c>
      <c r="D39" s="1">
        <v>0.15603515270959881</v>
      </c>
      <c r="E39" s="1">
        <v>0.15438930575431459</v>
      </c>
      <c r="F39" s="1">
        <v>0.12028859051739489</v>
      </c>
    </row>
    <row r="40" spans="1:6" ht="15.75" customHeight="1" x14ac:dyDescent="0.25">
      <c r="A40" s="1">
        <v>0.22830334319317069</v>
      </c>
      <c r="B40" s="1">
        <v>0.20119572813827227</v>
      </c>
      <c r="C40" s="1">
        <v>0.17147004493783249</v>
      </c>
      <c r="D40" s="1">
        <v>0.14766594325160762</v>
      </c>
      <c r="E40" s="1">
        <v>0.15098918466043684</v>
      </c>
      <c r="F40" s="1">
        <v>0.11892368207473249</v>
      </c>
    </row>
    <row r="41" spans="1:6" ht="15.75" customHeight="1" x14ac:dyDescent="0.25">
      <c r="A41" s="1">
        <v>0.22164646409398087</v>
      </c>
      <c r="B41" s="1">
        <v>0.17167806697278942</v>
      </c>
      <c r="C41" s="1">
        <v>0.16668159401155427</v>
      </c>
      <c r="D41" s="1">
        <v>0.13879720982976734</v>
      </c>
      <c r="E41" s="1">
        <v>0.14751043236868866</v>
      </c>
      <c r="F41" s="1">
        <v>0.11754464231097167</v>
      </c>
    </row>
    <row r="42" spans="1:6" ht="15.75" customHeight="1" x14ac:dyDescent="0.25">
      <c r="A42" s="1">
        <v>0.21910020816868678</v>
      </c>
      <c r="B42" s="1">
        <v>0.17001052002708297</v>
      </c>
      <c r="C42" s="1">
        <v>0.1704599782364852</v>
      </c>
      <c r="D42" s="1">
        <v>0.14350815542279236</v>
      </c>
      <c r="E42" s="1">
        <v>0.14802151851026052</v>
      </c>
      <c r="F42" s="1">
        <v>0.11754495933428283</v>
      </c>
    </row>
    <row r="43" spans="1:6" ht="15.75" customHeight="1" x14ac:dyDescent="0.25">
      <c r="A43" s="1">
        <v>0.21651882659530436</v>
      </c>
      <c r="B43" s="1">
        <v>0.16832546829630121</v>
      </c>
      <c r="C43" s="1">
        <v>0.17415181344598718</v>
      </c>
      <c r="D43" s="1">
        <v>0.14807238409344356</v>
      </c>
      <c r="E43" s="1">
        <v>0.1485308647503405</v>
      </c>
      <c r="F43" s="1">
        <v>0.11754527635914945</v>
      </c>
    </row>
    <row r="44" spans="1:6" ht="15.75" customHeight="1" x14ac:dyDescent="0.25">
      <c r="A44" s="1">
        <v>0.21651998193467767</v>
      </c>
      <c r="B44" s="1">
        <v>0.16832611725784521</v>
      </c>
      <c r="C44" s="1">
        <v>0.17415251254302822</v>
      </c>
      <c r="D44" s="1">
        <v>0.14807287937044297</v>
      </c>
      <c r="E44" s="1">
        <v>0.14853136317166857</v>
      </c>
      <c r="F44" s="1">
        <v>0.11754559338557144</v>
      </c>
    </row>
    <row r="45" spans="1:6" ht="15.75" customHeight="1" x14ac:dyDescent="0.25">
      <c r="A45" s="1">
        <v>0.21390220864247811</v>
      </c>
      <c r="B45" s="1">
        <v>0.16662308371683621</v>
      </c>
      <c r="C45" s="1">
        <v>0.17776267959438835</v>
      </c>
      <c r="D45" s="1">
        <v>0.15250147507103412</v>
      </c>
      <c r="E45" s="1">
        <v>0.14903898546094488</v>
      </c>
      <c r="F45" s="1">
        <v>0.11754591041354891</v>
      </c>
    </row>
    <row r="46" spans="1:6" ht="15.75" customHeight="1" x14ac:dyDescent="0.25">
      <c r="A46" s="1">
        <v>0.21124672092199157</v>
      </c>
      <c r="B46" s="1">
        <v>0.16490157774099007</v>
      </c>
      <c r="C46" s="1">
        <v>0.18129561752953124</v>
      </c>
      <c r="D46" s="1">
        <v>0.15680422402022709</v>
      </c>
      <c r="E46" s="1">
        <v>0.14954489774094951</v>
      </c>
      <c r="F46" s="1">
        <v>0.11754622744308198</v>
      </c>
    </row>
    <row r="47" spans="1:6" ht="15.75" customHeight="1" x14ac:dyDescent="0.25">
      <c r="A47" s="1">
        <v>0.20822961546823179</v>
      </c>
      <c r="B47" s="1">
        <v>0.16573951438550658</v>
      </c>
      <c r="C47" s="1">
        <v>0.18412157075053365</v>
      </c>
      <c r="D47" s="1">
        <v>0.15642250199618002</v>
      </c>
      <c r="E47" s="1">
        <v>0.14730265481096699</v>
      </c>
      <c r="F47" s="1">
        <v>0.1191870439266581</v>
      </c>
    </row>
    <row r="48" spans="1:6" ht="15.75" customHeight="1" x14ac:dyDescent="0.25">
      <c r="A48" s="1">
        <v>0.20516144777876102</v>
      </c>
      <c r="B48" s="1">
        <v>0.16657305975614384</v>
      </c>
      <c r="C48" s="1">
        <v>0.1869009578677846</v>
      </c>
      <c r="D48" s="1">
        <v>0.15603982184800749</v>
      </c>
      <c r="E48" s="1">
        <v>0.14502601515342597</v>
      </c>
      <c r="F48" s="1">
        <v>0.12080795357822971</v>
      </c>
    </row>
    <row r="49" spans="1:6" ht="15.75" customHeight="1" x14ac:dyDescent="0.25">
      <c r="A49" s="1">
        <v>0.2051624638337349</v>
      </c>
      <c r="B49" s="1">
        <v>0.16657369417653156</v>
      </c>
      <c r="C49" s="1">
        <v>0.1869017766812944</v>
      </c>
      <c r="D49" s="1">
        <v>0.15604037391382461</v>
      </c>
      <c r="E49" s="1">
        <v>0.145026489911767</v>
      </c>
      <c r="F49" s="1">
        <v>0.12080828691671934</v>
      </c>
    </row>
    <row r="50" spans="1:6" ht="15.75" customHeight="1" x14ac:dyDescent="0.25">
      <c r="A50" s="1">
        <v>0.2020409703827096</v>
      </c>
      <c r="B50" s="1">
        <v>0.16740290831543495</v>
      </c>
      <c r="C50" s="1">
        <v>0.1896365112472487</v>
      </c>
      <c r="D50" s="1">
        <v>0.15565672883975806</v>
      </c>
      <c r="E50" s="1">
        <v>0.14271407992559215</v>
      </c>
      <c r="F50" s="1">
        <v>0.12240989358610091</v>
      </c>
    </row>
    <row r="51" spans="1:6" ht="15.75" customHeight="1" x14ac:dyDescent="0.25">
      <c r="A51" s="1">
        <v>0.19886374216090305</v>
      </c>
      <c r="B51" s="1">
        <v>0.16822784650751391</v>
      </c>
      <c r="C51" s="1">
        <v>0.19232837062143876</v>
      </c>
      <c r="D51" s="1">
        <v>0.15527211343201364</v>
      </c>
      <c r="E51" s="1">
        <v>0.14036444416987964</v>
      </c>
      <c r="F51" s="1">
        <v>0.12399276829578977</v>
      </c>
    </row>
    <row r="52" spans="1:6" ht="15.75" customHeight="1" x14ac:dyDescent="0.25">
      <c r="A52" s="1">
        <v>0.20007527003494016</v>
      </c>
      <c r="B52" s="1">
        <v>0.16950801621671913</v>
      </c>
      <c r="C52" s="1">
        <v>0.19232924477592764</v>
      </c>
      <c r="D52" s="1">
        <v>0.15385201470087992</v>
      </c>
      <c r="E52" s="1">
        <v>0.14554711574965098</v>
      </c>
      <c r="F52" s="1">
        <v>0.1358082727992368</v>
      </c>
    </row>
    <row r="53" spans="1:6" ht="15.75" customHeight="1" x14ac:dyDescent="0.25">
      <c r="A53" s="1">
        <v>0.20127859796341105</v>
      </c>
      <c r="B53" s="1">
        <v>0.17077808250486101</v>
      </c>
      <c r="C53" s="1">
        <v>0.19233011893954807</v>
      </c>
      <c r="D53" s="1">
        <v>0.15241850784357053</v>
      </c>
      <c r="E53" s="1">
        <v>0.15055402543519772</v>
      </c>
      <c r="F53" s="1">
        <v>0.14671717827133188</v>
      </c>
    </row>
    <row r="54" spans="1:6" ht="15.75" customHeight="1" x14ac:dyDescent="0.25">
      <c r="A54" s="1">
        <v>0.20127956940029937</v>
      </c>
      <c r="B54" s="1">
        <v>0.17077875223276837</v>
      </c>
      <c r="C54" s="1">
        <v>0.19233099311230009</v>
      </c>
      <c r="D54" s="1">
        <v>0.1524190335283678</v>
      </c>
      <c r="E54" s="1">
        <v>0.15055453790963561</v>
      </c>
      <c r="F54" s="1">
        <v>0.14671766434050532</v>
      </c>
    </row>
    <row r="55" spans="1:6" ht="15.75" customHeight="1" x14ac:dyDescent="0.25">
      <c r="A55" s="1">
        <v>0.2024748413909912</v>
      </c>
      <c r="B55" s="1">
        <v>0.17203891874664365</v>
      </c>
      <c r="C55" s="1">
        <v>0.19233186729418394</v>
      </c>
      <c r="D55" s="1">
        <v>0.15097179053440107</v>
      </c>
      <c r="E55" s="1">
        <v>0.15540008628115132</v>
      </c>
      <c r="F55" s="1">
        <v>0.15687809995873248</v>
      </c>
    </row>
    <row r="56" spans="1:6" ht="15.75" customHeight="1" x14ac:dyDescent="0.25">
      <c r="A56" s="1">
        <v>0.2036621906253798</v>
      </c>
      <c r="B56" s="1">
        <v>0.1732893772266256</v>
      </c>
      <c r="C56" s="1">
        <v>0.19233274148520008</v>
      </c>
      <c r="D56" s="1">
        <v>0.14951047582513818</v>
      </c>
      <c r="E56" s="1">
        <v>0.16009685602051998</v>
      </c>
      <c r="F56" s="1">
        <v>0.1664081258155459</v>
      </c>
    </row>
    <row r="57" spans="1:6" ht="15.75" customHeight="1" x14ac:dyDescent="0.25">
      <c r="A57" s="1">
        <v>0.19843167294056632</v>
      </c>
      <c r="B57" s="1">
        <v>0.17123533851546988</v>
      </c>
      <c r="C57" s="1">
        <v>0.19233361568534829</v>
      </c>
      <c r="D57" s="1">
        <v>0.1495109810146053</v>
      </c>
      <c r="E57" s="1">
        <v>0.15611342150086793</v>
      </c>
      <c r="F57" s="1">
        <v>0.18740196572215784</v>
      </c>
    </row>
    <row r="58" spans="1:6" ht="15.75" customHeight="1" x14ac:dyDescent="0.25">
      <c r="A58" s="1">
        <v>0.19304100665357815</v>
      </c>
      <c r="B58" s="1">
        <v>0.16915479452910004</v>
      </c>
      <c r="C58" s="1">
        <v>0.19233448989462903</v>
      </c>
      <c r="D58" s="1">
        <v>0.14951148620758004</v>
      </c>
      <c r="E58" s="1">
        <v>0.15202363763225701</v>
      </c>
      <c r="F58" s="1">
        <v>0.20608412316545033</v>
      </c>
    </row>
    <row r="59" spans="1:6" ht="15.75" customHeight="1" x14ac:dyDescent="0.25">
      <c r="A59" s="1">
        <v>0.19304188827597385</v>
      </c>
      <c r="B59" s="1">
        <v>0.16915545045810676</v>
      </c>
      <c r="C59" s="1">
        <v>0.19233536411304211</v>
      </c>
      <c r="D59" s="1">
        <v>0.14951199140406307</v>
      </c>
      <c r="E59" s="1">
        <v>0.15202416049835932</v>
      </c>
      <c r="F59" s="1">
        <v>0.2060851500434186</v>
      </c>
    </row>
    <row r="60" spans="1:6" ht="15.75" customHeight="1" x14ac:dyDescent="0.25">
      <c r="A60" s="1">
        <v>0.18747797504159786</v>
      </c>
      <c r="B60" s="1">
        <v>0.16704751175281826</v>
      </c>
      <c r="C60" s="1">
        <v>0.19233623834058808</v>
      </c>
      <c r="D60" s="1">
        <v>0.149512496604054</v>
      </c>
      <c r="E60" s="1">
        <v>0.14782050708470731</v>
      </c>
      <c r="F60" s="1">
        <v>0.22301065113010618</v>
      </c>
    </row>
    <row r="61" spans="1:6" ht="15.75" customHeight="1" x14ac:dyDescent="0.25">
      <c r="A61" s="1">
        <v>0.18172594183765967</v>
      </c>
      <c r="B61" s="1">
        <v>0.16491124958223477</v>
      </c>
      <c r="C61" s="1">
        <v>0.19233711257726679</v>
      </c>
      <c r="D61" s="1">
        <v>0.14951300180755298</v>
      </c>
      <c r="E61" s="1">
        <v>0.14349458989987282</v>
      </c>
      <c r="F61" s="1">
        <v>0.23854749659993985</v>
      </c>
    </row>
    <row r="62" spans="1:6" ht="15.75" customHeight="1" x14ac:dyDescent="0.25">
      <c r="A62" s="1">
        <v>0.18354234696703522</v>
      </c>
      <c r="B62" s="1">
        <v>0.16401730576389625</v>
      </c>
      <c r="C62" s="1">
        <v>0.19262257431675742</v>
      </c>
      <c r="D62" s="1">
        <v>0.14650079941736446</v>
      </c>
      <c r="E62" s="1">
        <v>0.14349505458602932</v>
      </c>
      <c r="F62" s="1">
        <v>0.23657413896657947</v>
      </c>
    </row>
    <row r="63" spans="1:6" ht="15.75" customHeight="1" x14ac:dyDescent="0.25">
      <c r="A63" s="1">
        <v>0.18533937842559395</v>
      </c>
      <c r="B63" s="1">
        <v>0.16311824548045301</v>
      </c>
      <c r="C63" s="1">
        <v>0.19290757266381725</v>
      </c>
      <c r="D63" s="1">
        <v>0.14342602094173212</v>
      </c>
      <c r="E63" s="1">
        <v>0.14349551927521759</v>
      </c>
      <c r="F63" s="1">
        <v>0.23458075836426456</v>
      </c>
    </row>
    <row r="64" spans="1:6" ht="15.75" customHeight="1" x14ac:dyDescent="0.25">
      <c r="A64" s="1">
        <v>0.18534018181133649</v>
      </c>
      <c r="B64" s="1">
        <v>0.16311885194582357</v>
      </c>
      <c r="C64" s="1">
        <v>0.19290845288432154</v>
      </c>
      <c r="D64" s="1">
        <v>0.14342648518066806</v>
      </c>
      <c r="E64" s="1">
        <v>0.14349598396743754</v>
      </c>
      <c r="F64" s="1">
        <v>0.23458216384322728</v>
      </c>
    </row>
    <row r="65" spans="1:6" ht="15.75" customHeight="1" x14ac:dyDescent="0.25">
      <c r="A65" s="1">
        <v>0.18711836253219846</v>
      </c>
      <c r="B65" s="1">
        <v>0.16221459863514201</v>
      </c>
      <c r="C65" s="1">
        <v>0.19319299056483821</v>
      </c>
      <c r="D65" s="1">
        <v>0.14028572059106334</v>
      </c>
      <c r="E65" s="1">
        <v>0.14349644866268996</v>
      </c>
      <c r="F65" s="1">
        <v>0.23256822878265118</v>
      </c>
    </row>
    <row r="66" spans="1:6" ht="15.75" customHeight="1" x14ac:dyDescent="0.25">
      <c r="A66" s="1">
        <v>0.18887818453437932</v>
      </c>
      <c r="B66" s="1">
        <v>0.16130507765198809</v>
      </c>
      <c r="C66" s="1">
        <v>0.19347706873485271</v>
      </c>
      <c r="D66" s="1">
        <v>0.1370752630164819</v>
      </c>
      <c r="E66" s="1">
        <v>0.14349691336097406</v>
      </c>
      <c r="F66" s="1">
        <v>0.23053320079744874</v>
      </c>
    </row>
    <row r="67" spans="1:6" ht="15.75" customHeight="1" x14ac:dyDescent="0.25">
      <c r="A67" s="1">
        <v>0.18581493208161109</v>
      </c>
      <c r="B67" s="1">
        <v>0.16916046225831619</v>
      </c>
      <c r="C67" s="1">
        <v>0.19376068931660592</v>
      </c>
      <c r="D67" s="1">
        <v>0.14066525399254073</v>
      </c>
      <c r="E67" s="1">
        <v>0.14247344862559386</v>
      </c>
      <c r="F67" s="1">
        <v>0.22458053905701533</v>
      </c>
    </row>
    <row r="68" spans="1:6" ht="15.75" customHeight="1" x14ac:dyDescent="0.25">
      <c r="A68" s="1">
        <v>0.18269518770813867</v>
      </c>
      <c r="B68" s="1">
        <v>0.17664893475656926</v>
      </c>
      <c r="C68" s="1">
        <v>0.19404385421961245</v>
      </c>
      <c r="D68" s="1">
        <v>0.14416854296479398</v>
      </c>
      <c r="E68" s="1">
        <v>0.14144274216312794</v>
      </c>
      <c r="F68" s="1">
        <v>0.21843566371462378</v>
      </c>
    </row>
    <row r="69" spans="1:6" ht="15.75" customHeight="1" x14ac:dyDescent="0.25">
      <c r="A69" s="1">
        <v>0.18269596546520919</v>
      </c>
      <c r="B69" s="1">
        <v>0.17664965620143408</v>
      </c>
      <c r="C69" s="1">
        <v>0.19404474643143643</v>
      </c>
      <c r="D69" s="1">
        <v>0.1441690120637151</v>
      </c>
      <c r="E69" s="1">
        <v>0.14144319360494068</v>
      </c>
      <c r="F69" s="1">
        <v>0.21843684389303938</v>
      </c>
    </row>
    <row r="70" spans="1:6" ht="15.75" customHeight="1" x14ac:dyDescent="0.25">
      <c r="A70" s="1">
        <v>0.17951699902604534</v>
      </c>
      <c r="B70" s="1">
        <v>0.18381190451526039</v>
      </c>
      <c r="C70" s="1">
        <v>0.19432745833349618</v>
      </c>
      <c r="D70" s="1">
        <v>0.14759073279262599</v>
      </c>
      <c r="E70" s="1">
        <v>0.14040511264712585</v>
      </c>
      <c r="F70" s="1">
        <v>0.21208310749793297</v>
      </c>
    </row>
    <row r="71" spans="1:6" ht="15.75" customHeight="1" x14ac:dyDescent="0.25">
      <c r="A71" s="1">
        <v>0.17627587905644146</v>
      </c>
      <c r="B71" s="1">
        <v>0.19068180622955086</v>
      </c>
      <c r="C71" s="1">
        <v>0.19460971833694093</v>
      </c>
      <c r="D71" s="1">
        <v>0.15093553803446844</v>
      </c>
      <c r="E71" s="1">
        <v>0.13935952396462356</v>
      </c>
      <c r="F71" s="1">
        <v>0.20550146881217465</v>
      </c>
    </row>
    <row r="72" spans="1:6" ht="15.75" customHeight="1" x14ac:dyDescent="0.25">
      <c r="A72" s="1">
        <v>0.17347826352342052</v>
      </c>
      <c r="B72" s="1">
        <v>0.18955684557117114</v>
      </c>
      <c r="C72" s="1">
        <v>0.21270323508593744</v>
      </c>
      <c r="D72" s="1">
        <v>0.14531971922467091</v>
      </c>
      <c r="E72" s="1">
        <v>0.14040599746258728</v>
      </c>
      <c r="F72" s="1">
        <v>0.19946586007215628</v>
      </c>
    </row>
    <row r="73" spans="1:6" ht="15.75" customHeight="1" x14ac:dyDescent="0.25">
      <c r="A73" s="1">
        <v>0.1706316399231963</v>
      </c>
      <c r="B73" s="1">
        <v>0.18842442753962896</v>
      </c>
      <c r="C73" s="1">
        <v>0.22917405769012247</v>
      </c>
      <c r="D73" s="1">
        <v>0.13948144226708065</v>
      </c>
      <c r="E73" s="1">
        <v>0.1414449797596139</v>
      </c>
      <c r="F73" s="1">
        <v>0.19321670966326127</v>
      </c>
    </row>
    <row r="74" spans="1:6" ht="15.75" customHeight="1" x14ac:dyDescent="0.25">
      <c r="A74" s="1">
        <v>0.17063230839746324</v>
      </c>
      <c r="B74" s="1">
        <v>0.18842526161592069</v>
      </c>
      <c r="C74" s="1">
        <v>0.22917538444515456</v>
      </c>
      <c r="D74" s="1">
        <v>0.13948188131396727</v>
      </c>
      <c r="E74" s="1">
        <v>0.14144543121571504</v>
      </c>
      <c r="F74" s="1">
        <v>0.19321759313417133</v>
      </c>
    </row>
    <row r="75" spans="1:6" ht="15.75" customHeight="1" x14ac:dyDescent="0.25">
      <c r="A75" s="1">
        <v>0.16773443153100062</v>
      </c>
      <c r="B75" s="1">
        <v>0.18728525683664513</v>
      </c>
      <c r="C75" s="1">
        <v>0.24434979576235921</v>
      </c>
      <c r="D75" s="1">
        <v>0.13339732771026963</v>
      </c>
      <c r="E75" s="1">
        <v>0.14247705896487126</v>
      </c>
      <c r="F75" s="1">
        <v>0.18673456253551726</v>
      </c>
    </row>
    <row r="76" spans="1:6" ht="15.75" customHeight="1" x14ac:dyDescent="0.25">
      <c r="A76" s="1">
        <v>0.16478290006598234</v>
      </c>
      <c r="B76" s="1">
        <v>0.18613753835492353</v>
      </c>
      <c r="C76" s="1">
        <v>0.25846006209302108</v>
      </c>
      <c r="D76" s="1">
        <v>0.12703832807182561</v>
      </c>
      <c r="E76" s="1">
        <v>0.14350146156810784</v>
      </c>
      <c r="F76" s="1">
        <v>0.17999405498258533</v>
      </c>
    </row>
    <row r="77" spans="1:6" ht="15.75" customHeight="1" x14ac:dyDescent="0.25">
      <c r="A77" s="1">
        <v>0.16579343524215714</v>
      </c>
      <c r="B77" s="1">
        <v>0.18461025541991871</v>
      </c>
      <c r="C77" s="1">
        <v>0.24073603921309808</v>
      </c>
      <c r="D77" s="1">
        <v>0.1292080231160854</v>
      </c>
      <c r="E77" s="1">
        <v>0.14503986054980092</v>
      </c>
      <c r="F77" s="1">
        <v>0.17835927751890507</v>
      </c>
    </row>
    <row r="78" spans="1:6" ht="15.75" customHeight="1" x14ac:dyDescent="0.25">
      <c r="A78" s="1">
        <v>0.16679758810823625</v>
      </c>
      <c r="B78" s="1">
        <v>0.1830689879843036</v>
      </c>
      <c r="C78" s="1">
        <v>0.22127779694617283</v>
      </c>
      <c r="D78" s="1">
        <v>0.13134435997987851</v>
      </c>
      <c r="E78" s="1">
        <v>0.14656238567621899</v>
      </c>
      <c r="F78" s="1">
        <v>0.17670814055089096</v>
      </c>
    </row>
    <row r="79" spans="1:6" ht="15.75" customHeight="1" x14ac:dyDescent="0.25">
      <c r="A79" s="1">
        <v>0.1667982243780276</v>
      </c>
      <c r="B79" s="1">
        <v>0.18306976932693564</v>
      </c>
      <c r="C79" s="1">
        <v>0.22127901468253669</v>
      </c>
      <c r="D79" s="1">
        <v>0.13134475029156539</v>
      </c>
      <c r="E79" s="1">
        <v>0.14656287070184582</v>
      </c>
      <c r="F79" s="1">
        <v>0.17670886253198664</v>
      </c>
    </row>
    <row r="80" spans="1:6" ht="15.75" customHeight="1" x14ac:dyDescent="0.25">
      <c r="A80" s="1">
        <v>0.16779609889084282</v>
      </c>
      <c r="B80" s="1">
        <v>0.18151418439284472</v>
      </c>
      <c r="C80" s="1">
        <v>0.19957520239242516</v>
      </c>
      <c r="D80" s="1">
        <v>0.13344900418080993</v>
      </c>
      <c r="E80" s="1">
        <v>0.14806993461881365</v>
      </c>
      <c r="F80" s="1">
        <v>0.17504094072696277</v>
      </c>
    </row>
    <row r="81" spans="1:6" ht="15.75" customHeight="1" x14ac:dyDescent="0.25">
      <c r="A81" s="1">
        <v>0.16878779217442572</v>
      </c>
      <c r="B81" s="1">
        <v>0.17994394399985572</v>
      </c>
      <c r="C81" s="1">
        <v>0.17481891588301723</v>
      </c>
      <c r="D81" s="1">
        <v>0.13552236809067075</v>
      </c>
      <c r="E81" s="1">
        <v>0.14956192802112775</v>
      </c>
      <c r="F81" s="1">
        <v>0.17335579878092183</v>
      </c>
    </row>
    <row r="82" spans="1:6" ht="15.75" customHeight="1" x14ac:dyDescent="0.25">
      <c r="A82" s="1">
        <v>0.16732888080232819</v>
      </c>
      <c r="B82" s="1">
        <v>0.18113621269206381</v>
      </c>
      <c r="C82" s="1">
        <v>0.17709587299987978</v>
      </c>
      <c r="D82" s="1">
        <v>0.14189568770399688</v>
      </c>
      <c r="E82" s="1">
        <v>0.14956243356796056</v>
      </c>
      <c r="F82" s="1">
        <v>0.16643160159601236</v>
      </c>
    </row>
    <row r="83" spans="1:6" ht="15.75" customHeight="1" x14ac:dyDescent="0.25">
      <c r="A83" s="1">
        <v>0.16585646302417661</v>
      </c>
      <c r="B83" s="1">
        <v>0.18232004663957843</v>
      </c>
      <c r="C83" s="1">
        <v>0.17934181599031485</v>
      </c>
      <c r="D83" s="1">
        <v>0.14800179188693222</v>
      </c>
      <c r="E83" s="1">
        <v>0.14956293911830593</v>
      </c>
      <c r="F83" s="1">
        <v>0.15919158450523405</v>
      </c>
    </row>
    <row r="84" spans="1:6" ht="15.75" customHeight="1" x14ac:dyDescent="0.25">
      <c r="A84" s="1">
        <v>0.16585709156884618</v>
      </c>
      <c r="B84" s="1">
        <v>0.18232082081055845</v>
      </c>
      <c r="C84" s="1">
        <v>0.17934256212656763</v>
      </c>
      <c r="D84" s="1">
        <v>0.14800228668111626</v>
      </c>
      <c r="E84" s="1">
        <v>0.1495634446721634</v>
      </c>
      <c r="F84" s="1">
        <v>0.15919216032328576</v>
      </c>
    </row>
    <row r="85" spans="1:6" ht="15.75" customHeight="1" x14ac:dyDescent="0.25">
      <c r="A85" s="1">
        <v>0.16437084290591789</v>
      </c>
      <c r="B85" s="1">
        <v>0.18349637362271737</v>
      </c>
      <c r="C85" s="1">
        <v>0.18155855031892296</v>
      </c>
      <c r="D85" s="1">
        <v>0.15386791931238158</v>
      </c>
      <c r="E85" s="1">
        <v>0.14956395022953323</v>
      </c>
      <c r="F85" s="1">
        <v>0.15159695307570045</v>
      </c>
    </row>
    <row r="86" spans="1:6" ht="15.75" customHeight="1" x14ac:dyDescent="0.25">
      <c r="A86" s="1">
        <v>0.16287043263991563</v>
      </c>
      <c r="B86" s="1">
        <v>0.18466378883088014</v>
      </c>
      <c r="C86" s="1">
        <v>0.18374557613389308</v>
      </c>
      <c r="D86" s="1">
        <v>0.15951575922917735</v>
      </c>
      <c r="E86" s="1">
        <v>0.14956445579041519</v>
      </c>
      <c r="F86" s="1">
        <v>0.14359870446963208</v>
      </c>
    </row>
    <row r="87" spans="1:6" ht="15.75" customHeight="1" x14ac:dyDescent="0.25">
      <c r="A87" s="1">
        <v>0.25507643143117004</v>
      </c>
      <c r="B87" s="1">
        <v>0.18961413194808796</v>
      </c>
      <c r="C87" s="1">
        <v>0.19696502429175472</v>
      </c>
      <c r="D87" s="1">
        <v>0.15779743689991468</v>
      </c>
      <c r="E87" s="1">
        <v>0.15250423407430477</v>
      </c>
      <c r="F87" s="1">
        <v>0.14337983598642098</v>
      </c>
    </row>
    <row r="88" spans="1:6" ht="15.75" customHeight="1" x14ac:dyDescent="0.25">
      <c r="A88" s="1">
        <v>0.3181435851195385</v>
      </c>
      <c r="B88" s="1">
        <v>0.19442563113103345</v>
      </c>
      <c r="C88" s="1">
        <v>0.20925729381893218</v>
      </c>
      <c r="D88" s="1">
        <v>0.15605972323620526</v>
      </c>
      <c r="E88" s="1">
        <v>0.15538804510885695</v>
      </c>
      <c r="F88" s="1">
        <v>0.14316063673981011</v>
      </c>
    </row>
    <row r="89" spans="1:6" ht="15.75" customHeight="1" x14ac:dyDescent="0.25">
      <c r="A89" s="1">
        <v>0.31814670373255233</v>
      </c>
      <c r="B89" s="1">
        <v>0.19442652739895694</v>
      </c>
      <c r="C89" s="1">
        <v>0.20925835857416231</v>
      </c>
      <c r="D89" s="1">
        <v>0.15606027544967224</v>
      </c>
      <c r="E89" s="1">
        <v>0.1553885923553279</v>
      </c>
      <c r="F89" s="1">
        <v>0.14316109925087808</v>
      </c>
    </row>
    <row r="90" spans="1:6" ht="15.75" customHeight="1" x14ac:dyDescent="0.25">
      <c r="A90" s="1">
        <v>0.36804111018796332</v>
      </c>
      <c r="B90" s="1">
        <v>0.19910870304529238</v>
      </c>
      <c r="C90" s="1">
        <v>0.22077304566636619</v>
      </c>
      <c r="D90" s="1">
        <v>0.15430260278127211</v>
      </c>
      <c r="E90" s="1">
        <v>0.15821907306340027</v>
      </c>
      <c r="F90" s="1">
        <v>0.14294156762226254</v>
      </c>
    </row>
    <row r="91" spans="1:6" ht="15.75" customHeight="1" x14ac:dyDescent="0.25">
      <c r="A91" s="1">
        <v>0.4101166229384105</v>
      </c>
      <c r="B91" s="1">
        <v>0.2036700473790925</v>
      </c>
      <c r="C91" s="1">
        <v>0.23162439525513356</v>
      </c>
      <c r="D91" s="1">
        <v>0.15252438327374349</v>
      </c>
      <c r="E91" s="1">
        <v>0.16099865673975444</v>
      </c>
      <c r="F91" s="1">
        <v>0.14272170271381424</v>
      </c>
    </row>
    <row r="92" spans="1:6" ht="15.75" customHeight="1" x14ac:dyDescent="0.25">
      <c r="A92" s="1">
        <v>0.36823178234663934</v>
      </c>
      <c r="B92" s="1">
        <v>0.19656875898820225</v>
      </c>
      <c r="C92" s="1">
        <v>0.22652857435842166</v>
      </c>
      <c r="D92" s="1">
        <v>0.15032699965060009</v>
      </c>
      <c r="E92" s="1">
        <v>0.15961595615598476</v>
      </c>
      <c r="F92" s="1">
        <v>0.13968651627895495</v>
      </c>
    </row>
    <row r="93" spans="1:6" ht="15.75" customHeight="1" x14ac:dyDescent="0.25">
      <c r="A93" s="1">
        <v>0.31860090187406204</v>
      </c>
      <c r="B93" s="1">
        <v>0.18916721169375403</v>
      </c>
      <c r="C93" s="1">
        <v>0.22129333107070615</v>
      </c>
      <c r="D93" s="1">
        <v>0.14809695327783673</v>
      </c>
      <c r="E93" s="1">
        <v>0.1582208019887629</v>
      </c>
      <c r="F93" s="1">
        <v>0.13658614352762233</v>
      </c>
    </row>
    <row r="94" spans="1:6" ht="15.75" customHeight="1" x14ac:dyDescent="0.25">
      <c r="A94" s="1">
        <v>0.31860403280553057</v>
      </c>
      <c r="B94" s="1">
        <v>0.18916805328791345</v>
      </c>
      <c r="C94" s="1">
        <v>0.22129454901476053</v>
      </c>
      <c r="D94" s="1">
        <v>0.14809744872295968</v>
      </c>
      <c r="E94" s="1">
        <v>0.15822137041128903</v>
      </c>
      <c r="F94" s="1">
        <v>0.13658656474275238</v>
      </c>
    </row>
    <row r="95" spans="1:6" ht="15.75" customHeight="1" x14ac:dyDescent="0.25">
      <c r="A95" s="1">
        <v>0.2559685960543101</v>
      </c>
      <c r="B95" s="1">
        <v>0.18143168487321604</v>
      </c>
      <c r="C95" s="1">
        <v>0.21590973007315928</v>
      </c>
      <c r="D95" s="1">
        <v>0.14583347621836817</v>
      </c>
      <c r="E95" s="1">
        <v>0.15681347183855796</v>
      </c>
      <c r="F95" s="1">
        <v>0.13341733080431128</v>
      </c>
    </row>
    <row r="96" spans="1:6" ht="15.75" customHeight="1" x14ac:dyDescent="0.25">
      <c r="A96" s="1">
        <v>0.16480974435100726</v>
      </c>
      <c r="B96" s="1">
        <v>0.17331911849796444</v>
      </c>
      <c r="C96" s="1">
        <v>0.21036398186612212</v>
      </c>
      <c r="D96" s="1">
        <v>0.1435342423338985</v>
      </c>
      <c r="E96" s="1">
        <v>0.15539253264898362</v>
      </c>
      <c r="F96" s="1">
        <v>0.13017522751503438</v>
      </c>
    </row>
    <row r="97" spans="1:6" ht="15.75" customHeight="1" x14ac:dyDescent="0.25">
      <c r="A97" s="1">
        <v>0.24484982157134588</v>
      </c>
      <c r="B97" s="1">
        <v>0.32374284560884292</v>
      </c>
      <c r="C97" s="1">
        <v>0.25702121433976999</v>
      </c>
      <c r="D97" s="1">
        <v>0.31873506581921962</v>
      </c>
      <c r="E97" s="1">
        <v>0.27831868215964789</v>
      </c>
      <c r="F97" s="1">
        <v>0.38767685121174539</v>
      </c>
    </row>
    <row r="98" spans="1:6" ht="15.75" customHeight="1" x14ac:dyDescent="0.25">
      <c r="A98" s="1">
        <v>0.3016390237600729</v>
      </c>
      <c r="B98" s="1">
        <v>0.41463368129149908</v>
      </c>
      <c r="C98" s="1">
        <v>0.29506610890064477</v>
      </c>
      <c r="D98" s="1">
        <v>0.41671546296141554</v>
      </c>
      <c r="E98" s="1">
        <v>0.35559112490269951</v>
      </c>
      <c r="F98" s="1">
        <v>0.51376812635278735</v>
      </c>
    </row>
    <row r="99" spans="1:6" ht="15.75" customHeight="1" x14ac:dyDescent="0.25">
      <c r="A99" s="1">
        <v>0.30164172138119533</v>
      </c>
      <c r="B99" s="1">
        <v>0.4146403094419443</v>
      </c>
      <c r="C99" s="1">
        <v>0.2950686512203855</v>
      </c>
      <c r="D99" s="1">
        <v>0.41672218961795332</v>
      </c>
      <c r="E99" s="1">
        <v>0.35559537792577528</v>
      </c>
      <c r="F99" s="1">
        <v>0.51378077881189754</v>
      </c>
    </row>
    <row r="100" spans="1:6" ht="15.75" customHeight="1" x14ac:dyDescent="0.25">
      <c r="A100" s="1">
        <v>0.34719259154394716</v>
      </c>
      <c r="B100" s="1">
        <v>0.48391240127710988</v>
      </c>
      <c r="C100" s="1">
        <v>0.32767516288628057</v>
      </c>
      <c r="D100" s="1">
        <v>0.49005989136991956</v>
      </c>
      <c r="E100" s="1">
        <v>0.41509517399779011</v>
      </c>
      <c r="F100" s="1">
        <v>0.60614607367257411</v>
      </c>
    </row>
    <row r="101" spans="1:6" ht="15.75" customHeight="1" x14ac:dyDescent="0.25">
      <c r="A101" s="1">
        <v>0.38588455859422233</v>
      </c>
      <c r="B101" s="1">
        <v>0.54128656355373472</v>
      </c>
      <c r="C101" s="1">
        <v>0.35647684843741578</v>
      </c>
      <c r="D101" s="1">
        <v>0.55029945835274552</v>
      </c>
      <c r="E101" s="1">
        <v>0.46460120426154705</v>
      </c>
      <c r="F101" s="1">
        <v>0.68135628090100986</v>
      </c>
    </row>
    <row r="102" spans="1:6" ht="15.75" customHeight="1" x14ac:dyDescent="0.25">
      <c r="A102" s="1">
        <v>0.41985355903973259</v>
      </c>
      <c r="B102" s="1">
        <v>0.58720229414341329</v>
      </c>
      <c r="C102" s="1">
        <v>0.36045114734081701</v>
      </c>
      <c r="D102" s="1">
        <v>0.54004831289778354</v>
      </c>
      <c r="E102" s="1">
        <v>0.44460729992651221</v>
      </c>
      <c r="F102" s="1">
        <v>0.64446591044631052</v>
      </c>
    </row>
    <row r="103" spans="1:6" ht="15.75" customHeight="1" x14ac:dyDescent="0.25">
      <c r="A103" s="1">
        <v>0.45036137507996016</v>
      </c>
      <c r="B103" s="1">
        <v>0.62836357353098959</v>
      </c>
      <c r="C103" s="1">
        <v>0.36436728391779111</v>
      </c>
      <c r="D103" s="1">
        <v>0.52950302544530237</v>
      </c>
      <c r="E103" s="1">
        <v>0.42325077852442333</v>
      </c>
      <c r="F103" s="1">
        <v>0.6041145433569941</v>
      </c>
    </row>
    <row r="104" spans="1:6" ht="15.75" customHeight="1" x14ac:dyDescent="0.25">
      <c r="A104" s="1">
        <v>0.45036984914011208</v>
      </c>
      <c r="B104" s="1">
        <v>0.62838739681167421</v>
      </c>
      <c r="C104" s="1">
        <v>0.36437184192273431</v>
      </c>
      <c r="D104" s="1">
        <v>0.52951691554692326</v>
      </c>
      <c r="E104" s="1">
        <v>0.4232578214790797</v>
      </c>
      <c r="F104" s="1">
        <v>0.60413555761585891</v>
      </c>
    </row>
    <row r="105" spans="1:6" ht="15.75" customHeight="1" x14ac:dyDescent="0.25">
      <c r="A105" s="1">
        <v>0.4782023558120635</v>
      </c>
      <c r="B105" s="1">
        <v>0.66589895344576588</v>
      </c>
      <c r="C105" s="1">
        <v>0.36823200371694675</v>
      </c>
      <c r="D105" s="1">
        <v>0.51865457050518515</v>
      </c>
      <c r="E105" s="1">
        <v>0.40027073244830935</v>
      </c>
      <c r="F105" s="1">
        <v>0.55932911441920896</v>
      </c>
    </row>
    <row r="106" spans="1:6" ht="15.75" customHeight="1" x14ac:dyDescent="0.25">
      <c r="A106" s="1">
        <v>0.50389271670737745</v>
      </c>
      <c r="B106" s="1">
        <v>0.70050213982290577</v>
      </c>
      <c r="C106" s="1">
        <v>0.37203818101416408</v>
      </c>
      <c r="D106" s="1">
        <v>0.50744974945160559</v>
      </c>
      <c r="E106" s="1">
        <v>0.37528956260731633</v>
      </c>
      <c r="F106" s="1">
        <v>0.5085177182642624</v>
      </c>
    </row>
    <row r="107" spans="1:6" ht="15.75" customHeight="1" x14ac:dyDescent="0.25">
      <c r="A107" s="1">
        <v>0.52726622350835073</v>
      </c>
      <c r="B107" s="1">
        <v>0.70340941475721275</v>
      </c>
      <c r="C107" s="1">
        <v>0.37696408274366733</v>
      </c>
      <c r="D107" s="1">
        <v>0.5218798252501109</v>
      </c>
      <c r="E107" s="1">
        <v>0.41021437723382481</v>
      </c>
      <c r="F107" s="1">
        <v>0.51992652673117856</v>
      </c>
    </row>
    <row r="108" spans="1:6" ht="15.75" customHeight="1" x14ac:dyDescent="0.25">
      <c r="A108" s="1">
        <v>0.54922629665472733</v>
      </c>
      <c r="B108" s="1">
        <v>0.70629975285252133</v>
      </c>
      <c r="C108" s="1">
        <v>0.38180388182503411</v>
      </c>
      <c r="D108" s="1">
        <v>0.53575493882663805</v>
      </c>
      <c r="E108" s="1">
        <v>0.4414285061034115</v>
      </c>
      <c r="F108" s="1">
        <v>0.53098495395158674</v>
      </c>
    </row>
    <row r="109" spans="1:6" ht="15.75" customHeight="1" x14ac:dyDescent="0.25">
      <c r="A109" s="1">
        <v>0.54924186192393087</v>
      </c>
      <c r="B109" s="1">
        <v>0.70633449855331776</v>
      </c>
      <c r="C109" s="1">
        <v>0.38180909356996745</v>
      </c>
      <c r="D109" s="1">
        <v>0.53576934470991966</v>
      </c>
      <c r="E109" s="1">
        <v>0.44143648685469672</v>
      </c>
      <c r="F109" s="1">
        <v>0.53099896505629385</v>
      </c>
    </row>
    <row r="110" spans="1:6" ht="15.75" customHeight="1" x14ac:dyDescent="0.25">
      <c r="A110" s="1">
        <v>0.56999191898383539</v>
      </c>
      <c r="B110" s="1">
        <v>0.7092083060064156</v>
      </c>
      <c r="C110" s="1">
        <v>0.38656662778168244</v>
      </c>
      <c r="D110" s="1">
        <v>0.549142208036969</v>
      </c>
      <c r="E110" s="1">
        <v>0.46981294703280824</v>
      </c>
      <c r="F110" s="1">
        <v>0.54173401572254976</v>
      </c>
    </row>
    <row r="111" spans="1:6" ht="15.75" customHeight="1" x14ac:dyDescent="0.25">
      <c r="A111" s="1">
        <v>0.58969137796596161</v>
      </c>
      <c r="B111" s="1">
        <v>0.71206572530925694</v>
      </c>
      <c r="C111" s="1">
        <v>0.39124537582236679</v>
      </c>
      <c r="D111" s="1">
        <v>0.56205742807634274</v>
      </c>
      <c r="E111" s="1">
        <v>0.49593520069670477</v>
      </c>
      <c r="F111" s="1">
        <v>0.55216909152835458</v>
      </c>
    </row>
    <row r="112" spans="1:6" ht="15.75" customHeight="1" x14ac:dyDescent="0.25">
      <c r="A112" s="1">
        <v>0.59304870907865015</v>
      </c>
      <c r="B112" s="1">
        <v>0.69835445444001898</v>
      </c>
      <c r="C112" s="1">
        <v>0.41113430044084975</v>
      </c>
      <c r="D112" s="1">
        <v>0.55496837657608011</v>
      </c>
      <c r="E112" s="1">
        <v>0.52058359436482859</v>
      </c>
      <c r="F112" s="1">
        <v>0.55776673567842194</v>
      </c>
    </row>
    <row r="113" spans="1:6" ht="15.75" customHeight="1" x14ac:dyDescent="0.25">
      <c r="A113" s="1">
        <v>0.59637897184080246</v>
      </c>
      <c r="B113" s="1">
        <v>0.68422183985182272</v>
      </c>
      <c r="C113" s="1">
        <v>0.42976776350239415</v>
      </c>
      <c r="D113" s="1">
        <v>0.54774268325203479</v>
      </c>
      <c r="E113" s="1">
        <v>0.54364867439228037</v>
      </c>
      <c r="F113" s="1">
        <v>0.56328433335582684</v>
      </c>
    </row>
    <row r="114" spans="1:6" ht="15.75" customHeight="1" x14ac:dyDescent="0.25">
      <c r="A114" s="1">
        <v>0.59639914385911974</v>
      </c>
      <c r="B114" s="1">
        <v>0.68425317955283127</v>
      </c>
      <c r="C114" s="1">
        <v>0.42977513271299456</v>
      </c>
      <c r="D114" s="1">
        <v>0.54775811756998294</v>
      </c>
      <c r="E114" s="1">
        <v>0.54366375157684643</v>
      </c>
      <c r="F114" s="1">
        <v>0.56330118060181855</v>
      </c>
    </row>
    <row r="115" spans="1:6" ht="15.75" customHeight="1" x14ac:dyDescent="0.25">
      <c r="A115" s="1">
        <v>0.59970301770842083</v>
      </c>
      <c r="B115" s="1">
        <v>0.66966365540029493</v>
      </c>
      <c r="C115" s="1">
        <v>0.44733948816215158</v>
      </c>
      <c r="D115" s="1">
        <v>0.54038867566072313</v>
      </c>
      <c r="E115" s="1">
        <v>0.5653860470058234</v>
      </c>
      <c r="F115" s="1">
        <v>0.56874182995889278</v>
      </c>
    </row>
    <row r="116" spans="1:6" ht="15.75" customHeight="1" x14ac:dyDescent="0.25">
      <c r="A116" s="1">
        <v>0.60298096953621416</v>
      </c>
      <c r="B116" s="1">
        <v>0.65457783010523851</v>
      </c>
      <c r="C116" s="1">
        <v>0.46397997234702143</v>
      </c>
      <c r="D116" s="1">
        <v>0.53286812945314521</v>
      </c>
      <c r="E116" s="1">
        <v>0.58595158612885778</v>
      </c>
      <c r="F116" s="1">
        <v>0.57410818275673403</v>
      </c>
    </row>
    <row r="117" spans="1:6" ht="15.75" customHeight="1" x14ac:dyDescent="0.25">
      <c r="A117" s="1">
        <v>0.61589766691600578</v>
      </c>
      <c r="B117" s="1">
        <v>0.64744551113695881</v>
      </c>
      <c r="C117" s="1">
        <v>0.47844912709632142</v>
      </c>
      <c r="D117" s="1">
        <v>0.53386654467698824</v>
      </c>
      <c r="E117" s="1">
        <v>0.59208676053700537</v>
      </c>
      <c r="F117" s="1">
        <v>0.56978674319345435</v>
      </c>
    </row>
    <row r="118" spans="1:6" ht="15.75" customHeight="1" x14ac:dyDescent="0.25">
      <c r="A118" s="1">
        <v>0.62842772378841483</v>
      </c>
      <c r="B118" s="1">
        <v>0.64019199518249836</v>
      </c>
      <c r="C118" s="1">
        <v>0.49231904059798043</v>
      </c>
      <c r="D118" s="1">
        <v>0.53486242756041547</v>
      </c>
      <c r="E118" s="1">
        <v>0.59813085920877829</v>
      </c>
      <c r="F118" s="1">
        <v>0.56541565332878074</v>
      </c>
    </row>
    <row r="119" spans="1:6" ht="15.75" customHeight="1" x14ac:dyDescent="0.25">
      <c r="A119" s="1">
        <v>0.62845155484878845</v>
      </c>
      <c r="B119" s="1">
        <v>0.64021728493603625</v>
      </c>
      <c r="C119" s="1">
        <v>0.49233013979510443</v>
      </c>
      <c r="D119" s="1">
        <v>0.53487675895890019</v>
      </c>
      <c r="E119" s="1">
        <v>0.5981512197456802</v>
      </c>
      <c r="F119" s="1">
        <v>0.56543270153433511</v>
      </c>
    </row>
    <row r="120" spans="1:6" ht="15.75" customHeight="1" x14ac:dyDescent="0.25">
      <c r="A120" s="1">
        <v>0.64062445119482903</v>
      </c>
      <c r="B120" s="1">
        <v>0.63283694545710467</v>
      </c>
      <c r="C120" s="1">
        <v>0.5056615210363834</v>
      </c>
      <c r="D120" s="1">
        <v>0.53587015069856569</v>
      </c>
      <c r="E120" s="1">
        <v>0.60410792413202119</v>
      </c>
      <c r="F120" s="1">
        <v>0.56101038419383775</v>
      </c>
    </row>
    <row r="121" spans="1:6" ht="15.75" customHeight="1" x14ac:dyDescent="0.25">
      <c r="A121" s="1">
        <v>0.65246552007243397</v>
      </c>
      <c r="B121" s="1">
        <v>0.62532424834598777</v>
      </c>
      <c r="C121" s="1">
        <v>0.51850536814425929</v>
      </c>
      <c r="D121" s="1">
        <v>0.53686104653298494</v>
      </c>
      <c r="E121" s="1">
        <v>0.60998035693214703</v>
      </c>
      <c r="F121" s="1">
        <v>0.5565354096021321</v>
      </c>
    </row>
    <row r="122" spans="1:6" ht="15.75" customHeight="1" x14ac:dyDescent="0.25">
      <c r="A122" s="1">
        <v>0.63175525090908591</v>
      </c>
      <c r="B122" s="1">
        <v>0.61916059116957933</v>
      </c>
      <c r="C122" s="1">
        <v>0.52055416415359268</v>
      </c>
      <c r="D122" s="1">
        <v>0.52964730070272614</v>
      </c>
      <c r="E122" s="1">
        <v>0.60062412973180357</v>
      </c>
      <c r="F122" s="1">
        <v>0.54714797244341573</v>
      </c>
    </row>
    <row r="123" spans="1:6" ht="15.75" customHeight="1" x14ac:dyDescent="0.25">
      <c r="A123" s="1">
        <v>0.60997667200101857</v>
      </c>
      <c r="B123" s="1">
        <v>0.61290287720883874</v>
      </c>
      <c r="C123" s="1">
        <v>0.52259166983954064</v>
      </c>
      <c r="D123" s="1">
        <v>0.52228631705784534</v>
      </c>
      <c r="E123" s="1">
        <v>0.59104488418697509</v>
      </c>
      <c r="F123" s="1">
        <v>0.53751707507254043</v>
      </c>
    </row>
    <row r="124" spans="1:6" ht="15.75" customHeight="1" x14ac:dyDescent="0.25">
      <c r="A124" s="1">
        <v>0.60999834160899846</v>
      </c>
      <c r="B124" s="1">
        <v>0.61292487953663732</v>
      </c>
      <c r="C124" s="1">
        <v>0.522605005791828</v>
      </c>
      <c r="D124" s="1">
        <v>0.52229962891066251</v>
      </c>
      <c r="E124" s="1">
        <v>0.59106449014538187</v>
      </c>
      <c r="F124" s="1">
        <v>0.53753162885560046</v>
      </c>
    </row>
    <row r="125" spans="1:6" ht="15.75" customHeight="1" x14ac:dyDescent="0.25">
      <c r="A125" s="1">
        <v>0.5869956190944835</v>
      </c>
      <c r="B125" s="1">
        <v>0.6065691845578437</v>
      </c>
      <c r="C125" s="1">
        <v>0.52463143127770318</v>
      </c>
      <c r="D125" s="1">
        <v>0.51478331532811472</v>
      </c>
      <c r="E125" s="1">
        <v>0.58124780767110873</v>
      </c>
      <c r="F125" s="1">
        <v>0.52764017612798153</v>
      </c>
    </row>
    <row r="126" spans="1:6" ht="15.75" customHeight="1" x14ac:dyDescent="0.25">
      <c r="A126" s="1">
        <v>0.56257434791675032</v>
      </c>
      <c r="B126" s="1">
        <v>0.60011171897579063</v>
      </c>
      <c r="C126" s="1">
        <v>0.52664689615790228</v>
      </c>
      <c r="D126" s="1">
        <v>0.50710317413233208</v>
      </c>
      <c r="E126" s="1">
        <v>0.57117829828459676</v>
      </c>
      <c r="F126" s="1">
        <v>0.51746953447070632</v>
      </c>
    </row>
    <row r="127" spans="1:6" ht="15.75" customHeight="1" x14ac:dyDescent="0.25">
      <c r="A127" s="1">
        <v>0.5553038335958258</v>
      </c>
      <c r="B127" s="1">
        <v>0.59272139684372716</v>
      </c>
      <c r="C127" s="1">
        <v>0.53714335605866448</v>
      </c>
      <c r="D127" s="1">
        <v>0.50719309564914272</v>
      </c>
      <c r="E127" s="1">
        <v>0.57499271254158812</v>
      </c>
      <c r="F127" s="1">
        <v>0.51873667909787002</v>
      </c>
    </row>
    <row r="128" spans="1:6" ht="15.75" customHeight="1" x14ac:dyDescent="0.25">
      <c r="A128" s="1">
        <v>0.54788963349614828</v>
      </c>
      <c r="B128" s="1">
        <v>0.58519065508003343</v>
      </c>
      <c r="C128" s="1">
        <v>0.5473507890067254</v>
      </c>
      <c r="D128" s="1">
        <v>0.50728300807889315</v>
      </c>
      <c r="E128" s="1">
        <v>0.57877106564144598</v>
      </c>
      <c r="F128" s="1">
        <v>0.51999956324005192</v>
      </c>
    </row>
    <row r="129" spans="1:6" ht="15.75" customHeight="1" x14ac:dyDescent="0.25">
      <c r="A129" s="1">
        <v>0.54790508074819178</v>
      </c>
      <c r="B129" s="1">
        <v>0.5852096533820178</v>
      </c>
      <c r="C129" s="1">
        <v>0.54736618887053301</v>
      </c>
      <c r="D129" s="1">
        <v>0.50729517497147869</v>
      </c>
      <c r="E129" s="1">
        <v>0.57878941372288306</v>
      </c>
      <c r="F129" s="1">
        <v>0.52001269563715113</v>
      </c>
    </row>
    <row r="130" spans="1:6" ht="15.75" customHeight="1" x14ac:dyDescent="0.25">
      <c r="A130" s="1">
        <v>0.54033953257499678</v>
      </c>
      <c r="B130" s="1">
        <v>0.57753126596864801</v>
      </c>
      <c r="C130" s="1">
        <v>0.55730477056275185</v>
      </c>
      <c r="D130" s="1">
        <v>0.50738508074410194</v>
      </c>
      <c r="E130" s="1">
        <v>0.58253270739640872</v>
      </c>
      <c r="F130" s="1">
        <v>0.52127138575206056</v>
      </c>
    </row>
    <row r="131" spans="1:6" ht="15.75" customHeight="1" x14ac:dyDescent="0.25">
      <c r="A131" s="1">
        <v>0.53261467030027076</v>
      </c>
      <c r="B131" s="1">
        <v>0.56969783323823253</v>
      </c>
      <c r="C131" s="1">
        <v>0.56699209302405462</v>
      </c>
      <c r="D131" s="1">
        <v>0.5074749774537457</v>
      </c>
      <c r="E131" s="1">
        <v>0.58624170527257558</v>
      </c>
      <c r="F131" s="1">
        <v>0.52252589400052363</v>
      </c>
    </row>
    <row r="132" spans="1:6" ht="15.75" customHeight="1" x14ac:dyDescent="0.25">
      <c r="A132" s="1">
        <v>0.52610151457786414</v>
      </c>
      <c r="B132" s="1">
        <v>0.56486828562013625</v>
      </c>
      <c r="C132" s="1">
        <v>0.57080052694794681</v>
      </c>
      <c r="D132" s="1">
        <v>0.50365825725534397</v>
      </c>
      <c r="E132" s="1">
        <v>0.58150969733018532</v>
      </c>
      <c r="F132" s="1">
        <v>0.51726867941586074</v>
      </c>
    </row>
    <row r="133" spans="1:6" ht="15.75" customHeight="1" x14ac:dyDescent="0.25">
      <c r="A133" s="1">
        <v>0.51946777408359435</v>
      </c>
      <c r="B133" s="1">
        <v>0.55997631696840988</v>
      </c>
      <c r="C133" s="1">
        <v>0.57457276590362005</v>
      </c>
      <c r="D133" s="1">
        <v>0.49979866994887479</v>
      </c>
      <c r="E133" s="1">
        <v>0.57671918696071778</v>
      </c>
      <c r="F133" s="1">
        <v>0.51193188851243032</v>
      </c>
    </row>
    <row r="134" spans="1:6" ht="15.75" customHeight="1" x14ac:dyDescent="0.25">
      <c r="A134" s="1">
        <v>0.51948086500572999</v>
      </c>
      <c r="B134" s="1">
        <v>0.55999285578057778</v>
      </c>
      <c r="C134" s="1">
        <v>0.57459069774360394</v>
      </c>
      <c r="D134" s="1">
        <v>0.49981029375557517</v>
      </c>
      <c r="E134" s="1">
        <v>0.57673733072626254</v>
      </c>
      <c r="F134" s="1">
        <v>0.51194440205638447</v>
      </c>
    </row>
    <row r="135" spans="1:6" ht="15.75" customHeight="1" x14ac:dyDescent="0.25">
      <c r="A135" s="1">
        <v>0.51272053149141117</v>
      </c>
      <c r="B135" s="1">
        <v>0.55503625896254138</v>
      </c>
      <c r="C135" s="1">
        <v>0.5783277487315055</v>
      </c>
      <c r="D135" s="1">
        <v>0.49590652532438878</v>
      </c>
      <c r="E135" s="1">
        <v>0.57188632614330059</v>
      </c>
      <c r="F135" s="1">
        <v>0.50652478718654848</v>
      </c>
    </row>
    <row r="136" spans="1:6" ht="15.75" customHeight="1" x14ac:dyDescent="0.25">
      <c r="A136" s="1">
        <v>0.50582739547527367</v>
      </c>
      <c r="B136" s="1">
        <v>0.55001295150084728</v>
      </c>
      <c r="C136" s="1">
        <v>0.5820303840755624</v>
      </c>
      <c r="D136" s="1">
        <v>0.49195734781076084</v>
      </c>
      <c r="E136" s="1">
        <v>0.56697298889634273</v>
      </c>
      <c r="F136" s="1">
        <v>0.5010191084029727</v>
      </c>
    </row>
    <row r="137" spans="1:6" ht="15.75" customHeight="1" x14ac:dyDescent="0.25">
      <c r="A137" s="1">
        <v>0.50123193278299449</v>
      </c>
      <c r="B137" s="1">
        <v>0.54320230998065411</v>
      </c>
      <c r="C137" s="1">
        <v>0.57885844126172892</v>
      </c>
      <c r="D137" s="1">
        <v>0.49035901008055555</v>
      </c>
      <c r="E137" s="1">
        <v>0.55371102075272449</v>
      </c>
      <c r="F137" s="1">
        <v>0.49318513016222898</v>
      </c>
    </row>
    <row r="138" spans="1:6" ht="15.75" customHeight="1" x14ac:dyDescent="0.25">
      <c r="A138" s="1">
        <v>0.49657409013366638</v>
      </c>
      <c r="B138" s="1">
        <v>0.53626327808815177</v>
      </c>
      <c r="C138" s="1">
        <v>0.57565998535625529</v>
      </c>
      <c r="D138" s="1">
        <v>0.48875289951368944</v>
      </c>
      <c r="E138" s="1">
        <v>0.53996405479407572</v>
      </c>
      <c r="F138" s="1">
        <v>0.4851665221742929</v>
      </c>
    </row>
    <row r="139" spans="1:6" ht="15.75" customHeight="1" x14ac:dyDescent="0.25">
      <c r="A139" s="1">
        <v>0.49658548557345689</v>
      </c>
      <c r="B139" s="1">
        <v>0.53627772652279049</v>
      </c>
      <c r="C139" s="1">
        <v>0.57567802431221327</v>
      </c>
      <c r="D139" s="1">
        <v>0.48876375485449997</v>
      </c>
      <c r="E139" s="1">
        <v>0.53997881581581908</v>
      </c>
      <c r="F139" s="1">
        <v>0.48517713629759923</v>
      </c>
    </row>
    <row r="140" spans="1:6" ht="15.75" customHeight="1" x14ac:dyDescent="0.25">
      <c r="A140" s="1">
        <v>0.49186297702342824</v>
      </c>
      <c r="B140" s="1">
        <v>0.52920378023937675</v>
      </c>
      <c r="C140" s="1">
        <v>0.57245241100854971</v>
      </c>
      <c r="D140" s="1">
        <v>0.48714974899194363</v>
      </c>
      <c r="E140" s="1">
        <v>0.52569811211372641</v>
      </c>
      <c r="F140" s="1">
        <v>0.4769621880574334</v>
      </c>
    </row>
    <row r="141" spans="1:6" ht="15.75" customHeight="1" x14ac:dyDescent="0.25">
      <c r="A141" s="1">
        <v>0.48707356167404875</v>
      </c>
      <c r="B141" s="1">
        <v>0.52198817836365541</v>
      </c>
      <c r="C141" s="1">
        <v>0.56919914269781824</v>
      </c>
      <c r="D141" s="1">
        <v>0.48552778018388643</v>
      </c>
      <c r="E141" s="1">
        <v>0.51082725715067356</v>
      </c>
      <c r="F141" s="1">
        <v>0.46853825839232449</v>
      </c>
    </row>
    <row r="142" spans="1:6" ht="15.75" customHeight="1" x14ac:dyDescent="0.25">
      <c r="A142" s="1">
        <v>0.48389709380004542</v>
      </c>
      <c r="B142" s="1">
        <v>0.51306692514745389</v>
      </c>
      <c r="C142" s="1">
        <v>0.56251166559535115</v>
      </c>
      <c r="D142" s="1">
        <v>0.47979236844258999</v>
      </c>
      <c r="E142" s="1">
        <v>0.50686145384381287</v>
      </c>
      <c r="F142" s="1">
        <v>0.46170687478602074</v>
      </c>
    </row>
    <row r="143" spans="1:6" ht="15.75" customHeight="1" x14ac:dyDescent="0.25">
      <c r="A143" s="1">
        <v>0.48068993826250883</v>
      </c>
      <c r="B143" s="1">
        <v>0.50391355481008848</v>
      </c>
      <c r="C143" s="1">
        <v>0.55570402899895577</v>
      </c>
      <c r="D143" s="1">
        <v>0.4739561147081166</v>
      </c>
      <c r="E143" s="1">
        <v>0.50284961191714483</v>
      </c>
      <c r="F143" s="1">
        <v>0.45472750467638251</v>
      </c>
    </row>
    <row r="144" spans="1:6" ht="15.75" customHeight="1" x14ac:dyDescent="0.25">
      <c r="A144" s="1">
        <v>0.4807002568885026</v>
      </c>
      <c r="B144" s="1">
        <v>0.5039254749331884</v>
      </c>
      <c r="C144" s="1">
        <v>0.55572017567120513</v>
      </c>
      <c r="D144" s="1">
        <v>0.47396600036612285</v>
      </c>
      <c r="E144" s="1">
        <v>0.50286145489519152</v>
      </c>
      <c r="F144" s="1">
        <v>0.45473622790176321</v>
      </c>
    </row>
    <row r="145" spans="1:6" ht="15.75" customHeight="1" x14ac:dyDescent="0.25">
      <c r="A145" s="1">
        <v>0.4774615978357109</v>
      </c>
      <c r="B145" s="1">
        <v>0.49452367007692444</v>
      </c>
      <c r="C145" s="1">
        <v>0.54878654669856364</v>
      </c>
      <c r="D145" s="1">
        <v>0.46802415360470334</v>
      </c>
      <c r="E145" s="1">
        <v>0.4988021181280371</v>
      </c>
      <c r="F145" s="1">
        <v>0.44760027802590163</v>
      </c>
    </row>
    <row r="146" spans="1:6" ht="15.75" customHeight="1" x14ac:dyDescent="0.25">
      <c r="A146" s="1">
        <v>0.47419069865653024</v>
      </c>
      <c r="B146" s="1">
        <v>0.48485557805413515</v>
      </c>
      <c r="C146" s="1">
        <v>0.54172097687776055</v>
      </c>
      <c r="D146" s="1">
        <v>0.461971801919625</v>
      </c>
      <c r="E146" s="1">
        <v>0.49469391535374452</v>
      </c>
      <c r="F146" s="1">
        <v>0.44029855585434091</v>
      </c>
    </row>
    <row r="147" spans="1:6" ht="15.75" customHeight="1" x14ac:dyDescent="0.25">
      <c r="A147" s="1">
        <v>0.47590826933811714</v>
      </c>
      <c r="B147" s="1">
        <v>0.48733553109638372</v>
      </c>
      <c r="C147" s="1">
        <v>0.53623427636701615</v>
      </c>
      <c r="D147" s="1">
        <v>0.45637004432993827</v>
      </c>
      <c r="E147" s="1">
        <v>0.48630005945080917</v>
      </c>
      <c r="F147" s="1">
        <v>0.43438279278342085</v>
      </c>
    </row>
    <row r="148" spans="1:6" ht="15.75" customHeight="1" x14ac:dyDescent="0.25">
      <c r="A148" s="1">
        <v>0.47761725208163952</v>
      </c>
      <c r="B148" s="1">
        <v>0.48979784400794613</v>
      </c>
      <c r="C148" s="1">
        <v>0.53066344583201408</v>
      </c>
      <c r="D148" s="1">
        <v>0.45066808663811786</v>
      </c>
      <c r="E148" s="1">
        <v>0.47769144776407213</v>
      </c>
      <c r="F148" s="1">
        <v>0.42835063097898884</v>
      </c>
    </row>
    <row r="149" spans="1:6" ht="15.75" customHeight="1" x14ac:dyDescent="0.25">
      <c r="A149" s="1">
        <v>0.47762737143665307</v>
      </c>
      <c r="B149" s="1">
        <v>0.48980877038807596</v>
      </c>
      <c r="C149" s="1">
        <v>0.5306774306188331</v>
      </c>
      <c r="D149" s="1">
        <v>0.45067657802729588</v>
      </c>
      <c r="E149" s="1">
        <v>0.47770157189700563</v>
      </c>
      <c r="F149" s="1">
        <v>0.42835792831109371</v>
      </c>
    </row>
    <row r="150" spans="1:6" ht="15.75" customHeight="1" x14ac:dyDescent="0.25">
      <c r="A150" s="1">
        <v>0.4793279101530169</v>
      </c>
      <c r="B150" s="1">
        <v>0.49225381801064921</v>
      </c>
      <c r="C150" s="1">
        <v>0.5250189845414025</v>
      </c>
      <c r="D150" s="1">
        <v>0.44486962811013742</v>
      </c>
      <c r="E150" s="1">
        <v>0.46886339161976093</v>
      </c>
      <c r="F150" s="1">
        <v>0.42220325080919346</v>
      </c>
    </row>
    <row r="151" spans="1:6" ht="15.75" customHeight="1" x14ac:dyDescent="0.25">
      <c r="A151" s="1">
        <v>0.48102008739199303</v>
      </c>
      <c r="B151" s="1">
        <v>0.49468187594903984</v>
      </c>
      <c r="C151" s="1">
        <v>0.51926945607281039</v>
      </c>
      <c r="D151" s="1">
        <v>0.43895269738215204</v>
      </c>
      <c r="E151" s="1">
        <v>0.45977944078437921</v>
      </c>
      <c r="F151" s="1">
        <v>0.41591958106039068</v>
      </c>
    </row>
    <row r="152" spans="1:6" ht="15.75" customHeight="1" x14ac:dyDescent="0.25">
      <c r="A152" s="1">
        <v>0.47673084261017684</v>
      </c>
      <c r="B152" s="1">
        <v>0.49072183625042726</v>
      </c>
      <c r="C152" s="1">
        <v>0.516988603084095</v>
      </c>
      <c r="D152" s="1">
        <v>0.44164077774764071</v>
      </c>
      <c r="E152" s="1">
        <v>0.45369263967376416</v>
      </c>
      <c r="F152" s="1">
        <v>0.41763852171050853</v>
      </c>
    </row>
    <row r="153" spans="1:6" ht="15.75" customHeight="1" x14ac:dyDescent="0.25">
      <c r="A153" s="1">
        <v>0.47238499701583403</v>
      </c>
      <c r="B153" s="1">
        <v>0.48671467049477574</v>
      </c>
      <c r="C153" s="1">
        <v>0.51469267026781584</v>
      </c>
      <c r="D153" s="1">
        <v>0.44430625733542461</v>
      </c>
      <c r="E153" s="1">
        <v>0.44748684881755557</v>
      </c>
      <c r="F153" s="1">
        <v>0.4193478101638774</v>
      </c>
    </row>
    <row r="154" spans="1:6" ht="15.75" customHeight="1" x14ac:dyDescent="0.25">
      <c r="A154" s="1">
        <v>0.47239478362197207</v>
      </c>
      <c r="B154" s="1">
        <v>0.48672538825349909</v>
      </c>
      <c r="C154" s="1">
        <v>0.51470539310080932</v>
      </c>
      <c r="D154" s="1">
        <v>0.44431439461868699</v>
      </c>
      <c r="E154" s="1">
        <v>0.44749516173909637</v>
      </c>
      <c r="F154" s="1">
        <v>0.41935466292686685</v>
      </c>
    </row>
    <row r="155" spans="1:6" ht="15.75" customHeight="1" x14ac:dyDescent="0.25">
      <c r="A155" s="1">
        <v>0.46799032623729075</v>
      </c>
      <c r="B155" s="1">
        <v>0.48266957559059243</v>
      </c>
      <c r="C155" s="1">
        <v>0.51239408341958104</v>
      </c>
      <c r="D155" s="1">
        <v>0.44695780507734395</v>
      </c>
      <c r="E155" s="1">
        <v>0.44116415929461095</v>
      </c>
      <c r="F155" s="1">
        <v>0.42105446301960187</v>
      </c>
    </row>
    <row r="156" spans="1:6" ht="15.75" customHeight="1" x14ac:dyDescent="0.25">
      <c r="A156" s="1">
        <v>0.46352528060832565</v>
      </c>
      <c r="B156" s="1">
        <v>0.47856366372490922</v>
      </c>
      <c r="C156" s="1">
        <v>0.51006718466294199</v>
      </c>
      <c r="D156" s="1">
        <v>0.44957958386700131</v>
      </c>
      <c r="E156" s="1">
        <v>0.43470138069668574</v>
      </c>
      <c r="F156" s="1">
        <v>0.42274489156745959</v>
      </c>
    </row>
    <row r="157" spans="1:6" ht="15.75" customHeight="1" x14ac:dyDescent="0.25">
      <c r="A157" s="1">
        <v>0.4608034088781281</v>
      </c>
      <c r="B157" s="1">
        <v>0.48326256878989415</v>
      </c>
      <c r="C157" s="1">
        <v>0.50661723311298312</v>
      </c>
      <c r="D157" s="1">
        <v>0.44295996822251887</v>
      </c>
      <c r="E157" s="1">
        <v>0.42671552886633418</v>
      </c>
      <c r="F157" s="1">
        <v>0.4147520720626664</v>
      </c>
    </row>
    <row r="158" spans="1:6" ht="15.75" customHeight="1" x14ac:dyDescent="0.25">
      <c r="A158" s="1">
        <v>0.4580580929809443</v>
      </c>
      <c r="B158" s="1">
        <v>0.48789747583408194</v>
      </c>
      <c r="C158" s="1">
        <v>0.50313240574240692</v>
      </c>
      <c r="D158" s="1">
        <v>0.43619666415886826</v>
      </c>
      <c r="E158" s="1">
        <v>0.41851328351021233</v>
      </c>
      <c r="F158" s="1">
        <v>0.4065374021530167</v>
      </c>
    </row>
    <row r="159" spans="1:6" ht="15.75" customHeight="1" x14ac:dyDescent="0.25">
      <c r="A159" s="1">
        <v>0.45806700989265581</v>
      </c>
      <c r="B159" s="1">
        <v>0.48790827327489805</v>
      </c>
      <c r="C159" s="1">
        <v>0.50314426918929034</v>
      </c>
      <c r="D159" s="1">
        <v>0.43620436605893786</v>
      </c>
      <c r="E159" s="1">
        <v>0.41852009610592406</v>
      </c>
      <c r="F159" s="1">
        <v>0.40654365733763947</v>
      </c>
    </row>
    <row r="160" spans="1:6" ht="15.75" customHeight="1" x14ac:dyDescent="0.25">
      <c r="A160" s="1">
        <v>0.45529769098757739</v>
      </c>
      <c r="B160" s="1">
        <v>0.49248150211359049</v>
      </c>
      <c r="C160" s="1">
        <v>0.49962359428352149</v>
      </c>
      <c r="D160" s="1">
        <v>0.429289024059122</v>
      </c>
      <c r="E160" s="1">
        <v>0.41008567620978686</v>
      </c>
      <c r="F160" s="1">
        <v>0.39809056102304569</v>
      </c>
    </row>
    <row r="161" spans="1:6" ht="15.75" customHeight="1" x14ac:dyDescent="0.25">
      <c r="A161" s="1">
        <v>0.45250387605141368</v>
      </c>
      <c r="B161" s="1">
        <v>0.49699508491173422</v>
      </c>
      <c r="C161" s="1">
        <v>0.49606619447019806</v>
      </c>
      <c r="D161" s="1">
        <v>0.42221269124847244</v>
      </c>
      <c r="E161" s="1">
        <v>0.40140159735713066</v>
      </c>
      <c r="F161" s="1">
        <v>0.3893805959140243</v>
      </c>
    </row>
    <row r="162" spans="1:6" ht="15.75" customHeight="1" x14ac:dyDescent="0.25">
      <c r="A162" s="1">
        <v>0.44995863453642265</v>
      </c>
      <c r="B162" s="1">
        <v>0.49084340828127843</v>
      </c>
      <c r="C162" s="1">
        <v>0.49633970627873752</v>
      </c>
      <c r="D162" s="1">
        <v>0.42473729745984751</v>
      </c>
      <c r="E162" s="1">
        <v>0.39391910208940956</v>
      </c>
      <c r="F162" s="1">
        <v>0.38742171905366291</v>
      </c>
    </row>
    <row r="163" spans="1:6" ht="15.75" customHeight="1" x14ac:dyDescent="0.25">
      <c r="A163" s="1">
        <v>0.44739249745374488</v>
      </c>
      <c r="B163" s="1">
        <v>0.4845778055855956</v>
      </c>
      <c r="C163" s="1">
        <v>0.49661304276161089</v>
      </c>
      <c r="D163" s="1">
        <v>0.42724130702609914</v>
      </c>
      <c r="E163" s="1">
        <v>0.3862342664864441</v>
      </c>
      <c r="F163" s="1">
        <v>0.38544893863454172</v>
      </c>
    </row>
    <row r="164" spans="1:6" ht="15.75" customHeight="1" x14ac:dyDescent="0.25">
      <c r="A164" s="1">
        <v>0.4474008051249706</v>
      </c>
      <c r="B164" s="1">
        <v>0.48458838049467501</v>
      </c>
      <c r="C164" s="1">
        <v>0.49662444094007346</v>
      </c>
      <c r="D164" s="1">
        <v>0.42724854845567434</v>
      </c>
      <c r="E164" s="1">
        <v>0.38623965485878686</v>
      </c>
      <c r="F164" s="1">
        <v>0.38545429537907022</v>
      </c>
    </row>
    <row r="165" spans="1:6" ht="15.75" customHeight="1" x14ac:dyDescent="0.25">
      <c r="A165" s="1">
        <v>0.44481329666213121</v>
      </c>
      <c r="B165" s="1">
        <v>0.47820319225496022</v>
      </c>
      <c r="C165" s="1">
        <v>0.49689760817429263</v>
      </c>
      <c r="D165" s="1">
        <v>0.42973242989513816</v>
      </c>
      <c r="E165" s="1">
        <v>0.37833778243164967</v>
      </c>
      <c r="F165" s="1">
        <v>0.38346733887975859</v>
      </c>
    </row>
    <row r="166" spans="1:6" ht="15.75" customHeight="1" x14ac:dyDescent="0.25">
      <c r="A166" s="1">
        <v>0.44220400079863609</v>
      </c>
      <c r="B166" s="1">
        <v>0.47169253053373839</v>
      </c>
      <c r="C166" s="1">
        <v>0.49717060088420489</v>
      </c>
      <c r="D166" s="1">
        <v>0.43219657077725954</v>
      </c>
      <c r="E166" s="1">
        <v>0.37020256473024243</v>
      </c>
      <c r="F166" s="1">
        <v>0.38146596772967967</v>
      </c>
    </row>
    <row r="167" spans="1:6" ht="15.75" customHeight="1" x14ac:dyDescent="0.25">
      <c r="A167" s="1">
        <v>0.44073661205275516</v>
      </c>
      <c r="B167" s="1">
        <v>0.4634919937503757</v>
      </c>
      <c r="C167" s="1">
        <v>0.48916098896301302</v>
      </c>
      <c r="D167" s="1">
        <v>0.42924116789449868</v>
      </c>
      <c r="E167" s="1">
        <v>0.37356450662925728</v>
      </c>
      <c r="F167" s="1">
        <v>0.37743127290035106</v>
      </c>
    </row>
    <row r="168" spans="1:6" ht="15.75" customHeight="1" x14ac:dyDescent="0.25">
      <c r="A168" s="1">
        <v>0.43926211530642989</v>
      </c>
      <c r="B168" s="1">
        <v>0.45507817815235541</v>
      </c>
      <c r="C168" s="1">
        <v>0.48095696734804394</v>
      </c>
      <c r="D168" s="1">
        <v>0.42625655484508751</v>
      </c>
      <c r="E168" s="1">
        <v>0.37688591952436717</v>
      </c>
      <c r="F168" s="1">
        <v>0.37333633382124154</v>
      </c>
    </row>
    <row r="169" spans="1:6" ht="15.75" customHeight="1" x14ac:dyDescent="0.25">
      <c r="A169" s="1">
        <v>0.43926997969975251</v>
      </c>
      <c r="B169" s="1">
        <v>0.45508692162254349</v>
      </c>
      <c r="C169" s="1">
        <v>0.48096730342762645</v>
      </c>
      <c r="D169" s="1">
        <v>0.42626374691619973</v>
      </c>
      <c r="E169" s="1">
        <v>0.37689094027297548</v>
      </c>
      <c r="F169" s="1">
        <v>0.3733412199790353</v>
      </c>
    </row>
    <row r="170" spans="1:6" ht="15.75" customHeight="1" x14ac:dyDescent="0.25">
      <c r="A170" s="1">
        <v>0.43778826815326111</v>
      </c>
      <c r="B170" s="1">
        <v>0.44644488666632942</v>
      </c>
      <c r="C170" s="1">
        <v>0.47255616712899901</v>
      </c>
      <c r="D170" s="1">
        <v>0.42324914155602705</v>
      </c>
      <c r="E170" s="1">
        <v>0.38017310073883726</v>
      </c>
      <c r="F170" s="1">
        <v>0.36918365007973208</v>
      </c>
    </row>
    <row r="171" spans="1:6" ht="15.75" customHeight="1" x14ac:dyDescent="0.25">
      <c r="A171" s="1">
        <v>0.43629927427080623</v>
      </c>
      <c r="B171" s="1">
        <v>0.43755822001850736</v>
      </c>
      <c r="C171" s="1">
        <v>0.46392413428395701</v>
      </c>
      <c r="D171" s="1">
        <v>0.42020380908345345</v>
      </c>
      <c r="E171" s="1">
        <v>0.38341715896695339</v>
      </c>
      <c r="F171" s="1">
        <v>0.36496099286518452</v>
      </c>
    </row>
    <row r="172" spans="1:6" ht="15.75" customHeight="1" x14ac:dyDescent="0.25">
      <c r="A172" s="1">
        <v>0.43496440962559896</v>
      </c>
      <c r="B172" s="1">
        <v>0.43586657743537277</v>
      </c>
      <c r="C172" s="1">
        <v>0.4619983179859582</v>
      </c>
      <c r="D172" s="1">
        <v>0.42116394580459227</v>
      </c>
      <c r="E172" s="1">
        <v>0.38390408386310565</v>
      </c>
      <c r="F172" s="1">
        <v>0.36350784747511417</v>
      </c>
    </row>
    <row r="173" spans="1:6" ht="15.75" customHeight="1" x14ac:dyDescent="0.25">
      <c r="A173" s="1">
        <v>0.43362359346607721</v>
      </c>
      <c r="B173" s="1">
        <v>0.43416543318822737</v>
      </c>
      <c r="C173" s="1">
        <v>0.46006074334793007</v>
      </c>
      <c r="D173" s="1">
        <v>0.42212113047584865</v>
      </c>
      <c r="E173" s="1">
        <v>0.38439020470267771</v>
      </c>
      <c r="F173" s="1">
        <v>0.36204666309023753</v>
      </c>
    </row>
    <row r="174" spans="1:6" ht="15.75" customHeight="1" x14ac:dyDescent="0.25">
      <c r="A174" s="1">
        <v>0.43363116090478837</v>
      </c>
      <c r="B174" s="1">
        <v>0.43417302879620739</v>
      </c>
      <c r="C174" s="1">
        <v>0.46006977824387357</v>
      </c>
      <c r="D174" s="1">
        <v>0.4221281179855631</v>
      </c>
      <c r="E174" s="1">
        <v>0.38439551902659841</v>
      </c>
      <c r="F174" s="1">
        <v>0.36205113892276786</v>
      </c>
    </row>
    <row r="175" spans="1:6" ht="15.75" customHeight="1" x14ac:dyDescent="0.25">
      <c r="A175" s="1">
        <v>0.43228430882329827</v>
      </c>
      <c r="B175" s="1">
        <v>0.43246222513120192</v>
      </c>
      <c r="C175" s="1">
        <v>0.45812023402031898</v>
      </c>
      <c r="D175" s="1">
        <v>0.42308238758391753</v>
      </c>
      <c r="E175" s="1">
        <v>0.38488084472064082</v>
      </c>
      <c r="F175" s="1">
        <v>0.36058178935111973</v>
      </c>
    </row>
    <row r="176" spans="1:6" ht="15.75" customHeight="1" x14ac:dyDescent="0.25">
      <c r="A176" s="1">
        <v>0.43093137136368292</v>
      </c>
      <c r="B176" s="1">
        <v>0.43074164735604931</v>
      </c>
      <c r="C176" s="1">
        <v>0.45615856431450724</v>
      </c>
      <c r="D176" s="1">
        <v>0.42403375365635299</v>
      </c>
      <c r="E176" s="1">
        <v>0.38536537366264301</v>
      </c>
      <c r="F176" s="1">
        <v>0.35910417256147703</v>
      </c>
    </row>
    <row r="177" spans="1:6" ht="15.75" customHeight="1" x14ac:dyDescent="0.25">
      <c r="A177" s="1">
        <v>0.42805284131713839</v>
      </c>
      <c r="B177" s="1">
        <v>0.42575010910839689</v>
      </c>
      <c r="C177" s="1">
        <v>0.45139746013087106</v>
      </c>
      <c r="D177" s="1">
        <v>0.42024558814667756</v>
      </c>
      <c r="E177" s="1">
        <v>0.39824017121252148</v>
      </c>
      <c r="F177" s="1">
        <v>0.36166666643131112</v>
      </c>
    </row>
    <row r="178" spans="1:6" ht="15.75" customHeight="1" x14ac:dyDescent="0.25">
      <c r="A178" s="1">
        <v>0.42514653946617881</v>
      </c>
      <c r="B178" s="1">
        <v>0.42067452318381238</v>
      </c>
      <c r="C178" s="1">
        <v>0.4465634312581141</v>
      </c>
      <c r="D178" s="1">
        <v>0.41640860998220919</v>
      </c>
      <c r="E178" s="1">
        <v>0.4105643640207825</v>
      </c>
      <c r="F178" s="1">
        <v>0.36420498797166068</v>
      </c>
    </row>
    <row r="179" spans="1:6" ht="15.75" customHeight="1" x14ac:dyDescent="0.25">
      <c r="A179" s="1">
        <v>0.42515367619970346</v>
      </c>
      <c r="B179" s="1">
        <v>0.42068144016490722</v>
      </c>
      <c r="C179" s="1">
        <v>0.44657169290033871</v>
      </c>
      <c r="D179" s="1">
        <v>0.41641532205128406</v>
      </c>
      <c r="E179" s="1">
        <v>0.41057080271135471</v>
      </c>
      <c r="F179" s="1">
        <v>0.36420954019363816</v>
      </c>
    </row>
    <row r="180" spans="1:6" ht="15.75" customHeight="1" x14ac:dyDescent="0.25">
      <c r="A180" s="1">
        <v>0.42221887559614207</v>
      </c>
      <c r="B180" s="1">
        <v>0.41551803403428678</v>
      </c>
      <c r="C180" s="1">
        <v>0.44166175244135841</v>
      </c>
      <c r="D180" s="1">
        <v>0.41252785054855529</v>
      </c>
      <c r="E180" s="1">
        <v>0.42240147671841244</v>
      </c>
      <c r="F180" s="1">
        <v>0.36672429639746096</v>
      </c>
    </row>
    <row r="181" spans="1:6" ht="15.75" customHeight="1" x14ac:dyDescent="0.25">
      <c r="A181" s="1">
        <v>0.41925489708527403</v>
      </c>
      <c r="B181" s="1">
        <v>0.41026289443031422</v>
      </c>
      <c r="C181" s="1">
        <v>0.43667286210219014</v>
      </c>
      <c r="D181" s="1">
        <v>0.40858821101204701</v>
      </c>
      <c r="E181" s="1">
        <v>0.43378653956425867</v>
      </c>
      <c r="F181" s="1">
        <v>0.36921602476122184</v>
      </c>
    </row>
    <row r="182" spans="1:6" ht="15.75" customHeight="1" x14ac:dyDescent="0.25">
      <c r="A182" s="1">
        <v>0.41626099405831557</v>
      </c>
      <c r="B182" s="1">
        <v>0.40927112054397163</v>
      </c>
      <c r="C182" s="1">
        <v>0.43373232276713647</v>
      </c>
      <c r="D182" s="1">
        <v>0.41002129283588157</v>
      </c>
      <c r="E182" s="1">
        <v>0.42908747843385264</v>
      </c>
      <c r="F182" s="1">
        <v>0.36238290426188458</v>
      </c>
    </row>
    <row r="183" spans="1:6" ht="15.75" customHeight="1" x14ac:dyDescent="0.25">
      <c r="A183" s="1">
        <v>0.41323638849716898</v>
      </c>
      <c r="B183" s="1">
        <v>0.4082758887439189</v>
      </c>
      <c r="C183" s="1">
        <v>0.43076310056471118</v>
      </c>
      <c r="D183" s="1">
        <v>0.41144757764381662</v>
      </c>
      <c r="E183" s="1">
        <v>0.42431443602247032</v>
      </c>
      <c r="F183" s="1">
        <v>0.35536994161268215</v>
      </c>
    </row>
    <row r="184" spans="1:6" ht="15.75" customHeight="1" x14ac:dyDescent="0.25">
      <c r="A184" s="1">
        <v>0.41324295113275716</v>
      </c>
      <c r="B184" s="1">
        <v>0.40828222266783876</v>
      </c>
      <c r="C184" s="1">
        <v>0.43077052057260506</v>
      </c>
      <c r="D184" s="1">
        <v>0.4114540571095649</v>
      </c>
      <c r="E184" s="1">
        <v>0.4243215314805634</v>
      </c>
      <c r="F184" s="1">
        <v>0.35537418715066144</v>
      </c>
    </row>
    <row r="185" spans="1:6" ht="15.75" customHeight="1" x14ac:dyDescent="0.25">
      <c r="A185" s="1">
        <v>0.41018679445760881</v>
      </c>
      <c r="B185" s="1">
        <v>0.4072834913284698</v>
      </c>
      <c r="C185" s="1">
        <v>0.42777185601358414</v>
      </c>
      <c r="D185" s="1">
        <v>0.41287364726120301</v>
      </c>
      <c r="E185" s="1">
        <v>0.41947140145317946</v>
      </c>
      <c r="F185" s="1">
        <v>0.34816870548911971</v>
      </c>
    </row>
    <row r="186" spans="1:6" ht="15.75" customHeight="1" x14ac:dyDescent="0.25">
      <c r="A186" s="1">
        <v>0.40709827706510965</v>
      </c>
      <c r="B186" s="1">
        <v>0.40628124181670777</v>
      </c>
      <c r="C186" s="1">
        <v>0.42474303976098698</v>
      </c>
      <c r="D186" s="1">
        <v>0.41428660839521958</v>
      </c>
      <c r="E186" s="1">
        <v>0.41454099499423414</v>
      </c>
      <c r="F186" s="1">
        <v>0.34075666712825942</v>
      </c>
    </row>
    <row r="187" spans="1:6" ht="15.75" customHeight="1" x14ac:dyDescent="0.25">
      <c r="A187" s="1">
        <v>0.40229972606347142</v>
      </c>
      <c r="B187" s="1">
        <v>0.40816269680715334</v>
      </c>
      <c r="C187" s="1">
        <v>0.41813005219029564</v>
      </c>
      <c r="D187" s="1">
        <v>0.41451399708046149</v>
      </c>
      <c r="E187" s="1">
        <v>0.39952062477216171</v>
      </c>
      <c r="F187" s="1">
        <v>0.3439211188239128</v>
      </c>
    </row>
    <row r="188" spans="1:6" ht="15.75" customHeight="1" x14ac:dyDescent="0.25">
      <c r="A188" s="1">
        <v>0.39741995862493351</v>
      </c>
      <c r="B188" s="1">
        <v>0.41003234972552938</v>
      </c>
      <c r="C188" s="1">
        <v>0.41136679527739795</v>
      </c>
      <c r="D188" s="1">
        <v>0.41474123520389317</v>
      </c>
      <c r="E188" s="1">
        <v>0.38367282943584574</v>
      </c>
      <c r="F188" s="1">
        <v>0.3470472783241198</v>
      </c>
    </row>
    <row r="189" spans="1:6" ht="15.75" customHeight="1" x14ac:dyDescent="0.25">
      <c r="A189" s="1">
        <v>0.39742581268363891</v>
      </c>
      <c r="B189" s="1">
        <v>0.41003876394667421</v>
      </c>
      <c r="C189" s="1">
        <v>0.41137327100574822</v>
      </c>
      <c r="D189" s="1">
        <v>0.41474786841723177</v>
      </c>
      <c r="E189" s="1">
        <v>0.38367811515843586</v>
      </c>
      <c r="F189" s="1">
        <v>0.3470512492481691</v>
      </c>
    </row>
    <row r="190" spans="1:6" ht="15.75" customHeight="1" x14ac:dyDescent="0.25">
      <c r="A190" s="1">
        <v>0.39246117244209172</v>
      </c>
      <c r="B190" s="1">
        <v>0.41189683037563363</v>
      </c>
      <c r="C190" s="1">
        <v>0.40445060995487653</v>
      </c>
      <c r="D190" s="1">
        <v>0.41497495933907413</v>
      </c>
      <c r="E190" s="1">
        <v>0.36687470135867439</v>
      </c>
      <c r="F190" s="1">
        <v>0.35014031821025005</v>
      </c>
    </row>
    <row r="191" spans="1:6" ht="15.75" customHeight="1" x14ac:dyDescent="0.25">
      <c r="A191" s="1">
        <v>0.38740784908121123</v>
      </c>
      <c r="B191" s="1">
        <v>0.4137434755104924</v>
      </c>
      <c r="C191" s="1">
        <v>0.39735866417443289</v>
      </c>
      <c r="D191" s="1">
        <v>0.41520190033310966</v>
      </c>
      <c r="E191" s="1">
        <v>0.34895264771597795</v>
      </c>
      <c r="F191" s="1">
        <v>0.35319338919282672</v>
      </c>
    </row>
    <row r="192" spans="1:6" ht="15.75" customHeight="1" x14ac:dyDescent="0.25">
      <c r="A192" s="1">
        <v>0.38758198125591581</v>
      </c>
      <c r="B192" s="1">
        <v>0.41033325737364906</v>
      </c>
      <c r="C192" s="1">
        <v>0.3943448304386501</v>
      </c>
      <c r="D192" s="1">
        <v>0.4139103241589317</v>
      </c>
      <c r="E192" s="1">
        <v>0.35258245332297405</v>
      </c>
      <c r="F192" s="1">
        <v>0.35264234683185608</v>
      </c>
    </row>
    <row r="193" spans="1:6" ht="15.75" customHeight="1" x14ac:dyDescent="0.25">
      <c r="A193" s="1">
        <v>0.38775602132045933</v>
      </c>
      <c r="B193" s="1">
        <v>0.40688274869682362</v>
      </c>
      <c r="C193" s="1">
        <v>0.39129855259422586</v>
      </c>
      <c r="D193" s="1">
        <v>0.41261296533776143</v>
      </c>
      <c r="E193" s="1">
        <v>0.35616287393254953</v>
      </c>
      <c r="F193" s="1">
        <v>0.35209010133151553</v>
      </c>
    </row>
    <row r="194" spans="1:6" ht="15.75" customHeight="1" x14ac:dyDescent="0.25">
      <c r="A194" s="1">
        <v>0.38776147137298189</v>
      </c>
      <c r="B194" s="1">
        <v>0.40688901946474859</v>
      </c>
      <c r="C194" s="1">
        <v>0.39130414826087029</v>
      </c>
      <c r="D194" s="1">
        <v>0.41261949889831273</v>
      </c>
      <c r="E194" s="1">
        <v>0.35616714634964675</v>
      </c>
      <c r="F194" s="1">
        <v>0.35209423701927417</v>
      </c>
    </row>
    <row r="195" spans="1:6" ht="15.75" customHeight="1" x14ac:dyDescent="0.25">
      <c r="A195" s="1">
        <v>0.38793542150664234</v>
      </c>
      <c r="B195" s="1">
        <v>0.40339694690846778</v>
      </c>
      <c r="C195" s="1">
        <v>0.38822449126667752</v>
      </c>
      <c r="D195" s="1">
        <v>0.4113162768371344</v>
      </c>
      <c r="E195" s="1">
        <v>0.35969991406950846</v>
      </c>
      <c r="F195" s="1">
        <v>0.35154077724171784</v>
      </c>
    </row>
    <row r="196" spans="1:6" ht="15.75" customHeight="1" x14ac:dyDescent="0.25">
      <c r="A196" s="1">
        <v>0.38810927984499105</v>
      </c>
      <c r="B196" s="1">
        <v>0.39986205706717748</v>
      </c>
      <c r="C196" s="1">
        <v>0.38511054527716171</v>
      </c>
      <c r="D196" s="1">
        <v>0.41000714113039027</v>
      </c>
      <c r="E196" s="1">
        <v>0.36318660586148693</v>
      </c>
      <c r="F196" s="1">
        <v>0.35098610138221276</v>
      </c>
    </row>
    <row r="197" spans="1:6" ht="15.75" customHeight="1" x14ac:dyDescent="0.25">
      <c r="A197" s="1">
        <v>0.38423706768917448</v>
      </c>
      <c r="B197" s="1">
        <v>0.40400676431444632</v>
      </c>
      <c r="C197" s="1">
        <v>0.38019493241029295</v>
      </c>
      <c r="D197" s="1">
        <v>0.42206760872130222</v>
      </c>
      <c r="E197" s="1">
        <v>0.35331655053915528</v>
      </c>
      <c r="F197" s="1">
        <v>0.34985931252284014</v>
      </c>
    </row>
    <row r="198" spans="1:6" ht="15.75" customHeight="1" x14ac:dyDescent="0.25">
      <c r="A198" s="1">
        <v>0.38031014655541262</v>
      </c>
      <c r="B198" s="1">
        <v>0.40809366286049992</v>
      </c>
      <c r="C198" s="1">
        <v>0.37519020368960782</v>
      </c>
      <c r="D198" s="1">
        <v>0.43366500808061648</v>
      </c>
      <c r="E198" s="1">
        <v>0.34305945737638588</v>
      </c>
      <c r="F198" s="1">
        <v>0.34872754111211107</v>
      </c>
    </row>
    <row r="199" spans="1:6" ht="15.75" customHeight="1" x14ac:dyDescent="0.25">
      <c r="A199" s="1">
        <v>0.38031529972897704</v>
      </c>
      <c r="B199" s="1">
        <v>0.40809998849678381</v>
      </c>
      <c r="C199" s="1">
        <v>0.37519515980271462</v>
      </c>
      <c r="D199" s="1">
        <v>0.43367257766966194</v>
      </c>
      <c r="E199" s="1">
        <v>0.3430633014972288</v>
      </c>
      <c r="F199" s="1">
        <v>0.34873156638357217</v>
      </c>
    </row>
    <row r="200" spans="1:6" ht="15.75" customHeight="1" x14ac:dyDescent="0.25">
      <c r="A200" s="1">
        <v>0.37633161675172144</v>
      </c>
      <c r="B200" s="1">
        <v>0.4121311764356797</v>
      </c>
      <c r="C200" s="1">
        <v>0.37009702347738976</v>
      </c>
      <c r="D200" s="1">
        <v>0.44485041649225765</v>
      </c>
      <c r="E200" s="1">
        <v>0.33237771944673367</v>
      </c>
      <c r="F200" s="1">
        <v>0.34759474729509254</v>
      </c>
    </row>
    <row r="201" spans="1:6" ht="15.75" customHeight="1" x14ac:dyDescent="0.25">
      <c r="A201" s="1">
        <v>0.37228907765471964</v>
      </c>
      <c r="B201" s="1">
        <v>0.41610854084651155</v>
      </c>
      <c r="C201" s="1">
        <v>0.36490095309477966</v>
      </c>
      <c r="D201" s="1">
        <v>0.45564573412409115</v>
      </c>
      <c r="E201" s="1">
        <v>0.32121476947218081</v>
      </c>
      <c r="F201" s="1">
        <v>0.34645283347999073</v>
      </c>
    </row>
    <row r="202" spans="1:6" ht="15.75" customHeight="1" x14ac:dyDescent="0.25">
      <c r="A202" s="1">
        <v>0.37451311855326902</v>
      </c>
      <c r="B202" s="1">
        <v>0.41413642787391858</v>
      </c>
      <c r="C202" s="1">
        <v>0.36545434155137158</v>
      </c>
      <c r="D202" s="1">
        <v>0.45556354990532338</v>
      </c>
      <c r="E202" s="1">
        <v>0.31407358143869979</v>
      </c>
      <c r="F202" s="1">
        <v>0.34108081944272045</v>
      </c>
    </row>
    <row r="203" spans="1:6" ht="15.75" customHeight="1" x14ac:dyDescent="0.25">
      <c r="A203" s="1">
        <v>0.37671944805164992</v>
      </c>
      <c r="B203" s="1">
        <v>0.4121509161010139</v>
      </c>
      <c r="C203" s="1">
        <v>0.36600663782850534</v>
      </c>
      <c r="D203" s="1">
        <v>0.45548133372712812</v>
      </c>
      <c r="E203" s="1">
        <v>0.30671300436877097</v>
      </c>
      <c r="F203" s="1">
        <v>0.33559293173414029</v>
      </c>
    </row>
    <row r="204" spans="1:6" ht="15.75" customHeight="1" x14ac:dyDescent="0.25">
      <c r="A204" s="1">
        <v>0.37672446242735025</v>
      </c>
      <c r="B204" s="1">
        <v>0.41215742817433459</v>
      </c>
      <c r="C204" s="1">
        <v>0.36601125455335959</v>
      </c>
      <c r="D204" s="1">
        <v>0.4554901005149592</v>
      </c>
      <c r="E204" s="1">
        <v>0.30671582661097291</v>
      </c>
      <c r="F204" s="1">
        <v>0.33559654654963561</v>
      </c>
    </row>
    <row r="205" spans="1:6" ht="15.75" customHeight="1" x14ac:dyDescent="0.25">
      <c r="A205" s="1">
        <v>0.37891346573378165</v>
      </c>
      <c r="B205" s="1">
        <v>0.41015826186365495</v>
      </c>
      <c r="C205" s="1">
        <v>0.36656246980806295</v>
      </c>
      <c r="D205" s="1">
        <v>0.45540785147546231</v>
      </c>
      <c r="E205" s="1">
        <v>0.29911773948255782</v>
      </c>
      <c r="F205" s="1">
        <v>0.32998614207995092</v>
      </c>
    </row>
    <row r="206" spans="1:6" ht="15.75" customHeight="1" x14ac:dyDescent="0.25">
      <c r="A206" s="1">
        <v>0.38108547198301218</v>
      </c>
      <c r="B206" s="1">
        <v>0.40814522691746274</v>
      </c>
      <c r="C206" s="1">
        <v>0.36711260450349098</v>
      </c>
      <c r="D206" s="1">
        <v>0.4553255704376824</v>
      </c>
      <c r="E206" s="1">
        <v>0.2912616004096038</v>
      </c>
      <c r="F206" s="1">
        <v>0.32424603833580107</v>
      </c>
    </row>
    <row r="207" spans="1:6" ht="15.75" customHeight="1" x14ac:dyDescent="0.25">
      <c r="A207" s="1">
        <v>0.37983589966744963</v>
      </c>
      <c r="B207" s="1">
        <v>0.41401620129216388</v>
      </c>
      <c r="C207" s="1">
        <v>0.36604124189447607</v>
      </c>
      <c r="D207" s="1">
        <v>0.45570972216793904</v>
      </c>
      <c r="E207" s="1">
        <v>0.29720692150159222</v>
      </c>
      <c r="F207" s="1">
        <v>0.32290549653817879</v>
      </c>
    </row>
    <row r="208" spans="1:6" ht="15.75" customHeight="1" x14ac:dyDescent="0.25">
      <c r="A208" s="1">
        <v>0.37858056064425138</v>
      </c>
      <c r="B208" s="1">
        <v>0.41977384726958572</v>
      </c>
      <c r="C208" s="1">
        <v>0.36496551531041516</v>
      </c>
      <c r="D208" s="1">
        <v>0.45609346306507897</v>
      </c>
      <c r="E208" s="1">
        <v>0.30300313979082794</v>
      </c>
      <c r="F208" s="1">
        <v>0.3215574980739464</v>
      </c>
    </row>
    <row r="209" spans="1:6" ht="15.75" customHeight="1" x14ac:dyDescent="0.25">
      <c r="A209" s="1">
        <v>0.37858564661001043</v>
      </c>
      <c r="B209" s="1">
        <v>0.41978072060605909</v>
      </c>
      <c r="C209" s="1">
        <v>0.36497009467876318</v>
      </c>
      <c r="D209" s="1">
        <v>0.45610226534515902</v>
      </c>
      <c r="E209" s="1">
        <v>0.30300587050554867</v>
      </c>
      <c r="F209" s="1">
        <v>0.3215607095195207</v>
      </c>
    </row>
    <row r="210" spans="1:6" ht="15.75" customHeight="1" x14ac:dyDescent="0.25">
      <c r="A210" s="1">
        <v>0.37732446122887847</v>
      </c>
      <c r="B210" s="1">
        <v>0.42543061598378423</v>
      </c>
      <c r="C210" s="1">
        <v>0.36388994949074838</v>
      </c>
      <c r="D210" s="1">
        <v>0.45648560299568314</v>
      </c>
      <c r="E210" s="1">
        <v>0.30866225530136149</v>
      </c>
      <c r="F210" s="1">
        <v>0.32020513928299182</v>
      </c>
    </row>
    <row r="211" spans="1:6" ht="15.75" customHeight="1" x14ac:dyDescent="0.25">
      <c r="A211" s="1">
        <v>0.37605737378247822</v>
      </c>
      <c r="B211" s="1">
        <v>0.430977777518746</v>
      </c>
      <c r="C211" s="1">
        <v>0.3628053502741525</v>
      </c>
      <c r="D211" s="1">
        <v>0.45686853247458065</v>
      </c>
      <c r="E211" s="1">
        <v>0.31418712006146804</v>
      </c>
      <c r="F211" s="1">
        <v>0.31884189899353671</v>
      </c>
    </row>
    <row r="212" spans="1:6" ht="15.75" customHeight="1" x14ac:dyDescent="0.25">
      <c r="A212" s="1">
        <v>0.37678688562343138</v>
      </c>
      <c r="B212" s="1">
        <v>0.42531431569425476</v>
      </c>
      <c r="C212" s="1">
        <v>0.36632149523832891</v>
      </c>
      <c r="D212" s="1">
        <v>0.44933396991851399</v>
      </c>
      <c r="E212" s="1">
        <v>0.3154475250217923</v>
      </c>
      <c r="F212" s="1">
        <v>0.32328781091645559</v>
      </c>
    </row>
    <row r="213" spans="1:6" ht="15.75" customHeight="1" x14ac:dyDescent="0.25">
      <c r="A213" s="1">
        <v>0.3775145321470228</v>
      </c>
      <c r="B213" s="1">
        <v>0.41954240528450742</v>
      </c>
      <c r="C213" s="1">
        <v>0.36979263630374298</v>
      </c>
      <c r="D213" s="1">
        <v>0.44161499658105036</v>
      </c>
      <c r="E213" s="1">
        <v>0.31670144243843412</v>
      </c>
      <c r="F213" s="1">
        <v>0.32765482955810177</v>
      </c>
    </row>
    <row r="214" spans="1:6" ht="15.75" customHeight="1" x14ac:dyDescent="0.25">
      <c r="A214" s="1">
        <v>0.37751957701455019</v>
      </c>
      <c r="B214" s="1">
        <v>0.41954926743889354</v>
      </c>
      <c r="C214" s="1">
        <v>0.36979739078259732</v>
      </c>
      <c r="D214" s="1">
        <v>0.44162298740810607</v>
      </c>
      <c r="E214" s="1">
        <v>0.31670452244099029</v>
      </c>
      <c r="F214" s="1">
        <v>0.32765821189043792</v>
      </c>
    </row>
    <row r="215" spans="1:6" ht="15.75" customHeight="1" x14ac:dyDescent="0.25">
      <c r="A215" s="1">
        <v>0.37824537846436462</v>
      </c>
      <c r="B215" s="1">
        <v>0.41366336793060726</v>
      </c>
      <c r="C215" s="1">
        <v>0.37322502351285425</v>
      </c>
      <c r="D215" s="1">
        <v>0.43370747965956602</v>
      </c>
      <c r="E215" s="1">
        <v>0.31795204723306336</v>
      </c>
      <c r="F215" s="1">
        <v>0.33194987569167239</v>
      </c>
    </row>
    <row r="216" spans="1:6" ht="15.75" customHeight="1" x14ac:dyDescent="0.25">
      <c r="A216" s="1">
        <v>0.37896934001735366</v>
      </c>
      <c r="B216" s="1">
        <v>0.40765762806448896</v>
      </c>
      <c r="C216" s="1">
        <v>0.37661050229071263</v>
      </c>
      <c r="D216" s="1">
        <v>0.42558222272996116</v>
      </c>
      <c r="E216" s="1">
        <v>0.31919325500695528</v>
      </c>
      <c r="F216" s="1">
        <v>0.33616941547897022</v>
      </c>
    </row>
    <row r="217" spans="1:6" ht="15.75" customHeight="1" x14ac:dyDescent="0.25">
      <c r="A217" s="1">
        <v>0.38346328914248334</v>
      </c>
      <c r="B217" s="1">
        <v>0.40092234948797983</v>
      </c>
      <c r="C217" s="1">
        <v>0.37531181545709513</v>
      </c>
      <c r="D217" s="1">
        <v>0.43025088457584676</v>
      </c>
      <c r="E217" s="1">
        <v>0.31713767252684527</v>
      </c>
      <c r="F217" s="1">
        <v>0.33829041664356863</v>
      </c>
    </row>
    <row r="218" spans="1:6" ht="15.75" customHeight="1" x14ac:dyDescent="0.25">
      <c r="A218" s="1">
        <v>0.38788645076273476</v>
      </c>
      <c r="B218" s="1">
        <v>0.39402578888960899</v>
      </c>
      <c r="C218" s="1">
        <v>0.37400684834226355</v>
      </c>
      <c r="D218" s="1">
        <v>0.43484990853927363</v>
      </c>
      <c r="E218" s="1">
        <v>0.31506434348706125</v>
      </c>
      <c r="F218" s="1">
        <v>0.34039397439203134</v>
      </c>
    </row>
    <row r="219" spans="1:6" ht="15.75" customHeight="1" x14ac:dyDescent="0.25">
      <c r="A219" s="1">
        <v>0.38789190612611041</v>
      </c>
      <c r="B219" s="1">
        <v>0.39403149860830355</v>
      </c>
      <c r="C219" s="1">
        <v>0.37401175971662221</v>
      </c>
      <c r="D219" s="1">
        <v>0.4348575398428734</v>
      </c>
      <c r="E219" s="1">
        <v>0.31506738009110374</v>
      </c>
      <c r="F219" s="1">
        <v>0.34039773544967505</v>
      </c>
    </row>
    <row r="220" spans="1:6" ht="15.75" customHeight="1" x14ac:dyDescent="0.25">
      <c r="A220" s="1">
        <v>0.39224714492069873</v>
      </c>
      <c r="B220" s="1">
        <v>0.38696332101806735</v>
      </c>
      <c r="C220" s="1">
        <v>0.3727004228833436</v>
      </c>
      <c r="D220" s="1">
        <v>0.4393896306771865</v>
      </c>
      <c r="E220" s="1">
        <v>0.31297589651403829</v>
      </c>
      <c r="F220" s="1">
        <v>0.34248423401317513</v>
      </c>
    </row>
    <row r="221" spans="1:6" ht="15.75" customHeight="1" x14ac:dyDescent="0.25">
      <c r="A221" s="1">
        <v>0.39653705633475467</v>
      </c>
      <c r="B221" s="1">
        <v>0.37971225286500654</v>
      </c>
      <c r="C221" s="1">
        <v>0.37138265092242867</v>
      </c>
      <c r="D221" s="1">
        <v>0.44385721047925858</v>
      </c>
      <c r="E221" s="1">
        <v>0.31086586466396493</v>
      </c>
      <c r="F221" s="1">
        <v>0.34455401142902709</v>
      </c>
    </row>
    <row r="222" spans="1:6" ht="15.75" customHeight="1" x14ac:dyDescent="0.25">
      <c r="A222" s="1">
        <v>0.39261113481723586</v>
      </c>
      <c r="B222" s="1">
        <v>0.37875844438289807</v>
      </c>
      <c r="C222" s="1">
        <v>0.37138746415403556</v>
      </c>
      <c r="D222" s="1">
        <v>0.44864666681508891</v>
      </c>
      <c r="E222" s="1">
        <v>0.322206540221052</v>
      </c>
      <c r="F222" s="1">
        <v>0.34006708752273096</v>
      </c>
    </row>
    <row r="223" spans="1:6" ht="15.75" customHeight="1" x14ac:dyDescent="0.25">
      <c r="A223" s="1">
        <v>0.38862990390687052</v>
      </c>
      <c r="B223" s="1">
        <v>0.37780125318797586</v>
      </c>
      <c r="C223" s="1">
        <v>0.37139227756431048</v>
      </c>
      <c r="D223" s="1">
        <v>0.4533653366039031</v>
      </c>
      <c r="E223" s="1">
        <v>0.33304522541173909</v>
      </c>
      <c r="F223" s="1">
        <v>0.33549938234813642</v>
      </c>
    </row>
    <row r="224" spans="1:6" ht="15.75" customHeight="1" x14ac:dyDescent="0.25">
      <c r="A224" s="1">
        <v>0.38863538961565286</v>
      </c>
      <c r="B224" s="1">
        <v>0.37780630908505125</v>
      </c>
      <c r="C224" s="1">
        <v>0.3713970911532643</v>
      </c>
      <c r="D224" s="1">
        <v>0.4533739815188837</v>
      </c>
      <c r="E224" s="1">
        <v>0.33304876435993758</v>
      </c>
      <c r="F224" s="1">
        <v>0.33550299435669345</v>
      </c>
    </row>
    <row r="225" spans="1:6" ht="15.75" customHeight="1" x14ac:dyDescent="0.25">
      <c r="A225" s="1">
        <v>0.38459677779274498</v>
      </c>
      <c r="B225" s="1">
        <v>0.37684569571017579</v>
      </c>
      <c r="C225" s="1">
        <v>0.37140190492090897</v>
      </c>
      <c r="D225" s="1">
        <v>0.45802460264230682</v>
      </c>
      <c r="E225" s="1">
        <v>0.34343890329372012</v>
      </c>
      <c r="F225" s="1">
        <v>0.33085065717302209</v>
      </c>
    </row>
    <row r="226" spans="1:6" ht="15.75" customHeight="1" x14ac:dyDescent="0.25">
      <c r="A226" s="1">
        <v>0.3804986765241124</v>
      </c>
      <c r="B226" s="1">
        <v>0.37588163932029678</v>
      </c>
      <c r="C226" s="1">
        <v>0.37140671886725574</v>
      </c>
      <c r="D226" s="1">
        <v>0.46260961386882626</v>
      </c>
      <c r="E226" s="1">
        <v>0.35342522805851162</v>
      </c>
      <c r="F226" s="1">
        <v>0.3261096108889896</v>
      </c>
    </row>
    <row r="227" spans="1:6" ht="15.75" customHeight="1" x14ac:dyDescent="0.25">
      <c r="A227" s="1">
        <v>0.3815838966665781</v>
      </c>
      <c r="B227" s="1">
        <v>0.37814896167743289</v>
      </c>
      <c r="C227" s="1">
        <v>0.37062114610212321</v>
      </c>
      <c r="D227" s="1">
        <v>0.46594293502586576</v>
      </c>
      <c r="E227" s="1">
        <v>0.33986868989584884</v>
      </c>
      <c r="F227" s="1">
        <v>0.33103498156506228</v>
      </c>
    </row>
    <row r="228" spans="1:6" ht="15.75" customHeight="1" x14ac:dyDescent="0.25">
      <c r="A228" s="1">
        <v>0.38266499383662655</v>
      </c>
      <c r="B228" s="1">
        <v>0.38039801759310521</v>
      </c>
      <c r="C228" s="1">
        <v>0.36983323306304206</v>
      </c>
      <c r="D228" s="1">
        <v>0.46924302739362178</v>
      </c>
      <c r="E228" s="1">
        <v>0.32554803501275004</v>
      </c>
      <c r="F228" s="1">
        <v>0.33586534937722823</v>
      </c>
    </row>
    <row r="229" spans="1:6" ht="15.75" customHeight="1" x14ac:dyDescent="0.25">
      <c r="A229" s="1">
        <v>0.38267023957047552</v>
      </c>
      <c r="B229" s="1">
        <v>0.38040317419862979</v>
      </c>
      <c r="C229" s="1">
        <v>0.36983798903533688</v>
      </c>
      <c r="D229" s="1">
        <v>0.46925261811930219</v>
      </c>
      <c r="E229" s="1">
        <v>0.32555135755427572</v>
      </c>
      <c r="F229" s="1">
        <v>0.33586897237580693</v>
      </c>
    </row>
    <row r="230" spans="1:6" ht="15.75" customHeight="1" x14ac:dyDescent="0.25">
      <c r="A230" s="1">
        <v>0.38374726642074114</v>
      </c>
      <c r="B230" s="1">
        <v>0.38263436559674313</v>
      </c>
      <c r="C230" s="1">
        <v>0.36904771095530559</v>
      </c>
      <c r="D230" s="1">
        <v>0.47252039331923157</v>
      </c>
      <c r="E230" s="1">
        <v>0.31034556525298862</v>
      </c>
      <c r="F230" s="1">
        <v>0.34060895453294715</v>
      </c>
    </row>
    <row r="231" spans="1:6" ht="15.75" customHeight="1" x14ac:dyDescent="0.25">
      <c r="A231" s="1">
        <v>0.38482025225609895</v>
      </c>
      <c r="B231" s="1">
        <v>0.38484803585405458</v>
      </c>
      <c r="C231" s="1">
        <v>0.36825505780932566</v>
      </c>
      <c r="D231" s="1">
        <v>0.47575662010639158</v>
      </c>
      <c r="E231" s="1">
        <v>0.29409980858994983</v>
      </c>
      <c r="F231" s="1">
        <v>0.34526274949889424</v>
      </c>
    </row>
    <row r="232" spans="1:6" ht="15.75" customHeight="1" x14ac:dyDescent="0.25">
      <c r="A232" s="1">
        <v>0.38728711702722696</v>
      </c>
      <c r="B232" s="1">
        <v>0.38391172138331314</v>
      </c>
      <c r="C232" s="1">
        <v>0.37315057066824947</v>
      </c>
      <c r="D232" s="1">
        <v>0.47531679710675673</v>
      </c>
      <c r="E232" s="1">
        <v>0.29706468195768604</v>
      </c>
      <c r="F232" s="1">
        <v>0.34772187256518472</v>
      </c>
    </row>
    <row r="233" spans="1:6" ht="15.75" customHeight="1" x14ac:dyDescent="0.25">
      <c r="A233" s="1">
        <v>0.38973276649413446</v>
      </c>
      <c r="B233" s="1">
        <v>0.38297217697658403</v>
      </c>
      <c r="C233" s="1">
        <v>0.37796035951152179</v>
      </c>
      <c r="D233" s="1">
        <v>0.47487632846347799</v>
      </c>
      <c r="E233" s="1">
        <v>0.29999206984543442</v>
      </c>
      <c r="F233" s="1">
        <v>0.35015804160803138</v>
      </c>
    </row>
    <row r="234" spans="1:6" ht="15.75" customHeight="1" x14ac:dyDescent="0.25">
      <c r="A234" s="1">
        <v>0.38973829744864025</v>
      </c>
      <c r="B234" s="1">
        <v>0.3829774348749384</v>
      </c>
      <c r="C234" s="1">
        <v>0.37796542153679058</v>
      </c>
      <c r="D234" s="1">
        <v>0.4748862724803749</v>
      </c>
      <c r="E234" s="1">
        <v>0.29999472790937382</v>
      </c>
      <c r="F234" s="1">
        <v>0.35016211358185034</v>
      </c>
    </row>
    <row r="235" spans="1:6" ht="15.75" customHeight="1" x14ac:dyDescent="0.25">
      <c r="A235" s="1">
        <v>0.39216322748146065</v>
      </c>
      <c r="B235" s="1">
        <v>0.38203462315548353</v>
      </c>
      <c r="C235" s="1">
        <v>0.38269331133746742</v>
      </c>
      <c r="D235" s="1">
        <v>0.47444514912153885</v>
      </c>
      <c r="E235" s="1">
        <v>0.30288584408781921</v>
      </c>
      <c r="F235" s="1">
        <v>0.35257589685752705</v>
      </c>
    </row>
    <row r="236" spans="1:6" ht="15.75" customHeight="1" x14ac:dyDescent="0.25">
      <c r="A236" s="1">
        <v>0.39456786469562405</v>
      </c>
      <c r="B236" s="1">
        <v>0.38108852561244688</v>
      </c>
      <c r="C236" s="1">
        <v>0.38734277117350985</v>
      </c>
      <c r="D236" s="1">
        <v>0.47400337584005792</v>
      </c>
      <c r="E236" s="1">
        <v>0.30574180618450186</v>
      </c>
      <c r="F236" s="1">
        <v>0.35496780030167702</v>
      </c>
    </row>
    <row r="237" spans="1:6" ht="15.75" customHeight="1" x14ac:dyDescent="0.25">
      <c r="A237" s="1">
        <v>0.41271284722671903</v>
      </c>
      <c r="B237" s="1">
        <v>0.38503007934219124</v>
      </c>
      <c r="C237" s="1">
        <v>0.38981185374295241</v>
      </c>
      <c r="D237" s="1">
        <v>0.47687436145575807</v>
      </c>
      <c r="E237" s="1">
        <v>0.30079175979174549</v>
      </c>
      <c r="F237" s="1">
        <v>0.35306355605435419</v>
      </c>
    </row>
    <row r="238" spans="1:6" ht="15.75" customHeight="1" x14ac:dyDescent="0.25">
      <c r="A238" s="1">
        <v>0.42981045241162941</v>
      </c>
      <c r="B238" s="1">
        <v>0.38891729022627758</v>
      </c>
      <c r="C238" s="1">
        <v>0.3922597941311195</v>
      </c>
      <c r="D238" s="1">
        <v>0.47972120856424583</v>
      </c>
      <c r="E238" s="1">
        <v>0.29573383343967991</v>
      </c>
      <c r="F238" s="1">
        <v>0.35114522975258533</v>
      </c>
    </row>
    <row r="239" spans="1:6" ht="15.75" customHeight="1" x14ac:dyDescent="0.25">
      <c r="A239" s="1">
        <v>0.42981782379556505</v>
      </c>
      <c r="B239" s="1">
        <v>0.38892278769874272</v>
      </c>
      <c r="C239" s="1">
        <v>0.39226542980189039</v>
      </c>
      <c r="D239" s="1">
        <v>0.47973146405511607</v>
      </c>
      <c r="E239" s="1">
        <v>0.29573639122508483</v>
      </c>
      <c r="F239" s="1">
        <v>0.35114933418938632</v>
      </c>
    </row>
    <row r="240" spans="1:6" ht="15.75" customHeight="1" x14ac:dyDescent="0.25">
      <c r="A240" s="1">
        <v>0.44601138051458555</v>
      </c>
      <c r="B240" s="1">
        <v>0.39275759876476962</v>
      </c>
      <c r="C240" s="1">
        <v>0.39469272084764595</v>
      </c>
      <c r="D240" s="1">
        <v>0.48255475133054759</v>
      </c>
      <c r="E240" s="1">
        <v>0.29056435047049983</v>
      </c>
      <c r="F240" s="1">
        <v>0.34921664292663562</v>
      </c>
    </row>
    <row r="241" spans="1:6" ht="15.75" customHeight="1" x14ac:dyDescent="0.25">
      <c r="A241" s="1">
        <v>0.4614147941678382</v>
      </c>
      <c r="B241" s="1">
        <v>0.39654176561465349</v>
      </c>
      <c r="C241" s="1">
        <v>0.39709978550897468</v>
      </c>
      <c r="D241" s="1">
        <v>0.48535494081461678</v>
      </c>
      <c r="E241" s="1">
        <v>0.28527142851242171</v>
      </c>
      <c r="F241" s="1">
        <v>0.34726932857503362</v>
      </c>
    </row>
    <row r="242" spans="1:6" ht="15.75" customHeight="1" x14ac:dyDescent="0.25">
      <c r="A242" s="1">
        <v>0.44371201028705437</v>
      </c>
      <c r="B242" s="1">
        <v>0.39368191174569483</v>
      </c>
      <c r="C242" s="1">
        <v>0.39529925335930316</v>
      </c>
      <c r="D242" s="1">
        <v>0.48847294813020808</v>
      </c>
      <c r="E242" s="1">
        <v>0.29287426738701755</v>
      </c>
      <c r="F242" s="1">
        <v>0.34913718148848299</v>
      </c>
    </row>
    <row r="243" spans="1:6" ht="15.75" customHeight="1" x14ac:dyDescent="0.25">
      <c r="A243" s="1">
        <v>0.42494746800195343</v>
      </c>
      <c r="B243" s="1">
        <v>0.39079280868518829</v>
      </c>
      <c r="C243" s="1">
        <v>0.39348714401095947</v>
      </c>
      <c r="D243" s="1">
        <v>0.49156306179802217</v>
      </c>
      <c r="E243" s="1">
        <v>0.30023234400400362</v>
      </c>
      <c r="F243" s="1">
        <v>0.35099183543591089</v>
      </c>
    </row>
    <row r="244" spans="1:6" ht="15.75" customHeight="1" x14ac:dyDescent="0.25">
      <c r="A244" s="1">
        <v>0.42495459484464126</v>
      </c>
      <c r="B244" s="1">
        <v>0.39079838338896405</v>
      </c>
      <c r="C244" s="1">
        <v>0.3934928310683426</v>
      </c>
      <c r="D244" s="1">
        <v>0.49157410896529186</v>
      </c>
      <c r="E244" s="1">
        <v>0.30023500781191809</v>
      </c>
      <c r="F244" s="1">
        <v>0.35099593481588887</v>
      </c>
    </row>
    <row r="245" spans="1:6" ht="15.75" customHeight="1" x14ac:dyDescent="0.25">
      <c r="A245" s="1">
        <v>0.40494723025354806</v>
      </c>
      <c r="B245" s="1">
        <v>0.38787922847403711</v>
      </c>
      <c r="C245" s="1">
        <v>0.3916689353483756</v>
      </c>
      <c r="D245" s="1">
        <v>0.49463703617785926</v>
      </c>
      <c r="E245" s="1">
        <v>0.30736760307475131</v>
      </c>
      <c r="F245" s="1">
        <v>0.35283764580384458</v>
      </c>
    </row>
    <row r="246" spans="1:6" ht="15.75" customHeight="1" x14ac:dyDescent="0.25">
      <c r="A246" s="1">
        <v>0.38346120029465924</v>
      </c>
      <c r="B246" s="1">
        <v>0.38492924839214931</v>
      </c>
      <c r="C246" s="1">
        <v>0.38983307875173551</v>
      </c>
      <c r="D246" s="1">
        <v>0.49767334739634261</v>
      </c>
      <c r="E246" s="1">
        <v>0.31429159406682738</v>
      </c>
      <c r="F246" s="1">
        <v>0.35466663090819994</v>
      </c>
    </row>
    <row r="247" spans="1:6" ht="15.75" customHeight="1" x14ac:dyDescent="0.25">
      <c r="A247" s="1">
        <v>0.38683186894120608</v>
      </c>
      <c r="B247" s="1">
        <v>0.38665926660624061</v>
      </c>
      <c r="C247" s="1">
        <v>0.38749368528406292</v>
      </c>
      <c r="D247" s="1">
        <v>0.51752080993086791</v>
      </c>
      <c r="E247" s="1">
        <v>0.30983997887190251</v>
      </c>
      <c r="F247" s="1">
        <v>0.36164267395566485</v>
      </c>
    </row>
    <row r="248" spans="1:6" ht="15.75" customHeight="1" x14ac:dyDescent="0.25">
      <c r="A248" s="1">
        <v>0.39016290726173064</v>
      </c>
      <c r="B248" s="1">
        <v>0.38837885572533704</v>
      </c>
      <c r="C248" s="1">
        <v>0.38513447894080916</v>
      </c>
      <c r="D248" s="1">
        <v>0.53632466526584843</v>
      </c>
      <c r="E248" s="1">
        <v>0.30530315083908138</v>
      </c>
      <c r="F248" s="1">
        <v>0.36844151092472116</v>
      </c>
    </row>
    <row r="249" spans="1:6" ht="15.75" customHeight="1" x14ac:dyDescent="0.25">
      <c r="A249" s="1">
        <v>0.39016845593787003</v>
      </c>
      <c r="B249" s="1">
        <v>0.38838433117316368</v>
      </c>
      <c r="C249" s="1">
        <v>0.38513982305966576</v>
      </c>
      <c r="D249" s="1">
        <v>0.53633911884528229</v>
      </c>
      <c r="E249" s="1">
        <v>0.30530593803402789</v>
      </c>
      <c r="F249" s="1">
        <v>0.36844621589765009</v>
      </c>
    </row>
    <row r="250" spans="1:6" ht="15.75" customHeight="1" x14ac:dyDescent="0.25">
      <c r="A250" s="1">
        <v>0.39346108816681291</v>
      </c>
      <c r="B250" s="1">
        <v>0.39009367312818216</v>
      </c>
      <c r="C250" s="1">
        <v>0.38276034870897246</v>
      </c>
      <c r="D250" s="1">
        <v>0.55423152013906896</v>
      </c>
      <c r="E250" s="1">
        <v>0.30067958318786925</v>
      </c>
      <c r="F250" s="1">
        <v>0.37507907042052968</v>
      </c>
    </row>
    <row r="251" spans="1:6" ht="15.75" customHeight="1" x14ac:dyDescent="0.25">
      <c r="A251" s="1">
        <v>0.396716410646337</v>
      </c>
      <c r="B251" s="1">
        <v>0.39179290874861061</v>
      </c>
      <c r="C251" s="1">
        <v>0.38036018544027667</v>
      </c>
      <c r="D251" s="1">
        <v>0.57131902780431443</v>
      </c>
      <c r="E251" s="1">
        <v>0.29595908923925918</v>
      </c>
      <c r="F251" s="1">
        <v>0.38155595315248259</v>
      </c>
    </row>
    <row r="252" spans="1:6" ht="15.75" customHeight="1" x14ac:dyDescent="0.25">
      <c r="A252" s="1">
        <v>0.39156315104027067</v>
      </c>
      <c r="B252" s="1">
        <v>0.38871654012240581</v>
      </c>
      <c r="C252" s="1">
        <v>0.37702729537387586</v>
      </c>
      <c r="D252" s="1">
        <v>0.58260658196432225</v>
      </c>
      <c r="E252" s="1">
        <v>0.29126470037029611</v>
      </c>
      <c r="F252" s="1">
        <v>0.376559083128917</v>
      </c>
    </row>
    <row r="253" spans="1:6" ht="15.75" customHeight="1" x14ac:dyDescent="0.25">
      <c r="A253" s="1">
        <v>0.38631412256960929</v>
      </c>
      <c r="B253" s="1">
        <v>0.38560598910718852</v>
      </c>
      <c r="C253" s="1">
        <v>0.3736533193769504</v>
      </c>
      <c r="D253" s="1">
        <v>0.59358312775122868</v>
      </c>
      <c r="E253" s="1">
        <v>0.28647109383441327</v>
      </c>
      <c r="F253" s="1">
        <v>0.37146941423263469</v>
      </c>
    </row>
    <row r="254" spans="1:6" ht="15.75" customHeight="1" x14ac:dyDescent="0.25">
      <c r="A254" s="1">
        <v>0.38631951416576621</v>
      </c>
      <c r="B254" s="1">
        <v>0.38561135216562781</v>
      </c>
      <c r="C254" s="1">
        <v>0.37365821744386707</v>
      </c>
      <c r="D254" s="1">
        <v>0.59360300158700408</v>
      </c>
      <c r="E254" s="1">
        <v>0.28647344321953411</v>
      </c>
      <c r="F254" s="1">
        <v>0.37147423068565943</v>
      </c>
    </row>
    <row r="255" spans="1:6" ht="15.75" customHeight="1" x14ac:dyDescent="0.25">
      <c r="A255" s="1">
        <v>0.38096998308411945</v>
      </c>
      <c r="B255" s="1">
        <v>0.38246560420594283</v>
      </c>
      <c r="C255" s="1">
        <v>0.37024180896129943</v>
      </c>
      <c r="D255" s="1">
        <v>0.6042904064438176</v>
      </c>
      <c r="E255" s="1">
        <v>0.28157506654784609</v>
      </c>
      <c r="F255" s="1">
        <v>0.36628718463508153</v>
      </c>
    </row>
    <row r="256" spans="1:6" ht="15.75" customHeight="1" x14ac:dyDescent="0.25">
      <c r="A256" s="1">
        <v>0.37551494824439552</v>
      </c>
      <c r="B256" s="1">
        <v>0.37928366409894965</v>
      </c>
      <c r="C256" s="1">
        <v>0.36678161902715456</v>
      </c>
      <c r="D256" s="1">
        <v>0.61470763014671459</v>
      </c>
      <c r="E256" s="1">
        <v>0.276565910407159</v>
      </c>
      <c r="F256" s="1">
        <v>0.36099791614329496</v>
      </c>
    </row>
    <row r="257" spans="1:6" ht="15.75" customHeight="1" x14ac:dyDescent="0.25">
      <c r="A257" s="1">
        <v>0.37791387378830371</v>
      </c>
      <c r="B257" s="1">
        <v>0.38342318521769875</v>
      </c>
      <c r="C257" s="1">
        <v>0.36798886432795636</v>
      </c>
      <c r="D257" s="1">
        <v>0.61071292474454075</v>
      </c>
      <c r="E257" s="1">
        <v>0.27531583246596808</v>
      </c>
      <c r="F257" s="1">
        <v>0.36636922272215766</v>
      </c>
    </row>
    <row r="258" spans="1:6" ht="15.75" customHeight="1" x14ac:dyDescent="0.25">
      <c r="A258" s="1">
        <v>0.38029233852362776</v>
      </c>
      <c r="B258" s="1">
        <v>0.38750259307207358</v>
      </c>
      <c r="C258" s="1">
        <v>0.36919084187747175</v>
      </c>
      <c r="D258" s="1">
        <v>0.60667810650851672</v>
      </c>
      <c r="E258" s="1">
        <v>0.27405850528636516</v>
      </c>
      <c r="F258" s="1">
        <v>0.37163599948798187</v>
      </c>
    </row>
    <row r="259" spans="1:6" ht="15.75" customHeight="1" x14ac:dyDescent="0.25">
      <c r="A259" s="1">
        <v>0.38029749100187449</v>
      </c>
      <c r="B259" s="1">
        <v>0.38750803281641605</v>
      </c>
      <c r="C259" s="1">
        <v>0.36919557425878269</v>
      </c>
      <c r="D259" s="1">
        <v>0.60669940552944335</v>
      </c>
      <c r="E259" s="1">
        <v>0.27406059551892226</v>
      </c>
      <c r="F259" s="1">
        <v>0.37164082213060079</v>
      </c>
    </row>
    <row r="260" spans="1:6" ht="15.75" customHeight="1" x14ac:dyDescent="0.25">
      <c r="A260" s="1">
        <v>0.38265596785163702</v>
      </c>
      <c r="B260" s="1">
        <v>0.39152958225268186</v>
      </c>
      <c r="C260" s="1">
        <v>0.37039235583967062</v>
      </c>
      <c r="D260" s="1">
        <v>0.60262332874694258</v>
      </c>
      <c r="E260" s="1">
        <v>0.2727959053959898</v>
      </c>
      <c r="F260" s="1">
        <v>0.37680821672987697</v>
      </c>
    </row>
    <row r="261" spans="1:6" ht="15.75" customHeight="1" x14ac:dyDescent="0.25">
      <c r="A261" s="1">
        <v>0.38499486548801887</v>
      </c>
      <c r="B261" s="1">
        <v>0.39549531420552841</v>
      </c>
      <c r="C261" s="1">
        <v>0.37158398886633343</v>
      </c>
      <c r="D261" s="1">
        <v>0.59850504241634106</v>
      </c>
      <c r="E261" s="1">
        <v>0.27152374907708754</v>
      </c>
      <c r="F261" s="1">
        <v>0.38188088858687613</v>
      </c>
    </row>
    <row r="262" spans="1:6" ht="15.75" customHeight="1" x14ac:dyDescent="0.25">
      <c r="A262" s="1">
        <v>0.38480825090242349</v>
      </c>
      <c r="B262" s="1">
        <v>0.39397463515136599</v>
      </c>
      <c r="C262" s="1">
        <v>0.37330456533629713</v>
      </c>
      <c r="D262" s="1">
        <v>0.59110388928069824</v>
      </c>
      <c r="E262" s="1">
        <v>0.27529637600550555</v>
      </c>
      <c r="F262" s="1">
        <v>0.37994126713870924</v>
      </c>
    </row>
    <row r="263" spans="1:6" ht="15.75" customHeight="1" x14ac:dyDescent="0.25">
      <c r="A263" s="1">
        <v>0.38462149516625405</v>
      </c>
      <c r="B263" s="1">
        <v>0.39244566323342489</v>
      </c>
      <c r="C263" s="1">
        <v>0.37501452690678527</v>
      </c>
      <c r="D263" s="1">
        <v>0.58356157221075644</v>
      </c>
      <c r="E263" s="1">
        <v>0.27900512992524634</v>
      </c>
      <c r="F263" s="1">
        <v>0.37798781243434704</v>
      </c>
    </row>
    <row r="264" spans="1:6" ht="15.75" customHeight="1" x14ac:dyDescent="0.25">
      <c r="A264" s="1">
        <v>0.38462681873601157</v>
      </c>
      <c r="B264" s="1">
        <v>0.3924513066639394</v>
      </c>
      <c r="C264" s="1">
        <v>0.37501947635910221</v>
      </c>
      <c r="D264" s="1">
        <v>0.58358040392159394</v>
      </c>
      <c r="E264" s="1">
        <v>0.27900732074234041</v>
      </c>
      <c r="F264" s="1">
        <v>0.37799287551755895</v>
      </c>
    </row>
    <row r="265" spans="1:6" ht="15.75" customHeight="1" x14ac:dyDescent="0.25">
      <c r="A265" s="1">
        <v>0.38443991981463843</v>
      </c>
      <c r="B265" s="1">
        <v>0.39091391083349875</v>
      </c>
      <c r="C265" s="1">
        <v>0.37671900981144324</v>
      </c>
      <c r="D265" s="1">
        <v>0.57588963220395084</v>
      </c>
      <c r="E265" s="1">
        <v>0.28265492353633964</v>
      </c>
      <c r="F265" s="1">
        <v>0.37602531602641098</v>
      </c>
    </row>
    <row r="266" spans="1:6" ht="15.75" customHeight="1" x14ac:dyDescent="0.25">
      <c r="A266" s="1">
        <v>0.38425287927879853</v>
      </c>
      <c r="B266" s="1">
        <v>0.38936799072269146</v>
      </c>
      <c r="C266" s="1">
        <v>0.37840826351720802</v>
      </c>
      <c r="D266" s="1">
        <v>0.56804293151233254</v>
      </c>
      <c r="E266" s="1">
        <v>0.28624387896968195</v>
      </c>
      <c r="F266" s="1">
        <v>0.37404341203431507</v>
      </c>
    </row>
    <row r="267" spans="1:6" ht="15.75" customHeight="1" x14ac:dyDescent="0.25">
      <c r="A267" s="1">
        <v>0.38515473413506257</v>
      </c>
      <c r="B267" s="1">
        <v>0.3868993768129782</v>
      </c>
      <c r="C267" s="1">
        <v>0.3785365542374356</v>
      </c>
      <c r="D267" s="1">
        <v>0.56200006107512546</v>
      </c>
      <c r="E267" s="1">
        <v>0.28481843480003977</v>
      </c>
      <c r="F267" s="1">
        <v>0.37501266916334841</v>
      </c>
    </row>
    <row r="268" spans="1:6" ht="15.75" customHeight="1" x14ac:dyDescent="0.25">
      <c r="A268" s="1">
        <v>0.38605377552619619</v>
      </c>
      <c r="B268" s="1">
        <v>0.38440867712597626</v>
      </c>
      <c r="C268" s="1">
        <v>0.37866479628136351</v>
      </c>
      <c r="D268" s="1">
        <v>0.55585905093315102</v>
      </c>
      <c r="E268" s="1">
        <v>0.28338378394235147</v>
      </c>
      <c r="F268" s="1">
        <v>0.37597859630217473</v>
      </c>
    </row>
    <row r="269" spans="1:6" ht="15.75" customHeight="1" x14ac:dyDescent="0.25">
      <c r="A269" s="1">
        <v>0.38605915661733109</v>
      </c>
      <c r="B269" s="1">
        <v>0.38441399218789424</v>
      </c>
      <c r="C269" s="1">
        <v>0.37866988550518343</v>
      </c>
      <c r="D269" s="1">
        <v>0.55587521171297005</v>
      </c>
      <c r="E269" s="1">
        <v>0.28338606675733125</v>
      </c>
      <c r="F269" s="1">
        <v>0.37598358238912571</v>
      </c>
    </row>
    <row r="270" spans="1:6" ht="15.75" customHeight="1" x14ac:dyDescent="0.25">
      <c r="A270" s="1">
        <v>0.38695541755024804</v>
      </c>
      <c r="B270" s="1">
        <v>0.38190067308935749</v>
      </c>
      <c r="C270" s="1">
        <v>0.37879808038260321</v>
      </c>
      <c r="D270" s="1">
        <v>0.54963174798344094</v>
      </c>
      <c r="E270" s="1">
        <v>0.28194204934413847</v>
      </c>
      <c r="F270" s="1">
        <v>0.37694621954510654</v>
      </c>
    </row>
    <row r="271" spans="1:6" ht="15.75" customHeight="1" x14ac:dyDescent="0.25">
      <c r="A271" s="1">
        <v>0.38784891142011052</v>
      </c>
      <c r="B271" s="1">
        <v>0.37936423394101526</v>
      </c>
      <c r="C271" s="1">
        <v>0.37892622671189496</v>
      </c>
      <c r="D271" s="1">
        <v>0.54328152027107746</v>
      </c>
      <c r="E271" s="1">
        <v>0.28048851732196867</v>
      </c>
      <c r="F271" s="1">
        <v>0.37790558675451946</v>
      </c>
    </row>
    <row r="272" spans="1:6" ht="15.75" customHeight="1" x14ac:dyDescent="0.25">
      <c r="A272" s="1">
        <v>0.39083640922684659</v>
      </c>
      <c r="B272" s="1">
        <v>0.3806526535410073</v>
      </c>
      <c r="C272" s="1">
        <v>0.37661490765091177</v>
      </c>
      <c r="D272" s="1">
        <v>0.53839353535754519</v>
      </c>
      <c r="E272" s="1">
        <v>0.30361263453836057</v>
      </c>
      <c r="F272" s="1">
        <v>0.377831971712352</v>
      </c>
    </row>
    <row r="273" spans="1:6" ht="15.75" customHeight="1" x14ac:dyDescent="0.25">
      <c r="A273" s="1">
        <v>0.39379301921052051</v>
      </c>
      <c r="B273" s="1">
        <v>0.38193523314575945</v>
      </c>
      <c r="C273" s="1">
        <v>0.37428382659222109</v>
      </c>
      <c r="D273" s="1">
        <v>0.53343901240043712</v>
      </c>
      <c r="E273" s="1">
        <v>0.32465573435352341</v>
      </c>
      <c r="F273" s="1">
        <v>0.37775833061469333</v>
      </c>
    </row>
    <row r="274" spans="1:6" ht="15.75" customHeight="1" x14ac:dyDescent="0.25">
      <c r="A274" s="1">
        <v>0.39379871912816944</v>
      </c>
      <c r="B274" s="1">
        <v>0.38194045006466687</v>
      </c>
      <c r="C274" s="1">
        <v>0.37428874841124415</v>
      </c>
      <c r="D274" s="1">
        <v>0.53345322559723407</v>
      </c>
      <c r="E274" s="1">
        <v>0.32465903180963446</v>
      </c>
      <c r="F274" s="1">
        <v>0.37776338485949157</v>
      </c>
    </row>
    <row r="275" spans="1:6" ht="15.75" customHeight="1" x14ac:dyDescent="0.25">
      <c r="A275" s="1">
        <v>0.39672529169097048</v>
      </c>
      <c r="B275" s="1">
        <v>0.38321727239470427</v>
      </c>
      <c r="C275" s="1">
        <v>0.3719374487295824</v>
      </c>
      <c r="D275" s="1">
        <v>0.52842970539212508</v>
      </c>
      <c r="E275" s="1">
        <v>0.34404266798613886</v>
      </c>
      <c r="F275" s="1">
        <v>0.37768971709020621</v>
      </c>
    </row>
    <row r="276" spans="1:6" ht="15.75" customHeight="1" x14ac:dyDescent="0.25">
      <c r="A276" s="1">
        <v>0.3996225779144254</v>
      </c>
      <c r="B276" s="1">
        <v>0.38448839212706376</v>
      </c>
      <c r="C276" s="1">
        <v>0.36956550424506601</v>
      </c>
      <c r="D276" s="1">
        <v>0.52333480866610216</v>
      </c>
      <c r="E276" s="1">
        <v>0.36206599298251629</v>
      </c>
      <c r="F276" s="1">
        <v>0.37761602323231919</v>
      </c>
    </row>
    <row r="277" spans="1:6" ht="15.75" customHeight="1" x14ac:dyDescent="0.25">
      <c r="A277" s="1">
        <v>0.41444105685279958</v>
      </c>
      <c r="B277" s="1">
        <v>0.38275403352893944</v>
      </c>
      <c r="C277" s="1">
        <v>0.37442841848785746</v>
      </c>
      <c r="D277" s="1">
        <v>0.51840309180735333</v>
      </c>
      <c r="E277" s="1">
        <v>0.35186692062403851</v>
      </c>
      <c r="F277" s="1">
        <v>0.37097827575146564</v>
      </c>
    </row>
    <row r="278" spans="1:6" ht="15.75" customHeight="1" x14ac:dyDescent="0.25">
      <c r="A278" s="1">
        <v>0.42855624662493863</v>
      </c>
      <c r="B278" s="1">
        <v>0.38100866754520862</v>
      </c>
      <c r="C278" s="1">
        <v>0.37920696331502146</v>
      </c>
      <c r="D278" s="1">
        <v>0.51340148658588503</v>
      </c>
      <c r="E278" s="1">
        <v>0.34125270974168631</v>
      </c>
      <c r="F278" s="1">
        <v>0.36417401302359592</v>
      </c>
    </row>
    <row r="279" spans="1:6" ht="15.75" customHeight="1" x14ac:dyDescent="0.25">
      <c r="A279" s="1">
        <v>0.42856355435372828</v>
      </c>
      <c r="B279" s="1">
        <v>0.38101384804760474</v>
      </c>
      <c r="C279" s="1">
        <v>0.37921207354580655</v>
      </c>
      <c r="D279" s="1">
        <v>0.51341411121723513</v>
      </c>
      <c r="E279" s="1">
        <v>0.34125649741272407</v>
      </c>
      <c r="F279" s="1">
        <v>0.36417856414248612</v>
      </c>
    </row>
    <row r="280" spans="1:6" ht="15.75" customHeight="1" x14ac:dyDescent="0.25">
      <c r="A280" s="1">
        <v>0.44205586265203428</v>
      </c>
      <c r="B280" s="1">
        <v>0.37925727911041368</v>
      </c>
      <c r="C280" s="1">
        <v>0.38390998161498668</v>
      </c>
      <c r="D280" s="1">
        <v>0.50833994137861127</v>
      </c>
      <c r="E280" s="1">
        <v>0.33018088776012716</v>
      </c>
      <c r="F280" s="1">
        <v>0.35719661198019487</v>
      </c>
    </row>
    <row r="281" spans="1:6" ht="15.75" customHeight="1" x14ac:dyDescent="0.25">
      <c r="A281" s="1">
        <v>0.45499160074528439</v>
      </c>
      <c r="B281" s="1">
        <v>0.37748934264918382</v>
      </c>
      <c r="C281" s="1">
        <v>0.38853063813607835</v>
      </c>
      <c r="D281" s="1">
        <v>0.50319057446876336</v>
      </c>
      <c r="E281" s="1">
        <v>0.31858894256445824</v>
      </c>
      <c r="F281" s="1">
        <v>0.35002468148490817</v>
      </c>
    </row>
    <row r="282" spans="1:6" ht="15.75" customHeight="1" x14ac:dyDescent="0.25">
      <c r="A282" s="1">
        <v>0.44309129279098153</v>
      </c>
      <c r="B282" s="1">
        <v>0.37845942030945484</v>
      </c>
      <c r="C282" s="1">
        <v>0.37947356078314565</v>
      </c>
      <c r="D282" s="1">
        <v>0.5149678769248256</v>
      </c>
      <c r="E282" s="1">
        <v>0.31399974738936259</v>
      </c>
      <c r="F282" s="1">
        <v>0.34702358500364877</v>
      </c>
    </row>
    <row r="283" spans="1:6" ht="15.75" customHeight="1" x14ac:dyDescent="0.25">
      <c r="A283" s="1">
        <v>0.4307196315106101</v>
      </c>
      <c r="B283" s="1">
        <v>0.37942618798377836</v>
      </c>
      <c r="C283" s="1">
        <v>0.37010942693798027</v>
      </c>
      <c r="D283" s="1">
        <v>0.52636908153712791</v>
      </c>
      <c r="E283" s="1">
        <v>0.30932083098155977</v>
      </c>
      <c r="F283" s="1">
        <v>0.34398703619363813</v>
      </c>
    </row>
    <row r="284" spans="1:6" ht="15.75" customHeight="1" x14ac:dyDescent="0.25">
      <c r="A284" s="1">
        <v>0.43072704929464645</v>
      </c>
      <c r="B284" s="1">
        <v>0.37943130672694281</v>
      </c>
      <c r="C284" s="1">
        <v>0.37011419307991045</v>
      </c>
      <c r="D284" s="1">
        <v>0.52638271829206162</v>
      </c>
      <c r="E284" s="1">
        <v>0.30932371891264487</v>
      </c>
      <c r="F284" s="1">
        <v>0.34399090953704237</v>
      </c>
    </row>
    <row r="285" spans="1:6" ht="15.75" customHeight="1" x14ac:dyDescent="0.25">
      <c r="A285" s="1">
        <v>0.41783277319522044</v>
      </c>
      <c r="B285" s="1">
        <v>0.38039480427629369</v>
      </c>
      <c r="C285" s="1">
        <v>0.36041477502577007</v>
      </c>
      <c r="D285" s="1">
        <v>0.53743786491887435</v>
      </c>
      <c r="E285" s="1">
        <v>0.30455043864201614</v>
      </c>
      <c r="F285" s="1">
        <v>0.34091779865212796</v>
      </c>
    </row>
    <row r="286" spans="1:6" ht="15.75" customHeight="1" x14ac:dyDescent="0.25">
      <c r="A286" s="1">
        <v>0.40435541726938817</v>
      </c>
      <c r="B286" s="1">
        <v>0.38135505118331264</v>
      </c>
      <c r="C286" s="1">
        <v>0.35034763801534885</v>
      </c>
      <c r="D286" s="1">
        <v>0.5481729071977004</v>
      </c>
      <c r="E286" s="1">
        <v>0.2996778209769842</v>
      </c>
      <c r="F286" s="1">
        <v>0.33780701172387706</v>
      </c>
    </row>
    <row r="287" spans="1:6" ht="15.75" customHeight="1" x14ac:dyDescent="0.25">
      <c r="A287" s="1">
        <v>0.39847984517156992</v>
      </c>
      <c r="B287" s="1">
        <v>0.39242773592312741</v>
      </c>
      <c r="C287" s="1">
        <v>0.35050568197265808</v>
      </c>
      <c r="D287" s="1">
        <v>0.54607405940418408</v>
      </c>
      <c r="E287" s="1">
        <v>0.29742766347536864</v>
      </c>
      <c r="F287" s="1">
        <v>0.33645384940453027</v>
      </c>
    </row>
    <row r="288" spans="1:6" ht="15.75" customHeight="1" x14ac:dyDescent="0.25">
      <c r="A288" s="1">
        <v>0.39248124360591979</v>
      </c>
      <c r="B288" s="1">
        <v>0.40308626141055381</v>
      </c>
      <c r="C288" s="1">
        <v>0.35066364153274276</v>
      </c>
      <c r="D288" s="1">
        <v>0.54396294585343297</v>
      </c>
      <c r="E288" s="1">
        <v>0.29515523366027324</v>
      </c>
      <c r="F288" s="1">
        <v>0.33509330998973463</v>
      </c>
    </row>
    <row r="289" spans="1:6" ht="15.75" customHeight="1" x14ac:dyDescent="0.25">
      <c r="A289" s="1">
        <v>0.39248688852276203</v>
      </c>
      <c r="B289" s="1">
        <v>0.40309236243946667</v>
      </c>
      <c r="C289" s="1">
        <v>0.35066773010895563</v>
      </c>
      <c r="D289" s="1">
        <v>0.54397805023417634</v>
      </c>
      <c r="E289" s="1">
        <v>0.29515777804027021</v>
      </c>
      <c r="F289" s="1">
        <v>0.33509690983289042</v>
      </c>
    </row>
    <row r="290" spans="1:6" ht="15.75" customHeight="1" x14ac:dyDescent="0.25">
      <c r="A290" s="1">
        <v>0.38635838816460633</v>
      </c>
      <c r="B290" s="1">
        <v>0.41337460514578717</v>
      </c>
      <c r="C290" s="1">
        <v>0.35082560686850961</v>
      </c>
      <c r="D290" s="1">
        <v>0.54185444440999175</v>
      </c>
      <c r="E290" s="1">
        <v>0.29286249385416313</v>
      </c>
      <c r="F290" s="1">
        <v>0.33372888058927924</v>
      </c>
    </row>
    <row r="291" spans="1:6" ht="15.75" customHeight="1" x14ac:dyDescent="0.25">
      <c r="A291" s="1">
        <v>0.38009262536649685</v>
      </c>
      <c r="B291" s="1">
        <v>0.42331296918686195</v>
      </c>
      <c r="C291" s="1">
        <v>0.35098339950878721</v>
      </c>
      <c r="D291" s="1">
        <v>0.5397182110094918</v>
      </c>
      <c r="E291" s="1">
        <v>0.29054377692292821</v>
      </c>
      <c r="F291" s="1">
        <v>0.33235326763938239</v>
      </c>
    </row>
    <row r="292" spans="1:6" ht="15.75" customHeight="1" x14ac:dyDescent="0.25">
      <c r="A292" s="1">
        <v>0.38970473374415032</v>
      </c>
      <c r="B292" s="1">
        <v>0.42332001520337481</v>
      </c>
      <c r="C292" s="1">
        <v>0.35689583685566884</v>
      </c>
      <c r="D292" s="1">
        <v>0.54247999842671712</v>
      </c>
      <c r="E292" s="1">
        <v>0.29504204348366886</v>
      </c>
      <c r="F292" s="1">
        <v>0.33009009122852462</v>
      </c>
    </row>
    <row r="293" spans="1:6" ht="15.75" customHeight="1" x14ac:dyDescent="0.25">
      <c r="A293" s="1">
        <v>0.3990016479730113</v>
      </c>
      <c r="B293" s="1">
        <v>0.42332706156684924</v>
      </c>
      <c r="C293" s="1">
        <v>0.3626792760145941</v>
      </c>
      <c r="D293" s="1">
        <v>0.54522192167632977</v>
      </c>
      <c r="E293" s="1">
        <v>0.29945404537287018</v>
      </c>
      <c r="F293" s="1">
        <v>0.32780601580611457</v>
      </c>
    </row>
    <row r="294" spans="1:6" ht="15.75" customHeight="1" x14ac:dyDescent="0.25">
      <c r="A294" s="1">
        <v>0.39900757021069494</v>
      </c>
      <c r="B294" s="1">
        <v>0.4233341082773146</v>
      </c>
      <c r="C294" s="1">
        <v>0.3626837741378352</v>
      </c>
      <c r="D294" s="1">
        <v>0.54523713536920193</v>
      </c>
      <c r="E294" s="1">
        <v>0.29945669060821367</v>
      </c>
      <c r="F294" s="1">
        <v>0.32780940245961493</v>
      </c>
    </row>
    <row r="295" spans="1:6" ht="15.75" customHeight="1" x14ac:dyDescent="0.25">
      <c r="A295" s="1">
        <v>0.40801476286064908</v>
      </c>
      <c r="B295" s="1">
        <v>0.42334115533480093</v>
      </c>
      <c r="C295" s="1">
        <v>0.3683452852529186</v>
      </c>
      <c r="D295" s="1">
        <v>0.54795963840518991</v>
      </c>
      <c r="E295" s="1">
        <v>0.30378657879647314</v>
      </c>
      <c r="F295" s="1">
        <v>0.32550391429921322</v>
      </c>
    </row>
    <row r="296" spans="1:6" ht="15.75" customHeight="1" x14ac:dyDescent="0.25">
      <c r="A296" s="1">
        <v>0.41675437809133592</v>
      </c>
      <c r="B296" s="1">
        <v>0.42334820273933788</v>
      </c>
      <c r="C296" s="1">
        <v>0.37389124073929347</v>
      </c>
      <c r="D296" s="1">
        <v>0.55066302548618606</v>
      </c>
      <c r="E296" s="1">
        <v>0.30803814312551631</v>
      </c>
      <c r="F296" s="1">
        <v>0.32317651447500045</v>
      </c>
    </row>
    <row r="297" spans="1:6" ht="15.75" customHeight="1" x14ac:dyDescent="0.25">
      <c r="A297" s="1">
        <v>0.40934449341111229</v>
      </c>
      <c r="B297" s="1">
        <v>0.41710192364429566</v>
      </c>
      <c r="C297" s="1">
        <v>0.36647693683386279</v>
      </c>
      <c r="D297" s="1">
        <v>0.54908394981978192</v>
      </c>
      <c r="E297" s="1">
        <v>0.30815757710663916</v>
      </c>
      <c r="F297" s="1">
        <v>0.3243425310082077</v>
      </c>
    </row>
    <row r="298" spans="1:6" ht="15.75" customHeight="1" x14ac:dyDescent="0.25">
      <c r="A298" s="1">
        <v>0.40174224291556426</v>
      </c>
      <c r="B298" s="1">
        <v>0.41072144591325371</v>
      </c>
      <c r="C298" s="1">
        <v>0.35885232497987962</v>
      </c>
      <c r="D298" s="1">
        <v>0.54749789304282703</v>
      </c>
      <c r="E298" s="1">
        <v>0.3082769575008909</v>
      </c>
      <c r="F298" s="1">
        <v>0.3255031155481326</v>
      </c>
    </row>
    <row r="299" spans="1:6" ht="15.75" customHeight="1" x14ac:dyDescent="0.25">
      <c r="A299" s="1">
        <v>0.40174828467865775</v>
      </c>
      <c r="B299" s="1">
        <v>0.41072789184185288</v>
      </c>
      <c r="C299" s="1">
        <v>0.35885668950633076</v>
      </c>
      <c r="D299" s="1">
        <v>0.54751330583289626</v>
      </c>
      <c r="E299" s="1">
        <v>0.30827981900291035</v>
      </c>
      <c r="F299" s="1">
        <v>0.32550643682345282</v>
      </c>
    </row>
    <row r="300" spans="1:6" ht="15.75" customHeight="1" x14ac:dyDescent="0.25">
      <c r="A300" s="1">
        <v>0.39394026252510522</v>
      </c>
      <c r="B300" s="1">
        <v>0.40420551296982349</v>
      </c>
      <c r="C300" s="1">
        <v>0.3510057418016897</v>
      </c>
      <c r="D300" s="1">
        <v>0.54592015622837475</v>
      </c>
      <c r="E300" s="1">
        <v>0.30839914672140162</v>
      </c>
      <c r="F300" s="1">
        <v>0.32666166351003595</v>
      </c>
    </row>
    <row r="301" spans="1:6" ht="15.75" customHeight="1" x14ac:dyDescent="0.25">
      <c r="A301" s="1">
        <v>0.38591169082676002</v>
      </c>
      <c r="B301" s="1">
        <v>0.39753296342851779</v>
      </c>
      <c r="C301" s="1">
        <v>0.34291052824603829</v>
      </c>
      <c r="D301" s="1">
        <v>0.54431987301452045</v>
      </c>
      <c r="E301" s="1">
        <v>0.30851842099870685</v>
      </c>
      <c r="F301" s="1">
        <v>0.32781158806244942</v>
      </c>
    </row>
    <row r="302" spans="1:6" ht="15.75" customHeight="1" x14ac:dyDescent="0.25">
      <c r="A302" s="1">
        <v>0.38680936137129268</v>
      </c>
      <c r="B302" s="1">
        <v>0.40067478898786962</v>
      </c>
      <c r="C302" s="1">
        <v>0.3520022485866654</v>
      </c>
      <c r="D302" s="1">
        <v>0.54411375418773733</v>
      </c>
      <c r="E302" s="1">
        <v>0.31541640761293077</v>
      </c>
      <c r="F302" s="1">
        <v>0.32791028392059585</v>
      </c>
    </row>
    <row r="303" spans="1:6" ht="15.75" customHeight="1" x14ac:dyDescent="0.25">
      <c r="A303" s="1">
        <v>0.38770425512360623</v>
      </c>
      <c r="B303" s="1">
        <v>0.40378313410332645</v>
      </c>
      <c r="C303" s="1">
        <v>0.36078896423646101</v>
      </c>
      <c r="D303" s="1">
        <v>0.54390748089443652</v>
      </c>
      <c r="E303" s="1">
        <v>0.32212269169210533</v>
      </c>
      <c r="F303" s="1">
        <v>0.32800894668128217</v>
      </c>
    </row>
    <row r="304" spans="1:6" ht="15.75" customHeight="1" x14ac:dyDescent="0.25">
      <c r="A304" s="1">
        <v>0.38770970306936497</v>
      </c>
      <c r="B304" s="1">
        <v>0.40378926603065751</v>
      </c>
      <c r="C304" s="1">
        <v>0.36079339599637433</v>
      </c>
      <c r="D304" s="1">
        <v>0.54392258047276265</v>
      </c>
      <c r="E304" s="1">
        <v>0.32212591870237911</v>
      </c>
      <c r="F304" s="1">
        <v>0.32801233914134004</v>
      </c>
    </row>
    <row r="305" spans="1:6" ht="15.75" customHeight="1" x14ac:dyDescent="0.25">
      <c r="A305" s="1">
        <v>0.38860185260470587</v>
      </c>
      <c r="B305" s="1">
        <v>0.406865080843196</v>
      </c>
      <c r="C305" s="1">
        <v>0.36930020675994996</v>
      </c>
      <c r="D305" s="1">
        <v>0.54371614872041696</v>
      </c>
      <c r="E305" s="1">
        <v>0.32865366193492873</v>
      </c>
      <c r="F305" s="1">
        <v>0.32811096965029918</v>
      </c>
    </row>
    <row r="306" spans="1:6" ht="15.75" customHeight="1" x14ac:dyDescent="0.25">
      <c r="A306" s="1">
        <v>0.3894912707990455</v>
      </c>
      <c r="B306" s="1">
        <v>0.40990920378901863</v>
      </c>
      <c r="C306" s="1">
        <v>0.37754891976152277</v>
      </c>
      <c r="D306" s="1">
        <v>0.54350956209224299</v>
      </c>
      <c r="E306" s="1">
        <v>0.33501455010238429</v>
      </c>
      <c r="F306" s="1">
        <v>0.32820956713509769</v>
      </c>
    </row>
    <row r="307" spans="1:6" ht="15.75" customHeight="1" x14ac:dyDescent="0.25">
      <c r="A307" s="1">
        <v>0.39331638938793173</v>
      </c>
      <c r="B307" s="1">
        <v>0.40438931280687918</v>
      </c>
      <c r="C307" s="1">
        <v>0.38037047027413956</v>
      </c>
      <c r="D307" s="1">
        <v>0.5340104946659352</v>
      </c>
      <c r="E307" s="1">
        <v>0.32974138930060137</v>
      </c>
      <c r="F307" s="1">
        <v>0.32794842277988068</v>
      </c>
    </row>
    <row r="308" spans="1:6" ht="15.75" customHeight="1" x14ac:dyDescent="0.25">
      <c r="A308" s="1">
        <v>0.39709117572470043</v>
      </c>
      <c r="B308" s="1">
        <v>0.39876220153696851</v>
      </c>
      <c r="C308" s="1">
        <v>0.38316386192658541</v>
      </c>
      <c r="D308" s="1">
        <v>0.52425681012222347</v>
      </c>
      <c r="E308" s="1">
        <v>0.32435372892332742</v>
      </c>
      <c r="F308" s="1">
        <v>0.32768698636044036</v>
      </c>
    </row>
    <row r="309" spans="1:6" ht="15.75" customHeight="1" x14ac:dyDescent="0.25">
      <c r="A309" s="1">
        <v>0.39709701568455663</v>
      </c>
      <c r="B309" s="1">
        <v>0.39876811341564866</v>
      </c>
      <c r="C309" s="1">
        <v>0.38316912742629095</v>
      </c>
      <c r="D309" s="1">
        <v>0.52427027806131743</v>
      </c>
      <c r="E309" s="1">
        <v>0.32435701792104621</v>
      </c>
      <c r="F309" s="1">
        <v>0.32769036961153103</v>
      </c>
    </row>
    <row r="310" spans="1:6" ht="15.75" customHeight="1" x14ac:dyDescent="0.25">
      <c r="A310" s="1">
        <v>0.40082319664714477</v>
      </c>
      <c r="B310" s="1">
        <v>0.39302823340030085</v>
      </c>
      <c r="C310" s="1">
        <v>0.38593510870498543</v>
      </c>
      <c r="D310" s="1">
        <v>0.51424349559190363</v>
      </c>
      <c r="E310" s="1">
        <v>0.31884825365419178</v>
      </c>
      <c r="F310" s="1">
        <v>0.32742863847537629</v>
      </c>
    </row>
    <row r="311" spans="1:6" ht="15.75" customHeight="1" x14ac:dyDescent="0.25">
      <c r="A311" s="1">
        <v>0.40450232611123227</v>
      </c>
      <c r="B311" s="1">
        <v>0.3871696983907767</v>
      </c>
      <c r="C311" s="1">
        <v>0.38867434106923637</v>
      </c>
      <c r="D311" s="1">
        <v>0.50392333618929752</v>
      </c>
      <c r="E311" s="1">
        <v>0.31321123354325264</v>
      </c>
      <c r="F311" s="1">
        <v>0.32716661372585998</v>
      </c>
    </row>
    <row r="312" spans="1:6" ht="15.75" customHeight="1" x14ac:dyDescent="0.25">
      <c r="A312" s="1">
        <v>0.39998568524227496</v>
      </c>
      <c r="B312" s="1">
        <v>0.38497953580613442</v>
      </c>
      <c r="C312" s="1">
        <v>0.38582582057117282</v>
      </c>
      <c r="D312" s="1">
        <v>0.49995156244896388</v>
      </c>
      <c r="E312" s="1">
        <v>0.31761237471788573</v>
      </c>
      <c r="F312" s="1">
        <v>0.32369352864442091</v>
      </c>
    </row>
    <row r="313" spans="1:6" ht="15.75" customHeight="1" x14ac:dyDescent="0.25">
      <c r="A313" s="1">
        <v>0.39539680875912253</v>
      </c>
      <c r="B313" s="1">
        <v>0.3827719183989835</v>
      </c>
      <c r="C313" s="1">
        <v>0.38294783023882534</v>
      </c>
      <c r="D313" s="1">
        <v>0.49593309388016599</v>
      </c>
      <c r="E313" s="1">
        <v>0.32193518127353093</v>
      </c>
      <c r="F313" s="1">
        <v>0.32017038313521345</v>
      </c>
    </row>
    <row r="314" spans="1:6" ht="15.75" customHeight="1" x14ac:dyDescent="0.25">
      <c r="A314" s="1">
        <v>0.39540257646006638</v>
      </c>
      <c r="B314" s="1">
        <v>0.38277716836469272</v>
      </c>
      <c r="C314" s="1">
        <v>0.38295308717228216</v>
      </c>
      <c r="D314" s="1">
        <v>0.49594444432285778</v>
      </c>
      <c r="E314" s="1">
        <v>0.32193840311381583</v>
      </c>
      <c r="F314" s="1">
        <v>0.32017355661777014</v>
      </c>
    </row>
    <row r="315" spans="1:6" ht="15.75" customHeight="1" x14ac:dyDescent="0.25">
      <c r="A315" s="1">
        <v>0.3907383925093002</v>
      </c>
      <c r="B315" s="1">
        <v>0.38055171708803992</v>
      </c>
      <c r="C315" s="1">
        <v>0.38004481064081003</v>
      </c>
      <c r="D315" s="1">
        <v>0.49187778845378066</v>
      </c>
      <c r="E315" s="1">
        <v>0.32618639578536412</v>
      </c>
      <c r="F315" s="1">
        <v>0.31659844669871079</v>
      </c>
    </row>
    <row r="316" spans="1:6" ht="15.75" customHeight="1" x14ac:dyDescent="0.25">
      <c r="A316" s="1">
        <v>0.3859957230501137</v>
      </c>
      <c r="B316" s="1">
        <v>0.37830808670418731</v>
      </c>
      <c r="C316" s="1">
        <v>0.37710545691406783</v>
      </c>
      <c r="D316" s="1">
        <v>0.48776153050658633</v>
      </c>
      <c r="E316" s="1">
        <v>0.33036279118179995</v>
      </c>
      <c r="F316" s="1">
        <v>0.3129694025717486</v>
      </c>
    </row>
    <row r="317" spans="1:6" ht="15.75" customHeight="1" x14ac:dyDescent="0.25">
      <c r="A317" s="1">
        <v>0.3872327787684739</v>
      </c>
      <c r="B317" s="1">
        <v>0.3862464824855692</v>
      </c>
      <c r="C317" s="1">
        <v>0.36644355989247374</v>
      </c>
      <c r="D317" s="1">
        <v>0.48924328067762879</v>
      </c>
      <c r="E317" s="1">
        <v>0.32869352525408541</v>
      </c>
      <c r="F317" s="1">
        <v>0.31862589580594292</v>
      </c>
    </row>
    <row r="318" spans="1:6" ht="15.75" customHeight="1" x14ac:dyDescent="0.25">
      <c r="A318" s="1">
        <v>0.38846453074455045</v>
      </c>
      <c r="B318" s="1">
        <v>0.39396730643229461</v>
      </c>
      <c r="C318" s="1">
        <v>0.35534156247966159</v>
      </c>
      <c r="D318" s="1">
        <v>0.49071882585066617</v>
      </c>
      <c r="E318" s="1">
        <v>0.32701285398694818</v>
      </c>
      <c r="F318" s="1">
        <v>0.32415384648438117</v>
      </c>
    </row>
    <row r="319" spans="1:6" ht="15.75" customHeight="1" x14ac:dyDescent="0.25">
      <c r="A319" s="1">
        <v>0.38847000969252415</v>
      </c>
      <c r="B319" s="1">
        <v>0.39397301368734061</v>
      </c>
      <c r="C319" s="1">
        <v>0.35534580705796648</v>
      </c>
      <c r="D319" s="1">
        <v>0.4907298151274439</v>
      </c>
      <c r="E319" s="1">
        <v>0.32701621801609654</v>
      </c>
      <c r="F319" s="1">
        <v>0.32415712989277629</v>
      </c>
    </row>
    <row r="320" spans="1:6" ht="15.75" customHeight="1" x14ac:dyDescent="0.25">
      <c r="A320" s="1">
        <v>0.38969653103669044</v>
      </c>
      <c r="B320" s="1">
        <v>0.40149111091893647</v>
      </c>
      <c r="C320" s="1">
        <v>0.34375389019743019</v>
      </c>
      <c r="D320" s="1">
        <v>0.49219925264005027</v>
      </c>
      <c r="E320" s="1">
        <v>0.32532392984585784</v>
      </c>
      <c r="F320" s="1">
        <v>0.32956382897940972</v>
      </c>
    </row>
    <row r="321" spans="1:6" ht="15.75" customHeight="1" x14ac:dyDescent="0.25">
      <c r="A321" s="1">
        <v>0.39091786711582699</v>
      </c>
      <c r="B321" s="1">
        <v>0.40881961693684987</v>
      </c>
      <c r="C321" s="1">
        <v>0.33161273989085904</v>
      </c>
      <c r="D321" s="1">
        <v>0.49366262416174062</v>
      </c>
      <c r="E321" s="1">
        <v>0.32361983244218956</v>
      </c>
      <c r="F321" s="1">
        <v>0.33485585397795009</v>
      </c>
    </row>
    <row r="322" spans="1:6" ht="15.75" customHeight="1" x14ac:dyDescent="0.25">
      <c r="A322" s="1">
        <v>0.40866616551930701</v>
      </c>
      <c r="B322" s="1">
        <v>0.40166341466813454</v>
      </c>
      <c r="C322" s="1">
        <v>0.33542126771918385</v>
      </c>
      <c r="D322" s="1">
        <v>0.49520129149355119</v>
      </c>
      <c r="E322" s="1">
        <v>0.33001631211923399</v>
      </c>
      <c r="F322" s="1">
        <v>0.33244761861260752</v>
      </c>
    </row>
    <row r="323" spans="1:6" ht="15.75" customHeight="1" x14ac:dyDescent="0.25">
      <c r="A323" s="1">
        <v>0.42540366114586442</v>
      </c>
      <c r="B323" s="1">
        <v>0.3943251800854648</v>
      </c>
      <c r="C323" s="1">
        <v>0.33917335774097734</v>
      </c>
      <c r="D323" s="1">
        <v>0.49673333640909256</v>
      </c>
      <c r="E323" s="1">
        <v>0.33625299134948455</v>
      </c>
      <c r="F323" s="1">
        <v>0.33001583869755929</v>
      </c>
    </row>
    <row r="324" spans="1:6" ht="15.75" customHeight="1" x14ac:dyDescent="0.25">
      <c r="A324" s="1">
        <v>0.42541081066949366</v>
      </c>
      <c r="B324" s="1">
        <v>0.39433090242875152</v>
      </c>
      <c r="C324" s="1">
        <v>0.33917708120922585</v>
      </c>
      <c r="D324" s="1">
        <v>0.49674474304820665</v>
      </c>
      <c r="E324" s="1">
        <v>0.33625662601603928</v>
      </c>
      <c r="F324" s="1">
        <v>0.33001928898060345</v>
      </c>
    </row>
    <row r="325" spans="1:6" ht="15.75" customHeight="1" x14ac:dyDescent="0.25">
      <c r="A325" s="1">
        <v>0.44127410246539661</v>
      </c>
      <c r="B325" s="1">
        <v>0.38679822018485854</v>
      </c>
      <c r="C325" s="1">
        <v>0.34287487142860656</v>
      </c>
      <c r="D325" s="1">
        <v>0.49827027153664671</v>
      </c>
      <c r="E325" s="1">
        <v>0.34234343463635847</v>
      </c>
      <c r="F325" s="1">
        <v>0.32756335286540739</v>
      </c>
    </row>
    <row r="326" spans="1:6" ht="15.75" customHeight="1" x14ac:dyDescent="0.25">
      <c r="A326" s="1">
        <v>0.45637206505091321</v>
      </c>
      <c r="B326" s="1">
        <v>0.37905743636604694</v>
      </c>
      <c r="C326" s="1">
        <v>0.3465203167809513</v>
      </c>
      <c r="D326" s="1">
        <v>0.49978933007217524</v>
      </c>
      <c r="E326" s="1">
        <v>0.34828926173298957</v>
      </c>
      <c r="F326" s="1">
        <v>0.32508266127522867</v>
      </c>
    </row>
    <row r="327" spans="1:6" ht="15.75" customHeight="1" x14ac:dyDescent="0.25">
      <c r="A327" s="1">
        <v>0.44144960908867847</v>
      </c>
      <c r="B327" s="1">
        <v>0.37888921216614019</v>
      </c>
      <c r="C327" s="1">
        <v>0.34839504194663273</v>
      </c>
      <c r="D327" s="1">
        <v>0.50262750959312907</v>
      </c>
      <c r="E327" s="1">
        <v>0.3527514442673601</v>
      </c>
      <c r="F327" s="1">
        <v>0.32525735384394744</v>
      </c>
    </row>
    <row r="328" spans="1:6" ht="15.75" customHeight="1" x14ac:dyDescent="0.25">
      <c r="A328" s="1">
        <v>0.42577640929739058</v>
      </c>
      <c r="B328" s="1">
        <v>0.37872087103743857</v>
      </c>
      <c r="C328" s="1">
        <v>0.35025644857215155</v>
      </c>
      <c r="D328" s="1">
        <v>0.50544317840462816</v>
      </c>
      <c r="E328" s="1">
        <v>0.35713917963947217</v>
      </c>
      <c r="F328" s="1">
        <v>0.32543193345537058</v>
      </c>
    </row>
    <row r="329" spans="1:6" ht="15.75" customHeight="1" x14ac:dyDescent="0.25">
      <c r="A329" s="1">
        <v>0.42578357739293188</v>
      </c>
      <c r="B329" s="1">
        <v>0.37872596243097245</v>
      </c>
      <c r="C329" s="1">
        <v>0.3502605237734332</v>
      </c>
      <c r="D329" s="1">
        <v>0.50545521008948147</v>
      </c>
      <c r="E329" s="1">
        <v>0.35714348532497764</v>
      </c>
      <c r="F329" s="1">
        <v>0.32543525272491908</v>
      </c>
    </row>
    <row r="330" spans="1:6" ht="15.75" customHeight="1" x14ac:dyDescent="0.25">
      <c r="A330" s="1">
        <v>0.40925405478310589</v>
      </c>
      <c r="B330" s="1">
        <v>0.37855750263576382</v>
      </c>
      <c r="C330" s="1">
        <v>0.35210887126574031</v>
      </c>
      <c r="D330" s="1">
        <v>0.50824889209855606</v>
      </c>
      <c r="E330" s="1">
        <v>0.36145993690193573</v>
      </c>
      <c r="F330" s="1">
        <v>0.32560972094475538</v>
      </c>
    </row>
    <row r="331" spans="1:6" ht="15.75" customHeight="1" x14ac:dyDescent="0.25">
      <c r="A331" s="1">
        <v>0.39173703219382922</v>
      </c>
      <c r="B331" s="1">
        <v>0.37838892556202919</v>
      </c>
      <c r="C331" s="1">
        <v>0.35394437999613831</v>
      </c>
      <c r="D331" s="1">
        <v>0.5110209858950896</v>
      </c>
      <c r="E331" s="1">
        <v>0.36570798540283694</v>
      </c>
      <c r="F331" s="1">
        <v>0.32578407663360637</v>
      </c>
    </row>
    <row r="332" spans="1:6" ht="15.75" customHeight="1" x14ac:dyDescent="0.25">
      <c r="A332" s="1">
        <v>0.39069748110562114</v>
      </c>
      <c r="B332" s="1">
        <v>0.38048997234567344</v>
      </c>
      <c r="C332" s="1">
        <v>0.34955211659136809</v>
      </c>
      <c r="D332" s="1">
        <v>0.50966105526032046</v>
      </c>
      <c r="E332" s="1">
        <v>0.35483428192526573</v>
      </c>
      <c r="F332" s="1">
        <v>0.3279153832910649</v>
      </c>
    </row>
    <row r="333" spans="1:6" ht="15.75" customHeight="1" x14ac:dyDescent="0.25">
      <c r="A333" s="1">
        <v>0.38965400685995621</v>
      </c>
      <c r="B333" s="1">
        <v>0.38257541513677484</v>
      </c>
      <c r="C333" s="1">
        <v>0.3450840624424496</v>
      </c>
      <c r="D333" s="1">
        <v>0.50829562720727617</v>
      </c>
      <c r="E333" s="1">
        <v>0.34349058599739207</v>
      </c>
      <c r="F333" s="1">
        <v>0.33002865337999704</v>
      </c>
    </row>
    <row r="334" spans="1:6" ht="15.75" customHeight="1" x14ac:dyDescent="0.25">
      <c r="A334" s="1">
        <v>0.38965953457414748</v>
      </c>
      <c r="B334" s="1">
        <v>0.38258065732722668</v>
      </c>
      <c r="C334" s="1">
        <v>0.34508797055916884</v>
      </c>
      <c r="D334" s="1">
        <v>0.50830786899440938</v>
      </c>
      <c r="E334" s="1">
        <v>0.34349444368013488</v>
      </c>
      <c r="F334" s="1">
        <v>0.33003210403459543</v>
      </c>
    </row>
    <row r="335" spans="1:6" ht="15.75" customHeight="1" x14ac:dyDescent="0.25">
      <c r="A335" s="1">
        <v>0.38861208908335532</v>
      </c>
      <c r="B335" s="1">
        <v>0.38465081691512915</v>
      </c>
      <c r="C335" s="1">
        <v>0.34054066232268271</v>
      </c>
      <c r="D335" s="1">
        <v>0.50693686277240191</v>
      </c>
      <c r="E335" s="1">
        <v>0.33162489863218053</v>
      </c>
      <c r="F335" s="1">
        <v>0.33212774353777264</v>
      </c>
    </row>
    <row r="336" spans="1:6" ht="15.75" customHeight="1" x14ac:dyDescent="0.25">
      <c r="A336" s="1">
        <v>0.38756064591928141</v>
      </c>
      <c r="B336" s="1">
        <v>0.38670596166742466</v>
      </c>
      <c r="C336" s="1">
        <v>0.33591045510323064</v>
      </c>
      <c r="D336" s="1">
        <v>0.50556024914963216</v>
      </c>
      <c r="E336" s="1">
        <v>0.31916237872417474</v>
      </c>
      <c r="F336" s="1">
        <v>0.33420611314334947</v>
      </c>
    </row>
    <row r="337" spans="1:6" ht="15.75" customHeight="1" x14ac:dyDescent="0.25">
      <c r="A337" s="1">
        <v>0.38507722260497118</v>
      </c>
      <c r="B337" s="1">
        <v>0.38403796459940837</v>
      </c>
      <c r="C337" s="1">
        <v>0.33726993062920696</v>
      </c>
      <c r="D337" s="1">
        <v>0.50769754923934252</v>
      </c>
      <c r="E337" s="1">
        <v>0.31247537307703516</v>
      </c>
      <c r="F337" s="1">
        <v>0.3309234612432928</v>
      </c>
    </row>
    <row r="338" spans="1:6" ht="15.75" customHeight="1" x14ac:dyDescent="0.25">
      <c r="A338" s="1">
        <v>0.38257136747100756</v>
      </c>
      <c r="B338" s="1">
        <v>0.38134402449870292</v>
      </c>
      <c r="C338" s="1">
        <v>0.33862223443934664</v>
      </c>
      <c r="D338" s="1">
        <v>0.50982225904176892</v>
      </c>
      <c r="E338" s="1">
        <v>0.30559561915827688</v>
      </c>
      <c r="F338" s="1">
        <v>0.32759683636558073</v>
      </c>
    </row>
    <row r="339" spans="1:6" ht="15.75" customHeight="1" x14ac:dyDescent="0.25">
      <c r="A339" s="1">
        <v>0.38257660950139083</v>
      </c>
      <c r="B339" s="1">
        <v>0.38134921815968137</v>
      </c>
      <c r="C339" s="1">
        <v>0.33862594102723004</v>
      </c>
      <c r="D339" s="1">
        <v>0.50983461438456024</v>
      </c>
      <c r="E339" s="1">
        <v>0.30559841359690532</v>
      </c>
      <c r="F339" s="1">
        <v>0.3276002170414582</v>
      </c>
    </row>
    <row r="340" spans="1:6" ht="15.75" customHeight="1" x14ac:dyDescent="0.25">
      <c r="A340" s="1">
        <v>0.38004777594853761</v>
      </c>
      <c r="B340" s="1">
        <v>0.37862865770910548</v>
      </c>
      <c r="C340" s="1">
        <v>0.33997118188054054</v>
      </c>
      <c r="D340" s="1">
        <v>0.51194697402285405</v>
      </c>
      <c r="E340" s="1">
        <v>0.29851101904677685</v>
      </c>
      <c r="F340" s="1">
        <v>0.3242280636062449</v>
      </c>
    </row>
    <row r="341" spans="1:6" ht="15.75" customHeight="1" x14ac:dyDescent="0.25">
      <c r="A341" s="1">
        <v>0.37749544946833036</v>
      </c>
      <c r="B341" s="1">
        <v>0.37588082836475045</v>
      </c>
      <c r="C341" s="1">
        <v>0.34130944471034386</v>
      </c>
      <c r="D341" s="1">
        <v>0.5140471336214617</v>
      </c>
      <c r="E341" s="1">
        <v>0.29119925365888627</v>
      </c>
      <c r="F341" s="1">
        <v>0.3208087881761022</v>
      </c>
    </row>
    <row r="342" spans="1:6" ht="15.75" customHeight="1" x14ac:dyDescent="0.25">
      <c r="A342" s="1">
        <v>0.37914263102694967</v>
      </c>
      <c r="B342" s="1">
        <v>0.37393045379823037</v>
      </c>
      <c r="C342" s="1">
        <v>0.34382101161114381</v>
      </c>
      <c r="D342" s="1">
        <v>0.51876979376102883</v>
      </c>
      <c r="E342" s="1">
        <v>0.28886086992580434</v>
      </c>
      <c r="F342" s="1">
        <v>0.32135672645318314</v>
      </c>
    </row>
    <row r="343" spans="1:6" ht="15.75" customHeight="1" x14ac:dyDescent="0.25">
      <c r="A343" s="1">
        <v>0.38078020917293337</v>
      </c>
      <c r="B343" s="1">
        <v>0.37196592465292178</v>
      </c>
      <c r="C343" s="1">
        <v>0.34630842721858096</v>
      </c>
      <c r="D343" s="1">
        <v>0.52343167231312382</v>
      </c>
      <c r="E343" s="1">
        <v>0.28649792487419773</v>
      </c>
      <c r="F343" s="1">
        <v>0.32190347114690071</v>
      </c>
    </row>
    <row r="344" spans="1:6" ht="15.75" customHeight="1" x14ac:dyDescent="0.25">
      <c r="A344" s="1">
        <v>0.38078538072535739</v>
      </c>
      <c r="B344" s="1">
        <v>0.37197075957156023</v>
      </c>
      <c r="C344" s="1">
        <v>0.34631237441800639</v>
      </c>
      <c r="D344" s="1">
        <v>0.52344507472775204</v>
      </c>
      <c r="E344" s="1">
        <v>0.28650027484411034</v>
      </c>
      <c r="F344" s="1">
        <v>0.32190669211349027</v>
      </c>
    </row>
    <row r="345" spans="1:6" ht="15.75" customHeight="1" x14ac:dyDescent="0.25">
      <c r="A345" s="1">
        <v>0.38241351784561833</v>
      </c>
      <c r="B345" s="1">
        <v>0.36999179429224865</v>
      </c>
      <c r="C345" s="1">
        <v>0.34877625215951547</v>
      </c>
      <c r="D345" s="1">
        <v>0.52804829088637395</v>
      </c>
      <c r="E345" s="1">
        <v>0.28411208905057517</v>
      </c>
      <c r="F345" s="1">
        <v>0.32245225411472561</v>
      </c>
    </row>
    <row r="346" spans="1:6" ht="15.75" customHeight="1" x14ac:dyDescent="0.25">
      <c r="A346" s="1">
        <v>0.38403233903735973</v>
      </c>
      <c r="B346" s="1">
        <v>0.3679981415734308</v>
      </c>
      <c r="C346" s="1">
        <v>0.35121714092825579</v>
      </c>
      <c r="D346" s="1">
        <v>0.53259466264330524</v>
      </c>
      <c r="E346" s="1">
        <v>0.28169798039980415</v>
      </c>
      <c r="F346" s="1">
        <v>0.3229966362693944</v>
      </c>
    </row>
    <row r="347" spans="1:6" ht="15.75" customHeight="1" x14ac:dyDescent="0.25">
      <c r="A347" s="1">
        <v>0.38457344234547169</v>
      </c>
      <c r="B347" s="1">
        <v>0.36850382218222183</v>
      </c>
      <c r="C347" s="1">
        <v>0.34892226252069258</v>
      </c>
      <c r="D347" s="1">
        <v>0.52583502531899762</v>
      </c>
      <c r="E347" s="1">
        <v>0.28637902489934497</v>
      </c>
      <c r="F347" s="1">
        <v>0.32327001499422314</v>
      </c>
    </row>
    <row r="348" spans="1:6" ht="15.75" customHeight="1" x14ac:dyDescent="0.25">
      <c r="A348" s="1">
        <v>0.38511354923940649</v>
      </c>
      <c r="B348" s="1">
        <v>0.36900860083247905</v>
      </c>
      <c r="C348" s="1">
        <v>0.34660675608186303</v>
      </c>
      <c r="D348" s="1">
        <v>0.51894540330864269</v>
      </c>
      <c r="E348" s="1">
        <v>0.29096473241134985</v>
      </c>
      <c r="F348" s="1">
        <v>0.32354310609180781</v>
      </c>
    </row>
    <row r="349" spans="1:6" ht="15.75" customHeight="1" x14ac:dyDescent="0.25">
      <c r="A349" s="1">
        <v>0.38511889251871195</v>
      </c>
      <c r="B349" s="1">
        <v>0.36901332653706187</v>
      </c>
      <c r="C349" s="1">
        <v>0.3466107128479739</v>
      </c>
      <c r="D349" s="1">
        <v>0.51895845358478832</v>
      </c>
      <c r="E349" s="1">
        <v>0.29096718125479132</v>
      </c>
      <c r="F349" s="1">
        <v>0.3235463724657312</v>
      </c>
    </row>
    <row r="350" spans="1:6" ht="15.75" customHeight="1" x14ac:dyDescent="0.25">
      <c r="A350" s="1">
        <v>0.38565801386019449</v>
      </c>
      <c r="B350" s="1">
        <v>0.36951721258097181</v>
      </c>
      <c r="C350" s="1">
        <v>0.34427408220121941</v>
      </c>
      <c r="D350" s="1">
        <v>0.51193212032855961</v>
      </c>
      <c r="E350" s="1">
        <v>0.29546240586566813</v>
      </c>
      <c r="F350" s="1">
        <v>0.32381917882527134</v>
      </c>
    </row>
    <row r="351" spans="1:6" ht="15.75" customHeight="1" x14ac:dyDescent="0.25">
      <c r="A351" s="1">
        <v>0.38619614880129527</v>
      </c>
      <c r="B351" s="1">
        <v>0.37002020540754638</v>
      </c>
      <c r="C351" s="1">
        <v>0.34191585198222818</v>
      </c>
      <c r="D351" s="1">
        <v>0.5047620781371428</v>
      </c>
      <c r="E351" s="1">
        <v>0.29987156854221342</v>
      </c>
      <c r="F351" s="1">
        <v>0.32409169923244352</v>
      </c>
    </row>
    <row r="352" spans="1:6" ht="15.75" customHeight="1" x14ac:dyDescent="0.25">
      <c r="A352" s="1">
        <v>0.38603115748734107</v>
      </c>
      <c r="B352" s="1">
        <v>0.36768521720508307</v>
      </c>
      <c r="C352" s="1">
        <v>0.34191966030041809</v>
      </c>
      <c r="D352" s="1">
        <v>0.50715187476599388</v>
      </c>
      <c r="E352" s="1">
        <v>0.29774241880970287</v>
      </c>
      <c r="F352" s="1">
        <v>0.32220400766423096</v>
      </c>
    </row>
    <row r="353" spans="1:6" ht="15.75" customHeight="1" x14ac:dyDescent="0.25">
      <c r="A353" s="1">
        <v>0.38586605425670406</v>
      </c>
      <c r="B353" s="1">
        <v>0.36532969268017546</v>
      </c>
      <c r="C353" s="1">
        <v>0.3419234687374223</v>
      </c>
      <c r="D353" s="1">
        <v>0.50952588069093252</v>
      </c>
      <c r="E353" s="1">
        <v>0.29559334740034676</v>
      </c>
      <c r="F353" s="1">
        <v>0.32030152142435164</v>
      </c>
    </row>
    <row r="354" spans="1:6" ht="15.75" customHeight="1" x14ac:dyDescent="0.25">
      <c r="A354" s="1">
        <v>0.38587142778269712</v>
      </c>
      <c r="B354" s="1">
        <v>0.36533428508996496</v>
      </c>
      <c r="C354" s="1">
        <v>0.34192727729324685</v>
      </c>
      <c r="D354" s="1">
        <v>0.50953821392745979</v>
      </c>
      <c r="E354" s="1">
        <v>0.29559590192606</v>
      </c>
      <c r="F354" s="1">
        <v>0.32030469848160614</v>
      </c>
    </row>
    <row r="355" spans="1:6" ht="15.75" customHeight="1" x14ac:dyDescent="0.25">
      <c r="A355" s="1">
        <v>0.38570621088884749</v>
      </c>
      <c r="B355" s="1">
        <v>0.36295773818426891</v>
      </c>
      <c r="C355" s="1">
        <v>0.3419310859678984</v>
      </c>
      <c r="D355" s="1">
        <v>0.51189675295850445</v>
      </c>
      <c r="E355" s="1">
        <v>0.29342641590607044</v>
      </c>
      <c r="F355" s="1">
        <v>0.31838710677080378</v>
      </c>
    </row>
    <row r="356" spans="1:6" ht="15.75" customHeight="1" x14ac:dyDescent="0.25">
      <c r="A356" s="1">
        <v>0.38554088175554324</v>
      </c>
      <c r="B356" s="1">
        <v>0.36055970984651098</v>
      </c>
      <c r="C356" s="1">
        <v>0.34193489476138311</v>
      </c>
      <c r="D356" s="1">
        <v>0.51424004651756905</v>
      </c>
      <c r="E356" s="1">
        <v>0.291236029425746</v>
      </c>
      <c r="F356" s="1">
        <v>0.31645411608007734</v>
      </c>
    </row>
    <row r="357" spans="1:6" ht="15.75" customHeight="1" x14ac:dyDescent="0.25">
      <c r="A357" s="1">
        <v>0.38607932911513348</v>
      </c>
      <c r="B357" s="1">
        <v>0.36142908075959773</v>
      </c>
      <c r="C357" s="1">
        <v>0.34632846045560245</v>
      </c>
      <c r="D357" s="1">
        <v>0.50432028474252311</v>
      </c>
      <c r="E357" s="1">
        <v>0.28960089200819311</v>
      </c>
      <c r="F357" s="1">
        <v>0.31543308246770091</v>
      </c>
    </row>
    <row r="358" spans="1:6" ht="15.75" customHeight="1" x14ac:dyDescent="0.25">
      <c r="A358" s="1">
        <v>0.38661679358661205</v>
      </c>
      <c r="B358" s="1">
        <v>0.36229569473307355</v>
      </c>
      <c r="C358" s="1">
        <v>0.35064882428635086</v>
      </c>
      <c r="D358" s="1">
        <v>0.49410862484954921</v>
      </c>
      <c r="E358" s="1">
        <v>0.28795377985089271</v>
      </c>
      <c r="F358" s="1">
        <v>0.31440764203952459</v>
      </c>
    </row>
    <row r="359" spans="1:6" ht="15.75" customHeight="1" x14ac:dyDescent="0.25">
      <c r="A359" s="1">
        <v>0.38662219741467768</v>
      </c>
      <c r="B359" s="1">
        <v>0.36230017933066211</v>
      </c>
      <c r="C359" s="1">
        <v>0.35065291237529639</v>
      </c>
      <c r="D359" s="1">
        <v>0.49411984793663505</v>
      </c>
      <c r="E359" s="1">
        <v>0.28795616171417487</v>
      </c>
      <c r="F359" s="1">
        <v>0.31441066136307522</v>
      </c>
    </row>
    <row r="360" spans="1:6" ht="15.75" customHeight="1" x14ac:dyDescent="0.25">
      <c r="A360" s="1">
        <v>0.38715868977803447</v>
      </c>
      <c r="B360" s="1">
        <v>0.36316406756126851</v>
      </c>
      <c r="C360" s="1">
        <v>0.35490317760282541</v>
      </c>
      <c r="D360" s="1">
        <v>0.4835929944312613</v>
      </c>
      <c r="E360" s="1">
        <v>0.28629684077581735</v>
      </c>
      <c r="F360" s="1">
        <v>0.3133807590595904</v>
      </c>
    </row>
    <row r="361" spans="1:6" ht="15.75" customHeight="1" x14ac:dyDescent="0.25">
      <c r="A361" s="1">
        <v>0.38769420905768343</v>
      </c>
      <c r="B361" s="1">
        <v>0.36402524475214404</v>
      </c>
      <c r="C361" s="1">
        <v>0.35908617313771313</v>
      </c>
      <c r="D361" s="1">
        <v>0.47272493327273635</v>
      </c>
      <c r="E361" s="1">
        <v>0.28462508900606631</v>
      </c>
      <c r="F361" s="1">
        <v>0.31234635292040686</v>
      </c>
    </row>
    <row r="362" spans="1:6" ht="15.75" customHeight="1" x14ac:dyDescent="0.25">
      <c r="A362" s="1">
        <v>0.38610635281339217</v>
      </c>
      <c r="B362" s="1">
        <v>0.36163649938458686</v>
      </c>
      <c r="C362" s="1">
        <v>0.35561841990427012</v>
      </c>
      <c r="D362" s="1">
        <v>0.47453663579723426</v>
      </c>
      <c r="E362" s="1">
        <v>0.28402337049468224</v>
      </c>
      <c r="F362" s="1">
        <v>0.31599418276498487</v>
      </c>
    </row>
    <row r="363" spans="1:6" ht="15.75" customHeight="1" x14ac:dyDescent="0.25">
      <c r="A363" s="1">
        <v>0.38450932280780475</v>
      </c>
      <c r="B363" s="1">
        <v>0.35922599205198369</v>
      </c>
      <c r="C363" s="1">
        <v>0.35210415047996169</v>
      </c>
      <c r="D363" s="1">
        <v>0.47633874696372569</v>
      </c>
      <c r="E363" s="1">
        <v>0.28341999773604926</v>
      </c>
      <c r="F363" s="1">
        <v>0.31958786928218014</v>
      </c>
    </row>
    <row r="364" spans="1:6" ht="15.75" customHeight="1" x14ac:dyDescent="0.25">
      <c r="A364" s="1">
        <v>0.38451464189198326</v>
      </c>
      <c r="B364" s="1">
        <v>0.35923036949153553</v>
      </c>
      <c r="C364" s="1">
        <v>0.35210828663371402</v>
      </c>
      <c r="D364" s="1">
        <v>0.47634878424980764</v>
      </c>
      <c r="E364" s="1">
        <v>0.28342228132366587</v>
      </c>
      <c r="F364" s="1">
        <v>0.31959102692208285</v>
      </c>
    </row>
    <row r="365" spans="1:6" ht="15.75" customHeight="1" x14ac:dyDescent="0.25">
      <c r="A365" s="1">
        <v>0.38290828707025004</v>
      </c>
      <c r="B365" s="1">
        <v>0.35679756855716788</v>
      </c>
      <c r="C365" s="1">
        <v>0.34854584860934534</v>
      </c>
      <c r="D365" s="1">
        <v>0.47814146983557027</v>
      </c>
      <c r="E365" s="1">
        <v>0.28281723961056221</v>
      </c>
      <c r="F365" s="1">
        <v>0.32313261754047023</v>
      </c>
    </row>
    <row r="366" spans="1:6" ht="15.75" customHeight="1" x14ac:dyDescent="0.25">
      <c r="A366" s="1">
        <v>0.38129248642532287</v>
      </c>
      <c r="B366" s="1">
        <v>0.35434196644912397</v>
      </c>
      <c r="C366" s="1">
        <v>0.34493355768600675</v>
      </c>
      <c r="D366" s="1">
        <v>0.47992483090683463</v>
      </c>
      <c r="E366" s="1">
        <v>0.2822105207413092</v>
      </c>
      <c r="F366" s="1">
        <v>0.32662399086058574</v>
      </c>
    </row>
    <row r="367" spans="1:6" ht="15.75" customHeight="1" x14ac:dyDescent="0.25">
      <c r="A367" s="1">
        <v>0.38110251332950051</v>
      </c>
      <c r="B367" s="1">
        <v>0.34974329439580626</v>
      </c>
      <c r="C367" s="1">
        <v>0.34215610143982256</v>
      </c>
      <c r="D367" s="1">
        <v>0.47609906668328428</v>
      </c>
      <c r="E367" s="1">
        <v>0.28245947661185006</v>
      </c>
      <c r="F367" s="1">
        <v>0.33077014958615197</v>
      </c>
    </row>
    <row r="368" spans="1:6" ht="15.75" customHeight="1" x14ac:dyDescent="0.25">
      <c r="A368" s="1">
        <v>0.38091239363599694</v>
      </c>
      <c r="B368" s="1">
        <v>0.34506152357493314</v>
      </c>
      <c r="C368" s="1">
        <v>0.33934797033476377</v>
      </c>
      <c r="D368" s="1">
        <v>0.47222822941687947</v>
      </c>
      <c r="E368" s="1">
        <v>0.28270816586706465</v>
      </c>
      <c r="F368" s="1">
        <v>0.3348487840715918</v>
      </c>
    </row>
    <row r="369" spans="1:6" ht="15.75" customHeight="1" x14ac:dyDescent="0.25">
      <c r="A369" s="1">
        <v>0.3809175703654149</v>
      </c>
      <c r="B369" s="1">
        <v>0.34506543097489722</v>
      </c>
      <c r="C369" s="1">
        <v>0.33935169916310975</v>
      </c>
      <c r="D369" s="1">
        <v>0.47223800618001494</v>
      </c>
      <c r="E369" s="1">
        <v>0.28271043430303089</v>
      </c>
      <c r="F369" s="1">
        <v>0.33485237660375788</v>
      </c>
    </row>
    <row r="370" spans="1:6" ht="15.75" customHeight="1" x14ac:dyDescent="0.25">
      <c r="A370" s="1">
        <v>0.38072730202292387</v>
      </c>
      <c r="B370" s="1">
        <v>0.34029658231894711</v>
      </c>
      <c r="C370" s="1">
        <v>0.33651199483816252</v>
      </c>
      <c r="D370" s="1">
        <v>0.46832065894265168</v>
      </c>
      <c r="E370" s="1">
        <v>0.28295885912533553</v>
      </c>
      <c r="F370" s="1">
        <v>0.33886628157730908</v>
      </c>
    </row>
    <row r="371" spans="1:6" ht="15.75" customHeight="1" x14ac:dyDescent="0.25">
      <c r="A371" s="1">
        <v>0.38053688658783524</v>
      </c>
      <c r="B371" s="1">
        <v>0.33543644557339247</v>
      </c>
      <c r="C371" s="1">
        <v>0.33363982306893447</v>
      </c>
      <c r="D371" s="1">
        <v>0.4643554240340409</v>
      </c>
      <c r="E371" s="1">
        <v>0.2832070188776406</v>
      </c>
      <c r="F371" s="1">
        <v>0.34281801189302763</v>
      </c>
    </row>
    <row r="372" spans="1:6" ht="15.75" customHeight="1" x14ac:dyDescent="0.25">
      <c r="A372" s="1">
        <v>0.38199479378019313</v>
      </c>
      <c r="B372" s="1">
        <v>0.33862567362973478</v>
      </c>
      <c r="C372" s="1">
        <v>0.33226666596199267</v>
      </c>
      <c r="D372" s="1">
        <v>0.47008956007082425</v>
      </c>
      <c r="E372" s="1">
        <v>0.28368583588173102</v>
      </c>
      <c r="F372" s="1">
        <v>0.33971485604109114</v>
      </c>
    </row>
    <row r="373" spans="1:6" ht="15.75" customHeight="1" x14ac:dyDescent="0.25">
      <c r="A373" s="1">
        <v>0.38344523321165475</v>
      </c>
      <c r="B373" s="1">
        <v>0.34177554855496711</v>
      </c>
      <c r="C373" s="1">
        <v>0.33088584425332196</v>
      </c>
      <c r="D373" s="1">
        <v>0.47572625013655478</v>
      </c>
      <c r="E373" s="1">
        <v>0.28416365033187579</v>
      </c>
      <c r="F373" s="1">
        <v>0.33657317994353014</v>
      </c>
    </row>
    <row r="374" spans="1:6" ht="15.75" customHeight="1" x14ac:dyDescent="0.25">
      <c r="A374" s="1">
        <v>0.3834505098840218</v>
      </c>
      <c r="B374" s="1">
        <v>0.34177935249781288</v>
      </c>
      <c r="C374" s="1">
        <v>0.33088931982917802</v>
      </c>
      <c r="D374" s="1">
        <v>0.47573624828073696</v>
      </c>
      <c r="E374" s="1">
        <v>0.28416594982865445</v>
      </c>
      <c r="F374" s="1">
        <v>0.33657682426874036</v>
      </c>
    </row>
    <row r="375" spans="1:6" ht="15.75" customHeight="1" x14ac:dyDescent="0.25">
      <c r="A375" s="1">
        <v>0.38489359662074757</v>
      </c>
      <c r="B375" s="1">
        <v>0.34489113041307901</v>
      </c>
      <c r="C375" s="1">
        <v>0.32950071430155259</v>
      </c>
      <c r="D375" s="1">
        <v>0.48127979671354792</v>
      </c>
      <c r="E375" s="1">
        <v>0.28464276994346527</v>
      </c>
      <c r="F375" s="1">
        <v>0.33339536307392703</v>
      </c>
    </row>
    <row r="376" spans="1:6" ht="15.75" customHeight="1" x14ac:dyDescent="0.25">
      <c r="A376" s="1">
        <v>0.38632941316467084</v>
      </c>
      <c r="B376" s="1">
        <v>0.34796595588846413</v>
      </c>
      <c r="C376" s="1">
        <v>0.32810422414834556</v>
      </c>
      <c r="D376" s="1">
        <v>0.48673403541426985</v>
      </c>
      <c r="E376" s="1">
        <v>0.28511859849570526</v>
      </c>
      <c r="F376" s="1">
        <v>0.33017283605175002</v>
      </c>
    </row>
    <row r="377" spans="1:6" ht="15.75" customHeight="1" x14ac:dyDescent="0.25">
      <c r="A377" s="1">
        <v>0.38526796151250858</v>
      </c>
      <c r="B377" s="1">
        <v>0.34725448726092445</v>
      </c>
      <c r="C377" s="1">
        <v>0.33073301512160636</v>
      </c>
      <c r="D377" s="1">
        <v>0.47925637322282322</v>
      </c>
      <c r="E377" s="1">
        <v>0.28428800034237917</v>
      </c>
      <c r="F377" s="1">
        <v>0.3334023916648996</v>
      </c>
    </row>
    <row r="378" spans="1:6" ht="15.75" customHeight="1" x14ac:dyDescent="0.25">
      <c r="A378" s="1">
        <v>0.3842023800849112</v>
      </c>
      <c r="B378" s="1">
        <v>0.34654100592829634</v>
      </c>
      <c r="C378" s="1">
        <v>0.33333455863887085</v>
      </c>
      <c r="D378" s="1">
        <v>0.47160654824341031</v>
      </c>
      <c r="E378" s="1">
        <v>0.28345426396561157</v>
      </c>
      <c r="F378" s="1">
        <v>0.33659112022537463</v>
      </c>
    </row>
    <row r="379" spans="1:6" ht="15.75" customHeight="1" x14ac:dyDescent="0.25">
      <c r="A379" s="1">
        <v>0.38420768690930973</v>
      </c>
      <c r="B379" s="1">
        <v>0.34654496058448164</v>
      </c>
      <c r="C379" s="1">
        <v>0.33333810614297099</v>
      </c>
      <c r="D379" s="1">
        <v>0.47161628604506534</v>
      </c>
      <c r="E379" s="1">
        <v>0.28345654828449202</v>
      </c>
      <c r="F379" s="1">
        <v>0.33659476509232611</v>
      </c>
    </row>
    <row r="380" spans="1:6" ht="15.75" customHeight="1" x14ac:dyDescent="0.25">
      <c r="A380" s="1">
        <v>0.38313792448616024</v>
      </c>
      <c r="B380" s="1">
        <v>0.34582944650040676</v>
      </c>
      <c r="C380" s="1">
        <v>0.33591314057671329</v>
      </c>
      <c r="D380" s="1">
        <v>0.46378364655829735</v>
      </c>
      <c r="E380" s="1">
        <v>0.28261963914065363</v>
      </c>
      <c r="F380" s="1">
        <v>0.33974399807893418</v>
      </c>
    </row>
    <row r="381" spans="1:6" ht="15.75" customHeight="1" x14ac:dyDescent="0.25">
      <c r="A381" s="1">
        <v>0.3820639512424851</v>
      </c>
      <c r="B381" s="1">
        <v>0.34511189125457187</v>
      </c>
      <c r="C381" s="1">
        <v>0.33846233435521422</v>
      </c>
      <c r="D381" s="1">
        <v>0.45575671788654332</v>
      </c>
      <c r="E381" s="1">
        <v>0.28177953142153517</v>
      </c>
      <c r="F381" s="1">
        <v>0.34285495124243659</v>
      </c>
    </row>
    <row r="382" spans="1:6" ht="15.75" customHeight="1" x14ac:dyDescent="0.25">
      <c r="A382" s="1">
        <v>0.37935258936923749</v>
      </c>
      <c r="B382" s="1">
        <v>0.34494058816484752</v>
      </c>
      <c r="C382" s="1">
        <v>0.33697067047568507</v>
      </c>
      <c r="D382" s="1">
        <v>0.45259361684842708</v>
      </c>
      <c r="E382" s="1">
        <v>0.28057072062611355</v>
      </c>
      <c r="F382" s="1">
        <v>0.33882920940104366</v>
      </c>
    </row>
    <row r="383" spans="1:6" ht="15.75" customHeight="1" x14ac:dyDescent="0.25">
      <c r="A383" s="1">
        <v>0.37661418215285475</v>
      </c>
      <c r="B383" s="1">
        <v>0.34476915885403175</v>
      </c>
      <c r="C383" s="1">
        <v>0.33547005732407564</v>
      </c>
      <c r="D383" s="1">
        <v>0.44939842548226661</v>
      </c>
      <c r="E383" s="1">
        <v>0.2793552178293417</v>
      </c>
      <c r="F383" s="1">
        <v>0.33473835262346058</v>
      </c>
    </row>
    <row r="384" spans="1:6" ht="15.75" customHeight="1" x14ac:dyDescent="0.25">
      <c r="A384" s="1">
        <v>0.3766191925018339</v>
      </c>
      <c r="B384" s="1">
        <v>0.34477305696538812</v>
      </c>
      <c r="C384" s="1">
        <v>0.33547366845307153</v>
      </c>
      <c r="D384" s="1">
        <v>0.44940684530652775</v>
      </c>
      <c r="E384" s="1">
        <v>0.27935741589882096</v>
      </c>
      <c r="F384" s="1">
        <v>0.33474194185749367</v>
      </c>
    </row>
    <row r="385" spans="1:6" ht="15.75" customHeight="1" x14ac:dyDescent="0.25">
      <c r="A385" s="1">
        <v>0.37385301726589171</v>
      </c>
      <c r="B385" s="1">
        <v>0.3446014998939041</v>
      </c>
      <c r="C385" s="1">
        <v>0.33396395761519221</v>
      </c>
      <c r="D385" s="1">
        <v>0.44617867849916509</v>
      </c>
      <c r="E385" s="1">
        <v>0.27813512020334319</v>
      </c>
      <c r="F385" s="1">
        <v>0.33058318539656528</v>
      </c>
    </row>
    <row r="386" spans="1:6" ht="15.75" customHeight="1" x14ac:dyDescent="0.25">
      <c r="A386" s="1">
        <v>0.37105837690276922</v>
      </c>
      <c r="B386" s="1">
        <v>0.34442981618481588</v>
      </c>
      <c r="C386" s="1">
        <v>0.332445020689072</v>
      </c>
      <c r="D386" s="1">
        <v>0.44291670959761048</v>
      </c>
      <c r="E386" s="1">
        <v>0.27690594162320165</v>
      </c>
      <c r="F386" s="1">
        <v>0.32635361644022309</v>
      </c>
    </row>
    <row r="387" spans="1:6" ht="15.75" customHeight="1" x14ac:dyDescent="0.25">
      <c r="A387" s="1">
        <v>0.37162539520426024</v>
      </c>
      <c r="B387" s="1">
        <v>0.34587865364044695</v>
      </c>
      <c r="C387" s="1">
        <v>0.33075004638786382</v>
      </c>
      <c r="D387" s="1">
        <v>0.43821545420897967</v>
      </c>
      <c r="E387" s="1">
        <v>0.29222697775036305</v>
      </c>
      <c r="F387" s="1">
        <v>0.32545874917008494</v>
      </c>
    </row>
    <row r="388" spans="1:6" ht="15.75" customHeight="1" x14ac:dyDescent="0.25">
      <c r="A388" s="1">
        <v>0.37219128270579688</v>
      </c>
      <c r="B388" s="1">
        <v>0.34731950141084278</v>
      </c>
      <c r="C388" s="1">
        <v>0.32904336611624069</v>
      </c>
      <c r="D388" s="1">
        <v>0.4334413860447664</v>
      </c>
      <c r="E388" s="1">
        <v>0.30658260981490981</v>
      </c>
      <c r="F388" s="1">
        <v>0.32456056504805203</v>
      </c>
    </row>
    <row r="389" spans="1:6" ht="15.75" customHeight="1" x14ac:dyDescent="0.25">
      <c r="A389" s="1">
        <v>0.37219612602298457</v>
      </c>
      <c r="B389" s="1">
        <v>0.34732348110264138</v>
      </c>
      <c r="C389" s="1">
        <v>0.32904678828958661</v>
      </c>
      <c r="D389" s="1">
        <v>0.43344894402825873</v>
      </c>
      <c r="E389" s="1">
        <v>0.30658542880199657</v>
      </c>
      <c r="F389" s="1">
        <v>0.32456385983697544</v>
      </c>
    </row>
    <row r="390" spans="1:6" ht="15.75" customHeight="1" x14ac:dyDescent="0.25">
      <c r="A390" s="1">
        <v>0.37276089449582722</v>
      </c>
      <c r="B390" s="1">
        <v>0.34875646542836786</v>
      </c>
      <c r="C390" s="1">
        <v>0.32732818263284957</v>
      </c>
      <c r="D390" s="1">
        <v>0.42859905222157857</v>
      </c>
      <c r="E390" s="1">
        <v>0.32011770986474092</v>
      </c>
      <c r="F390" s="1">
        <v>0.3236623214308747</v>
      </c>
    </row>
    <row r="391" spans="1:6" ht="15.75" customHeight="1" x14ac:dyDescent="0.25">
      <c r="A391" s="1">
        <v>0.373324544345984</v>
      </c>
      <c r="B391" s="1">
        <v>0.35018168557388507</v>
      </c>
      <c r="C391" s="1">
        <v>0.3255974518449844</v>
      </c>
      <c r="D391" s="1">
        <v>0.42367025957293447</v>
      </c>
      <c r="E391" s="1">
        <v>0.33293774553439082</v>
      </c>
      <c r="F391" s="1">
        <v>0.32275740385983476</v>
      </c>
    </row>
    <row r="392" spans="1:6" ht="15.75" customHeight="1" x14ac:dyDescent="0.25">
      <c r="A392" s="1">
        <v>0.3716496161029505</v>
      </c>
      <c r="B392" s="1">
        <v>0.34659626757498219</v>
      </c>
      <c r="C392" s="1">
        <v>0.32671427099745598</v>
      </c>
      <c r="D392" s="1">
        <v>0.42346087345778605</v>
      </c>
      <c r="E392" s="1">
        <v>0.32761153620955835</v>
      </c>
      <c r="F392" s="1">
        <v>0.32258727695606337</v>
      </c>
    </row>
    <row r="393" spans="1:6" ht="15.75" customHeight="1" x14ac:dyDescent="0.25">
      <c r="A393" s="1">
        <v>0.36996419226288779</v>
      </c>
      <c r="B393" s="1">
        <v>0.34296013466018943</v>
      </c>
      <c r="C393" s="1">
        <v>0.32782613689042944</v>
      </c>
      <c r="D393" s="1">
        <v>0.4232513190492182</v>
      </c>
      <c r="E393" s="1">
        <v>0.32216791915050202</v>
      </c>
      <c r="F393" s="1">
        <v>0.32241702126298782</v>
      </c>
    </row>
    <row r="394" spans="1:6" ht="15.75" customHeight="1" x14ac:dyDescent="0.25">
      <c r="A394" s="1">
        <v>0.36996895305517496</v>
      </c>
      <c r="B394" s="1">
        <v>0.34296397566168657</v>
      </c>
      <c r="C394" s="1">
        <v>0.32782952411933447</v>
      </c>
      <c r="D394" s="1">
        <v>0.42325836203048217</v>
      </c>
      <c r="E394" s="1">
        <v>0.32217114740869779</v>
      </c>
      <c r="F394" s="1">
        <v>0.32242025640086236</v>
      </c>
    </row>
    <row r="395" spans="1:6" ht="15.75" customHeight="1" x14ac:dyDescent="0.25">
      <c r="A395" s="1">
        <v>0.36827285008491489</v>
      </c>
      <c r="B395" s="1">
        <v>0.33927523053226527</v>
      </c>
      <c r="C395" s="1">
        <v>0.32893650211253744</v>
      </c>
      <c r="D395" s="1">
        <v>0.42304863658256575</v>
      </c>
      <c r="E395" s="1">
        <v>0.31660324580688598</v>
      </c>
      <c r="F395" s="1">
        <v>0.32224987053379639</v>
      </c>
    </row>
    <row r="396" spans="1:6" ht="15.75" customHeight="1" x14ac:dyDescent="0.25">
      <c r="A396" s="1">
        <v>0.36656591244193337</v>
      </c>
      <c r="B396" s="1">
        <v>0.33553192254720177</v>
      </c>
      <c r="C396" s="1">
        <v>0.33003863982344567</v>
      </c>
      <c r="D396" s="1">
        <v>0.42283874226842905</v>
      </c>
      <c r="E396" s="1">
        <v>0.31090359829136227</v>
      </c>
      <c r="F396" s="1">
        <v>0.32207935543180161</v>
      </c>
    </row>
    <row r="397" spans="1:6" ht="15.75" customHeight="1" x14ac:dyDescent="0.25">
      <c r="A397" s="1">
        <v>0.36427130814896097</v>
      </c>
      <c r="B397" s="1">
        <v>0.33646618790475313</v>
      </c>
      <c r="C397" s="1">
        <v>0.32864456510665924</v>
      </c>
      <c r="D397" s="1">
        <v>0.42156653737894734</v>
      </c>
      <c r="E397" s="1">
        <v>0.30822386546206965</v>
      </c>
      <c r="F397" s="1">
        <v>0.32262513118068403</v>
      </c>
    </row>
    <row r="398" spans="1:6" ht="15.75" customHeight="1" x14ac:dyDescent="0.25">
      <c r="A398" s="1">
        <v>0.36195673229699477</v>
      </c>
      <c r="B398" s="1">
        <v>0.33739707365351496</v>
      </c>
      <c r="C398" s="1">
        <v>0.3272425288818302</v>
      </c>
      <c r="D398" s="1">
        <v>0.42028879525203744</v>
      </c>
      <c r="E398" s="1">
        <v>0.30551331175742003</v>
      </c>
      <c r="F398" s="1">
        <v>0.32316972666227362</v>
      </c>
    </row>
    <row r="399" spans="1:6" ht="15.75" customHeight="1" x14ac:dyDescent="0.25">
      <c r="A399" s="1">
        <v>0.36196120496739614</v>
      </c>
      <c r="B399" s="1">
        <v>0.33740074291950256</v>
      </c>
      <c r="C399" s="1">
        <v>0.32724589945070526</v>
      </c>
      <c r="D399" s="1">
        <v>0.42029569351660023</v>
      </c>
      <c r="E399" s="1">
        <v>0.30551610415609531</v>
      </c>
      <c r="F399" s="1">
        <v>0.3231729826544586</v>
      </c>
    </row>
    <row r="400" spans="1:6" ht="15.75" customHeight="1" x14ac:dyDescent="0.25">
      <c r="A400" s="1">
        <v>0.35962618984497685</v>
      </c>
      <c r="B400" s="1">
        <v>0.33832828848019686</v>
      </c>
      <c r="C400" s="1">
        <v>0.32583577566316685</v>
      </c>
      <c r="D400" s="1">
        <v>0.41901233778396213</v>
      </c>
      <c r="E400" s="1">
        <v>0.30277379477151795</v>
      </c>
      <c r="F400" s="1">
        <v>0.32371640865574852</v>
      </c>
    </row>
    <row r="401" spans="1:6" ht="15.75" customHeight="1" x14ac:dyDescent="0.25">
      <c r="A401" s="1">
        <v>0.35727029395256543</v>
      </c>
      <c r="B401" s="1">
        <v>0.33925251789850541</v>
      </c>
      <c r="C401" s="1">
        <v>0.32441745628967394</v>
      </c>
      <c r="D401" s="1">
        <v>0.41772332316330085</v>
      </c>
      <c r="E401" s="1">
        <v>0.29999878524129059</v>
      </c>
      <c r="F401" s="1">
        <v>0.32425866788469448</v>
      </c>
    </row>
    <row r="402" spans="1:6" ht="15.75" customHeight="1" x14ac:dyDescent="0.25">
      <c r="A402" s="1">
        <v>0.35826849479974004</v>
      </c>
      <c r="B402" s="1">
        <v>0.33925624379603087</v>
      </c>
      <c r="C402" s="1">
        <v>0.32346838854703158</v>
      </c>
      <c r="D402" s="1">
        <v>0.41675449739839771</v>
      </c>
      <c r="E402" s="1">
        <v>0.30100685923297449</v>
      </c>
      <c r="F402" s="1">
        <v>0.32027788117847189</v>
      </c>
    </row>
    <row r="403" spans="1:6" ht="15.75" customHeight="1" x14ac:dyDescent="0.25">
      <c r="A403" s="1">
        <v>0.35926302499400431</v>
      </c>
      <c r="B403" s="1">
        <v>0.33925996980792594</v>
      </c>
      <c r="C403" s="1">
        <v>0.32251557675906745</v>
      </c>
      <c r="D403" s="1">
        <v>0.41578241210338207</v>
      </c>
      <c r="E403" s="1">
        <v>0.30201064035603942</v>
      </c>
      <c r="F403" s="1">
        <v>0.31623070620176935</v>
      </c>
    </row>
    <row r="404" spans="1:6" ht="15.75" customHeight="1" x14ac:dyDescent="0.25">
      <c r="A404" s="1">
        <v>0.35926740371487398</v>
      </c>
      <c r="B404" s="1">
        <v>0.33926369593419692</v>
      </c>
      <c r="C404" s="1">
        <v>0.32251881462184268</v>
      </c>
      <c r="D404" s="1">
        <v>0.41578909447644447</v>
      </c>
      <c r="E404" s="1">
        <v>0.30201334696292537</v>
      </c>
      <c r="F404" s="1">
        <v>0.31623377367851713</v>
      </c>
    </row>
    <row r="405" spans="1:6" ht="15.75" customHeight="1" x14ac:dyDescent="0.25">
      <c r="A405" s="1">
        <v>0.36025830780522028</v>
      </c>
      <c r="B405" s="1">
        <v>0.33926742217484995</v>
      </c>
      <c r="C405" s="1">
        <v>0.3215622147420914</v>
      </c>
      <c r="D405" s="1">
        <v>0.41481371063302697</v>
      </c>
      <c r="E405" s="1">
        <v>0.30301288885981997</v>
      </c>
      <c r="F405" s="1">
        <v>0.31211728668880001</v>
      </c>
    </row>
    <row r="406" spans="1:6" ht="15.75" customHeight="1" x14ac:dyDescent="0.25">
      <c r="A406" s="1">
        <v>0.36124561159777269</v>
      </c>
      <c r="B406" s="1">
        <v>0.33927114852989121</v>
      </c>
      <c r="C406" s="1">
        <v>0.32060179576622477</v>
      </c>
      <c r="D406" s="1">
        <v>0.41383501263022876</v>
      </c>
      <c r="E406" s="1">
        <v>0.30400823162099122</v>
      </c>
      <c r="F406" s="1">
        <v>0.30792841169251078</v>
      </c>
    </row>
    <row r="407" spans="1:6" ht="15.75" customHeight="1" x14ac:dyDescent="0.25">
      <c r="A407" s="1">
        <v>0.35850289655553252</v>
      </c>
      <c r="B407" s="1">
        <v>0.3385341857261055</v>
      </c>
      <c r="C407" s="1">
        <v>0.31720187516224568</v>
      </c>
      <c r="D407" s="1">
        <v>0.41603119829250584</v>
      </c>
      <c r="E407" s="1">
        <v>0.30091335581040873</v>
      </c>
      <c r="F407" s="1">
        <v>0.30619640633231593</v>
      </c>
    </row>
    <row r="408" spans="1:6" ht="15.75" customHeight="1" x14ac:dyDescent="0.25">
      <c r="A408" s="1">
        <v>0.35573129689953248</v>
      </c>
      <c r="B408" s="1">
        <v>0.3377950269131042</v>
      </c>
      <c r="C408" s="1">
        <v>0.31375327089600336</v>
      </c>
      <c r="D408" s="1">
        <v>0.41821153798968413</v>
      </c>
      <c r="E408" s="1">
        <v>0.29777660310761572</v>
      </c>
      <c r="F408" s="1">
        <v>0.30445148268013261</v>
      </c>
    </row>
    <row r="409" spans="1:6" ht="15.75" customHeight="1" x14ac:dyDescent="0.25">
      <c r="A409" s="1">
        <v>0.35573555467125667</v>
      </c>
      <c r="B409" s="1">
        <v>0.33779870827114677</v>
      </c>
      <c r="C409" s="1">
        <v>0.31375627307313642</v>
      </c>
      <c r="D409" s="1">
        <v>0.41821833610488618</v>
      </c>
      <c r="E409" s="1">
        <v>0.29777920864135515</v>
      </c>
      <c r="F409" s="1">
        <v>0.30445424886090433</v>
      </c>
    </row>
    <row r="410" spans="1:6" ht="15.75" customHeight="1" x14ac:dyDescent="0.25">
      <c r="A410" s="1">
        <v>0.3529342604818887</v>
      </c>
      <c r="B410" s="1">
        <v>0.3370573313346647</v>
      </c>
      <c r="C410" s="1">
        <v>0.31025714690345552</v>
      </c>
      <c r="D410" s="1">
        <v>0.42038315438731094</v>
      </c>
      <c r="E410" s="1">
        <v>0.29459908742554886</v>
      </c>
      <c r="F410" s="1">
        <v>0.30269614892356334</v>
      </c>
    </row>
    <row r="411" spans="1:6" ht="15.75" customHeight="1" x14ac:dyDescent="0.25">
      <c r="A411" s="1">
        <v>0.35010247601993161</v>
      </c>
      <c r="B411" s="1">
        <v>0.3363137255637737</v>
      </c>
      <c r="C411" s="1">
        <v>0.30670559646751394</v>
      </c>
      <c r="D411" s="1">
        <v>0.42253271178469337</v>
      </c>
      <c r="E411" s="1">
        <v>0.29137405959403817</v>
      </c>
      <c r="F411" s="1">
        <v>0.30092462936609921</v>
      </c>
    </row>
    <row r="412" spans="1:6" ht="15.75" customHeight="1" x14ac:dyDescent="0.25">
      <c r="A412" s="1">
        <v>0.35731767797788155</v>
      </c>
      <c r="B412" s="1">
        <v>0.3342223018162378</v>
      </c>
      <c r="C412" s="1">
        <v>0.30652416481297284</v>
      </c>
      <c r="D412" s="1">
        <v>0.41770674896852306</v>
      </c>
      <c r="E412" s="1">
        <v>0.29620781026008597</v>
      </c>
      <c r="F412" s="1">
        <v>0.30348973014851993</v>
      </c>
    </row>
    <row r="413" spans="1:6" ht="15.75" customHeight="1" x14ac:dyDescent="0.25">
      <c r="A413" s="1">
        <v>0.36434173409243858</v>
      </c>
      <c r="B413" s="1">
        <v>0.33211319442868886</v>
      </c>
      <c r="C413" s="1">
        <v>0.30634258340123394</v>
      </c>
      <c r="D413" s="1">
        <v>0.41280104453676314</v>
      </c>
      <c r="E413" s="1">
        <v>0.30094234984634388</v>
      </c>
      <c r="F413" s="1">
        <v>0.30602717581634886</v>
      </c>
    </row>
    <row r="414" spans="1:6" ht="15.75" customHeight="1" x14ac:dyDescent="0.25">
      <c r="A414" s="1">
        <v>0.36434629118662343</v>
      </c>
      <c r="B414" s="1">
        <v>0.33211670591984477</v>
      </c>
      <c r="C414" s="1">
        <v>0.30634539640369479</v>
      </c>
      <c r="D414" s="1">
        <v>0.41280758685882057</v>
      </c>
      <c r="E414" s="1">
        <v>0.30094503068149303</v>
      </c>
      <c r="F414" s="1">
        <v>0.30602998096904588</v>
      </c>
    </row>
    <row r="415" spans="1:6" ht="15.75" customHeight="1" x14ac:dyDescent="0.25">
      <c r="A415" s="1">
        <v>0.37119179349769388</v>
      </c>
      <c r="B415" s="1">
        <v>0.3299895147691122</v>
      </c>
      <c r="C415" s="1">
        <v>0.30616366381963939</v>
      </c>
      <c r="D415" s="1">
        <v>0.40781863121370665</v>
      </c>
      <c r="E415" s="1">
        <v>0.30558545348157151</v>
      </c>
      <c r="F415" s="1">
        <v>0.30854054345162157</v>
      </c>
    </row>
    <row r="416" spans="1:6" ht="15.75" customHeight="1" x14ac:dyDescent="0.25">
      <c r="A416" s="1">
        <v>0.37786993929193807</v>
      </c>
      <c r="B416" s="1">
        <v>0.32784385844138469</v>
      </c>
      <c r="C416" s="1">
        <v>0.30598178090201822</v>
      </c>
      <c r="D416" s="1">
        <v>0.40274278841154609</v>
      </c>
      <c r="E416" s="1">
        <v>0.31013639323466602</v>
      </c>
      <c r="F416" s="1">
        <v>0.31102492941143939</v>
      </c>
    </row>
    <row r="417" spans="1:6" ht="15.75" customHeight="1" x14ac:dyDescent="0.25">
      <c r="A417" s="1">
        <v>0.37677396345706388</v>
      </c>
      <c r="B417" s="1">
        <v>0.33115663140797125</v>
      </c>
      <c r="C417" s="1">
        <v>0.30684524896630833</v>
      </c>
      <c r="D417" s="1">
        <v>0.40547040052143113</v>
      </c>
      <c r="E417" s="1">
        <v>0.31078197997081952</v>
      </c>
      <c r="F417" s="1">
        <v>0.31026443246899094</v>
      </c>
    </row>
    <row r="418" spans="1:6" ht="15.75" customHeight="1" x14ac:dyDescent="0.25">
      <c r="A418" s="1">
        <v>0.37567351627189133</v>
      </c>
      <c r="B418" s="1">
        <v>0.33442623624309931</v>
      </c>
      <c r="C418" s="1">
        <v>0.30770561776583144</v>
      </c>
      <c r="D418" s="1">
        <v>0.4081730211261671</v>
      </c>
      <c r="E418" s="1">
        <v>0.31142585873793277</v>
      </c>
      <c r="F418" s="1">
        <v>0.30950145406432722</v>
      </c>
    </row>
    <row r="419" spans="1:6" ht="15.75" customHeight="1" x14ac:dyDescent="0.25">
      <c r="A419" s="1">
        <v>0.37567849074412157</v>
      </c>
      <c r="B419" s="1">
        <v>0.33442981616765494</v>
      </c>
      <c r="C419" s="1">
        <v>0.30770846487882586</v>
      </c>
      <c r="D419" s="1">
        <v>0.40817935037067771</v>
      </c>
      <c r="E419" s="1">
        <v>0.31142880051565575</v>
      </c>
      <c r="F419" s="1">
        <v>0.30950434658681009</v>
      </c>
    </row>
    <row r="420" spans="1:6" ht="15.75" customHeight="1" x14ac:dyDescent="0.25">
      <c r="A420" s="1">
        <v>0.37457351558399271</v>
      </c>
      <c r="B420" s="1">
        <v>0.33765770061105455</v>
      </c>
      <c r="C420" s="1">
        <v>0.30856576901758109</v>
      </c>
      <c r="D420" s="1">
        <v>0.41085760129617288</v>
      </c>
      <c r="E420" s="1">
        <v>0.31207098755569945</v>
      </c>
      <c r="F420" s="1">
        <v>0.30873886138813922</v>
      </c>
    </row>
    <row r="421" spans="1:6" ht="15.75" customHeight="1" x14ac:dyDescent="0.25">
      <c r="A421" s="1">
        <v>0.37346397676337512</v>
      </c>
      <c r="B421" s="1">
        <v>0.34084518819653692</v>
      </c>
      <c r="C421" s="1">
        <v>0.3094200313160092</v>
      </c>
      <c r="D421" s="1">
        <v>0.4135120178012896</v>
      </c>
      <c r="E421" s="1">
        <v>0.31271149023446854</v>
      </c>
      <c r="F421" s="1">
        <v>0.307970853815491</v>
      </c>
    </row>
    <row r="422" spans="1:6" ht="15.75" customHeight="1" x14ac:dyDescent="0.25">
      <c r="A422" s="1">
        <v>0.37217035425581763</v>
      </c>
      <c r="B422" s="1">
        <v>0.34102715498694924</v>
      </c>
      <c r="C422" s="1">
        <v>0.31059366977460617</v>
      </c>
      <c r="D422" s="1">
        <v>0.40752679875143827</v>
      </c>
      <c r="E422" s="1">
        <v>0.31493262262434213</v>
      </c>
      <c r="F422" s="1">
        <v>0.30854923282907176</v>
      </c>
    </row>
    <row r="423" spans="1:6" ht="15.75" customHeight="1" x14ac:dyDescent="0.25">
      <c r="A423" s="1">
        <v>0.37087046176166472</v>
      </c>
      <c r="B423" s="1">
        <v>0.34120900455803793</v>
      </c>
      <c r="C423" s="1">
        <v>0.31176161914551243</v>
      </c>
      <c r="D423" s="1">
        <v>0.40141613844706919</v>
      </c>
      <c r="E423" s="1">
        <v>0.31713356464149078</v>
      </c>
      <c r="F423" s="1">
        <v>0.30912623616314211</v>
      </c>
    </row>
    <row r="424" spans="1:6" ht="15.75" customHeight="1" x14ac:dyDescent="0.25">
      <c r="A424" s="1">
        <v>0.37087525600886156</v>
      </c>
      <c r="B424" s="1">
        <v>0.34121279087122575</v>
      </c>
      <c r="C424" s="1">
        <v>0.3117645695804489</v>
      </c>
      <c r="D424" s="1">
        <v>0.40142216589485424</v>
      </c>
      <c r="E424" s="1">
        <v>0.31713665617577858</v>
      </c>
      <c r="F424" s="1">
        <v>0.30912911915373131</v>
      </c>
    </row>
    <row r="425" spans="1:6" ht="15.75" customHeight="1" x14ac:dyDescent="0.25">
      <c r="A425" s="1">
        <v>0.36956900429222078</v>
      </c>
      <c r="B425" s="1">
        <v>0.34139452500960038</v>
      </c>
      <c r="C425" s="1">
        <v>0.31292690896832182</v>
      </c>
      <c r="D425" s="1">
        <v>0.39517904919163549</v>
      </c>
      <c r="E425" s="1">
        <v>0.31931789060650528</v>
      </c>
      <c r="F425" s="1">
        <v>0.30970475929529168</v>
      </c>
    </row>
    <row r="426" spans="1:6" ht="15.75" customHeight="1" x14ac:dyDescent="0.25">
      <c r="A426" s="1">
        <v>0.36825632758767818</v>
      </c>
      <c r="B426" s="1">
        <v>0.34157614237591438</v>
      </c>
      <c r="C426" s="1">
        <v>0.31408370027804</v>
      </c>
      <c r="D426" s="1">
        <v>0.38879596202519295</v>
      </c>
      <c r="E426" s="1">
        <v>0.32147985252624739</v>
      </c>
      <c r="F426" s="1">
        <v>0.31027904091628106</v>
      </c>
    </row>
    <row r="427" spans="1:6" ht="15.75" customHeight="1" x14ac:dyDescent="0.25">
      <c r="A427" s="1">
        <v>0.36844312236000321</v>
      </c>
      <c r="B427" s="1">
        <v>0.3386073407454992</v>
      </c>
      <c r="C427" s="1">
        <v>0.3125936488266865</v>
      </c>
      <c r="D427" s="1">
        <v>0.39495159761068843</v>
      </c>
      <c r="E427" s="1">
        <v>0.31483450784187256</v>
      </c>
      <c r="F427" s="1">
        <v>0.3101906234129167</v>
      </c>
    </row>
    <row r="428" spans="1:6" ht="15.75" customHeight="1" x14ac:dyDescent="0.25">
      <c r="A428" s="1">
        <v>0.36862980329986778</v>
      </c>
      <c r="B428" s="1">
        <v>0.33560320655329129</v>
      </c>
      <c r="C428" s="1">
        <v>0.31109417368150505</v>
      </c>
      <c r="D428" s="1">
        <v>0.40097800031944009</v>
      </c>
      <c r="E428" s="1">
        <v>0.30799990810011096</v>
      </c>
      <c r="F428" s="1">
        <v>0.31010216797296924</v>
      </c>
    </row>
    <row r="429" spans="1:6" ht="15.75" customHeight="1" x14ac:dyDescent="0.25">
      <c r="A429" s="1">
        <v>0.36863451514888435</v>
      </c>
      <c r="B429" s="1">
        <v>0.33560682167718003</v>
      </c>
      <c r="C429" s="1">
        <v>0.31109710692563175</v>
      </c>
      <c r="D429" s="1">
        <v>0.40098400857348404</v>
      </c>
      <c r="E429" s="1">
        <v>0.30800276261799292</v>
      </c>
      <c r="F429" s="1">
        <v>0.31010507580447205</v>
      </c>
    </row>
    <row r="430" spans="1:6" ht="15.75" customHeight="1" x14ac:dyDescent="0.25">
      <c r="A430" s="1">
        <v>0.36882108438275396</v>
      </c>
      <c r="B430" s="1">
        <v>0.33256624209229091</v>
      </c>
      <c r="C430" s="1">
        <v>0.30958804598303624</v>
      </c>
      <c r="D430" s="1">
        <v>0.40688804217953373</v>
      </c>
      <c r="E430" s="1">
        <v>0.3009644660267391</v>
      </c>
      <c r="F430" s="1">
        <v>0.31001658185959113</v>
      </c>
    </row>
    <row r="431" spans="1:6" ht="15.75" customHeight="1" x14ac:dyDescent="0.25">
      <c r="A431" s="1">
        <v>0.36900754021022031</v>
      </c>
      <c r="B431" s="1">
        <v>0.32948809637840598</v>
      </c>
      <c r="C431" s="1">
        <v>0.30806925317961725</v>
      </c>
      <c r="D431" s="1">
        <v>0.41267587882837553</v>
      </c>
      <c r="E431" s="1">
        <v>0.29370627670273597</v>
      </c>
      <c r="F431" s="1">
        <v>0.30992804990925388</v>
      </c>
    </row>
    <row r="432" spans="1:6" ht="15.75" customHeight="1" x14ac:dyDescent="0.25">
      <c r="A432" s="1">
        <v>0.37127379359027002</v>
      </c>
      <c r="B432" s="1">
        <v>0.32792453530945964</v>
      </c>
      <c r="C432" s="1">
        <v>0.3062125499222893</v>
      </c>
      <c r="D432" s="1">
        <v>0.40858154483224651</v>
      </c>
      <c r="E432" s="1">
        <v>0.29359824876884943</v>
      </c>
      <c r="F432" s="1">
        <v>0.31125338209710879</v>
      </c>
    </row>
    <row r="433" spans="1:6" ht="15.75" customHeight="1" x14ac:dyDescent="0.25">
      <c r="A433" s="1">
        <v>0.37352152826782292</v>
      </c>
      <c r="B433" s="1">
        <v>0.32635094867937764</v>
      </c>
      <c r="C433" s="1">
        <v>0.30434100132937952</v>
      </c>
      <c r="D433" s="1">
        <v>0.40442888472377103</v>
      </c>
      <c r="E433" s="1">
        <v>0.29349016424583874</v>
      </c>
      <c r="F433" s="1">
        <v>0.31257146604225827</v>
      </c>
    </row>
    <row r="434" spans="1:6" ht="15.75" customHeight="1" x14ac:dyDescent="0.25">
      <c r="A434" s="1">
        <v>0.37352642138074565</v>
      </c>
      <c r="B434" s="1">
        <v>0.32635429391423637</v>
      </c>
      <c r="C434" s="1">
        <v>0.30434376479276948</v>
      </c>
      <c r="D434" s="1">
        <v>0.40443504538625941</v>
      </c>
      <c r="E434" s="1">
        <v>0.29349267033951831</v>
      </c>
      <c r="F434" s="1">
        <v>0.31257443743606472</v>
      </c>
    </row>
    <row r="435" spans="1:6" ht="15.75" customHeight="1" x14ac:dyDescent="0.25">
      <c r="A435" s="1">
        <v>0.37575604857844053</v>
      </c>
      <c r="B435" s="1">
        <v>0.3247705061150134</v>
      </c>
      <c r="C435" s="1">
        <v>0.30245705435323045</v>
      </c>
      <c r="D435" s="1">
        <v>0.40022184639645042</v>
      </c>
      <c r="E435" s="1">
        <v>0.29338452856039982</v>
      </c>
      <c r="F435" s="1">
        <v>0.31388538416679218</v>
      </c>
    </row>
    <row r="436" spans="1:6" ht="15.75" customHeight="1" x14ac:dyDescent="0.25">
      <c r="A436" s="1">
        <v>0.3779679223021119</v>
      </c>
      <c r="B436" s="1">
        <v>0.3231763603697953</v>
      </c>
      <c r="C436" s="1">
        <v>0.30055487932881614</v>
      </c>
      <c r="D436" s="1">
        <v>0.39594586078193905</v>
      </c>
      <c r="E436" s="1">
        <v>0.29327633006006676</v>
      </c>
      <c r="F436" s="1">
        <v>0.31518928454291772</v>
      </c>
    </row>
    <row r="437" spans="1:6" ht="15.75" customHeight="1" x14ac:dyDescent="0.25">
      <c r="A437" s="1">
        <v>0.3711180324747882</v>
      </c>
      <c r="B437" s="1">
        <v>0.3275420638834417</v>
      </c>
      <c r="C437" s="1">
        <v>0.31498716419016953</v>
      </c>
      <c r="D437" s="1">
        <v>0.39536276205975229</v>
      </c>
      <c r="E437" s="1">
        <v>0.29327883126808285</v>
      </c>
      <c r="F437" s="1">
        <v>0.31445301867027742</v>
      </c>
    </row>
    <row r="438" spans="1:6" ht="15.75" customHeight="1" x14ac:dyDescent="0.25">
      <c r="A438" s="1">
        <v>0.36409074066987007</v>
      </c>
      <c r="B438" s="1">
        <v>0.33183240636860223</v>
      </c>
      <c r="C438" s="1">
        <v>0.32860285482330964</v>
      </c>
      <c r="D438" s="1">
        <v>0.39477841722653578</v>
      </c>
      <c r="E438" s="1">
        <v>0.29328133253320554</v>
      </c>
      <c r="F438" s="1">
        <v>0.31371444704919738</v>
      </c>
    </row>
    <row r="439" spans="1:6" ht="15.75" customHeight="1" x14ac:dyDescent="0.25">
      <c r="A439" s="1">
        <v>0.36409528882422765</v>
      </c>
      <c r="B439" s="1">
        <v>0.33183590961901066</v>
      </c>
      <c r="C439" s="1">
        <v>0.32860626431962109</v>
      </c>
      <c r="D439" s="1">
        <v>0.39478415872109385</v>
      </c>
      <c r="E439" s="1">
        <v>0.29328383385543677</v>
      </c>
      <c r="F439" s="1">
        <v>0.31371744821131148</v>
      </c>
    </row>
    <row r="440" spans="1:6" ht="15.75" customHeight="1" x14ac:dyDescent="0.25">
      <c r="A440" s="1">
        <v>0.35687829094519669</v>
      </c>
      <c r="B440" s="1">
        <v>0.33605418560489647</v>
      </c>
      <c r="C440" s="1">
        <v>0.34151440487668933</v>
      </c>
      <c r="D440" s="1">
        <v>0.39419855501003698</v>
      </c>
      <c r="E440" s="1">
        <v>0.29328633523477937</v>
      </c>
      <c r="F440" s="1">
        <v>0.31297654776793926</v>
      </c>
    </row>
    <row r="441" spans="1:6" ht="15.75" customHeight="1" x14ac:dyDescent="0.25">
      <c r="A441" s="1">
        <v>0.3494579978334153</v>
      </c>
      <c r="B441" s="1">
        <v>0.34020340409846339</v>
      </c>
      <c r="C441" s="1">
        <v>0.3538022601380027</v>
      </c>
      <c r="D441" s="1">
        <v>0.39361169223380749</v>
      </c>
      <c r="E441" s="1">
        <v>0.29328883667123495</v>
      </c>
      <c r="F441" s="1">
        <v>0.31223330516394321</v>
      </c>
    </row>
    <row r="442" spans="1:6" ht="15.75" customHeight="1" x14ac:dyDescent="0.25">
      <c r="A442" s="1">
        <v>0.34843304426338734</v>
      </c>
      <c r="B442" s="1">
        <v>0.34498926474635222</v>
      </c>
      <c r="C442" s="1">
        <v>0.34269245554346478</v>
      </c>
      <c r="D442" s="1">
        <v>0.40288660997976639</v>
      </c>
      <c r="E442" s="1">
        <v>0.29363711694742056</v>
      </c>
      <c r="F442" s="1">
        <v>0.31354627870911556</v>
      </c>
    </row>
    <row r="443" spans="1:6" ht="15.75" customHeight="1" x14ac:dyDescent="0.25">
      <c r="A443" s="1">
        <v>0.34740395092468251</v>
      </c>
      <c r="B443" s="1">
        <v>0.34968811278095308</v>
      </c>
      <c r="C443" s="1">
        <v>0.3310779122653576</v>
      </c>
      <c r="D443" s="1">
        <v>0.41187521727419291</v>
      </c>
      <c r="E443" s="1">
        <v>0.29398488524327365</v>
      </c>
      <c r="F443" s="1">
        <v>0.31485217824762907</v>
      </c>
    </row>
    <row r="444" spans="1:6" ht="15.75" customHeight="1" x14ac:dyDescent="0.25">
      <c r="A444" s="1">
        <v>0.347407933339346</v>
      </c>
      <c r="B444" s="1">
        <v>0.34969216936862529</v>
      </c>
      <c r="C444" s="1">
        <v>0.33108139344351567</v>
      </c>
      <c r="D444" s="1">
        <v>0.41188171655134109</v>
      </c>
      <c r="E444" s="1">
        <v>0.29398740266746898</v>
      </c>
      <c r="F444" s="1">
        <v>0.31485520926072907</v>
      </c>
    </row>
    <row r="445" spans="1:6" ht="15.75" customHeight="1" x14ac:dyDescent="0.25">
      <c r="A445" s="1">
        <v>0.34637464956331349</v>
      </c>
      <c r="B445" s="1">
        <v>0.35430801051829047</v>
      </c>
      <c r="C445" s="1">
        <v>0.31889886537780143</v>
      </c>
      <c r="D445" s="1">
        <v>0.42060590189997354</v>
      </c>
      <c r="E445" s="1">
        <v>0.29433466311573409</v>
      </c>
      <c r="F445" s="1">
        <v>0.31615414200740827</v>
      </c>
    </row>
    <row r="446" spans="1:6" ht="15.75" customHeight="1" x14ac:dyDescent="0.25">
      <c r="A446" s="1">
        <v>0.34533714118325565</v>
      </c>
      <c r="B446" s="1">
        <v>0.35884448913113648</v>
      </c>
      <c r="C446" s="1">
        <v>0.30607154275084519</v>
      </c>
      <c r="D446" s="1">
        <v>0.42908479975091462</v>
      </c>
      <c r="E446" s="1">
        <v>0.29468141560110606</v>
      </c>
      <c r="F446" s="1">
        <v>0.31744619502010035</v>
      </c>
    </row>
    <row r="447" spans="1:6" ht="15.75" customHeight="1" x14ac:dyDescent="0.25">
      <c r="A447" s="1">
        <v>0.34719788227303838</v>
      </c>
      <c r="B447" s="1">
        <v>0.3530648686195445</v>
      </c>
      <c r="C447" s="1">
        <v>0.30693519148441373</v>
      </c>
      <c r="D447" s="1">
        <v>0.41662603204396786</v>
      </c>
      <c r="E447" s="1">
        <v>0.29063063700945563</v>
      </c>
      <c r="F447" s="1">
        <v>0.34840319745563209</v>
      </c>
    </row>
    <row r="448" spans="1:6" ht="15.75" customHeight="1" x14ac:dyDescent="0.25">
      <c r="A448" s="1">
        <v>0.3490454677604129</v>
      </c>
      <c r="B448" s="1">
        <v>0.3471544362402138</v>
      </c>
      <c r="C448" s="1">
        <v>0.30779574034431267</v>
      </c>
      <c r="D448" s="1">
        <v>0.40362240321675591</v>
      </c>
      <c r="E448" s="1">
        <v>0.2865060531181487</v>
      </c>
      <c r="F448" s="1">
        <v>0.37605127542996569</v>
      </c>
    </row>
    <row r="449" spans="1:6" ht="15.75" customHeight="1" x14ac:dyDescent="0.25">
      <c r="A449" s="1">
        <v>0.34904950337686502</v>
      </c>
      <c r="B449" s="1">
        <v>0.34715841061388775</v>
      </c>
      <c r="C449" s="1">
        <v>0.30779858972343976</v>
      </c>
      <c r="D449" s="1">
        <v>0.40362852800722093</v>
      </c>
      <c r="E449" s="1">
        <v>0.28650840326524052</v>
      </c>
      <c r="F449" s="1">
        <v>0.37605626428685285</v>
      </c>
    </row>
    <row r="450" spans="1:6" ht="15.75" customHeight="1" x14ac:dyDescent="0.25">
      <c r="A450" s="1">
        <v>0.35088418828947415</v>
      </c>
      <c r="B450" s="1">
        <v>0.34110928060830908</v>
      </c>
      <c r="C450" s="1">
        <v>0.30865607332411427</v>
      </c>
      <c r="D450" s="1">
        <v>0.39001425285261154</v>
      </c>
      <c r="E450" s="1">
        <v>0.28230646603278048</v>
      </c>
      <c r="F450" s="1">
        <v>0.4011755534888759</v>
      </c>
    </row>
    <row r="451" spans="1:6" ht="15.75" customHeight="1" x14ac:dyDescent="0.25">
      <c r="A451" s="1">
        <v>0.35270618924201469</v>
      </c>
      <c r="B451" s="1">
        <v>0.33491288419648563</v>
      </c>
      <c r="C451" s="1">
        <v>0.30951051448712447</v>
      </c>
      <c r="D451" s="1">
        <v>0.37571013303224948</v>
      </c>
      <c r="E451" s="1">
        <v>0.27802339593674602</v>
      </c>
      <c r="F451" s="1">
        <v>0.42428713245838878</v>
      </c>
    </row>
    <row r="452" spans="1:6" ht="15.75" customHeight="1" x14ac:dyDescent="0.25">
      <c r="A452" s="1">
        <v>0.35671354350719175</v>
      </c>
      <c r="B452" s="1">
        <v>0.33146920283415898</v>
      </c>
      <c r="C452" s="1">
        <v>0.31535129235569825</v>
      </c>
      <c r="D452" s="1">
        <v>0.37696238967354861</v>
      </c>
      <c r="E452" s="1">
        <v>0.27353410119417476</v>
      </c>
      <c r="F452" s="1">
        <v>0.41984479597406754</v>
      </c>
    </row>
    <row r="453" spans="1:6" ht="15.75" customHeight="1" x14ac:dyDescent="0.25">
      <c r="A453" s="1">
        <v>0.3606612931890425</v>
      </c>
      <c r="B453" s="1">
        <v>0.3279771669216654</v>
      </c>
      <c r="C453" s="1">
        <v>0.32105407632199434</v>
      </c>
      <c r="D453" s="1">
        <v>0.37820908705001571</v>
      </c>
      <c r="E453" s="1">
        <v>0.26894998662689806</v>
      </c>
      <c r="F453" s="1">
        <v>0.41533521547045116</v>
      </c>
    </row>
    <row r="454" spans="1:6" ht="15.75" customHeight="1" x14ac:dyDescent="0.25">
      <c r="A454" s="1">
        <v>0.36066572049314843</v>
      </c>
      <c r="B454" s="1">
        <v>0.32798055847190616</v>
      </c>
      <c r="C454" s="1">
        <v>0.32105727395099004</v>
      </c>
      <c r="D454" s="1">
        <v>0.37821415866639646</v>
      </c>
      <c r="E454" s="1">
        <v>0.26895197662809428</v>
      </c>
      <c r="F454" s="1">
        <v>0.41534187669591788</v>
      </c>
    </row>
    <row r="455" spans="1:6" ht="15.75" customHeight="1" x14ac:dyDescent="0.25">
      <c r="A455" s="1">
        <v>0.36455614014718141</v>
      </c>
      <c r="B455" s="1">
        <v>0.32443837504053524</v>
      </c>
      <c r="C455" s="1">
        <v>0.32663018336785876</v>
      </c>
      <c r="D455" s="1">
        <v>0.37945537415659192</v>
      </c>
      <c r="E455" s="1">
        <v>0.26426774552096499</v>
      </c>
      <c r="F455" s="1">
        <v>0.4107623395463062</v>
      </c>
    </row>
    <row r="456" spans="1:6" ht="15.75" customHeight="1" x14ac:dyDescent="0.25">
      <c r="A456" s="1">
        <v>0.36839130104766321</v>
      </c>
      <c r="B456" s="1">
        <v>0.32084419725178021</v>
      </c>
      <c r="C456" s="1">
        <v>0.33208052502476815</v>
      </c>
      <c r="D456" s="1">
        <v>0.3806911585020486</v>
      </c>
      <c r="E456" s="1">
        <v>0.25947765981522242</v>
      </c>
      <c r="F456" s="1">
        <v>0.40611007204255073</v>
      </c>
    </row>
    <row r="457" spans="1:6" ht="15.75" customHeight="1" x14ac:dyDescent="0.25">
      <c r="A457" s="1">
        <v>0.3700988421590018</v>
      </c>
      <c r="B457" s="1">
        <v>0.31883376208042913</v>
      </c>
      <c r="C457" s="1">
        <v>0.3263161698241196</v>
      </c>
      <c r="D457" s="1">
        <v>0.37797560595018986</v>
      </c>
      <c r="E457" s="1">
        <v>0.26123318637552012</v>
      </c>
      <c r="F457" s="1">
        <v>0.3998921983278963</v>
      </c>
    </row>
    <row r="458" spans="1:6" ht="15.75" customHeight="1" x14ac:dyDescent="0.25">
      <c r="A458" s="1">
        <v>0.37179585612877447</v>
      </c>
      <c r="B458" s="1">
        <v>0.31680641712976976</v>
      </c>
      <c r="C458" s="1">
        <v>0.32041366308937586</v>
      </c>
      <c r="D458" s="1">
        <v>0.37523284916754829</v>
      </c>
      <c r="E458" s="1">
        <v>0.26297427765026804</v>
      </c>
      <c r="F458" s="1">
        <v>0.39353679610475856</v>
      </c>
    </row>
    <row r="459" spans="1:6" ht="15.75" customHeight="1" x14ac:dyDescent="0.25">
      <c r="A459" s="1">
        <v>0.37180068471652711</v>
      </c>
      <c r="B459" s="1">
        <v>0.31680949993076662</v>
      </c>
      <c r="C459" s="1">
        <v>0.32041684320587083</v>
      </c>
      <c r="D459" s="1">
        <v>0.37523780689856195</v>
      </c>
      <c r="E459" s="1">
        <v>0.26297615499007082</v>
      </c>
      <c r="F459" s="1">
        <v>0.39354248524825797</v>
      </c>
    </row>
    <row r="460" spans="1:6" ht="15.75" customHeight="1" x14ac:dyDescent="0.25">
      <c r="A460" s="1">
        <v>0.37348735628009855</v>
      </c>
      <c r="B460" s="1">
        <v>0.31476486583996166</v>
      </c>
      <c r="C460" s="1">
        <v>0.31436736541389165</v>
      </c>
      <c r="D460" s="1">
        <v>0.37246711617230949</v>
      </c>
      <c r="E460" s="1">
        <v>0.26470312057722123</v>
      </c>
      <c r="F460" s="1">
        <v>0.38704143234713578</v>
      </c>
    </row>
    <row r="461" spans="1:6" ht="15.75" customHeight="1" x14ac:dyDescent="0.25">
      <c r="A461" s="1">
        <v>0.37516383269529352</v>
      </c>
      <c r="B461" s="1">
        <v>0.31270257855169997</v>
      </c>
      <c r="C461" s="1">
        <v>0.30816124953793111</v>
      </c>
      <c r="D461" s="1">
        <v>0.36966778657896299</v>
      </c>
      <c r="E461" s="1">
        <v>0.26641624348997056</v>
      </c>
      <c r="F461" s="1">
        <v>0.38038596096190458</v>
      </c>
    </row>
    <row r="462" spans="1:6" ht="15.75" customHeight="1" x14ac:dyDescent="0.25">
      <c r="A462" s="1">
        <v>0.37012299586178804</v>
      </c>
      <c r="B462" s="1">
        <v>0.32250033543640028</v>
      </c>
      <c r="C462" s="1">
        <v>0.30698033720346213</v>
      </c>
      <c r="D462" s="1">
        <v>0.36461972008787641</v>
      </c>
      <c r="E462" s="1">
        <v>0.26654324025494081</v>
      </c>
      <c r="F462" s="1">
        <v>0.37348607731922823</v>
      </c>
    </row>
    <row r="463" spans="1:6" ht="15.75" customHeight="1" x14ac:dyDescent="0.25">
      <c r="A463" s="1">
        <v>0.36498643530849711</v>
      </c>
      <c r="B463" s="1">
        <v>0.33192150491420935</v>
      </c>
      <c r="C463" s="1">
        <v>0.30579342350042776</v>
      </c>
      <c r="D463" s="1">
        <v>0.35947453434167143</v>
      </c>
      <c r="E463" s="1">
        <v>0.26667016688372575</v>
      </c>
      <c r="F463" s="1">
        <v>0.36640705932564438</v>
      </c>
    </row>
    <row r="464" spans="1:6" ht="15.75" customHeight="1" x14ac:dyDescent="0.25">
      <c r="A464" s="1">
        <v>0.36499101542526019</v>
      </c>
      <c r="B464" s="1">
        <v>0.33192501077798225</v>
      </c>
      <c r="C464" s="1">
        <v>0.30579622284607771</v>
      </c>
      <c r="D464" s="1">
        <v>0.3594789203859759</v>
      </c>
      <c r="E464" s="1">
        <v>0.26667211332648771</v>
      </c>
      <c r="F464" s="1">
        <v>0.36641169047804734</v>
      </c>
    </row>
    <row r="465" spans="1:6" ht="15.75" customHeight="1" x14ac:dyDescent="0.25">
      <c r="A465" s="1">
        <v>0.35975390297664683</v>
      </c>
      <c r="B465" s="1">
        <v>0.34100472881046967</v>
      </c>
      <c r="C465" s="1">
        <v>0.30460322267796686</v>
      </c>
      <c r="D465" s="1">
        <v>0.35423165348952901</v>
      </c>
      <c r="E465" s="1">
        <v>0.26679897058058127</v>
      </c>
      <c r="F465" s="1">
        <v>0.35914108060454425</v>
      </c>
    </row>
    <row r="466" spans="1:6" ht="15.75" customHeight="1" x14ac:dyDescent="0.25">
      <c r="A466" s="1">
        <v>0.35441111112829626</v>
      </c>
      <c r="B466" s="1">
        <v>0.34977303338462151</v>
      </c>
      <c r="C466" s="1">
        <v>0.30340406460906211</v>
      </c>
      <c r="D466" s="1">
        <v>0.34887702447434249</v>
      </c>
      <c r="E466" s="1">
        <v>0.26692575791778639</v>
      </c>
      <c r="F466" s="1">
        <v>0.35166511745430551</v>
      </c>
    </row>
    <row r="467" spans="1:6" ht="15.75" customHeight="1" x14ac:dyDescent="0.25">
      <c r="A467" s="1">
        <v>0.35219724277433218</v>
      </c>
      <c r="B467" s="1">
        <v>0.34669963945409543</v>
      </c>
      <c r="C467" s="1">
        <v>0.30115212968695076</v>
      </c>
      <c r="D467" s="1">
        <v>0.35219181262587873</v>
      </c>
      <c r="E467" s="1">
        <v>0.26587992232810204</v>
      </c>
      <c r="F467" s="1">
        <v>0.34874940294187035</v>
      </c>
    </row>
    <row r="468" spans="1:6" ht="15.75" customHeight="1" x14ac:dyDescent="0.25">
      <c r="A468" s="1">
        <v>0.34996430999772588</v>
      </c>
      <c r="B468" s="1">
        <v>0.3435890332344273</v>
      </c>
      <c r="C468" s="1">
        <v>0.29887808410467254</v>
      </c>
      <c r="D468" s="1">
        <v>0.35546535292520304</v>
      </c>
      <c r="E468" s="1">
        <v>0.2648288890440974</v>
      </c>
      <c r="F468" s="1">
        <v>0.34580035389546115</v>
      </c>
    </row>
    <row r="469" spans="1:6" ht="15.75" customHeight="1" x14ac:dyDescent="0.25">
      <c r="A469" s="1">
        <v>0.34996837562325506</v>
      </c>
      <c r="B469" s="1">
        <v>0.34359289401897308</v>
      </c>
      <c r="C469" s="1">
        <v>0.29888071565789659</v>
      </c>
      <c r="D469" s="1">
        <v>0.35546960169081043</v>
      </c>
      <c r="E469" s="1">
        <v>0.26483080082791238</v>
      </c>
      <c r="F469" s="1">
        <v>0.34580428484173431</v>
      </c>
    </row>
    <row r="470" spans="1:6" ht="15.75" customHeight="1" x14ac:dyDescent="0.25">
      <c r="A470" s="1">
        <v>0.34771593768829467</v>
      </c>
      <c r="B470" s="1">
        <v>0.3404438821678063</v>
      </c>
      <c r="C470" s="1">
        <v>0.29658398576243333</v>
      </c>
      <c r="D470" s="1">
        <v>0.35870322515434389</v>
      </c>
      <c r="E470" s="1">
        <v>0.26377449907684203</v>
      </c>
      <c r="F470" s="1">
        <v>0.34282089048664166</v>
      </c>
    </row>
    <row r="471" spans="1:6" ht="15.75" customHeight="1" x14ac:dyDescent="0.25">
      <c r="A471" s="1">
        <v>0.34544357681644255</v>
      </c>
      <c r="B471" s="1">
        <v>0.33725526253463783</v>
      </c>
      <c r="C471" s="1">
        <v>0.29426400286097643</v>
      </c>
      <c r="D471" s="1">
        <v>0.36189814051383623</v>
      </c>
      <c r="E471" s="1">
        <v>0.26271286691376344</v>
      </c>
      <c r="F471" s="1">
        <v>0.33980214151316196</v>
      </c>
    </row>
    <row r="472" spans="1:6" ht="15.75" customHeight="1" x14ac:dyDescent="0.25">
      <c r="A472" s="1">
        <v>0.3412632323326133</v>
      </c>
      <c r="B472" s="1">
        <v>0.33250873602954811</v>
      </c>
      <c r="C472" s="1">
        <v>0.29568866558350676</v>
      </c>
      <c r="D472" s="1">
        <v>0.35614785128975768</v>
      </c>
      <c r="E472" s="1">
        <v>0.26111736444661754</v>
      </c>
      <c r="F472" s="1">
        <v>0.34249775116189068</v>
      </c>
    </row>
    <row r="473" spans="1:6" ht="15.75" customHeight="1" x14ac:dyDescent="0.25">
      <c r="A473" s="1">
        <v>0.33701302039867959</v>
      </c>
      <c r="B473" s="1">
        <v>0.32767018860579161</v>
      </c>
      <c r="C473" s="1">
        <v>0.2971046244921865</v>
      </c>
      <c r="D473" s="1">
        <v>0.35026895105319455</v>
      </c>
      <c r="E473" s="1">
        <v>0.25950961955313656</v>
      </c>
      <c r="F473" s="1">
        <v>0.34516546407888371</v>
      </c>
    </row>
    <row r="474" spans="1:6" ht="15.75" customHeight="1" x14ac:dyDescent="0.25">
      <c r="A474" s="1">
        <v>0.33701667802295543</v>
      </c>
      <c r="B474" s="1">
        <v>0.32767357137692915</v>
      </c>
      <c r="C474" s="1">
        <v>0.2971072142464331</v>
      </c>
      <c r="D474" s="1">
        <v>0.35027302666465732</v>
      </c>
      <c r="E474" s="1">
        <v>0.25951143378556057</v>
      </c>
      <c r="F474" s="1">
        <v>0.34516937478505649</v>
      </c>
    </row>
    <row r="475" spans="1:6" ht="15.75" customHeight="1" x14ac:dyDescent="0.25">
      <c r="A475" s="1">
        <v>0.33269350952374344</v>
      </c>
      <c r="B475" s="1">
        <v>0.32273827588563481</v>
      </c>
      <c r="C475" s="1">
        <v>0.29851461430225573</v>
      </c>
      <c r="D475" s="1">
        <v>0.34425785491284649</v>
      </c>
      <c r="E475" s="1">
        <v>0.25789119807619143</v>
      </c>
      <c r="F475" s="1">
        <v>0.34780994834766915</v>
      </c>
    </row>
    <row r="476" spans="1:6" ht="15.75" customHeight="1" x14ac:dyDescent="0.25">
      <c r="A476" s="1">
        <v>0.32829414207952407</v>
      </c>
      <c r="B476" s="1">
        <v>0.31770118100809697</v>
      </c>
      <c r="C476" s="1">
        <v>0.29991357978199307</v>
      </c>
      <c r="D476" s="1">
        <v>0.33809810164232856</v>
      </c>
      <c r="E476" s="1">
        <v>0.25625823045553991</v>
      </c>
      <c r="F476" s="1">
        <v>0.35042406513470103</v>
      </c>
    </row>
    <row r="477" spans="1:6" ht="15.75" customHeight="1" x14ac:dyDescent="0.25">
      <c r="A477" s="1">
        <v>0.33615244154322954</v>
      </c>
      <c r="B477" s="1">
        <v>0.32055231833439679</v>
      </c>
      <c r="C477" s="1">
        <v>0.30272570907774726</v>
      </c>
      <c r="D477" s="1">
        <v>0.34170818520577723</v>
      </c>
      <c r="E477" s="1">
        <v>0.25584928324090672</v>
      </c>
      <c r="F477" s="1">
        <v>0.34642893754932896</v>
      </c>
    </row>
    <row r="478" spans="1:6" ht="15.75" customHeight="1" x14ac:dyDescent="0.25">
      <c r="A478" s="1">
        <v>0.34377400168698291</v>
      </c>
      <c r="B478" s="1">
        <v>0.32337065868084103</v>
      </c>
      <c r="C478" s="1">
        <v>0.3055045591916678</v>
      </c>
      <c r="D478" s="1">
        <v>0.345268237768391</v>
      </c>
      <c r="E478" s="1">
        <v>0.25543951342109128</v>
      </c>
      <c r="F478" s="1">
        <v>0.3423707500568875</v>
      </c>
    </row>
    <row r="479" spans="1:6" ht="15.75" customHeight="1" x14ac:dyDescent="0.25">
      <c r="A479" s="1">
        <v>0.34377786830438478</v>
      </c>
      <c r="B479" s="1">
        <v>0.32337392025684958</v>
      </c>
      <c r="C479" s="1">
        <v>0.30550735137347973</v>
      </c>
      <c r="D479" s="1">
        <v>0.34527215174569947</v>
      </c>
      <c r="E479" s="1">
        <v>0.25544125554850089</v>
      </c>
      <c r="F479" s="1">
        <v>0.34237457258671034</v>
      </c>
    </row>
    <row r="480" spans="1:6" ht="15.75" customHeight="1" x14ac:dyDescent="0.25">
      <c r="A480" s="1">
        <v>0.35118026637257743</v>
      </c>
      <c r="B480" s="1">
        <v>0.32616044009508266</v>
      </c>
      <c r="C480" s="1">
        <v>0.30825393586020439</v>
      </c>
      <c r="D480" s="1">
        <v>0.34878395482432778</v>
      </c>
      <c r="E480" s="1">
        <v>0.25503065716723633</v>
      </c>
      <c r="F480" s="1">
        <v>0.3382506921019473</v>
      </c>
    </row>
    <row r="481" spans="1:6" ht="15.75" customHeight="1" x14ac:dyDescent="0.25">
      <c r="A481" s="1">
        <v>0.35837896769033767</v>
      </c>
      <c r="B481" s="1">
        <v>0.32891603131092184</v>
      </c>
      <c r="C481" s="1">
        <v>0.31096918570803128</v>
      </c>
      <c r="D481" s="1">
        <v>0.35224913481445053</v>
      </c>
      <c r="E481" s="1">
        <v>0.25461922790337616</v>
      </c>
      <c r="F481" s="1">
        <v>0.3340583752744023</v>
      </c>
    </row>
    <row r="482" spans="1:6" ht="15.75" customHeight="1" x14ac:dyDescent="0.25">
      <c r="A482" s="1">
        <v>0.35421039293736456</v>
      </c>
      <c r="B482" s="1">
        <v>0.32498158215454603</v>
      </c>
      <c r="C482" s="1">
        <v>0.31129392849583687</v>
      </c>
      <c r="D482" s="1">
        <v>0.34740467237992106</v>
      </c>
      <c r="E482" s="1">
        <v>0.25667860910942308</v>
      </c>
      <c r="F482" s="1">
        <v>0.33774749653673286</v>
      </c>
    </row>
    <row r="483" spans="1:6" ht="15.75" customHeight="1" x14ac:dyDescent="0.25">
      <c r="A483" s="1">
        <v>0.3499742779675854</v>
      </c>
      <c r="B483" s="1">
        <v>0.32098298744793546</v>
      </c>
      <c r="C483" s="1">
        <v>0.311618248256048</v>
      </c>
      <c r="D483" s="1">
        <v>0.34246744740652746</v>
      </c>
      <c r="E483" s="1">
        <v>0.25871789815358026</v>
      </c>
      <c r="F483" s="1">
        <v>0.34138392096315689</v>
      </c>
    </row>
    <row r="484" spans="1:6" ht="15.75" customHeight="1" x14ac:dyDescent="0.25">
      <c r="A484" s="1">
        <v>0.34997834391957067</v>
      </c>
      <c r="B484" s="1">
        <v>0.32098618312943661</v>
      </c>
      <c r="C484" s="1">
        <v>0.31162119499201196</v>
      </c>
      <c r="D484" s="1">
        <v>0.34247127296237301</v>
      </c>
      <c r="E484" s="1">
        <v>0.25871969818938995</v>
      </c>
      <c r="F484" s="1">
        <v>0.34138771271288954</v>
      </c>
    </row>
    <row r="485" spans="1:6" ht="15.75" customHeight="1" x14ac:dyDescent="0.25">
      <c r="A485" s="1">
        <v>0.34567179135118625</v>
      </c>
      <c r="B485" s="1">
        <v>0.31692068081093699</v>
      </c>
      <c r="C485" s="1">
        <v>0.31194509545568738</v>
      </c>
      <c r="D485" s="1">
        <v>0.3374365749417727</v>
      </c>
      <c r="E485" s="1">
        <v>0.2607394001449691</v>
      </c>
      <c r="F485" s="1">
        <v>0.34497336946210483</v>
      </c>
    </row>
    <row r="486" spans="1:6" ht="15.75" customHeight="1" x14ac:dyDescent="0.25">
      <c r="A486" s="1">
        <v>0.34129177649398018</v>
      </c>
      <c r="B486" s="1">
        <v>0.31278537393014921</v>
      </c>
      <c r="C486" s="1">
        <v>0.31226857587577594</v>
      </c>
      <c r="D486" s="1">
        <v>0.33229938455371849</v>
      </c>
      <c r="E486" s="1">
        <v>0.26273998193579112</v>
      </c>
      <c r="F486" s="1">
        <v>0.34851002162473393</v>
      </c>
    </row>
    <row r="487" spans="1:6" ht="15.75" customHeight="1" x14ac:dyDescent="0.25">
      <c r="A487" s="1">
        <v>0.33554602582074866</v>
      </c>
      <c r="B487" s="1">
        <v>0.31341242955230653</v>
      </c>
      <c r="C487" s="1">
        <v>0.30892492419225304</v>
      </c>
      <c r="D487" s="1">
        <v>0.33037447207839749</v>
      </c>
      <c r="E487" s="1">
        <v>0.26274185495729369</v>
      </c>
      <c r="F487" s="1">
        <v>0.34687207409537468</v>
      </c>
    </row>
    <row r="488" spans="1:6" ht="15.75" customHeight="1" x14ac:dyDescent="0.25">
      <c r="A488" s="1">
        <v>0.3296658843238951</v>
      </c>
      <c r="B488" s="1">
        <v>0.31403788543059757</v>
      </c>
      <c r="C488" s="1">
        <v>0.30553327668853358</v>
      </c>
      <c r="D488" s="1">
        <v>0.32843445261658277</v>
      </c>
      <c r="E488" s="1">
        <v>0.2627437280132886</v>
      </c>
      <c r="F488" s="1">
        <v>0.34522356554327427</v>
      </c>
    </row>
    <row r="489" spans="1:6" ht="15.75" customHeight="1" x14ac:dyDescent="0.25">
      <c r="A489" s="1">
        <v>0.32966932447170316</v>
      </c>
      <c r="B489" s="1">
        <v>0.31404089505654387</v>
      </c>
      <c r="C489" s="1">
        <v>0.30553606958192936</v>
      </c>
      <c r="D489" s="1">
        <v>0.32843785727583963</v>
      </c>
      <c r="E489" s="1">
        <v>0.26274560110377698</v>
      </c>
      <c r="F489" s="1">
        <v>0.34522747809848231</v>
      </c>
    </row>
    <row r="490" spans="1:6" ht="15.75" customHeight="1" x14ac:dyDescent="0.25">
      <c r="A490" s="1">
        <v>0.32364642100520352</v>
      </c>
      <c r="B490" s="1">
        <v>0.3146647662563582</v>
      </c>
      <c r="C490" s="1">
        <v>0.30209461097357504</v>
      </c>
      <c r="D490" s="1">
        <v>0.32648241237674419</v>
      </c>
      <c r="E490" s="1">
        <v>0.2627474742287601</v>
      </c>
      <c r="F490" s="1">
        <v>0.34356822123565905</v>
      </c>
    </row>
    <row r="491" spans="1:6" ht="15.75" customHeight="1" x14ac:dyDescent="0.25">
      <c r="A491" s="1">
        <v>0.31747161222575115</v>
      </c>
      <c r="B491" s="1">
        <v>0.31528705908027416</v>
      </c>
      <c r="C491" s="1">
        <v>0.29860145968445401</v>
      </c>
      <c r="D491" s="1">
        <v>0.32451124264660991</v>
      </c>
      <c r="E491" s="1">
        <v>0.26274934738823857</v>
      </c>
      <c r="F491" s="1">
        <v>0.34189805145005014</v>
      </c>
    </row>
    <row r="492" spans="1:6" ht="15.75" customHeight="1" x14ac:dyDescent="0.25">
      <c r="A492" s="1">
        <v>0.32613476356240828</v>
      </c>
      <c r="B492" s="1">
        <v>0.31672071018234288</v>
      </c>
      <c r="C492" s="1">
        <v>0.30366239502341624</v>
      </c>
      <c r="D492" s="1">
        <v>0.33892084548660339</v>
      </c>
      <c r="E492" s="1">
        <v>0.27499834453100613</v>
      </c>
      <c r="F492" s="1">
        <v>0.34215316201707274</v>
      </c>
    </row>
    <row r="493" spans="1:6" ht="15.75" customHeight="1" x14ac:dyDescent="0.25">
      <c r="A493" s="1">
        <v>0.33450464101808736</v>
      </c>
      <c r="B493" s="1">
        <v>0.31814598779798342</v>
      </c>
      <c r="C493" s="1">
        <v>0.3086165724451001</v>
      </c>
      <c r="D493" s="1">
        <v>0.35255733503667031</v>
      </c>
      <c r="E493" s="1">
        <v>0.28659666195382638</v>
      </c>
      <c r="F493" s="1">
        <v>0.34240803604447129</v>
      </c>
    </row>
    <row r="494" spans="1:6" ht="15.75" customHeight="1" x14ac:dyDescent="0.25">
      <c r="A494" s="1">
        <v>0.33450822327952995</v>
      </c>
      <c r="B494" s="1">
        <v>0.31814910647562228</v>
      </c>
      <c r="C494" s="1">
        <v>0.308619442525779</v>
      </c>
      <c r="D494" s="1">
        <v>0.35256148624293671</v>
      </c>
      <c r="E494" s="1">
        <v>0.28659901407667981</v>
      </c>
      <c r="F494" s="1">
        <v>0.34241185974090205</v>
      </c>
    </row>
    <row r="495" spans="1:6" ht="15.75" customHeight="1" x14ac:dyDescent="0.25">
      <c r="A495" s="1">
        <v>0.34260911640127661</v>
      </c>
      <c r="B495" s="1">
        <v>0.31956614648496134</v>
      </c>
      <c r="C495" s="1">
        <v>0.31347249360868512</v>
      </c>
      <c r="D495" s="1">
        <v>0.36552332668928061</v>
      </c>
      <c r="E495" s="1">
        <v>0.29762844500328045</v>
      </c>
      <c r="F495" s="1">
        <v>0.34266650002311849</v>
      </c>
    </row>
    <row r="496" spans="1:6" ht="15.75" customHeight="1" x14ac:dyDescent="0.25">
      <c r="A496" s="1">
        <v>0.35046213112345415</v>
      </c>
      <c r="B496" s="1">
        <v>0.32097506171839996</v>
      </c>
      <c r="C496" s="1">
        <v>0.31822952926901482</v>
      </c>
      <c r="D496" s="1">
        <v>0.37789011241060522</v>
      </c>
      <c r="E496" s="1">
        <v>0.30815534731084038</v>
      </c>
      <c r="F496" s="1">
        <v>0.34292090500843653</v>
      </c>
    </row>
    <row r="497" spans="1:6" ht="15.75" customHeight="1" x14ac:dyDescent="0.25">
      <c r="A497" s="1">
        <v>0.34409607139775567</v>
      </c>
      <c r="B497" s="1">
        <v>0.32037331705283706</v>
      </c>
      <c r="C497" s="1">
        <v>0.31097520709809079</v>
      </c>
      <c r="D497" s="1">
        <v>0.37702614770782483</v>
      </c>
      <c r="E497" s="1">
        <v>0.2984344451849465</v>
      </c>
      <c r="F497" s="1">
        <v>0.3439246047499131</v>
      </c>
    </row>
    <row r="498" spans="1:6" ht="15.75" customHeight="1" x14ac:dyDescent="0.25">
      <c r="A498" s="1">
        <v>0.33756780865711983</v>
      </c>
      <c r="B498" s="1">
        <v>0.31977004590487879</v>
      </c>
      <c r="C498" s="1">
        <v>0.30349269621742531</v>
      </c>
      <c r="D498" s="1">
        <v>0.37615939245343877</v>
      </c>
      <c r="E498" s="1">
        <v>0.28828644607087273</v>
      </c>
      <c r="F498" s="1">
        <v>0.34492446776856223</v>
      </c>
    </row>
    <row r="499" spans="1:6" ht="15.75" customHeight="1" x14ac:dyDescent="0.25">
      <c r="A499" s="1">
        <v>0.3375714831073785</v>
      </c>
      <c r="B499" s="1">
        <v>0.31977320849312013</v>
      </c>
      <c r="C499" s="1">
        <v>0.30349543888205238</v>
      </c>
      <c r="D499" s="1">
        <v>0.37616438543297753</v>
      </c>
      <c r="E499" s="1">
        <v>0.2882888352667764</v>
      </c>
      <c r="F499" s="1">
        <v>0.34492837081213573</v>
      </c>
    </row>
    <row r="500" spans="1:6" ht="15.75" customHeight="1" x14ac:dyDescent="0.25">
      <c r="A500" s="1">
        <v>0.33086997376201882</v>
      </c>
      <c r="B500" s="1">
        <v>0.31916839702100697</v>
      </c>
      <c r="C500" s="1">
        <v>0.29576542229515645</v>
      </c>
      <c r="D500" s="1">
        <v>0.37529480867994347</v>
      </c>
      <c r="E500" s="1">
        <v>0.27766223412926655</v>
      </c>
      <c r="F500" s="1">
        <v>0.34592444383553911</v>
      </c>
    </row>
    <row r="501" spans="1:6" ht="15.75" customHeight="1" x14ac:dyDescent="0.25">
      <c r="A501" s="1">
        <v>0.3239830300193558</v>
      </c>
      <c r="B501" s="1">
        <v>0.31856203972132718</v>
      </c>
      <c r="C501" s="1">
        <v>0.28776592425436631</v>
      </c>
      <c r="D501" s="1">
        <v>0.37442239626286367</v>
      </c>
      <c r="E501" s="1">
        <v>0.26649490604952564</v>
      </c>
      <c r="F501" s="1">
        <v>0.34691675622730833</v>
      </c>
    </row>
    <row r="502" spans="1:6" ht="15.75" customHeight="1" x14ac:dyDescent="0.25">
      <c r="A502" s="1">
        <v>0.32734866736406809</v>
      </c>
      <c r="B502" s="1">
        <v>0.35398207322519776</v>
      </c>
      <c r="C502" s="1">
        <v>0.28701040142485346</v>
      </c>
      <c r="D502" s="1">
        <v>0.3690721501770991</v>
      </c>
      <c r="E502" s="1">
        <v>0.26054956599275203</v>
      </c>
      <c r="F502" s="1">
        <v>0.34848452176216604</v>
      </c>
    </row>
    <row r="503" spans="1:6" ht="15.75" customHeight="1" x14ac:dyDescent="0.25">
      <c r="A503" s="1">
        <v>0.33066936690644083</v>
      </c>
      <c r="B503" s="1">
        <v>0.38517753740106431</v>
      </c>
      <c r="C503" s="1">
        <v>0.28625229626467591</v>
      </c>
      <c r="D503" s="1">
        <v>0.36361373081021814</v>
      </c>
      <c r="E503" s="1">
        <v>0.25443099613803427</v>
      </c>
      <c r="F503" s="1">
        <v>0.35004298241582815</v>
      </c>
    </row>
    <row r="504" spans="1:6" ht="15.75" customHeight="1" x14ac:dyDescent="0.25">
      <c r="A504" s="1">
        <v>0.33067283617604298</v>
      </c>
      <c r="B504" s="1">
        <v>0.38518288324742778</v>
      </c>
      <c r="C504" s="1">
        <v>0.28625464088506319</v>
      </c>
      <c r="D504" s="1">
        <v>0.3636182620104188</v>
      </c>
      <c r="E504" s="1">
        <v>0.25443272073326295</v>
      </c>
      <c r="F504" s="1">
        <v>0.35004705061844654</v>
      </c>
    </row>
    <row r="505" spans="1:6" ht="15.75" customHeight="1" x14ac:dyDescent="0.25">
      <c r="A505" s="1">
        <v>0.33395013871962692</v>
      </c>
      <c r="B505" s="1">
        <v>0.41324769879222217</v>
      </c>
      <c r="C505" s="1">
        <v>0.2854939269037417</v>
      </c>
      <c r="D505" s="1">
        <v>0.35804585392607435</v>
      </c>
      <c r="E505" s="1">
        <v>0.24812742396031426</v>
      </c>
      <c r="F505" s="1">
        <v>0.35159636252160131</v>
      </c>
    </row>
    <row r="506" spans="1:6" ht="15.75" customHeight="1" x14ac:dyDescent="0.25">
      <c r="A506" s="1">
        <v>0.33718545464428573</v>
      </c>
      <c r="B506" s="1">
        <v>0.43888165421603681</v>
      </c>
      <c r="C506" s="1">
        <v>0.28473058582046051</v>
      </c>
      <c r="D506" s="1">
        <v>0.35235323297564541</v>
      </c>
      <c r="E506" s="1">
        <v>0.24162019401355106</v>
      </c>
      <c r="F506" s="1">
        <v>0.35313665152791907</v>
      </c>
    </row>
    <row r="507" spans="1:6" ht="15.75" customHeight="1" x14ac:dyDescent="0.25">
      <c r="A507" s="1">
        <v>0.33546203774926464</v>
      </c>
      <c r="B507" s="1">
        <v>0.44487145995116489</v>
      </c>
      <c r="C507" s="1">
        <v>0.28398722966614692</v>
      </c>
      <c r="D507" s="1">
        <v>0.35494444762801258</v>
      </c>
      <c r="E507" s="1">
        <v>0.28389992666268415</v>
      </c>
      <c r="F507" s="1">
        <v>0.368267951035259</v>
      </c>
    </row>
    <row r="508" spans="1:6" ht="15.75" customHeight="1" x14ac:dyDescent="0.25">
      <c r="A508" s="1">
        <v>0.33372664278528585</v>
      </c>
      <c r="B508" s="1">
        <v>0.45075000718305969</v>
      </c>
      <c r="C508" s="1">
        <v>0.28324135537033907</v>
      </c>
      <c r="D508" s="1">
        <v>0.35751058113587558</v>
      </c>
      <c r="E508" s="1">
        <v>0.31940300294172513</v>
      </c>
      <c r="F508" s="1">
        <v>0.38259858686131404</v>
      </c>
    </row>
    <row r="509" spans="1:6" ht="15.75" customHeight="1" x14ac:dyDescent="0.25">
      <c r="A509" s="1">
        <v>0.33373020190823977</v>
      </c>
      <c r="B509" s="1">
        <v>0.45075850320514005</v>
      </c>
      <c r="C509" s="1">
        <v>0.28324363514842799</v>
      </c>
      <c r="D509" s="1">
        <v>0.35751489952752424</v>
      </c>
      <c r="E509" s="1">
        <v>0.31940615556611057</v>
      </c>
      <c r="F509" s="1">
        <v>0.38260382996818193</v>
      </c>
    </row>
    <row r="510" spans="1:6" ht="15.75" customHeight="1" x14ac:dyDescent="0.25">
      <c r="A510" s="1">
        <v>0.33198260270848617</v>
      </c>
      <c r="B510" s="1">
        <v>0.45653110196697427</v>
      </c>
      <c r="C510" s="1">
        <v>0.28249521712115472</v>
      </c>
      <c r="D510" s="1">
        <v>0.36005659502985676</v>
      </c>
      <c r="E510" s="1">
        <v>0.35036667565354584</v>
      </c>
      <c r="F510" s="1">
        <v>0.39623467533124085</v>
      </c>
    </row>
    <row r="511" spans="1:6" ht="15.75" customHeight="1" x14ac:dyDescent="0.25">
      <c r="A511" s="1">
        <v>0.33022259376618501</v>
      </c>
      <c r="B511" s="1">
        <v>0.46220250675023244</v>
      </c>
      <c r="C511" s="1">
        <v>0.28174423768347068</v>
      </c>
      <c r="D511" s="1">
        <v>0.36257442555649733</v>
      </c>
      <c r="E511" s="1">
        <v>0.37803024872871488</v>
      </c>
      <c r="F511" s="1">
        <v>0.40924742112662738</v>
      </c>
    </row>
    <row r="512" spans="1:6" ht="15.75" customHeight="1" x14ac:dyDescent="0.25">
      <c r="A512" s="1">
        <v>0.32911415846593156</v>
      </c>
      <c r="B512" s="1">
        <v>0.46086047311756362</v>
      </c>
      <c r="C512" s="1">
        <v>0.2853300808865159</v>
      </c>
      <c r="D512" s="1">
        <v>0.37920488505557765</v>
      </c>
      <c r="E512" s="1">
        <v>0.35291844594861044</v>
      </c>
      <c r="F512" s="1">
        <v>0.40462809906697389</v>
      </c>
    </row>
    <row r="513" spans="1:6" ht="15.75" customHeight="1" x14ac:dyDescent="0.25">
      <c r="A513" s="1">
        <v>0.32800068632867729</v>
      </c>
      <c r="B513" s="1">
        <v>0.45951267519984029</v>
      </c>
      <c r="C513" s="1">
        <v>0.28885960789145942</v>
      </c>
      <c r="D513" s="1">
        <v>0.39489344885065447</v>
      </c>
      <c r="E513" s="1">
        <v>0.32513369806783116</v>
      </c>
      <c r="F513" s="1">
        <v>0.39993388632240229</v>
      </c>
    </row>
    <row r="514" spans="1:6" ht="15.75" customHeight="1" x14ac:dyDescent="0.25">
      <c r="A514" s="1">
        <v>0.32800407855223362</v>
      </c>
      <c r="B514" s="1">
        <v>0.45952167769265911</v>
      </c>
      <c r="C514" s="1">
        <v>0.2888620097603139</v>
      </c>
      <c r="D514" s="1">
        <v>0.39489919521335964</v>
      </c>
      <c r="E514" s="1">
        <v>0.32513700894346775</v>
      </c>
      <c r="F514" s="1">
        <v>0.39993984901911184</v>
      </c>
    </row>
    <row r="515" spans="1:6" ht="15.75" customHeight="1" x14ac:dyDescent="0.25">
      <c r="A515" s="1">
        <v>0.32688550342792505</v>
      </c>
      <c r="B515" s="1">
        <v>0.458168033297016</v>
      </c>
      <c r="C515" s="1">
        <v>0.29233745718571075</v>
      </c>
      <c r="D515" s="1">
        <v>0.4097722597165917</v>
      </c>
      <c r="E515" s="1">
        <v>0.29380147354561337</v>
      </c>
      <c r="F515" s="1">
        <v>0.39516751567313491</v>
      </c>
    </row>
    <row r="516" spans="1:6" ht="15.75" customHeight="1" x14ac:dyDescent="0.25">
      <c r="A516" s="1">
        <v>0.3257617746185843</v>
      </c>
      <c r="B516" s="1">
        <v>0.4568085004596007</v>
      </c>
      <c r="C516" s="1">
        <v>0.29576088479118878</v>
      </c>
      <c r="D516" s="1">
        <v>0.42393077513005811</v>
      </c>
      <c r="E516" s="1">
        <v>0.2574565550837537</v>
      </c>
      <c r="F516" s="1">
        <v>0.39031371666939929</v>
      </c>
    </row>
    <row r="517" spans="1:6" ht="15.75" customHeight="1" x14ac:dyDescent="0.25">
      <c r="A517" s="1">
        <v>0.32194308284167861</v>
      </c>
      <c r="B517" s="1">
        <v>0.45470862539141821</v>
      </c>
      <c r="C517" s="1">
        <v>0.29576344320461989</v>
      </c>
      <c r="D517" s="1">
        <v>0.41387930096415437</v>
      </c>
      <c r="E517" s="1">
        <v>0.25704973116247593</v>
      </c>
      <c r="F517" s="1">
        <v>0.38236405463388362</v>
      </c>
    </row>
    <row r="518" spans="1:6" ht="15.75" customHeight="1" x14ac:dyDescent="0.25">
      <c r="A518" s="1">
        <v>0.31806356491647175</v>
      </c>
      <c r="B518" s="1">
        <v>0.45259461621529501</v>
      </c>
      <c r="C518" s="1">
        <v>0.29576600167745315</v>
      </c>
      <c r="D518" s="1">
        <v>0.40347408609164759</v>
      </c>
      <c r="E518" s="1">
        <v>0.25664209548428024</v>
      </c>
      <c r="F518" s="1">
        <v>0.37418015470866073</v>
      </c>
    </row>
    <row r="519" spans="1:6" ht="15.75" customHeight="1" x14ac:dyDescent="0.25">
      <c r="A519" s="1">
        <v>0.31806668137773697</v>
      </c>
      <c r="B519" s="1">
        <v>0.45260321705327566</v>
      </c>
      <c r="C519" s="1">
        <v>0.29576856020969117</v>
      </c>
      <c r="D519" s="1">
        <v>0.40348020430191456</v>
      </c>
      <c r="E519" s="1">
        <v>0.25664385869034995</v>
      </c>
      <c r="F519" s="1">
        <v>0.37418507261635892</v>
      </c>
    </row>
    <row r="520" spans="1:6" ht="15.75" customHeight="1" x14ac:dyDescent="0.25">
      <c r="A520" s="1">
        <v>0.31412377967468419</v>
      </c>
      <c r="B520" s="1">
        <v>0.45047480090488345</v>
      </c>
      <c r="C520" s="1">
        <v>0.29577111880133589</v>
      </c>
      <c r="D520" s="1">
        <v>0.39268736049621006</v>
      </c>
      <c r="E520" s="1">
        <v>0.25623540538114925</v>
      </c>
      <c r="F520" s="1">
        <v>0.36574834396791323</v>
      </c>
    </row>
    <row r="521" spans="1:6" ht="15.75" customHeight="1" x14ac:dyDescent="0.25">
      <c r="A521" s="1">
        <v>0.3101148175435956</v>
      </c>
      <c r="B521" s="1">
        <v>0.44833176129704472</v>
      </c>
      <c r="C521" s="1">
        <v>0.29577367745239008</v>
      </c>
      <c r="D521" s="1">
        <v>0.381467740607013</v>
      </c>
      <c r="E521" s="1">
        <v>0.25582613221621797</v>
      </c>
      <c r="F521" s="1">
        <v>0.35703788832753108</v>
      </c>
    </row>
    <row r="522" spans="1:6" ht="15.75" customHeight="1" x14ac:dyDescent="0.25">
      <c r="A522" s="1">
        <v>0.31412972641645653</v>
      </c>
      <c r="B522" s="1">
        <v>0.43993016515355504</v>
      </c>
      <c r="C522" s="1">
        <v>0.29218057619004101</v>
      </c>
      <c r="D522" s="1">
        <v>0.37386182718212924</v>
      </c>
      <c r="E522" s="1">
        <v>0.26574381690521048</v>
      </c>
      <c r="F522" s="1">
        <v>0.34997829335106173</v>
      </c>
    </row>
    <row r="523" spans="1:6" ht="15.75" customHeight="1" x14ac:dyDescent="0.25">
      <c r="A523" s="1">
        <v>0.31807883692888816</v>
      </c>
      <c r="B523" s="1">
        <v>0.43129469547046168</v>
      </c>
      <c r="C523" s="1">
        <v>0.28852972526169002</v>
      </c>
      <c r="D523" s="1">
        <v>0.36603789692863892</v>
      </c>
      <c r="E523" s="1">
        <v>0.27522082227050942</v>
      </c>
      <c r="F523" s="1">
        <v>0.34272131905416775</v>
      </c>
    </row>
    <row r="524" spans="1:6" ht="15.75" customHeight="1" x14ac:dyDescent="0.25">
      <c r="A524" s="1">
        <v>0.31808195380073367</v>
      </c>
      <c r="B524" s="1">
        <v>0.4313021427144994</v>
      </c>
      <c r="C524" s="1">
        <v>0.28853211983055743</v>
      </c>
      <c r="D524" s="1">
        <v>0.36604251477858529</v>
      </c>
      <c r="E524" s="1">
        <v>0.2752229358224324</v>
      </c>
      <c r="F524" s="1">
        <v>0.34272515256307201</v>
      </c>
    </row>
    <row r="525" spans="1:6" ht="15.75" customHeight="1" x14ac:dyDescent="0.25">
      <c r="A525" s="1">
        <v>0.32196799865517484</v>
      </c>
      <c r="B525" s="1">
        <v>0.42241524670846176</v>
      </c>
      <c r="C525" s="1">
        <v>0.28482107493695796</v>
      </c>
      <c r="D525" s="1">
        <v>0.35798376272105287</v>
      </c>
      <c r="E525" s="1">
        <v>0.28430617130903474</v>
      </c>
      <c r="F525" s="1">
        <v>0.33525599453593119</v>
      </c>
    </row>
    <row r="526" spans="1:6" ht="15.75" customHeight="1" x14ac:dyDescent="0.25">
      <c r="A526" s="1">
        <v>0.32579348178588413</v>
      </c>
      <c r="B526" s="1">
        <v>0.4132574148276264</v>
      </c>
      <c r="C526" s="1">
        <v>0.28104726627842719</v>
      </c>
      <c r="D526" s="1">
        <v>0.34967136722197584</v>
      </c>
      <c r="E526" s="1">
        <v>0.29303493971068051</v>
      </c>
      <c r="F526" s="1">
        <v>0.32755811371551613</v>
      </c>
    </row>
    <row r="527" spans="1:6" ht="15.75" customHeight="1" x14ac:dyDescent="0.25">
      <c r="A527" s="1">
        <v>0.32444818316222845</v>
      </c>
      <c r="B527" s="1">
        <v>0.40485087867412478</v>
      </c>
      <c r="C527" s="1">
        <v>0.28047520444922092</v>
      </c>
      <c r="D527" s="1">
        <v>0.34967542326217149</v>
      </c>
      <c r="E527" s="1">
        <v>0.28188948928577329</v>
      </c>
      <c r="F527" s="1">
        <v>0.32818942673419599</v>
      </c>
    </row>
    <row r="528" spans="1:6" ht="15.75" customHeight="1" x14ac:dyDescent="0.25">
      <c r="A528" s="1">
        <v>0.32309540047750512</v>
      </c>
      <c r="B528" s="1">
        <v>0.39619376084107838</v>
      </c>
      <c r="C528" s="1">
        <v>0.2799016338186508</v>
      </c>
      <c r="D528" s="1">
        <v>0.3496794794349693</v>
      </c>
      <c r="E528" s="1">
        <v>0.27015434478312389</v>
      </c>
      <c r="F528" s="1">
        <v>0.32881917681023315</v>
      </c>
    </row>
    <row r="529" spans="1:6" ht="15.75" customHeight="1" x14ac:dyDescent="0.25">
      <c r="A529" s="1">
        <v>0.32309865440599378</v>
      </c>
      <c r="B529" s="1">
        <v>0.3961995624461912</v>
      </c>
      <c r="C529" s="1">
        <v>0.27990384324326639</v>
      </c>
      <c r="D529" s="1">
        <v>0.34968353574037747</v>
      </c>
      <c r="E529" s="1">
        <v>0.27015635808523614</v>
      </c>
      <c r="F529" s="1">
        <v>0.32882259252749363</v>
      </c>
    </row>
    <row r="530" spans="1:6" ht="15.75" customHeight="1" x14ac:dyDescent="0.25">
      <c r="A530" s="1">
        <v>0.32173827203175454</v>
      </c>
      <c r="B530" s="1">
        <v>0.38727170791432086</v>
      </c>
      <c r="C530" s="1">
        <v>0.27932875077739855</v>
      </c>
      <c r="D530" s="1">
        <v>0.34968759217840301</v>
      </c>
      <c r="E530" s="1">
        <v>0.25774464357579518</v>
      </c>
      <c r="F530" s="1">
        <v>0.32945079469330452</v>
      </c>
    </row>
    <row r="531" spans="1:6" ht="15.75" customHeight="1" x14ac:dyDescent="0.25">
      <c r="A531" s="1">
        <v>0.32037019141437578</v>
      </c>
      <c r="B531" s="1">
        <v>0.37805044243621366</v>
      </c>
      <c r="C531" s="1">
        <v>0.27875212948465283</v>
      </c>
      <c r="D531" s="1">
        <v>0.34969164874905345</v>
      </c>
      <c r="E531" s="1">
        <v>0.24454706170637186</v>
      </c>
      <c r="F531" s="1">
        <v>0.330077454280578</v>
      </c>
    </row>
    <row r="532" spans="1:6" ht="15.75" customHeight="1" x14ac:dyDescent="0.25">
      <c r="A532" s="1">
        <v>0.31877292293035264</v>
      </c>
      <c r="B532" s="1">
        <v>0.37917979177900901</v>
      </c>
      <c r="C532" s="1">
        <v>0.2806701910684386</v>
      </c>
      <c r="D532" s="1">
        <v>0.34676808351417165</v>
      </c>
      <c r="E532" s="1">
        <v>0.24600435189741027</v>
      </c>
      <c r="F532" s="1">
        <v>0.32626427670808733</v>
      </c>
    </row>
    <row r="533" spans="1:6" ht="15.75" customHeight="1" x14ac:dyDescent="0.25">
      <c r="A533" s="1">
        <v>0.31716497786327597</v>
      </c>
      <c r="B533" s="1">
        <v>0.38030464899562955</v>
      </c>
      <c r="C533" s="1">
        <v>0.28257187234552922</v>
      </c>
      <c r="D533" s="1">
        <v>0.34381086034367481</v>
      </c>
      <c r="E533" s="1">
        <v>0.24745127171188405</v>
      </c>
      <c r="F533" s="1">
        <v>0.32239104566544546</v>
      </c>
    </row>
    <row r="534" spans="1:6" ht="15.75" customHeight="1" x14ac:dyDescent="0.25">
      <c r="A534" s="1">
        <v>0.31716807023711369</v>
      </c>
      <c r="B534" s="1">
        <v>0.38030980195453351</v>
      </c>
      <c r="C534" s="1">
        <v>0.28257413788897251</v>
      </c>
      <c r="D534" s="1">
        <v>0.34381472812417097</v>
      </c>
      <c r="E534" s="1">
        <v>0.24745287854114406</v>
      </c>
      <c r="F534" s="1">
        <v>0.32239428008542087</v>
      </c>
    </row>
    <row r="535" spans="1:6" ht="15.75" customHeight="1" x14ac:dyDescent="0.25">
      <c r="A535" s="1">
        <v>0.31554925509863008</v>
      </c>
      <c r="B535" s="1">
        <v>0.38143022569534135</v>
      </c>
      <c r="C535" s="1">
        <v>0.28445980482647537</v>
      </c>
      <c r="D535" s="1">
        <v>0.34082281975429585</v>
      </c>
      <c r="E535" s="1">
        <v>0.24888962166134027</v>
      </c>
      <c r="F535" s="1">
        <v>0.31845849820289096</v>
      </c>
    </row>
    <row r="536" spans="1:6" ht="15.75" customHeight="1" x14ac:dyDescent="0.25">
      <c r="A536" s="1">
        <v>0.31391939369174465</v>
      </c>
      <c r="B536" s="1">
        <v>0.38254625055564156</v>
      </c>
      <c r="C536" s="1">
        <v>0.2863297902599875</v>
      </c>
      <c r="D536" s="1">
        <v>0.33779519876551178</v>
      </c>
      <c r="E536" s="1">
        <v>0.2503163640854153</v>
      </c>
      <c r="F536" s="1">
        <v>0.31445755671283404</v>
      </c>
    </row>
    <row r="537" spans="1:6" ht="15.75" customHeight="1" x14ac:dyDescent="0.25">
      <c r="A537" s="1">
        <v>0.30987693841696412</v>
      </c>
      <c r="B537" s="1">
        <v>0.36681980225178462</v>
      </c>
      <c r="C537" s="1">
        <v>0.28707041518321835</v>
      </c>
      <c r="D537" s="1">
        <v>0.33443071670563712</v>
      </c>
      <c r="E537" s="1">
        <v>0.24862031765279385</v>
      </c>
      <c r="F537" s="1">
        <v>0.31642073091631362</v>
      </c>
    </row>
    <row r="538" spans="1:6" ht="15.75" customHeight="1" x14ac:dyDescent="0.25">
      <c r="A538" s="1">
        <v>0.30576432373207874</v>
      </c>
      <c r="B538" s="1">
        <v>0.35011761484776538</v>
      </c>
      <c r="C538" s="1">
        <v>0.28780864640747611</v>
      </c>
      <c r="D538" s="1">
        <v>0.33102039266023103</v>
      </c>
      <c r="E538" s="1">
        <v>0.24690997093591613</v>
      </c>
      <c r="F538" s="1">
        <v>0.31836818416989943</v>
      </c>
    </row>
    <row r="539" spans="1:6" ht="15.75" customHeight="1" x14ac:dyDescent="0.25">
      <c r="A539" s="1">
        <v>0.30576712235543607</v>
      </c>
      <c r="B539" s="1">
        <v>0.350121685496254</v>
      </c>
      <c r="C539" s="1">
        <v>0.2878110250769747</v>
      </c>
      <c r="D539" s="1">
        <v>0.33102387215993589</v>
      </c>
      <c r="E539" s="1">
        <v>0.24691156888911436</v>
      </c>
      <c r="F539" s="1">
        <v>0.31837130882829034</v>
      </c>
    </row>
    <row r="540" spans="1:6" ht="15.75" customHeight="1" x14ac:dyDescent="0.25">
      <c r="A540" s="1">
        <v>0.30158113361895</v>
      </c>
      <c r="B540" s="1">
        <v>0.33227169716074856</v>
      </c>
      <c r="C540" s="1">
        <v>0.28854688695335545</v>
      </c>
      <c r="D540" s="1">
        <v>0.32756605609575795</v>
      </c>
      <c r="E540" s="1">
        <v>0.2451866048748558</v>
      </c>
      <c r="F540" s="1">
        <v>0.32030337644558576</v>
      </c>
    </row>
    <row r="541" spans="1:6" ht="15.75" customHeight="1" x14ac:dyDescent="0.25">
      <c r="A541" s="1">
        <v>0.29731837019182933</v>
      </c>
      <c r="B541" s="1">
        <v>0.31304759374047142</v>
      </c>
      <c r="C541" s="1">
        <v>0.28928039505442593</v>
      </c>
      <c r="D541" s="1">
        <v>0.32405905547541114</v>
      </c>
      <c r="E541" s="1">
        <v>0.24344671014669184</v>
      </c>
      <c r="F541" s="1">
        <v>0.32222035598611037</v>
      </c>
    </row>
    <row r="542" spans="1:6" ht="15.75" customHeight="1" x14ac:dyDescent="0.25">
      <c r="A542" s="1">
        <v>0.30283322652860756</v>
      </c>
      <c r="B542" s="1">
        <v>0.31136897007918768</v>
      </c>
      <c r="C542" s="1">
        <v>0.28743940489647252</v>
      </c>
      <c r="D542" s="1">
        <v>0.32498132870466395</v>
      </c>
      <c r="E542" s="1">
        <v>0.24213217369112056</v>
      </c>
      <c r="F542" s="1">
        <v>0.320682773220133</v>
      </c>
    </row>
    <row r="543" spans="1:6" ht="15.75" customHeight="1" x14ac:dyDescent="0.25">
      <c r="A543" s="1">
        <v>0.30822127951185435</v>
      </c>
      <c r="B543" s="1">
        <v>0.30967835584601233</v>
      </c>
      <c r="C543" s="1">
        <v>0.28558315281901203</v>
      </c>
      <c r="D543" s="1">
        <v>0.3259002173458449</v>
      </c>
      <c r="E543" s="1">
        <v>0.24080890104151695</v>
      </c>
      <c r="F543" s="1">
        <v>0.31913533804707689</v>
      </c>
    </row>
    <row r="544" spans="1:6" ht="15.75" customHeight="1" x14ac:dyDescent="0.25">
      <c r="A544" s="1">
        <v>0.30822413960926964</v>
      </c>
      <c r="B544" s="1">
        <v>0.30968125287055109</v>
      </c>
      <c r="C544" s="1">
        <v>0.28558548291208169</v>
      </c>
      <c r="D544" s="1">
        <v>0.32590354982723552</v>
      </c>
      <c r="E544" s="1">
        <v>0.24081040145349131</v>
      </c>
      <c r="F544" s="1">
        <v>0.31913848342006534</v>
      </c>
    </row>
    <row r="545" spans="1:6" ht="15.75" customHeight="1" x14ac:dyDescent="0.25">
      <c r="A545" s="1">
        <v>0.31349265035564217</v>
      </c>
      <c r="B545" s="1">
        <v>0.30797841769211437</v>
      </c>
      <c r="C545" s="1">
        <v>0.28371363353681306</v>
      </c>
      <c r="D545" s="1">
        <v>0.32681909310552232</v>
      </c>
      <c r="E545" s="1">
        <v>0.239478238760408</v>
      </c>
      <c r="F545" s="1">
        <v>0.31758102384064624</v>
      </c>
    </row>
    <row r="546" spans="1:6" ht="15.75" customHeight="1" x14ac:dyDescent="0.25">
      <c r="A546" s="1">
        <v>0.31864817210621105</v>
      </c>
      <c r="B546" s="1">
        <v>0.30626314707057706</v>
      </c>
      <c r="C546" s="1">
        <v>0.28182586112470814</v>
      </c>
      <c r="D546" s="1">
        <v>0.32773131609075701</v>
      </c>
      <c r="E546" s="1">
        <v>0.23813703877782536</v>
      </c>
      <c r="F546" s="1">
        <v>0.31601338535358564</v>
      </c>
    </row>
    <row r="547" spans="1:6" ht="15.75" customHeight="1" x14ac:dyDescent="0.25">
      <c r="A547" s="1">
        <v>0.31840181573139964</v>
      </c>
      <c r="B547" s="1">
        <v>0.3073444587274583</v>
      </c>
      <c r="C547" s="1">
        <v>0.27760302213229932</v>
      </c>
      <c r="D547" s="1">
        <v>0.32424464790327462</v>
      </c>
      <c r="E547" s="1">
        <v>0.23693128396554514</v>
      </c>
      <c r="F547" s="1">
        <v>0.31111626395103331</v>
      </c>
    </row>
    <row r="548" spans="1:6" ht="15.75" customHeight="1" x14ac:dyDescent="0.25">
      <c r="A548" s="1">
        <v>0.31815519406081755</v>
      </c>
      <c r="B548" s="1">
        <v>0.30842090544622019</v>
      </c>
      <c r="C548" s="1">
        <v>0.27329724996938798</v>
      </c>
      <c r="D548" s="1">
        <v>0.32070758831303742</v>
      </c>
      <c r="E548" s="1">
        <v>0.23571807462015507</v>
      </c>
      <c r="F548" s="1">
        <v>0.30611616187422019</v>
      </c>
    </row>
    <row r="549" spans="1:6" ht="15.75" customHeight="1" x14ac:dyDescent="0.25">
      <c r="A549" s="1">
        <v>0.31815831298608804</v>
      </c>
      <c r="B549" s="1">
        <v>0.30842377058202974</v>
      </c>
      <c r="C549" s="1">
        <v>0.2732993250330113</v>
      </c>
      <c r="D549" s="1">
        <v>0.32071077645823443</v>
      </c>
      <c r="E549" s="1">
        <v>0.2357194970914944</v>
      </c>
      <c r="F549" s="1">
        <v>0.30611896923992366</v>
      </c>
    </row>
    <row r="550" spans="1:6" ht="15.75" customHeight="1" x14ac:dyDescent="0.25">
      <c r="A550" s="1">
        <v>0.31791142367372299</v>
      </c>
      <c r="B550" s="1">
        <v>0.30949541607489289</v>
      </c>
      <c r="C550" s="1">
        <v>0.26890631912791046</v>
      </c>
      <c r="D550" s="1">
        <v>0.31712140362292707</v>
      </c>
      <c r="E550" s="1">
        <v>0.23449871076858045</v>
      </c>
      <c r="F550" s="1">
        <v>0.30101014585019981</v>
      </c>
    </row>
    <row r="551" spans="1:6" ht="15.75" customHeight="1" x14ac:dyDescent="0.25">
      <c r="A551" s="1">
        <v>0.31766426770902545</v>
      </c>
      <c r="B551" s="1">
        <v>0.31056230876932167</v>
      </c>
      <c r="C551" s="1">
        <v>0.26442145768729031</v>
      </c>
      <c r="D551" s="1">
        <v>0.31347772883327468</v>
      </c>
      <c r="E551" s="1">
        <v>0.23327023143036443</v>
      </c>
      <c r="F551" s="1">
        <v>0.29578639960361525</v>
      </c>
    </row>
    <row r="552" spans="1:6" ht="15.75" customHeight="1" x14ac:dyDescent="0.25">
      <c r="A552" s="1">
        <v>0.31274868450263016</v>
      </c>
      <c r="B552" s="1">
        <v>0.31225279907439069</v>
      </c>
      <c r="C552" s="1">
        <v>0.27091473287524731</v>
      </c>
      <c r="D552" s="1">
        <v>0.31234294544378277</v>
      </c>
      <c r="E552" s="1">
        <v>0.23080698167862093</v>
      </c>
      <c r="F552" s="1">
        <v>0.29354914598884629</v>
      </c>
    </row>
    <row r="553" spans="1:6" ht="15.75" customHeight="1" x14ac:dyDescent="0.25">
      <c r="A553" s="1">
        <v>0.30772973568548773</v>
      </c>
      <c r="B553" s="1">
        <v>0.31393151656510765</v>
      </c>
      <c r="C553" s="1">
        <v>0.27721879380244629</v>
      </c>
      <c r="D553" s="1">
        <v>0.3112026857953315</v>
      </c>
      <c r="E553" s="1">
        <v>0.22831196320220332</v>
      </c>
      <c r="F553" s="1">
        <v>0.29128966927315869</v>
      </c>
    </row>
    <row r="554" spans="1:6" ht="15.75" customHeight="1" x14ac:dyDescent="0.25">
      <c r="A554" s="1">
        <v>0.30773258340479637</v>
      </c>
      <c r="B554" s="1">
        <v>0.31393452340560751</v>
      </c>
      <c r="C554" s="1">
        <v>0.277220947890497</v>
      </c>
      <c r="D554" s="1">
        <v>0.31120562182923223</v>
      </c>
      <c r="E554" s="1">
        <v>0.2283132777148594</v>
      </c>
      <c r="F554" s="1">
        <v>0.29129212542772376</v>
      </c>
    </row>
    <row r="555" spans="1:6" ht="15.75" customHeight="1" x14ac:dyDescent="0.25">
      <c r="A555" s="1">
        <v>0.30260450644919101</v>
      </c>
      <c r="B555" s="1">
        <v>0.3156016895667903</v>
      </c>
      <c r="C555" s="1">
        <v>0.28334933215452562</v>
      </c>
      <c r="D555" s="1">
        <v>0.31005981130498406</v>
      </c>
      <c r="E555" s="1">
        <v>0.22578541950581993</v>
      </c>
      <c r="F555" s="1">
        <v>0.28900984319159712</v>
      </c>
    </row>
    <row r="556" spans="1:6" ht="15.75" customHeight="1" x14ac:dyDescent="0.25">
      <c r="A556" s="1">
        <v>0.2973610768784879</v>
      </c>
      <c r="B556" s="1">
        <v>0.31725749701867528</v>
      </c>
      <c r="C556" s="1">
        <v>0.28931403023199992</v>
      </c>
      <c r="D556" s="1">
        <v>0.30890838916531588</v>
      </c>
      <c r="E556" s="1">
        <v>0.22322361072985158</v>
      </c>
      <c r="F556" s="1">
        <v>0.28670417571431273</v>
      </c>
    </row>
    <row r="557" spans="1:6" ht="15.75" customHeight="1" x14ac:dyDescent="0.25">
      <c r="A557" s="1">
        <v>0.30112298845063784</v>
      </c>
      <c r="B557" s="1">
        <v>0.31580576527351184</v>
      </c>
      <c r="C557" s="1">
        <v>0.29243608866595133</v>
      </c>
      <c r="D557" s="1">
        <v>0.31632611722657533</v>
      </c>
      <c r="E557" s="1">
        <v>0.22863803633448243</v>
      </c>
      <c r="F557" s="1">
        <v>0.28828564476581514</v>
      </c>
    </row>
    <row r="558" spans="1:6" ht="15.75" customHeight="1" x14ac:dyDescent="0.25">
      <c r="A558" s="1">
        <v>0.30482528638832074</v>
      </c>
      <c r="B558" s="1">
        <v>0.31434515232914451</v>
      </c>
      <c r="C558" s="1">
        <v>0.2955161305391481</v>
      </c>
      <c r="D558" s="1">
        <v>0.32352304791674191</v>
      </c>
      <c r="E558" s="1">
        <v>0.23390466605606275</v>
      </c>
      <c r="F558" s="1">
        <v>0.28985618693932041</v>
      </c>
    </row>
    <row r="559" spans="1:6" ht="15.75" customHeight="1" x14ac:dyDescent="0.25">
      <c r="A559" s="1">
        <v>0.30482806177782978</v>
      </c>
      <c r="B559" s="1">
        <v>0.31434817001215065</v>
      </c>
      <c r="C559" s="1">
        <v>0.29551868327451652</v>
      </c>
      <c r="D559" s="1">
        <v>0.32352631373232776</v>
      </c>
      <c r="E559" s="1">
        <v>0.23390606150552373</v>
      </c>
      <c r="F559" s="1">
        <v>0.28985861096197596</v>
      </c>
    </row>
    <row r="560" spans="1:6" ht="15.75" customHeight="1" x14ac:dyDescent="0.25">
      <c r="A560" s="1">
        <v>0.30847313942285104</v>
      </c>
      <c r="B560" s="1">
        <v>0.31287852737975597</v>
      </c>
      <c r="C560" s="1">
        <v>0.29855815078528575</v>
      </c>
      <c r="D560" s="1">
        <v>0.33051862716749958</v>
      </c>
      <c r="E560" s="1">
        <v>0.23903479868288111</v>
      </c>
      <c r="F560" s="1">
        <v>0.29141842823376135</v>
      </c>
    </row>
    <row r="561" spans="1:6" ht="15.75" customHeight="1" x14ac:dyDescent="0.25">
      <c r="A561" s="1">
        <v>0.31206319555652517</v>
      </c>
      <c r="B561" s="1">
        <v>0.3113997229833822</v>
      </c>
      <c r="C561" s="1">
        <v>0.30155837347349801</v>
      </c>
      <c r="D561" s="1">
        <v>0.3373205919325305</v>
      </c>
      <c r="E561" s="1">
        <v>0.2440344885743562</v>
      </c>
      <c r="F561" s="1">
        <v>0.29296769895615993</v>
      </c>
    </row>
    <row r="562" spans="1:6" ht="15.75" customHeight="1" x14ac:dyDescent="0.25">
      <c r="A562" s="1">
        <v>0.30729043095258357</v>
      </c>
      <c r="B562" s="1">
        <v>0.31056983593268506</v>
      </c>
      <c r="C562" s="1">
        <v>0.30156106914741093</v>
      </c>
      <c r="D562" s="1">
        <v>0.33776057738094573</v>
      </c>
      <c r="E562" s="1">
        <v>0.24065869621914879</v>
      </c>
      <c r="F562" s="1">
        <v>0.29724648096171896</v>
      </c>
    </row>
    <row r="563" spans="1:6" ht="15.75" customHeight="1" x14ac:dyDescent="0.25">
      <c r="A563" s="1">
        <v>0.30241900085622908</v>
      </c>
      <c r="B563" s="1">
        <v>0.30973699937734106</v>
      </c>
      <c r="C563" s="1">
        <v>0.30156376488639119</v>
      </c>
      <c r="D563" s="1">
        <v>0.33819982971922835</v>
      </c>
      <c r="E563" s="1">
        <v>0.23722463305534541</v>
      </c>
      <c r="F563" s="1">
        <v>0.30144756202828182</v>
      </c>
    </row>
    <row r="564" spans="1:6" ht="15.75" customHeight="1" x14ac:dyDescent="0.25">
      <c r="A564" s="1">
        <v>0.30242171736297485</v>
      </c>
      <c r="B564" s="1">
        <v>0.30973989789547463</v>
      </c>
      <c r="C564" s="1">
        <v>0.30156646069044107</v>
      </c>
      <c r="D564" s="1">
        <v>0.33820352340777937</v>
      </c>
      <c r="E564" s="1">
        <v>0.23722607827053185</v>
      </c>
      <c r="F564" s="1">
        <v>0.30145025502848127</v>
      </c>
    </row>
    <row r="565" spans="1:6" ht="15.75" customHeight="1" x14ac:dyDescent="0.25">
      <c r="A565" s="1">
        <v>0.29744621860556042</v>
      </c>
      <c r="B565" s="1">
        <v>0.30890407997831026</v>
      </c>
      <c r="C565" s="1">
        <v>0.30156915655956346</v>
      </c>
      <c r="D565" s="1">
        <v>0.33864204952007593</v>
      </c>
      <c r="E565" s="1">
        <v>0.23373110273903858</v>
      </c>
      <c r="F565" s="1">
        <v>0.30557718538878303</v>
      </c>
    </row>
    <row r="566" spans="1:6" ht="15.75" customHeight="1" x14ac:dyDescent="0.25">
      <c r="A566" s="1">
        <v>0.29236082390331392</v>
      </c>
      <c r="B566" s="1">
        <v>0.30806525942704854</v>
      </c>
      <c r="C566" s="1">
        <v>0.30157185249376128</v>
      </c>
      <c r="D566" s="1">
        <v>0.33907984910677319</v>
      </c>
      <c r="E566" s="1">
        <v>0.23017240479476025</v>
      </c>
      <c r="F566" s="1">
        <v>0.30963321375905645</v>
      </c>
    </row>
    <row r="567" spans="1:6" ht="15.75" customHeight="1" x14ac:dyDescent="0.25">
      <c r="A567" s="1">
        <v>0.29313683823624337</v>
      </c>
      <c r="B567" s="1">
        <v>0.30827243963162337</v>
      </c>
      <c r="C567" s="1">
        <v>0.2987679863090999</v>
      </c>
      <c r="D567" s="1">
        <v>0.33396629455101734</v>
      </c>
      <c r="E567" s="1">
        <v>0.23157217689614462</v>
      </c>
      <c r="F567" s="1">
        <v>0.31409519214327242</v>
      </c>
    </row>
    <row r="568" spans="1:6" ht="15.75" customHeight="1" x14ac:dyDescent="0.25">
      <c r="A568" s="1">
        <v>0.29391026414031501</v>
      </c>
      <c r="B568" s="1">
        <v>0.30847945030559271</v>
      </c>
      <c r="C568" s="1">
        <v>0.29592960108950456</v>
      </c>
      <c r="D568" s="1">
        <v>0.32874615445891581</v>
      </c>
      <c r="E568" s="1">
        <v>0.23296198509199212</v>
      </c>
      <c r="F568" s="1">
        <v>0.31847601502989714</v>
      </c>
    </row>
    <row r="569" spans="1:6" ht="15.75" customHeight="1" x14ac:dyDescent="0.25">
      <c r="A569" s="1">
        <v>0.29391277985304204</v>
      </c>
      <c r="B569" s="1">
        <v>0.30848231692027567</v>
      </c>
      <c r="C569" s="1">
        <v>0.29593216342245082</v>
      </c>
      <c r="D569" s="1">
        <v>0.32874956807527089</v>
      </c>
      <c r="E569" s="1">
        <v>0.23296336664622622</v>
      </c>
      <c r="F569" s="1">
        <v>0.31847914259378696</v>
      </c>
    </row>
    <row r="570" spans="1:6" ht="15.75" customHeight="1" x14ac:dyDescent="0.25">
      <c r="A570" s="1">
        <v>0.29468364441324402</v>
      </c>
      <c r="B570" s="1">
        <v>0.30868915986944762</v>
      </c>
      <c r="C570" s="1">
        <v>0.29305814048745377</v>
      </c>
      <c r="D570" s="1">
        <v>0.32341694549770617</v>
      </c>
      <c r="E570" s="1">
        <v>0.23434339617315567</v>
      </c>
      <c r="F570" s="1">
        <v>0.3227825316806508</v>
      </c>
    </row>
    <row r="571" spans="1:6" ht="15.75" customHeight="1" x14ac:dyDescent="0.25">
      <c r="A571" s="1">
        <v>0.29545196510556154</v>
      </c>
      <c r="B571" s="1">
        <v>0.3088958340662144</v>
      </c>
      <c r="C571" s="1">
        <v>0.29014733796034009</v>
      </c>
      <c r="D571" s="1">
        <v>0.31796548698458976</v>
      </c>
      <c r="E571" s="1">
        <v>0.23571381656530227</v>
      </c>
      <c r="F571" s="1">
        <v>0.3270118858948074</v>
      </c>
    </row>
    <row r="572" spans="1:6" ht="15.75" customHeight="1" x14ac:dyDescent="0.25">
      <c r="A572" s="1">
        <v>0.29545451635390413</v>
      </c>
      <c r="B572" s="1">
        <v>0.3072120637036842</v>
      </c>
      <c r="C572" s="1">
        <v>0.29505676770330186</v>
      </c>
      <c r="D572" s="1">
        <v>0.32904856306828051</v>
      </c>
      <c r="E572" s="1">
        <v>0.23678554441721075</v>
      </c>
      <c r="F572" s="1">
        <v>0.3282520923116557</v>
      </c>
    </row>
    <row r="573" spans="1:6" ht="15.75" customHeight="1" x14ac:dyDescent="0.25">
      <c r="A573" s="1">
        <v>0.29545706766135899</v>
      </c>
      <c r="B573" s="1">
        <v>0.30551611316399746</v>
      </c>
      <c r="C573" s="1">
        <v>0.29986360147021751</v>
      </c>
      <c r="D573" s="1">
        <v>0.33965888311841447</v>
      </c>
      <c r="E573" s="1">
        <v>0.23785151591600304</v>
      </c>
      <c r="F573" s="1">
        <v>0.32948620718268773</v>
      </c>
    </row>
    <row r="574" spans="1:6" ht="15.75" customHeight="1" x14ac:dyDescent="0.25">
      <c r="A574" s="1">
        <v>0.295459619027929</v>
      </c>
      <c r="B574" s="1">
        <v>0.30551890563208617</v>
      </c>
      <c r="C574" s="1">
        <v>0.29986625646677995</v>
      </c>
      <c r="D574" s="1">
        <v>0.33966262150505255</v>
      </c>
      <c r="E574" s="1">
        <v>0.23785297067421196</v>
      </c>
      <c r="F574" s="1">
        <v>0.32948964213535636</v>
      </c>
    </row>
    <row r="575" spans="1:6" ht="15.75" customHeight="1" x14ac:dyDescent="0.25">
      <c r="A575" s="1">
        <v>0.29546217045361645</v>
      </c>
      <c r="B575" s="1">
        <v>0.30381053843235822</v>
      </c>
      <c r="C575" s="1">
        <v>0.30457585304016538</v>
      </c>
      <c r="D575" s="1">
        <v>0.34984883248985971</v>
      </c>
      <c r="E575" s="1">
        <v>0.23891326890601522</v>
      </c>
      <c r="F575" s="1">
        <v>0.33071775227412986</v>
      </c>
    </row>
    <row r="576" spans="1:6" ht="15.75" customHeight="1" x14ac:dyDescent="0.25">
      <c r="A576" s="1">
        <v>0.29546472193842321</v>
      </c>
      <c r="B576" s="1">
        <v>0.30208953315026171</v>
      </c>
      <c r="C576" s="1">
        <v>0.30919308205856177</v>
      </c>
      <c r="D576" s="1">
        <v>0.35965188171600504</v>
      </c>
      <c r="E576" s="1">
        <v>0.23996796680748114</v>
      </c>
      <c r="F576" s="1">
        <v>0.33193992421817764</v>
      </c>
    </row>
    <row r="577" spans="1:6" ht="15.75" customHeight="1" x14ac:dyDescent="0.25">
      <c r="A577" s="1">
        <v>0.29365582765367393</v>
      </c>
      <c r="B577" s="1">
        <v>0.30640387222608817</v>
      </c>
      <c r="C577" s="1">
        <v>0.30986525563270823</v>
      </c>
      <c r="D577" s="1">
        <v>0.34524008338727907</v>
      </c>
      <c r="E577" s="1">
        <v>0.23637626667431055</v>
      </c>
      <c r="F577" s="1">
        <v>0.35830642688215925</v>
      </c>
    </row>
    <row r="578" spans="1:6" ht="15.75" customHeight="1" x14ac:dyDescent="0.25">
      <c r="A578" s="1">
        <v>0.29183241908956492</v>
      </c>
      <c r="B578" s="1">
        <v>0.3106409237587342</v>
      </c>
      <c r="C578" s="1">
        <v>0.31053557201237691</v>
      </c>
      <c r="D578" s="1">
        <v>0.32997236054856283</v>
      </c>
      <c r="E578" s="1">
        <v>0.23271773992267558</v>
      </c>
      <c r="F578" s="1">
        <v>0.38228333992992292</v>
      </c>
    </row>
    <row r="579" spans="1:6" ht="15.75" customHeight="1" x14ac:dyDescent="0.25">
      <c r="A579" s="1">
        <v>0.29183488749222919</v>
      </c>
      <c r="B579" s="1">
        <v>0.31064384537138956</v>
      </c>
      <c r="C579" s="1">
        <v>0.31053849092637054</v>
      </c>
      <c r="D579" s="1">
        <v>0.32997580957120631</v>
      </c>
      <c r="E579" s="1">
        <v>0.23271911789355909</v>
      </c>
      <c r="F579" s="1">
        <v>0.38228857057930504</v>
      </c>
    </row>
    <row r="580" spans="1:6" ht="15.75" customHeight="1" x14ac:dyDescent="0.25">
      <c r="A580" s="1">
        <v>0.28999665506656602</v>
      </c>
      <c r="B580" s="1">
        <v>0.31480709926493461</v>
      </c>
      <c r="C580" s="1">
        <v>0.3112069680904111</v>
      </c>
      <c r="D580" s="1">
        <v>0.3137085257181858</v>
      </c>
      <c r="E580" s="1">
        <v>0.22899049477279762</v>
      </c>
      <c r="F580" s="1">
        <v>0.40436431455167182</v>
      </c>
    </row>
    <row r="581" spans="1:6" ht="15.75" customHeight="1" x14ac:dyDescent="0.25">
      <c r="A581" s="1">
        <v>0.28814330061582949</v>
      </c>
      <c r="B581" s="1">
        <v>0.31889974748414435</v>
      </c>
      <c r="C581" s="1">
        <v>0.31187361481791254</v>
      </c>
      <c r="D581" s="1">
        <v>0.29625521032074265</v>
      </c>
      <c r="E581" s="1">
        <v>0.22518827106180273</v>
      </c>
      <c r="F581" s="1">
        <v>0.42488425109671657</v>
      </c>
    </row>
    <row r="582" spans="1:6" ht="15.75" customHeight="1" x14ac:dyDescent="0.25">
      <c r="A582" s="1">
        <v>0.29283436537532553</v>
      </c>
      <c r="B582" s="1">
        <v>0.31728515748332231</v>
      </c>
      <c r="C582" s="1">
        <v>0.31036544449247228</v>
      </c>
      <c r="D582" s="1">
        <v>0.3005268378746227</v>
      </c>
      <c r="E582" s="1">
        <v>0.23023196363126494</v>
      </c>
      <c r="F582" s="1">
        <v>0.4138426262705317</v>
      </c>
    </row>
    <row r="583" spans="1:6" ht="15.75" customHeight="1" x14ac:dyDescent="0.25">
      <c r="A583" s="1">
        <v>0.29743117873620173</v>
      </c>
      <c r="B583" s="1">
        <v>0.31565962176015888</v>
      </c>
      <c r="C583" s="1">
        <v>0.30884757105279687</v>
      </c>
      <c r="D583" s="1">
        <v>0.30472162716978313</v>
      </c>
      <c r="E583" s="1">
        <v>0.23514774896641674</v>
      </c>
      <c r="F583" s="1">
        <v>0.40237270997247082</v>
      </c>
    </row>
    <row r="584" spans="1:6" ht="15.75" customHeight="1" x14ac:dyDescent="0.25">
      <c r="A584" s="1">
        <v>0.29743377614974487</v>
      </c>
      <c r="B584" s="1">
        <v>0.31566267409177012</v>
      </c>
      <c r="C584" s="1">
        <v>0.30885044697939612</v>
      </c>
      <c r="D584" s="1">
        <v>0.30472440000334561</v>
      </c>
      <c r="E584" s="1">
        <v>0.23514916289766657</v>
      </c>
      <c r="F584" s="1">
        <v>0.40237877948321965</v>
      </c>
    </row>
    <row r="585" spans="1:6" ht="15.75" customHeight="1" x14ac:dyDescent="0.25">
      <c r="A585" s="1">
        <v>0.30194107843148454</v>
      </c>
      <c r="B585" s="1">
        <v>0.31402599182257851</v>
      </c>
      <c r="C585" s="1">
        <v>0.30732270105778586</v>
      </c>
      <c r="D585" s="1">
        <v>0.30884583166046042</v>
      </c>
      <c r="E585" s="1">
        <v>0.23994503075533269</v>
      </c>
      <c r="F585" s="1">
        <v>0.39043508709553471</v>
      </c>
    </row>
    <row r="586" spans="1:6" ht="15.75" customHeight="1" x14ac:dyDescent="0.25">
      <c r="A586" s="1">
        <v>0.30636318788893369</v>
      </c>
      <c r="B586" s="1">
        <v>0.31237797922199789</v>
      </c>
      <c r="C586" s="1">
        <v>0.3057849290120877</v>
      </c>
      <c r="D586" s="1">
        <v>0.31289709077988753</v>
      </c>
      <c r="E586" s="1">
        <v>0.24462816605000814</v>
      </c>
      <c r="F586" s="1">
        <v>0.37796414767139946</v>
      </c>
    </row>
    <row r="587" spans="1:6" ht="15.75" customHeight="1" x14ac:dyDescent="0.25">
      <c r="A587" s="1">
        <v>0.30170850531502247</v>
      </c>
      <c r="B587" s="1">
        <v>0.31425624146889081</v>
      </c>
      <c r="C587" s="1">
        <v>0.30458936771829687</v>
      </c>
      <c r="D587" s="1">
        <v>0.30836040065957454</v>
      </c>
      <c r="E587" s="1">
        <v>0.24230257320651366</v>
      </c>
      <c r="F587" s="1">
        <v>0.37413212068408475</v>
      </c>
    </row>
    <row r="588" spans="1:6" ht="15.75" customHeight="1" x14ac:dyDescent="0.25">
      <c r="A588" s="1">
        <v>0.2969587539968625</v>
      </c>
      <c r="B588" s="1">
        <v>0.3161200389237524</v>
      </c>
      <c r="C588" s="1">
        <v>0.30338762193231938</v>
      </c>
      <c r="D588" s="1">
        <v>0.30373487012207567</v>
      </c>
      <c r="E588" s="1">
        <v>0.23994957338492728</v>
      </c>
      <c r="F588" s="1">
        <v>0.37024540545356222</v>
      </c>
    </row>
    <row r="589" spans="1:6" ht="15.75" customHeight="1" x14ac:dyDescent="0.25">
      <c r="A589" s="1">
        <v>0.2969613403351592</v>
      </c>
      <c r="B589" s="1">
        <v>0.31612310346125833</v>
      </c>
      <c r="C589" s="1">
        <v>0.30339036202885089</v>
      </c>
      <c r="D589" s="1">
        <v>0.30373761871242605</v>
      </c>
      <c r="E589" s="1">
        <v>0.23995106042302441</v>
      </c>
      <c r="F589" s="1">
        <v>0.37025017660823106</v>
      </c>
    </row>
    <row r="590" spans="1:6" ht="15.75" customHeight="1" x14ac:dyDescent="0.25">
      <c r="A590" s="1">
        <v>0.29211138007995524</v>
      </c>
      <c r="B590" s="1">
        <v>0.31797273380543439</v>
      </c>
      <c r="C590" s="1">
        <v>0.30218234284621154</v>
      </c>
      <c r="D590" s="1">
        <v>0.29901864479373219</v>
      </c>
      <c r="E590" s="1">
        <v>0.23756980863009702</v>
      </c>
      <c r="F590" s="1">
        <v>0.36630670280644273</v>
      </c>
    </row>
    <row r="591" spans="1:6" ht="15.75" customHeight="1" x14ac:dyDescent="0.25">
      <c r="A591" s="1">
        <v>0.28715567252558571</v>
      </c>
      <c r="B591" s="1">
        <v>0.31980846004825697</v>
      </c>
      <c r="C591" s="1">
        <v>0.30096797485927873</v>
      </c>
      <c r="D591" s="1">
        <v>0.29420129334185596</v>
      </c>
      <c r="E591" s="1">
        <v>0.23515943715655499</v>
      </c>
      <c r="F591" s="1">
        <v>0.36230435090734991</v>
      </c>
    </row>
    <row r="592" spans="1:6" ht="15.75" customHeight="1" x14ac:dyDescent="0.25">
      <c r="A592" s="1">
        <v>0.29264333022651173</v>
      </c>
      <c r="B592" s="1">
        <v>0.32061362335544641</v>
      </c>
      <c r="C592" s="1">
        <v>0.30235511943857291</v>
      </c>
      <c r="D592" s="1">
        <v>0.29680219171919864</v>
      </c>
      <c r="E592" s="1">
        <v>0.25275372299404386</v>
      </c>
      <c r="F592" s="1">
        <v>0.35720688635456244</v>
      </c>
    </row>
    <row r="593" spans="1:6" ht="15.75" customHeight="1" x14ac:dyDescent="0.25">
      <c r="A593" s="1">
        <v>0.29800233841039914</v>
      </c>
      <c r="B593" s="1">
        <v>0.32141618451358389</v>
      </c>
      <c r="C593" s="1">
        <v>0.30373414807050386</v>
      </c>
      <c r="D593" s="1">
        <v>0.29937419651627828</v>
      </c>
      <c r="E593" s="1">
        <v>0.26896199438165441</v>
      </c>
      <c r="F593" s="1">
        <v>0.35200879858538875</v>
      </c>
    </row>
    <row r="594" spans="1:6" ht="15.75" customHeight="1" x14ac:dyDescent="0.25">
      <c r="A594" s="1">
        <v>0.29800494926087823</v>
      </c>
      <c r="B594" s="1">
        <v>0.32141939207629311</v>
      </c>
      <c r="C594" s="1">
        <v>0.30373689664317244</v>
      </c>
      <c r="D594" s="1">
        <v>0.29937683985164182</v>
      </c>
      <c r="E594" s="1">
        <v>0.26896398461417287</v>
      </c>
      <c r="F594" s="1">
        <v>0.35201293157719549</v>
      </c>
    </row>
    <row r="595" spans="1:6" ht="15.75" customHeight="1" x14ac:dyDescent="0.25">
      <c r="A595" s="1">
        <v>0.30324280458681285</v>
      </c>
      <c r="B595" s="1">
        <v>0.32221937888754493</v>
      </c>
      <c r="C595" s="1">
        <v>0.30510794009056313</v>
      </c>
      <c r="D595" s="1">
        <v>0.30192077923307342</v>
      </c>
      <c r="E595" s="1">
        <v>0.28403514726864426</v>
      </c>
      <c r="F595" s="1">
        <v>0.34670894615338282</v>
      </c>
    </row>
    <row r="596" spans="1:6" ht="15.75" customHeight="1" x14ac:dyDescent="0.25">
      <c r="A596" s="1">
        <v>0.30836626825893748</v>
      </c>
      <c r="B596" s="1">
        <v>0.32301680724829746</v>
      </c>
      <c r="C596" s="1">
        <v>0.30647110857923032</v>
      </c>
      <c r="D596" s="1">
        <v>0.30443741367301985</v>
      </c>
      <c r="E596" s="1">
        <v>0.29815325505710133</v>
      </c>
      <c r="F596" s="1">
        <v>0.34129342793103035</v>
      </c>
    </row>
    <row r="597" spans="1:6" ht="15.75" customHeight="1" x14ac:dyDescent="0.25">
      <c r="A597" s="1">
        <v>0.31479456824597429</v>
      </c>
      <c r="B597" s="1">
        <v>0.33031171197679143</v>
      </c>
      <c r="C597" s="1">
        <v>0.30733556158229619</v>
      </c>
      <c r="D597" s="1">
        <v>0.30659075107732137</v>
      </c>
      <c r="E597" s="1">
        <v>0.29289498064728275</v>
      </c>
      <c r="F597" s="1">
        <v>0.33559488156373579</v>
      </c>
    </row>
    <row r="598" spans="1:6" ht="15.75" customHeight="1" x14ac:dyDescent="0.25">
      <c r="A598" s="1">
        <v>0.32105585917787322</v>
      </c>
      <c r="B598" s="1">
        <v>0.33739956319445402</v>
      </c>
      <c r="C598" s="1">
        <v>0.30819691200138927</v>
      </c>
      <c r="D598" s="1">
        <v>0.30872472936625345</v>
      </c>
      <c r="E598" s="1">
        <v>0.28751243751521027</v>
      </c>
      <c r="F598" s="1">
        <v>0.32976418052869444</v>
      </c>
    </row>
    <row r="599" spans="1:6" ht="15.75" customHeight="1" x14ac:dyDescent="0.25">
      <c r="A599" s="1">
        <v>0.32105905685572234</v>
      </c>
      <c r="B599" s="1">
        <v>0.33740323253599602</v>
      </c>
      <c r="C599" s="1">
        <v>0.30819977148423977</v>
      </c>
      <c r="D599" s="1">
        <v>0.30872760218297751</v>
      </c>
      <c r="E599" s="1">
        <v>0.28751480967625953</v>
      </c>
      <c r="F599" s="1">
        <v>0.32976762352108147</v>
      </c>
    </row>
    <row r="600" spans="1:6" ht="15.75" customHeight="1" x14ac:dyDescent="0.25">
      <c r="A600" s="1">
        <v>0.32716409374942818</v>
      </c>
      <c r="B600" s="1">
        <v>0.34429855265364256</v>
      </c>
      <c r="C600" s="1">
        <v>0.30905805398033803</v>
      </c>
      <c r="D600" s="1">
        <v>0.31084267842097796</v>
      </c>
      <c r="E600" s="1">
        <v>0.28200019444402208</v>
      </c>
      <c r="F600" s="1">
        <v>0.3237966080050198</v>
      </c>
    </row>
    <row r="601" spans="1:6" ht="15.75" customHeight="1" x14ac:dyDescent="0.25">
      <c r="A601" s="1">
        <v>0.33312248353186896</v>
      </c>
      <c r="B601" s="1">
        <v>0.35101419893123431</v>
      </c>
      <c r="C601" s="1">
        <v>0.30991329137995233</v>
      </c>
      <c r="D601" s="1">
        <v>0.31293926556924795</v>
      </c>
      <c r="E601" s="1">
        <v>0.27634495396001446</v>
      </c>
      <c r="F601" s="1">
        <v>0.31767637483407563</v>
      </c>
    </row>
    <row r="602" spans="1:6" ht="15.75" customHeight="1" x14ac:dyDescent="0.25">
      <c r="A602" s="1">
        <v>0.33658064689609329</v>
      </c>
      <c r="B602" s="1">
        <v>0.34667984049264977</v>
      </c>
      <c r="C602" s="1">
        <v>0.30906383258730846</v>
      </c>
      <c r="D602" s="1">
        <v>0.31677180462920551</v>
      </c>
      <c r="E602" s="1">
        <v>0.27746645775129014</v>
      </c>
      <c r="F602" s="1">
        <v>0.31413058753195366</v>
      </c>
    </row>
    <row r="603" spans="1:6" ht="15.75" customHeight="1" x14ac:dyDescent="0.25">
      <c r="A603" s="1">
        <v>0.33999235711879128</v>
      </c>
      <c r="B603" s="1">
        <v>0.34227122581312092</v>
      </c>
      <c r="C603" s="1">
        <v>0.30821127406013693</v>
      </c>
      <c r="D603" s="1">
        <v>0.32054471937199747</v>
      </c>
      <c r="E603" s="1">
        <v>0.27858231629436914</v>
      </c>
      <c r="F603" s="1">
        <v>0.31053144664627469</v>
      </c>
    </row>
    <row r="604" spans="1:6" ht="15.75" customHeight="1" x14ac:dyDescent="0.25">
      <c r="A604" s="1">
        <v>0.3399961057775171</v>
      </c>
      <c r="B604" s="1">
        <v>0.34227504523031288</v>
      </c>
      <c r="C604" s="1">
        <v>0.30821413390519642</v>
      </c>
      <c r="D604" s="1">
        <v>0.320547903066498</v>
      </c>
      <c r="E604" s="1">
        <v>0.27858449837622595</v>
      </c>
      <c r="F604" s="1">
        <v>0.31053436545463142</v>
      </c>
    </row>
    <row r="605" spans="1:6" ht="15.75" customHeight="1" x14ac:dyDescent="0.25">
      <c r="A605" s="1">
        <v>0.34336296759462426</v>
      </c>
      <c r="B605" s="1">
        <v>0.33778880645811188</v>
      </c>
      <c r="C605" s="1">
        <v>0.30735844160182385</v>
      </c>
      <c r="D605" s="1">
        <v>0.32426355130895801</v>
      </c>
      <c r="E605" s="1">
        <v>0.27969479062736946</v>
      </c>
      <c r="F605" s="1">
        <v>0.30687975413307822</v>
      </c>
    </row>
    <row r="606" spans="1:6" ht="15.75" customHeight="1" x14ac:dyDescent="0.25">
      <c r="A606" s="1">
        <v>0.34668644703018237</v>
      </c>
      <c r="B606" s="1">
        <v>0.33322140090815572</v>
      </c>
      <c r="C606" s="1">
        <v>0.30649959217470851</v>
      </c>
      <c r="D606" s="1">
        <v>0.32792409490054419</v>
      </c>
      <c r="E606" s="1">
        <v>0.28079958204745864</v>
      </c>
      <c r="F606" s="1">
        <v>0.3031674685371688</v>
      </c>
    </row>
    <row r="607" spans="1:6" ht="15.75" customHeight="1" x14ac:dyDescent="0.25">
      <c r="A607" s="1">
        <v>0.34462376957270241</v>
      </c>
      <c r="B607" s="1">
        <v>0.33072151757889434</v>
      </c>
      <c r="C607" s="1">
        <v>0.30598799825076228</v>
      </c>
      <c r="D607" s="1">
        <v>0.32195648470444871</v>
      </c>
      <c r="E607" s="1">
        <v>0.27322319700940473</v>
      </c>
      <c r="F607" s="1">
        <v>0.30562619491928128</v>
      </c>
    </row>
    <row r="608" spans="1:6" ht="15.75" customHeight="1" x14ac:dyDescent="0.25">
      <c r="A608" s="1">
        <v>0.34254427406333637</v>
      </c>
      <c r="B608" s="1">
        <v>0.32819616311499628</v>
      </c>
      <c r="C608" s="1">
        <v>0.30547526259739188</v>
      </c>
      <c r="D608" s="1">
        <v>0.31583918977607145</v>
      </c>
      <c r="E608" s="1">
        <v>0.26537272746146884</v>
      </c>
      <c r="F608" s="1">
        <v>0.30805963650012852</v>
      </c>
    </row>
    <row r="609" spans="1:6" ht="15.75" customHeight="1" x14ac:dyDescent="0.25">
      <c r="A609" s="1">
        <v>0.34254810202464403</v>
      </c>
      <c r="B609" s="1">
        <v>0.32819956093851888</v>
      </c>
      <c r="C609" s="1">
        <v>0.3054780540534095</v>
      </c>
      <c r="D609" s="1">
        <v>0.31584224686381984</v>
      </c>
      <c r="E609" s="1">
        <v>0.26537464943398059</v>
      </c>
      <c r="F609" s="1">
        <v>0.30806249252263213</v>
      </c>
    </row>
    <row r="610" spans="1:6" ht="15.75" customHeight="1" x14ac:dyDescent="0.25">
      <c r="A610" s="1">
        <v>0.34045141972353421</v>
      </c>
      <c r="B610" s="1">
        <v>0.32564804689125476</v>
      </c>
      <c r="C610" s="1">
        <v>0.30496416709215685</v>
      </c>
      <c r="D610" s="1">
        <v>0.30956525331446555</v>
      </c>
      <c r="E610" s="1">
        <v>0.25722326309063714</v>
      </c>
      <c r="F610" s="1">
        <v>0.3104713250069695</v>
      </c>
    </row>
    <row r="611" spans="1:6" ht="15.75" customHeight="1" x14ac:dyDescent="0.25">
      <c r="A611" s="1">
        <v>0.33833720386449567</v>
      </c>
      <c r="B611" s="1">
        <v>0.32306969382790357</v>
      </c>
      <c r="C611" s="1">
        <v>0.30444912571088961</v>
      </c>
      <c r="D611" s="1">
        <v>0.3031175200825697</v>
      </c>
      <c r="E611" s="1">
        <v>0.24873973441982536</v>
      </c>
      <c r="F611" s="1">
        <v>0.31285616510948239</v>
      </c>
    </row>
    <row r="612" spans="1:6" ht="15.75" customHeight="1" x14ac:dyDescent="0.25">
      <c r="A612" s="1">
        <v>0.33185208216153134</v>
      </c>
      <c r="B612" s="1">
        <v>0.32145757600250863</v>
      </c>
      <c r="C612" s="1">
        <v>0.30515585280355539</v>
      </c>
      <c r="D612" s="1">
        <v>0.30480450963768191</v>
      </c>
      <c r="E612" s="1">
        <v>0.24544046847734416</v>
      </c>
      <c r="F612" s="1">
        <v>0.32139289256756121</v>
      </c>
    </row>
    <row r="613" spans="1:6" ht="15.75" customHeight="1" x14ac:dyDescent="0.25">
      <c r="A613" s="1">
        <v>0.32519384069283835</v>
      </c>
      <c r="B613" s="1">
        <v>0.31983464757885066</v>
      </c>
      <c r="C613" s="1">
        <v>0.30586050052442632</v>
      </c>
      <c r="D613" s="1">
        <v>0.30647956252792086</v>
      </c>
      <c r="E613" s="1">
        <v>0.24208629431248352</v>
      </c>
      <c r="F613" s="1">
        <v>0.32964169072260663</v>
      </c>
    </row>
    <row r="614" spans="1:6" ht="15.75" customHeight="1" x14ac:dyDescent="0.25">
      <c r="A614" s="1">
        <v>0.32519715325993453</v>
      </c>
      <c r="B614" s="1">
        <v>0.31983781192320504</v>
      </c>
      <c r="C614" s="1">
        <v>0.30586330153553837</v>
      </c>
      <c r="D614" s="1">
        <v>0.30648237894455199</v>
      </c>
      <c r="E614" s="1">
        <v>0.2420878147698354</v>
      </c>
      <c r="F614" s="1">
        <v>0.32964513017054742</v>
      </c>
    </row>
    <row r="615" spans="1:6" ht="15.75" customHeight="1" x14ac:dyDescent="0.25">
      <c r="A615" s="1">
        <v>0.31835343015277723</v>
      </c>
      <c r="B615" s="1">
        <v>0.31820387622954527</v>
      </c>
      <c r="C615" s="1">
        <v>0.30656589048263666</v>
      </c>
      <c r="D615" s="1">
        <v>0.30814572213540997</v>
      </c>
      <c r="E615" s="1">
        <v>0.23867633332230231</v>
      </c>
      <c r="F615" s="1">
        <v>0.33762975402925582</v>
      </c>
    </row>
    <row r="616" spans="1:6" ht="15.75" customHeight="1" x14ac:dyDescent="0.25">
      <c r="A616" s="1">
        <v>0.3113104912815407</v>
      </c>
      <c r="B616" s="1">
        <v>0.31655875438914421</v>
      </c>
      <c r="C616" s="1">
        <v>0.30726643185156355</v>
      </c>
      <c r="D616" s="1">
        <v>0.30979755462457925</v>
      </c>
      <c r="E616" s="1">
        <v>0.23520500219375001</v>
      </c>
      <c r="F616" s="1">
        <v>0.34537085848281573</v>
      </c>
    </row>
    <row r="617" spans="1:6" ht="15.75" customHeight="1" x14ac:dyDescent="0.25">
      <c r="A617" s="1">
        <v>0.30528832138780682</v>
      </c>
      <c r="B617" s="1">
        <v>0.32144919813321937</v>
      </c>
      <c r="C617" s="1">
        <v>0.30521120641297816</v>
      </c>
      <c r="D617" s="1">
        <v>0.31108810688358596</v>
      </c>
      <c r="E617" s="1">
        <v>0.23213505054055097</v>
      </c>
      <c r="F617" s="1">
        <v>0.34069562110931778</v>
      </c>
    </row>
    <row r="618" spans="1:6" ht="15.75" customHeight="1" x14ac:dyDescent="0.25">
      <c r="A618" s="1">
        <v>0.29910752960711434</v>
      </c>
      <c r="B618" s="1">
        <v>0.32624392242010775</v>
      </c>
      <c r="C618" s="1">
        <v>0.30313774542514771</v>
      </c>
      <c r="D618" s="1">
        <v>0.31237178449972014</v>
      </c>
      <c r="E618" s="1">
        <v>0.22901580701348742</v>
      </c>
      <c r="F618" s="1">
        <v>0.33593274884755225</v>
      </c>
    </row>
    <row r="619" spans="1:6" ht="15.75" customHeight="1" x14ac:dyDescent="0.25">
      <c r="A619" s="1">
        <v>0.29911016660456341</v>
      </c>
      <c r="B619" s="1">
        <v>0.32624726462337739</v>
      </c>
      <c r="C619" s="1">
        <v>0.30314047942168304</v>
      </c>
      <c r="D619" s="1">
        <v>0.31237475071552223</v>
      </c>
      <c r="E619" s="1">
        <v>0.22901713151491376</v>
      </c>
      <c r="F619" s="1">
        <v>0.33593637387284708</v>
      </c>
    </row>
    <row r="620" spans="1:6" ht="15.75" customHeight="1" x14ac:dyDescent="0.25">
      <c r="A620" s="1">
        <v>0.29275959999167095</v>
      </c>
      <c r="B620" s="1">
        <v>0.33095098093859959</v>
      </c>
      <c r="C620" s="1">
        <v>0.30104835361119653</v>
      </c>
      <c r="D620" s="1">
        <v>0.31365165675202122</v>
      </c>
      <c r="E620" s="1">
        <v>0.22584652166392419</v>
      </c>
      <c r="F620" s="1">
        <v>0.33108151427805427</v>
      </c>
    </row>
    <row r="621" spans="1:6" ht="15.75" customHeight="1" x14ac:dyDescent="0.25">
      <c r="A621" s="1">
        <v>0.2862268760239785</v>
      </c>
      <c r="B621" s="1">
        <v>0.33556797510601144</v>
      </c>
      <c r="C621" s="1">
        <v>0.29893714455813758</v>
      </c>
      <c r="D621" s="1">
        <v>0.31492187481475364</v>
      </c>
      <c r="E621" s="1">
        <v>0.22262235191563226</v>
      </c>
      <c r="F621" s="1">
        <v>0.32613003795551193</v>
      </c>
    </row>
    <row r="622" spans="1:6" ht="15.75" customHeight="1" x14ac:dyDescent="0.25">
      <c r="A622" s="1">
        <v>0.29276447048929394</v>
      </c>
      <c r="B622" s="1">
        <v>0.33499950743139439</v>
      </c>
      <c r="C622" s="1">
        <v>0.3505176216162334</v>
      </c>
      <c r="D622" s="1">
        <v>0.3193649019477609</v>
      </c>
      <c r="E622" s="1">
        <v>0.22407891399363208</v>
      </c>
      <c r="F622" s="1">
        <v>0.32487357886853385</v>
      </c>
    </row>
    <row r="623" spans="1:6" ht="15.75" customHeight="1" x14ac:dyDescent="0.25">
      <c r="A623" s="1">
        <v>0.29912027496937049</v>
      </c>
      <c r="B623" s="1">
        <v>0.33442971586286047</v>
      </c>
      <c r="C623" s="1">
        <v>0.39351386714756509</v>
      </c>
      <c r="D623" s="1">
        <v>0.32372842802408708</v>
      </c>
      <c r="E623" s="1">
        <v>0.22552445351012418</v>
      </c>
      <c r="F623" s="1">
        <v>0.32361059480561366</v>
      </c>
    </row>
    <row r="624" spans="1:6" ht="15.75" customHeight="1" x14ac:dyDescent="0.25">
      <c r="A624" s="1">
        <v>0.29912291226948334</v>
      </c>
      <c r="B624" s="1">
        <v>0.33443329589110382</v>
      </c>
      <c r="C624" s="1">
        <v>0.3935195553276416</v>
      </c>
      <c r="D624" s="1">
        <v>0.32373169955996656</v>
      </c>
      <c r="E624" s="1">
        <v>0.2255257290127054</v>
      </c>
      <c r="F624" s="1">
        <v>0.32361386305866663</v>
      </c>
    </row>
    <row r="625" spans="1:6" ht="15.75" customHeight="1" x14ac:dyDescent="0.25">
      <c r="A625" s="1">
        <v>0.30530938962789389</v>
      </c>
      <c r="B625" s="1">
        <v>0.33386216845303329</v>
      </c>
      <c r="C625" s="1">
        <v>0.43085623869783085</v>
      </c>
      <c r="D625" s="1">
        <v>0.32801931668087603</v>
      </c>
      <c r="E625" s="1">
        <v>0.22696046240131362</v>
      </c>
      <c r="F625" s="1">
        <v>0.32234425887030438</v>
      </c>
    </row>
    <row r="626" spans="1:6" ht="15.75" customHeight="1" x14ac:dyDescent="0.25">
      <c r="A626" s="1">
        <v>0.31133761825874451</v>
      </c>
      <c r="B626" s="1">
        <v>0.33328970181978701</v>
      </c>
      <c r="C626" s="1">
        <v>0.46412756548896955</v>
      </c>
      <c r="D626" s="1">
        <v>0.332234305335252</v>
      </c>
      <c r="E626" s="1">
        <v>0.22838458935395822</v>
      </c>
      <c r="F626" s="1">
        <v>0.3210679558270606</v>
      </c>
    </row>
    <row r="627" spans="1:6" ht="15.75" customHeight="1" x14ac:dyDescent="0.25">
      <c r="A627" s="1">
        <v>0.31039474484952362</v>
      </c>
      <c r="B627" s="1">
        <v>0.33097577696998609</v>
      </c>
      <c r="C627" s="1">
        <v>0.42804693750616252</v>
      </c>
      <c r="D627" s="1">
        <v>0.32999688161492274</v>
      </c>
      <c r="E627" s="1">
        <v>0.22870695712766687</v>
      </c>
      <c r="F627" s="1">
        <v>0.31279552020206902</v>
      </c>
    </row>
    <row r="628" spans="1:6" ht="15.75" customHeight="1" x14ac:dyDescent="0.25">
      <c r="A628" s="1">
        <v>0.3094480681670414</v>
      </c>
      <c r="B628" s="1">
        <v>0.32864004704643202</v>
      </c>
      <c r="C628" s="1">
        <v>0.38709204255739393</v>
      </c>
      <c r="D628" s="1">
        <v>0.32773902806474192</v>
      </c>
      <c r="E628" s="1">
        <v>0.229028796922537</v>
      </c>
      <c r="F628" s="1">
        <v>0.30422638741655555</v>
      </c>
    </row>
    <row r="629" spans="1:6" ht="15.75" customHeight="1" x14ac:dyDescent="0.25">
      <c r="A629" s="1">
        <v>0.3094509593319027</v>
      </c>
      <c r="B629" s="1">
        <v>0.32864345761171132</v>
      </c>
      <c r="C629" s="1">
        <v>0.38709746563331288</v>
      </c>
      <c r="D629" s="1">
        <v>0.32774241280311162</v>
      </c>
      <c r="E629" s="1">
        <v>0.22903012160884165</v>
      </c>
      <c r="F629" s="1">
        <v>0.30422914806301626</v>
      </c>
    </row>
    <row r="630" spans="1:6" ht="15.75" customHeight="1" x14ac:dyDescent="0.25">
      <c r="A630" s="1">
        <v>0.30850043441561054</v>
      </c>
      <c r="B630" s="1">
        <v>0.32628537600664975</v>
      </c>
      <c r="C630" s="1">
        <v>0.33910306081097208</v>
      </c>
      <c r="D630" s="1">
        <v>0.32546363262019951</v>
      </c>
      <c r="E630" s="1">
        <v>0.22935143688181547</v>
      </c>
      <c r="F630" s="1">
        <v>0.29533447509870542</v>
      </c>
    </row>
    <row r="631" spans="1:6" ht="15.75" customHeight="1" x14ac:dyDescent="0.25">
      <c r="A631" s="1">
        <v>0.30754602812532944</v>
      </c>
      <c r="B631" s="1">
        <v>0.32390441017886046</v>
      </c>
      <c r="C631" s="1">
        <v>0.2797610069312832</v>
      </c>
      <c r="D631" s="1">
        <v>0.32316344425928362</v>
      </c>
      <c r="E631" s="1">
        <v>0.22967222867708856</v>
      </c>
      <c r="F631" s="1">
        <v>0.28608076227094908</v>
      </c>
    </row>
    <row r="632" spans="1:6" ht="15.75" customHeight="1" x14ac:dyDescent="0.25">
      <c r="A632" s="1">
        <v>0.30288124873466643</v>
      </c>
      <c r="B632" s="1">
        <v>0.32550773351365703</v>
      </c>
      <c r="C632" s="1">
        <v>0.28281713427770716</v>
      </c>
      <c r="D632" s="1">
        <v>0.32469864519967462</v>
      </c>
      <c r="E632" s="1">
        <v>0.23169087886006834</v>
      </c>
      <c r="F632" s="1">
        <v>0.28671888044270383</v>
      </c>
    </row>
    <row r="633" spans="1:6" ht="15.75" customHeight="1" x14ac:dyDescent="0.25">
      <c r="A633" s="1">
        <v>0.29812125411083334</v>
      </c>
      <c r="B633" s="1">
        <v>0.32710079553834104</v>
      </c>
      <c r="C633" s="1">
        <v>0.28583202470999675</v>
      </c>
      <c r="D633" s="1">
        <v>0.32622442183624195</v>
      </c>
      <c r="E633" s="1">
        <v>0.23368885022047908</v>
      </c>
      <c r="F633" s="1">
        <v>0.28735522348805581</v>
      </c>
    </row>
    <row r="634" spans="1:6" ht="15.75" customHeight="1" x14ac:dyDescent="0.25">
      <c r="A634" s="1">
        <v>0.29812386776537081</v>
      </c>
      <c r="B634" s="1">
        <v>0.32710416207040938</v>
      </c>
      <c r="C634" s="1">
        <v>0.28583436019831898</v>
      </c>
      <c r="D634" s="1">
        <v>0.32622776348736454</v>
      </c>
      <c r="E634" s="1">
        <v>0.23369024247965586</v>
      </c>
      <c r="F634" s="1">
        <v>0.28735759220010071</v>
      </c>
    </row>
    <row r="635" spans="1:6" ht="15.75" customHeight="1" x14ac:dyDescent="0.25">
      <c r="A635" s="1">
        <v>0.29326351270113038</v>
      </c>
      <c r="B635" s="1">
        <v>0.32868714349272632</v>
      </c>
      <c r="C635" s="1">
        <v>0.28880943035881002</v>
      </c>
      <c r="D635" s="1">
        <v>0.32774427599584682</v>
      </c>
      <c r="E635" s="1">
        <v>0.23566807652752403</v>
      </c>
      <c r="F635" s="1">
        <v>0.28799217666014354</v>
      </c>
    </row>
    <row r="636" spans="1:6" ht="15.75" customHeight="1" x14ac:dyDescent="0.25">
      <c r="A636" s="1">
        <v>0.28829725426826314</v>
      </c>
      <c r="B636" s="1">
        <v>0.33026019689495284</v>
      </c>
      <c r="C636" s="1">
        <v>0.29174598850331895</v>
      </c>
      <c r="D636" s="1">
        <v>0.32925165822056851</v>
      </c>
      <c r="E636" s="1">
        <v>0.23762627781592127</v>
      </c>
      <c r="F636" s="1">
        <v>0.28862501160243764</v>
      </c>
    </row>
    <row r="637" spans="1:6" ht="15.75" customHeight="1" x14ac:dyDescent="0.25">
      <c r="A637" s="1">
        <v>0.28379999166416725</v>
      </c>
      <c r="B637" s="1">
        <v>0.33585243508647383</v>
      </c>
      <c r="C637" s="1">
        <v>0.28992181178625004</v>
      </c>
      <c r="D637" s="1">
        <v>0.31849118772844165</v>
      </c>
      <c r="E637" s="1">
        <v>0.23883199220294513</v>
      </c>
      <c r="F637" s="1">
        <v>0.29206388341371542</v>
      </c>
    </row>
    <row r="638" spans="1:6" ht="15.75" customHeight="1" x14ac:dyDescent="0.25">
      <c r="A638" s="1">
        <v>0.27921002880847845</v>
      </c>
      <c r="B638" s="1">
        <v>0.34132377007314046</v>
      </c>
      <c r="C638" s="1">
        <v>0.28808274095680714</v>
      </c>
      <c r="D638" s="1">
        <v>0.30723027036766865</v>
      </c>
      <c r="E638" s="1">
        <v>0.24003046277712664</v>
      </c>
      <c r="F638" s="1">
        <v>0.29545178437424574</v>
      </c>
    </row>
    <row r="639" spans="1:6" ht="15.75" customHeight="1" x14ac:dyDescent="0.25">
      <c r="A639" s="1">
        <v>0.27921222386807465</v>
      </c>
      <c r="B639" s="1">
        <v>0.34132755995268066</v>
      </c>
      <c r="C639" s="1">
        <v>0.2880851256606593</v>
      </c>
      <c r="D639" s="1">
        <v>0.30723310555019473</v>
      </c>
      <c r="E639" s="1">
        <v>0.24003195107032579</v>
      </c>
      <c r="F639" s="1">
        <v>0.29545433561840068</v>
      </c>
    </row>
    <row r="640" spans="1:6" ht="15.75" customHeight="1" x14ac:dyDescent="0.25">
      <c r="A640" s="1">
        <v>0.2745245071954594</v>
      </c>
      <c r="B640" s="1">
        <v>0.34668454455967312</v>
      </c>
      <c r="C640" s="1">
        <v>0.28623083798323651</v>
      </c>
      <c r="D640" s="1">
        <v>0.29540751261064713</v>
      </c>
      <c r="E640" s="1">
        <v>0.24122329348159938</v>
      </c>
      <c r="F640" s="1">
        <v>0.29879318331122151</v>
      </c>
    </row>
    <row r="641" spans="1:6" ht="15.75" customHeight="1" x14ac:dyDescent="0.25">
      <c r="A641" s="1">
        <v>0.269733579791196</v>
      </c>
      <c r="B641" s="1">
        <v>0.35193310002580919</v>
      </c>
      <c r="C641" s="1">
        <v>0.28436102113870182</v>
      </c>
      <c r="D641" s="1">
        <v>0.28293883734387865</v>
      </c>
      <c r="E641" s="1">
        <v>0.24240761105135181</v>
      </c>
      <c r="F641" s="1">
        <v>0.30208474411105185</v>
      </c>
    </row>
    <row r="642" spans="1:6" ht="15.75" customHeight="1" x14ac:dyDescent="0.25">
      <c r="A642" s="1">
        <v>0.27256983678740165</v>
      </c>
      <c r="B642" s="1">
        <v>0.34958806055575775</v>
      </c>
      <c r="C642" s="1">
        <v>0.28340995726834367</v>
      </c>
      <c r="D642" s="1">
        <v>0.29384590530514348</v>
      </c>
      <c r="E642" s="1">
        <v>0.23960850222941546</v>
      </c>
      <c r="F642" s="1">
        <v>0.29950806389662243</v>
      </c>
    </row>
    <row r="643" spans="1:6" ht="15.75" customHeight="1" x14ac:dyDescent="0.25">
      <c r="A643" s="1">
        <v>0.2753696198162916</v>
      </c>
      <c r="B643" s="1">
        <v>0.34722151143046898</v>
      </c>
      <c r="C643" s="1">
        <v>0.28245477458019302</v>
      </c>
      <c r="D643" s="1">
        <v>0.30425694882432885</v>
      </c>
      <c r="E643" s="1">
        <v>0.23676931581047309</v>
      </c>
      <c r="F643" s="1">
        <v>0.29690230141802926</v>
      </c>
    </row>
    <row r="644" spans="1:6" ht="15.75" customHeight="1" x14ac:dyDescent="0.25">
      <c r="A644" s="1">
        <v>0.27537173636741441</v>
      </c>
      <c r="B644" s="1">
        <v>0.34722548796455743</v>
      </c>
      <c r="C644" s="1">
        <v>0.28245703764068986</v>
      </c>
      <c r="D644" s="1">
        <v>0.30425971022170539</v>
      </c>
      <c r="E644" s="1">
        <v>0.23677075412362603</v>
      </c>
      <c r="F644" s="1">
        <v>0.29690488643523599</v>
      </c>
    </row>
    <row r="645" spans="1:6" ht="15.75" customHeight="1" x14ac:dyDescent="0.25">
      <c r="A645" s="1">
        <v>0.27813624036380336</v>
      </c>
      <c r="B645" s="1">
        <v>0.34483690170835785</v>
      </c>
      <c r="C645" s="1">
        <v>0.28149768570410849</v>
      </c>
      <c r="D645" s="1">
        <v>0.3142287823198554</v>
      </c>
      <c r="E645" s="1">
        <v>0.23388998758227619</v>
      </c>
      <c r="F645" s="1">
        <v>0.29426917687409659</v>
      </c>
    </row>
    <row r="646" spans="1:6" ht="15.75" customHeight="1" x14ac:dyDescent="0.25">
      <c r="A646" s="1">
        <v>0.28086657108143054</v>
      </c>
      <c r="B646" s="1">
        <v>0.34242577109895833</v>
      </c>
      <c r="C646" s="1">
        <v>0.28053412376241632</v>
      </c>
      <c r="D646" s="1">
        <v>0.32380096263042141</v>
      </c>
      <c r="E646" s="1">
        <v>0.23096606956565408</v>
      </c>
      <c r="F646" s="1">
        <v>0.29160264664321034</v>
      </c>
    </row>
    <row r="647" spans="1:6" ht="15.75" customHeight="1" x14ac:dyDescent="0.25">
      <c r="A647" s="1">
        <v>0.28385407045625982</v>
      </c>
      <c r="B647" s="1">
        <v>0.34057521936902169</v>
      </c>
      <c r="C647" s="1">
        <v>0.27861523278029782</v>
      </c>
      <c r="D647" s="1">
        <v>0.31946193113190724</v>
      </c>
      <c r="E647" s="1">
        <v>0.22971351720644659</v>
      </c>
      <c r="F647" s="1">
        <v>0.28699700694681551</v>
      </c>
    </row>
    <row r="648" spans="1:6" ht="15.75" customHeight="1" x14ac:dyDescent="0.25">
      <c r="A648" s="1">
        <v>0.2868022571307422</v>
      </c>
      <c r="B648" s="1">
        <v>0.33871101096535455</v>
      </c>
      <c r="C648" s="1">
        <v>0.27667939451549867</v>
      </c>
      <c r="D648" s="1">
        <v>0.3150437800679684</v>
      </c>
      <c r="E648" s="1">
        <v>0.22845275736468437</v>
      </c>
      <c r="F648" s="1">
        <v>0.28229487987420038</v>
      </c>
    </row>
    <row r="649" spans="1:6" ht="15.75" customHeight="1" x14ac:dyDescent="0.25">
      <c r="A649" s="1">
        <v>0.28680461374125693</v>
      </c>
      <c r="B649" s="1">
        <v>0.33871472026852989</v>
      </c>
      <c r="C649" s="1">
        <v>0.2766815376034279</v>
      </c>
      <c r="D649" s="1">
        <v>0.31504681612979246</v>
      </c>
      <c r="E649" s="1">
        <v>0.22845407387095562</v>
      </c>
      <c r="F649" s="1">
        <v>0.28229713954754931</v>
      </c>
    </row>
    <row r="650" spans="1:6" ht="15.75" customHeight="1" x14ac:dyDescent="0.25">
      <c r="A650" s="1">
        <v>0.28971480667696248</v>
      </c>
      <c r="B650" s="1">
        <v>0.33683658241797387</v>
      </c>
      <c r="C650" s="1">
        <v>0.27472835690320568</v>
      </c>
      <c r="D650" s="1">
        <v>0.31054573085071979</v>
      </c>
      <c r="E650" s="1">
        <v>0.22718496439674052</v>
      </c>
      <c r="F650" s="1">
        <v>0.27749317558653785</v>
      </c>
    </row>
    <row r="651" spans="1:6" ht="15.75" customHeight="1" x14ac:dyDescent="0.25">
      <c r="A651" s="1">
        <v>0.29258822379215066</v>
      </c>
      <c r="B651" s="1">
        <v>0.33494426413443867</v>
      </c>
      <c r="C651" s="1">
        <v>0.27275744485202069</v>
      </c>
      <c r="D651" s="1">
        <v>0.30595765812071429</v>
      </c>
      <c r="E651" s="1">
        <v>0.22590736864342115</v>
      </c>
      <c r="F651" s="1">
        <v>0.27258158917465058</v>
      </c>
    </row>
    <row r="652" spans="1:6" ht="15.75" customHeight="1" x14ac:dyDescent="0.25">
      <c r="A652" s="1">
        <v>0.31475642944420162</v>
      </c>
      <c r="B652" s="1">
        <v>0.33225071290430641</v>
      </c>
      <c r="C652" s="1">
        <v>0.27454314036845184</v>
      </c>
      <c r="D652" s="1">
        <v>0.30874933190667336</v>
      </c>
      <c r="E652" s="1">
        <v>0.27579998265341366</v>
      </c>
      <c r="F652" s="1">
        <v>0.26962509913148608</v>
      </c>
    </row>
    <row r="653" spans="1:6" ht="15.75" customHeight="1" x14ac:dyDescent="0.25">
      <c r="A653" s="1">
        <v>0.3350511577951113</v>
      </c>
      <c r="B653" s="1">
        <v>0.32952768183034037</v>
      </c>
      <c r="C653" s="1">
        <v>0.27631441131553142</v>
      </c>
      <c r="D653" s="1">
        <v>0.31150867536529647</v>
      </c>
      <c r="E653" s="1">
        <v>0.31634130306194125</v>
      </c>
      <c r="F653" s="1">
        <v>0.26662732443990489</v>
      </c>
    </row>
    <row r="654" spans="1:6" ht="15.75" customHeight="1" x14ac:dyDescent="0.25">
      <c r="A654" s="1">
        <v>0.33505475637718657</v>
      </c>
      <c r="B654" s="1">
        <v>0.32953111798167933</v>
      </c>
      <c r="C654" s="1">
        <v>0.27631654698397573</v>
      </c>
      <c r="D654" s="1">
        <v>0.31151161927659982</v>
      </c>
      <c r="E654" s="1">
        <v>0.3163443734781517</v>
      </c>
      <c r="F654" s="1">
        <v>0.26662927007096271</v>
      </c>
    </row>
    <row r="655" spans="1:6" ht="15.75" customHeight="1" x14ac:dyDescent="0.25">
      <c r="A655" s="1">
        <v>0.35383526391730008</v>
      </c>
      <c r="B655" s="1">
        <v>0.32677775259072261</v>
      </c>
      <c r="C655" s="1">
        <v>0.27807369894974343</v>
      </c>
      <c r="D655" s="1">
        <v>0.3142395985131195</v>
      </c>
      <c r="E655" s="1">
        <v>0.3510246423513419</v>
      </c>
      <c r="F655" s="1">
        <v>0.26358869755630576</v>
      </c>
    </row>
    <row r="656" spans="1:6" ht="15.75" customHeight="1" x14ac:dyDescent="0.25">
      <c r="A656" s="1">
        <v>0.37136144624519635</v>
      </c>
      <c r="B656" s="1">
        <v>0.32399320091186828</v>
      </c>
      <c r="C656" s="1">
        <v>0.27981700923742553</v>
      </c>
      <c r="D656" s="1">
        <v>0.31693709901958744</v>
      </c>
      <c r="E656" s="1">
        <v>0.38162234791215971</v>
      </c>
      <c r="F656" s="1">
        <v>0.26050375430192191</v>
      </c>
    </row>
    <row r="657" spans="1:6" ht="15.75" customHeight="1" x14ac:dyDescent="0.25">
      <c r="A657" s="1">
        <v>0.35803681796352432</v>
      </c>
      <c r="B657" s="1">
        <v>0.32380469394003653</v>
      </c>
      <c r="C657" s="1">
        <v>0.27924035989788576</v>
      </c>
      <c r="D657" s="1">
        <v>0.31165663023343182</v>
      </c>
      <c r="E657" s="1">
        <v>0.36835020228382526</v>
      </c>
      <c r="F657" s="1">
        <v>0.26405794020112761</v>
      </c>
    </row>
    <row r="658" spans="1:6" ht="15.75" customHeight="1" x14ac:dyDescent="0.25">
      <c r="A658" s="1">
        <v>0.34400467376402827</v>
      </c>
      <c r="B658" s="1">
        <v>0.32361603041504877</v>
      </c>
      <c r="C658" s="1">
        <v>0.27866217318373193</v>
      </c>
      <c r="D658" s="1">
        <v>0.30625640573819646</v>
      </c>
      <c r="E658" s="1">
        <v>0.35439210772608404</v>
      </c>
      <c r="F658" s="1">
        <v>0.26755373595183607</v>
      </c>
    </row>
    <row r="659" spans="1:6" ht="15.75" customHeight="1" x14ac:dyDescent="0.25">
      <c r="A659" s="1">
        <v>0.34400854766468097</v>
      </c>
      <c r="B659" s="1">
        <v>0.3236192988194837</v>
      </c>
      <c r="C659" s="1">
        <v>0.27866435691342811</v>
      </c>
      <c r="D659" s="1">
        <v>0.30625921659427729</v>
      </c>
      <c r="E659" s="1">
        <v>0.35439632029012497</v>
      </c>
      <c r="F659" s="1">
        <v>0.26755569919113159</v>
      </c>
    </row>
    <row r="660" spans="1:6" ht="15.75" customHeight="1" x14ac:dyDescent="0.25">
      <c r="A660" s="1">
        <v>0.32916382156325374</v>
      </c>
      <c r="B660" s="1">
        <v>0.32343047713733553</v>
      </c>
      <c r="C660" s="1">
        <v>0.27808461948917013</v>
      </c>
      <c r="D660" s="1">
        <v>0.30073202111417341</v>
      </c>
      <c r="E660" s="1">
        <v>0.33965331629241707</v>
      </c>
      <c r="F660" s="1">
        <v>0.27099551891371687</v>
      </c>
    </row>
    <row r="661" spans="1:6" ht="15.75" customHeight="1" x14ac:dyDescent="0.25">
      <c r="A661" s="1">
        <v>0.31337418238281961</v>
      </c>
      <c r="B661" s="1">
        <v>0.32324149830182053</v>
      </c>
      <c r="C661" s="1">
        <v>0.27750332405377293</v>
      </c>
      <c r="D661" s="1">
        <v>0.2950699920818719</v>
      </c>
      <c r="E661" s="1">
        <v>0.32400160289372132</v>
      </c>
      <c r="F661" s="1">
        <v>0.27438158856954636</v>
      </c>
    </row>
    <row r="662" spans="1:6" ht="15.75" customHeight="1" x14ac:dyDescent="0.25">
      <c r="A662" s="1">
        <v>0.30544202731774378</v>
      </c>
      <c r="B662" s="1">
        <v>0.32245015455842946</v>
      </c>
      <c r="C662" s="1">
        <v>0.27574570949404031</v>
      </c>
      <c r="D662" s="1">
        <v>0.29192283574195799</v>
      </c>
      <c r="E662" s="1">
        <v>0.34185044060136488</v>
      </c>
      <c r="F662" s="1">
        <v>0.27089046051344323</v>
      </c>
    </row>
    <row r="663" spans="1:6" ht="15.75" customHeight="1" x14ac:dyDescent="0.25">
      <c r="A663" s="1">
        <v>0.29723257232003075</v>
      </c>
      <c r="B663" s="1">
        <v>0.32165619564029058</v>
      </c>
      <c r="C663" s="1">
        <v>0.27397377826950681</v>
      </c>
      <c r="D663" s="1">
        <v>0.28873141578805511</v>
      </c>
      <c r="E663" s="1">
        <v>0.35853446210676276</v>
      </c>
      <c r="F663" s="1">
        <v>0.26734183579906245</v>
      </c>
    </row>
    <row r="664" spans="1:6" ht="15.75" customHeight="1" x14ac:dyDescent="0.25">
      <c r="A664" s="1">
        <v>0.2972351650732783</v>
      </c>
      <c r="B664" s="1">
        <v>0.32165940979984153</v>
      </c>
      <c r="C664" s="1">
        <v>0.27397586680971231</v>
      </c>
      <c r="D664" s="1">
        <v>0.28873381481817928</v>
      </c>
      <c r="E664" s="1">
        <v>0.358538815670851</v>
      </c>
      <c r="F664" s="1">
        <v>0.26734379500038058</v>
      </c>
    </row>
    <row r="665" spans="1:6" ht="15.75" customHeight="1" x14ac:dyDescent="0.25">
      <c r="A665" s="1">
        <v>0.28872218310815079</v>
      </c>
      <c r="B665" s="1">
        <v>0.32086280839734121</v>
      </c>
      <c r="C665" s="1">
        <v>0.27218931033874572</v>
      </c>
      <c r="D665" s="1">
        <v>0.28549649372129737</v>
      </c>
      <c r="E665" s="1">
        <v>0.37423546614770753</v>
      </c>
      <c r="F665" s="1">
        <v>0.26373518328310741</v>
      </c>
    </row>
    <row r="666" spans="1:6" ht="15.75" customHeight="1" x14ac:dyDescent="0.25">
      <c r="A666" s="1">
        <v>0.27987533833683903</v>
      </c>
      <c r="B666" s="1">
        <v>0.32006354819128097</v>
      </c>
      <c r="C666" s="1">
        <v>0.27038782822958884</v>
      </c>
      <c r="D666" s="1">
        <v>0.28221157348067777</v>
      </c>
      <c r="E666" s="1">
        <v>0.38908223570445544</v>
      </c>
      <c r="F666" s="1">
        <v>0.26006395407518845</v>
      </c>
    </row>
    <row r="667" spans="1:6" ht="15.75" customHeight="1" x14ac:dyDescent="0.25">
      <c r="A667" s="1">
        <v>0.27573544975112302</v>
      </c>
      <c r="B667" s="1">
        <v>0.3228758986170972</v>
      </c>
      <c r="C667" s="1">
        <v>0.27219339043421081</v>
      </c>
      <c r="D667" s="1">
        <v>0.28203714146506248</v>
      </c>
      <c r="E667" s="1">
        <v>0.38160424070326271</v>
      </c>
      <c r="F667" s="1">
        <v>0.25778425062458038</v>
      </c>
    </row>
    <row r="668" spans="1:6" ht="15.75" customHeight="1" x14ac:dyDescent="0.25">
      <c r="A668" s="1">
        <v>0.27151549995828134</v>
      </c>
      <c r="B668" s="1">
        <v>0.32565650681373953</v>
      </c>
      <c r="C668" s="1">
        <v>0.27398411607363676</v>
      </c>
      <c r="D668" s="1">
        <v>0.28186256420660089</v>
      </c>
      <c r="E668" s="1">
        <v>0.37391897858241019</v>
      </c>
      <c r="F668" s="1">
        <v>0.25547929081053544</v>
      </c>
    </row>
    <row r="669" spans="1:6" ht="15.75" customHeight="1" x14ac:dyDescent="0.25">
      <c r="A669" s="1">
        <v>0.27151753983834548</v>
      </c>
      <c r="B669" s="1">
        <v>0.32565983241438451</v>
      </c>
      <c r="C669" s="1">
        <v>0.2739862048202768</v>
      </c>
      <c r="D669" s="1">
        <v>0.28186481474080466</v>
      </c>
      <c r="E669" s="1">
        <v>0.37392388664669757</v>
      </c>
      <c r="F669" s="1">
        <v>0.25548103363214508</v>
      </c>
    </row>
    <row r="670" spans="1:6" ht="15.75" customHeight="1" x14ac:dyDescent="0.25">
      <c r="A670" s="1">
        <v>0.26721344267960362</v>
      </c>
      <c r="B670" s="1">
        <v>0.32840962736199641</v>
      </c>
      <c r="C670" s="1">
        <v>0.27576241296117099</v>
      </c>
      <c r="D670" s="1">
        <v>0.28169009103051112</v>
      </c>
      <c r="E670" s="1">
        <v>0.36601592346191003</v>
      </c>
      <c r="F670" s="1">
        <v>0.25315008399833389</v>
      </c>
    </row>
    <row r="671" spans="1:6" ht="15.75" customHeight="1" x14ac:dyDescent="0.25">
      <c r="A671" s="1">
        <v>0.26282081329294316</v>
      </c>
      <c r="B671" s="1">
        <v>0.33112945632163571</v>
      </c>
      <c r="C671" s="1">
        <v>0.27752439389145839</v>
      </c>
      <c r="D671" s="1">
        <v>0.28151522150531033</v>
      </c>
      <c r="E671" s="1">
        <v>0.35786806189346426</v>
      </c>
      <c r="F671" s="1">
        <v>0.25079239816766435</v>
      </c>
    </row>
    <row r="672" spans="1:6" ht="15.75" customHeight="1" x14ac:dyDescent="0.25">
      <c r="A672" s="1">
        <v>0.2631066817469182</v>
      </c>
      <c r="B672" s="1">
        <v>0.32977842158918069</v>
      </c>
      <c r="C672" s="1">
        <v>0.28082049715657209</v>
      </c>
      <c r="D672" s="1">
        <v>0.28279837899917037</v>
      </c>
      <c r="E672" s="1">
        <v>0.35473466015741617</v>
      </c>
      <c r="F672" s="1">
        <v>0.25203686642346373</v>
      </c>
    </row>
    <row r="673" spans="1:6" ht="15.75" customHeight="1" x14ac:dyDescent="0.25">
      <c r="A673" s="1">
        <v>0.2633921764623765</v>
      </c>
      <c r="B673" s="1">
        <v>0.32841992639779455</v>
      </c>
      <c r="C673" s="1">
        <v>0.2840684323679909</v>
      </c>
      <c r="D673" s="1">
        <v>0.28407424429803729</v>
      </c>
      <c r="E673" s="1">
        <v>0.35156323461823286</v>
      </c>
      <c r="F673" s="1">
        <v>0.25327389512638582</v>
      </c>
    </row>
    <row r="674" spans="1:6" ht="15.75" customHeight="1" x14ac:dyDescent="0.25">
      <c r="A674" s="1">
        <v>0.26339406152283479</v>
      </c>
      <c r="B674" s="1">
        <v>0.32842333064005041</v>
      </c>
      <c r="C674" s="1">
        <v>0.28407072982316156</v>
      </c>
      <c r="D674" s="1">
        <v>0.28407654187778553</v>
      </c>
      <c r="E674" s="1">
        <v>0.3515673528585514</v>
      </c>
      <c r="F674" s="1">
        <v>0.25327559976842673</v>
      </c>
    </row>
    <row r="675" spans="1:6" ht="15.75" customHeight="1" x14ac:dyDescent="0.25">
      <c r="A675" s="1">
        <v>0.2636791851967154</v>
      </c>
      <c r="B675" s="1">
        <v>0.32705726014497455</v>
      </c>
      <c r="C675" s="1">
        <v>0.28727228177943787</v>
      </c>
      <c r="D675" s="1">
        <v>0.28534522831977555</v>
      </c>
      <c r="E675" s="1">
        <v>0.3483566801469678</v>
      </c>
      <c r="F675" s="1">
        <v>0.25450530787176695</v>
      </c>
    </row>
    <row r="676" spans="1:6" ht="15.75" customHeight="1" x14ac:dyDescent="0.25">
      <c r="A676" s="1">
        <v>0.26396393772619064</v>
      </c>
      <c r="B676" s="1">
        <v>0.3256835173750855</v>
      </c>
      <c r="C676" s="1">
        <v>0.2904290977674267</v>
      </c>
      <c r="D676" s="1">
        <v>0.28660683253975755</v>
      </c>
      <c r="E676" s="1">
        <v>0.34510553007493799</v>
      </c>
      <c r="F676" s="1">
        <v>0.25572780056284949</v>
      </c>
    </row>
    <row r="677" spans="1:6" ht="15.75" customHeight="1" x14ac:dyDescent="0.25">
      <c r="A677" s="1">
        <v>0.26600541297503827</v>
      </c>
      <c r="B677" s="1">
        <v>0.33156889658612937</v>
      </c>
      <c r="C677" s="1">
        <v>0.29819568427503312</v>
      </c>
      <c r="D677" s="1">
        <v>0.28534989846311382</v>
      </c>
      <c r="E677" s="1">
        <v>0.3240668136874984</v>
      </c>
      <c r="F677" s="1">
        <v>0.25462675382509514</v>
      </c>
    </row>
    <row r="678" spans="1:6" ht="15.75" customHeight="1" x14ac:dyDescent="0.25">
      <c r="A678" s="1">
        <v>0.26802762316076612</v>
      </c>
      <c r="B678" s="1">
        <v>0.33731922133242859</v>
      </c>
      <c r="C678" s="1">
        <v>0.30571020573270274</v>
      </c>
      <c r="D678" s="1">
        <v>0.28408581326518628</v>
      </c>
      <c r="E678" s="1">
        <v>0.30105175971703291</v>
      </c>
      <c r="F678" s="1">
        <v>0.25351977817604654</v>
      </c>
    </row>
    <row r="679" spans="1:6" ht="15.75" customHeight="1" x14ac:dyDescent="0.25">
      <c r="A679" s="1">
        <v>0.26802959545286092</v>
      </c>
      <c r="B679" s="1">
        <v>0.33732288823627826</v>
      </c>
      <c r="C679" s="1">
        <v>0.30571300301315257</v>
      </c>
      <c r="D679" s="1">
        <v>0.28408811109292753</v>
      </c>
      <c r="E679" s="1">
        <v>0.30105444318320224</v>
      </c>
      <c r="F679" s="1">
        <v>0.25352148704368516</v>
      </c>
    </row>
    <row r="680" spans="1:6" ht="15.75" customHeight="1" x14ac:dyDescent="0.25">
      <c r="A680" s="1">
        <v>0.27003301098459886</v>
      </c>
      <c r="B680" s="1">
        <v>0.34294590107399681</v>
      </c>
      <c r="C680" s="1">
        <v>0.31299547649125825</v>
      </c>
      <c r="D680" s="1">
        <v>0.28281676407460665</v>
      </c>
      <c r="E680" s="1">
        <v>0.27550491432879787</v>
      </c>
      <c r="F680" s="1">
        <v>0.25240849622210587</v>
      </c>
    </row>
    <row r="681" spans="1:6" ht="15.75" customHeight="1" x14ac:dyDescent="0.25">
      <c r="A681" s="1">
        <v>0.27201806486620611</v>
      </c>
      <c r="B681" s="1">
        <v>0.34844857498116116</v>
      </c>
      <c r="C681" s="1">
        <v>0.32006340319782983</v>
      </c>
      <c r="D681" s="1">
        <v>0.28153805615202399</v>
      </c>
      <c r="E681" s="1">
        <v>0.24655671477123045</v>
      </c>
      <c r="F681" s="1">
        <v>0.25128941201468502</v>
      </c>
    </row>
    <row r="682" spans="1:6" ht="15.75" customHeight="1" x14ac:dyDescent="0.25">
      <c r="A682" s="1">
        <v>0.27428852307037099</v>
      </c>
      <c r="B682" s="1">
        <v>0.34699034332498419</v>
      </c>
      <c r="C682" s="1">
        <v>0.31924831975972823</v>
      </c>
      <c r="D682" s="1">
        <v>0.27801267566154425</v>
      </c>
      <c r="E682" s="1">
        <v>0.24411030215235477</v>
      </c>
      <c r="F682" s="1">
        <v>0.24978712231600406</v>
      </c>
    </row>
    <row r="683" spans="1:6" ht="15.75" customHeight="1" x14ac:dyDescent="0.25">
      <c r="A683" s="1">
        <v>0.2765356707264725</v>
      </c>
      <c r="B683" s="1">
        <v>0.34552373748417126</v>
      </c>
      <c r="C683" s="1">
        <v>0.31843044394892173</v>
      </c>
      <c r="D683" s="1">
        <v>0.27442971596530386</v>
      </c>
      <c r="E683" s="1">
        <v>0.2416336969941002</v>
      </c>
      <c r="F683" s="1">
        <v>0.24827365234800705</v>
      </c>
    </row>
    <row r="684" spans="1:6" ht="15.75" customHeight="1" x14ac:dyDescent="0.25">
      <c r="A684" s="1">
        <v>0.27653781089045987</v>
      </c>
      <c r="B684" s="1">
        <v>0.3455276596024604</v>
      </c>
      <c r="C684" s="1">
        <v>0.31843357028465558</v>
      </c>
      <c r="D684" s="1">
        <v>0.27443181362450353</v>
      </c>
      <c r="E684" s="1">
        <v>0.24163521032646995</v>
      </c>
      <c r="F684" s="1">
        <v>0.24827527273247887</v>
      </c>
    </row>
    <row r="685" spans="1:6" ht="15.75" customHeight="1" x14ac:dyDescent="0.25">
      <c r="A685" s="1">
        <v>0.27876226528963682</v>
      </c>
      <c r="B685" s="1">
        <v>0.34405254516593409</v>
      </c>
      <c r="C685" s="1">
        <v>0.31761287238585595</v>
      </c>
      <c r="D685" s="1">
        <v>0.27078880042664621</v>
      </c>
      <c r="E685" s="1">
        <v>0.23912743754361013</v>
      </c>
      <c r="F685" s="1">
        <v>0.24675040275961935</v>
      </c>
    </row>
    <row r="686" spans="1:6" ht="15.75" customHeight="1" x14ac:dyDescent="0.25">
      <c r="A686" s="1">
        <v>0.28096459526611911</v>
      </c>
      <c r="B686" s="1">
        <v>0.34256880914533167</v>
      </c>
      <c r="C686" s="1">
        <v>0.31678933373822954</v>
      </c>
      <c r="D686" s="1">
        <v>0.26708312419060803</v>
      </c>
      <c r="E686" s="1">
        <v>0.23658749176807425</v>
      </c>
      <c r="F686" s="1">
        <v>0.24521391940854348</v>
      </c>
    </row>
    <row r="687" spans="1:6" ht="15.75" customHeight="1" x14ac:dyDescent="0.25">
      <c r="A687" s="1">
        <v>0.28233496805778358</v>
      </c>
      <c r="B687" s="1">
        <v>0.3435061862677054</v>
      </c>
      <c r="C687" s="1">
        <v>0.32472533446309887</v>
      </c>
      <c r="D687" s="1">
        <v>0.28721525154590744</v>
      </c>
      <c r="E687" s="1">
        <v>0.23551570475988115</v>
      </c>
      <c r="F687" s="1">
        <v>0.24482913240639401</v>
      </c>
    </row>
    <row r="688" spans="1:6" ht="15.75" customHeight="1" x14ac:dyDescent="0.25">
      <c r="A688" s="1">
        <v>0.28369701268986797</v>
      </c>
      <c r="B688" s="1">
        <v>0.34444021712471434</v>
      </c>
      <c r="C688" s="1">
        <v>0.33241380317889074</v>
      </c>
      <c r="D688" s="1">
        <v>0.30569262447431939</v>
      </c>
      <c r="E688" s="1">
        <v>0.23443800479252805</v>
      </c>
      <c r="F688" s="1">
        <v>0.24444359595823695</v>
      </c>
    </row>
    <row r="689" spans="1:6" ht="15.75" customHeight="1" x14ac:dyDescent="0.25">
      <c r="A689" s="1">
        <v>0.28369930219414907</v>
      </c>
      <c r="B689" s="1">
        <v>0.34444410480499432</v>
      </c>
      <c r="C689" s="1">
        <v>0.33241732350844772</v>
      </c>
      <c r="D689" s="1">
        <v>0.30569542131860317</v>
      </c>
      <c r="E689" s="1">
        <v>0.23443940814935973</v>
      </c>
      <c r="F689" s="1">
        <v>0.24444515392942864</v>
      </c>
    </row>
    <row r="690" spans="1:6" ht="15.75" customHeight="1" x14ac:dyDescent="0.25">
      <c r="A690" s="1">
        <v>0.28505315578259155</v>
      </c>
      <c r="B690" s="1">
        <v>0.34537482850841061</v>
      </c>
      <c r="C690" s="1">
        <v>0.33987723369940681</v>
      </c>
      <c r="D690" s="1">
        <v>0.32282719549022981</v>
      </c>
      <c r="E690" s="1">
        <v>0.2333557079109963</v>
      </c>
      <c r="F690" s="1">
        <v>0.24405886280885208</v>
      </c>
    </row>
    <row r="691" spans="1:6" ht="15.75" customHeight="1" x14ac:dyDescent="0.25">
      <c r="A691" s="1">
        <v>0.28639893708662068</v>
      </c>
      <c r="B691" s="1">
        <v>0.34630226808544545</v>
      </c>
      <c r="C691" s="1">
        <v>0.34712522790475137</v>
      </c>
      <c r="D691" s="1">
        <v>0.33883902444362679</v>
      </c>
      <c r="E691" s="1">
        <v>0.23226592647463229</v>
      </c>
      <c r="F691" s="1">
        <v>0.24367181493609849</v>
      </c>
    </row>
    <row r="692" spans="1:6" ht="15.75" customHeight="1" x14ac:dyDescent="0.25">
      <c r="A692" s="1">
        <v>0.28560257003901734</v>
      </c>
      <c r="B692" s="1">
        <v>0.33889100926682936</v>
      </c>
      <c r="C692" s="1">
        <v>0.33566408366042655</v>
      </c>
      <c r="D692" s="1">
        <v>0.32514308918421708</v>
      </c>
      <c r="E692" s="1">
        <v>0.22978484766622945</v>
      </c>
      <c r="F692" s="1">
        <v>0.24866778869060727</v>
      </c>
    </row>
    <row r="693" spans="1:6" ht="15.75" customHeight="1" x14ac:dyDescent="0.25">
      <c r="A693" s="1">
        <v>0.28480332594717966</v>
      </c>
      <c r="B693" s="1">
        <v>0.33125646327282277</v>
      </c>
      <c r="C693" s="1">
        <v>0.32365620148722424</v>
      </c>
      <c r="D693" s="1">
        <v>0.31063908135145524</v>
      </c>
      <c r="E693" s="1">
        <v>0.22727144230998694</v>
      </c>
      <c r="F693" s="1">
        <v>0.2535443660419705</v>
      </c>
    </row>
    <row r="694" spans="1:6" ht="15.75" customHeight="1" x14ac:dyDescent="0.25">
      <c r="A694" s="1">
        <v>0.28480563919448065</v>
      </c>
      <c r="B694" s="1">
        <v>0.33125994966502575</v>
      </c>
      <c r="C694" s="1">
        <v>0.32365947101058634</v>
      </c>
      <c r="D694" s="1">
        <v>0.31064200291690025</v>
      </c>
      <c r="E694" s="1">
        <v>0.22727274215864154</v>
      </c>
      <c r="F694" s="1">
        <v>0.25354607533258922</v>
      </c>
    </row>
    <row r="695" spans="1:6" ht="15.75" customHeight="1" x14ac:dyDescent="0.25">
      <c r="A695" s="1">
        <v>0.28400348739136372</v>
      </c>
      <c r="B695" s="1">
        <v>0.32338402170663444</v>
      </c>
      <c r="C695" s="1">
        <v>0.31103266574003291</v>
      </c>
      <c r="D695" s="1">
        <v>0.2951954433148401</v>
      </c>
      <c r="E695" s="1">
        <v>0.22472590930049263</v>
      </c>
      <c r="F695" s="1">
        <v>0.25831031378592723</v>
      </c>
    </row>
    <row r="696" spans="1:6" ht="15.75" customHeight="1" x14ac:dyDescent="0.25">
      <c r="A696" s="1">
        <v>0.28319840572002092</v>
      </c>
      <c r="B696" s="1">
        <v>0.31524627257466181</v>
      </c>
      <c r="C696" s="1">
        <v>0.29769832312442973</v>
      </c>
      <c r="D696" s="1">
        <v>0.27863210206033451</v>
      </c>
      <c r="E696" s="1">
        <v>0.22214450586269316</v>
      </c>
      <c r="F696" s="1">
        <v>0.26296858618164343</v>
      </c>
    </row>
    <row r="697" spans="1:6" ht="15.75" customHeight="1" x14ac:dyDescent="0.25">
      <c r="A697" s="1">
        <v>0.27938267194173505</v>
      </c>
      <c r="B697" s="1">
        <v>0.3085171618220009</v>
      </c>
      <c r="C697" s="1">
        <v>0.28842961433137887</v>
      </c>
      <c r="D697" s="1">
        <v>0.28397932727376329</v>
      </c>
      <c r="E697" s="1">
        <v>0.22198925908840375</v>
      </c>
      <c r="F697" s="1">
        <v>0.26602342553114655</v>
      </c>
    </row>
    <row r="698" spans="1:6" ht="15.75" customHeight="1" x14ac:dyDescent="0.25">
      <c r="A698" s="1">
        <v>0.27549964144539624</v>
      </c>
      <c r="B698" s="1">
        <v>0.30159097054290634</v>
      </c>
      <c r="C698" s="1">
        <v>0.27876346755132786</v>
      </c>
      <c r="D698" s="1">
        <v>0.289201739314569</v>
      </c>
      <c r="E698" s="1">
        <v>0.22183388010511779</v>
      </c>
      <c r="F698" s="1">
        <v>0.26903526713753878</v>
      </c>
    </row>
    <row r="699" spans="1:6" ht="15.75" customHeight="1" x14ac:dyDescent="0.25">
      <c r="A699" s="1">
        <v>0.27550176061985565</v>
      </c>
      <c r="B699" s="1">
        <v>0.30159366700371248</v>
      </c>
      <c r="C699" s="1">
        <v>0.27876565337255438</v>
      </c>
      <c r="D699" s="1">
        <v>0.28920414877192002</v>
      </c>
      <c r="E699" s="1">
        <v>0.22183510529272071</v>
      </c>
      <c r="F699" s="1">
        <v>0.26903725878204354</v>
      </c>
    </row>
    <row r="700" spans="1:6" ht="15.75" customHeight="1" x14ac:dyDescent="0.25">
      <c r="A700" s="1">
        <v>0.27154830634588462</v>
      </c>
      <c r="B700" s="1">
        <v>0.29445491571482546</v>
      </c>
      <c r="C700" s="1">
        <v>0.26865539998251847</v>
      </c>
      <c r="D700" s="1">
        <v>0.29430898450228038</v>
      </c>
      <c r="E700" s="1">
        <v>0.22167959329929018</v>
      </c>
      <c r="F700" s="1">
        <v>0.27200763637238179</v>
      </c>
    </row>
    <row r="701" spans="1:6" ht="15.75" customHeight="1" x14ac:dyDescent="0.25">
      <c r="A701" s="1">
        <v>0.26752110515947647</v>
      </c>
      <c r="B701" s="1">
        <v>0.2870861738731626</v>
      </c>
      <c r="C701" s="1">
        <v>0.25804502302748772</v>
      </c>
      <c r="D701" s="1">
        <v>0.29930277675795292</v>
      </c>
      <c r="E701" s="1">
        <v>0.22152394854934218</v>
      </c>
      <c r="F701" s="1">
        <v>0.27493796958709565</v>
      </c>
    </row>
    <row r="702" spans="1:6" ht="15.75" customHeight="1" x14ac:dyDescent="0.25">
      <c r="A702" s="1">
        <v>0.2698396381033431</v>
      </c>
      <c r="B702" s="1">
        <v>0.28638588481933086</v>
      </c>
      <c r="C702" s="1">
        <v>0.25502877834973436</v>
      </c>
      <c r="D702" s="1">
        <v>0.29981706792236323</v>
      </c>
      <c r="E702" s="1">
        <v>0.22330191959522264</v>
      </c>
      <c r="F702" s="1">
        <v>0.27515443843936116</v>
      </c>
    </row>
    <row r="703" spans="1:6" ht="15.75" customHeight="1" x14ac:dyDescent="0.25">
      <c r="A703" s="1">
        <v>0.27213358647218705</v>
      </c>
      <c r="B703" s="1">
        <v>0.28568337200813482</v>
      </c>
      <c r="C703" s="1">
        <v>0.25196787365686396</v>
      </c>
      <c r="D703" s="1">
        <v>0.3003302493245279</v>
      </c>
      <c r="E703" s="1">
        <v>0.22506344546419063</v>
      </c>
      <c r="F703" s="1">
        <v>0.2753707026030307</v>
      </c>
    </row>
    <row r="704" spans="1:6" ht="15.75" customHeight="1" x14ac:dyDescent="0.25">
      <c r="A704" s="1">
        <v>0.27213563850673733</v>
      </c>
      <c r="B704" s="1">
        <v>0.28568570427272455</v>
      </c>
      <c r="C704" s="1">
        <v>0.25196955598449922</v>
      </c>
      <c r="D704" s="1">
        <v>0.30033291547560148</v>
      </c>
      <c r="E704" s="1">
        <v>0.22506471459913069</v>
      </c>
      <c r="F704" s="1">
        <v>0.2753728191759901</v>
      </c>
    </row>
    <row r="705" spans="1:6" ht="15.75" customHeight="1" x14ac:dyDescent="0.25">
      <c r="A705" s="1">
        <v>0.27440567275248562</v>
      </c>
      <c r="B705" s="1">
        <v>0.28498094602244189</v>
      </c>
      <c r="C705" s="1">
        <v>0.2488622569351025</v>
      </c>
      <c r="D705" s="1">
        <v>0.3008449966766566</v>
      </c>
      <c r="E705" s="1">
        <v>0.22681018540595996</v>
      </c>
      <c r="F705" s="1">
        <v>0.2755888803428147</v>
      </c>
    </row>
    <row r="706" spans="1:6" ht="15.75" customHeight="1" x14ac:dyDescent="0.25">
      <c r="A706" s="1">
        <v>0.27665241211421726</v>
      </c>
      <c r="B706" s="1">
        <v>0.28427392827952153</v>
      </c>
      <c r="C706" s="1">
        <v>0.24570674725106315</v>
      </c>
      <c r="D706" s="1">
        <v>0.30135598069450664</v>
      </c>
      <c r="E706" s="1">
        <v>0.2285399645917873</v>
      </c>
      <c r="F706" s="1">
        <v>0.2758047378734742</v>
      </c>
    </row>
    <row r="707" spans="1:6" ht="15.75" customHeight="1" x14ac:dyDescent="0.25">
      <c r="A707" s="1">
        <v>0.27801689230202509</v>
      </c>
      <c r="B707" s="1">
        <v>0.2821345884885883</v>
      </c>
      <c r="C707" s="1">
        <v>0.24865115986023617</v>
      </c>
      <c r="D707" s="1">
        <v>0.29501718925105758</v>
      </c>
      <c r="E707" s="1">
        <v>0.22728920168928837</v>
      </c>
      <c r="F707" s="1">
        <v>0.27233453722766382</v>
      </c>
    </row>
    <row r="708" spans="1:6" ht="15.75" customHeight="1" x14ac:dyDescent="0.25">
      <c r="A708" s="1">
        <v>0.27937302383418866</v>
      </c>
      <c r="B708" s="1">
        <v>0.27997435758350314</v>
      </c>
      <c r="C708" s="1">
        <v>0.25155373573832257</v>
      </c>
      <c r="D708" s="1">
        <v>0.28849794106978577</v>
      </c>
      <c r="E708" s="1">
        <v>0.22603019874719493</v>
      </c>
      <c r="F708" s="1">
        <v>0.26880774283796843</v>
      </c>
    </row>
    <row r="709" spans="1:6" ht="15.75" customHeight="1" x14ac:dyDescent="0.25">
      <c r="A709" s="1">
        <v>0.27937522227301148</v>
      </c>
      <c r="B709" s="1">
        <v>0.27997656852268021</v>
      </c>
      <c r="C709" s="1">
        <v>0.25155541103566381</v>
      </c>
      <c r="D709" s="1">
        <v>0.28850033493617128</v>
      </c>
      <c r="E709" s="1">
        <v>0.22603148126265446</v>
      </c>
      <c r="F709" s="1">
        <v>0.26880973010044873</v>
      </c>
    </row>
    <row r="710" spans="1:6" ht="15.75" customHeight="1" x14ac:dyDescent="0.25">
      <c r="A710" s="1">
        <v>0.28072314311641972</v>
      </c>
      <c r="B710" s="1">
        <v>0.27779490901748699</v>
      </c>
      <c r="C710" s="1">
        <v>0.25441765223605356</v>
      </c>
      <c r="D710" s="1">
        <v>0.28178688027862581</v>
      </c>
      <c r="E710" s="1">
        <v>0.2247640949218295</v>
      </c>
      <c r="F710" s="1">
        <v>0.26522391476629326</v>
      </c>
    </row>
    <row r="711" spans="1:6" ht="15.75" customHeight="1" x14ac:dyDescent="0.25">
      <c r="A711" s="1">
        <v>0.28206297335675162</v>
      </c>
      <c r="B711" s="1">
        <v>0.27559128524238263</v>
      </c>
      <c r="C711" s="1">
        <v>0.25724095232328825</v>
      </c>
      <c r="D711" s="1">
        <v>0.27486379070028477</v>
      </c>
      <c r="E711" s="1">
        <v>0.22348818707820806</v>
      </c>
      <c r="F711" s="1">
        <v>0.26157651753806438</v>
      </c>
    </row>
    <row r="712" spans="1:6" ht="15.75" customHeight="1" x14ac:dyDescent="0.25">
      <c r="A712" s="1">
        <v>0.28180486303787472</v>
      </c>
      <c r="B712" s="1">
        <v>0.27387220411020063</v>
      </c>
      <c r="C712" s="1">
        <v>0.25269378235377699</v>
      </c>
      <c r="D712" s="1">
        <v>0.28326946452217755</v>
      </c>
      <c r="E712" s="1">
        <v>0.223644701544393</v>
      </c>
      <c r="F712" s="1">
        <v>0.27167865671911118</v>
      </c>
    </row>
    <row r="713" spans="1:6" ht="15.75" customHeight="1" x14ac:dyDescent="0.25">
      <c r="A713" s="1">
        <v>0.28154644028298093</v>
      </c>
      <c r="B713" s="1">
        <v>0.2721393634239887</v>
      </c>
      <c r="C713" s="1">
        <v>0.24804377918647316</v>
      </c>
      <c r="D713" s="1">
        <v>0.29136997853339569</v>
      </c>
      <c r="E713" s="1">
        <v>0.22380109192672484</v>
      </c>
      <c r="F713" s="1">
        <v>0.28133059119110554</v>
      </c>
    </row>
    <row r="714" spans="1:6" ht="15.75" customHeight="1" x14ac:dyDescent="0.25">
      <c r="A714" s="1">
        <v>0.28154868415173923</v>
      </c>
      <c r="B714" s="1">
        <v>0.27214141557239463</v>
      </c>
      <c r="C714" s="1">
        <v>0.24804539577344073</v>
      </c>
      <c r="D714" s="1">
        <v>0.291372436497427</v>
      </c>
      <c r="E714" s="1">
        <v>0.22380234374652733</v>
      </c>
      <c r="F714" s="1">
        <v>0.2813328305171412</v>
      </c>
    </row>
    <row r="715" spans="1:6" ht="15.75" customHeight="1" x14ac:dyDescent="0.25">
      <c r="A715" s="1">
        <v>0.28128994666325641</v>
      </c>
      <c r="B715" s="1">
        <v>0.27039452381999524</v>
      </c>
      <c r="C715" s="1">
        <v>0.24328640411601632</v>
      </c>
      <c r="D715" s="1">
        <v>0.29919469811464933</v>
      </c>
      <c r="E715" s="1">
        <v>0.22395861087364252</v>
      </c>
      <c r="F715" s="1">
        <v>0.29058263415560137</v>
      </c>
    </row>
    <row r="716" spans="1:6" ht="15.75" customHeight="1" x14ac:dyDescent="0.25">
      <c r="A716" s="1">
        <v>0.28103089490135746</v>
      </c>
      <c r="B716" s="1">
        <v>0.26863329777937833</v>
      </c>
      <c r="C716" s="1">
        <v>0.23841169900965428</v>
      </c>
      <c r="D716" s="1">
        <v>0.30676192193945256</v>
      </c>
      <c r="E716" s="1">
        <v>0.224114754444034</v>
      </c>
      <c r="F716" s="1">
        <v>0.29947055944604306</v>
      </c>
    </row>
    <row r="717" spans="1:6" ht="15.75" customHeight="1" x14ac:dyDescent="0.25">
      <c r="A717" s="1">
        <v>0.27690979916082631</v>
      </c>
      <c r="B717" s="1">
        <v>0.26811571441381299</v>
      </c>
      <c r="C717" s="1">
        <v>0.23934186529944532</v>
      </c>
      <c r="D717" s="1">
        <v>0.30840663067893648</v>
      </c>
      <c r="E717" s="1">
        <v>0.22492712305274756</v>
      </c>
      <c r="F717" s="1">
        <v>0.29977357310128239</v>
      </c>
    </row>
    <row r="718" spans="1:6" ht="15.75" customHeight="1" x14ac:dyDescent="0.25">
      <c r="A718" s="1">
        <v>0.27270961162207208</v>
      </c>
      <c r="B718" s="1">
        <v>0.26759685711065273</v>
      </c>
      <c r="C718" s="1">
        <v>0.24026772788278292</v>
      </c>
      <c r="D718" s="1">
        <v>0.3100400924186712</v>
      </c>
      <c r="E718" s="1">
        <v>0.22573607085239439</v>
      </c>
      <c r="F718" s="1">
        <v>0.30007620766711657</v>
      </c>
    </row>
    <row r="719" spans="1:6" ht="15.75" customHeight="1" x14ac:dyDescent="0.25">
      <c r="A719" s="1">
        <v>0.27271167503236909</v>
      </c>
      <c r="B719" s="1">
        <v>0.26759882117242384</v>
      </c>
      <c r="C719" s="1">
        <v>0.24026921986199737</v>
      </c>
      <c r="D719" s="1">
        <v>0.3100429986654149</v>
      </c>
      <c r="E719" s="1">
        <v>0.22573734928587105</v>
      </c>
      <c r="F719" s="1">
        <v>0.30007886774140013</v>
      </c>
    </row>
    <row r="720" spans="1:6" ht="15.75" customHeight="1" x14ac:dyDescent="0.25">
      <c r="A720" s="1">
        <v>0.26842839009996289</v>
      </c>
      <c r="B720" s="1">
        <v>0.26707867954186243</v>
      </c>
      <c r="C720" s="1">
        <v>0.24119083341803677</v>
      </c>
      <c r="D720" s="1">
        <v>0.31166542127796404</v>
      </c>
      <c r="E720" s="1">
        <v>0.22654291602484125</v>
      </c>
      <c r="F720" s="1">
        <v>0.30038112643154657</v>
      </c>
    </row>
    <row r="721" spans="1:6" ht="15.75" customHeight="1" x14ac:dyDescent="0.25">
      <c r="A721" s="1">
        <v>0.26405771312622628</v>
      </c>
      <c r="B721" s="1">
        <v>0.26655724820737808</v>
      </c>
      <c r="C721" s="1">
        <v>0.24210824419306684</v>
      </c>
      <c r="D721" s="1">
        <v>0.31327698542000093</v>
      </c>
      <c r="E721" s="1">
        <v>0.22734513500489045</v>
      </c>
      <c r="F721" s="1">
        <v>0.30068300859400116</v>
      </c>
    </row>
    <row r="722" spans="1:6" ht="15.75" customHeight="1" x14ac:dyDescent="0.25">
      <c r="A722" s="1">
        <v>0.26345793036729748</v>
      </c>
      <c r="B722" s="1">
        <v>0.26553952766335365</v>
      </c>
      <c r="C722" s="1">
        <v>0.24280085476801308</v>
      </c>
      <c r="D722" s="1">
        <v>0.30560508489403376</v>
      </c>
      <c r="E722" s="1">
        <v>0.22462492359504732</v>
      </c>
      <c r="F722" s="1">
        <v>0.29999090985711263</v>
      </c>
    </row>
    <row r="723" spans="1:6" ht="15.75" customHeight="1" x14ac:dyDescent="0.25">
      <c r="A723" s="1">
        <v>0.26285642065045917</v>
      </c>
      <c r="B723" s="1">
        <v>0.26451688039869836</v>
      </c>
      <c r="C723" s="1">
        <v>0.24349110578664293</v>
      </c>
      <c r="D723" s="1">
        <v>0.29767417351497832</v>
      </c>
      <c r="E723" s="1">
        <v>0.22186523206858885</v>
      </c>
      <c r="F723" s="1">
        <v>0.29929670552799881</v>
      </c>
    </row>
    <row r="724" spans="1:6" ht="15.75" customHeight="1" x14ac:dyDescent="0.25">
      <c r="A724" s="1">
        <v>0.26285829581711773</v>
      </c>
      <c r="B724" s="1">
        <v>0.26451878635525583</v>
      </c>
      <c r="C724" s="1">
        <v>0.24349264851810817</v>
      </c>
      <c r="D724" s="1">
        <v>0.29767677663885067</v>
      </c>
      <c r="E724" s="1">
        <v>0.2218664576773004</v>
      </c>
      <c r="F724" s="1">
        <v>0.29929934702045663</v>
      </c>
    </row>
    <row r="725" spans="1:6" ht="15.75" customHeight="1" x14ac:dyDescent="0.25">
      <c r="A725" s="1">
        <v>0.26225504378880699</v>
      </c>
      <c r="B725" s="1">
        <v>0.26349114681746388</v>
      </c>
      <c r="C725" s="1">
        <v>0.24418056353635562</v>
      </c>
      <c r="D725" s="1">
        <v>0.28946324189730194</v>
      </c>
      <c r="E725" s="1">
        <v>0.21906578729148887</v>
      </c>
      <c r="F725" s="1">
        <v>0.29860301677935386</v>
      </c>
    </row>
    <row r="726" spans="1:6" ht="15.75" customHeight="1" x14ac:dyDescent="0.25">
      <c r="A726" s="1">
        <v>0.26165003966145906</v>
      </c>
      <c r="B726" s="1">
        <v>0.26245845811954366</v>
      </c>
      <c r="C726" s="1">
        <v>0.24486616009239992</v>
      </c>
      <c r="D726" s="1">
        <v>0.28093992495544501</v>
      </c>
      <c r="E726" s="1">
        <v>0.21622256628400535</v>
      </c>
      <c r="F726" s="1">
        <v>0.29790454862298893</v>
      </c>
    </row>
    <row r="727" spans="1:6" ht="15.75" customHeight="1" x14ac:dyDescent="0.25">
      <c r="A727" s="1">
        <v>0.26431626040485001</v>
      </c>
      <c r="B727" s="1">
        <v>0.26113621966013095</v>
      </c>
      <c r="C727" s="1">
        <v>0.24937878692700449</v>
      </c>
      <c r="D727" s="1">
        <v>0.27832620600856384</v>
      </c>
      <c r="E727" s="1">
        <v>0.21638512510097085</v>
      </c>
      <c r="F727" s="1">
        <v>0.30456608586233558</v>
      </c>
    </row>
    <row r="728" spans="1:6" ht="15.75" customHeight="1" x14ac:dyDescent="0.25">
      <c r="A728" s="1">
        <v>0.26694953700072954</v>
      </c>
      <c r="B728" s="1">
        <v>0.25980557541883886</v>
      </c>
      <c r="C728" s="1">
        <v>0.25379397934383024</v>
      </c>
      <c r="D728" s="1">
        <v>0.27568096464299513</v>
      </c>
      <c r="E728" s="1">
        <v>0.21654754663270834</v>
      </c>
      <c r="F728" s="1">
        <v>0.31104414794464613</v>
      </c>
    </row>
    <row r="729" spans="1:6" ht="15.75" customHeight="1" x14ac:dyDescent="0.25">
      <c r="A729" s="1">
        <v>0.2669514887426862</v>
      </c>
      <c r="B729" s="1">
        <v>0.25980739497945926</v>
      </c>
      <c r="C729" s="1">
        <v>0.2537956929329056</v>
      </c>
      <c r="D729" s="1">
        <v>0.27568308747989345</v>
      </c>
      <c r="E729" s="1">
        <v>0.21654870234134943</v>
      </c>
      <c r="F729" s="1">
        <v>0.31104707990330782</v>
      </c>
    </row>
    <row r="730" spans="1:6" ht="15.75" customHeight="1" x14ac:dyDescent="0.25">
      <c r="A730" s="1">
        <v>0.26955285872415963</v>
      </c>
      <c r="B730" s="1">
        <v>0.25846820220033384</v>
      </c>
      <c r="C730" s="1">
        <v>0.25811867720179116</v>
      </c>
      <c r="D730" s="1">
        <v>0.27300532519111403</v>
      </c>
      <c r="E730" s="1">
        <v>0.21671098744782372</v>
      </c>
      <c r="F730" s="1">
        <v>0.31735414447645632</v>
      </c>
    </row>
    <row r="731" spans="1:6" ht="15.75" customHeight="1" x14ac:dyDescent="0.25">
      <c r="A731" s="1">
        <v>0.27212328370047445</v>
      </c>
      <c r="B731" s="1">
        <v>0.25712032695797227</v>
      </c>
      <c r="C731" s="1">
        <v>0.26235420861191011</v>
      </c>
      <c r="D731" s="1">
        <v>0.27029402095050153</v>
      </c>
      <c r="E731" s="1">
        <v>0.21687313588622065</v>
      </c>
      <c r="F731" s="1">
        <v>0.32350130605769201</v>
      </c>
    </row>
    <row r="732" spans="1:6" ht="15.75" customHeight="1" x14ac:dyDescent="0.25">
      <c r="A732" s="1">
        <v>0.27099898320731658</v>
      </c>
      <c r="B732" s="1">
        <v>0.26372286823077412</v>
      </c>
      <c r="C732" s="1">
        <v>0.25855721992708952</v>
      </c>
      <c r="D732" s="1">
        <v>0.27127399222037202</v>
      </c>
      <c r="E732" s="1">
        <v>0.22183674527473068</v>
      </c>
      <c r="F732" s="1">
        <v>0.32593904160833431</v>
      </c>
    </row>
    <row r="733" spans="1:6" ht="15.75" customHeight="1" x14ac:dyDescent="0.25">
      <c r="A733" s="1">
        <v>0.26986875396064597</v>
      </c>
      <c r="B733" s="1">
        <v>0.27012628221456014</v>
      </c>
      <c r="C733" s="1">
        <v>0.25468989176461054</v>
      </c>
      <c r="D733" s="1">
        <v>0.27224958532281612</v>
      </c>
      <c r="E733" s="1">
        <v>0.22667347503412688</v>
      </c>
      <c r="F733" s="1">
        <v>0.32835308046356765</v>
      </c>
    </row>
    <row r="734" spans="1:6" ht="15.75" customHeight="1" x14ac:dyDescent="0.25">
      <c r="A734" s="1">
        <v>0.26987076171913899</v>
      </c>
      <c r="B734" s="1">
        <v>0.27012829497144469</v>
      </c>
      <c r="C734" s="1">
        <v>0.25469162084793584</v>
      </c>
      <c r="D734" s="1">
        <v>0.27225163964443488</v>
      </c>
      <c r="E734" s="1">
        <v>0.22667476651092869</v>
      </c>
      <c r="F734" s="1">
        <v>0.32835648278738072</v>
      </c>
    </row>
    <row r="735" spans="1:6" ht="15.75" customHeight="1" x14ac:dyDescent="0.25">
      <c r="A735" s="1">
        <v>0.26873451846427865</v>
      </c>
      <c r="B735" s="1">
        <v>0.27634729313933259</v>
      </c>
      <c r="C735" s="1">
        <v>0.25075052172164908</v>
      </c>
      <c r="D735" s="1">
        <v>0.27322290989312059</v>
      </c>
      <c r="E735" s="1">
        <v>0.23139259726676811</v>
      </c>
      <c r="F735" s="1">
        <v>0.33074742948653862</v>
      </c>
    </row>
    <row r="736" spans="1:6" ht="15.75" customHeight="1" x14ac:dyDescent="0.25">
      <c r="A736" s="1">
        <v>0.26759218556744629</v>
      </c>
      <c r="B736" s="1">
        <v>0.28239486250121615</v>
      </c>
      <c r="C736" s="1">
        <v>0.24673198099020199</v>
      </c>
      <c r="D736" s="1">
        <v>0.27418990165084606</v>
      </c>
      <c r="E736" s="1">
        <v>0.23599870329169848</v>
      </c>
      <c r="F736" s="1">
        <v>0.33311582959148822</v>
      </c>
    </row>
    <row r="737" spans="1:6" ht="15.75" customHeight="1" x14ac:dyDescent="0.25">
      <c r="A737" s="1">
        <v>0.26584858779628723</v>
      </c>
      <c r="B737" s="1">
        <v>0.27927880322186999</v>
      </c>
      <c r="C737" s="1">
        <v>0.24740915013288339</v>
      </c>
      <c r="D737" s="1">
        <v>0.29652658851048613</v>
      </c>
      <c r="E737" s="1">
        <v>0.23916045388440618</v>
      </c>
      <c r="F737" s="1">
        <v>0.32279185885846445</v>
      </c>
    </row>
    <row r="738" spans="1:6" ht="15.75" customHeight="1" x14ac:dyDescent="0.25">
      <c r="A738" s="1">
        <v>0.26409054320609904</v>
      </c>
      <c r="B738" s="1">
        <v>0.27611797143786465</v>
      </c>
      <c r="C738" s="1">
        <v>0.24808409334976711</v>
      </c>
      <c r="D738" s="1">
        <v>0.31688524609895946</v>
      </c>
      <c r="E738" s="1">
        <v>0.24227274546433261</v>
      </c>
      <c r="F738" s="1">
        <v>0.31201278637759677</v>
      </c>
    </row>
    <row r="739" spans="1:6" ht="15.75" customHeight="1" x14ac:dyDescent="0.25">
      <c r="A739" s="1">
        <v>0.26409244122149345</v>
      </c>
      <c r="B739" s="1">
        <v>0.27612010312093432</v>
      </c>
      <c r="C739" s="1">
        <v>0.24808571060224566</v>
      </c>
      <c r="D739" s="1">
        <v>0.31688833100263925</v>
      </c>
      <c r="E739" s="1">
        <v>0.2422742688641232</v>
      </c>
      <c r="F739" s="1">
        <v>0.31201574330096588</v>
      </c>
    </row>
    <row r="740" spans="1:6" ht="15.75" customHeight="1" x14ac:dyDescent="0.25">
      <c r="A740" s="1">
        <v>0.26231963390262691</v>
      </c>
      <c r="B740" s="1">
        <v>0.27291280848792565</v>
      </c>
      <c r="C740" s="1">
        <v>0.24875844965895144</v>
      </c>
      <c r="D740" s="1">
        <v>0.33566387307014955</v>
      </c>
      <c r="E740" s="1">
        <v>0.24533904633683273</v>
      </c>
      <c r="F740" s="1">
        <v>0.30072642009816553</v>
      </c>
    </row>
    <row r="741" spans="1:6" ht="15.75" customHeight="1" x14ac:dyDescent="0.25">
      <c r="A741" s="1">
        <v>0.26053175427312214</v>
      </c>
      <c r="B741" s="1">
        <v>0.26965729122956433</v>
      </c>
      <c r="C741" s="1">
        <v>0.24942900025941794</v>
      </c>
      <c r="D741" s="1">
        <v>0.35313802826080576</v>
      </c>
      <c r="E741" s="1">
        <v>0.24835811118182297</v>
      </c>
      <c r="F741" s="1">
        <v>0.28886028759786558</v>
      </c>
    </row>
    <row r="742" spans="1:6" ht="15.75" customHeight="1" x14ac:dyDescent="0.25">
      <c r="A742" s="1">
        <v>0.26171652692551139</v>
      </c>
      <c r="B742" s="1">
        <v>0.27809399582945593</v>
      </c>
      <c r="C742" s="1">
        <v>0.25250615807071397</v>
      </c>
      <c r="D742" s="1">
        <v>0.339887615858743</v>
      </c>
      <c r="E742" s="1">
        <v>0.24403510152032654</v>
      </c>
      <c r="F742" s="1">
        <v>0.29189123286732188</v>
      </c>
    </row>
    <row r="743" spans="1:6" ht="15.75" customHeight="1" x14ac:dyDescent="0.25">
      <c r="A743" s="1">
        <v>0.26289473115926187</v>
      </c>
      <c r="B743" s="1">
        <v>0.28621943414509898</v>
      </c>
      <c r="C743" s="1">
        <v>0.25553811496257345</v>
      </c>
      <c r="D743" s="1">
        <v>0.32590817310023085</v>
      </c>
      <c r="E743" s="1">
        <v>0.23961700733958574</v>
      </c>
      <c r="F743" s="1">
        <v>0.29488251423124096</v>
      </c>
    </row>
    <row r="744" spans="1:6" ht="15.75" customHeight="1" x14ac:dyDescent="0.25">
      <c r="A744" s="1">
        <v>0.26289660703211587</v>
      </c>
      <c r="B744" s="1">
        <v>0.28622177805047161</v>
      </c>
      <c r="C744" s="1">
        <v>0.25553985881116653</v>
      </c>
      <c r="D744" s="1">
        <v>0.32591150580641665</v>
      </c>
      <c r="E744" s="1">
        <v>0.23961848922576778</v>
      </c>
      <c r="F744" s="1">
        <v>0.29488505231081458</v>
      </c>
    </row>
    <row r="745" spans="1:6" ht="15.75" customHeight="1" x14ac:dyDescent="0.25">
      <c r="A745" s="1">
        <v>0.26406834161721326</v>
      </c>
      <c r="B745" s="1">
        <v>0.29406380578981628</v>
      </c>
      <c r="C745" s="1">
        <v>0.25852829105106484</v>
      </c>
      <c r="D745" s="1">
        <v>0.3110905890321361</v>
      </c>
      <c r="E745" s="1">
        <v>0.23509978279516003</v>
      </c>
      <c r="F745" s="1">
        <v>0.29783799539749284</v>
      </c>
    </row>
    <row r="746" spans="1:6" ht="15.75" customHeight="1" x14ac:dyDescent="0.25">
      <c r="A746" s="1">
        <v>0.26523369193684598</v>
      </c>
      <c r="B746" s="1">
        <v>0.30164640827891925</v>
      </c>
      <c r="C746" s="1">
        <v>0.26147475179425117</v>
      </c>
      <c r="D746" s="1">
        <v>0.2952852710739845</v>
      </c>
      <c r="E746" s="1">
        <v>0.23047444081527796</v>
      </c>
      <c r="F746" s="1">
        <v>0.30075382239396553</v>
      </c>
    </row>
    <row r="747" spans="1:6" ht="15.75" customHeight="1" x14ac:dyDescent="0.25">
      <c r="A747" s="1">
        <v>0.25931712679601504</v>
      </c>
      <c r="B747" s="1">
        <v>0.29564292785447349</v>
      </c>
      <c r="C747" s="1">
        <v>0.25789184067725451</v>
      </c>
      <c r="D747" s="1">
        <v>0.30332542959166536</v>
      </c>
      <c r="E747" s="1">
        <v>0.23586923110346461</v>
      </c>
      <c r="F747" s="1">
        <v>0.29713956520798868</v>
      </c>
    </row>
    <row r="748" spans="1:6" ht="15.75" customHeight="1" x14ac:dyDescent="0.25">
      <c r="A748" s="1">
        <v>0.2532284572509822</v>
      </c>
      <c r="B748" s="1">
        <v>0.28947805749946637</v>
      </c>
      <c r="C748" s="1">
        <v>0.25424624467137463</v>
      </c>
      <c r="D748" s="1">
        <v>0.31109895293841783</v>
      </c>
      <c r="E748" s="1">
        <v>0.24112017842485908</v>
      </c>
      <c r="F748" s="1">
        <v>0.29346757469246582</v>
      </c>
    </row>
    <row r="749" spans="1:6" ht="15.75" customHeight="1" x14ac:dyDescent="0.25">
      <c r="A749" s="1">
        <v>0.25323016111300634</v>
      </c>
      <c r="B749" s="1">
        <v>0.28948047309856467</v>
      </c>
      <c r="C749" s="1">
        <v>0.25424796606913636</v>
      </c>
      <c r="D749" s="1">
        <v>0.31110188630537478</v>
      </c>
      <c r="E749" s="1">
        <v>0.24112168370330225</v>
      </c>
      <c r="F749" s="1">
        <v>0.29347008026968668</v>
      </c>
    </row>
    <row r="750" spans="1:6" ht="15.75" customHeight="1" x14ac:dyDescent="0.25">
      <c r="A750" s="1">
        <v>0.24695600197255888</v>
      </c>
      <c r="B750" s="1">
        <v>0.28314262832711767</v>
      </c>
      <c r="C750" s="1">
        <v>0.25053680066001249</v>
      </c>
      <c r="D750" s="1">
        <v>0.31863039350989725</v>
      </c>
      <c r="E750" s="1">
        <v>0.24623821824810288</v>
      </c>
      <c r="F750" s="1">
        <v>0.28973792699665785</v>
      </c>
    </row>
    <row r="751" spans="1:6" ht="15.75" customHeight="1" x14ac:dyDescent="0.25">
      <c r="A751" s="1">
        <v>0.24048127607631434</v>
      </c>
      <c r="B751" s="1">
        <v>0.27661890902840464</v>
      </c>
      <c r="C751" s="1">
        <v>0.2467569974566815</v>
      </c>
      <c r="D751" s="1">
        <v>0.32593273467352729</v>
      </c>
      <c r="E751" s="1">
        <v>0.25122877914902797</v>
      </c>
      <c r="F751" s="1">
        <v>0.28594305988142804</v>
      </c>
    </row>
    <row r="752" spans="1:6" ht="15.75" customHeight="1" x14ac:dyDescent="0.25">
      <c r="A752" s="1">
        <v>0.24276940066551597</v>
      </c>
      <c r="B752" s="1">
        <v>0.27216007769981115</v>
      </c>
      <c r="C752" s="1">
        <v>0.24810759085755066</v>
      </c>
      <c r="D752" s="1">
        <v>0.3141920812184209</v>
      </c>
      <c r="E752" s="1">
        <v>0.24610303058481442</v>
      </c>
      <c r="F752" s="1">
        <v>0.28785204653245478</v>
      </c>
    </row>
    <row r="753" spans="1:6" ht="15.75" customHeight="1" x14ac:dyDescent="0.25">
      <c r="A753" s="1">
        <v>0.2450317892854123</v>
      </c>
      <c r="B753" s="1">
        <v>0.26760738822253399</v>
      </c>
      <c r="C753" s="1">
        <v>0.24944932719998364</v>
      </c>
      <c r="D753" s="1">
        <v>0.3018468346683309</v>
      </c>
      <c r="E753" s="1">
        <v>0.24084385785378704</v>
      </c>
      <c r="F753" s="1">
        <v>0.28974509818072985</v>
      </c>
    </row>
    <row r="754" spans="1:6" ht="15.75" customHeight="1" x14ac:dyDescent="0.25">
      <c r="A754" s="1">
        <v>0.24503335672336921</v>
      </c>
      <c r="B754" s="1">
        <v>0.26760935248520995</v>
      </c>
      <c r="C754" s="1">
        <v>0.24945096711043016</v>
      </c>
      <c r="D754" s="1">
        <v>0.3018495373116265</v>
      </c>
      <c r="E754" s="1">
        <v>0.24084535881168748</v>
      </c>
      <c r="F754" s="1">
        <v>0.28974751972640972</v>
      </c>
    </row>
    <row r="755" spans="1:6" ht="15.75" customHeight="1" x14ac:dyDescent="0.25">
      <c r="A755" s="1">
        <v>0.24727074763393117</v>
      </c>
      <c r="B755" s="1">
        <v>0.26295758053418916</v>
      </c>
      <c r="C755" s="1">
        <v>0.25078400004026019</v>
      </c>
      <c r="D755" s="1">
        <v>0.2888130668526433</v>
      </c>
      <c r="E755" s="1">
        <v>0.23544352648712594</v>
      </c>
      <c r="F755" s="1">
        <v>0.29162498578043966</v>
      </c>
    </row>
    <row r="756" spans="1:6" ht="15.75" customHeight="1" x14ac:dyDescent="0.25">
      <c r="A756" s="1">
        <v>0.24948382776515554</v>
      </c>
      <c r="B756" s="1">
        <v>0.25820106810716736</v>
      </c>
      <c r="C756" s="1">
        <v>0.25210846768921003</v>
      </c>
      <c r="D756" s="1">
        <v>0.27497709865201925</v>
      </c>
      <c r="E756" s="1">
        <v>0.22988877600299462</v>
      </c>
      <c r="F756" s="1">
        <v>0.29348718236388593</v>
      </c>
    </row>
    <row r="757" spans="1:6" ht="15.75" customHeight="1" x14ac:dyDescent="0.25">
      <c r="A757" s="1">
        <v>0.2572259297360644</v>
      </c>
      <c r="B757" s="1">
        <v>0.26034159767750881</v>
      </c>
      <c r="C757" s="1">
        <v>0.2538433418017853</v>
      </c>
      <c r="D757" s="1">
        <v>0.27838012654075306</v>
      </c>
      <c r="E757" s="1">
        <v>0.2349892735256835</v>
      </c>
      <c r="F757" s="1">
        <v>0.29441391355691005</v>
      </c>
    </row>
    <row r="758" spans="1:6" ht="15.75" customHeight="1" x14ac:dyDescent="0.25">
      <c r="A758" s="1">
        <v>0.26469103083189449</v>
      </c>
      <c r="B758" s="1">
        <v>0.26246063541156384</v>
      </c>
      <c r="C758" s="1">
        <v>0.25556383646334463</v>
      </c>
      <c r="D758" s="1">
        <v>0.28173151508502253</v>
      </c>
      <c r="E758" s="1">
        <v>0.23996070695096955</v>
      </c>
      <c r="F758" s="1">
        <v>0.29533695858804176</v>
      </c>
    </row>
    <row r="759" spans="1:6" ht="15.75" customHeight="1" x14ac:dyDescent="0.25">
      <c r="A759" s="1">
        <v>0.26469294003935739</v>
      </c>
      <c r="B759" s="1">
        <v>0.26246250329409149</v>
      </c>
      <c r="C759" s="1">
        <v>0.25556558076113867</v>
      </c>
      <c r="D759" s="1">
        <v>0.28173376285428403</v>
      </c>
      <c r="E759" s="1">
        <v>0.23996219416177153</v>
      </c>
      <c r="F759" s="1">
        <v>0.29533950717273333</v>
      </c>
    </row>
    <row r="760" spans="1:6" ht="15.75" customHeight="1" x14ac:dyDescent="0.25">
      <c r="A760" s="1">
        <v>0.27190508706909089</v>
      </c>
      <c r="B760" s="1">
        <v>0.26456060472940129</v>
      </c>
      <c r="C760" s="1">
        <v>0.25727200599096517</v>
      </c>
      <c r="D760" s="1">
        <v>0.28503549477466184</v>
      </c>
      <c r="E760" s="1">
        <v>0.2448126117096377</v>
      </c>
      <c r="F760" s="1">
        <v>0.29625890957579443</v>
      </c>
    </row>
    <row r="761" spans="1:6" ht="15.75" customHeight="1" x14ac:dyDescent="0.25">
      <c r="A761" s="1">
        <v>0.27888508456717026</v>
      </c>
      <c r="B761" s="1">
        <v>0.26663828342506551</v>
      </c>
      <c r="C761" s="1">
        <v>0.25896464620603143</v>
      </c>
      <c r="D761" s="1">
        <v>0.2882893992896059</v>
      </c>
      <c r="E761" s="1">
        <v>0.24954925068092215</v>
      </c>
      <c r="F761" s="1">
        <v>0.2971747010763538</v>
      </c>
    </row>
    <row r="762" spans="1:6" ht="15.75" customHeight="1" x14ac:dyDescent="0.25">
      <c r="A762" s="1">
        <v>0.2763967558578983</v>
      </c>
      <c r="B762" s="1">
        <v>0.2674096328650965</v>
      </c>
      <c r="C762" s="1">
        <v>0.26172943793957976</v>
      </c>
      <c r="D762" s="1">
        <v>0.28811955031201547</v>
      </c>
      <c r="E762" s="1">
        <v>0.24320661569627833</v>
      </c>
      <c r="F762" s="1">
        <v>0.29908941683914342</v>
      </c>
    </row>
    <row r="763" spans="1:6" ht="15.75" customHeight="1" x14ac:dyDescent="0.25">
      <c r="A763" s="1">
        <v>0.27387972865671356</v>
      </c>
      <c r="B763" s="1">
        <v>0.26817824610299057</v>
      </c>
      <c r="C763" s="1">
        <v>0.26445857660607203</v>
      </c>
      <c r="D763" s="1">
        <v>0.28794956501891777</v>
      </c>
      <c r="E763" s="1">
        <v>0.23665677228494081</v>
      </c>
      <c r="F763" s="1">
        <v>0.30098854125776553</v>
      </c>
    </row>
    <row r="764" spans="1:6" ht="15.75" customHeight="1" x14ac:dyDescent="0.25">
      <c r="A764" s="1">
        <v>0.2738818153195493</v>
      </c>
      <c r="B764" s="1">
        <v>0.26818022127896546</v>
      </c>
      <c r="C764" s="1">
        <v>0.26446048147517937</v>
      </c>
      <c r="D764" s="1">
        <v>0.28795194678940383</v>
      </c>
      <c r="E764" s="1">
        <v>0.23665820889586231</v>
      </c>
      <c r="F764" s="1">
        <v>0.30099122320346305</v>
      </c>
    </row>
    <row r="765" spans="1:6" ht="15.75" customHeight="1" x14ac:dyDescent="0.25">
      <c r="A765" s="1">
        <v>0.27133522029796314</v>
      </c>
      <c r="B765" s="1">
        <v>0.26894612722474354</v>
      </c>
      <c r="C765" s="1">
        <v>0.26715513606026486</v>
      </c>
      <c r="D765" s="1">
        <v>0.28778182398892405</v>
      </c>
      <c r="E765" s="1">
        <v>0.22988297110686168</v>
      </c>
      <c r="F765" s="1">
        <v>0.30287509176169847</v>
      </c>
    </row>
    <row r="766" spans="1:6" ht="15.75" customHeight="1" x14ac:dyDescent="0.25">
      <c r="A766" s="1">
        <v>0.2687581724687309</v>
      </c>
      <c r="B766" s="1">
        <v>0.26970934673449071</v>
      </c>
      <c r="C766" s="1">
        <v>0.26981639041419381</v>
      </c>
      <c r="D766" s="1">
        <v>0.28761156435879032</v>
      </c>
      <c r="E766" s="1">
        <v>0.22286150679477493</v>
      </c>
      <c r="F766" s="1">
        <v>0.304744005563856</v>
      </c>
    </row>
    <row r="767" spans="1:6" ht="15.75" customHeight="1" x14ac:dyDescent="0.25">
      <c r="A767" s="1">
        <v>0.26470909464899173</v>
      </c>
      <c r="B767" s="1">
        <v>0.26794114399258312</v>
      </c>
      <c r="C767" s="1">
        <v>0.26818767898024887</v>
      </c>
      <c r="D767" s="1">
        <v>0.28325426683492622</v>
      </c>
      <c r="E767" s="1">
        <v>0.2225506146878021</v>
      </c>
      <c r="F767" s="1">
        <v>0.34261085353712201</v>
      </c>
    </row>
    <row r="768" spans="1:6" ht="15.75" customHeight="1" x14ac:dyDescent="0.25">
      <c r="A768" s="1">
        <v>0.26058123487782436</v>
      </c>
      <c r="B768" s="1">
        <v>0.26615816254057262</v>
      </c>
      <c r="C768" s="1">
        <v>0.26654643923177351</v>
      </c>
      <c r="D768" s="1">
        <v>0.2788098794283777</v>
      </c>
      <c r="E768" s="1">
        <v>0.22223920211203133</v>
      </c>
      <c r="F768" s="1">
        <v>0.37558041410506432</v>
      </c>
    </row>
    <row r="769" spans="1:6" ht="15.75" customHeight="1" x14ac:dyDescent="0.25">
      <c r="A769" s="1">
        <v>0.26058306845811685</v>
      </c>
      <c r="B769" s="1">
        <v>0.26616009929922207</v>
      </c>
      <c r="C769" s="1">
        <v>0.26654838333104502</v>
      </c>
      <c r="D769" s="1">
        <v>0.27881206620841575</v>
      </c>
      <c r="E769" s="1">
        <v>0.22224043275208449</v>
      </c>
      <c r="F769" s="1">
        <v>0.37558538503679695</v>
      </c>
    </row>
    <row r="770" spans="1:6" ht="15.75" customHeight="1" x14ac:dyDescent="0.25">
      <c r="A770" s="1">
        <v>0.25637238378089905</v>
      </c>
      <c r="B770" s="1">
        <v>0.26436201310874974</v>
      </c>
      <c r="C770" s="1">
        <v>0.26489436007084766</v>
      </c>
      <c r="D770" s="1">
        <v>0.27427598907015555</v>
      </c>
      <c r="E770" s="1">
        <v>0.22192849646332799</v>
      </c>
      <c r="F770" s="1">
        <v>0.40501446092257448</v>
      </c>
    </row>
    <row r="771" spans="1:6" ht="15.75" customHeight="1" x14ac:dyDescent="0.25">
      <c r="A771" s="1">
        <v>0.25207452977366274</v>
      </c>
      <c r="B771" s="1">
        <v>0.26254850254227918</v>
      </c>
      <c r="C771" s="1">
        <v>0.26322730630249641</v>
      </c>
      <c r="D771" s="1">
        <v>0.26964327145794226</v>
      </c>
      <c r="E771" s="1">
        <v>0.22161603535096763</v>
      </c>
      <c r="F771" s="1">
        <v>0.43174173058602983</v>
      </c>
    </row>
    <row r="772" spans="1:6" ht="15.75" customHeight="1" x14ac:dyDescent="0.25">
      <c r="A772" s="1">
        <v>0.24985441892346463</v>
      </c>
      <c r="B772" s="1">
        <v>0.25884001695546582</v>
      </c>
      <c r="C772" s="1">
        <v>0.25880670837511771</v>
      </c>
      <c r="D772" s="1">
        <v>0.28436311153270577</v>
      </c>
      <c r="E772" s="1">
        <v>0.22436392369460006</v>
      </c>
      <c r="F772" s="1">
        <v>0.41650999213694162</v>
      </c>
    </row>
    <row r="773" spans="1:6" ht="15.75" customHeight="1" x14ac:dyDescent="0.25">
      <c r="A773" s="1">
        <v>0.2476098481506368</v>
      </c>
      <c r="B773" s="1">
        <v>0.25506450895896154</v>
      </c>
      <c r="C773" s="1">
        <v>0.25429056861618915</v>
      </c>
      <c r="D773" s="1">
        <v>0.29817322854075962</v>
      </c>
      <c r="E773" s="1">
        <v>0.2270728014191353</v>
      </c>
      <c r="F773" s="1">
        <v>0.40045583452914679</v>
      </c>
    </row>
    <row r="774" spans="1:6" ht="15.75" customHeight="1" x14ac:dyDescent="0.25">
      <c r="A774" s="1">
        <v>0.24761145758710804</v>
      </c>
      <c r="B774" s="1">
        <v>0.25506624455184768</v>
      </c>
      <c r="C774" s="1">
        <v>0.25429229078065685</v>
      </c>
      <c r="D774" s="1">
        <v>0.29817584342156783</v>
      </c>
      <c r="E774" s="1">
        <v>0.2270740984822493</v>
      </c>
      <c r="F774" s="1">
        <v>0.40046181996763874</v>
      </c>
    </row>
    <row r="775" spans="1:6" ht="15.75" customHeight="1" x14ac:dyDescent="0.25">
      <c r="A775" s="1">
        <v>0.24534172114961875</v>
      </c>
      <c r="B775" s="1">
        <v>0.25122052597015082</v>
      </c>
      <c r="C775" s="1">
        <v>0.24967514933811816</v>
      </c>
      <c r="D775" s="1">
        <v>0.31120769705751944</v>
      </c>
      <c r="E775" s="1">
        <v>0.22974536041523452</v>
      </c>
      <c r="F775" s="1">
        <v>0.3834604810641794</v>
      </c>
    </row>
    <row r="776" spans="1:6" ht="15.75" customHeight="1" x14ac:dyDescent="0.25">
      <c r="A776" s="1">
        <v>0.24304610010718161</v>
      </c>
      <c r="B776" s="1">
        <v>0.24730119483958343</v>
      </c>
      <c r="C776" s="1">
        <v>0.2449510721301586</v>
      </c>
      <c r="D776" s="1">
        <v>0.32356458041799735</v>
      </c>
      <c r="E776" s="1">
        <v>0.23238030474770074</v>
      </c>
      <c r="F776" s="1">
        <v>0.36535414142156064</v>
      </c>
    </row>
    <row r="777" spans="1:6" ht="15.75" customHeight="1" x14ac:dyDescent="0.25">
      <c r="A777" s="1">
        <v>0.24499610655033341</v>
      </c>
      <c r="B777" s="1">
        <v>0.24871903033243398</v>
      </c>
      <c r="C777" s="1">
        <v>0.31798949460543785</v>
      </c>
      <c r="D777" s="1">
        <v>0.31491001860143142</v>
      </c>
      <c r="E777" s="1">
        <v>0.22895660432017217</v>
      </c>
      <c r="F777" s="1">
        <v>0.36076962023298054</v>
      </c>
    </row>
    <row r="778" spans="1:6" ht="15.75" customHeight="1" x14ac:dyDescent="0.25">
      <c r="A778" s="1">
        <v>0.24692751432226259</v>
      </c>
      <c r="B778" s="1">
        <v>0.2501271218530135</v>
      </c>
      <c r="C778" s="1">
        <v>0.37386032205192066</v>
      </c>
      <c r="D778" s="1">
        <v>0.30593184256182288</v>
      </c>
      <c r="E778" s="1">
        <v>0.22547093483588268</v>
      </c>
      <c r="F778" s="1">
        <v>0.35610445023634246</v>
      </c>
    </row>
    <row r="779" spans="1:6" ht="15.75" customHeight="1" x14ac:dyDescent="0.25">
      <c r="A779" s="1">
        <v>0.24692911256255792</v>
      </c>
      <c r="B779" s="1">
        <v>0.25012877309969056</v>
      </c>
      <c r="C779" s="1">
        <v>0.37386522790752619</v>
      </c>
      <c r="D779" s="1">
        <v>0.30593464534510129</v>
      </c>
      <c r="E779" s="1">
        <v>0.22547220959802408</v>
      </c>
      <c r="F779" s="1">
        <v>0.35610872066867322</v>
      </c>
    </row>
    <row r="780" spans="1:6" ht="15.75" customHeight="1" x14ac:dyDescent="0.25">
      <c r="A780" s="1">
        <v>0.2488423780774762</v>
      </c>
      <c r="B780" s="1">
        <v>0.2515272970838221</v>
      </c>
      <c r="C780" s="1">
        <v>0.42019593640767589</v>
      </c>
      <c r="D780" s="1">
        <v>0.29659997112882136</v>
      </c>
      <c r="E780" s="1">
        <v>0.22192162475831542</v>
      </c>
      <c r="F780" s="1">
        <v>0.35135914041931882</v>
      </c>
    </row>
    <row r="781" spans="1:6" ht="15.75" customHeight="1" x14ac:dyDescent="0.25">
      <c r="A781" s="1">
        <v>0.25073792436493186</v>
      </c>
      <c r="B781" s="1">
        <v>0.25291641301542228</v>
      </c>
      <c r="C781" s="1">
        <v>0.46030656848599932</v>
      </c>
      <c r="D781" s="1">
        <v>0.28687033293478437</v>
      </c>
      <c r="E781" s="1">
        <v>0.21830297381516628</v>
      </c>
      <c r="F781" s="1">
        <v>0.34652118774795293</v>
      </c>
    </row>
    <row r="782" spans="1:6" ht="15.75" customHeight="1" x14ac:dyDescent="0.25">
      <c r="A782" s="1">
        <v>0.25388253889904222</v>
      </c>
      <c r="B782" s="1">
        <v>0.25153066428353404</v>
      </c>
      <c r="C782" s="1">
        <v>0.46657325528867494</v>
      </c>
      <c r="D782" s="1">
        <v>0.31070049809146816</v>
      </c>
      <c r="E782" s="1">
        <v>0.22549515404864312</v>
      </c>
      <c r="F782" s="1">
        <v>0.33853427175585138</v>
      </c>
    </row>
    <row r="783" spans="1:6" ht="15.75" customHeight="1" x14ac:dyDescent="0.25">
      <c r="A783" s="1">
        <v>0.25698013406726905</v>
      </c>
      <c r="B783" s="1">
        <v>0.2501354479994527</v>
      </c>
      <c r="C783" s="1">
        <v>0.47272292855138104</v>
      </c>
      <c r="D783" s="1">
        <v>0.33235990498933876</v>
      </c>
      <c r="E783" s="1">
        <v>0.23242650323390665</v>
      </c>
      <c r="F783" s="1">
        <v>0.33028724980152951</v>
      </c>
    </row>
    <row r="784" spans="1:6" ht="15.75" customHeight="1" x14ac:dyDescent="0.25">
      <c r="A784" s="1">
        <v>0.25698190323241332</v>
      </c>
      <c r="B784" s="1">
        <v>0.25013709938574713</v>
      </c>
      <c r="C784" s="1">
        <v>0.4727327364002587</v>
      </c>
      <c r="D784" s="1">
        <v>0.33236342373298478</v>
      </c>
      <c r="E784" s="1">
        <v>0.23242787694106354</v>
      </c>
      <c r="F784" s="1">
        <v>0.33029070796032334</v>
      </c>
    </row>
    <row r="785" spans="1:6" ht="15.75" customHeight="1" x14ac:dyDescent="0.25">
      <c r="A785" s="1">
        <v>0.26003425299509564</v>
      </c>
      <c r="B785" s="1">
        <v>0.24873224397306051</v>
      </c>
      <c r="C785" s="1">
        <v>0.47877103022636308</v>
      </c>
      <c r="D785" s="1">
        <v>0.35229667597998188</v>
      </c>
      <c r="E785" s="1">
        <v>0.23912128031621552</v>
      </c>
      <c r="F785" s="1">
        <v>0.32176070943751772</v>
      </c>
    </row>
    <row r="786" spans="1:6" ht="15.75" customHeight="1" x14ac:dyDescent="0.25">
      <c r="A786" s="1">
        <v>0.26304299996271269</v>
      </c>
      <c r="B786" s="1">
        <v>0.24731758528146272</v>
      </c>
      <c r="C786" s="1">
        <v>0.48470296896285725</v>
      </c>
      <c r="D786" s="1">
        <v>0.37081800289995825</v>
      </c>
      <c r="E786" s="1">
        <v>0.24559652079707475</v>
      </c>
      <c r="F786" s="1">
        <v>0.31292159564449562</v>
      </c>
    </row>
    <row r="787" spans="1:6" ht="15.75" customHeight="1" x14ac:dyDescent="0.25">
      <c r="A787" s="1">
        <v>0.26215442689505991</v>
      </c>
      <c r="B787" s="1">
        <v>0.24363117486887537</v>
      </c>
      <c r="C787" s="1">
        <v>0.44576616512483802</v>
      </c>
      <c r="D787" s="1">
        <v>0.36627680101719201</v>
      </c>
      <c r="E787" s="1">
        <v>0.23732326721529673</v>
      </c>
      <c r="F787" s="1">
        <v>0.30707651513756684</v>
      </c>
    </row>
    <row r="788" spans="1:6" ht="15.75" customHeight="1" x14ac:dyDescent="0.25">
      <c r="A788" s="1">
        <v>0.26126206349503384</v>
      </c>
      <c r="B788" s="1">
        <v>0.23987575048453144</v>
      </c>
      <c r="C788" s="1">
        <v>0.40130080243344118</v>
      </c>
      <c r="D788" s="1">
        <v>0.36165739286978926</v>
      </c>
      <c r="E788" s="1">
        <v>0.22868786880256531</v>
      </c>
      <c r="F788" s="1">
        <v>0.30108275454625105</v>
      </c>
    </row>
    <row r="789" spans="1:6" ht="15.75" customHeight="1" x14ac:dyDescent="0.25">
      <c r="A789" s="1">
        <v>0.26126390944702022</v>
      </c>
      <c r="B789" s="1">
        <v>0.23987723637785982</v>
      </c>
      <c r="C789" s="1">
        <v>0.40130682482423996</v>
      </c>
      <c r="D789" s="1">
        <v>0.36166185502681814</v>
      </c>
      <c r="E789" s="1">
        <v>0.22868918864297741</v>
      </c>
      <c r="F789" s="1">
        <v>0.30108543875811272</v>
      </c>
    </row>
    <row r="790" spans="1:6" ht="15.75" customHeight="1" x14ac:dyDescent="0.25">
      <c r="A790" s="1">
        <v>0.26036771051779584</v>
      </c>
      <c r="B790" s="1">
        <v>0.23604939817232107</v>
      </c>
      <c r="C790" s="1">
        <v>0.34868971983041436</v>
      </c>
      <c r="D790" s="1">
        <v>0.35696066901496665</v>
      </c>
      <c r="E790" s="1">
        <v>0.21964828802539096</v>
      </c>
      <c r="F790" s="1">
        <v>0.29493291477837624</v>
      </c>
    </row>
    <row r="791" spans="1:6" ht="15.75" customHeight="1" x14ac:dyDescent="0.25">
      <c r="A791" s="1">
        <v>0.25946763854918153</v>
      </c>
      <c r="B791" s="1">
        <v>0.23214550195610406</v>
      </c>
      <c r="C791" s="1">
        <v>0.28244419897859896</v>
      </c>
      <c r="D791" s="1">
        <v>0.35217395527379741</v>
      </c>
      <c r="E791" s="1">
        <v>0.21014962165298232</v>
      </c>
      <c r="F791" s="1">
        <v>0.28861048279935564</v>
      </c>
    </row>
    <row r="792" spans="1:6" ht="15.75" customHeight="1" x14ac:dyDescent="0.25">
      <c r="A792" s="1">
        <v>0.25794545959356613</v>
      </c>
      <c r="B792" s="1">
        <v>0.23755022432236991</v>
      </c>
      <c r="C792" s="1">
        <v>0.27586794877837884</v>
      </c>
      <c r="D792" s="1">
        <v>0.34045883829570073</v>
      </c>
      <c r="E792" s="1">
        <v>0.21290631386610337</v>
      </c>
      <c r="F792" s="1">
        <v>0.38221711919698337</v>
      </c>
    </row>
    <row r="793" spans="1:6" ht="15.75" customHeight="1" x14ac:dyDescent="0.25">
      <c r="A793" s="1">
        <v>0.25641204642719317</v>
      </c>
      <c r="B793" s="1">
        <v>0.24281124054091865</v>
      </c>
      <c r="C793" s="1">
        <v>0.2690875723257764</v>
      </c>
      <c r="D793" s="1">
        <v>0.32817820374598006</v>
      </c>
      <c r="E793" s="1">
        <v>0.21562241900605494</v>
      </c>
      <c r="F793" s="1">
        <v>0.45186276790189533</v>
      </c>
    </row>
    <row r="794" spans="1:6" ht="15.75" customHeight="1" x14ac:dyDescent="0.25">
      <c r="A794" s="1">
        <v>0.25641380558641191</v>
      </c>
      <c r="B794" s="1">
        <v>0.24281277246263427</v>
      </c>
      <c r="C794" s="1">
        <v>0.26908956497867187</v>
      </c>
      <c r="D794" s="1">
        <v>0.32818160105472122</v>
      </c>
      <c r="E794" s="1">
        <v>0.21562356286393672</v>
      </c>
      <c r="F794" s="1">
        <v>0.4518713270402363</v>
      </c>
    </row>
    <row r="795" spans="1:6" ht="15.75" customHeight="1" x14ac:dyDescent="0.25">
      <c r="A795" s="1">
        <v>0.25486893876002797</v>
      </c>
      <c r="B795" s="1">
        <v>0.24793947993736384</v>
      </c>
      <c r="C795" s="1">
        <v>0.26208805429265963</v>
      </c>
      <c r="D795" s="1">
        <v>0.31525980175001755</v>
      </c>
      <c r="E795" s="1">
        <v>0.21830058174571385</v>
      </c>
      <c r="F795" s="1">
        <v>0.50891408485406864</v>
      </c>
    </row>
    <row r="796" spans="1:6" ht="15.75" customHeight="1" x14ac:dyDescent="0.25">
      <c r="A796" s="1">
        <v>0.25331240627210616</v>
      </c>
      <c r="B796" s="1">
        <v>0.25294029005546659</v>
      </c>
      <c r="C796" s="1">
        <v>0.25484608325572228</v>
      </c>
      <c r="D796" s="1">
        <v>0.30160372413047321</v>
      </c>
      <c r="E796" s="1">
        <v>0.22093991144225633</v>
      </c>
      <c r="F796" s="1">
        <v>0.5579601061535624</v>
      </c>
    </row>
    <row r="797" spans="1:6" ht="15.75" customHeight="1" x14ac:dyDescent="0.25">
      <c r="A797" s="1">
        <v>0.25268002447705878</v>
      </c>
      <c r="B797" s="1">
        <v>0.25128909783268916</v>
      </c>
      <c r="C797" s="1">
        <v>0.26019618806638184</v>
      </c>
      <c r="D797" s="1">
        <v>0.32220555125294531</v>
      </c>
      <c r="E797" s="1">
        <v>0.21963659382051157</v>
      </c>
      <c r="F797" s="1">
        <v>0.50533947648497723</v>
      </c>
    </row>
    <row r="798" spans="1:6" ht="15.75" customHeight="1" x14ac:dyDescent="0.25">
      <c r="A798" s="1">
        <v>0.25204567114088977</v>
      </c>
      <c r="B798" s="1">
        <v>0.24962444938651474</v>
      </c>
      <c r="C798" s="1">
        <v>0.26541364663198896</v>
      </c>
      <c r="D798" s="1">
        <v>0.34120583581948277</v>
      </c>
      <c r="E798" s="1">
        <v>0.21832413061791303</v>
      </c>
      <c r="F798" s="1">
        <v>0.44330142532672462</v>
      </c>
    </row>
    <row r="799" spans="1:6" ht="15.75" customHeight="1" x14ac:dyDescent="0.25">
      <c r="A799" s="1">
        <v>0.25204735479163787</v>
      </c>
      <c r="B799" s="1">
        <v>0.2496260922203471</v>
      </c>
      <c r="C799" s="1">
        <v>0.2654155693727418</v>
      </c>
      <c r="D799" s="1">
        <v>0.34120962203423699</v>
      </c>
      <c r="E799" s="1">
        <v>0.21832530934025504</v>
      </c>
      <c r="F799" s="1">
        <v>0.44330950769723604</v>
      </c>
    </row>
    <row r="800" spans="1:6" ht="15.75" customHeight="1" x14ac:dyDescent="0.25">
      <c r="A800" s="1">
        <v>0.2514110116411169</v>
      </c>
      <c r="B800" s="1">
        <v>0.247947698803239</v>
      </c>
      <c r="C800" s="1">
        <v>0.27050851091192946</v>
      </c>
      <c r="D800" s="1">
        <v>0.35889361166292388</v>
      </c>
      <c r="E800" s="1">
        <v>0.21700353182450233</v>
      </c>
      <c r="F800" s="1">
        <v>0.36569041216204551</v>
      </c>
    </row>
    <row r="801" spans="1:6" ht="15.75" customHeight="1" x14ac:dyDescent="0.25">
      <c r="A801" s="1">
        <v>0.25077266576936619</v>
      </c>
      <c r="B801" s="1">
        <v>0.24625527650735307</v>
      </c>
      <c r="C801" s="1">
        <v>0.27548424912314651</v>
      </c>
      <c r="D801" s="1">
        <v>0.37547268904673181</v>
      </c>
      <c r="E801" s="1">
        <v>0.2156722753304148</v>
      </c>
      <c r="F801" s="1">
        <v>0.2550614889640736</v>
      </c>
    </row>
    <row r="802" spans="1:6" ht="15.75" customHeight="1" x14ac:dyDescent="0.25">
      <c r="A802" s="1">
        <v>0.25111341155106043</v>
      </c>
      <c r="B802" s="1">
        <v>0.24795090822270707</v>
      </c>
      <c r="C802" s="1">
        <v>0.26581750158967926</v>
      </c>
      <c r="D802" s="1">
        <v>0.35251356122954902</v>
      </c>
      <c r="E802" s="1">
        <v>0.2218117488785504</v>
      </c>
      <c r="F802" s="1">
        <v>0.25860209065878353</v>
      </c>
    </row>
    <row r="803" spans="1:6" ht="15.75" customHeight="1" x14ac:dyDescent="0.25">
      <c r="A803" s="1">
        <v>0.25145360497167202</v>
      </c>
      <c r="B803" s="1">
        <v>0.24963258101979813</v>
      </c>
      <c r="C803" s="1">
        <v>0.25569102932330356</v>
      </c>
      <c r="D803" s="1">
        <v>0.32733919028803055</v>
      </c>
      <c r="E803" s="1">
        <v>0.22775820398569691</v>
      </c>
      <c r="F803" s="1">
        <v>0.26208391542696652</v>
      </c>
    </row>
    <row r="804" spans="1:6" ht="15.75" customHeight="1" x14ac:dyDescent="0.25">
      <c r="A804" s="1">
        <v>0.25145527857250483</v>
      </c>
      <c r="B804" s="1">
        <v>0.24963422398946916</v>
      </c>
      <c r="C804" s="1">
        <v>0.25569277584366218</v>
      </c>
      <c r="D804" s="1">
        <v>0.32734256361204744</v>
      </c>
      <c r="E804" s="1">
        <v>0.22775951067902228</v>
      </c>
      <c r="F804" s="1">
        <v>0.26208577639580594</v>
      </c>
    </row>
    <row r="805" spans="1:6" ht="15.75" customHeight="1" x14ac:dyDescent="0.25">
      <c r="A805" s="1">
        <v>0.2517949234998233</v>
      </c>
      <c r="B805" s="1">
        <v>0.25130223641827554</v>
      </c>
      <c r="C805" s="1">
        <v>0.24504630648236664</v>
      </c>
      <c r="D805" s="1">
        <v>0.2993061303413318</v>
      </c>
      <c r="E805" s="1">
        <v>0.23352773609175259</v>
      </c>
      <c r="F805" s="1">
        <v>0.26551127708534145</v>
      </c>
    </row>
    <row r="806" spans="1:6" ht="15.75" customHeight="1" x14ac:dyDescent="0.25">
      <c r="A806" s="1">
        <v>0.25213402075771701</v>
      </c>
      <c r="B806" s="1">
        <v>0.25295686288058039</v>
      </c>
      <c r="C806" s="1">
        <v>0.23380589870647459</v>
      </c>
      <c r="D806" s="1">
        <v>0.26739131832527185</v>
      </c>
      <c r="E806" s="1">
        <v>0.23913074660408795</v>
      </c>
      <c r="F806" s="1">
        <v>0.26888271584629853</v>
      </c>
    </row>
    <row r="807" spans="1:6" ht="15.75" customHeight="1" x14ac:dyDescent="0.25">
      <c r="A807" s="1">
        <v>0.25085809167088557</v>
      </c>
      <c r="B807" s="1">
        <v>0.25130559931874735</v>
      </c>
      <c r="C807" s="1">
        <v>0.23547749312467545</v>
      </c>
      <c r="D807" s="1">
        <v>0.26520271492557435</v>
      </c>
      <c r="E807" s="1">
        <v>0.24631760102249892</v>
      </c>
      <c r="F807" s="1">
        <v>0.26493899967245321</v>
      </c>
    </row>
    <row r="808" spans="1:6" ht="15.75" customHeight="1" x14ac:dyDescent="0.25">
      <c r="A808" s="1">
        <v>0.24957412238108284</v>
      </c>
      <c r="B808" s="1">
        <v>0.24964087895986126</v>
      </c>
      <c r="C808" s="1">
        <v>0.2371350432878892</v>
      </c>
      <c r="D808" s="1">
        <v>0.26299128667652921</v>
      </c>
      <c r="E808" s="1">
        <v>0.25325827721852634</v>
      </c>
      <c r="F808" s="1">
        <v>0.26092062712663466</v>
      </c>
    </row>
    <row r="809" spans="1:6" ht="15.75" customHeight="1" x14ac:dyDescent="0.25">
      <c r="A809" s="1">
        <v>0.24957576437438944</v>
      </c>
      <c r="B809" s="1">
        <v>0.24964252206815768</v>
      </c>
      <c r="C809" s="1">
        <v>0.23713648714306518</v>
      </c>
      <c r="D809" s="1">
        <v>0.26299316433011316</v>
      </c>
      <c r="E809" s="1">
        <v>0.25325998159242985</v>
      </c>
      <c r="F809" s="1">
        <v>0.26092246686647041</v>
      </c>
    </row>
    <row r="810" spans="1:6" ht="15.75" customHeight="1" x14ac:dyDescent="0.25">
      <c r="A810" s="1">
        <v>0.24828361987640518</v>
      </c>
      <c r="B810" s="1">
        <v>0.24796405615161585</v>
      </c>
      <c r="C810" s="1">
        <v>0.23878029817468319</v>
      </c>
      <c r="D810" s="1">
        <v>0.2607582863254308</v>
      </c>
      <c r="E810" s="1">
        <v>0.25997497370219042</v>
      </c>
      <c r="F810" s="1">
        <v>0.25682571271292826</v>
      </c>
    </row>
    <row r="811" spans="1:6" ht="15.75" customHeight="1" x14ac:dyDescent="0.25">
      <c r="A811" s="1">
        <v>0.24698317288859836</v>
      </c>
      <c r="B811" s="1">
        <v>0.24627156075853843</v>
      </c>
      <c r="C811" s="1">
        <v>0.24041065216211319</v>
      </c>
      <c r="D811" s="1">
        <v>0.25849932786673746</v>
      </c>
      <c r="E811" s="1">
        <v>0.2664821181900987</v>
      </c>
      <c r="F811" s="1">
        <v>0.25264658517971694</v>
      </c>
    </row>
    <row r="812" spans="1:6" ht="15.75" customHeight="1" x14ac:dyDescent="0.25">
      <c r="A812" s="1">
        <v>0.24310586279732962</v>
      </c>
      <c r="B812" s="1">
        <v>0.24398056245307082</v>
      </c>
      <c r="C812" s="1">
        <v>0.23948700071169196</v>
      </c>
      <c r="D812" s="1">
        <v>0.25830337479531063</v>
      </c>
      <c r="E812" s="1">
        <v>0.25807556549703392</v>
      </c>
      <c r="F812" s="1">
        <v>0.2604539955761736</v>
      </c>
    </row>
    <row r="813" spans="1:6" ht="15.75" customHeight="1" x14ac:dyDescent="0.25">
      <c r="A813" s="1">
        <v>0.23915202694571588</v>
      </c>
      <c r="B813" s="1">
        <v>0.24166309204777642</v>
      </c>
      <c r="C813" s="1">
        <v>0.23855900407990399</v>
      </c>
      <c r="D813" s="1">
        <v>0.25810723011884945</v>
      </c>
      <c r="E813" s="1">
        <v>0.24931612851931004</v>
      </c>
      <c r="F813" s="1">
        <v>0.26798210739881217</v>
      </c>
    </row>
    <row r="814" spans="1:6" ht="15.75" customHeight="1" x14ac:dyDescent="0.25">
      <c r="A814" s="1">
        <v>0.23915350165097007</v>
      </c>
      <c r="B814" s="1">
        <v>0.24166460584214006</v>
      </c>
      <c r="C814" s="1">
        <v>0.23856046966439839</v>
      </c>
      <c r="D814" s="1">
        <v>0.25810901926112473</v>
      </c>
      <c r="E814" s="1">
        <v>0.24931776620880838</v>
      </c>
      <c r="F814" s="1">
        <v>0.26798407882006231</v>
      </c>
    </row>
    <row r="815" spans="1:6" ht="15.75" customHeight="1" x14ac:dyDescent="0.25">
      <c r="A815" s="1">
        <v>0.23511916054156562</v>
      </c>
      <c r="B815" s="1">
        <v>0.23931986294817656</v>
      </c>
      <c r="C815" s="1">
        <v>0.23762807220263371</v>
      </c>
      <c r="D815" s="1">
        <v>0.25791268164467895</v>
      </c>
      <c r="E815" s="1">
        <v>0.24016500605125407</v>
      </c>
      <c r="F815" s="1">
        <v>0.27525714059128809</v>
      </c>
    </row>
    <row r="816" spans="1:6" ht="15.75" customHeight="1" x14ac:dyDescent="0.25">
      <c r="A816" s="1">
        <v>0.23100002617543194</v>
      </c>
      <c r="B816" s="1">
        <v>0.23694702744717611</v>
      </c>
      <c r="C816" s="1">
        <v>0.23669122461507236</v>
      </c>
      <c r="D816" s="1">
        <v>0.25771615151709693</v>
      </c>
      <c r="E816" s="1">
        <v>0.23057058082609505</v>
      </c>
      <c r="F816" s="1">
        <v>0.2822961295573973</v>
      </c>
    </row>
    <row r="817" spans="1:6" ht="15.75" customHeight="1" x14ac:dyDescent="0.25">
      <c r="A817" s="1">
        <v>0.23548857115721511</v>
      </c>
      <c r="B817" s="1">
        <v>0.23783774399770147</v>
      </c>
      <c r="C817" s="1">
        <v>0.23859306525069357</v>
      </c>
      <c r="D817" s="1">
        <v>0.26976788168862637</v>
      </c>
      <c r="E817" s="1">
        <v>0.23057192759251302</v>
      </c>
      <c r="F817" s="1">
        <v>0.27703857971937867</v>
      </c>
    </row>
    <row r="818" spans="1:6" ht="15.75" customHeight="1" x14ac:dyDescent="0.25">
      <c r="A818" s="1">
        <v>0.23987701831390809</v>
      </c>
      <c r="B818" s="1">
        <v>0.23872449775979102</v>
      </c>
      <c r="C818" s="1">
        <v>0.24047689616872894</v>
      </c>
      <c r="D818" s="1">
        <v>0.28118113329041883</v>
      </c>
      <c r="E818" s="1">
        <v>0.23057327437833702</v>
      </c>
      <c r="F818" s="1">
        <v>0.27165172059108939</v>
      </c>
    </row>
    <row r="819" spans="1:6" ht="15.75" customHeight="1" x14ac:dyDescent="0.25">
      <c r="A819" s="1">
        <v>0.23987850422689122</v>
      </c>
      <c r="B819" s="1">
        <v>0.23872596588536449</v>
      </c>
      <c r="C819" s="1">
        <v>0.24047839140309016</v>
      </c>
      <c r="D819" s="1">
        <v>0.2811833694749965</v>
      </c>
      <c r="E819" s="1">
        <v>0.23057462118356764</v>
      </c>
      <c r="F819" s="1">
        <v>0.27165376314528195</v>
      </c>
    </row>
    <row r="820" spans="1:6" ht="15.75" customHeight="1" x14ac:dyDescent="0.25">
      <c r="A820" s="1">
        <v>0.24417238451986287</v>
      </c>
      <c r="B820" s="1">
        <v>0.23960880552182712</v>
      </c>
      <c r="C820" s="1">
        <v>0.24234465094571273</v>
      </c>
      <c r="D820" s="1">
        <v>0.29203817809832117</v>
      </c>
      <c r="E820" s="1">
        <v>0.23057596800820562</v>
      </c>
      <c r="F820" s="1">
        <v>0.26612914062583132</v>
      </c>
    </row>
    <row r="821" spans="1:6" ht="15.75" customHeight="1" x14ac:dyDescent="0.25">
      <c r="A821" s="1">
        <v>0.2483767230355895</v>
      </c>
      <c r="B821" s="1">
        <v>0.24048777180430828</v>
      </c>
      <c r="C821" s="1">
        <v>0.24419374603865232</v>
      </c>
      <c r="D821" s="1">
        <v>0.30239951790210673</v>
      </c>
      <c r="E821" s="1">
        <v>0.23057731485225075</v>
      </c>
      <c r="F821" s="1">
        <v>0.26045743788695369</v>
      </c>
    </row>
    <row r="822" spans="1:6" ht="15.75" customHeight="1" x14ac:dyDescent="0.25">
      <c r="A822" s="1">
        <v>0.24483680254117896</v>
      </c>
      <c r="B822" s="1">
        <v>0.24048926720806418</v>
      </c>
      <c r="C822" s="1">
        <v>0.24187621340589985</v>
      </c>
      <c r="D822" s="1">
        <v>0.29761207918471033</v>
      </c>
      <c r="E822" s="1">
        <v>0.2299594454418516</v>
      </c>
      <c r="F822" s="1">
        <v>0.25768070294386397</v>
      </c>
    </row>
    <row r="823" spans="1:6" ht="15.75" customHeight="1" x14ac:dyDescent="0.25">
      <c r="A823" s="1">
        <v>0.24123349815256837</v>
      </c>
      <c r="B823" s="1">
        <v>0.24049076263511279</v>
      </c>
      <c r="C823" s="1">
        <v>0.23953143233733862</v>
      </c>
      <c r="D823" s="1">
        <v>0.2927230122921326</v>
      </c>
      <c r="E823" s="1">
        <v>0.22933957681407061</v>
      </c>
      <c r="F823" s="1">
        <v>0.25486642096696216</v>
      </c>
    </row>
    <row r="824" spans="1:6" ht="15.75" customHeight="1" x14ac:dyDescent="0.25">
      <c r="A824" s="1">
        <v>0.24123500520554872</v>
      </c>
      <c r="B824" s="1">
        <v>0.24049225808545505</v>
      </c>
      <c r="C824" s="1">
        <v>0.23953291289999382</v>
      </c>
      <c r="D824" s="1">
        <v>0.29272550089084509</v>
      </c>
      <c r="E824" s="1">
        <v>0.22934090592926684</v>
      </c>
      <c r="F824" s="1">
        <v>0.25486815311549316</v>
      </c>
    </row>
    <row r="825" spans="1:6" ht="15.75" customHeight="1" x14ac:dyDescent="0.25">
      <c r="A825" s="1">
        <v>0.23756533322948856</v>
      </c>
      <c r="B825" s="1">
        <v>0.24049375355909169</v>
      </c>
      <c r="C825" s="1">
        <v>0.23716004528361828</v>
      </c>
      <c r="D825" s="1">
        <v>0.28772909048223572</v>
      </c>
      <c r="E825" s="1">
        <v>0.2287190194636694</v>
      </c>
      <c r="F825" s="1">
        <v>0.25201499323700832</v>
      </c>
    </row>
    <row r="826" spans="1:6" ht="15.75" customHeight="1" x14ac:dyDescent="0.25">
      <c r="A826" s="1">
        <v>0.23382610956336985</v>
      </c>
      <c r="B826" s="1">
        <v>0.24049524905602318</v>
      </c>
      <c r="C826" s="1">
        <v>0.23475823060396053</v>
      </c>
      <c r="D826" s="1">
        <v>0.28261915035796026</v>
      </c>
      <c r="E826" s="1">
        <v>0.22809510088138105</v>
      </c>
      <c r="F826" s="1">
        <v>0.24912157409503186</v>
      </c>
    </row>
    <row r="827" spans="1:6" ht="15.75" customHeight="1" x14ac:dyDescent="0.25">
      <c r="A827" s="1">
        <v>0.2392126603463631</v>
      </c>
      <c r="B827" s="1">
        <v>0.23873784244272853</v>
      </c>
      <c r="C827" s="1">
        <v>0.23739026825452367</v>
      </c>
      <c r="D827" s="1">
        <v>0.27984166631014068</v>
      </c>
      <c r="E827" s="1">
        <v>0.23416787895421204</v>
      </c>
      <c r="F827" s="1">
        <v>0.24606312612183728</v>
      </c>
    </row>
    <row r="828" spans="1:6" ht="15.75" customHeight="1" x14ac:dyDescent="0.25">
      <c r="A828" s="1">
        <v>0.2444571008576277</v>
      </c>
      <c r="B828" s="1">
        <v>0.23696466123477752</v>
      </c>
      <c r="C828" s="1">
        <v>0.23998778782016419</v>
      </c>
      <c r="D828" s="1">
        <v>0.27702870247787587</v>
      </c>
      <c r="E828" s="1">
        <v>0.24005811771253879</v>
      </c>
      <c r="F828" s="1">
        <v>0.24295762292207285</v>
      </c>
    </row>
    <row r="829" spans="1:6" ht="15.75" customHeight="1" x14ac:dyDescent="0.25">
      <c r="A829" s="1">
        <v>0.24445865904569797</v>
      </c>
      <c r="B829" s="1">
        <v>0.23696610250610994</v>
      </c>
      <c r="C829" s="1">
        <v>0.23998927545110893</v>
      </c>
      <c r="D829" s="1">
        <v>0.27703085268456362</v>
      </c>
      <c r="E829" s="1">
        <v>0.24005960643502003</v>
      </c>
      <c r="F829" s="1">
        <v>0.24295915716647087</v>
      </c>
    </row>
    <row r="830" spans="1:6" ht="15.75" customHeight="1" x14ac:dyDescent="0.25">
      <c r="A830" s="1">
        <v>0.24957021461368117</v>
      </c>
      <c r="B830" s="1">
        <v>0.23517677556609304</v>
      </c>
      <c r="C830" s="1">
        <v>0.24255342272759178</v>
      </c>
      <c r="D830" s="1">
        <v>0.2741812186374174</v>
      </c>
      <c r="E830" s="1">
        <v>0.2457807192340461</v>
      </c>
      <c r="F830" s="1">
        <v>0.23980470040358925</v>
      </c>
    </row>
    <row r="831" spans="1:6" ht="15.75" customHeight="1" x14ac:dyDescent="0.25">
      <c r="A831" s="1">
        <v>0.25455714802767193</v>
      </c>
      <c r="B831" s="1">
        <v>0.23337093199728354</v>
      </c>
      <c r="C831" s="1">
        <v>0.24508526409688303</v>
      </c>
      <c r="D831" s="1">
        <v>0.27129368999269254</v>
      </c>
      <c r="E831" s="1">
        <v>0.25134456500750452</v>
      </c>
      <c r="F831" s="1">
        <v>0.23659929306064695</v>
      </c>
    </row>
    <row r="832" spans="1:6" ht="15.75" customHeight="1" x14ac:dyDescent="0.25">
      <c r="A832" s="1">
        <v>0.25333313137368435</v>
      </c>
      <c r="B832" s="1">
        <v>0.2339886630343837</v>
      </c>
      <c r="C832" s="1">
        <v>0.24462166229705426</v>
      </c>
      <c r="D832" s="1">
        <v>0.26680431791341092</v>
      </c>
      <c r="E832" s="1">
        <v>0.24477506578341363</v>
      </c>
      <c r="F832" s="1">
        <v>0.24244632621222301</v>
      </c>
    </row>
    <row r="833" spans="1:6" ht="15.75" customHeight="1" x14ac:dyDescent="0.25">
      <c r="A833" s="1">
        <v>0.25210176355160946</v>
      </c>
      <c r="B833" s="1">
        <v>0.23460447051784847</v>
      </c>
      <c r="C833" s="1">
        <v>0.2441569750031041</v>
      </c>
      <c r="D833" s="1">
        <v>0.26221844623414997</v>
      </c>
      <c r="E833" s="1">
        <v>0.23798399617052304</v>
      </c>
      <c r="F833" s="1">
        <v>0.24812771736336653</v>
      </c>
    </row>
    <row r="834" spans="1:6" ht="15.75" customHeight="1" x14ac:dyDescent="0.25">
      <c r="A834" s="1">
        <v>0.25210344815680941</v>
      </c>
      <c r="B834" s="1">
        <v>0.23460587634954011</v>
      </c>
      <c r="C834" s="1">
        <v>0.24415852837667312</v>
      </c>
      <c r="D834" s="1">
        <v>0.26222030966975513</v>
      </c>
      <c r="E834" s="1">
        <v>0.23798545295145948</v>
      </c>
      <c r="F834" s="1">
        <v>0.2481293353362248</v>
      </c>
    </row>
    <row r="835" spans="1:6" ht="15.75" customHeight="1" x14ac:dyDescent="0.25">
      <c r="A835" s="1">
        <v>0.25086461103754915</v>
      </c>
      <c r="B835" s="1">
        <v>0.23521977808606667</v>
      </c>
      <c r="C835" s="1">
        <v>0.24369274730742002</v>
      </c>
      <c r="D835" s="1">
        <v>0.25753245200593122</v>
      </c>
      <c r="E835" s="1">
        <v>0.23095270084171393</v>
      </c>
      <c r="F835" s="1">
        <v>0.25365659582512684</v>
      </c>
    </row>
    <row r="836" spans="1:6" ht="15.75" customHeight="1" x14ac:dyDescent="0.25">
      <c r="A836" s="1">
        <v>0.24961819454341266</v>
      </c>
      <c r="B836" s="1">
        <v>0.23583178691775944</v>
      </c>
      <c r="C836" s="1">
        <v>0.24322586794824053</v>
      </c>
      <c r="D836" s="1">
        <v>0.25273665136195622</v>
      </c>
      <c r="E836" s="1">
        <v>0.22365511606325203</v>
      </c>
      <c r="F836" s="1">
        <v>0.25903996336722024</v>
      </c>
    </row>
    <row r="837" spans="1:6" ht="15.75" customHeight="1" x14ac:dyDescent="0.25">
      <c r="A837" s="1">
        <v>0.27488754166777568</v>
      </c>
      <c r="B837" s="1">
        <v>0.23370588637827414</v>
      </c>
      <c r="C837" s="1">
        <v>0.24347553338494041</v>
      </c>
      <c r="D837" s="1">
        <v>0.25420699133452979</v>
      </c>
      <c r="E837" s="1">
        <v>0.22038421780751349</v>
      </c>
      <c r="F837" s="1">
        <v>0.25141958846581131</v>
      </c>
    </row>
    <row r="838" spans="1:6" ht="15.75" customHeight="1" x14ac:dyDescent="0.25">
      <c r="A838" s="1">
        <v>0.29752828989019453</v>
      </c>
      <c r="B838" s="1">
        <v>0.23155654764823419</v>
      </c>
      <c r="C838" s="1">
        <v>0.24372489777141976</v>
      </c>
      <c r="D838" s="1">
        <v>0.25566700830548356</v>
      </c>
      <c r="E838" s="1">
        <v>0.21705537355253168</v>
      </c>
      <c r="F838" s="1">
        <v>0.24350502244967653</v>
      </c>
    </row>
    <row r="839" spans="1:6" ht="15.75" customHeight="1" x14ac:dyDescent="0.25">
      <c r="A839" s="1">
        <v>0.29753088958471258</v>
      </c>
      <c r="B839" s="1">
        <v>0.23155790867760723</v>
      </c>
      <c r="C839" s="1">
        <v>0.24372644423321543</v>
      </c>
      <c r="D839" s="1">
        <v>0.2556687544059385</v>
      </c>
      <c r="E839" s="1">
        <v>0.21705653580507489</v>
      </c>
      <c r="F839" s="1">
        <v>0.24350656540300517</v>
      </c>
    </row>
    <row r="840" spans="1:6" ht="15.75" customHeight="1" x14ac:dyDescent="0.25">
      <c r="A840" s="1">
        <v>0.31814633672915527</v>
      </c>
      <c r="B840" s="1">
        <v>0.22938445630376242</v>
      </c>
      <c r="C840" s="1">
        <v>0.24397550958204062</v>
      </c>
      <c r="D840" s="1">
        <v>0.25711863936279505</v>
      </c>
      <c r="E840" s="1">
        <v>0.21366705189395735</v>
      </c>
      <c r="F840" s="1">
        <v>0.23526698654773809</v>
      </c>
    </row>
    <row r="841" spans="1:6" ht="15.75" customHeight="1" x14ac:dyDescent="0.25">
      <c r="A841" s="1">
        <v>0.33714424167845802</v>
      </c>
      <c r="B841" s="1">
        <v>0.22718619998295528</v>
      </c>
      <c r="C841" s="1">
        <v>0.24422427580132436</v>
      </c>
      <c r="D841" s="1">
        <v>0.25855856484702139</v>
      </c>
      <c r="E841" s="1">
        <v>0.21021405194918716</v>
      </c>
      <c r="F841" s="1">
        <v>0.22666611632350447</v>
      </c>
    </row>
    <row r="842" spans="1:6" ht="15.75" customHeight="1" x14ac:dyDescent="0.25">
      <c r="A842" s="1">
        <v>0.3288491981678609</v>
      </c>
      <c r="B842" s="1">
        <v>0.22782386193263887</v>
      </c>
      <c r="C842" s="1">
        <v>0.24627426873797034</v>
      </c>
      <c r="D842" s="1">
        <v>0.27173276216642678</v>
      </c>
      <c r="E842" s="1">
        <v>0.21297126503892955</v>
      </c>
      <c r="F842" s="1">
        <v>0.25041854947599607</v>
      </c>
    </row>
    <row r="843" spans="1:6" ht="15.75" customHeight="1" x14ac:dyDescent="0.25">
      <c r="A843" s="1">
        <v>0.32026692617526287</v>
      </c>
      <c r="B843" s="1">
        <v>0.22845943641669228</v>
      </c>
      <c r="C843" s="1">
        <v>0.24830378482506574</v>
      </c>
      <c r="D843" s="1">
        <v>0.28415121601816246</v>
      </c>
      <c r="E843" s="1">
        <v>0.21568788358096394</v>
      </c>
      <c r="F843" s="1">
        <v>0.27169538287383771</v>
      </c>
    </row>
    <row r="844" spans="1:6" ht="15.75" customHeight="1" x14ac:dyDescent="0.25">
      <c r="A844" s="1">
        <v>0.32027010228919539</v>
      </c>
      <c r="B844" s="1">
        <v>0.2284607530175935</v>
      </c>
      <c r="C844" s="1">
        <v>0.24830540570781767</v>
      </c>
      <c r="D844" s="1">
        <v>0.28415351524825533</v>
      </c>
      <c r="E844" s="1">
        <v>0.21568902827445177</v>
      </c>
      <c r="F844" s="1">
        <v>0.27169742628570964</v>
      </c>
    </row>
    <row r="845" spans="1:6" ht="15.75" customHeight="1" x14ac:dyDescent="0.25">
      <c r="A845" s="1">
        <v>0.31137367480161998</v>
      </c>
      <c r="B845" s="1">
        <v>0.22909425993767296</v>
      </c>
      <c r="C845" s="1">
        <v>0.2503149700458554</v>
      </c>
      <c r="D845" s="1">
        <v>0.29591816765764467</v>
      </c>
      <c r="E845" s="1">
        <v>0.21836655336501604</v>
      </c>
      <c r="F845" s="1">
        <v>0.29106715467295025</v>
      </c>
    </row>
    <row r="846" spans="1:6" ht="15.75" customHeight="1" x14ac:dyDescent="0.25">
      <c r="A846" s="1">
        <v>0.3021320078586911</v>
      </c>
      <c r="B846" s="1">
        <v>0.22972571427948613</v>
      </c>
      <c r="C846" s="1">
        <v>0.25230506985180001</v>
      </c>
      <c r="D846" s="1">
        <v>0.30711045174517937</v>
      </c>
      <c r="E846" s="1">
        <v>0.22100638232934594</v>
      </c>
      <c r="F846" s="1">
        <v>0.30891396316176239</v>
      </c>
    </row>
    <row r="847" spans="1:6" ht="15.75" customHeight="1" x14ac:dyDescent="0.25">
      <c r="A847" s="1">
        <v>0.28959698908311043</v>
      </c>
      <c r="B847" s="1">
        <v>0.22909691785468578</v>
      </c>
      <c r="C847" s="1">
        <v>0.25856975975770974</v>
      </c>
      <c r="D847" s="1">
        <v>0.29644398929695415</v>
      </c>
      <c r="E847" s="1">
        <v>0.21952419151587244</v>
      </c>
      <c r="F847" s="1">
        <v>0.30910200615043504</v>
      </c>
    </row>
    <row r="848" spans="1:6" ht="15.75" customHeight="1" x14ac:dyDescent="0.25">
      <c r="A848" s="1">
        <v>0.27632606862358139</v>
      </c>
      <c r="B848" s="1">
        <v>0.22846604620744432</v>
      </c>
      <c r="C848" s="1">
        <v>0.26465253236655739</v>
      </c>
      <c r="D848" s="1">
        <v>0.28525849378447055</v>
      </c>
      <c r="E848" s="1">
        <v>0.2180301632578715</v>
      </c>
      <c r="F848" s="1">
        <v>0.30928991077937168</v>
      </c>
    </row>
    <row r="849" spans="1:6" ht="15.75" customHeight="1" x14ac:dyDescent="0.25">
      <c r="A849" s="1">
        <v>0.27632820452870349</v>
      </c>
      <c r="B849" s="1">
        <v>0.22846736290199904</v>
      </c>
      <c r="C849" s="1">
        <v>0.26465444085500628</v>
      </c>
      <c r="D849" s="1">
        <v>0.28526081685323995</v>
      </c>
      <c r="E849" s="1">
        <v>0.21803133814885056</v>
      </c>
      <c r="F849" s="1">
        <v>0.30929279792501518</v>
      </c>
    </row>
    <row r="850" spans="1:6" ht="15.75" customHeight="1" x14ac:dyDescent="0.25">
      <c r="A850" s="1">
        <v>0.26219981901770523</v>
      </c>
      <c r="B850" s="1">
        <v>0.22783439641983597</v>
      </c>
      <c r="C850" s="1">
        <v>0.27056825589820505</v>
      </c>
      <c r="D850" s="1">
        <v>0.27348641777293292</v>
      </c>
      <c r="E850" s="1">
        <v>0.21652522483507652</v>
      </c>
      <c r="F850" s="1">
        <v>0.30948056578113331</v>
      </c>
    </row>
    <row r="851" spans="1:6" ht="15.75" customHeight="1" x14ac:dyDescent="0.25">
      <c r="A851" s="1">
        <v>0.24705673671627587</v>
      </c>
      <c r="B851" s="1">
        <v>0.22719931986351116</v>
      </c>
      <c r="C851" s="1">
        <v>0.27632460233022998</v>
      </c>
      <c r="D851" s="1">
        <v>0.26103695210018851</v>
      </c>
      <c r="E851" s="1">
        <v>0.21500678083847069</v>
      </c>
      <c r="F851" s="1">
        <v>0.30966819585512639</v>
      </c>
    </row>
    <row r="852" spans="1:6" ht="15.75" customHeight="1" x14ac:dyDescent="0.25">
      <c r="A852" s="1">
        <v>0.24609538364799172</v>
      </c>
      <c r="B852" s="1">
        <v>0.23153854213516131</v>
      </c>
      <c r="C852" s="1">
        <v>0.28041234759167033</v>
      </c>
      <c r="D852" s="1">
        <v>0.35807872610675773</v>
      </c>
      <c r="E852" s="1">
        <v>0.21056030504875359</v>
      </c>
      <c r="F852" s="1">
        <v>0.30343792995937646</v>
      </c>
    </row>
    <row r="853" spans="1:6" ht="15.75" customHeight="1" x14ac:dyDescent="0.25">
      <c r="A853" s="1">
        <v>0.24512940657921223</v>
      </c>
      <c r="B853" s="1">
        <v>0.23578312346550415</v>
      </c>
      <c r="C853" s="1">
        <v>0.28442614652586534</v>
      </c>
      <c r="D853" s="1">
        <v>0.42857413141060813</v>
      </c>
      <c r="E853" s="1">
        <v>0.20600287102224979</v>
      </c>
      <c r="F853" s="1">
        <v>0.29703698102567427</v>
      </c>
    </row>
    <row r="854" spans="1:6" ht="15.75" customHeight="1" x14ac:dyDescent="0.25">
      <c r="A854" s="1">
        <v>0.24513097559241426</v>
      </c>
      <c r="B854" s="1">
        <v>0.23578454691332065</v>
      </c>
      <c r="C854" s="1">
        <v>0.28442845165791508</v>
      </c>
      <c r="D854" s="1">
        <v>0.42858144004423693</v>
      </c>
      <c r="E854" s="1">
        <v>0.20600389694369961</v>
      </c>
      <c r="F854" s="1">
        <v>0.29703956919545094</v>
      </c>
    </row>
    <row r="855" spans="1:6" ht="15.75" customHeight="1" x14ac:dyDescent="0.25">
      <c r="A855" s="1">
        <v>0.24416031393588283</v>
      </c>
      <c r="B855" s="1">
        <v>0.23993960465252803</v>
      </c>
      <c r="C855" s="1">
        <v>0.28837166356352223</v>
      </c>
      <c r="D855" s="1">
        <v>0.48571969774216406</v>
      </c>
      <c r="E855" s="1">
        <v>0.20132816862133407</v>
      </c>
      <c r="F855" s="1">
        <v>0.29045543670880641</v>
      </c>
    </row>
    <row r="856" spans="1:6" ht="15.75" customHeight="1" x14ac:dyDescent="0.25">
      <c r="A856" s="1">
        <v>0.24318491404674517</v>
      </c>
      <c r="B856" s="1">
        <v>0.24400979679063664</v>
      </c>
      <c r="C856" s="1">
        <v>0.29224736842715487</v>
      </c>
      <c r="D856" s="1">
        <v>0.5345569332769462</v>
      </c>
      <c r="E856" s="1">
        <v>0.19652603024614826</v>
      </c>
      <c r="F856" s="1">
        <v>0.28367416970171089</v>
      </c>
    </row>
    <row r="857" spans="1:6" ht="15.75" customHeight="1" x14ac:dyDescent="0.25">
      <c r="A857" s="1">
        <v>0.24385129907414302</v>
      </c>
      <c r="B857" s="1">
        <v>0.23906237878122191</v>
      </c>
      <c r="C857" s="1">
        <v>0.28272511792403654</v>
      </c>
      <c r="D857" s="1">
        <v>0.49212220444295329</v>
      </c>
      <c r="E857" s="1">
        <v>0.19614330260567336</v>
      </c>
      <c r="F857" s="1">
        <v>0.27645313123410165</v>
      </c>
    </row>
    <row r="858" spans="1:6" ht="15.75" customHeight="1" x14ac:dyDescent="0.25">
      <c r="A858" s="1">
        <v>0.24451550696513985</v>
      </c>
      <c r="B858" s="1">
        <v>0.23398829215662595</v>
      </c>
      <c r="C858" s="1">
        <v>0.2727766661421907</v>
      </c>
      <c r="D858" s="1">
        <v>0.44363231459928476</v>
      </c>
      <c r="E858" s="1">
        <v>0.19575972686348847</v>
      </c>
      <c r="F858" s="1">
        <v>0.26898562155912686</v>
      </c>
    </row>
    <row r="859" spans="1:6" ht="15.75" customHeight="1" x14ac:dyDescent="0.25">
      <c r="A859" s="1">
        <v>0.24451706609142659</v>
      </c>
      <c r="B859" s="1">
        <v>0.23398968884374541</v>
      </c>
      <c r="C859" s="1">
        <v>0.27277873087976628</v>
      </c>
      <c r="D859" s="1">
        <v>0.44364041502204665</v>
      </c>
      <c r="E859" s="1">
        <v>0.19576063741306726</v>
      </c>
      <c r="F859" s="1">
        <v>0.26898761224686601</v>
      </c>
    </row>
    <row r="860" spans="1:6" ht="15.75" customHeight="1" x14ac:dyDescent="0.25">
      <c r="A860" s="1">
        <v>0.24517911795306255</v>
      </c>
      <c r="B860" s="1">
        <v>0.22878031871212209</v>
      </c>
      <c r="C860" s="1">
        <v>0.26235168981183288</v>
      </c>
      <c r="D860" s="1">
        <v>0.38619430802973326</v>
      </c>
      <c r="E860" s="1">
        <v>0.19537620778377932</v>
      </c>
      <c r="F860" s="1">
        <v>0.26125093682746497</v>
      </c>
    </row>
    <row r="861" spans="1:6" ht="15.75" customHeight="1" x14ac:dyDescent="0.25">
      <c r="A861" s="1">
        <v>0.24583902908772426</v>
      </c>
      <c r="B861" s="1">
        <v>0.22342611304697713</v>
      </c>
      <c r="C861" s="1">
        <v>0.2513826238909711</v>
      </c>
      <c r="D861" s="1">
        <v>0.31368867341914602</v>
      </c>
      <c r="E861" s="1">
        <v>0.19499092055936448</v>
      </c>
      <c r="F861" s="1">
        <v>0.25321893498147441</v>
      </c>
    </row>
    <row r="862" spans="1:6" ht="15.75" customHeight="1" x14ac:dyDescent="0.25">
      <c r="A862" s="1">
        <v>0.24358559678756278</v>
      </c>
      <c r="B862" s="1">
        <v>0.23184559541884894</v>
      </c>
      <c r="C862" s="1">
        <v>0.25050761587407777</v>
      </c>
      <c r="D862" s="1">
        <v>0.30230625633594416</v>
      </c>
      <c r="E862" s="1">
        <v>0.19612526063252791</v>
      </c>
      <c r="F862" s="1">
        <v>0.24972092480637567</v>
      </c>
    </row>
    <row r="863" spans="1:6" ht="15.75" customHeight="1" x14ac:dyDescent="0.25">
      <c r="A863" s="1">
        <v>0.24130652925315485</v>
      </c>
      <c r="B863" s="1">
        <v>0.23991586860501668</v>
      </c>
      <c r="C863" s="1">
        <v>0.24962882020826371</v>
      </c>
      <c r="D863" s="1">
        <v>0.29033955160236036</v>
      </c>
      <c r="E863" s="1">
        <v>0.1972523218997273</v>
      </c>
      <c r="F863" s="1">
        <v>0.24616185719088379</v>
      </c>
    </row>
    <row r="864" spans="1:6" ht="15.75" customHeight="1" x14ac:dyDescent="0.25">
      <c r="A864" s="1">
        <v>0.24130803745059398</v>
      </c>
      <c r="B864" s="1">
        <v>0.23991735512037374</v>
      </c>
      <c r="C864" s="1">
        <v>0.24963046311510947</v>
      </c>
      <c r="D864" s="1">
        <v>0.29034198642464915</v>
      </c>
      <c r="E864" s="1">
        <v>0.19725324862775875</v>
      </c>
      <c r="F864" s="1">
        <v>0.24616344293685913</v>
      </c>
    </row>
    <row r="865" spans="1:6" ht="15.75" customHeight="1" x14ac:dyDescent="0.25">
      <c r="A865" s="1">
        <v>0.23900257159813845</v>
      </c>
      <c r="B865" s="1">
        <v>0.24767319837338386</v>
      </c>
      <c r="C865" s="1">
        <v>0.24874783440259471</v>
      </c>
      <c r="D865" s="1">
        <v>0.27770761422030682</v>
      </c>
      <c r="E865" s="1">
        <v>0.19837315255247262</v>
      </c>
      <c r="F865" s="1">
        <v>0.24254051654075118</v>
      </c>
    </row>
    <row r="866" spans="1:6" ht="15.75" customHeight="1" x14ac:dyDescent="0.25">
      <c r="A866" s="1">
        <v>0.23666992665479217</v>
      </c>
      <c r="B866" s="1">
        <v>0.25514409717825037</v>
      </c>
      <c r="C866" s="1">
        <v>0.24786133409253594</v>
      </c>
      <c r="D866" s="1">
        <v>0.26430144730344668</v>
      </c>
      <c r="E866" s="1">
        <v>0.19948601121007425</v>
      </c>
      <c r="F866" s="1">
        <v>0.23885075022687979</v>
      </c>
    </row>
    <row r="867" spans="1:6" ht="15.75" customHeight="1" x14ac:dyDescent="0.25">
      <c r="A867" s="1">
        <v>0.23565670021698104</v>
      </c>
      <c r="B867" s="1">
        <v>0.2581238145228148</v>
      </c>
      <c r="C867" s="1">
        <v>0.24561183841397058</v>
      </c>
      <c r="D867" s="1">
        <v>0.26229675235789274</v>
      </c>
      <c r="E867" s="1">
        <v>0.19966422250672092</v>
      </c>
      <c r="F867" s="1">
        <v>0.23950674370612657</v>
      </c>
    </row>
    <row r="868" spans="1:6" ht="15.75" customHeight="1" x14ac:dyDescent="0.25">
      <c r="A868" s="1">
        <v>0.23463819108987247</v>
      </c>
      <c r="B868" s="1">
        <v>0.26106175898235762</v>
      </c>
      <c r="C868" s="1">
        <v>0.24333693829617886</v>
      </c>
      <c r="D868" s="1">
        <v>0.26027277243110347</v>
      </c>
      <c r="E868" s="1">
        <v>0.1998422588753497</v>
      </c>
      <c r="F868" s="1">
        <v>0.24016060133662226</v>
      </c>
    </row>
    <row r="869" spans="1:6" ht="15.75" customHeight="1" x14ac:dyDescent="0.25">
      <c r="A869" s="1">
        <v>0.23463959742328577</v>
      </c>
      <c r="B869" s="1">
        <v>0.26106360128808248</v>
      </c>
      <c r="C869" s="1">
        <v>0.2433384785714475</v>
      </c>
      <c r="D869" s="1">
        <v>0.26027460042650274</v>
      </c>
      <c r="E869" s="1">
        <v>0.19984321418263865</v>
      </c>
      <c r="F869" s="1">
        <v>0.24016209165074023</v>
      </c>
    </row>
    <row r="870" spans="1:6" ht="15.75" customHeight="1" x14ac:dyDescent="0.25">
      <c r="A870" s="1">
        <v>0.23361573153443455</v>
      </c>
      <c r="B870" s="1">
        <v>0.26396125546367205</v>
      </c>
      <c r="C870" s="1">
        <v>0.24103742311065018</v>
      </c>
      <c r="D870" s="1">
        <v>0.25823084809162328</v>
      </c>
      <c r="E870" s="1">
        <v>0.20002107659583548</v>
      </c>
      <c r="F870" s="1">
        <v>0.24081383398356512</v>
      </c>
    </row>
    <row r="871" spans="1:6" ht="15.75" customHeight="1" x14ac:dyDescent="0.25">
      <c r="A871" s="1">
        <v>0.23258644113805321</v>
      </c>
      <c r="B871" s="1">
        <v>0.26681999339212842</v>
      </c>
      <c r="C871" s="1">
        <v>0.23870944483315434</v>
      </c>
      <c r="D871" s="1">
        <v>0.25616683562091364</v>
      </c>
      <c r="E871" s="1">
        <v>0.2001987649830127</v>
      </c>
      <c r="F871" s="1">
        <v>0.24146347604197732</v>
      </c>
    </row>
    <row r="872" spans="1:6" ht="15.75" customHeight="1" x14ac:dyDescent="0.25">
      <c r="A872" s="1">
        <v>0.23427530005977817</v>
      </c>
      <c r="B872" s="1">
        <v>0.26912297141340713</v>
      </c>
      <c r="C872" s="1">
        <v>0.23632515702437859</v>
      </c>
      <c r="D872" s="1">
        <v>0.25596838893599155</v>
      </c>
      <c r="E872" s="1">
        <v>0.19929210398972891</v>
      </c>
      <c r="F872" s="1">
        <v>0.24027775510479257</v>
      </c>
    </row>
    <row r="873" spans="1:6" ht="15.75" customHeight="1" x14ac:dyDescent="0.25">
      <c r="A873" s="1">
        <v>0.23594977515013676</v>
      </c>
      <c r="B873" s="1">
        <v>0.27140164757826346</v>
      </c>
      <c r="C873" s="1">
        <v>0.23391157330474521</v>
      </c>
      <c r="D873" s="1">
        <v>0.25576974480102538</v>
      </c>
      <c r="E873" s="1">
        <v>0.1983807446629966</v>
      </c>
      <c r="F873" s="1">
        <v>0.23908489094654692</v>
      </c>
    </row>
    <row r="874" spans="1:6" ht="15.75" customHeight="1" x14ac:dyDescent="0.25">
      <c r="A874" s="1">
        <v>0.23595120110191026</v>
      </c>
      <c r="B874" s="1">
        <v>0.27140368522530506</v>
      </c>
      <c r="C874" s="1">
        <v>0.23391296885640184</v>
      </c>
      <c r="D874" s="1">
        <v>0.25577149269791083</v>
      </c>
      <c r="E874" s="1">
        <v>0.19838168376346349</v>
      </c>
      <c r="F874" s="1">
        <v>0.23908636461712796</v>
      </c>
    </row>
    <row r="875" spans="1:6" ht="15.75" customHeight="1" x14ac:dyDescent="0.25">
      <c r="A875" s="1">
        <v>0.23761160878969109</v>
      </c>
      <c r="B875" s="1">
        <v>0.27365871915655327</v>
      </c>
      <c r="C875" s="1">
        <v>0.23146914802303351</v>
      </c>
      <c r="D875" s="1">
        <v>0.25557264975854566</v>
      </c>
      <c r="E875" s="1">
        <v>0.19746556147426297</v>
      </c>
      <c r="F875" s="1">
        <v>0.23788624260341315</v>
      </c>
    </row>
    <row r="876" spans="1:6" ht="15.75" customHeight="1" x14ac:dyDescent="0.25">
      <c r="A876" s="1">
        <v>0.23925824194191525</v>
      </c>
      <c r="B876" s="1">
        <v>0.27589072012205462</v>
      </c>
      <c r="C876" s="1">
        <v>0.2289941188801996</v>
      </c>
      <c r="D876" s="1">
        <v>0.25537360841717105</v>
      </c>
      <c r="E876" s="1">
        <v>0.19654461544821769</v>
      </c>
      <c r="F876" s="1">
        <v>0.23667875487087564</v>
      </c>
    </row>
    <row r="877" spans="1:6" ht="15.75" customHeight="1" x14ac:dyDescent="0.25">
      <c r="A877" s="1">
        <v>0.23925971828521556</v>
      </c>
      <c r="B877" s="1">
        <v>0.27267446877176921</v>
      </c>
      <c r="C877" s="1">
        <v>0.23193997199287533</v>
      </c>
      <c r="D877" s="1">
        <v>0.40375410283268748</v>
      </c>
      <c r="E877" s="1">
        <v>0.19858514833055524</v>
      </c>
      <c r="F877" s="1">
        <v>0.24003092105783522</v>
      </c>
    </row>
    <row r="878" spans="1:6" ht="15.75" customHeight="1" x14ac:dyDescent="0.25">
      <c r="A878" s="1">
        <v>0.23926119465129367</v>
      </c>
      <c r="B878" s="1">
        <v>0.2694096938029461</v>
      </c>
      <c r="C878" s="1">
        <v>0.23484198033743162</v>
      </c>
      <c r="D878" s="1">
        <v>0.50035092059274933</v>
      </c>
      <c r="E878" s="1">
        <v>0.20060238640040182</v>
      </c>
      <c r="F878" s="1">
        <v>0.24332766919633589</v>
      </c>
    </row>
    <row r="879" spans="1:6" ht="15.75" customHeight="1" x14ac:dyDescent="0.25">
      <c r="A879" s="1">
        <v>0.23926267104014989</v>
      </c>
      <c r="B879" s="1">
        <v>0.26941169267438558</v>
      </c>
      <c r="C879" s="1">
        <v>0.23484338970582042</v>
      </c>
      <c r="D879" s="1">
        <v>0.50036258384726806</v>
      </c>
      <c r="E879" s="1">
        <v>0.20060335021862052</v>
      </c>
      <c r="F879" s="1">
        <v>0.24332920932402205</v>
      </c>
    </row>
    <row r="880" spans="1:6" ht="15.75" customHeight="1" x14ac:dyDescent="0.25">
      <c r="A880" s="1">
        <v>0.23926414745178509</v>
      </c>
      <c r="B880" s="1">
        <v>0.2660964707499181</v>
      </c>
      <c r="C880" s="1">
        <v>0.23770319542793775</v>
      </c>
      <c r="D880" s="1">
        <v>0.57563507440385053</v>
      </c>
      <c r="E880" s="1">
        <v>0.20259796633512187</v>
      </c>
      <c r="F880" s="1">
        <v>0.24657283774944125</v>
      </c>
    </row>
    <row r="881" spans="1:6" ht="15.75" customHeight="1" x14ac:dyDescent="0.25">
      <c r="A881" s="1">
        <v>0.23926562388619996</v>
      </c>
      <c r="B881" s="1">
        <v>0.26272878811093181</v>
      </c>
      <c r="C881" s="1">
        <v>0.24052232337004859</v>
      </c>
      <c r="D881" s="1">
        <v>0.63868085711235145</v>
      </c>
      <c r="E881" s="1">
        <v>0.20457059164109695</v>
      </c>
      <c r="F881" s="1">
        <v>0.24976547056027559</v>
      </c>
    </row>
    <row r="882" spans="1:6" ht="15.75" customHeight="1" x14ac:dyDescent="0.25">
      <c r="A882" s="1">
        <v>0.23826554298839711</v>
      </c>
      <c r="B882" s="1">
        <v>0.2611523094871645</v>
      </c>
      <c r="C882" s="1">
        <v>0.23699540480164727</v>
      </c>
      <c r="D882" s="1">
        <v>0.57712200385566148</v>
      </c>
      <c r="E882" s="1">
        <v>0.20150730168707306</v>
      </c>
      <c r="F882" s="1">
        <v>0.25151693334261777</v>
      </c>
    </row>
    <row r="883" spans="1:6" ht="15.75" customHeight="1" x14ac:dyDescent="0.25">
      <c r="A883" s="1">
        <v>0.23726035202190099</v>
      </c>
      <c r="B883" s="1">
        <v>0.25956388004766051</v>
      </c>
      <c r="C883" s="1">
        <v>0.233404180459268</v>
      </c>
      <c r="D883" s="1">
        <v>0.50396268235489583</v>
      </c>
      <c r="E883" s="1">
        <v>0.19839026379151076</v>
      </c>
      <c r="F883" s="1">
        <v>0.25325364849997223</v>
      </c>
    </row>
    <row r="884" spans="1:6" ht="15.75" customHeight="1" x14ac:dyDescent="0.25">
      <c r="A884" s="1">
        <v>0.23726179777958165</v>
      </c>
      <c r="B884" s="1">
        <v>0.25956569525608547</v>
      </c>
      <c r="C884" s="1">
        <v>0.23340556851863326</v>
      </c>
      <c r="D884" s="1">
        <v>0.50397460604912581</v>
      </c>
      <c r="E884" s="1">
        <v>0.19839120299686874</v>
      </c>
      <c r="F884" s="1">
        <v>0.25325535279441325</v>
      </c>
    </row>
    <row r="885" spans="1:6" ht="15.75" customHeight="1" x14ac:dyDescent="0.25">
      <c r="A885" s="1">
        <v>0.23625142631648788</v>
      </c>
      <c r="B885" s="1">
        <v>0.2579650753226686</v>
      </c>
      <c r="C885" s="1">
        <v>0.22974695638667433</v>
      </c>
      <c r="D885" s="1">
        <v>0.41098029875680442</v>
      </c>
      <c r="E885" s="1">
        <v>0.19521794626269454</v>
      </c>
      <c r="F885" s="1">
        <v>0.25497764278000967</v>
      </c>
    </row>
    <row r="886" spans="1:6" ht="15.75" customHeight="1" x14ac:dyDescent="0.25">
      <c r="A886" s="1">
        <v>0.23523581042223435</v>
      </c>
      <c r="B886" s="1">
        <v>0.25635203270422446</v>
      </c>
      <c r="C886" s="1">
        <v>0.22601765998392845</v>
      </c>
      <c r="D886" s="1">
        <v>0.27233019939142239</v>
      </c>
      <c r="E886" s="1">
        <v>0.19198583149047646</v>
      </c>
      <c r="F886" s="1">
        <v>0.25668580399822932</v>
      </c>
    </row>
    <row r="887" spans="1:6" ht="15.75" customHeight="1" x14ac:dyDescent="0.25">
      <c r="A887" s="1">
        <v>0.23355776880499116</v>
      </c>
      <c r="B887" s="1">
        <v>0.25443201410193222</v>
      </c>
      <c r="C887" s="1">
        <v>0.22900921804833596</v>
      </c>
      <c r="D887" s="1">
        <v>0.28325755843152534</v>
      </c>
      <c r="E887" s="1">
        <v>0.19140711875503016</v>
      </c>
      <c r="F887" s="1">
        <v>0.25645302892072291</v>
      </c>
    </row>
    <row r="888" spans="1:6" ht="15.75" customHeight="1" x14ac:dyDescent="0.25">
      <c r="A888" s="1">
        <v>0.23186514030154348</v>
      </c>
      <c r="B888" s="1">
        <v>0.25249394040251194</v>
      </c>
      <c r="C888" s="1">
        <v>0.23195519506590992</v>
      </c>
      <c r="D888" s="1">
        <v>0.29367447811960384</v>
      </c>
      <c r="E888" s="1">
        <v>0.19082644370140847</v>
      </c>
      <c r="F888" s="1">
        <v>0.25621998400858387</v>
      </c>
    </row>
    <row r="889" spans="1:6" ht="15.75" customHeight="1" x14ac:dyDescent="0.25">
      <c r="A889" s="1">
        <v>0.23186650581800422</v>
      </c>
      <c r="B889" s="1">
        <v>0.25249563169211997</v>
      </c>
      <c r="C889" s="1">
        <v>0.23195656189388242</v>
      </c>
      <c r="D889" s="1">
        <v>0.29367698843015611</v>
      </c>
      <c r="E889" s="1">
        <v>0.19082730227111305</v>
      </c>
      <c r="F889" s="1">
        <v>0.25622173979447743</v>
      </c>
    </row>
    <row r="890" spans="1:6" ht="15.75" customHeight="1" x14ac:dyDescent="0.25">
      <c r="A890" s="1">
        <v>0.23015895813609777</v>
      </c>
      <c r="B890" s="1">
        <v>0.25053905716508645</v>
      </c>
      <c r="C890" s="1">
        <v>0.2348587033131459</v>
      </c>
      <c r="D890" s="1">
        <v>0.30364045791604455</v>
      </c>
      <c r="E890" s="1">
        <v>0.19024464650648298</v>
      </c>
      <c r="F890" s="1">
        <v>0.25598842324625704</v>
      </c>
    </row>
    <row r="891" spans="1:6" ht="15.75" customHeight="1" x14ac:dyDescent="0.25">
      <c r="A891" s="1">
        <v>0.22843615990068583</v>
      </c>
      <c r="B891" s="1">
        <v>0.24856353600122222</v>
      </c>
      <c r="C891" s="1">
        <v>0.23771862917099013</v>
      </c>
      <c r="D891" s="1">
        <v>0.31319780421832338</v>
      </c>
      <c r="E891" s="1">
        <v>0.1896599944840944</v>
      </c>
      <c r="F891" s="1">
        <v>0.25575483533499138</v>
      </c>
    </row>
    <row r="892" spans="1:6" ht="15.75" customHeight="1" x14ac:dyDescent="0.25">
      <c r="A892" s="1">
        <v>0.22805693366719829</v>
      </c>
      <c r="B892" s="1">
        <v>0.24802565486660116</v>
      </c>
      <c r="C892" s="1">
        <v>0.23463106710374126</v>
      </c>
      <c r="D892" s="1">
        <v>0.30212712967767635</v>
      </c>
      <c r="E892" s="1">
        <v>0.1894495687077643</v>
      </c>
      <c r="F892" s="1">
        <v>0.26156196022831707</v>
      </c>
    </row>
    <row r="893" spans="1:6" ht="15.75" customHeight="1" x14ac:dyDescent="0.25">
      <c r="A893" s="1">
        <v>0.22767694669430583</v>
      </c>
      <c r="B893" s="1">
        <v>0.24748632788367805</v>
      </c>
      <c r="C893" s="1">
        <v>0.23149399354570174</v>
      </c>
      <c r="D893" s="1">
        <v>0.29050426655152811</v>
      </c>
      <c r="E893" s="1">
        <v>0.18923887943199524</v>
      </c>
      <c r="F893" s="1">
        <v>0.26721366253866868</v>
      </c>
    </row>
    <row r="894" spans="1:6" ht="15.75" customHeight="1" x14ac:dyDescent="0.25">
      <c r="A894" s="1">
        <v>0.22767825224316005</v>
      </c>
      <c r="B894" s="1">
        <v>0.24748793528903817</v>
      </c>
      <c r="C894" s="1">
        <v>0.2314953536668464</v>
      </c>
      <c r="D894" s="1">
        <v>0.29050670506213444</v>
      </c>
      <c r="E894" s="1">
        <v>0.18923972175417741</v>
      </c>
      <c r="F894" s="1">
        <v>0.26721561930051074</v>
      </c>
    </row>
    <row r="895" spans="1:6" ht="15.75" customHeight="1" x14ac:dyDescent="0.25">
      <c r="A895" s="1">
        <v>0.22729749934233964</v>
      </c>
      <c r="B895" s="1">
        <v>0.24694715041002024</v>
      </c>
      <c r="C895" s="1">
        <v>0.22830668723708566</v>
      </c>
      <c r="D895" s="1">
        <v>0.27825527715383752</v>
      </c>
      <c r="E895" s="1">
        <v>0.18902876761296888</v>
      </c>
      <c r="F895" s="1">
        <v>0.27272214644161086</v>
      </c>
    </row>
    <row r="896" spans="1:6" ht="15.75" customHeight="1" x14ac:dyDescent="0.25">
      <c r="A896" s="1">
        <v>0.22691597803896102</v>
      </c>
      <c r="B896" s="1">
        <v>0.24640490004321378</v>
      </c>
      <c r="C896" s="1">
        <v>0.22506422774904658</v>
      </c>
      <c r="D896" s="1">
        <v>0.26528055635374848</v>
      </c>
      <c r="E896" s="1">
        <v>0.18881754832875106</v>
      </c>
      <c r="F896" s="1">
        <v>0.27809265477926037</v>
      </c>
    </row>
    <row r="897" spans="1:6" ht="15.75" customHeight="1" x14ac:dyDescent="0.25">
      <c r="A897" s="1">
        <v>0.22584984700858771</v>
      </c>
      <c r="B897" s="1">
        <v>0.24667859777276621</v>
      </c>
      <c r="C897" s="1">
        <v>0.22905241636125687</v>
      </c>
      <c r="D897" s="1">
        <v>0.26124104722740987</v>
      </c>
      <c r="E897" s="1">
        <v>0.18862966757921856</v>
      </c>
      <c r="F897" s="1">
        <v>0.27158196853005628</v>
      </c>
    </row>
    <row r="898" spans="1:6" ht="15.75" customHeight="1" x14ac:dyDescent="0.25">
      <c r="A898" s="1">
        <v>0.22477770564202931</v>
      </c>
      <c r="B898" s="1">
        <v>0.24695193629534484</v>
      </c>
      <c r="C898" s="1">
        <v>0.2329599692583183</v>
      </c>
      <c r="D898" s="1">
        <v>0.25712240929281627</v>
      </c>
      <c r="E898" s="1">
        <v>0.1884415758309535</v>
      </c>
      <c r="F898" s="1">
        <v>0.2648690126877204</v>
      </c>
    </row>
    <row r="899" spans="1:6" ht="15.75" customHeight="1" x14ac:dyDescent="0.25">
      <c r="A899" s="1">
        <v>0.22477897084209977</v>
      </c>
      <c r="B899" s="1">
        <v>0.24695353493536951</v>
      </c>
      <c r="C899" s="1">
        <v>0.23296135078294955</v>
      </c>
      <c r="D899" s="1">
        <v>0.25712418097051593</v>
      </c>
      <c r="E899" s="1">
        <v>0.18844241008024082</v>
      </c>
      <c r="F899" s="1">
        <v>0.26487092522186784</v>
      </c>
    </row>
    <row r="900" spans="1:6" ht="15.75" customHeight="1" x14ac:dyDescent="0.25">
      <c r="A900" s="1">
        <v>0.22370072889597573</v>
      </c>
      <c r="B900" s="1">
        <v>0.24722651667688203</v>
      </c>
      <c r="C900" s="1">
        <v>0.23679232114752768</v>
      </c>
      <c r="D900" s="1">
        <v>0.25292232619172494</v>
      </c>
      <c r="E900" s="1">
        <v>0.18825410626278163</v>
      </c>
      <c r="F900" s="1">
        <v>0.25793883483092017</v>
      </c>
    </row>
    <row r="901" spans="1:6" ht="15.75" customHeight="1" x14ac:dyDescent="0.25">
      <c r="A901" s="1">
        <v>0.22261630173609182</v>
      </c>
      <c r="B901" s="1">
        <v>0.24749914169927584</v>
      </c>
      <c r="C901" s="1">
        <v>0.24055041815839229</v>
      </c>
      <c r="D901" s="1">
        <v>0.24863285768874938</v>
      </c>
      <c r="E901" s="1">
        <v>0.18806559027006955</v>
      </c>
      <c r="F901" s="1">
        <v>0.25076844221384231</v>
      </c>
    </row>
    <row r="902" spans="1:6" ht="15.75" customHeight="1" x14ac:dyDescent="0.25">
      <c r="A902" s="1">
        <v>0.22692361501357858</v>
      </c>
      <c r="B902" s="1">
        <v>0.24861491568472555</v>
      </c>
      <c r="C902" s="1">
        <v>0.23892240844441612</v>
      </c>
      <c r="D902" s="1">
        <v>0.29421177906677237</v>
      </c>
      <c r="E902" s="1">
        <v>0.18905816884726706</v>
      </c>
      <c r="F902" s="1">
        <v>0.2505286937039356</v>
      </c>
    </row>
    <row r="903" spans="1:6" ht="15.75" customHeight="1" x14ac:dyDescent="0.25">
      <c r="A903" s="1">
        <v>0.23113644918678161</v>
      </c>
      <c r="B903" s="1">
        <v>0.24972465334061611</v>
      </c>
      <c r="C903" s="1">
        <v>0.23728087325526961</v>
      </c>
      <c r="D903" s="1">
        <v>0.33216969202391217</v>
      </c>
      <c r="E903" s="1">
        <v>0.19004504626735585</v>
      </c>
      <c r="F903" s="1">
        <v>0.25028865520957255</v>
      </c>
    </row>
    <row r="904" spans="1:6" ht="15.75" customHeight="1" x14ac:dyDescent="0.25">
      <c r="A904" s="1">
        <v>0.23113780412535934</v>
      </c>
      <c r="B904" s="1">
        <v>0.24972629784893619</v>
      </c>
      <c r="C904" s="1">
        <v>0.23728231932469243</v>
      </c>
      <c r="D904" s="1">
        <v>0.33217320517493348</v>
      </c>
      <c r="E904" s="1">
        <v>0.19004589681116574</v>
      </c>
      <c r="F904" s="1">
        <v>0.25029030916649864</v>
      </c>
    </row>
    <row r="905" spans="1:6" ht="15.75" customHeight="1" x14ac:dyDescent="0.25">
      <c r="A905" s="1">
        <v>0.23526129353691758</v>
      </c>
      <c r="B905" s="1">
        <v>0.25083008740362184</v>
      </c>
      <c r="C905" s="1">
        <v>0.23562696361653301</v>
      </c>
      <c r="D905" s="1">
        <v>0.36511050741315182</v>
      </c>
      <c r="E905" s="1">
        <v>0.19102715869143455</v>
      </c>
      <c r="F905" s="1">
        <v>0.250049978804395</v>
      </c>
    </row>
    <row r="906" spans="1:6" ht="15.75" customHeight="1" x14ac:dyDescent="0.25">
      <c r="A906" s="1">
        <v>0.23930011095657766</v>
      </c>
      <c r="B906" s="1">
        <v>0.25192800562479273</v>
      </c>
      <c r="C906" s="1">
        <v>0.23395749525392981</v>
      </c>
      <c r="D906" s="1">
        <v>0.39444342440184854</v>
      </c>
      <c r="E906" s="1">
        <v>0.19200288352333736</v>
      </c>
      <c r="F906" s="1">
        <v>0.24980935673730478</v>
      </c>
    </row>
    <row r="907" spans="1:6" ht="15.75" customHeight="1" x14ac:dyDescent="0.25">
      <c r="A907" s="1">
        <v>0.23729319503871033</v>
      </c>
      <c r="B907" s="1">
        <v>0.25305308618451638</v>
      </c>
      <c r="C907" s="1">
        <v>0.23127886033032824</v>
      </c>
      <c r="D907" s="1">
        <v>0.43105426435881111</v>
      </c>
      <c r="E907" s="1">
        <v>0.19861201906882217</v>
      </c>
      <c r="F907" s="1">
        <v>0.25821276580321556</v>
      </c>
    </row>
    <row r="908" spans="1:6" ht="15.75" customHeight="1" x14ac:dyDescent="0.25">
      <c r="A908" s="1">
        <v>0.2352656082865531</v>
      </c>
      <c r="B908" s="1">
        <v>0.25417210357745645</v>
      </c>
      <c r="C908" s="1">
        <v>0.22856267353756179</v>
      </c>
      <c r="D908" s="1">
        <v>0.46374983730257191</v>
      </c>
      <c r="E908" s="1">
        <v>0.204982473981588</v>
      </c>
      <c r="F908" s="1">
        <v>0.26629159995821072</v>
      </c>
    </row>
    <row r="909" spans="1:6" ht="15.75" customHeight="1" x14ac:dyDescent="0.25">
      <c r="A909" s="1">
        <v>0.23526702397950019</v>
      </c>
      <c r="B909" s="1">
        <v>0.25417382369330932</v>
      </c>
      <c r="C909" s="1">
        <v>0.22856399160178542</v>
      </c>
      <c r="D909" s="1">
        <v>0.46375909255953757</v>
      </c>
      <c r="E909" s="1">
        <v>0.2049834879470685</v>
      </c>
      <c r="F909" s="1">
        <v>0.26629353923725302</v>
      </c>
    </row>
    <row r="910" spans="1:6" ht="15.75" customHeight="1" x14ac:dyDescent="0.25">
      <c r="A910" s="1">
        <v>0.23321820944199939</v>
      </c>
      <c r="B910" s="1">
        <v>0.25528686645473492</v>
      </c>
      <c r="C910" s="1">
        <v>0.22580887578469011</v>
      </c>
      <c r="D910" s="1">
        <v>0.49346669964833206</v>
      </c>
      <c r="E910" s="1">
        <v>0.21113608507490217</v>
      </c>
      <c r="F910" s="1">
        <v>0.27407808373511061</v>
      </c>
    </row>
    <row r="911" spans="1:6" ht="15.75" customHeight="1" x14ac:dyDescent="0.25">
      <c r="A911" s="1">
        <v>0.23114760209468291</v>
      </c>
      <c r="B911" s="1">
        <v>0.256394011246944</v>
      </c>
      <c r="C911" s="1">
        <v>0.22301339208406751</v>
      </c>
      <c r="D911" s="1">
        <v>0.52080421903503404</v>
      </c>
      <c r="E911" s="1">
        <v>0.21708884756071301</v>
      </c>
      <c r="F911" s="1">
        <v>0.28159426724806302</v>
      </c>
    </row>
    <row r="912" spans="1:6" ht="15.75" customHeight="1" x14ac:dyDescent="0.25">
      <c r="A912" s="1">
        <v>0.22905460380069204</v>
      </c>
      <c r="B912" s="1">
        <v>0.25394948063238293</v>
      </c>
      <c r="C912" s="1">
        <v>0.22931012065830353</v>
      </c>
      <c r="D912" s="1">
        <v>0.52081741437305662</v>
      </c>
      <c r="E912" s="1">
        <v>0.21285553040495175</v>
      </c>
      <c r="F912" s="1">
        <v>0.27419039931832878</v>
      </c>
    </row>
    <row r="913" spans="1:6" ht="15.75" customHeight="1" x14ac:dyDescent="0.25">
      <c r="A913" s="1">
        <v>0.22693858958848079</v>
      </c>
      <c r="B913" s="1">
        <v>0.25147559565344618</v>
      </c>
      <c r="C913" s="1">
        <v>0.23540817156259539</v>
      </c>
      <c r="D913" s="1">
        <v>0.52083061074508763</v>
      </c>
      <c r="E913" s="1">
        <v>0.20852245188034149</v>
      </c>
      <c r="F913" s="1">
        <v>0.26652566212160034</v>
      </c>
    </row>
    <row r="914" spans="1:6" ht="15.75" customHeight="1" x14ac:dyDescent="0.25">
      <c r="A914" s="1">
        <v>0.22693988477205843</v>
      </c>
      <c r="B914" s="1">
        <v>0.25147726962675571</v>
      </c>
      <c r="C914" s="1">
        <v>0.23540958938868292</v>
      </c>
      <c r="D914" s="1">
        <v>0.52084380815126707</v>
      </c>
      <c r="E914" s="1">
        <v>0.20852350777297268</v>
      </c>
      <c r="F914" s="1">
        <v>0.26652760582754392</v>
      </c>
    </row>
    <row r="915" spans="1:6" ht="15.75" customHeight="1" x14ac:dyDescent="0.25">
      <c r="A915" s="1">
        <v>0.22480019341380481</v>
      </c>
      <c r="B915" s="1">
        <v>0.24897310695783056</v>
      </c>
      <c r="C915" s="1">
        <v>0.24132424525287383</v>
      </c>
      <c r="D915" s="1">
        <v>0.52085700659173606</v>
      </c>
      <c r="E915" s="1">
        <v>0.20408445130866892</v>
      </c>
      <c r="F915" s="1">
        <v>0.25857716254366875</v>
      </c>
    </row>
    <row r="916" spans="1:6" ht="15.75" customHeight="1" x14ac:dyDescent="0.25">
      <c r="A916" s="1">
        <v>0.22263614872660953</v>
      </c>
      <c r="B916" s="1">
        <v>0.24643771863208466</v>
      </c>
      <c r="C916" s="1">
        <v>0.24706894658511661</v>
      </c>
      <c r="D916" s="1">
        <v>0.52087020606663592</v>
      </c>
      <c r="E916" s="1">
        <v>0.19953258429812229</v>
      </c>
      <c r="F916" s="1">
        <v>0.25031223574118633</v>
      </c>
    </row>
    <row r="917" spans="1:6" ht="15.75" customHeight="1" x14ac:dyDescent="0.25">
      <c r="A917" s="1">
        <v>0.2233763648074569</v>
      </c>
      <c r="B917" s="1">
        <v>0.24558653167253844</v>
      </c>
      <c r="C917" s="1">
        <v>0.24249471928238223</v>
      </c>
      <c r="D917" s="1">
        <v>0.50242811274053545</v>
      </c>
      <c r="E917" s="1">
        <v>0.19712259051952649</v>
      </c>
      <c r="F917" s="1">
        <v>0.25043478203186698</v>
      </c>
    </row>
    <row r="918" spans="1:6" ht="15.75" customHeight="1" x14ac:dyDescent="0.25">
      <c r="A918" s="1">
        <v>0.22411372864460341</v>
      </c>
      <c r="B918" s="1">
        <v>0.24473171331671845</v>
      </c>
      <c r="C918" s="1">
        <v>0.23781344821350922</v>
      </c>
      <c r="D918" s="1">
        <v>0.48294969428255807</v>
      </c>
      <c r="E918" s="1">
        <v>0.19467898679985565</v>
      </c>
      <c r="F918" s="1">
        <v>0.25055725957210145</v>
      </c>
    </row>
    <row r="919" spans="1:6" ht="15.75" customHeight="1" x14ac:dyDescent="0.25">
      <c r="A919" s="1">
        <v>0.22411498473622601</v>
      </c>
      <c r="B919" s="1">
        <v>0.24473327591972893</v>
      </c>
      <c r="C919" s="1">
        <v>0.23781490239088138</v>
      </c>
      <c r="D919" s="1">
        <v>0.48296016130203878</v>
      </c>
      <c r="E919" s="1">
        <v>0.1946798857670636</v>
      </c>
      <c r="F919" s="1">
        <v>0.25055891804306396</v>
      </c>
    </row>
    <row r="920" spans="1:6" ht="15.75" customHeight="1" x14ac:dyDescent="0.25">
      <c r="A920" s="1">
        <v>0.22484952709109088</v>
      </c>
      <c r="B920" s="1">
        <v>0.24387478330398177</v>
      </c>
      <c r="C920" s="1">
        <v>0.23301995382687435</v>
      </c>
      <c r="D920" s="1">
        <v>0.46228044733823487</v>
      </c>
      <c r="E920" s="1">
        <v>0.1922014494356144</v>
      </c>
      <c r="F920" s="1">
        <v>0.25068132749548688</v>
      </c>
    </row>
    <row r="921" spans="1:6" ht="15.75" customHeight="1" x14ac:dyDescent="0.25">
      <c r="A921" s="1">
        <v>0.22558127304897915</v>
      </c>
      <c r="B921" s="1">
        <v>0.24301257998337833</v>
      </c>
      <c r="C921" s="1">
        <v>0.22810404953055571</v>
      </c>
      <c r="D921" s="1">
        <v>0.44018853669118674</v>
      </c>
      <c r="E921" s="1">
        <v>0.18968689915468065</v>
      </c>
      <c r="F921" s="1">
        <v>0.25080366841281321</v>
      </c>
    </row>
    <row r="922" spans="1:6" ht="15.75" customHeight="1" x14ac:dyDescent="0.25">
      <c r="A922" s="1">
        <v>0.2259253415331276</v>
      </c>
      <c r="B922" s="1">
        <v>0.24270225107554796</v>
      </c>
      <c r="C922" s="1">
        <v>0.24522715392521707</v>
      </c>
      <c r="D922" s="1">
        <v>0.41651175675448154</v>
      </c>
      <c r="E922" s="1">
        <v>0.19046025791545279</v>
      </c>
      <c r="F922" s="1">
        <v>0.25094101214814912</v>
      </c>
    </row>
    <row r="923" spans="1:6" ht="15.75" customHeight="1" x14ac:dyDescent="0.25">
      <c r="A923" s="1">
        <v>0.22626880278407399</v>
      </c>
      <c r="B923" s="1">
        <v>0.2423914301054009</v>
      </c>
      <c r="C923" s="1">
        <v>0.26100979261625351</v>
      </c>
      <c r="D923" s="1">
        <v>0.39078555154016842</v>
      </c>
      <c r="E923" s="1">
        <v>0.19123017073702683</v>
      </c>
      <c r="F923" s="1">
        <v>0.25107826906461406</v>
      </c>
    </row>
    <row r="924" spans="1:6" ht="15.75" customHeight="1" x14ac:dyDescent="0.25">
      <c r="A924" s="1">
        <v>0.22627008861805922</v>
      </c>
      <c r="B924" s="1">
        <v>0.24239295538039182</v>
      </c>
      <c r="C924" s="1">
        <v>0.26101163397687938</v>
      </c>
      <c r="D924" s="1">
        <v>0.39079112594356313</v>
      </c>
      <c r="E924" s="1">
        <v>0.19123103347551765</v>
      </c>
      <c r="F924" s="1">
        <v>0.25107993631752501</v>
      </c>
    </row>
    <row r="925" spans="1:6" ht="15.75" customHeight="1" x14ac:dyDescent="0.25">
      <c r="A925" s="1">
        <v>0.22661294667613494</v>
      </c>
      <c r="B925" s="1">
        <v>0.2420816391584443</v>
      </c>
      <c r="C925" s="1">
        <v>0.27569309910222595</v>
      </c>
      <c r="D925" s="1">
        <v>0.36248673763548056</v>
      </c>
      <c r="E925" s="1">
        <v>0.19199754148345008</v>
      </c>
      <c r="F925" s="1">
        <v>0.25121710718882434</v>
      </c>
    </row>
    <row r="926" spans="1:6" ht="15.75" customHeight="1" x14ac:dyDescent="0.25">
      <c r="A926" s="1">
        <v>0.226955203062254</v>
      </c>
      <c r="B926" s="1">
        <v>0.24176982699558067</v>
      </c>
      <c r="C926" s="1">
        <v>0.28945067689888992</v>
      </c>
      <c r="D926" s="1">
        <v>0.33081556630855108</v>
      </c>
      <c r="E926" s="1">
        <v>0.19276068098652185</v>
      </c>
      <c r="F926" s="1">
        <v>0.25135419154457689</v>
      </c>
    </row>
    <row r="927" spans="1:6" ht="15.75" customHeight="1" x14ac:dyDescent="0.25">
      <c r="A927" s="1">
        <v>0.22588895547479779</v>
      </c>
      <c r="B927" s="1">
        <v>0.24723626798661671</v>
      </c>
      <c r="C927" s="1">
        <v>0.27863448705452892</v>
      </c>
      <c r="D927" s="1">
        <v>0.31673297969950787</v>
      </c>
      <c r="E927" s="1">
        <v>0.19141956368035271</v>
      </c>
      <c r="F927" s="1">
        <v>0.24794329910497701</v>
      </c>
    </row>
    <row r="928" spans="1:6" ht="15.75" customHeight="1" x14ac:dyDescent="0.25">
      <c r="A928" s="1">
        <v>0.224816696900452</v>
      </c>
      <c r="B928" s="1">
        <v>0.25255952260789816</v>
      </c>
      <c r="C928" s="1">
        <v>0.26725903148716634</v>
      </c>
      <c r="D928" s="1">
        <v>0.30177689923006468</v>
      </c>
      <c r="E928" s="1">
        <v>0.19006790232447934</v>
      </c>
      <c r="F928" s="1">
        <v>0.24447409273729262</v>
      </c>
    </row>
    <row r="929" spans="1:6" ht="15.75" customHeight="1" x14ac:dyDescent="0.25">
      <c r="A929" s="1">
        <v>0.22481796263692802</v>
      </c>
      <c r="B929" s="1">
        <v>0.25256121501723588</v>
      </c>
      <c r="C929" s="1">
        <v>0.26726098911224111</v>
      </c>
      <c r="D929" s="1">
        <v>0.30177960018245359</v>
      </c>
      <c r="E929" s="1">
        <v>0.19006875310225219</v>
      </c>
      <c r="F929" s="1">
        <v>0.24447565119827155</v>
      </c>
    </row>
    <row r="930" spans="1:6" ht="15.75" customHeight="1" x14ac:dyDescent="0.25">
      <c r="A930" s="1">
        <v>0.22373960282145686</v>
      </c>
      <c r="B930" s="1">
        <v>0.25775052097450096</v>
      </c>
      <c r="C930" s="1">
        <v>0.25524592758449327</v>
      </c>
      <c r="D930" s="1">
        <v>0.28579645975737039</v>
      </c>
      <c r="E930" s="1">
        <v>0.18870633154073713</v>
      </c>
      <c r="F930" s="1">
        <v>0.24094551178263135</v>
      </c>
    </row>
    <row r="931" spans="1:6" ht="15.75" customHeight="1" x14ac:dyDescent="0.25">
      <c r="A931" s="1">
        <v>0.22265505712285288</v>
      </c>
      <c r="B931" s="1">
        <v>0.26281415457462015</v>
      </c>
      <c r="C931" s="1">
        <v>0.24249075918201579</v>
      </c>
      <c r="D931" s="1">
        <v>0.26858437486879871</v>
      </c>
      <c r="E931" s="1">
        <v>0.18733293380156407</v>
      </c>
      <c r="F931" s="1">
        <v>0.23735165722588938</v>
      </c>
    </row>
    <row r="932" spans="1:6" ht="15.75" customHeight="1" x14ac:dyDescent="0.25">
      <c r="A932" s="1">
        <v>0.22374209385346375</v>
      </c>
      <c r="B932" s="1">
        <v>0.25804395969563643</v>
      </c>
      <c r="C932" s="1">
        <v>0.23992565749997286</v>
      </c>
      <c r="D932" s="1">
        <v>0.27537879852755104</v>
      </c>
      <c r="E932" s="1">
        <v>0.18711951637079996</v>
      </c>
      <c r="F932" s="1">
        <v>0.23694956143185752</v>
      </c>
    </row>
    <row r="933" spans="1:6" ht="15.75" customHeight="1" x14ac:dyDescent="0.25">
      <c r="A933" s="1">
        <v>0.22482298183560048</v>
      </c>
      <c r="B933" s="1">
        <v>0.2531621081831501</v>
      </c>
      <c r="C933" s="1">
        <v>0.23732696167350156</v>
      </c>
      <c r="D933" s="1">
        <v>0.28196859831127147</v>
      </c>
      <c r="E933" s="1">
        <v>0.18690582607627468</v>
      </c>
      <c r="F933" s="1">
        <v>0.23654663099637838</v>
      </c>
    </row>
    <row r="934" spans="1:6" ht="15.75" customHeight="1" x14ac:dyDescent="0.25">
      <c r="A934" s="1">
        <v>0.22482424765855474</v>
      </c>
      <c r="B934" s="1">
        <v>0.25316381090665935</v>
      </c>
      <c r="C934" s="1">
        <v>0.2373284084432444</v>
      </c>
      <c r="D934" s="1">
        <v>0.28197085108448705</v>
      </c>
      <c r="E934" s="1">
        <v>0.18690664493822223</v>
      </c>
      <c r="F934" s="1">
        <v>0.23654806594285391</v>
      </c>
    </row>
    <row r="935" spans="1:6" ht="15.75" customHeight="1" x14ac:dyDescent="0.25">
      <c r="A935" s="1">
        <v>0.22589907925281022</v>
      </c>
      <c r="B935" s="1">
        <v>0.24816337506461036</v>
      </c>
      <c r="C935" s="1">
        <v>0.23469496731335604</v>
      </c>
      <c r="D935" s="1">
        <v>0.28837113797418873</v>
      </c>
      <c r="E935" s="1">
        <v>0.18669268036971023</v>
      </c>
      <c r="F935" s="1">
        <v>0.23614429497280628</v>
      </c>
    </row>
    <row r="936" spans="1:6" ht="15.75" customHeight="1" x14ac:dyDescent="0.25">
      <c r="A936" s="1">
        <v>0.22696793710051183</v>
      </c>
      <c r="B936" s="1">
        <v>0.24303675846501283</v>
      </c>
      <c r="C936" s="1">
        <v>0.23202558671994677</v>
      </c>
      <c r="D936" s="1">
        <v>0.29459524714042529</v>
      </c>
      <c r="E936" s="1">
        <v>0.18647844119789644</v>
      </c>
      <c r="F936" s="1">
        <v>0.2357396806626397</v>
      </c>
    </row>
    <row r="937" spans="1:6" ht="15.75" customHeight="1" x14ac:dyDescent="0.25">
      <c r="A937" s="1">
        <v>0.2262866667201327</v>
      </c>
      <c r="B937" s="1">
        <v>0.24531077951653307</v>
      </c>
      <c r="C937" s="1">
        <v>0.23082481484362624</v>
      </c>
      <c r="D937" s="1">
        <v>0.28565943807043526</v>
      </c>
      <c r="E937" s="1">
        <v>0.18847595684637281</v>
      </c>
      <c r="F937" s="1">
        <v>0.23776301409150519</v>
      </c>
    </row>
    <row r="938" spans="1:6" ht="15.75" customHeight="1" x14ac:dyDescent="0.25">
      <c r="A938" s="1">
        <v>0.22560294243239778</v>
      </c>
      <c r="B938" s="1">
        <v>0.2475595559286401</v>
      </c>
      <c r="C938" s="1">
        <v>0.22961652390490828</v>
      </c>
      <c r="D938" s="1">
        <v>0.27635216154740216</v>
      </c>
      <c r="E938" s="1">
        <v>0.1904504288916222</v>
      </c>
      <c r="F938" s="1">
        <v>0.23976592411952272</v>
      </c>
    </row>
    <row r="939" spans="1:6" ht="15.75" customHeight="1" x14ac:dyDescent="0.25">
      <c r="A939" s="1">
        <v>0.22560421902146499</v>
      </c>
      <c r="B939" s="1">
        <v>0.24756116453789889</v>
      </c>
      <c r="C939" s="1">
        <v>0.22961785697612214</v>
      </c>
      <c r="D939" s="1">
        <v>0.27635429798235789</v>
      </c>
      <c r="E939" s="1">
        <v>0.19045128359219535</v>
      </c>
      <c r="F939" s="1">
        <v>0.23976740831099075</v>
      </c>
    </row>
    <row r="940" spans="1:6" ht="15.75" customHeight="1" x14ac:dyDescent="0.25">
      <c r="A940" s="1">
        <v>0.22491801600840688</v>
      </c>
      <c r="B940" s="1">
        <v>0.24978541183362951</v>
      </c>
      <c r="C940" s="1">
        <v>0.22840192219635522</v>
      </c>
      <c r="D940" s="1">
        <v>0.26663336476047483</v>
      </c>
      <c r="E940" s="1">
        <v>0.19240338338128896</v>
      </c>
      <c r="F940" s="1">
        <v>0.24175042295437249</v>
      </c>
    </row>
    <row r="941" spans="1:6" ht="15.75" customHeight="1" x14ac:dyDescent="0.25">
      <c r="A941" s="1">
        <v>0.22422931400355117</v>
      </c>
      <c r="B941" s="1">
        <v>0.25198579535617993</v>
      </c>
      <c r="C941" s="1">
        <v>0.22717822461386963</v>
      </c>
      <c r="D941" s="1">
        <v>0.25644844108102616</v>
      </c>
      <c r="E941" s="1">
        <v>0.19433374153490279</v>
      </c>
      <c r="F941" s="1">
        <v>0.24371403333493818</v>
      </c>
    </row>
    <row r="942" spans="1:6" ht="15.75" customHeight="1" x14ac:dyDescent="0.25">
      <c r="A942" s="1">
        <v>0.22637850327475773</v>
      </c>
      <c r="B942" s="1">
        <v>0.25445784945641187</v>
      </c>
      <c r="C942" s="1">
        <v>0.23833270058222572</v>
      </c>
      <c r="D942" s="1">
        <v>0.25707504768770245</v>
      </c>
      <c r="E942" s="1">
        <v>0.20013109737307691</v>
      </c>
      <c r="F942" s="1">
        <v>0.24187962808069083</v>
      </c>
    </row>
    <row r="943" spans="1:6" ht="15.75" customHeight="1" x14ac:dyDescent="0.25">
      <c r="A943" s="1">
        <v>0.2285039073253185</v>
      </c>
      <c r="B943" s="1">
        <v>0.25690081802257286</v>
      </c>
      <c r="C943" s="1">
        <v>0.24889243114010651</v>
      </c>
      <c r="D943" s="1">
        <v>0.25769980047162599</v>
      </c>
      <c r="E943" s="1">
        <v>0.20574485452479044</v>
      </c>
      <c r="F943" s="1">
        <v>0.24002817948101859</v>
      </c>
    </row>
    <row r="944" spans="1:6" ht="15.75" customHeight="1" x14ac:dyDescent="0.25">
      <c r="A944" s="1">
        <v>0.228505224556419</v>
      </c>
      <c r="B944" s="1">
        <v>0.25690258578816105</v>
      </c>
      <c r="C944" s="1">
        <v>0.24889406177976775</v>
      </c>
      <c r="D944" s="1">
        <v>0.25770158237319202</v>
      </c>
      <c r="E944" s="1">
        <v>0.20574587741320868</v>
      </c>
      <c r="F944" s="1">
        <v>0.24002966773877846</v>
      </c>
    </row>
    <row r="945" spans="1:6" ht="15.75" customHeight="1" x14ac:dyDescent="0.25">
      <c r="A945" s="1">
        <v>0.23060751326565126</v>
      </c>
      <c r="B945" s="1">
        <v>0.25931734158597686</v>
      </c>
      <c r="C945" s="1">
        <v>0.25893390702640895</v>
      </c>
      <c r="D945" s="1">
        <v>0.25832449842514993</v>
      </c>
      <c r="E945" s="1">
        <v>0.21119017989975195</v>
      </c>
      <c r="F945" s="1">
        <v>0.23816076078803017</v>
      </c>
    </row>
    <row r="946" spans="1:6" ht="15.75" customHeight="1" x14ac:dyDescent="0.25">
      <c r="A946" s="1">
        <v>0.23268731196061085</v>
      </c>
      <c r="B946" s="1">
        <v>0.26170469496990828</v>
      </c>
      <c r="C946" s="1">
        <v>0.26851460695424545</v>
      </c>
      <c r="D946" s="1">
        <v>0.25894558887225516</v>
      </c>
      <c r="E946" s="1">
        <v>0.21647747292614586</v>
      </c>
      <c r="F946" s="1">
        <v>0.23627397950465331</v>
      </c>
    </row>
    <row r="947" spans="1:6" ht="15.75" customHeight="1" x14ac:dyDescent="0.25">
      <c r="A947" s="1">
        <v>0.23198450281585895</v>
      </c>
      <c r="B947" s="1">
        <v>0.26381506396298637</v>
      </c>
      <c r="C947" s="1">
        <v>0.26188485386143628</v>
      </c>
      <c r="D947" s="1">
        <v>0.26262532769377334</v>
      </c>
      <c r="E947" s="1">
        <v>0.21393636359416285</v>
      </c>
      <c r="F947" s="1">
        <v>0.23856480264862331</v>
      </c>
    </row>
    <row r="948" spans="1:6" ht="15.75" customHeight="1" x14ac:dyDescent="0.25">
      <c r="A948" s="1">
        <v>0.23127912327784608</v>
      </c>
      <c r="B948" s="1">
        <v>0.2659047309504346</v>
      </c>
      <c r="C948" s="1">
        <v>0.25503976438595788</v>
      </c>
      <c r="D948" s="1">
        <v>0.26624227645095772</v>
      </c>
      <c r="E948" s="1">
        <v>0.21135973306714348</v>
      </c>
      <c r="F948" s="1">
        <v>0.24082952821621925</v>
      </c>
    </row>
    <row r="949" spans="1:6" ht="15.75" customHeight="1" x14ac:dyDescent="0.25">
      <c r="A949" s="1">
        <v>0.23128048028270459</v>
      </c>
      <c r="B949" s="1">
        <v>0.26590666292892295</v>
      </c>
      <c r="C949" s="1">
        <v>0.25504149954830729</v>
      </c>
      <c r="D949" s="1">
        <v>0.26624421479808363</v>
      </c>
      <c r="E949" s="1">
        <v>0.21136082348484869</v>
      </c>
      <c r="F949" s="1">
        <v>0.24083102895031328</v>
      </c>
    </row>
    <row r="950" spans="1:6" ht="15.75" customHeight="1" x14ac:dyDescent="0.25">
      <c r="A950" s="1">
        <v>0.23057250391561676</v>
      </c>
      <c r="B950" s="1">
        <v>0.26797615185755413</v>
      </c>
      <c r="C950" s="1">
        <v>0.24796227035626181</v>
      </c>
      <c r="D950" s="1">
        <v>0.26980106511831747</v>
      </c>
      <c r="E950" s="1">
        <v>0.2087473747524832</v>
      </c>
      <c r="F950" s="1">
        <v>0.24307041418365616</v>
      </c>
    </row>
    <row r="951" spans="1:6" ht="15.75" customHeight="1" x14ac:dyDescent="0.25">
      <c r="A951" s="1">
        <v>0.22986190919928146</v>
      </c>
      <c r="B951" s="1">
        <v>0.27002594617896447</v>
      </c>
      <c r="C951" s="1">
        <v>0.24062738661111457</v>
      </c>
      <c r="D951" s="1">
        <v>0.27330029558312197</v>
      </c>
      <c r="E951" s="1">
        <v>0.20609575052643861</v>
      </c>
      <c r="F951" s="1">
        <v>0.24528516432307754</v>
      </c>
    </row>
    <row r="952" spans="1:6" ht="15.75" customHeight="1" x14ac:dyDescent="0.25">
      <c r="A952" s="1">
        <v>0.23228155899088029</v>
      </c>
      <c r="B952" s="1">
        <v>0.2697844617800253</v>
      </c>
      <c r="C952" s="1">
        <v>0.24088059956973903</v>
      </c>
      <c r="D952" s="1">
        <v>0.2806926800739879</v>
      </c>
      <c r="E952" s="1">
        <v>0.20573298702772633</v>
      </c>
      <c r="F952" s="1">
        <v>0.24784364855426252</v>
      </c>
    </row>
    <row r="953" spans="1:6" ht="15.75" customHeight="1" x14ac:dyDescent="0.25">
      <c r="A953" s="1">
        <v>0.23467159247407479</v>
      </c>
      <c r="B953" s="1">
        <v>0.26954269596699432</v>
      </c>
      <c r="C953" s="1">
        <v>0.24113350028571534</v>
      </c>
      <c r="D953" s="1">
        <v>0.28784657295076799</v>
      </c>
      <c r="E953" s="1">
        <v>0.20536948236959196</v>
      </c>
      <c r="F953" s="1">
        <v>0.2503704288800801</v>
      </c>
    </row>
    <row r="954" spans="1:6" ht="15.75" customHeight="1" x14ac:dyDescent="0.25">
      <c r="A954" s="1">
        <v>0.23467299930459187</v>
      </c>
      <c r="B954" s="1">
        <v>0.26954469741023912</v>
      </c>
      <c r="C954" s="1">
        <v>0.24113500577269253</v>
      </c>
      <c r="D954" s="1">
        <v>0.28784895245456493</v>
      </c>
      <c r="E954" s="1">
        <v>0.20537050085736527</v>
      </c>
      <c r="F954" s="1">
        <v>0.25037208421028667</v>
      </c>
    </row>
    <row r="955" spans="1:6" ht="15.75" customHeight="1" x14ac:dyDescent="0.25">
      <c r="A955" s="1">
        <v>0.2370343359180391</v>
      </c>
      <c r="B955" s="1">
        <v>0.26930264819998456</v>
      </c>
      <c r="C955" s="1">
        <v>0.24138759630795628</v>
      </c>
      <c r="D955" s="1">
        <v>0.29478316061358806</v>
      </c>
      <c r="E955" s="1">
        <v>0.20500625015058643</v>
      </c>
      <c r="F955" s="1">
        <v>0.25286815905277349</v>
      </c>
    </row>
    <row r="956" spans="1:6" ht="15.75" customHeight="1" x14ac:dyDescent="0.25">
      <c r="A956" s="1">
        <v>0.23936783278123533</v>
      </c>
      <c r="B956" s="1">
        <v>0.26906031597951846</v>
      </c>
      <c r="C956" s="1">
        <v>0.24163987663386557</v>
      </c>
      <c r="D956" s="1">
        <v>0.30151415043684154</v>
      </c>
      <c r="E956" s="1">
        <v>0.20464125065711955</v>
      </c>
      <c r="F956" s="1">
        <v>0.25533445659001902</v>
      </c>
    </row>
    <row r="957" spans="1:6" ht="15.75" customHeight="1" x14ac:dyDescent="0.25">
      <c r="A957" s="1">
        <v>0.23772363406936781</v>
      </c>
      <c r="B957" s="1">
        <v>0.27257829715854953</v>
      </c>
      <c r="C957" s="1">
        <v>0.25769657893203501</v>
      </c>
      <c r="D957" s="1">
        <v>0.30014564469721006</v>
      </c>
      <c r="E957" s="1">
        <v>0.20175262985555004</v>
      </c>
      <c r="F957" s="1">
        <v>0.25521809111773947</v>
      </c>
    </row>
    <row r="958" spans="1:6" ht="15.75" customHeight="1" x14ac:dyDescent="0.25">
      <c r="A958" s="1">
        <v>0.23606559331303442</v>
      </c>
      <c r="B958" s="1">
        <v>0.27604030019548792</v>
      </c>
      <c r="C958" s="1">
        <v>0.27260546299881955</v>
      </c>
      <c r="D958" s="1">
        <v>0.29876895668442643</v>
      </c>
      <c r="E958" s="1">
        <v>0.1988162959516476</v>
      </c>
      <c r="F958" s="1">
        <v>0.25510165578633509</v>
      </c>
    </row>
    <row r="959" spans="1:6" ht="15.75" customHeight="1" x14ac:dyDescent="0.25">
      <c r="A959" s="1">
        <v>0.23606702100691518</v>
      </c>
      <c r="B959" s="1">
        <v>0.27604243030428804</v>
      </c>
      <c r="C959" s="1">
        <v>0.27260752434885416</v>
      </c>
      <c r="D959" s="1">
        <v>0.29877158565123457</v>
      </c>
      <c r="E959" s="1">
        <v>0.19881723986039029</v>
      </c>
      <c r="F959" s="1">
        <v>0.25510339202569726</v>
      </c>
    </row>
    <row r="960" spans="1:6" ht="15.75" customHeight="1" x14ac:dyDescent="0.25">
      <c r="A960" s="1">
        <v>0.23439483239622888</v>
      </c>
      <c r="B960" s="1">
        <v>0.27945070240162878</v>
      </c>
      <c r="C960" s="1">
        <v>0.28655757560279516</v>
      </c>
      <c r="D960" s="1">
        <v>0.29738658216371905</v>
      </c>
      <c r="E960" s="1">
        <v>0.19583113055864579</v>
      </c>
      <c r="F960" s="1">
        <v>0.25498688623390858</v>
      </c>
    </row>
    <row r="961" spans="1:6" ht="15.75" customHeight="1" x14ac:dyDescent="0.25">
      <c r="A961" s="1">
        <v>0.23270819251961508</v>
      </c>
      <c r="B961" s="1">
        <v>0.28280731573182899</v>
      </c>
      <c r="C961" s="1">
        <v>0.29969224148140611</v>
      </c>
      <c r="D961" s="1">
        <v>0.29599314384680991</v>
      </c>
      <c r="E961" s="1">
        <v>0.19279305474013006</v>
      </c>
      <c r="F961" s="1">
        <v>0.25487031038733582</v>
      </c>
    </row>
    <row r="962" spans="1:6" ht="15.75" customHeight="1" x14ac:dyDescent="0.25">
      <c r="A962" s="1">
        <v>0.23374060160023707</v>
      </c>
      <c r="B962" s="1">
        <v>0.28591619227857662</v>
      </c>
      <c r="C962" s="1">
        <v>0.28898292594382613</v>
      </c>
      <c r="D962" s="1">
        <v>0.29372736588736931</v>
      </c>
      <c r="E962" s="1">
        <v>0.19279393375880391</v>
      </c>
      <c r="F962" s="1">
        <v>0.25139618074236408</v>
      </c>
    </row>
    <row r="963" spans="1:6" ht="15.75" customHeight="1" x14ac:dyDescent="0.25">
      <c r="A963" s="1">
        <v>0.23476762259241254</v>
      </c>
      <c r="B963" s="1">
        <v>0.28898273085054749</v>
      </c>
      <c r="C963" s="1">
        <v>0.27774022580921831</v>
      </c>
      <c r="D963" s="1">
        <v>0.29143880293576951</v>
      </c>
      <c r="E963" s="1">
        <v>0.1927948127866983</v>
      </c>
      <c r="F963" s="1">
        <v>0.24786210427492433</v>
      </c>
    </row>
    <row r="964" spans="1:6" ht="15.75" customHeight="1" x14ac:dyDescent="0.25">
      <c r="A964" s="1">
        <v>0.23476903085284873</v>
      </c>
      <c r="B964" s="1">
        <v>0.28898513544822846</v>
      </c>
      <c r="C964" s="1">
        <v>0.2777423905708164</v>
      </c>
      <c r="D964" s="1">
        <v>0.29144126245128693</v>
      </c>
      <c r="E964" s="1">
        <v>0.19279569182381315</v>
      </c>
      <c r="F964" s="1">
        <v>0.24786371786530831</v>
      </c>
    </row>
    <row r="965" spans="1:6" ht="15.75" customHeight="1" x14ac:dyDescent="0.25">
      <c r="A965" s="1">
        <v>0.23579073946289306</v>
      </c>
      <c r="B965" s="1">
        <v>0.29201080410448316</v>
      </c>
      <c r="C965" s="1">
        <v>0.26589269891106182</v>
      </c>
      <c r="D965" s="1">
        <v>0.28912931012205162</v>
      </c>
      <c r="E965" s="1">
        <v>0.19279657087014862</v>
      </c>
      <c r="F965" s="1">
        <v>0.2442669759455601</v>
      </c>
    </row>
    <row r="966" spans="1:6" ht="15.75" customHeight="1" x14ac:dyDescent="0.25">
      <c r="A966" s="1">
        <v>0.23680720194968288</v>
      </c>
      <c r="B966" s="1">
        <v>0.29499695777012813</v>
      </c>
      <c r="C966" s="1">
        <v>0.25334475568693859</v>
      </c>
      <c r="D966" s="1">
        <v>0.28679336587062654</v>
      </c>
      <c r="E966" s="1">
        <v>0.19279744992570513</v>
      </c>
      <c r="F966" s="1">
        <v>0.24060467901917129</v>
      </c>
    </row>
    <row r="967" spans="1:6" ht="15.75" customHeight="1" x14ac:dyDescent="0.25">
      <c r="A967" s="1">
        <v>0.23407643664201691</v>
      </c>
      <c r="B967" s="1">
        <v>0.29110472949928318</v>
      </c>
      <c r="C967" s="1">
        <v>0.25334646154594848</v>
      </c>
      <c r="D967" s="1">
        <v>0.28423474608362242</v>
      </c>
      <c r="E967" s="1">
        <v>0.19029071511112342</v>
      </c>
      <c r="F967" s="1">
        <v>0.24723985264268103</v>
      </c>
    </row>
    <row r="968" spans="1:6" ht="15.75" customHeight="1" x14ac:dyDescent="0.25">
      <c r="A968" s="1">
        <v>0.231306942676653</v>
      </c>
      <c r="B968" s="1">
        <v>0.28714448123088249</v>
      </c>
      <c r="C968" s="1">
        <v>0.25334816743426292</v>
      </c>
      <c r="D968" s="1">
        <v>0.28164636615798322</v>
      </c>
      <c r="E968" s="1">
        <v>0.18774680602769492</v>
      </c>
      <c r="F968" s="1">
        <v>0.2536651781516322</v>
      </c>
    </row>
    <row r="969" spans="1:6" ht="15.75" customHeight="1" x14ac:dyDescent="0.25">
      <c r="A969" s="1">
        <v>0.23130830008467945</v>
      </c>
      <c r="B969" s="1">
        <v>0.28714684532545331</v>
      </c>
      <c r="C969" s="1">
        <v>0.25334987335188286</v>
      </c>
      <c r="D969" s="1">
        <v>0.28164861213208175</v>
      </c>
      <c r="E969" s="1">
        <v>0.18774763328936148</v>
      </c>
      <c r="F969" s="1">
        <v>0.25366688952168887</v>
      </c>
    </row>
    <row r="970" spans="1:6" ht="15.75" customHeight="1" x14ac:dyDescent="0.25">
      <c r="A970" s="1">
        <v>0.22849864008351281</v>
      </c>
      <c r="B970" s="1">
        <v>0.28311544299723279</v>
      </c>
      <c r="C970" s="1">
        <v>0.25335157929880903</v>
      </c>
      <c r="D970" s="1">
        <v>0.27902956210652435</v>
      </c>
      <c r="E970" s="1">
        <v>0.18516511135586078</v>
      </c>
      <c r="F970" s="1">
        <v>0.25989856559733471</v>
      </c>
    </row>
    <row r="971" spans="1:6" ht="15.75" customHeight="1" x14ac:dyDescent="0.25">
      <c r="A971" s="1">
        <v>0.2256473111881849</v>
      </c>
      <c r="B971" s="1">
        <v>0.27900956266554078</v>
      </c>
      <c r="C971" s="1">
        <v>0.25335328527504281</v>
      </c>
      <c r="D971" s="1">
        <v>0.27637891630329309</v>
      </c>
      <c r="E971" s="1">
        <v>0.18254246058134138</v>
      </c>
      <c r="F971" s="1">
        <v>0.26595082566090078</v>
      </c>
    </row>
    <row r="972" spans="1:6" ht="15.75" customHeight="1" x14ac:dyDescent="0.25">
      <c r="A972" s="1">
        <v>0.22457317995493931</v>
      </c>
      <c r="B972" s="1">
        <v>0.27704654261915224</v>
      </c>
      <c r="C972" s="1">
        <v>0.24599432747171118</v>
      </c>
      <c r="D972" s="1">
        <v>0.27658626022950628</v>
      </c>
      <c r="E972" s="1">
        <v>0.180696946910998</v>
      </c>
      <c r="F972" s="1">
        <v>0.2682700224528145</v>
      </c>
    </row>
    <row r="973" spans="1:6" ht="15.75" customHeight="1" x14ac:dyDescent="0.25">
      <c r="A973" s="1">
        <v>0.2234929257649533</v>
      </c>
      <c r="B973" s="1">
        <v>0.27506571568467064</v>
      </c>
      <c r="C973" s="1">
        <v>0.23835718652430762</v>
      </c>
      <c r="D973" s="1">
        <v>0.27679341754510656</v>
      </c>
      <c r="E973" s="1">
        <v>0.17883072149855531</v>
      </c>
      <c r="F973" s="1">
        <v>0.27056452054187657</v>
      </c>
    </row>
    <row r="974" spans="1:6" ht="15.75" customHeight="1" x14ac:dyDescent="0.25">
      <c r="A974" s="1">
        <v>0.22349417338460834</v>
      </c>
      <c r="B974" s="1">
        <v>0.27506782611359082</v>
      </c>
      <c r="C974" s="1">
        <v>0.23835864901441539</v>
      </c>
      <c r="D974" s="1">
        <v>0.27679556295485136</v>
      </c>
      <c r="E974" s="1">
        <v>0.17883146290085958</v>
      </c>
      <c r="F974" s="1">
        <v>0.27056654182582851</v>
      </c>
    </row>
    <row r="975" spans="1:6" ht="15.75" customHeight="1" x14ac:dyDescent="0.25">
      <c r="A975" s="1">
        <v>0.22240770338675761</v>
      </c>
      <c r="B975" s="1">
        <v>0.2730687662987345</v>
      </c>
      <c r="C975" s="1">
        <v>0.23041483310839361</v>
      </c>
      <c r="D975" s="1">
        <v>0.27700253524792218</v>
      </c>
      <c r="E975" s="1">
        <v>0.17694392151044142</v>
      </c>
      <c r="F975" s="1">
        <v>0.27283701731659066</v>
      </c>
    </row>
    <row r="976" spans="1:6" ht="15.75" customHeight="1" x14ac:dyDescent="0.25">
      <c r="A976" s="1">
        <v>0.22131493023239346</v>
      </c>
      <c r="B976" s="1">
        <v>0.27105105251951384</v>
      </c>
      <c r="C976" s="1">
        <v>0.22213092854075459</v>
      </c>
      <c r="D976" s="1">
        <v>0.27720932184748309</v>
      </c>
      <c r="E976" s="1">
        <v>0.17503444045470651</v>
      </c>
      <c r="F976" s="1">
        <v>0.27508409500267295</v>
      </c>
    </row>
    <row r="977" spans="1:6" ht="15.75" customHeight="1" x14ac:dyDescent="0.25">
      <c r="A977" s="1">
        <v>0.21986227391053187</v>
      </c>
      <c r="B977" s="1">
        <v>0.27899314556672367</v>
      </c>
      <c r="C977" s="1">
        <v>0.22618400868738281</v>
      </c>
      <c r="D977" s="1">
        <v>0.27047225024267263</v>
      </c>
      <c r="E977" s="1">
        <v>0.19379472971852599</v>
      </c>
      <c r="F977" s="1">
        <v>0.2836624679108995</v>
      </c>
    </row>
    <row r="978" spans="1:6" ht="15.75" customHeight="1" x14ac:dyDescent="0.25">
      <c r="A978" s="1">
        <v>0.21839825927250078</v>
      </c>
      <c r="B978" s="1">
        <v>0.28665943970762603</v>
      </c>
      <c r="C978" s="1">
        <v>0.23015315870009109</v>
      </c>
      <c r="D978" s="1">
        <v>0.26351773599180855</v>
      </c>
      <c r="E978" s="1">
        <v>0.21072228375788071</v>
      </c>
      <c r="F978" s="1">
        <v>0.29192353839377988</v>
      </c>
    </row>
    <row r="979" spans="1:6" ht="15.75" customHeight="1" x14ac:dyDescent="0.25">
      <c r="A979" s="1">
        <v>0.21839943896244934</v>
      </c>
      <c r="B979" s="1">
        <v>0.28666179320009666</v>
      </c>
      <c r="C979" s="1">
        <v>0.23015449946172353</v>
      </c>
      <c r="D979" s="1">
        <v>0.26351962337657581</v>
      </c>
      <c r="E979" s="1">
        <v>0.21072336634676614</v>
      </c>
      <c r="F979" s="1">
        <v>0.29192600885715114</v>
      </c>
    </row>
    <row r="980" spans="1:6" ht="15.75" customHeight="1" x14ac:dyDescent="0.25">
      <c r="A980" s="1">
        <v>0.21692383326655534</v>
      </c>
      <c r="B980" s="1">
        <v>0.29407560174630437</v>
      </c>
      <c r="C980" s="1">
        <v>0.23404403493946752</v>
      </c>
      <c r="D980" s="1">
        <v>0.2563287963302891</v>
      </c>
      <c r="E980" s="1">
        <v>0.22621504028730918</v>
      </c>
      <c r="F980" s="1">
        <v>0.29989825238817791</v>
      </c>
    </row>
    <row r="981" spans="1:6" ht="15.75" customHeight="1" x14ac:dyDescent="0.25">
      <c r="A981" s="1">
        <v>0.2154364062385617</v>
      </c>
      <c r="B981" s="1">
        <v>0.30125715717790624</v>
      </c>
      <c r="C981" s="1">
        <v>0.23785789968671153</v>
      </c>
      <c r="D981" s="1">
        <v>0.24888008868408426</v>
      </c>
      <c r="E981" s="1">
        <v>0.24054557943813823</v>
      </c>
      <c r="F981" s="1">
        <v>0.30760617490738212</v>
      </c>
    </row>
    <row r="982" spans="1:6" ht="15.75" customHeight="1" x14ac:dyDescent="0.25">
      <c r="A982" s="1">
        <v>0.2161607779876466</v>
      </c>
      <c r="B982" s="1">
        <v>0.29814137856042772</v>
      </c>
      <c r="C982" s="1">
        <v>0.23643473725982719</v>
      </c>
      <c r="D982" s="1">
        <v>0.2622863113735287</v>
      </c>
      <c r="E982" s="1">
        <v>0.23296785906277373</v>
      </c>
      <c r="F982" s="1">
        <v>0.31108210780669765</v>
      </c>
    </row>
    <row r="983" spans="1:6" ht="15.75" customHeight="1" x14ac:dyDescent="0.25">
      <c r="A983" s="1">
        <v>0.21688235901639541</v>
      </c>
      <c r="B983" s="1">
        <v>0.29498286910561922</v>
      </c>
      <c r="C983" s="1">
        <v>0.23500117262003115</v>
      </c>
      <c r="D983" s="1">
        <v>0.27489241278330229</v>
      </c>
      <c r="E983" s="1">
        <v>0.22508358832868214</v>
      </c>
      <c r="F983" s="1">
        <v>0.31450828750347981</v>
      </c>
    </row>
    <row r="984" spans="1:6" ht="15.75" customHeight="1" x14ac:dyDescent="0.25">
      <c r="A984" s="1">
        <v>0.21688351903636979</v>
      </c>
      <c r="B984" s="1">
        <v>0.29498540950226332</v>
      </c>
      <c r="C984" s="1">
        <v>0.23500258436261262</v>
      </c>
      <c r="D984" s="1">
        <v>0.27489451972690371</v>
      </c>
      <c r="E984" s="1">
        <v>0.22508485774134879</v>
      </c>
      <c r="F984" s="1">
        <v>0.31451130947067213</v>
      </c>
    </row>
    <row r="985" spans="1:6" ht="15.75" customHeight="1" x14ac:dyDescent="0.25">
      <c r="A985" s="1">
        <v>0.21760233926178546</v>
      </c>
      <c r="B985" s="1">
        <v>0.2917826269546856</v>
      </c>
      <c r="C985" s="1">
        <v>0.23355841716835934</v>
      </c>
      <c r="D985" s="1">
        <v>0.28681235596311921</v>
      </c>
      <c r="E985" s="1">
        <v>0.21686031271492812</v>
      </c>
      <c r="F985" s="1">
        <v>0.3178895522956533</v>
      </c>
    </row>
    <row r="986" spans="1:6" ht="15.75" customHeight="1" x14ac:dyDescent="0.25">
      <c r="A986" s="1">
        <v>0.21831842334603002</v>
      </c>
      <c r="B986" s="1">
        <v>0.28853397793879831</v>
      </c>
      <c r="C986" s="1">
        <v>0.23210345223194984</v>
      </c>
      <c r="D986" s="1">
        <v>0.2981305440722089</v>
      </c>
      <c r="E986" s="1">
        <v>0.20825545748853189</v>
      </c>
      <c r="F986" s="1">
        <v>0.32122152666263765</v>
      </c>
    </row>
    <row r="987" spans="1:6" ht="15.75" customHeight="1" x14ac:dyDescent="0.25">
      <c r="A987" s="1">
        <v>0.22163492762426157</v>
      </c>
      <c r="B987" s="1">
        <v>0.28993145491316713</v>
      </c>
      <c r="C987" s="1">
        <v>0.23063748265228701</v>
      </c>
      <c r="D987" s="1">
        <v>0.29289532635169579</v>
      </c>
      <c r="E987" s="1">
        <v>0.20666475719662777</v>
      </c>
      <c r="F987" s="1">
        <v>0.30976027273729911</v>
      </c>
    </row>
    <row r="988" spans="1:6" ht="15.75" customHeight="1" x14ac:dyDescent="0.25">
      <c r="A988" s="1">
        <v>0.22489430705712432</v>
      </c>
      <c r="B988" s="1">
        <v>0.29132043595530138</v>
      </c>
      <c r="C988" s="1">
        <v>0.22916029507459312</v>
      </c>
      <c r="D988" s="1">
        <v>0.28753693913453993</v>
      </c>
      <c r="E988" s="1">
        <v>0.20505988974622275</v>
      </c>
      <c r="F988" s="1">
        <v>0.29771727808192106</v>
      </c>
    </row>
    <row r="989" spans="1:6" ht="15.75" customHeight="1" x14ac:dyDescent="0.25">
      <c r="A989" s="1">
        <v>0.22489557386179321</v>
      </c>
      <c r="B989" s="1">
        <v>0.29132289280296092</v>
      </c>
      <c r="C989" s="1">
        <v>0.22916162163352199</v>
      </c>
      <c r="D989" s="1">
        <v>0.28753931183344883</v>
      </c>
      <c r="E989" s="1">
        <v>0.20506090461512821</v>
      </c>
      <c r="F989" s="1">
        <v>0.29771988221971485</v>
      </c>
    </row>
    <row r="990" spans="1:6" ht="15.75" customHeight="1" x14ac:dyDescent="0.25">
      <c r="A990" s="1">
        <v>0.22810028784961775</v>
      </c>
      <c r="B990" s="1">
        <v>0.29270351838606778</v>
      </c>
      <c r="C990" s="1">
        <v>0.2276729904930847</v>
      </c>
      <c r="D990" s="1">
        <v>0.2820500565651291</v>
      </c>
      <c r="E990" s="1">
        <v>0.20344154082719432</v>
      </c>
      <c r="F990" s="1">
        <v>0.28501310924936829</v>
      </c>
    </row>
    <row r="991" spans="1:6" ht="15.75" customHeight="1" x14ac:dyDescent="0.25">
      <c r="A991" s="1">
        <v>0.23125260894301386</v>
      </c>
      <c r="B991" s="1">
        <v>0.29407590940750439</v>
      </c>
      <c r="C991" s="1">
        <v>0.22617269410501514</v>
      </c>
      <c r="D991" s="1">
        <v>0.27642149945958477</v>
      </c>
      <c r="E991" s="1">
        <v>0.20180734912904374</v>
      </c>
      <c r="F991" s="1">
        <v>0.27154038373178646</v>
      </c>
    </row>
    <row r="992" spans="1:6" ht="15.75" customHeight="1" x14ac:dyDescent="0.25">
      <c r="A992" s="1">
        <v>0.23125396556370079</v>
      </c>
      <c r="B992" s="1">
        <v>0.28810035718382793</v>
      </c>
      <c r="C992" s="1">
        <v>0.22341041441928464</v>
      </c>
      <c r="D992" s="1">
        <v>0.27833168300524919</v>
      </c>
      <c r="E992" s="1">
        <v>0.19775412656427507</v>
      </c>
      <c r="F992" s="1">
        <v>0.26762200316853363</v>
      </c>
    </row>
    <row r="993" spans="1:6" ht="15.75" customHeight="1" x14ac:dyDescent="0.25">
      <c r="A993" s="1">
        <v>0.23125532220404205</v>
      </c>
      <c r="B993" s="1">
        <v>0.28196189502896779</v>
      </c>
      <c r="C993" s="1">
        <v>0.22060727248081055</v>
      </c>
      <c r="D993" s="1">
        <v>0.28022552338873336</v>
      </c>
      <c r="E993" s="1">
        <v>0.19360517502141789</v>
      </c>
      <c r="F993" s="1">
        <v>0.26363044637245292</v>
      </c>
    </row>
    <row r="994" spans="1:6" ht="15.75" customHeight="1" x14ac:dyDescent="0.25">
      <c r="A994" s="1">
        <v>0.23125667886403811</v>
      </c>
      <c r="B994" s="1">
        <v>0.28196414766058797</v>
      </c>
      <c r="C994" s="1">
        <v>0.22060848127737903</v>
      </c>
      <c r="D994" s="1">
        <v>0.2802277395646825</v>
      </c>
      <c r="E994" s="1">
        <v>0.19360606258948782</v>
      </c>
      <c r="F994" s="1">
        <v>0.26363233584548512</v>
      </c>
    </row>
    <row r="995" spans="1:6" ht="15.75" customHeight="1" x14ac:dyDescent="0.25">
      <c r="A995" s="1">
        <v>0.23125803554368973</v>
      </c>
      <c r="B995" s="1">
        <v>0.27565091498243827</v>
      </c>
      <c r="C995" s="1">
        <v>0.21776289576897162</v>
      </c>
      <c r="D995" s="1">
        <v>0.28210560228763637</v>
      </c>
      <c r="E995" s="1">
        <v>0.1893554082818189</v>
      </c>
      <c r="F995" s="1">
        <v>0.25956400113505024</v>
      </c>
    </row>
    <row r="996" spans="1:6" ht="15.75" customHeight="1" x14ac:dyDescent="0.25">
      <c r="A996" s="1">
        <v>0.23125939224299702</v>
      </c>
      <c r="B996" s="1">
        <v>0.2691496767575427</v>
      </c>
      <c r="C996" s="1">
        <v>0.21487320538047025</v>
      </c>
      <c r="D996" s="1">
        <v>0.28396782014014554</v>
      </c>
      <c r="E996" s="1">
        <v>0.18499648102358465</v>
      </c>
      <c r="F996" s="1">
        <v>0.25541503516744452</v>
      </c>
    </row>
    <row r="997" spans="1:6" ht="15.75" customHeight="1" x14ac:dyDescent="0.25">
      <c r="A997" s="1">
        <v>0.22954452604207004</v>
      </c>
      <c r="B997" s="1">
        <v>0.30460944410559604</v>
      </c>
      <c r="C997" s="1">
        <v>0.22774151644173263</v>
      </c>
      <c r="D997" s="1">
        <v>0.28725349149350232</v>
      </c>
      <c r="E997" s="1">
        <v>0.18256657786075861</v>
      </c>
      <c r="F997" s="1">
        <v>0.26112469623401802</v>
      </c>
    </row>
    <row r="998" spans="1:6" ht="15.75" customHeight="1" x14ac:dyDescent="0.25">
      <c r="A998" s="1">
        <v>0.22781425121512267</v>
      </c>
      <c r="B998" s="1">
        <v>0.33539657510885001</v>
      </c>
      <c r="C998" s="1">
        <v>0.2398021051365562</v>
      </c>
      <c r="D998" s="1">
        <v>0.2904920560573227</v>
      </c>
      <c r="E998" s="1">
        <v>0.18010087689947707</v>
      </c>
      <c r="F998" s="1">
        <v>0.26668387613783084</v>
      </c>
    </row>
    <row r="999" spans="1:6" ht="15.75" customHeight="1" x14ac:dyDescent="0.25">
      <c r="A999" s="1">
        <v>0.22781555869828246</v>
      </c>
      <c r="B999" s="1">
        <v>0.33540018403455413</v>
      </c>
      <c r="C999" s="1">
        <v>0.23980358988852193</v>
      </c>
      <c r="D999" s="1">
        <v>0.29049449429436791</v>
      </c>
      <c r="E999" s="1">
        <v>0.1801016301079281</v>
      </c>
      <c r="F999" s="1">
        <v>0.26668582284038517</v>
      </c>
    </row>
    <row r="1000" spans="1:6" ht="15.75" customHeight="1" x14ac:dyDescent="0.25">
      <c r="A1000" s="1">
        <v>0.22606951286649049</v>
      </c>
      <c r="B1000" s="1">
        <v>0.36282744473065415</v>
      </c>
      <c r="C1000" s="1">
        <v>0.25117447346433996</v>
      </c>
      <c r="D1000" s="1">
        <v>0.29368766775507388</v>
      </c>
      <c r="E1000" s="1">
        <v>0.17759875608160511</v>
      </c>
      <c r="F1000" s="1">
        <v>0.27210429838388089</v>
      </c>
    </row>
    <row r="1001" spans="1:6" ht="15.75" customHeight="1" x14ac:dyDescent="0.25">
      <c r="A1001" s="1">
        <v>0.22430733289026503</v>
      </c>
      <c r="B1001" s="1">
        <v>0.38770036836026228</v>
      </c>
      <c r="C1001" s="1">
        <v>0.26194817013729416</v>
      </c>
      <c r="D1001" s="1">
        <v>0.29683703247308596</v>
      </c>
      <c r="E1001" s="1">
        <v>0.17505725963188018</v>
      </c>
      <c r="F1001" s="1">
        <v>0.27739081803765259</v>
      </c>
    </row>
    <row r="1002" spans="1:6" ht="15.75" customHeight="1" x14ac:dyDescent="0.25">
      <c r="A1002" s="1">
        <v>0.22322523904052499</v>
      </c>
      <c r="B1002" s="1">
        <v>0.39270942678479609</v>
      </c>
      <c r="C1002" s="1">
        <v>0.26004856553354139</v>
      </c>
      <c r="D1002" s="1">
        <v>0.29386167040622319</v>
      </c>
      <c r="E1002" s="1">
        <v>0.1769683180431883</v>
      </c>
      <c r="F1002" s="1">
        <v>0.28373427018069425</v>
      </c>
    </row>
    <row r="1003" spans="1:6" ht="15.75" customHeight="1" x14ac:dyDescent="0.25">
      <c r="A1003" s="1">
        <v>0.22213690726811966</v>
      </c>
      <c r="B1003" s="1">
        <v>0.39763227688626074</v>
      </c>
      <c r="C1003" s="1">
        <v>0.25813154787309461</v>
      </c>
      <c r="D1003" s="1">
        <v>0.29084695385846143</v>
      </c>
      <c r="E1003" s="1">
        <v>0.17885747847433336</v>
      </c>
      <c r="F1003" s="1">
        <v>0.28990266214851773</v>
      </c>
    </row>
    <row r="1004" spans="1:6" ht="15.75" customHeight="1" x14ac:dyDescent="0.25">
      <c r="A1004" s="1">
        <v>0.222138136530388</v>
      </c>
      <c r="B1004" s="1">
        <v>0.39763814006298742</v>
      </c>
      <c r="C1004" s="1">
        <v>0.25813333744822797</v>
      </c>
      <c r="D1004" s="1">
        <v>0.2908494000558664</v>
      </c>
      <c r="E1004" s="1">
        <v>0.17885822012391478</v>
      </c>
      <c r="F1004" s="1">
        <v>0.28990508720800168</v>
      </c>
    </row>
    <row r="1005" spans="1:6" ht="15.75" customHeight="1" x14ac:dyDescent="0.25">
      <c r="A1005" s="1">
        <v>0.22104347128452118</v>
      </c>
      <c r="B1005" s="1">
        <v>0.40247857865513537</v>
      </c>
      <c r="C1005" s="1">
        <v>0.25619848709259602</v>
      </c>
      <c r="D1005" s="1">
        <v>0.28779395978561256</v>
      </c>
      <c r="E1005" s="1">
        <v>0.18072611537594396</v>
      </c>
      <c r="F1005" s="1">
        <v>0.29591032512591564</v>
      </c>
    </row>
    <row r="1006" spans="1:6" ht="15.75" customHeight="1" x14ac:dyDescent="0.25">
      <c r="A1006" s="1">
        <v>0.2199423824006207</v>
      </c>
      <c r="B1006" s="1">
        <v>0.40724003898281708</v>
      </c>
      <c r="C1006" s="1">
        <v>0.25424538633200283</v>
      </c>
      <c r="D1006" s="1">
        <v>0.28469638568116579</v>
      </c>
      <c r="E1006" s="1">
        <v>0.18257334090994859</v>
      </c>
      <c r="F1006" s="1">
        <v>0.30176300507797604</v>
      </c>
    </row>
    <row r="1007" spans="1:6" ht="15.75" customHeight="1" x14ac:dyDescent="0.25">
      <c r="A1007" s="1">
        <v>0.21843399206932321</v>
      </c>
      <c r="B1007" s="1">
        <v>0.39429496790147239</v>
      </c>
      <c r="C1007" s="1">
        <v>0.25338108540361526</v>
      </c>
      <c r="D1007" s="1">
        <v>0.28007881926858369</v>
      </c>
      <c r="E1007" s="1">
        <v>0.18418235163296215</v>
      </c>
      <c r="F1007" s="1">
        <v>0.29570692133114657</v>
      </c>
    </row>
    <row r="1008" spans="1:6" ht="15.75" customHeight="1" x14ac:dyDescent="0.25">
      <c r="A1008" s="1">
        <v>0.21691330230017303</v>
      </c>
      <c r="B1008" s="1">
        <v>0.3807332718885007</v>
      </c>
      <c r="C1008" s="1">
        <v>0.25251311630204876</v>
      </c>
      <c r="D1008" s="1">
        <v>0.27536255240933682</v>
      </c>
      <c r="E1008" s="1">
        <v>0.18577617701234056</v>
      </c>
      <c r="F1008" s="1">
        <v>0.2894865966403663</v>
      </c>
    </row>
    <row r="1009" spans="1:6" ht="15.75" customHeight="1" x14ac:dyDescent="0.25">
      <c r="A1009" s="1">
        <v>0.21691446271920309</v>
      </c>
      <c r="B1009" s="1">
        <v>0.3807384416035538</v>
      </c>
      <c r="C1009" s="1">
        <v>0.25251480791900327</v>
      </c>
      <c r="D1009" s="1">
        <v>0.27536466881793559</v>
      </c>
      <c r="E1009" s="1">
        <v>0.18577698469147905</v>
      </c>
      <c r="F1009" s="1">
        <v>0.28948901242944991</v>
      </c>
    </row>
    <row r="1010" spans="1:6" ht="15.75" customHeight="1" x14ac:dyDescent="0.25">
      <c r="A1010" s="1">
        <v>0.21538121101058733</v>
      </c>
      <c r="B1010" s="1">
        <v>0.36647858804505784</v>
      </c>
      <c r="C1010" s="1">
        <v>0.25164312733055721</v>
      </c>
      <c r="D1010" s="1">
        <v>0.2705441175999857</v>
      </c>
      <c r="E1010" s="1">
        <v>0.18735598912121387</v>
      </c>
      <c r="F1010" s="1">
        <v>0.28309254933760608</v>
      </c>
    </row>
    <row r="1011" spans="1:6" ht="15.75" customHeight="1" x14ac:dyDescent="0.25">
      <c r="A1011" s="1">
        <v>0.21383513625102929</v>
      </c>
      <c r="B1011" s="1">
        <v>0.3514205454472023</v>
      </c>
      <c r="C1011" s="1">
        <v>0.25076769891128164</v>
      </c>
      <c r="D1011" s="1">
        <v>0.26561322718091379</v>
      </c>
      <c r="E1011" s="1">
        <v>0.18892051542819788</v>
      </c>
      <c r="F1011" s="1">
        <v>0.27650668408526163</v>
      </c>
    </row>
    <row r="1012" spans="1:6" ht="15.75" customHeight="1" x14ac:dyDescent="0.25">
      <c r="A1012" s="1">
        <v>0.21383625747043558</v>
      </c>
      <c r="B1012" s="1">
        <v>0.33943363949387345</v>
      </c>
      <c r="C1012" s="1">
        <v>0.24762894537336472</v>
      </c>
      <c r="D1012" s="1">
        <v>0.26400162787144615</v>
      </c>
      <c r="E1012" s="1">
        <v>0.18714329901031534</v>
      </c>
      <c r="F1012" s="1">
        <v>0.27673608534681532</v>
      </c>
    </row>
    <row r="1013" spans="1:6" ht="15.75" customHeight="1" x14ac:dyDescent="0.25">
      <c r="A1013" s="1">
        <v>0.2138373787039384</v>
      </c>
      <c r="B1013" s="1">
        <v>0.32685260411802225</v>
      </c>
      <c r="C1013" s="1">
        <v>0.24444082793370048</v>
      </c>
      <c r="D1013" s="1">
        <v>0.26237763026818239</v>
      </c>
      <c r="E1013" s="1">
        <v>0.18534727817682567</v>
      </c>
      <c r="F1013" s="1">
        <v>0.27696525721329524</v>
      </c>
    </row>
    <row r="1014" spans="1:6" ht="15.75" customHeight="1" x14ac:dyDescent="0.25">
      <c r="A1014" s="1">
        <v>0.21383849995153789</v>
      </c>
      <c r="B1014" s="1">
        <v>0.32685596358982483</v>
      </c>
      <c r="C1014" s="1">
        <v>0.24444238586044301</v>
      </c>
      <c r="D1014" s="1">
        <v>0.26237949662573518</v>
      </c>
      <c r="E1014" s="1">
        <v>0.18534808164006569</v>
      </c>
      <c r="F1014" s="1">
        <v>0.27696740612568915</v>
      </c>
    </row>
    <row r="1015" spans="1:6" ht="15.75" customHeight="1" x14ac:dyDescent="0.25">
      <c r="A1015" s="1">
        <v>0.21383962121323452</v>
      </c>
      <c r="B1015" s="1">
        <v>0.31359902080703911</v>
      </c>
      <c r="C1015" s="1">
        <v>0.24120286788752202</v>
      </c>
      <c r="D1015" s="1">
        <v>0.26074284838502165</v>
      </c>
      <c r="E1015" s="1">
        <v>0.183532738951488</v>
      </c>
      <c r="F1015" s="1">
        <v>0.27719635046690017</v>
      </c>
    </row>
    <row r="1016" spans="1:6" ht="15.75" customHeight="1" x14ac:dyDescent="0.25">
      <c r="A1016" s="1">
        <v>0.21384074248902829</v>
      </c>
      <c r="B1016" s="1">
        <v>0.29956489191222135</v>
      </c>
      <c r="C1016" s="1">
        <v>0.23790980283953181</v>
      </c>
      <c r="D1016" s="1">
        <v>0.25909330479416048</v>
      </c>
      <c r="E1016" s="1">
        <v>0.18169754325386783</v>
      </c>
      <c r="F1016" s="1">
        <v>0.27742506665665595</v>
      </c>
    </row>
    <row r="1017" spans="1:6" ht="15.75" customHeight="1" x14ac:dyDescent="0.25">
      <c r="A1017" s="1">
        <v>0.21232762504897582</v>
      </c>
      <c r="B1017" s="1">
        <v>0.29868511366270545</v>
      </c>
      <c r="C1017" s="1">
        <v>0.23745643398256125</v>
      </c>
      <c r="D1017" s="1">
        <v>0.2681763583642614</v>
      </c>
      <c r="E1017" s="1">
        <v>0.18068605559257689</v>
      </c>
      <c r="F1017" s="1">
        <v>0.28291308798600162</v>
      </c>
    </row>
    <row r="1018" spans="1:6" ht="15.75" customHeight="1" x14ac:dyDescent="0.25">
      <c r="A1018" s="1">
        <v>0.21080190706077598</v>
      </c>
      <c r="B1018" s="1">
        <v>0.29780193281353878</v>
      </c>
      <c r="C1018" s="1">
        <v>0.2370020071495707</v>
      </c>
      <c r="D1018" s="1">
        <v>0.27689070104925279</v>
      </c>
      <c r="E1018" s="1">
        <v>0.17966836794548605</v>
      </c>
      <c r="F1018" s="1">
        <v>0.28826936612249099</v>
      </c>
    </row>
    <row r="1019" spans="1:6" ht="15.75" customHeight="1" x14ac:dyDescent="0.25">
      <c r="A1019" s="1">
        <v>0.21080299062525981</v>
      </c>
      <c r="B1019" s="1">
        <v>0.2978045389434672</v>
      </c>
      <c r="C1019" s="1">
        <v>0.23700344898695924</v>
      </c>
      <c r="D1019" s="1">
        <v>0.27689284844142936</v>
      </c>
      <c r="E1019" s="1">
        <v>0.1796691171181469</v>
      </c>
      <c r="F1019" s="1">
        <v>0.28827175494151103</v>
      </c>
    </row>
    <row r="1020" spans="1:6" ht="15.75" customHeight="1" x14ac:dyDescent="0.25">
      <c r="A1020" s="1">
        <v>0.20926439782883013</v>
      </c>
      <c r="B1020" s="1">
        <v>0.29691791690038738</v>
      </c>
      <c r="C1020" s="1">
        <v>0.23654795621790944</v>
      </c>
      <c r="D1020" s="1">
        <v>0.28527455199260238</v>
      </c>
      <c r="E1020" s="1">
        <v>0.17864512996944495</v>
      </c>
      <c r="F1020" s="1">
        <v>0.29350413494781358</v>
      </c>
    </row>
    <row r="1021" spans="1:6" ht="15.75" customHeight="1" x14ac:dyDescent="0.25">
      <c r="A1021" s="1">
        <v>0.20771265627039151</v>
      </c>
      <c r="B1021" s="1">
        <v>0.29602782529694344</v>
      </c>
      <c r="C1021" s="1">
        <v>0.23609139303444682</v>
      </c>
      <c r="D1021" s="1">
        <v>0.2933542673291652</v>
      </c>
      <c r="E1021" s="1">
        <v>0.17761474622765747</v>
      </c>
      <c r="F1021" s="1">
        <v>0.2986196839911115</v>
      </c>
    </row>
    <row r="1022" spans="1:6" ht="15.75" customHeight="1" x14ac:dyDescent="0.25">
      <c r="A1022" s="1">
        <v>0.20851529225582649</v>
      </c>
      <c r="B1022" s="1">
        <v>0.32004522215390102</v>
      </c>
      <c r="C1022" s="1">
        <v>0.23537505564009048</v>
      </c>
      <c r="D1022" s="1">
        <v>0.28800400618291011</v>
      </c>
      <c r="E1022" s="1">
        <v>0.17824497693774208</v>
      </c>
      <c r="F1022" s="1">
        <v>0.29216618809448941</v>
      </c>
    </row>
    <row r="1023" spans="1:6" ht="15.75" customHeight="1" x14ac:dyDescent="0.25">
      <c r="A1023" s="1">
        <v>0.20931442049682852</v>
      </c>
      <c r="B1023" s="1">
        <v>0.3419025053399149</v>
      </c>
      <c r="C1023" s="1">
        <v>0.23465607275997072</v>
      </c>
      <c r="D1023" s="1">
        <v>0.2825234620951631</v>
      </c>
      <c r="E1023" s="1">
        <v>0.1788728264181377</v>
      </c>
      <c r="F1023" s="1">
        <v>0.2855242197358836</v>
      </c>
    </row>
    <row r="1024" spans="1:6" ht="15.75" customHeight="1" x14ac:dyDescent="0.25">
      <c r="A1024" s="1">
        <v>0.20931548594334903</v>
      </c>
      <c r="B1024" s="1">
        <v>0.34190631324173115</v>
      </c>
      <c r="C1024" s="1">
        <v>0.23465747935949594</v>
      </c>
      <c r="D1024" s="1">
        <v>0.28252572661186803</v>
      </c>
      <c r="E1024" s="1">
        <v>0.17887356820958589</v>
      </c>
      <c r="F1024" s="1">
        <v>0.28552654855271042</v>
      </c>
    </row>
    <row r="1025" spans="1:6" ht="15.75" customHeight="1" x14ac:dyDescent="0.25">
      <c r="A1025" s="1">
        <v>0.2101111480440245</v>
      </c>
      <c r="B1025" s="1">
        <v>0.36204118949925745</v>
      </c>
      <c r="C1025" s="1">
        <v>0.23393582349853045</v>
      </c>
      <c r="D1025" s="1">
        <v>0.27690646392643181</v>
      </c>
      <c r="E1025" s="1">
        <v>0.17949906086986631</v>
      </c>
      <c r="F1025" s="1">
        <v>0.27868136160316598</v>
      </c>
    </row>
    <row r="1026" spans="1:6" ht="15.75" customHeight="1" x14ac:dyDescent="0.25">
      <c r="A1026" s="1">
        <v>0.21090337990987615</v>
      </c>
      <c r="B1026" s="1">
        <v>0.38076421223358764</v>
      </c>
      <c r="C1026" s="1">
        <v>0.23321147230785966</v>
      </c>
      <c r="D1026" s="1">
        <v>0.27113920142680609</v>
      </c>
      <c r="E1026" s="1">
        <v>0.18012221777321716</v>
      </c>
      <c r="F1026" s="1">
        <v>0.27161635026866454</v>
      </c>
    </row>
    <row r="1027" spans="1:6" ht="15.75" customHeight="1" x14ac:dyDescent="0.25">
      <c r="A1027" s="1">
        <v>0.21090446471862179</v>
      </c>
      <c r="B1027" s="1">
        <v>0.36735721535414739</v>
      </c>
      <c r="C1027" s="1">
        <v>0.23987518904738719</v>
      </c>
      <c r="D1027" s="1">
        <v>0.26838746255245055</v>
      </c>
      <c r="E1027" s="1">
        <v>0.18136085213007833</v>
      </c>
      <c r="F1027" s="1">
        <v>0.27251954063744205</v>
      </c>
    </row>
    <row r="1028" spans="1:6" ht="15.75" customHeight="1" x14ac:dyDescent="0.25">
      <c r="A1028" s="1">
        <v>0.21090554954067545</v>
      </c>
      <c r="B1028" s="1">
        <v>0.35324836415572275</v>
      </c>
      <c r="C1028" s="1">
        <v>0.24632308218367416</v>
      </c>
      <c r="D1028" s="1">
        <v>0.26559987156606735</v>
      </c>
      <c r="E1028" s="1">
        <v>0.18259039111888123</v>
      </c>
      <c r="F1028" s="1">
        <v>0.27341902602240342</v>
      </c>
    </row>
    <row r="1029" spans="1:6" ht="15.75" customHeight="1" x14ac:dyDescent="0.25">
      <c r="A1029" s="1">
        <v>0.21090663437603685</v>
      </c>
      <c r="B1029" s="1">
        <v>0.35325253839271509</v>
      </c>
      <c r="C1029" s="1">
        <v>0.24632467055452889</v>
      </c>
      <c r="D1029" s="1">
        <v>0.2656017978060039</v>
      </c>
      <c r="E1029" s="1">
        <v>0.18259116787292595</v>
      </c>
      <c r="F1029" s="1">
        <v>0.27342110350704679</v>
      </c>
    </row>
    <row r="1030" spans="1:6" ht="15.75" customHeight="1" x14ac:dyDescent="0.25">
      <c r="A1030" s="1">
        <v>0.21090771922470669</v>
      </c>
      <c r="B1030" s="1">
        <v>0.33833915935074382</v>
      </c>
      <c r="C1030" s="1">
        <v>0.25257377114551816</v>
      </c>
      <c r="D1030" s="1">
        <v>0.2627771291971373</v>
      </c>
      <c r="E1030" s="1">
        <v>0.18381178310256047</v>
      </c>
      <c r="F1030" s="1">
        <v>0.27431692773444771</v>
      </c>
    </row>
    <row r="1031" spans="1:6" ht="15.75" customHeight="1" x14ac:dyDescent="0.25">
      <c r="A1031" s="1">
        <v>0.21090880408668486</v>
      </c>
      <c r="B1031" s="1">
        <v>0.3224923967622087</v>
      </c>
      <c r="C1031" s="1">
        <v>0.25863900639677578</v>
      </c>
      <c r="D1031" s="1">
        <v>0.25991411756419619</v>
      </c>
      <c r="E1031" s="1">
        <v>0.18502363518304188</v>
      </c>
      <c r="F1031" s="1">
        <v>0.27520912463668418</v>
      </c>
    </row>
    <row r="1032" spans="1:6" ht="15.75" customHeight="1" x14ac:dyDescent="0.25">
      <c r="A1032" s="1">
        <v>0.21090988896197177</v>
      </c>
      <c r="B1032" s="1">
        <v>0.31490976609221544</v>
      </c>
      <c r="C1032" s="1">
        <v>0.24991924249793637</v>
      </c>
      <c r="D1032" s="1">
        <v>0.25890269503010377</v>
      </c>
      <c r="E1032" s="1">
        <v>0.1829848394382827</v>
      </c>
      <c r="F1032" s="1">
        <v>0.27091609400314498</v>
      </c>
    </row>
    <row r="1033" spans="1:6" ht="15.75" customHeight="1" x14ac:dyDescent="0.25">
      <c r="A1033" s="1">
        <v>0.21091097385056815</v>
      </c>
      <c r="B1033" s="1">
        <v>0.30707982934372025</v>
      </c>
      <c r="C1033" s="1">
        <v>0.24081048947271952</v>
      </c>
      <c r="D1033" s="1">
        <v>0.25788632350580643</v>
      </c>
      <c r="E1033" s="1">
        <v>0.18092092931135009</v>
      </c>
      <c r="F1033" s="1">
        <v>0.26653583637380901</v>
      </c>
    </row>
    <row r="1034" spans="1:6" ht="15.75" customHeight="1" x14ac:dyDescent="0.25">
      <c r="A1034" s="1">
        <v>0.2109120587524739</v>
      </c>
      <c r="B1034" s="1">
        <v>0.30708266075816271</v>
      </c>
      <c r="C1034" s="1">
        <v>0.24081198990949751</v>
      </c>
      <c r="D1034" s="1">
        <v>0.25788810871949047</v>
      </c>
      <c r="E1034" s="1">
        <v>0.18092169021622487</v>
      </c>
      <c r="F1034" s="1">
        <v>0.26653778027235214</v>
      </c>
    </row>
    <row r="1035" spans="1:6" ht="15.75" customHeight="1" x14ac:dyDescent="0.25">
      <c r="A1035" s="1">
        <v>0.21091314366768918</v>
      </c>
      <c r="B1035" s="1">
        <v>0.2989836666805491</v>
      </c>
      <c r="C1035" s="1">
        <v>0.23126668727550873</v>
      </c>
      <c r="D1035" s="1">
        <v>0.25686672195967175</v>
      </c>
      <c r="E1035" s="1">
        <v>0.17883186079866265</v>
      </c>
      <c r="F1035" s="1">
        <v>0.26206561405639234</v>
      </c>
    </row>
    <row r="1036" spans="1:6" ht="15.75" customHeight="1" x14ac:dyDescent="0.25">
      <c r="A1036" s="1">
        <v>0.21091422859621436</v>
      </c>
      <c r="B1036" s="1">
        <v>0.29059073643884498</v>
      </c>
      <c r="C1036" s="1">
        <v>0.22122728287829327</v>
      </c>
      <c r="D1036" s="1">
        <v>0.25584026182285663</v>
      </c>
      <c r="E1036" s="1">
        <v>0.17671527555900995</v>
      </c>
      <c r="F1036" s="1">
        <v>0.25749648778405365</v>
      </c>
    </row>
    <row r="1037" spans="1:6" ht="15.75" customHeight="1" x14ac:dyDescent="0.25">
      <c r="A1037" s="1">
        <v>0.21165684668914339</v>
      </c>
      <c r="B1037" s="1">
        <v>0.29128625082279108</v>
      </c>
      <c r="C1037" s="1">
        <v>0.21967404688491418</v>
      </c>
      <c r="D1037" s="1">
        <v>0.25771908957412282</v>
      </c>
      <c r="E1037" s="1">
        <v>0.1758766832538701</v>
      </c>
      <c r="F1037" s="1">
        <v>0.25895558939403573</v>
      </c>
    </row>
    <row r="1038" spans="1:6" ht="15.75" customHeight="1" x14ac:dyDescent="0.25">
      <c r="A1038" s="1">
        <v>0.21239649118761231</v>
      </c>
      <c r="B1038" s="1">
        <v>0.29197967887239806</v>
      </c>
      <c r="C1038" s="1">
        <v>0.21810781432177809</v>
      </c>
      <c r="D1038" s="1">
        <v>0.25958123231946395</v>
      </c>
      <c r="E1038" s="1">
        <v>0.17503376377892635</v>
      </c>
      <c r="F1038" s="1">
        <v>0.26040465416919573</v>
      </c>
    </row>
    <row r="1039" spans="1:6" ht="15.75" customHeight="1" x14ac:dyDescent="0.25">
      <c r="A1039" s="1">
        <v>0.21239759442812695</v>
      </c>
      <c r="B1039" s="1">
        <v>0.29198215060604904</v>
      </c>
      <c r="C1039" s="1">
        <v>0.21810899022390443</v>
      </c>
      <c r="D1039" s="1">
        <v>0.25958304784009195</v>
      </c>
      <c r="E1039" s="1">
        <v>0.17503447070915262</v>
      </c>
      <c r="F1039" s="1">
        <v>0.26040648455084126</v>
      </c>
    </row>
    <row r="1040" spans="1:6" ht="15.75" customHeight="1" x14ac:dyDescent="0.25">
      <c r="A1040" s="1">
        <v>0.21313429813551069</v>
      </c>
      <c r="B1040" s="1">
        <v>0.2926735127430426</v>
      </c>
      <c r="C1040" s="1">
        <v>0.21652947654183505</v>
      </c>
      <c r="D1040" s="1">
        <v>0.26142888964207472</v>
      </c>
      <c r="E1040" s="1">
        <v>0.1741871652312581</v>
      </c>
      <c r="F1040" s="1">
        <v>0.26184569508726169</v>
      </c>
    </row>
    <row r="1041" spans="1:6" ht="15.75" customHeight="1" x14ac:dyDescent="0.25">
      <c r="A1041" s="1">
        <v>0.21386808860081827</v>
      </c>
      <c r="B1041" s="1">
        <v>0.29336282094955812</v>
      </c>
      <c r="C1041" s="1">
        <v>0.21493639799136041</v>
      </c>
      <c r="D1041" s="1">
        <v>0.26325878387624718</v>
      </c>
      <c r="E1041" s="1">
        <v>0.1733354175794844</v>
      </c>
      <c r="F1041" s="1">
        <v>0.26327521549478278</v>
      </c>
    </row>
    <row r="1042" spans="1:6" ht="15.75" customHeight="1" x14ac:dyDescent="0.25">
      <c r="A1042" s="1">
        <v>0.21500823787071849</v>
      </c>
      <c r="B1042" s="1">
        <v>0.2882891304210709</v>
      </c>
      <c r="C1042" s="1">
        <v>0.21678558658729818</v>
      </c>
      <c r="D1042" s="1">
        <v>0.26059864866461802</v>
      </c>
      <c r="E1042" s="1">
        <v>0.17377580709335283</v>
      </c>
      <c r="F1042" s="1">
        <v>0.26527391385981158</v>
      </c>
    </row>
    <row r="1043" spans="1:6" ht="15.75" customHeight="1" x14ac:dyDescent="0.25">
      <c r="A1043" s="1">
        <v>0.21614144633640806</v>
      </c>
      <c r="B1043" s="1">
        <v>0.28309849749173421</v>
      </c>
      <c r="C1043" s="1">
        <v>0.21861664931221625</v>
      </c>
      <c r="D1043" s="1">
        <v>0.25790433301630067</v>
      </c>
      <c r="E1043" s="1">
        <v>0.1742150175389133</v>
      </c>
      <c r="F1043" s="1">
        <v>0.26725410876763278</v>
      </c>
    </row>
    <row r="1044" spans="1:6" ht="15.75" customHeight="1" x14ac:dyDescent="0.25">
      <c r="A1044" s="1">
        <v>0.21614259683176615</v>
      </c>
      <c r="B1044" s="1">
        <v>0.28310077422679591</v>
      </c>
      <c r="C1044" s="1">
        <v>0.21861783185626135</v>
      </c>
      <c r="D1044" s="1">
        <v>0.25790611855002454</v>
      </c>
      <c r="E1044" s="1">
        <v>0.17421571719515086</v>
      </c>
      <c r="F1044" s="1">
        <v>0.26725606629902965</v>
      </c>
    </row>
    <row r="1045" spans="1:6" ht="15.75" customHeight="1" x14ac:dyDescent="0.25">
      <c r="A1045" s="1">
        <v>0.21726897554933025</v>
      </c>
      <c r="B1045" s="1">
        <v>0.2777860449481514</v>
      </c>
      <c r="C1045" s="1">
        <v>0.22043122250437822</v>
      </c>
      <c r="D1045" s="1">
        <v>0.25517647115707481</v>
      </c>
      <c r="E1045" s="1">
        <v>0.17465375764916072</v>
      </c>
      <c r="F1045" s="1">
        <v>0.26921820144510444</v>
      </c>
    </row>
    <row r="1046" spans="1:6" ht="15.75" customHeight="1" x14ac:dyDescent="0.25">
      <c r="A1046" s="1">
        <v>0.21838862543833953</v>
      </c>
      <c r="B1046" s="1">
        <v>0.27233939919278233</v>
      </c>
      <c r="C1046" s="1">
        <v>0.22222736508701507</v>
      </c>
      <c r="D1046" s="1">
        <v>0.25241030342080717</v>
      </c>
      <c r="E1046" s="1">
        <v>0.17509063509118758</v>
      </c>
      <c r="F1046" s="1">
        <v>0.27116268494267826</v>
      </c>
    </row>
    <row r="1047" spans="1:6" ht="15.75" customHeight="1" x14ac:dyDescent="0.25">
      <c r="A1047" s="1">
        <v>0.21914657553608508</v>
      </c>
      <c r="B1047" s="1">
        <v>0.27206993059610113</v>
      </c>
      <c r="C1047" s="1">
        <v>0.24426960972303152</v>
      </c>
      <c r="D1047" s="1">
        <v>0.25200254919756193</v>
      </c>
      <c r="E1047" s="1">
        <v>0.17315820347027988</v>
      </c>
      <c r="F1047" s="1">
        <v>0.2772503668740417</v>
      </c>
    </row>
    <row r="1048" spans="1:6" ht="15.75" customHeight="1" x14ac:dyDescent="0.25">
      <c r="A1048" s="1">
        <v>0.21990149697386313</v>
      </c>
      <c r="B1048" s="1">
        <v>0.27180011467317045</v>
      </c>
      <c r="C1048" s="1">
        <v>0.26413190075710463</v>
      </c>
      <c r="D1048" s="1">
        <v>0.25159396927294125</v>
      </c>
      <c r="E1048" s="1">
        <v>0.17120247891901103</v>
      </c>
      <c r="F1048" s="1">
        <v>0.2831740617393283</v>
      </c>
    </row>
    <row r="1049" spans="1:6" ht="15.75" customHeight="1" x14ac:dyDescent="0.25">
      <c r="A1049" s="1">
        <v>0.21990269641349675</v>
      </c>
      <c r="B1049" s="1">
        <v>0.27180216014343134</v>
      </c>
      <c r="C1049" s="1">
        <v>0.26413379954176536</v>
      </c>
      <c r="D1049" s="1">
        <v>0.25159564525231604</v>
      </c>
      <c r="E1049" s="1">
        <v>0.17120315228990979</v>
      </c>
      <c r="F1049" s="1">
        <v>0.28317634008361375</v>
      </c>
    </row>
    <row r="1050" spans="1:6" ht="15.75" customHeight="1" x14ac:dyDescent="0.25">
      <c r="A1050" s="1">
        <v>0.22065462273268122</v>
      </c>
      <c r="B1050" s="1">
        <v>0.27153199445303872</v>
      </c>
      <c r="C1050" s="1">
        <v>0.28229434998574415</v>
      </c>
      <c r="D1050" s="1">
        <v>0.25118623368059734</v>
      </c>
      <c r="E1050" s="1">
        <v>0.16922340507906819</v>
      </c>
      <c r="F1050" s="1">
        <v>0.28894694111002522</v>
      </c>
    </row>
    <row r="1051" spans="1:6" ht="15.75" customHeight="1" x14ac:dyDescent="0.25">
      <c r="A1051" s="1">
        <v>0.22140358179736092</v>
      </c>
      <c r="B1051" s="1">
        <v>0.2712614792469798</v>
      </c>
      <c r="C1051" s="1">
        <v>0.29908246601952632</v>
      </c>
      <c r="D1051" s="1">
        <v>0.25077598803648593</v>
      </c>
      <c r="E1051" s="1">
        <v>0.16721887723506978</v>
      </c>
      <c r="F1051" s="1">
        <v>0.29457416824273208</v>
      </c>
    </row>
    <row r="1052" spans="1:6" ht="15.75" customHeight="1" x14ac:dyDescent="0.25">
      <c r="A1052" s="1">
        <v>0.2257445878249176</v>
      </c>
      <c r="B1052" s="1">
        <v>0.27126351414735089</v>
      </c>
      <c r="C1052" s="1">
        <v>0.2819079664578279</v>
      </c>
      <c r="D1052" s="1">
        <v>0.25013236823291718</v>
      </c>
      <c r="E1052" s="1">
        <v>0.17316156672654115</v>
      </c>
      <c r="F1052" s="1">
        <v>0.29240572966842177</v>
      </c>
    </row>
    <row r="1053" spans="1:6" ht="15.75" customHeight="1" x14ac:dyDescent="0.25">
      <c r="A1053" s="1">
        <v>0.22998932713250927</v>
      </c>
      <c r="B1053" s="1">
        <v>0.27126554908757772</v>
      </c>
      <c r="C1053" s="1">
        <v>0.26329093607615933</v>
      </c>
      <c r="D1053" s="1">
        <v>0.24948669308183358</v>
      </c>
      <c r="E1053" s="1">
        <v>0.17889466729953757</v>
      </c>
      <c r="F1053" s="1">
        <v>0.29021635932913642</v>
      </c>
    </row>
    <row r="1054" spans="1:6" ht="15.75" customHeight="1" x14ac:dyDescent="0.25">
      <c r="A1054" s="1">
        <v>0.22999066554280972</v>
      </c>
      <c r="B1054" s="1">
        <v>0.27126758406766072</v>
      </c>
      <c r="C1054" s="1">
        <v>0.26329281926404507</v>
      </c>
      <c r="D1054" s="1">
        <v>0.24948833361571904</v>
      </c>
      <c r="E1054" s="1">
        <v>0.17889540929290457</v>
      </c>
      <c r="F1054" s="1">
        <v>0.29021879139559925</v>
      </c>
    </row>
    <row r="1055" spans="1:6" ht="15.75" customHeight="1" x14ac:dyDescent="0.25">
      <c r="A1055" s="1">
        <v>0.23414442433148486</v>
      </c>
      <c r="B1055" s="1">
        <v>0.27126961908760183</v>
      </c>
      <c r="C1055" s="1">
        <v>0.24287663290639613</v>
      </c>
      <c r="D1055" s="1">
        <v>0.24884058378507451</v>
      </c>
      <c r="E1055" s="1">
        <v>0.18443677247481419</v>
      </c>
      <c r="F1055" s="1">
        <v>0.28800795592049683</v>
      </c>
    </row>
    <row r="1056" spans="1:6" ht="15.75" customHeight="1" x14ac:dyDescent="0.25">
      <c r="A1056" s="1">
        <v>0.23821200998430594</v>
      </c>
      <c r="B1056" s="1">
        <v>0.27127165414740206</v>
      </c>
      <c r="C1056" s="1">
        <v>0.22013804964952696</v>
      </c>
      <c r="D1056" s="1">
        <v>0.24819074528225518</v>
      </c>
      <c r="E1056" s="1">
        <v>0.18980190787660814</v>
      </c>
      <c r="F1056" s="1">
        <v>0.28577512628934254</v>
      </c>
    </row>
    <row r="1057" spans="1:6" ht="15.75" customHeight="1" x14ac:dyDescent="0.25">
      <c r="A1057" s="1">
        <v>0.24482364674938573</v>
      </c>
      <c r="B1057" s="1">
        <v>0.26874368938803139</v>
      </c>
      <c r="C1057" s="1">
        <v>0.21832392268105194</v>
      </c>
      <c r="D1057" s="1">
        <v>0.25815219689441132</v>
      </c>
      <c r="E1057" s="1">
        <v>0.18743945186599673</v>
      </c>
      <c r="F1057" s="1">
        <v>0.28513471793014078</v>
      </c>
    </row>
    <row r="1058" spans="1:6" ht="15.75" customHeight="1" x14ac:dyDescent="0.25">
      <c r="A1058" s="1">
        <v>0.25122556112581024</v>
      </c>
      <c r="B1058" s="1">
        <v>0.26618551746197211</v>
      </c>
      <c r="C1058" s="1">
        <v>0.21649198058713467</v>
      </c>
      <c r="D1058" s="1">
        <v>0.26766059494363348</v>
      </c>
      <c r="E1058" s="1">
        <v>0.18504370022751529</v>
      </c>
      <c r="F1058" s="1">
        <v>0.28449244225417725</v>
      </c>
    </row>
    <row r="1059" spans="1:6" ht="15.75" customHeight="1" x14ac:dyDescent="0.25">
      <c r="A1059" s="1">
        <v>0.25122723086768084</v>
      </c>
      <c r="B1059" s="1">
        <v>0.26618745473710809</v>
      </c>
      <c r="C1059" s="1">
        <v>0.216493135581415</v>
      </c>
      <c r="D1059" s="1">
        <v>0.26766256022158319</v>
      </c>
      <c r="E1059" s="1">
        <v>0.18504450071662809</v>
      </c>
      <c r="F1059" s="1">
        <v>0.28449474881108594</v>
      </c>
    </row>
    <row r="1060" spans="1:6" ht="15.75" customHeight="1" x14ac:dyDescent="0.25">
      <c r="A1060" s="1">
        <v>0.25743565442492689</v>
      </c>
      <c r="B1060" s="1">
        <v>0.26359812861654336</v>
      </c>
      <c r="C1060" s="1">
        <v>0.21464292164632537</v>
      </c>
      <c r="D1060" s="1">
        <v>0.27676716698041698</v>
      </c>
      <c r="E1060" s="1">
        <v>0.1826142301441597</v>
      </c>
      <c r="F1060" s="1">
        <v>0.28385058860096318</v>
      </c>
    </row>
    <row r="1061" spans="1:6" ht="15.75" customHeight="1" x14ac:dyDescent="0.25">
      <c r="A1061" s="1">
        <v>0.263464845863772</v>
      </c>
      <c r="B1061" s="1">
        <v>0.26097667908362782</v>
      </c>
      <c r="C1061" s="1">
        <v>0.2127739727685958</v>
      </c>
      <c r="D1061" s="1">
        <v>0.28550910561535314</v>
      </c>
      <c r="E1061" s="1">
        <v>0.18014815644866755</v>
      </c>
      <c r="F1061" s="1">
        <v>0.28320453359549747</v>
      </c>
    </row>
    <row r="1062" spans="1:6" ht="15.75" customHeight="1" x14ac:dyDescent="0.25">
      <c r="A1062" s="1">
        <v>0.26346673226919826</v>
      </c>
      <c r="B1062" s="1">
        <v>0.26360187062949103</v>
      </c>
      <c r="C1062" s="1">
        <v>0.2125156427080504</v>
      </c>
      <c r="D1062" s="1">
        <v>0.28551143410495494</v>
      </c>
      <c r="E1062" s="1">
        <v>0.17930178869681618</v>
      </c>
      <c r="F1062" s="1">
        <v>0.30945082236979993</v>
      </c>
    </row>
    <row r="1063" spans="1:6" ht="15.75" customHeight="1" x14ac:dyDescent="0.25">
      <c r="A1063" s="1">
        <v>0.2634686187095478</v>
      </c>
      <c r="B1063" s="1">
        <v>0.26619506017536776</v>
      </c>
      <c r="C1063" s="1">
        <v>0.21225694214481641</v>
      </c>
      <c r="D1063" s="1">
        <v>0.28551376264496758</v>
      </c>
      <c r="E1063" s="1">
        <v>0.17845106195754182</v>
      </c>
      <c r="F1063" s="1">
        <v>0.3330796774036992</v>
      </c>
    </row>
    <row r="1064" spans="1:6" ht="15.75" customHeight="1" x14ac:dyDescent="0.25">
      <c r="A1064" s="1">
        <v>0.26347050518482157</v>
      </c>
      <c r="B1064" s="1">
        <v>0.26619699763070342</v>
      </c>
      <c r="C1064" s="1">
        <v>0.21225804365286147</v>
      </c>
      <c r="D1064" s="1">
        <v>0.28551609123539184</v>
      </c>
      <c r="E1064" s="1">
        <v>0.17845179985780263</v>
      </c>
      <c r="F1064" s="1">
        <v>0.33308321736987667</v>
      </c>
    </row>
    <row r="1065" spans="1:6" ht="15.75" customHeight="1" x14ac:dyDescent="0.25">
      <c r="A1065" s="1">
        <v>0.26347239169502068</v>
      </c>
      <c r="B1065" s="1">
        <v>0.26875918003895061</v>
      </c>
      <c r="C1065" s="1">
        <v>0.21199897044704261</v>
      </c>
      <c r="D1065" s="1">
        <v>0.28551841987623039</v>
      </c>
      <c r="E1065" s="1">
        <v>0.17759665490840784</v>
      </c>
      <c r="F1065" s="1">
        <v>0.3546747723721107</v>
      </c>
    </row>
    <row r="1066" spans="1:6" ht="15.75" customHeight="1" x14ac:dyDescent="0.25">
      <c r="A1066" s="1">
        <v>0.26347427824014652</v>
      </c>
      <c r="B1066" s="1">
        <v>0.2712912774728774</v>
      </c>
      <c r="C1066" s="1">
        <v>0.21173952409136004</v>
      </c>
      <c r="D1066" s="1">
        <v>0.28552074856748455</v>
      </c>
      <c r="E1066" s="1">
        <v>0.17673703534769292</v>
      </c>
      <c r="F1066" s="1">
        <v>0.37462675267664486</v>
      </c>
    </row>
    <row r="1067" spans="1:6" ht="15.75" customHeight="1" x14ac:dyDescent="0.25">
      <c r="A1067" s="1">
        <v>0.26612821567241624</v>
      </c>
      <c r="B1067" s="1">
        <v>0.27029091239824748</v>
      </c>
      <c r="C1067" s="1">
        <v>0.22253402700526589</v>
      </c>
      <c r="D1067" s="1">
        <v>0.34047143712145633</v>
      </c>
      <c r="E1067" s="1">
        <v>0.17332822431373077</v>
      </c>
      <c r="F1067" s="1">
        <v>0.3544418740354493</v>
      </c>
    </row>
    <row r="1068" spans="1:6" ht="15.75" customHeight="1" x14ac:dyDescent="0.25">
      <c r="A1068" s="1">
        <v>0.26874966388317961</v>
      </c>
      <c r="B1068" s="1">
        <v>0.26928584323590044</v>
      </c>
      <c r="C1068" s="1">
        <v>0.2327463740607526</v>
      </c>
      <c r="D1068" s="1">
        <v>0.38559560492511707</v>
      </c>
      <c r="E1068" s="1">
        <v>0.16984634810369981</v>
      </c>
      <c r="F1068" s="1">
        <v>0.33257289136559015</v>
      </c>
    </row>
    <row r="1069" spans="1:6" ht="15.75" customHeight="1" x14ac:dyDescent="0.25">
      <c r="A1069" s="1">
        <v>0.2687516500282322</v>
      </c>
      <c r="B1069" s="1">
        <v>0.26928783971470471</v>
      </c>
      <c r="C1069" s="1">
        <v>0.23274775245137289</v>
      </c>
      <c r="D1069" s="1">
        <v>0.38560096756591034</v>
      </c>
      <c r="E1069" s="1">
        <v>0.16984700988516446</v>
      </c>
      <c r="F1069" s="1">
        <v>0.3325764163792837</v>
      </c>
    </row>
    <row r="1070" spans="1:6" ht="15.75" customHeight="1" x14ac:dyDescent="0.25">
      <c r="A1070" s="1">
        <v>0.2713416235437342</v>
      </c>
      <c r="B1070" s="1">
        <v>0.26827800526562162</v>
      </c>
      <c r="C1070" s="1">
        <v>0.24245192915341074</v>
      </c>
      <c r="D1070" s="1">
        <v>0.42444192692530797</v>
      </c>
      <c r="E1070" s="1">
        <v>0.16628794990956589</v>
      </c>
      <c r="F1070" s="1">
        <v>0.30860843686938927</v>
      </c>
    </row>
    <row r="1071" spans="1:6" ht="15.75" customHeight="1" x14ac:dyDescent="0.25">
      <c r="A1071" s="1">
        <v>0.27390106229751765</v>
      </c>
      <c r="B1071" s="1">
        <v>0.26726335328868983</v>
      </c>
      <c r="C1071" s="1">
        <v>0.25170785103281468</v>
      </c>
      <c r="D1071" s="1">
        <v>0.45885349616953225</v>
      </c>
      <c r="E1071" s="1">
        <v>0.16264721880797708</v>
      </c>
      <c r="F1071" s="1">
        <v>0.28193357359417781</v>
      </c>
    </row>
    <row r="1072" spans="1:6" ht="15.75" customHeight="1" x14ac:dyDescent="0.25">
      <c r="A1072" s="1">
        <v>0.27417417240706143</v>
      </c>
      <c r="B1072" s="1">
        <v>0.27359443376472636</v>
      </c>
      <c r="C1072" s="1">
        <v>0.24769053343531669</v>
      </c>
      <c r="D1072" s="1">
        <v>0.44066376875838836</v>
      </c>
      <c r="E1072" s="1">
        <v>0.16424613056633244</v>
      </c>
      <c r="F1072" s="1">
        <v>0.27576302137190434</v>
      </c>
    </row>
    <row r="1073" spans="1:6" ht="15.75" customHeight="1" x14ac:dyDescent="0.25">
      <c r="A1073" s="1">
        <v>0.27444695267429092</v>
      </c>
      <c r="B1073" s="1">
        <v>0.27974671375743593</v>
      </c>
      <c r="C1073" s="1">
        <v>0.24359204506463508</v>
      </c>
      <c r="D1073" s="1">
        <v>0.42134453479107498</v>
      </c>
      <c r="E1073" s="1">
        <v>0.1658290217281706</v>
      </c>
      <c r="F1073" s="1">
        <v>0.26941303384923987</v>
      </c>
    </row>
    <row r="1074" spans="1:6" ht="15.75" customHeight="1" x14ac:dyDescent="0.25">
      <c r="A1074" s="1">
        <v>0.27444905067881359</v>
      </c>
      <c r="B1074" s="1">
        <v>0.27974891995822143</v>
      </c>
      <c r="C1074" s="1">
        <v>0.24359358940584164</v>
      </c>
      <c r="D1074" s="1">
        <v>0.42135148437232811</v>
      </c>
      <c r="E1074" s="1">
        <v>0.16582965004864519</v>
      </c>
      <c r="F1074" s="1">
        <v>0.26941503278523399</v>
      </c>
    </row>
    <row r="1075" spans="1:6" ht="15.75" customHeight="1" x14ac:dyDescent="0.25">
      <c r="A1075" s="1">
        <v>0.27472150362324926</v>
      </c>
      <c r="B1075" s="1">
        <v>0.28573481947321411</v>
      </c>
      <c r="C1075" s="1">
        <v>0.23940960507920625</v>
      </c>
      <c r="D1075" s="1">
        <v>0.40070260101665267</v>
      </c>
      <c r="E1075" s="1">
        <v>0.16739692652166366</v>
      </c>
      <c r="F1075" s="1">
        <v>0.26287164659144718</v>
      </c>
    </row>
    <row r="1076" spans="1:6" ht="15.75" customHeight="1" x14ac:dyDescent="0.25">
      <c r="A1076" s="1">
        <v>0.27499362885813683</v>
      </c>
      <c r="B1076" s="1">
        <v>0.29156537262864551</v>
      </c>
      <c r="C1076" s="1">
        <v>0.23513545440029804</v>
      </c>
      <c r="D1076" s="1">
        <v>0.37846063424180132</v>
      </c>
      <c r="E1076" s="1">
        <v>0.16894897162294378</v>
      </c>
      <c r="F1076" s="1">
        <v>0.25611914006066921</v>
      </c>
    </row>
    <row r="1077" spans="1:6" ht="15.75" customHeight="1" x14ac:dyDescent="0.25">
      <c r="A1077" s="1">
        <v>0.27073783764329407</v>
      </c>
      <c r="B1077" s="1">
        <v>0.28454419111566276</v>
      </c>
      <c r="C1077" s="1">
        <v>0.23513686814786947</v>
      </c>
      <c r="D1077" s="1">
        <v>0.36199999858058929</v>
      </c>
      <c r="E1077" s="1">
        <v>0.1947686709005538</v>
      </c>
      <c r="F1077" s="1">
        <v>0.25722280033075318</v>
      </c>
    </row>
    <row r="1078" spans="1:6" ht="15.75" customHeight="1" x14ac:dyDescent="0.25">
      <c r="A1078" s="1">
        <v>0.26639630008750448</v>
      </c>
      <c r="B1078" s="1">
        <v>0.27729501393105205</v>
      </c>
      <c r="C1078" s="1">
        <v>0.23513828191656094</v>
      </c>
      <c r="D1078" s="1">
        <v>0.34445559201035575</v>
      </c>
      <c r="E1078" s="1">
        <v>0.21724188234986896</v>
      </c>
      <c r="F1078" s="1">
        <v>0.25832069215242293</v>
      </c>
    </row>
    <row r="1079" spans="1:6" ht="15.75" customHeight="1" x14ac:dyDescent="0.25">
      <c r="A1079" s="1">
        <v>0.26639824134585016</v>
      </c>
      <c r="B1079" s="1">
        <v>0.27729716957685829</v>
      </c>
      <c r="C1079" s="1">
        <v>0.23513969570637333</v>
      </c>
      <c r="D1079" s="1">
        <v>0.34445948017772682</v>
      </c>
      <c r="E1079" s="1">
        <v>0.21724304701268929</v>
      </c>
      <c r="F1079" s="1">
        <v>0.25832248509699851</v>
      </c>
    </row>
    <row r="1080" spans="1:6" ht="15.75" customHeight="1" x14ac:dyDescent="0.25">
      <c r="A1080" s="1">
        <v>0.26196639491374385</v>
      </c>
      <c r="B1080" s="1">
        <v>0.26980006858407951</v>
      </c>
      <c r="C1080" s="1">
        <v>0.23514110951730713</v>
      </c>
      <c r="D1080" s="1">
        <v>0.32562717781943695</v>
      </c>
      <c r="E1080" s="1">
        <v>0.23729274254763624</v>
      </c>
      <c r="F1080" s="1">
        <v>0.25941469069845191</v>
      </c>
    </row>
    <row r="1081" spans="1:6" ht="15.75" customHeight="1" x14ac:dyDescent="0.25">
      <c r="A1081" s="1">
        <v>0.25743932090669458</v>
      </c>
      <c r="B1081" s="1">
        <v>0.26203225154149051</v>
      </c>
      <c r="C1081" s="1">
        <v>0.23514252334936264</v>
      </c>
      <c r="D1081" s="1">
        <v>0.30523344300642169</v>
      </c>
      <c r="E1081" s="1">
        <v>0.25549109338957476</v>
      </c>
      <c r="F1081" s="1">
        <v>0.26050128049657612</v>
      </c>
    </row>
    <row r="1082" spans="1:6" ht="15.75" customHeight="1" x14ac:dyDescent="0.25">
      <c r="A1082" s="1">
        <v>0.25311103794986056</v>
      </c>
      <c r="B1082" s="1">
        <v>0.26361093627940285</v>
      </c>
      <c r="C1082" s="1">
        <v>0.23150833818070732</v>
      </c>
      <c r="D1082" s="1">
        <v>0.30168751845686997</v>
      </c>
      <c r="E1082" s="1">
        <v>0.23760398521261708</v>
      </c>
      <c r="F1082" s="1">
        <v>0.25698250795734789</v>
      </c>
    </row>
    <row r="1083" spans="1:6" ht="15.75" customHeight="1" x14ac:dyDescent="0.25">
      <c r="A1083" s="1">
        <v>0.24868978339262551</v>
      </c>
      <c r="B1083" s="1">
        <v>0.26517801758898141</v>
      </c>
      <c r="C1083" s="1">
        <v>0.22780476907683667</v>
      </c>
      <c r="D1083" s="1">
        <v>0.29808664242514327</v>
      </c>
      <c r="E1083" s="1">
        <v>0.2179319200296532</v>
      </c>
      <c r="F1083" s="1">
        <v>0.25340314430595812</v>
      </c>
    </row>
    <row r="1084" spans="1:6" ht="15.75" customHeight="1" x14ac:dyDescent="0.25">
      <c r="A1084" s="1">
        <v>0.2486914106684513</v>
      </c>
      <c r="B1084" s="1">
        <v>0.26517993590901789</v>
      </c>
      <c r="C1084" s="1">
        <v>0.22780607642634637</v>
      </c>
      <c r="D1084" s="1">
        <v>0.29808925526329866</v>
      </c>
      <c r="E1084" s="1">
        <v>0.21793309364226748</v>
      </c>
      <c r="F1084" s="1">
        <v>0.25340485116822764</v>
      </c>
    </row>
    <row r="1085" spans="1:6" ht="15.75" customHeight="1" x14ac:dyDescent="0.25">
      <c r="A1085" s="1">
        <v>0.2441719070269901</v>
      </c>
      <c r="B1085" s="1">
        <v>0.26673563840249986</v>
      </c>
      <c r="C1085" s="1">
        <v>0.22402963873338533</v>
      </c>
      <c r="D1085" s="1">
        <v>0.29443118424856934</v>
      </c>
      <c r="E1085" s="1">
        <v>0.19593740799487189</v>
      </c>
      <c r="F1085" s="1">
        <v>0.24976215326116458</v>
      </c>
    </row>
    <row r="1086" spans="1:6" ht="15.75" customHeight="1" x14ac:dyDescent="0.25">
      <c r="A1086" s="1">
        <v>0.2395484206350606</v>
      </c>
      <c r="B1086" s="1">
        <v>0.26828016502888197</v>
      </c>
      <c r="C1086" s="1">
        <v>0.22017658751472829</v>
      </c>
      <c r="D1086" s="1">
        <v>0.2907135711884361</v>
      </c>
      <c r="E1086" s="1">
        <v>0.1707590598792624</v>
      </c>
      <c r="F1086" s="1">
        <v>0.24605320737834907</v>
      </c>
    </row>
    <row r="1087" spans="1:6" ht="15.75" customHeight="1" x14ac:dyDescent="0.25">
      <c r="A1087" s="1">
        <v>0.24221150538532957</v>
      </c>
      <c r="B1087" s="1">
        <v>0.31061891605843689</v>
      </c>
      <c r="C1087" s="1">
        <v>0.22706026614422303</v>
      </c>
      <c r="D1087" s="1">
        <v>0.29460480220476298</v>
      </c>
      <c r="E1087" s="1">
        <v>0.17010029276502475</v>
      </c>
      <c r="F1087" s="1">
        <v>0.24695030409565411</v>
      </c>
    </row>
    <row r="1088" spans="1:6" ht="15.75" customHeight="1" x14ac:dyDescent="0.25">
      <c r="A1088" s="1">
        <v>0.24483972374137317</v>
      </c>
      <c r="B1088" s="1">
        <v>0.34652920240408297</v>
      </c>
      <c r="C1088" s="1">
        <v>0.23370569039574113</v>
      </c>
      <c r="D1088" s="1">
        <v>0.29843127194369151</v>
      </c>
      <c r="E1088" s="1">
        <v>0.16943880425458921</v>
      </c>
      <c r="F1088" s="1">
        <v>0.24784348286909816</v>
      </c>
    </row>
    <row r="1089" spans="1:6" ht="15.75" customHeight="1" x14ac:dyDescent="0.25">
      <c r="A1089" s="1">
        <v>0.24484128808341207</v>
      </c>
      <c r="B1089" s="1">
        <v>0.34653315668158086</v>
      </c>
      <c r="C1089" s="1">
        <v>0.23370708290366124</v>
      </c>
      <c r="D1089" s="1">
        <v>0.29843389291903782</v>
      </c>
      <c r="E1089" s="1">
        <v>0.1694394625824199</v>
      </c>
      <c r="F1089" s="1">
        <v>0.24784509615257008</v>
      </c>
    </row>
    <row r="1090" spans="1:6" ht="15.75" customHeight="1" x14ac:dyDescent="0.25">
      <c r="A1090" s="1">
        <v>0.24743579636864543</v>
      </c>
      <c r="B1090" s="1">
        <v>0.37804544582570065</v>
      </c>
      <c r="C1090" s="1">
        <v>0.24013425671641322</v>
      </c>
      <c r="D1090" s="1">
        <v>0.30219832320899581</v>
      </c>
      <c r="E1090" s="1">
        <v>0.16877522267184225</v>
      </c>
      <c r="F1090" s="1">
        <v>0.24873440467400476</v>
      </c>
    </row>
    <row r="1091" spans="1:6" ht="15.75" customHeight="1" x14ac:dyDescent="0.25">
      <c r="A1091" s="1">
        <v>0.24999766999531031</v>
      </c>
      <c r="B1091" s="1">
        <v>0.40632348413535252</v>
      </c>
      <c r="C1091" s="1">
        <v>0.24636057745370976</v>
      </c>
      <c r="D1091" s="1">
        <v>0.30590321347377908</v>
      </c>
      <c r="E1091" s="1">
        <v>0.1681082037511718</v>
      </c>
      <c r="F1091" s="1">
        <v>0.24961988220182646</v>
      </c>
    </row>
    <row r="1092" spans="1:6" ht="15.75" customHeight="1" x14ac:dyDescent="0.25">
      <c r="A1092" s="1">
        <v>0.26962618098028068</v>
      </c>
      <c r="B1092" s="1">
        <v>0.37969839862739957</v>
      </c>
      <c r="C1092" s="1">
        <v>0.24339830449718725</v>
      </c>
      <c r="D1092" s="1">
        <v>0.30490026974018225</v>
      </c>
      <c r="E1092" s="1">
        <v>0.17120991286903769</v>
      </c>
      <c r="F1092" s="1">
        <v>0.2598843179680681</v>
      </c>
    </row>
    <row r="1093" spans="1:6" ht="15.75" customHeight="1" x14ac:dyDescent="0.25">
      <c r="A1093" s="1">
        <v>0.28761274603875281</v>
      </c>
      <c r="B1093" s="1">
        <v>0.35023195489203263</v>
      </c>
      <c r="C1093" s="1">
        <v>0.24039158296454796</v>
      </c>
      <c r="D1093" s="1">
        <v>0.30389297155467165</v>
      </c>
      <c r="E1093" s="1">
        <v>0.17425321489620116</v>
      </c>
      <c r="F1093" s="1">
        <v>0.26967045514761429</v>
      </c>
    </row>
    <row r="1094" spans="1:6" ht="15.75" customHeight="1" x14ac:dyDescent="0.25">
      <c r="A1094" s="1">
        <v>0.28761512040234699</v>
      </c>
      <c r="B1094" s="1">
        <v>0.35023602928981523</v>
      </c>
      <c r="C1094" s="1">
        <v>0.24039307687059952</v>
      </c>
      <c r="D1094" s="1">
        <v>0.30389572401871418</v>
      </c>
      <c r="E1094" s="1">
        <v>0.17425391489055081</v>
      </c>
      <c r="F1094" s="1">
        <v>0.26967245906359827</v>
      </c>
    </row>
    <row r="1095" spans="1:6" ht="15.75" customHeight="1" x14ac:dyDescent="0.25">
      <c r="A1095" s="1">
        <v>0.30427104429486201</v>
      </c>
      <c r="B1095" s="1">
        <v>0.31699059636483057</v>
      </c>
      <c r="C1095" s="1">
        <v>0.23734015889093868</v>
      </c>
      <c r="D1095" s="1">
        <v>0.3028840171490223</v>
      </c>
      <c r="E1095" s="1">
        <v>0.17724153699645498</v>
      </c>
      <c r="F1095" s="1">
        <v>0.27903349925714571</v>
      </c>
    </row>
    <row r="1096" spans="1:6" ht="15.75" customHeight="1" x14ac:dyDescent="0.25">
      <c r="A1096" s="1">
        <v>0.3198224593237835</v>
      </c>
      <c r="B1096" s="1">
        <v>0.27840438914441001</v>
      </c>
      <c r="C1096" s="1">
        <v>0.23423920946814966</v>
      </c>
      <c r="D1096" s="1">
        <v>0.30186785930014443</v>
      </c>
      <c r="E1096" s="1">
        <v>0.18017599512784513</v>
      </c>
      <c r="F1096" s="1">
        <v>0.28801366957322483</v>
      </c>
    </row>
    <row r="1097" spans="1:6" ht="15.75" customHeight="1" x14ac:dyDescent="0.25">
      <c r="A1097" s="1">
        <v>0.31562244102857384</v>
      </c>
      <c r="B1097" s="1">
        <v>0.27913908110958802</v>
      </c>
      <c r="C1097" s="1">
        <v>0.24459106907255304</v>
      </c>
      <c r="D1097" s="1">
        <v>0.29444162779951583</v>
      </c>
      <c r="E1097" s="1">
        <v>0.18222698313266023</v>
      </c>
      <c r="F1097" s="1">
        <v>0.28503322395151803</v>
      </c>
    </row>
    <row r="1098" spans="1:6" ht="15.75" customHeight="1" x14ac:dyDescent="0.25">
      <c r="A1098" s="1">
        <v>0.31134766218136134</v>
      </c>
      <c r="B1098" s="1">
        <v>0.27987136829519993</v>
      </c>
      <c r="C1098" s="1">
        <v>0.25443718622349121</v>
      </c>
      <c r="D1098" s="1">
        <v>0.28676618800790121</v>
      </c>
      <c r="E1098" s="1">
        <v>0.18425319383475208</v>
      </c>
      <c r="F1098" s="1">
        <v>0.282012422629009</v>
      </c>
    </row>
    <row r="1099" spans="1:6" ht="15.75" customHeight="1" x14ac:dyDescent="0.25">
      <c r="A1099" s="1">
        <v>0.31135060194558373</v>
      </c>
      <c r="B1099" s="1">
        <v>0.27987357708972599</v>
      </c>
      <c r="C1099" s="1">
        <v>0.25443891092592735</v>
      </c>
      <c r="D1099" s="1">
        <v>0.28676854383065131</v>
      </c>
      <c r="E1099" s="1">
        <v>0.18425398661780409</v>
      </c>
      <c r="F1099" s="1">
        <v>0.28201467632810057</v>
      </c>
    </row>
    <row r="1100" spans="1:6" ht="15.75" customHeight="1" x14ac:dyDescent="0.25">
      <c r="A1100" s="1">
        <v>0.30699754639099669</v>
      </c>
      <c r="B1100" s="1">
        <v>0.28060348389396783</v>
      </c>
      <c r="C1100" s="1">
        <v>0.26383801494686093</v>
      </c>
      <c r="D1100" s="1">
        <v>0.27882133445251844</v>
      </c>
      <c r="E1100" s="1">
        <v>0.18625617408732073</v>
      </c>
      <c r="F1100" s="1">
        <v>0.27895208319028958</v>
      </c>
    </row>
    <row r="1101" spans="1:6" ht="15.75" customHeight="1" x14ac:dyDescent="0.25">
      <c r="A1101" s="1">
        <v>0.30256248651114348</v>
      </c>
      <c r="B1101" s="1">
        <v>0.28133102646027153</v>
      </c>
      <c r="C1101" s="1">
        <v>0.27283854116618061</v>
      </c>
      <c r="D1101" s="1">
        <v>0.27057642522587044</v>
      </c>
      <c r="E1101" s="1">
        <v>0.18823504668091717</v>
      </c>
      <c r="F1101" s="1">
        <v>0.27584621342827481</v>
      </c>
    </row>
    <row r="1102" spans="1:6" ht="15.75" customHeight="1" x14ac:dyDescent="0.25">
      <c r="A1102" s="1">
        <v>0.30304260412507317</v>
      </c>
      <c r="B1102" s="1">
        <v>0.27915012797535987</v>
      </c>
      <c r="C1102" s="1">
        <v>0.27001251386438763</v>
      </c>
      <c r="D1102" s="1">
        <v>0.27386395743110548</v>
      </c>
      <c r="E1102" s="1">
        <v>0.18445035089496589</v>
      </c>
      <c r="F1102" s="1">
        <v>0.27972332495494473</v>
      </c>
    </row>
    <row r="1103" spans="1:6" ht="15.75" customHeight="1" x14ac:dyDescent="0.25">
      <c r="A1103" s="1">
        <v>0.30352176425280647</v>
      </c>
      <c r="B1103" s="1">
        <v>0.27694735487298899</v>
      </c>
      <c r="C1103" s="1">
        <v>0.26714882057479922</v>
      </c>
      <c r="D1103" s="1">
        <v>0.27710272328258823</v>
      </c>
      <c r="E1103" s="1">
        <v>0.18057867249416773</v>
      </c>
      <c r="F1103" s="1">
        <v>0.28353374745046755</v>
      </c>
    </row>
    <row r="1104" spans="1:6" ht="15.75" customHeight="1" x14ac:dyDescent="0.25">
      <c r="A1104" s="1">
        <v>0.30352450762819422</v>
      </c>
      <c r="B1104" s="1">
        <v>0.27694950342027713</v>
      </c>
      <c r="C1104" s="1">
        <v>0.26715077610338778</v>
      </c>
      <c r="D1104" s="1">
        <v>0.27710487500004483</v>
      </c>
      <c r="E1104" s="1">
        <v>0.18057943017978023</v>
      </c>
      <c r="F1104" s="1">
        <v>0.28353603346624739</v>
      </c>
    </row>
    <row r="1105" spans="1:6" ht="15.75" customHeight="1" x14ac:dyDescent="0.25">
      <c r="A1105" s="1">
        <v>0.30400271842663285</v>
      </c>
      <c r="B1105" s="1">
        <v>0.27472427822340734</v>
      </c>
      <c r="C1105" s="1">
        <v>0.26424809942108773</v>
      </c>
      <c r="D1105" s="1">
        <v>0.2802967055365837</v>
      </c>
      <c r="E1105" s="1">
        <v>0.17661549625927653</v>
      </c>
      <c r="F1105" s="1">
        <v>0.28728265376805745</v>
      </c>
    </row>
    <row r="1106" spans="1:6" ht="15.75" customHeight="1" x14ac:dyDescent="0.25">
      <c r="A1106" s="1">
        <v>0.30447998181291175</v>
      </c>
      <c r="B1106" s="1">
        <v>0.27247602293262246</v>
      </c>
      <c r="C1106" s="1">
        <v>0.26130507631144562</v>
      </c>
      <c r="D1106" s="1">
        <v>0.28344329196607776</v>
      </c>
      <c r="E1106" s="1">
        <v>0.17255352240867494</v>
      </c>
      <c r="F1106" s="1">
        <v>0.2909681244554404</v>
      </c>
    </row>
    <row r="1107" spans="1:6" ht="15.75" customHeight="1" x14ac:dyDescent="0.25">
      <c r="A1107" s="1">
        <v>0.30026760027659938</v>
      </c>
      <c r="B1107" s="1">
        <v>0.27069124487536178</v>
      </c>
      <c r="C1107" s="1">
        <v>0.26277193060825144</v>
      </c>
      <c r="D1107" s="1">
        <v>0.28437368077810449</v>
      </c>
      <c r="E1107" s="1">
        <v>0.17470100783865283</v>
      </c>
      <c r="F1107" s="1">
        <v>0.30878220483573238</v>
      </c>
    </row>
    <row r="1108" spans="1:6" ht="15.75" customHeight="1" x14ac:dyDescent="0.25">
      <c r="A1108" s="1">
        <v>0.29597721814883127</v>
      </c>
      <c r="B1108" s="1">
        <v>0.26889151431877317</v>
      </c>
      <c r="C1108" s="1">
        <v>0.26422874386792639</v>
      </c>
      <c r="D1108" s="1">
        <v>0.28530025735188513</v>
      </c>
      <c r="E1108" s="1">
        <v>0.17682066934314328</v>
      </c>
      <c r="F1108" s="1">
        <v>0.32535087185732281</v>
      </c>
    </row>
    <row r="1109" spans="1:6" ht="15.75" customHeight="1" x14ac:dyDescent="0.25">
      <c r="A1109" s="1">
        <v>0.2959797815887949</v>
      </c>
      <c r="B1109" s="1">
        <v>0.26889350319382338</v>
      </c>
      <c r="C1109" s="1">
        <v>0.26423064445481342</v>
      </c>
      <c r="D1109" s="1">
        <v>0.28530258132336511</v>
      </c>
      <c r="E1109" s="1">
        <v>0.1768213923442376</v>
      </c>
      <c r="F1109" s="1">
        <v>0.3253541888438099</v>
      </c>
    </row>
    <row r="1110" spans="1:6" ht="15.75" customHeight="1" x14ac:dyDescent="0.25">
      <c r="A1110" s="1">
        <v>0.29160758416501742</v>
      </c>
      <c r="B1110" s="1">
        <v>0.26707848934479544</v>
      </c>
      <c r="C1110" s="1">
        <v>0.26567759881460878</v>
      </c>
      <c r="D1110" s="1">
        <v>0.28622539121753487</v>
      </c>
      <c r="E1110" s="1">
        <v>0.1789141351433656</v>
      </c>
      <c r="F1110" s="1">
        <v>0.34087897346760188</v>
      </c>
    </row>
    <row r="1111" spans="1:6" ht="15.75" customHeight="1" x14ac:dyDescent="0.25">
      <c r="A1111" s="1">
        <v>0.28714950426860436</v>
      </c>
      <c r="B1111" s="1">
        <v>0.26524786813487011</v>
      </c>
      <c r="C1111" s="1">
        <v>0.26711485749835351</v>
      </c>
      <c r="D1111" s="1">
        <v>0.28714446884359679</v>
      </c>
      <c r="E1111" s="1">
        <v>0.18098080883856035</v>
      </c>
      <c r="F1111" s="1">
        <v>0.35551354226722193</v>
      </c>
    </row>
    <row r="1112" spans="1:6" ht="15.75" customHeight="1" x14ac:dyDescent="0.25">
      <c r="A1112" s="1">
        <v>0.28978822034461266</v>
      </c>
      <c r="B1112" s="1">
        <v>0.26289721997064081</v>
      </c>
      <c r="C1112" s="1">
        <v>0.27756421218018584</v>
      </c>
      <c r="D1112" s="1">
        <v>0.27673516624946587</v>
      </c>
      <c r="E1112" s="1">
        <v>0.18016324583846352</v>
      </c>
      <c r="F1112" s="1">
        <v>0.37377538253019621</v>
      </c>
    </row>
    <row r="1113" spans="1:6" ht="15.75" customHeight="1" x14ac:dyDescent="0.25">
      <c r="A1113" s="1">
        <v>0.29239668374995187</v>
      </c>
      <c r="B1113" s="1">
        <v>0.26052007055044424</v>
      </c>
      <c r="C1113" s="1">
        <v>0.28753943977202734</v>
      </c>
      <c r="D1113" s="1">
        <v>0.26580629466726347</v>
      </c>
      <c r="E1113" s="1">
        <v>0.17934162693490566</v>
      </c>
      <c r="F1113" s="1">
        <v>0.3908953934595718</v>
      </c>
    </row>
    <row r="1114" spans="1:6" ht="15.75" customHeight="1" x14ac:dyDescent="0.25">
      <c r="A1114" s="1">
        <v>0.29239916493429163</v>
      </c>
      <c r="B1114" s="1">
        <v>0.26052190302231437</v>
      </c>
      <c r="C1114" s="1">
        <v>0.28754181252583472</v>
      </c>
      <c r="D1114" s="1">
        <v>0.26580822479143917</v>
      </c>
      <c r="E1114" s="1">
        <v>0.17934237306940323</v>
      </c>
      <c r="F1114" s="1">
        <v>0.39090097241072563</v>
      </c>
    </row>
    <row r="1115" spans="1:6" ht="15.75" customHeight="1" x14ac:dyDescent="0.25">
      <c r="A1115" s="1">
        <v>0.294978267535978</v>
      </c>
      <c r="B1115" s="1">
        <v>0.25811746877726882</v>
      </c>
      <c r="C1115" s="1">
        <v>0.29709441643332962</v>
      </c>
      <c r="D1115" s="1">
        <v>0.25428796171093132</v>
      </c>
      <c r="E1115" s="1">
        <v>0.1785166450524589</v>
      </c>
      <c r="F1115" s="1">
        <v>0.40704678952249196</v>
      </c>
    </row>
    <row r="1116" spans="1:6" ht="15.75" customHeight="1" x14ac:dyDescent="0.25">
      <c r="A1116" s="1">
        <v>0.2975288305577114</v>
      </c>
      <c r="B1116" s="1">
        <v>0.25568495172322531</v>
      </c>
      <c r="C1116" s="1">
        <v>0.30626738569580386</v>
      </c>
      <c r="D1116" s="1">
        <v>0.24208721673471123</v>
      </c>
      <c r="E1116" s="1">
        <v>0.17768675759487634</v>
      </c>
      <c r="F1116" s="1">
        <v>0.42234948608079242</v>
      </c>
    </row>
    <row r="1117" spans="1:6" ht="15.75" customHeight="1" x14ac:dyDescent="0.25">
      <c r="A1117" s="1">
        <v>0.2952302190974645</v>
      </c>
      <c r="B1117" s="1">
        <v>0.26447768130520061</v>
      </c>
      <c r="C1117" s="1">
        <v>0.30487775212628787</v>
      </c>
      <c r="D1117" s="1">
        <v>0.24276094150313116</v>
      </c>
      <c r="E1117" s="1">
        <v>0.17534943296231492</v>
      </c>
      <c r="F1117" s="1">
        <v>0.41051744463383222</v>
      </c>
    </row>
    <row r="1118" spans="1:6" ht="15.75" customHeight="1" x14ac:dyDescent="0.25">
      <c r="A1118" s="1">
        <v>0.29290824057456444</v>
      </c>
      <c r="B1118" s="1">
        <v>0.27292124944782176</v>
      </c>
      <c r="C1118" s="1">
        <v>0.30347977428598855</v>
      </c>
      <c r="D1118" s="1">
        <v>0.24343243382114882</v>
      </c>
      <c r="E1118" s="1">
        <v>0.17297820474912332</v>
      </c>
      <c r="F1118" s="1">
        <v>0.3981889998990617</v>
      </c>
    </row>
    <row r="1119" spans="1:6" ht="15.75" customHeight="1" x14ac:dyDescent="0.25">
      <c r="A1119" s="1">
        <v>0.2929107333890873</v>
      </c>
      <c r="B1119" s="1">
        <v>0.27292331704944189</v>
      </c>
      <c r="C1119" s="1">
        <v>0.30348251663469716</v>
      </c>
      <c r="D1119" s="1">
        <v>0.24343397561750893</v>
      </c>
      <c r="E1119" s="1">
        <v>0.17297889352303089</v>
      </c>
      <c r="F1119" s="1">
        <v>0.39819488703430234</v>
      </c>
    </row>
    <row r="1120" spans="1:6" ht="15.75" customHeight="1" x14ac:dyDescent="0.25">
      <c r="A1120" s="1">
        <v>0.29056476122500213</v>
      </c>
      <c r="B1120" s="1">
        <v>0.28105117707740912</v>
      </c>
      <c r="C1120" s="1">
        <v>0.30207605790676539</v>
      </c>
      <c r="D1120" s="1">
        <v>0.24410325732295268</v>
      </c>
      <c r="E1120" s="1">
        <v>0.17057248030120908</v>
      </c>
      <c r="F1120" s="1">
        <v>0.38531273089325341</v>
      </c>
    </row>
    <row r="1121" spans="1:6" ht="15.75" customHeight="1" x14ac:dyDescent="0.25">
      <c r="A1121" s="1">
        <v>0.28819417013214021</v>
      </c>
      <c r="B1121" s="1">
        <v>0.28889185053894167</v>
      </c>
      <c r="C1121" s="1">
        <v>0.30066099624746678</v>
      </c>
      <c r="D1121" s="1">
        <v>0.24477034442282899</v>
      </c>
      <c r="E1121" s="1">
        <v>0.16812953252600343</v>
      </c>
      <c r="F1121" s="1">
        <v>0.37180845263547968</v>
      </c>
    </row>
    <row r="1122" spans="1:6" ht="15.75" customHeight="1" x14ac:dyDescent="0.25">
      <c r="A1122" s="1">
        <v>0.28499314802088294</v>
      </c>
      <c r="B1122" s="1">
        <v>0.28032932583736186</v>
      </c>
      <c r="C1122" s="1">
        <v>0.29293728487015741</v>
      </c>
      <c r="D1122" s="1">
        <v>0.25045870964850198</v>
      </c>
      <c r="E1122" s="1">
        <v>0.16791591902315564</v>
      </c>
      <c r="F1122" s="1">
        <v>0.36037003608393764</v>
      </c>
    </row>
    <row r="1123" spans="1:6" ht="15.75" customHeight="1" x14ac:dyDescent="0.25">
      <c r="A1123" s="1">
        <v>0.2817455358834009</v>
      </c>
      <c r="B1123" s="1">
        <v>0.27142158313868098</v>
      </c>
      <c r="C1123" s="1">
        <v>0.28494262635462686</v>
      </c>
      <c r="D1123" s="1">
        <v>0.25599349547314487</v>
      </c>
      <c r="E1123" s="1">
        <v>0.16770201540542731</v>
      </c>
      <c r="F1123" s="1">
        <v>0.3484167649644126</v>
      </c>
    </row>
    <row r="1124" spans="1:6" ht="15.75" customHeight="1" x14ac:dyDescent="0.25">
      <c r="A1124" s="1">
        <v>0.28174778394835986</v>
      </c>
      <c r="B1124" s="1">
        <v>0.27142362117659341</v>
      </c>
      <c r="C1124" s="1">
        <v>0.2849449426044251</v>
      </c>
      <c r="D1124" s="1">
        <v>0.25599524728724637</v>
      </c>
      <c r="E1124" s="1">
        <v>0.16770265916553451</v>
      </c>
      <c r="F1124" s="1">
        <v>0.34842078014258815</v>
      </c>
    </row>
    <row r="1125" spans="1:6" ht="15.75" customHeight="1" x14ac:dyDescent="0.25">
      <c r="A1125" s="1">
        <v>0.27845179890759808</v>
      </c>
      <c r="B1125" s="1">
        <v>0.26213272433706103</v>
      </c>
      <c r="C1125" s="1">
        <v>0.27665363425922562</v>
      </c>
      <c r="D1125" s="1">
        <v>0.26138665496005897</v>
      </c>
      <c r="E1125" s="1">
        <v>0.16748846399436801</v>
      </c>
      <c r="F1125" s="1">
        <v>0.33588872467575009</v>
      </c>
    </row>
    <row r="1126" spans="1:6" ht="15.75" customHeight="1" x14ac:dyDescent="0.25">
      <c r="A1126" s="1">
        <v>0.27510558385497486</v>
      </c>
      <c r="B1126" s="1">
        <v>0.25241367475883525</v>
      </c>
      <c r="C1126" s="1">
        <v>0.26803592424167044</v>
      </c>
      <c r="D1126" s="1">
        <v>0.26664379687062206</v>
      </c>
      <c r="E1126" s="1">
        <v>0.16727397673473718</v>
      </c>
      <c r="F1126" s="1">
        <v>0.32270040729561278</v>
      </c>
    </row>
    <row r="1127" spans="1:6" ht="15.75" customHeight="1" x14ac:dyDescent="0.25">
      <c r="A1127" s="1">
        <v>0.27819010502848174</v>
      </c>
      <c r="B1127" s="1">
        <v>0.24964332183494348</v>
      </c>
      <c r="C1127" s="1">
        <v>0.26117329028267383</v>
      </c>
      <c r="D1127" s="1">
        <v>0.26544631064047303</v>
      </c>
      <c r="E1127" s="1">
        <v>0.16703224832339678</v>
      </c>
      <c r="F1127" s="1">
        <v>0.31593428950935404</v>
      </c>
    </row>
    <row r="1128" spans="1:6" ht="15.75" customHeight="1" x14ac:dyDescent="0.25">
      <c r="A1128" s="1">
        <v>0.28123213351691229</v>
      </c>
      <c r="B1128" s="1">
        <v>0.24683478143139398</v>
      </c>
      <c r="C1128" s="1">
        <v>0.25407922420972984</v>
      </c>
      <c r="D1128" s="1">
        <v>0.26424200497917866</v>
      </c>
      <c r="E1128" s="1">
        <v>0.16679014786786817</v>
      </c>
      <c r="F1128" s="1">
        <v>0.30897239153404454</v>
      </c>
    </row>
    <row r="1129" spans="1:6" ht="15.75" customHeight="1" x14ac:dyDescent="0.25">
      <c r="A1129" s="1">
        <v>0.28123437077309615</v>
      </c>
      <c r="B1129" s="1">
        <v>0.24683637815455153</v>
      </c>
      <c r="C1129" s="1">
        <v>0.25408094272068854</v>
      </c>
      <c r="D1129" s="1">
        <v>0.26424390581295065</v>
      </c>
      <c r="E1129" s="1">
        <v>0.16679078407631115</v>
      </c>
      <c r="F1129" s="1">
        <v>0.3089752706231752</v>
      </c>
    </row>
    <row r="1130" spans="1:6" ht="15.75" customHeight="1" x14ac:dyDescent="0.25">
      <c r="A1130" s="1">
        <v>0.28423539435048817</v>
      </c>
      <c r="B1130" s="1">
        <v>0.24398827126720574</v>
      </c>
      <c r="C1130" s="1">
        <v>0.24673442113480756</v>
      </c>
      <c r="D1130" s="1">
        <v>0.26303267589828933</v>
      </c>
      <c r="E1130" s="1">
        <v>0.16654830963220529</v>
      </c>
      <c r="F1130" s="1">
        <v>0.30180240204445158</v>
      </c>
    </row>
    <row r="1131" spans="1:6" ht="15.75" customHeight="1" x14ac:dyDescent="0.25">
      <c r="A1131" s="1">
        <v>0.2871967878417564</v>
      </c>
      <c r="B1131" s="1">
        <v>0.24109916244890919</v>
      </c>
      <c r="C1131" s="1">
        <v>0.23911125032682723</v>
      </c>
      <c r="D1131" s="1">
        <v>0.2618144261933239</v>
      </c>
      <c r="E1131" s="1">
        <v>0.16630546026708312</v>
      </c>
      <c r="F1131" s="1">
        <v>0.29440149054353026</v>
      </c>
    </row>
    <row r="1132" spans="1:6" ht="15.75" customHeight="1" x14ac:dyDescent="0.25">
      <c r="A1132" s="1">
        <v>0.36554120218725428</v>
      </c>
      <c r="B1132" s="1">
        <v>0.24081982918135347</v>
      </c>
      <c r="C1132" s="1">
        <v>0.23288255498674085</v>
      </c>
      <c r="D1132" s="1">
        <v>0.25728927239987948</v>
      </c>
      <c r="E1132" s="1">
        <v>0.16743917638189945</v>
      </c>
      <c r="F1132" s="1">
        <v>0.3003047474300784</v>
      </c>
    </row>
    <row r="1133" spans="1:6" ht="15.75" customHeight="1" x14ac:dyDescent="0.25">
      <c r="A1133" s="1">
        <v>0.42597117078003216</v>
      </c>
      <c r="B1133" s="1">
        <v>0.24054009442654348</v>
      </c>
      <c r="C1133" s="1">
        <v>0.22644816215706209</v>
      </c>
      <c r="D1133" s="1">
        <v>0.25266354755604903</v>
      </c>
      <c r="E1133" s="1">
        <v>0.16856490800125651</v>
      </c>
      <c r="F1133" s="1">
        <v>0.30606205503607525</v>
      </c>
    </row>
    <row r="1134" spans="1:6" ht="15.75" customHeight="1" x14ac:dyDescent="0.25">
      <c r="A1134" s="1">
        <v>0.42597834859363454</v>
      </c>
      <c r="B1134" s="1">
        <v>0.24054159064545527</v>
      </c>
      <c r="C1134" s="1">
        <v>0.22644945048979578</v>
      </c>
      <c r="D1134" s="1">
        <v>0.25266524174260568</v>
      </c>
      <c r="E1134" s="1">
        <v>0.16856555896872977</v>
      </c>
      <c r="F1134" s="1">
        <v>0.30606486105603387</v>
      </c>
    </row>
    <row r="1135" spans="1:6" ht="15.75" customHeight="1" x14ac:dyDescent="0.25">
      <c r="A1135" s="1">
        <v>0.4763043039641206</v>
      </c>
      <c r="B1135" s="1">
        <v>0.24026145186506087</v>
      </c>
      <c r="C1135" s="1">
        <v>0.21979111038096213</v>
      </c>
      <c r="D1135" s="1">
        <v>0.24793303136191389</v>
      </c>
      <c r="E1135" s="1">
        <v>0.16968345037739405</v>
      </c>
      <c r="F1135" s="1">
        <v>0.31168517276949292</v>
      </c>
    </row>
    <row r="1136" spans="1:6" ht="15.75" customHeight="1" x14ac:dyDescent="0.25">
      <c r="A1136" s="1">
        <v>0.51999124918867745</v>
      </c>
      <c r="B1136" s="1">
        <v>0.23998090873844058</v>
      </c>
      <c r="C1136" s="1">
        <v>0.21288788102516287</v>
      </c>
      <c r="D1136" s="1">
        <v>0.24308788723116379</v>
      </c>
      <c r="E1136" s="1">
        <v>0.17079363701571207</v>
      </c>
      <c r="F1136" s="1">
        <v>0.31717652642887695</v>
      </c>
    </row>
    <row r="1137" spans="1:6" ht="15.75" customHeight="1" x14ac:dyDescent="0.25">
      <c r="A1137" s="1">
        <v>0.47885565744014597</v>
      </c>
      <c r="B1137" s="1">
        <v>0.24548029541638935</v>
      </c>
      <c r="C1137" s="1">
        <v>0.21530443913025629</v>
      </c>
      <c r="D1137" s="1">
        <v>0.24442527736104833</v>
      </c>
      <c r="E1137" s="1">
        <v>0.16992317932942488</v>
      </c>
      <c r="F1137" s="1">
        <v>0.31149569308326963</v>
      </c>
    </row>
    <row r="1138" spans="1:6" ht="15.75" customHeight="1" x14ac:dyDescent="0.25">
      <c r="A1138" s="1">
        <v>0.43190615150110201</v>
      </c>
      <c r="B1138" s="1">
        <v>0.25083410676628537</v>
      </c>
      <c r="C1138" s="1">
        <v>0.21768997946460439</v>
      </c>
      <c r="D1138" s="1">
        <v>0.24575389395546623</v>
      </c>
      <c r="E1138" s="1">
        <v>0.16904796644677222</v>
      </c>
      <c r="F1138" s="1">
        <v>0.3056759867082503</v>
      </c>
    </row>
    <row r="1139" spans="1:6" ht="15.75" customHeight="1" x14ac:dyDescent="0.25">
      <c r="A1139" s="1">
        <v>0.43191363016448581</v>
      </c>
      <c r="B1139" s="1">
        <v>0.2508357698993906</v>
      </c>
      <c r="C1139" s="1">
        <v>0.21769114993344338</v>
      </c>
      <c r="D1139" s="1">
        <v>0.24575547307386458</v>
      </c>
      <c r="E1139" s="1">
        <v>0.1690486214751673</v>
      </c>
      <c r="F1139" s="1">
        <v>0.30567878313982133</v>
      </c>
    </row>
    <row r="1140" spans="1:6" ht="15.75" customHeight="1" x14ac:dyDescent="0.25">
      <c r="A1140" s="1">
        <v>0.37640197337846909</v>
      </c>
      <c r="B1140" s="1">
        <v>0.25605349132907373</v>
      </c>
      <c r="C1140" s="1">
        <v>0.22004667783767651</v>
      </c>
      <c r="D1140" s="1">
        <v>0.24707546815764847</v>
      </c>
      <c r="E1140" s="1">
        <v>0.16816858525304135</v>
      </c>
      <c r="F1140" s="1">
        <v>0.29971116288629968</v>
      </c>
    </row>
    <row r="1141" spans="1:6" ht="15.75" customHeight="1" x14ac:dyDescent="0.25">
      <c r="A1141" s="1">
        <v>0.30660568906948743</v>
      </c>
      <c r="B1141" s="1">
        <v>0.26114361348870702</v>
      </c>
      <c r="C1141" s="1">
        <v>0.22237313233933761</v>
      </c>
      <c r="D1141" s="1">
        <v>0.24838697871503959</v>
      </c>
      <c r="E1141" s="1">
        <v>0.16728365985313948</v>
      </c>
      <c r="F1141" s="1">
        <v>0.29358568751466985</v>
      </c>
    </row>
    <row r="1142" spans="1:6" ht="15.75" customHeight="1" x14ac:dyDescent="0.25">
      <c r="A1142" s="1">
        <v>0.29990228995738716</v>
      </c>
      <c r="B1142" s="1">
        <v>0.25819766776211101</v>
      </c>
      <c r="C1142" s="1">
        <v>0.22107575086961642</v>
      </c>
      <c r="D1142" s="1">
        <v>0.2446460974340095</v>
      </c>
      <c r="E1142" s="1">
        <v>0.16636671241460693</v>
      </c>
      <c r="F1142" s="1">
        <v>0.28994466810998032</v>
      </c>
    </row>
    <row r="1143" spans="1:6" ht="15.75" customHeight="1" x14ac:dyDescent="0.25">
      <c r="A1143" s="1">
        <v>0.292999188944288</v>
      </c>
      <c r="B1143" s="1">
        <v>0.25520948959583906</v>
      </c>
      <c r="C1143" s="1">
        <v>0.21976934456374189</v>
      </c>
      <c r="D1143" s="1">
        <v>0.24083432919396594</v>
      </c>
      <c r="E1143" s="1">
        <v>0.16544442420232203</v>
      </c>
      <c r="F1143" s="1">
        <v>0.28624401083530121</v>
      </c>
    </row>
    <row r="1144" spans="1:6" ht="15.75" customHeight="1" x14ac:dyDescent="0.25">
      <c r="A1144" s="1">
        <v>0.29300168383074437</v>
      </c>
      <c r="B1144" s="1">
        <v>0.25521122771287547</v>
      </c>
      <c r="C1144" s="1">
        <v>0.21977054225735151</v>
      </c>
      <c r="D1144" s="1">
        <v>0.24083583000304121</v>
      </c>
      <c r="E1144" s="1">
        <v>0.16544504938689855</v>
      </c>
      <c r="F1144" s="1">
        <v>0.28624635527539888</v>
      </c>
    </row>
    <row r="1145" spans="1:6" ht="15.75" customHeight="1" x14ac:dyDescent="0.25">
      <c r="A1145" s="1">
        <v>0.28588292115614611</v>
      </c>
      <c r="B1145" s="1">
        <v>0.2521792292800043</v>
      </c>
      <c r="C1145" s="1">
        <v>0.21845494595126311</v>
      </c>
      <c r="D1145" s="1">
        <v>0.23694963888160611</v>
      </c>
      <c r="E1145" s="1">
        <v>0.16451733907464058</v>
      </c>
      <c r="F1145" s="1">
        <v>0.28248348750751412</v>
      </c>
    </row>
    <row r="1146" spans="1:6" ht="15.75" customHeight="1" x14ac:dyDescent="0.25">
      <c r="A1146" s="1">
        <v>0.27853047801874936</v>
      </c>
      <c r="B1146" s="1">
        <v>0.24910175342261659</v>
      </c>
      <c r="C1146" s="1">
        <v>0.21712999875970246</v>
      </c>
      <c r="D1146" s="1">
        <v>0.23298523057266216</v>
      </c>
      <c r="E1146" s="1">
        <v>0.16358412729121005</v>
      </c>
      <c r="F1146" s="1">
        <v>0.27865569859987827</v>
      </c>
    </row>
    <row r="1147" spans="1:6" ht="15.75" customHeight="1" x14ac:dyDescent="0.25">
      <c r="A1147" s="1">
        <v>0.2709237346887679</v>
      </c>
      <c r="B1147" s="1">
        <v>0.24940666397573466</v>
      </c>
      <c r="C1147" s="1">
        <v>0.22182490596917342</v>
      </c>
      <c r="D1147" s="1">
        <v>0.23205334449455137</v>
      </c>
      <c r="E1147" s="1">
        <v>0.16495611353976436</v>
      </c>
      <c r="F1147" s="1">
        <v>0.27642946759642034</v>
      </c>
    </row>
    <row r="1148" spans="1:6" ht="15.75" customHeight="1" x14ac:dyDescent="0.25">
      <c r="A1148" s="1">
        <v>0.26303898368836748</v>
      </c>
      <c r="B1148" s="1">
        <v>0.24971113113148294</v>
      </c>
      <c r="C1148" s="1">
        <v>0.22640614702589976</v>
      </c>
      <c r="D1148" s="1">
        <v>0.23111694473244093</v>
      </c>
      <c r="E1148" s="1">
        <v>0.16631631929217239</v>
      </c>
      <c r="F1148" s="1">
        <v>0.27418028449814652</v>
      </c>
    </row>
    <row r="1149" spans="1:6" ht="15.75" customHeight="1" x14ac:dyDescent="0.25">
      <c r="A1149" s="1">
        <v>0.26304086222206946</v>
      </c>
      <c r="B1149" s="1">
        <v>0.24971277541376161</v>
      </c>
      <c r="C1149" s="1">
        <v>0.22640743477297551</v>
      </c>
      <c r="D1149" s="1">
        <v>0.2311182993887268</v>
      </c>
      <c r="E1149" s="1">
        <v>0.16631695160274043</v>
      </c>
      <c r="F1149" s="1">
        <v>0.27418237716492705</v>
      </c>
    </row>
    <row r="1150" spans="1:6" ht="15.75" customHeight="1" x14ac:dyDescent="0.25">
      <c r="A1150" s="1">
        <v>0.25485059453532982</v>
      </c>
      <c r="B1150" s="1">
        <v>0.25001680221195249</v>
      </c>
      <c r="C1150" s="1">
        <v>0.23088179696574831</v>
      </c>
      <c r="D1150" s="1">
        <v>0.23017732682047259</v>
      </c>
      <c r="E1150" s="1">
        <v>0.16766563408804963</v>
      </c>
      <c r="F1150" s="1">
        <v>0.27190961969042121</v>
      </c>
    </row>
    <row r="1151" spans="1:6" ht="15.75" customHeight="1" x14ac:dyDescent="0.25">
      <c r="A1151" s="1">
        <v>0.24632274135422727</v>
      </c>
      <c r="B1151" s="1">
        <v>0.25032038900394576</v>
      </c>
      <c r="C1151" s="1">
        <v>0.23525541094735897</v>
      </c>
      <c r="D1151" s="1">
        <v>0.22923172821621837</v>
      </c>
      <c r="E1151" s="1">
        <v>0.16900303612408374</v>
      </c>
      <c r="F1151" s="1">
        <v>0.2696126624284309</v>
      </c>
    </row>
    <row r="1152" spans="1:6" ht="15.75" customHeight="1" x14ac:dyDescent="0.25">
      <c r="A1152" s="1">
        <v>0.24698138253842394</v>
      </c>
      <c r="B1152" s="1">
        <v>0.25032204349369835</v>
      </c>
      <c r="C1152" s="1">
        <v>0.2343032831299722</v>
      </c>
      <c r="D1152" s="1">
        <v>0.22851257076743664</v>
      </c>
      <c r="E1152" s="1">
        <v>0.17032939512907283</v>
      </c>
      <c r="F1152" s="1">
        <v>0.27076034894899048</v>
      </c>
    </row>
    <row r="1153" spans="1:6" ht="15.75" customHeight="1" x14ac:dyDescent="0.25">
      <c r="A1153" s="1">
        <v>0.24763791585685171</v>
      </c>
      <c r="B1153" s="1">
        <v>0.25032369801123411</v>
      </c>
      <c r="C1153" s="1">
        <v>0.23334647271269673</v>
      </c>
      <c r="D1153" s="1">
        <v>0.22779069642756883</v>
      </c>
      <c r="E1153" s="1">
        <v>0.17164494062281052</v>
      </c>
      <c r="F1153" s="1">
        <v>0.27190201848930468</v>
      </c>
    </row>
    <row r="1154" spans="1:6" ht="15.75" customHeight="1" x14ac:dyDescent="0.25">
      <c r="A1154" s="1">
        <v>0.24763952575512163</v>
      </c>
      <c r="B1154" s="1">
        <v>0.25032535255655386</v>
      </c>
      <c r="C1154" s="1">
        <v>0.23334785992183396</v>
      </c>
      <c r="D1154" s="1">
        <v>0.22779200357874424</v>
      </c>
      <c r="E1154" s="1">
        <v>0.17164561780746557</v>
      </c>
      <c r="F1154" s="1">
        <v>0.27190406596385208</v>
      </c>
    </row>
    <row r="1155" spans="1:6" ht="15.75" customHeight="1" x14ac:dyDescent="0.25">
      <c r="A1155" s="1">
        <v>0.24829397142154128</v>
      </c>
      <c r="B1155" s="1">
        <v>0.25032700712965855</v>
      </c>
      <c r="C1155" s="1">
        <v>0.23238630466127563</v>
      </c>
      <c r="D1155" s="1">
        <v>0.22706738371927704</v>
      </c>
      <c r="E1155" s="1">
        <v>0.17295057467640151</v>
      </c>
      <c r="F1155" s="1">
        <v>0.27303980522220034</v>
      </c>
    </row>
    <row r="1156" spans="1:6" ht="15.75" customHeight="1" x14ac:dyDescent="0.25">
      <c r="A1156" s="1">
        <v>0.24894634379036282</v>
      </c>
      <c r="B1156" s="1">
        <v>0.25032866173054874</v>
      </c>
      <c r="C1156" s="1">
        <v>0.2314199484101262</v>
      </c>
      <c r="D1156" s="1">
        <v>0.2263399945566659</v>
      </c>
      <c r="E1156" s="1">
        <v>0.17424515476417654</v>
      </c>
      <c r="F1156" s="1">
        <v>0.27416968747736237</v>
      </c>
    </row>
    <row r="1157" spans="1:6" ht="15.75" customHeight="1" x14ac:dyDescent="0.25">
      <c r="A1157" s="1">
        <v>0.24702801886067288</v>
      </c>
      <c r="B1157" s="1">
        <v>0.25116672491763181</v>
      </c>
      <c r="C1157" s="1">
        <v>0.23649939295576758</v>
      </c>
      <c r="D1157" s="1">
        <v>0.23350721436743641</v>
      </c>
      <c r="E1157" s="1">
        <v>0.19560496831811844</v>
      </c>
      <c r="F1157" s="1">
        <v>0.27931522118576696</v>
      </c>
    </row>
    <row r="1158" spans="1:6" ht="15.75" customHeight="1" x14ac:dyDescent="0.25">
      <c r="A1158" s="1">
        <v>0.24509131006113891</v>
      </c>
      <c r="B1158" s="1">
        <v>0.25200140973737434</v>
      </c>
      <c r="C1158" s="1">
        <v>0.24145135244280858</v>
      </c>
      <c r="D1158" s="1">
        <v>0.24042102301012797</v>
      </c>
      <c r="E1158" s="1">
        <v>0.21463084887481601</v>
      </c>
      <c r="F1158" s="1">
        <v>0.28434375040918375</v>
      </c>
    </row>
    <row r="1159" spans="1:6" ht="15.75" customHeight="1" x14ac:dyDescent="0.25">
      <c r="A1159" s="1">
        <v>0.24509287845943933</v>
      </c>
      <c r="B1159" s="1">
        <v>0.25200309263526766</v>
      </c>
      <c r="C1159" s="1">
        <v>0.24145286291166113</v>
      </c>
      <c r="D1159" s="1">
        <v>0.24042251737445586</v>
      </c>
      <c r="E1159" s="1">
        <v>0.21463198013147211</v>
      </c>
      <c r="F1159" s="1">
        <v>0.28434605377124866</v>
      </c>
    </row>
    <row r="1160" spans="1:6" ht="15.75" customHeight="1" x14ac:dyDescent="0.25">
      <c r="A1160" s="1">
        <v>0.24313732392945367</v>
      </c>
      <c r="B1160" s="1">
        <v>0.25283443776830727</v>
      </c>
      <c r="C1160" s="1">
        <v>0.24628522618628737</v>
      </c>
      <c r="D1160" s="1">
        <v>0.24710463381405015</v>
      </c>
      <c r="E1160" s="1">
        <v>0.23188079862782496</v>
      </c>
      <c r="F1160" s="1">
        <v>0.28926419228518174</v>
      </c>
    </row>
    <row r="1161" spans="1:6" ht="15.75" customHeight="1" x14ac:dyDescent="0.25">
      <c r="A1161" s="1">
        <v>0.24116245976841821</v>
      </c>
      <c r="B1161" s="1">
        <v>0.25366247393071406</v>
      </c>
      <c r="C1161" s="1">
        <v>0.25100509183718994</v>
      </c>
      <c r="D1161" s="1">
        <v>0.25357389153310417</v>
      </c>
      <c r="E1161" s="1">
        <v>0.24772279498260705</v>
      </c>
      <c r="F1161" s="1">
        <v>0.2940779238264597</v>
      </c>
    </row>
    <row r="1162" spans="1:6" ht="15.75" customHeight="1" x14ac:dyDescent="0.25">
      <c r="A1162" s="1">
        <v>0.24116396570878676</v>
      </c>
      <c r="B1162" s="1">
        <v>0.25612358797561541</v>
      </c>
      <c r="C1162" s="1">
        <v>0.24560538368361598</v>
      </c>
      <c r="D1162" s="1">
        <v>0.26169207476933826</v>
      </c>
      <c r="E1162" s="1">
        <v>0.25098891483063024</v>
      </c>
      <c r="F1162" s="1">
        <v>0.29084648838662341</v>
      </c>
    </row>
    <row r="1163" spans="1:6" ht="15.75" customHeight="1" x14ac:dyDescent="0.25">
      <c r="A1163" s="1">
        <v>0.24116547167273533</v>
      </c>
      <c r="B1163" s="1">
        <v>0.2585559998954764</v>
      </c>
      <c r="C1163" s="1">
        <v>0.24005720380838816</v>
      </c>
      <c r="D1163" s="1">
        <v>0.26950963774380937</v>
      </c>
      <c r="E1163" s="1">
        <v>0.25420394373432076</v>
      </c>
      <c r="F1163" s="1">
        <v>0.28756825031088623</v>
      </c>
    </row>
    <row r="1164" spans="1:6" ht="15.75" customHeight="1" x14ac:dyDescent="0.25">
      <c r="A1164" s="1">
        <v>0.24116697766026426</v>
      </c>
      <c r="B1164" s="1">
        <v>0.25855779703843806</v>
      </c>
      <c r="C1164" s="1">
        <v>0.24005869251668172</v>
      </c>
      <c r="D1164" s="1">
        <v>0.26951163854759197</v>
      </c>
      <c r="E1164" s="1">
        <v>0.25420566440060693</v>
      </c>
      <c r="F1164" s="1">
        <v>0.28757062369726888</v>
      </c>
    </row>
    <row r="1165" spans="1:6" ht="15.75" customHeight="1" x14ac:dyDescent="0.25">
      <c r="A1165" s="1">
        <v>0.24116848367137453</v>
      </c>
      <c r="B1165" s="1">
        <v>0.26096236113807464</v>
      </c>
      <c r="C1165" s="1">
        <v>0.23435116102478792</v>
      </c>
      <c r="D1165" s="1">
        <v>0.2770555470024042</v>
      </c>
      <c r="E1165" s="1">
        <v>0.25737161440458151</v>
      </c>
      <c r="F1165" s="1">
        <v>0.28424379984354003</v>
      </c>
    </row>
    <row r="1166" spans="1:6" ht="15.75" customHeight="1" x14ac:dyDescent="0.25">
      <c r="A1166" s="1">
        <v>0.24116998970606632</v>
      </c>
      <c r="B1166" s="1">
        <v>0.26333987032070322</v>
      </c>
      <c r="C1166" s="1">
        <v>0.22847210940720114</v>
      </c>
      <c r="D1166" s="1">
        <v>0.28434902071927354</v>
      </c>
      <c r="E1166" s="1">
        <v>0.2604903466869567</v>
      </c>
      <c r="F1166" s="1">
        <v>0.28086653525500577</v>
      </c>
    </row>
    <row r="1167" spans="1:6" ht="15.75" customHeight="1" x14ac:dyDescent="0.25">
      <c r="A1167" s="1">
        <v>0.23748282054270706</v>
      </c>
      <c r="B1167" s="1">
        <v>0.27433102558437983</v>
      </c>
      <c r="C1167" s="1">
        <v>0.2272154926836876</v>
      </c>
      <c r="D1167" s="1">
        <v>0.2811950286562383</v>
      </c>
      <c r="E1167" s="1">
        <v>0.24581138484112938</v>
      </c>
      <c r="F1167" s="1">
        <v>0.27822333961095219</v>
      </c>
    </row>
    <row r="1168" spans="1:6" ht="15.75" customHeight="1" x14ac:dyDescent="0.25">
      <c r="A1168" s="1">
        <v>0.23372541274485908</v>
      </c>
      <c r="B1168" s="1">
        <v>0.28479466945031284</v>
      </c>
      <c r="C1168" s="1">
        <v>0.22595055680746912</v>
      </c>
      <c r="D1168" s="1">
        <v>0.27799538176705402</v>
      </c>
      <c r="E1168" s="1">
        <v>0.22998087913477594</v>
      </c>
      <c r="F1168" s="1">
        <v>0.27554789517662492</v>
      </c>
    </row>
    <row r="1169" spans="1:6" ht="15.75" customHeight="1" x14ac:dyDescent="0.25">
      <c r="A1169" s="1">
        <v>0.23372680554413697</v>
      </c>
      <c r="B1169" s="1">
        <v>0.28479698251112612</v>
      </c>
      <c r="C1169" s="1">
        <v>0.22595183821668124</v>
      </c>
      <c r="D1169" s="1">
        <v>0.27799755176591273</v>
      </c>
      <c r="E1169" s="1">
        <v>0.22998221742391289</v>
      </c>
      <c r="F1169" s="1">
        <v>0.27555001532527351</v>
      </c>
    </row>
    <row r="1170" spans="1:6" ht="15.75" customHeight="1" x14ac:dyDescent="0.25">
      <c r="A1170" s="1">
        <v>0.22989563821352946</v>
      </c>
      <c r="B1170" s="1">
        <v>0.29479347730544669</v>
      </c>
      <c r="C1170" s="1">
        <v>0.22467843777895499</v>
      </c>
      <c r="D1170" s="1">
        <v>0.27475051316922916</v>
      </c>
      <c r="E1170" s="1">
        <v>0.21273751764012805</v>
      </c>
      <c r="F1170" s="1">
        <v>0.27284128875557273</v>
      </c>
    </row>
    <row r="1171" spans="1:6" ht="15.75" customHeight="1" x14ac:dyDescent="0.25">
      <c r="A1171" s="1">
        <v>0.2259869295826557</v>
      </c>
      <c r="B1171" s="1">
        <v>0.30437272710645813</v>
      </c>
      <c r="C1171" s="1">
        <v>0.22339643258808622</v>
      </c>
      <c r="D1171" s="1">
        <v>0.27145427375186476</v>
      </c>
      <c r="E1171" s="1">
        <v>0.1937043733646491</v>
      </c>
      <c r="F1171" s="1">
        <v>0.27009822206654455</v>
      </c>
    </row>
    <row r="1172" spans="1:6" ht="15.75" customHeight="1" x14ac:dyDescent="0.25">
      <c r="A1172" s="1">
        <v>0.22633139405606509</v>
      </c>
      <c r="B1172" s="1">
        <v>0.29772972476808529</v>
      </c>
      <c r="C1172" s="1">
        <v>0.22136340638006824</v>
      </c>
      <c r="D1172" s="1">
        <v>0.26772620109889922</v>
      </c>
      <c r="E1172" s="1">
        <v>0.19160271450187927</v>
      </c>
      <c r="F1172" s="1">
        <v>0.27521923302167611</v>
      </c>
    </row>
    <row r="1173" spans="1:6" ht="15.75" customHeight="1" x14ac:dyDescent="0.25">
      <c r="A1173" s="1">
        <v>0.22667525064002006</v>
      </c>
      <c r="B1173" s="1">
        <v>0.29088960050775009</v>
      </c>
      <c r="C1173" s="1">
        <v>0.21930818450216488</v>
      </c>
      <c r="D1173" s="1">
        <v>0.26393195829162425</v>
      </c>
      <c r="E1173" s="1">
        <v>0.18947508835140131</v>
      </c>
      <c r="F1173" s="1">
        <v>0.28022315313845103</v>
      </c>
    </row>
    <row r="1174" spans="1:6" ht="15.75" customHeight="1" x14ac:dyDescent="0.25">
      <c r="A1174" s="1">
        <v>0.22667654214162189</v>
      </c>
      <c r="B1174" s="1">
        <v>0.29089204766301768</v>
      </c>
      <c r="C1174" s="1">
        <v>0.21930937611764795</v>
      </c>
      <c r="D1174" s="1">
        <v>0.26393385335942499</v>
      </c>
      <c r="E1174" s="1">
        <v>0.18947593307638497</v>
      </c>
      <c r="F1174" s="1">
        <v>0.28022536926493752</v>
      </c>
    </row>
    <row r="1175" spans="1:6" ht="15.75" customHeight="1" x14ac:dyDescent="0.25">
      <c r="A1175" s="1">
        <v>0.22701979488518406</v>
      </c>
      <c r="B1175" s="1">
        <v>0.28383911478992324</v>
      </c>
      <c r="C1175" s="1">
        <v>0.21723132603094394</v>
      </c>
      <c r="D1175" s="1">
        <v>0.26007034830834475</v>
      </c>
      <c r="E1175" s="1">
        <v>0.18732150421494972</v>
      </c>
      <c r="F1175" s="1">
        <v>0.28511884951213801</v>
      </c>
    </row>
    <row r="1176" spans="1:6" ht="15.75" customHeight="1" x14ac:dyDescent="0.25">
      <c r="A1176" s="1">
        <v>0.2273624453067267</v>
      </c>
      <c r="B1176" s="1">
        <v>0.27655567165311123</v>
      </c>
      <c r="C1176" s="1">
        <v>0.2151298004188277</v>
      </c>
      <c r="D1176" s="1">
        <v>0.25613428973719249</v>
      </c>
      <c r="E1176" s="1">
        <v>0.18513940504071735</v>
      </c>
      <c r="F1176" s="1">
        <v>0.289907906520463</v>
      </c>
    </row>
    <row r="1177" spans="1:6" ht="15.75" customHeight="1" x14ac:dyDescent="0.25">
      <c r="A1177" s="1">
        <v>0.22452919665521148</v>
      </c>
      <c r="B1177" s="1">
        <v>0.27306333798516857</v>
      </c>
      <c r="C1177" s="1">
        <v>0.21513093800335364</v>
      </c>
      <c r="D1177" s="1">
        <v>0.25925757370454028</v>
      </c>
      <c r="E1177" s="1">
        <v>0.19375543360974931</v>
      </c>
      <c r="F1177" s="1">
        <v>0.28469741058670206</v>
      </c>
    </row>
    <row r="1178" spans="1:6" ht="15.75" customHeight="1" x14ac:dyDescent="0.25">
      <c r="A1178" s="1">
        <v>0.22165308432006278</v>
      </c>
      <c r="B1178" s="1">
        <v>0.26951378860785363</v>
      </c>
      <c r="C1178" s="1">
        <v>0.21513207560233671</v>
      </c>
      <c r="D1178" s="1">
        <v>0.26233512389845287</v>
      </c>
      <c r="E1178" s="1">
        <v>0.20196422912526349</v>
      </c>
      <c r="F1178" s="1">
        <v>0.27936239059469503</v>
      </c>
    </row>
    <row r="1179" spans="1:6" ht="15.75" customHeight="1" x14ac:dyDescent="0.25">
      <c r="A1179" s="1">
        <v>0.22165430708138084</v>
      </c>
      <c r="B1179" s="1">
        <v>0.26951578949192018</v>
      </c>
      <c r="C1179" s="1">
        <v>0.2151332132157773</v>
      </c>
      <c r="D1179" s="1">
        <v>0.26233698947543466</v>
      </c>
      <c r="E1179" s="1">
        <v>0.20196520833262521</v>
      </c>
      <c r="F1179" s="1">
        <v>0.2793645888129509</v>
      </c>
    </row>
    <row r="1180" spans="1:6" ht="15.75" customHeight="1" x14ac:dyDescent="0.25">
      <c r="A1180" s="1">
        <v>0.21873363393418474</v>
      </c>
      <c r="B1180" s="1">
        <v>0.26590655897393239</v>
      </c>
      <c r="C1180" s="1">
        <v>0.21513435084367608</v>
      </c>
      <c r="D1180" s="1">
        <v>0.26537049839229243</v>
      </c>
      <c r="E1180" s="1">
        <v>0.20981249334970042</v>
      </c>
      <c r="F1180" s="1">
        <v>0.2738971383490228</v>
      </c>
    </row>
    <row r="1181" spans="1:6" ht="15.75" customHeight="1" x14ac:dyDescent="0.25">
      <c r="A1181" s="1">
        <v>0.21576661368143507</v>
      </c>
      <c r="B1181" s="1">
        <v>0.26223504504113643</v>
      </c>
      <c r="C1181" s="1">
        <v>0.21513548848603284</v>
      </c>
      <c r="D1181" s="1">
        <v>0.26836153292524523</v>
      </c>
      <c r="E1181" s="1">
        <v>0.21733624065152654</v>
      </c>
      <c r="F1181" s="1">
        <v>0.26828857663000449</v>
      </c>
    </row>
    <row r="1182" spans="1:6" ht="15.75" customHeight="1" x14ac:dyDescent="0.25">
      <c r="A1182" s="1">
        <v>0.22496749880890418</v>
      </c>
      <c r="B1182" s="1">
        <v>0.270010799781156</v>
      </c>
      <c r="C1182" s="1">
        <v>0.21484803633043875</v>
      </c>
      <c r="D1182" s="1">
        <v>0.26416690681432936</v>
      </c>
      <c r="E1182" s="1">
        <v>0.2077045063884769</v>
      </c>
      <c r="F1182" s="1">
        <v>0.27424034533776553</v>
      </c>
    </row>
    <row r="1183" spans="1:6" ht="15.75" customHeight="1" x14ac:dyDescent="0.25">
      <c r="A1183" s="1">
        <v>0.23374501499084033</v>
      </c>
      <c r="B1183" s="1">
        <v>0.27751607196427264</v>
      </c>
      <c r="C1183" s="1">
        <v>0.21456012920189407</v>
      </c>
      <c r="D1183" s="1">
        <v>0.25988755885373627</v>
      </c>
      <c r="E1183" s="1">
        <v>0.19753164638479023</v>
      </c>
      <c r="F1183" s="1">
        <v>0.28003410252930527</v>
      </c>
    </row>
    <row r="1184" spans="1:6" ht="15.75" customHeight="1" x14ac:dyDescent="0.25">
      <c r="A1184" s="1">
        <v>0.23374640807974623</v>
      </c>
      <c r="B1184" s="1">
        <v>0.27751823213270793</v>
      </c>
      <c r="C1184" s="1">
        <v>0.21456125956378388</v>
      </c>
      <c r="D1184" s="1">
        <v>0.25988937989238869</v>
      </c>
      <c r="E1184" s="1">
        <v>0.19753257616406705</v>
      </c>
      <c r="F1184" s="1">
        <v>0.28003631471332202</v>
      </c>
    </row>
    <row r="1185" spans="1:6" ht="15.75" customHeight="1" x14ac:dyDescent="0.25">
      <c r="A1185" s="1">
        <v>0.24214699970179418</v>
      </c>
      <c r="B1185" s="1">
        <v>0.28477590755401661</v>
      </c>
      <c r="C1185" s="1">
        <v>0.21427289473782471</v>
      </c>
      <c r="D1185" s="1">
        <v>0.25552079261505783</v>
      </c>
      <c r="E1185" s="1">
        <v>0.18673380258034894</v>
      </c>
      <c r="F1185" s="1">
        <v>0.28568240965562763</v>
      </c>
    </row>
    <row r="1186" spans="1:6" ht="15.75" customHeight="1" x14ac:dyDescent="0.25">
      <c r="A1186" s="1">
        <v>0.25020939218656663</v>
      </c>
      <c r="B1186" s="1">
        <v>0.29180584973327078</v>
      </c>
      <c r="C1186" s="1">
        <v>0.21398407134171726</v>
      </c>
      <c r="D1186" s="1">
        <v>0.25105809272478391</v>
      </c>
      <c r="E1186" s="1">
        <v>0.17520083922016652</v>
      </c>
      <c r="F1186" s="1">
        <v>0.29119009073205193</v>
      </c>
    </row>
    <row r="1187" spans="1:6" ht="15.75" customHeight="1" x14ac:dyDescent="0.25">
      <c r="A1187" s="1">
        <v>0.24571636605842098</v>
      </c>
      <c r="B1187" s="1">
        <v>0.28809685548954495</v>
      </c>
      <c r="C1187" s="1">
        <v>0.21236600417598675</v>
      </c>
      <c r="D1187" s="1">
        <v>0.24846439179634119</v>
      </c>
      <c r="E1187" s="1">
        <v>0.17391487853589108</v>
      </c>
      <c r="F1187" s="1">
        <v>0.30382678748693709</v>
      </c>
    </row>
    <row r="1188" spans="1:6" ht="15.75" customHeight="1" x14ac:dyDescent="0.25">
      <c r="A1188" s="1">
        <v>0.24112102469551447</v>
      </c>
      <c r="B1188" s="1">
        <v>0.28432567655766583</v>
      </c>
      <c r="C1188" s="1">
        <v>0.21073352432704015</v>
      </c>
      <c r="D1188" s="1">
        <v>0.245837134534965</v>
      </c>
      <c r="E1188" s="1">
        <v>0.17261866173698584</v>
      </c>
      <c r="F1188" s="1">
        <v>0.31581720145846087</v>
      </c>
    </row>
    <row r="1189" spans="1:6" ht="15.75" customHeight="1" x14ac:dyDescent="0.25">
      <c r="A1189" s="1">
        <v>0.2411225299872044</v>
      </c>
      <c r="B1189" s="1">
        <v>0.28432797953161393</v>
      </c>
      <c r="C1189" s="1">
        <v>0.21073460705361308</v>
      </c>
      <c r="D1189" s="1">
        <v>0.24583871500397389</v>
      </c>
      <c r="E1189" s="1">
        <v>0.17261934737117324</v>
      </c>
      <c r="F1189" s="1">
        <v>0.31582025796351876</v>
      </c>
    </row>
    <row r="1190" spans="1:6" ht="15.75" customHeight="1" x14ac:dyDescent="0.25">
      <c r="A1190" s="1">
        <v>0.23641870771090312</v>
      </c>
      <c r="B1190" s="1">
        <v>0.28049186959946892</v>
      </c>
      <c r="C1190" s="1">
        <v>0.20908737932171864</v>
      </c>
      <c r="D1190" s="1">
        <v>0.24317676466364876</v>
      </c>
      <c r="E1190" s="1">
        <v>0.17131266179840998</v>
      </c>
      <c r="F1190" s="1">
        <v>0.32724297031974331</v>
      </c>
    </row>
    <row r="1191" spans="1:6" ht="15.75" customHeight="1" x14ac:dyDescent="0.25">
      <c r="A1191" s="1">
        <v>0.23159966112092462</v>
      </c>
      <c r="B1191" s="1">
        <v>0.27658792753231104</v>
      </c>
      <c r="C1191" s="1">
        <v>0.20742506655510107</v>
      </c>
      <c r="D1191" s="1">
        <v>0.24047894476783649</v>
      </c>
      <c r="E1191" s="1">
        <v>0.16999529365370983</v>
      </c>
      <c r="F1191" s="1">
        <v>0.33816215060210431</v>
      </c>
    </row>
    <row r="1192" spans="1:6" ht="15.75" customHeight="1" x14ac:dyDescent="0.25">
      <c r="A1192" s="1">
        <v>0.23093245623405828</v>
      </c>
      <c r="B1192" s="1">
        <v>0.26981873693367792</v>
      </c>
      <c r="C1192" s="1">
        <v>0.21399062953810566</v>
      </c>
      <c r="D1192" s="1">
        <v>0.2425083719921528</v>
      </c>
      <c r="E1192" s="1">
        <v>0.16933286366649306</v>
      </c>
      <c r="F1192" s="1">
        <v>0.33452382283779014</v>
      </c>
    </row>
    <row r="1193" spans="1:6" ht="15.75" customHeight="1" x14ac:dyDescent="0.25">
      <c r="A1193" s="1">
        <v>0.23026292743793347</v>
      </c>
      <c r="B1193" s="1">
        <v>0.26282961334458732</v>
      </c>
      <c r="C1193" s="1">
        <v>0.2203309652469031</v>
      </c>
      <c r="D1193" s="1">
        <v>0.24451752144572439</v>
      </c>
      <c r="E1193" s="1">
        <v>0.16866767491794943</v>
      </c>
      <c r="F1193" s="1">
        <v>0.33083185826380207</v>
      </c>
    </row>
    <row r="1194" spans="1:6" ht="15.75" customHeight="1" x14ac:dyDescent="0.25">
      <c r="A1194" s="1">
        <v>0.23026426977669967</v>
      </c>
      <c r="B1194" s="1">
        <v>0.26283148801721168</v>
      </c>
      <c r="C1194" s="1">
        <v>0.22033217037383773</v>
      </c>
      <c r="D1194" s="1">
        <v>0.24451908060437849</v>
      </c>
      <c r="E1194" s="1">
        <v>0.16866832674777726</v>
      </c>
      <c r="F1194" s="1">
        <v>0.33083533226618322</v>
      </c>
    </row>
    <row r="1195" spans="1:6" ht="15.75" customHeight="1" x14ac:dyDescent="0.25">
      <c r="A1195" s="1">
        <v>0.22959239411529089</v>
      </c>
      <c r="B1195" s="1">
        <v>0.25560321227635213</v>
      </c>
      <c r="C1195" s="1">
        <v>0.22646601382508924</v>
      </c>
      <c r="D1195" s="1">
        <v>0.24650847201957271</v>
      </c>
      <c r="E1195" s="1">
        <v>0.16800034860585714</v>
      </c>
      <c r="F1195" s="1">
        <v>0.32708764207558405</v>
      </c>
    </row>
    <row r="1196" spans="1:6" ht="15.75" customHeight="1" x14ac:dyDescent="0.25">
      <c r="A1196" s="1">
        <v>0.22891815330274554</v>
      </c>
      <c r="B1196" s="1">
        <v>0.2481137955509331</v>
      </c>
      <c r="C1196" s="1">
        <v>0.23240968348323851</v>
      </c>
      <c r="D1196" s="1">
        <v>0.24847858811442594</v>
      </c>
      <c r="E1196" s="1">
        <v>0.1673295528124803</v>
      </c>
      <c r="F1196" s="1">
        <v>0.32328206343332661</v>
      </c>
    </row>
    <row r="1197" spans="1:6" ht="15.75" customHeight="1" x14ac:dyDescent="0.25">
      <c r="A1197" s="1">
        <v>0.22925755986742172</v>
      </c>
      <c r="B1197" s="1">
        <v>0.24896141472392819</v>
      </c>
      <c r="C1197" s="1">
        <v>0.24169796372185623</v>
      </c>
      <c r="D1197" s="1">
        <v>0.24518862207994443</v>
      </c>
      <c r="E1197" s="1">
        <v>0.16619575747478951</v>
      </c>
      <c r="F1197" s="1">
        <v>0.32337304661577965</v>
      </c>
    </row>
    <row r="1198" spans="1:6" ht="15.75" customHeight="1" x14ac:dyDescent="0.25">
      <c r="A1198" s="1">
        <v>0.22959638163165544</v>
      </c>
      <c r="B1198" s="1">
        <v>0.2498055566143797</v>
      </c>
      <c r="C1198" s="1">
        <v>0.25057398633531003</v>
      </c>
      <c r="D1198" s="1">
        <v>0.2418440213437858</v>
      </c>
      <c r="E1198" s="1">
        <v>0.16505378553363312</v>
      </c>
      <c r="F1198" s="1">
        <v>0.32346400160707456</v>
      </c>
    </row>
    <row r="1199" spans="1:6" ht="15.75" customHeight="1" x14ac:dyDescent="0.25">
      <c r="A1199" s="1">
        <v>0.22959771441485441</v>
      </c>
      <c r="B1199" s="1">
        <v>0.24980720247558322</v>
      </c>
      <c r="C1199" s="1">
        <v>0.25057564508767732</v>
      </c>
      <c r="D1199" s="1">
        <v>0.24184553798407621</v>
      </c>
      <c r="E1199" s="1">
        <v>0.16505440754500308</v>
      </c>
      <c r="F1199" s="1">
        <v>0.32346726577946472</v>
      </c>
    </row>
    <row r="1200" spans="1:6" ht="15.75" customHeight="1" x14ac:dyDescent="0.25">
      <c r="A1200" s="1">
        <v>0.22993595527359786</v>
      </c>
      <c r="B1200" s="1">
        <v>0.25064790737983533</v>
      </c>
      <c r="C1200" s="1">
        <v>0.25908318349644399</v>
      </c>
      <c r="D1200" s="1">
        <v>0.23844392075027435</v>
      </c>
      <c r="E1200" s="1">
        <v>0.16390410566395222</v>
      </c>
      <c r="F1200" s="1">
        <v>0.323558193336206</v>
      </c>
    </row>
    <row r="1201" spans="1:6" ht="15.75" customHeight="1" x14ac:dyDescent="0.25">
      <c r="A1201" s="1">
        <v>0.23027361656897605</v>
      </c>
      <c r="B1201" s="1">
        <v>0.25148520763449783</v>
      </c>
      <c r="C1201" s="1">
        <v>0.26725894218767499</v>
      </c>
      <c r="D1201" s="1">
        <v>0.23498276337676613</v>
      </c>
      <c r="E1201" s="1">
        <v>0.1627453207573418</v>
      </c>
      <c r="F1201" s="1">
        <v>0.32364909276019871</v>
      </c>
    </row>
    <row r="1202" spans="1:6" ht="15.75" customHeight="1" x14ac:dyDescent="0.25">
      <c r="A1202" s="1">
        <v>0.22955956846995842</v>
      </c>
      <c r="B1202" s="1">
        <v>0.26046280650078335</v>
      </c>
      <c r="C1202" s="1">
        <v>0.2709303566438786</v>
      </c>
      <c r="D1202" s="1">
        <v>0.24978973486085623</v>
      </c>
      <c r="E1202" s="1">
        <v>0.16274592426101042</v>
      </c>
      <c r="F1202" s="1">
        <v>0.33155260695829525</v>
      </c>
    </row>
    <row r="1203" spans="1:6" ht="15.75" customHeight="1" x14ac:dyDescent="0.25">
      <c r="A1203" s="1">
        <v>0.22884284959280571</v>
      </c>
      <c r="B1203" s="1">
        <v>0.26907299697314097</v>
      </c>
      <c r="C1203" s="1">
        <v>0.27454058292600131</v>
      </c>
      <c r="D1203" s="1">
        <v>0.26359576172080673</v>
      </c>
      <c r="E1203" s="1">
        <v>0.16274652776946363</v>
      </c>
      <c r="F1203" s="1">
        <v>0.33921426441206154</v>
      </c>
    </row>
    <row r="1204" spans="1:6" ht="15.75" customHeight="1" x14ac:dyDescent="0.25">
      <c r="A1204" s="1">
        <v>0.22884417163444987</v>
      </c>
      <c r="B1204" s="1">
        <v>0.26907498934500063</v>
      </c>
      <c r="C1204" s="1">
        <v>0.27454268280706418</v>
      </c>
      <c r="D1204" s="1">
        <v>0.26359765055102935</v>
      </c>
      <c r="E1204" s="1">
        <v>0.16274713128270088</v>
      </c>
      <c r="F1204" s="1">
        <v>0.33921798913551243</v>
      </c>
    </row>
    <row r="1205" spans="1:6" ht="15.75" customHeight="1" x14ac:dyDescent="0.25">
      <c r="A1205" s="1">
        <v>0.22812475404847093</v>
      </c>
      <c r="B1205" s="1">
        <v>0.27735397278143675</v>
      </c>
      <c r="C1205" s="1">
        <v>0.27809428796817859</v>
      </c>
      <c r="D1205" s="1">
        <v>0.27655935797344761</v>
      </c>
      <c r="E1205" s="1">
        <v>0.16274773480072238</v>
      </c>
      <c r="F1205" s="1">
        <v>0.3466560073627119</v>
      </c>
    </row>
    <row r="1206" spans="1:6" ht="15.75" customHeight="1" x14ac:dyDescent="0.25">
      <c r="A1206" s="1">
        <v>0.22740261468928286</v>
      </c>
      <c r="B1206" s="1">
        <v>0.28533247946526569</v>
      </c>
      <c r="C1206" s="1">
        <v>0.28158963590054492</v>
      </c>
      <c r="D1206" s="1">
        <v>0.28879733581117939</v>
      </c>
      <c r="E1206" s="1">
        <v>0.16274833832352834</v>
      </c>
      <c r="F1206" s="1">
        <v>0.35388639288612062</v>
      </c>
    </row>
    <row r="1207" spans="1:6" ht="15.75" customHeight="1" x14ac:dyDescent="0.25">
      <c r="A1207" s="1">
        <v>0.22884811513864894</v>
      </c>
      <c r="B1207" s="1">
        <v>0.28078712895116775</v>
      </c>
      <c r="C1207" s="1">
        <v>0.27947927186087201</v>
      </c>
      <c r="D1207" s="1">
        <v>0.28294368551281401</v>
      </c>
      <c r="E1207" s="1">
        <v>0.16390835369445475</v>
      </c>
      <c r="F1207" s="1">
        <v>0.34507969049211989</v>
      </c>
    </row>
    <row r="1208" spans="1:6" ht="15.75" customHeight="1" x14ac:dyDescent="0.25">
      <c r="A1208" s="1">
        <v>0.23028290790690845</v>
      </c>
      <c r="B1208" s="1">
        <v>0.2761463418867256</v>
      </c>
      <c r="C1208" s="1">
        <v>0.27734844553872395</v>
      </c>
      <c r="D1208" s="1">
        <v>0.27693173393586934</v>
      </c>
      <c r="E1208" s="1">
        <v>0.16505990921185512</v>
      </c>
      <c r="F1208" s="1">
        <v>0.33596040518992032</v>
      </c>
    </row>
    <row r="1209" spans="1:6" ht="15.75" customHeight="1" x14ac:dyDescent="0.25">
      <c r="A1209" s="1">
        <v>0.23028425053289761</v>
      </c>
      <c r="B1209" s="1">
        <v>0.27614847414503341</v>
      </c>
      <c r="C1209" s="1">
        <v>0.2773506022770425</v>
      </c>
      <c r="D1209" s="1">
        <v>0.27693388216461678</v>
      </c>
      <c r="E1209" s="1">
        <v>0.16506053127287568</v>
      </c>
      <c r="F1209" s="1">
        <v>0.33596403104709055</v>
      </c>
    </row>
    <row r="1210" spans="1:6" ht="15.75" customHeight="1" x14ac:dyDescent="0.25">
      <c r="A1210" s="1">
        <v>0.23170854201226296</v>
      </c>
      <c r="B1210" s="1">
        <v>0.27140694928332798</v>
      </c>
      <c r="C1210" s="1">
        <v>0.27519879108420103</v>
      </c>
      <c r="D1210" s="1">
        <v>0.27075220419681634</v>
      </c>
      <c r="E1210" s="1">
        <v>0.16620378485242182</v>
      </c>
      <c r="F1210" s="1">
        <v>0.32650205709036206</v>
      </c>
    </row>
    <row r="1211" spans="1:6" ht="15.75" customHeight="1" x14ac:dyDescent="0.25">
      <c r="A1211" s="1">
        <v>0.23312252195673289</v>
      </c>
      <c r="B1211" s="1">
        <v>0.26655894973490596</v>
      </c>
      <c r="C1211" s="1">
        <v>0.27302547425502743</v>
      </c>
      <c r="D1211" s="1">
        <v>0.26438806205138138</v>
      </c>
      <c r="E1211" s="1">
        <v>0.16733888508695352</v>
      </c>
      <c r="F1211" s="1">
        <v>0.31666250904698773</v>
      </c>
    </row>
    <row r="1212" spans="1:6" ht="15.75" customHeight="1" x14ac:dyDescent="0.25">
      <c r="A1212" s="1">
        <v>0.23823152366565412</v>
      </c>
      <c r="B1212" s="1">
        <v>0.2729233468444624</v>
      </c>
      <c r="C1212" s="1">
        <v>0.26856101865973986</v>
      </c>
      <c r="D1212" s="1">
        <v>0.26298157166196801</v>
      </c>
      <c r="E1212" s="1">
        <v>0.16462494904954805</v>
      </c>
      <c r="F1212" s="1">
        <v>0.31543363711042727</v>
      </c>
    </row>
    <row r="1213" spans="1:6" ht="15.75" customHeight="1" x14ac:dyDescent="0.25">
      <c r="A1213" s="1">
        <v>0.24321217772253115</v>
      </c>
      <c r="B1213" s="1">
        <v>0.27910677914435772</v>
      </c>
      <c r="C1213" s="1">
        <v>0.26400158021258974</v>
      </c>
      <c r="D1213" s="1">
        <v>0.26156561505612208</v>
      </c>
      <c r="E1213" s="1">
        <v>0.16186349896259883</v>
      </c>
      <c r="F1213" s="1">
        <v>0.31419839090836094</v>
      </c>
    </row>
    <row r="1214" spans="1:6" ht="15.75" customHeight="1" x14ac:dyDescent="0.25">
      <c r="A1214" s="1">
        <v>0.24321371601224473</v>
      </c>
      <c r="B1214" s="1">
        <v>0.27910897206537155</v>
      </c>
      <c r="C1214" s="1">
        <v>0.26400347657402318</v>
      </c>
      <c r="D1214" s="1">
        <v>0.26156746654405988</v>
      </c>
      <c r="E1214" s="1">
        <v>0.16186409550586131</v>
      </c>
      <c r="F1214" s="1">
        <v>0.31420140474103719</v>
      </c>
    </row>
    <row r="1215" spans="1:6" ht="15.75" customHeight="1" x14ac:dyDescent="0.25">
      <c r="A1215" s="1">
        <v>0.24807397292844494</v>
      </c>
      <c r="B1215" s="1">
        <v>0.28512409056053989</v>
      </c>
      <c r="C1215" s="1">
        <v>0.2593437113380061</v>
      </c>
      <c r="D1215" s="1">
        <v>0.26014187405470701</v>
      </c>
      <c r="E1215" s="1">
        <v>0.1590529571647043</v>
      </c>
      <c r="F1215" s="1">
        <v>0.31295969189411282</v>
      </c>
    </row>
    <row r="1216" spans="1:6" ht="15.75" customHeight="1" x14ac:dyDescent="0.25">
      <c r="A1216" s="1">
        <v>0.25282098559338806</v>
      </c>
      <c r="B1216" s="1">
        <v>0.29098212736587853</v>
      </c>
      <c r="C1216" s="1">
        <v>0.25457782397097684</v>
      </c>
      <c r="D1216" s="1">
        <v>0.2587064848640297</v>
      </c>
      <c r="E1216" s="1">
        <v>0.15618980432535451</v>
      </c>
      <c r="F1216" s="1">
        <v>0.31171143503779813</v>
      </c>
    </row>
    <row r="1217" spans="1:6" ht="15.75" customHeight="1" x14ac:dyDescent="0.25">
      <c r="A1217" s="1">
        <v>0.24869086192065884</v>
      </c>
      <c r="B1217" s="1">
        <v>0.28959074175934896</v>
      </c>
      <c r="C1217" s="1">
        <v>0.24859601083185595</v>
      </c>
      <c r="D1217" s="1">
        <v>0.2566091284471182</v>
      </c>
      <c r="E1217" s="1">
        <v>0.15277041282249401</v>
      </c>
      <c r="F1217" s="1">
        <v>0.30500252914271014</v>
      </c>
    </row>
    <row r="1218" spans="1:6" ht="15.75" customHeight="1" x14ac:dyDescent="0.25">
      <c r="A1218" s="1">
        <v>0.24447513560307818</v>
      </c>
      <c r="B1218" s="1">
        <v>0.28819068437390571</v>
      </c>
      <c r="C1218" s="1">
        <v>0.24243298000876728</v>
      </c>
      <c r="D1218" s="1">
        <v>0.25449034041002933</v>
      </c>
      <c r="E1218" s="1">
        <v>0.14927200020618761</v>
      </c>
      <c r="F1218" s="1">
        <v>0.29809606705464808</v>
      </c>
    </row>
    <row r="1219" spans="1:6" ht="15.75" customHeight="1" x14ac:dyDescent="0.25">
      <c r="A1219" s="1">
        <v>0.24447669408080783</v>
      </c>
      <c r="B1219" s="1">
        <v>0.28819307145731543</v>
      </c>
      <c r="C1219" s="1">
        <v>0.24243450594064636</v>
      </c>
      <c r="D1219" s="1">
        <v>0.25449206603325691</v>
      </c>
      <c r="E1219" s="1">
        <v>0.14927250374175763</v>
      </c>
      <c r="F1219" s="1">
        <v>0.29809868011508223</v>
      </c>
    </row>
    <row r="1220" spans="1:6" ht="15.75" customHeight="1" x14ac:dyDescent="0.25">
      <c r="A1220" s="1">
        <v>0.24017068254170554</v>
      </c>
      <c r="B1220" s="1">
        <v>0.28678419631419411</v>
      </c>
      <c r="C1220" s="1">
        <v>0.23607555988067486</v>
      </c>
      <c r="D1220" s="1">
        <v>0.25235127198847712</v>
      </c>
      <c r="E1220" s="1">
        <v>0.1456902610174273</v>
      </c>
      <c r="F1220" s="1">
        <v>0.29097905991577028</v>
      </c>
    </row>
    <row r="1221" spans="1:6" ht="15.75" customHeight="1" x14ac:dyDescent="0.25">
      <c r="A1221" s="1">
        <v>0.23576931643721896</v>
      </c>
      <c r="B1221" s="1">
        <v>0.28536636989645964</v>
      </c>
      <c r="C1221" s="1">
        <v>0.22950404672106983</v>
      </c>
      <c r="D1221" s="1">
        <v>0.25018789231783523</v>
      </c>
      <c r="E1221" s="1">
        <v>0.1420189057374065</v>
      </c>
      <c r="F1221" s="1">
        <v>0.28362869807589447</v>
      </c>
    </row>
    <row r="1222" spans="1:6" ht="15.75" customHeight="1" x14ac:dyDescent="0.25">
      <c r="A1222" s="1">
        <v>0.2408117613265611</v>
      </c>
      <c r="B1222" s="1">
        <v>0.28032571030948694</v>
      </c>
      <c r="C1222" s="1">
        <v>0.23344654684165603</v>
      </c>
      <c r="D1222" s="1">
        <v>0.24626532546226745</v>
      </c>
      <c r="E1222" s="1">
        <v>0.14516334962545674</v>
      </c>
      <c r="F1222" s="1">
        <v>0.2833057669933785</v>
      </c>
    </row>
    <row r="1223" spans="1:6" ht="15.75" customHeight="1" x14ac:dyDescent="0.25">
      <c r="A1223" s="1">
        <v>0.24573001537264649</v>
      </c>
      <c r="B1223" s="1">
        <v>0.27516729734108425</v>
      </c>
      <c r="C1223" s="1">
        <v>0.23731119122921962</v>
      </c>
      <c r="D1223" s="1">
        <v>0.24226510144840938</v>
      </c>
      <c r="E1223" s="1">
        <v>0.14824215897523238</v>
      </c>
      <c r="F1223" s="1">
        <v>0.28298235212533546</v>
      </c>
    </row>
    <row r="1224" spans="1:6" ht="15.75" customHeight="1" x14ac:dyDescent="0.25">
      <c r="A1224" s="1">
        <v>0.24573159410376358</v>
      </c>
      <c r="B1224" s="1">
        <v>0.27516940981491844</v>
      </c>
      <c r="C1224" s="1">
        <v>0.23731263775930006</v>
      </c>
      <c r="D1224" s="1">
        <v>0.24226662472748434</v>
      </c>
      <c r="E1224" s="1">
        <v>0.14824265541484463</v>
      </c>
      <c r="F1224" s="1">
        <v>0.28298462638860022</v>
      </c>
    </row>
    <row r="1225" spans="1:6" ht="15.75" customHeight="1" x14ac:dyDescent="0.25">
      <c r="A1225" s="1">
        <v>0.25053320759821363</v>
      </c>
      <c r="B1225" s="1">
        <v>0.26988594274662747</v>
      </c>
      <c r="C1225" s="1">
        <v>0.24110325390607862</v>
      </c>
      <c r="D1225" s="1">
        <v>0.23818469164878911</v>
      </c>
      <c r="E1225" s="1">
        <v>0.15125920816898603</v>
      </c>
      <c r="F1225" s="1">
        <v>0.28266072420518518</v>
      </c>
    </row>
    <row r="1226" spans="1:6" ht="15.75" customHeight="1" x14ac:dyDescent="0.25">
      <c r="A1226" s="1">
        <v>0.25522498412967654</v>
      </c>
      <c r="B1226" s="1">
        <v>0.26446942557334568</v>
      </c>
      <c r="C1226" s="1">
        <v>0.24482334863252675</v>
      </c>
      <c r="D1226" s="1">
        <v>0.23401668290608776</v>
      </c>
      <c r="E1226" s="1">
        <v>0.15421660217464084</v>
      </c>
      <c r="F1226" s="1">
        <v>0.28233633467520991</v>
      </c>
    </row>
    <row r="1227" spans="1:6" ht="15.75" customHeight="1" x14ac:dyDescent="0.25">
      <c r="A1227" s="1">
        <v>0.25429718346884023</v>
      </c>
      <c r="B1227" s="1">
        <v>0.26500377317117191</v>
      </c>
      <c r="C1227" s="1">
        <v>0.25291053430639993</v>
      </c>
      <c r="D1227" s="1">
        <v>0.23401808001357308</v>
      </c>
      <c r="E1227" s="1">
        <v>0.15518041796741652</v>
      </c>
      <c r="F1227" s="1">
        <v>0.29433029224764684</v>
      </c>
    </row>
    <row r="1228" spans="1:6" ht="15.75" customHeight="1" x14ac:dyDescent="0.25">
      <c r="A1228" s="1">
        <v>0.25336516718781688</v>
      </c>
      <c r="B1228" s="1">
        <v>0.26553680445895722</v>
      </c>
      <c r="C1228" s="1">
        <v>0.26069256237516009</v>
      </c>
      <c r="D1228" s="1">
        <v>0.23401947714174698</v>
      </c>
      <c r="E1228" s="1">
        <v>0.1561382083396485</v>
      </c>
      <c r="F1228" s="1">
        <v>0.3057276969039468</v>
      </c>
    </row>
    <row r="1229" spans="1:6" ht="15.75" customHeight="1" x14ac:dyDescent="0.25">
      <c r="A1229" s="1">
        <v>0.25336687339749647</v>
      </c>
      <c r="B1229" s="1">
        <v>0.2655387295133273</v>
      </c>
      <c r="C1229" s="1">
        <v>0.26069439797421456</v>
      </c>
      <c r="D1229" s="1">
        <v>0.23402087429060986</v>
      </c>
      <c r="E1229" s="1">
        <v>0.15613876113568911</v>
      </c>
      <c r="F1229" s="1">
        <v>0.30573049461837798</v>
      </c>
    </row>
    <row r="1230" spans="1:6" ht="15.75" customHeight="1" x14ac:dyDescent="0.25">
      <c r="A1230" s="1">
        <v>0.2524305887139966</v>
      </c>
      <c r="B1230" s="1">
        <v>0.26607045556060055</v>
      </c>
      <c r="C1230" s="1">
        <v>0.26819911376062677</v>
      </c>
      <c r="D1230" s="1">
        <v>0.23402227146016266</v>
      </c>
      <c r="E1230" s="1">
        <v>0.15709062299635757</v>
      </c>
      <c r="F1230" s="1">
        <v>0.31660199323530425</v>
      </c>
    </row>
    <row r="1231" spans="1:6" ht="15.75" customHeight="1" x14ac:dyDescent="0.25">
      <c r="A1231" s="1">
        <v>0.25148999021665269</v>
      </c>
      <c r="B1231" s="1">
        <v>0.26660088210169813</v>
      </c>
      <c r="C1231" s="1">
        <v>0.27545043901136906</v>
      </c>
      <c r="D1231" s="1">
        <v>0.23402366865040572</v>
      </c>
      <c r="E1231" s="1">
        <v>0.15803664722235883</v>
      </c>
      <c r="F1231" s="1">
        <v>0.32700558912586974</v>
      </c>
    </row>
    <row r="1232" spans="1:6" ht="15.75" customHeight="1" x14ac:dyDescent="0.25">
      <c r="A1232" s="1">
        <v>0.25337195647562938</v>
      </c>
      <c r="B1232" s="1">
        <v>0.26737765808636715</v>
      </c>
      <c r="C1232" s="1">
        <v>0.27623542933679679</v>
      </c>
      <c r="D1232" s="1">
        <v>0.23216199848675356</v>
      </c>
      <c r="E1232" s="1">
        <v>0.15637159843414711</v>
      </c>
      <c r="F1232" s="1">
        <v>0.32273448004404781</v>
      </c>
    </row>
    <row r="1233" spans="1:6" ht="15.75" customHeight="1" x14ac:dyDescent="0.25">
      <c r="A1233" s="1">
        <v>0.25523698593484023</v>
      </c>
      <c r="B1233" s="1">
        <v>0.26815165883550207</v>
      </c>
      <c r="C1233" s="1">
        <v>0.2770176513761442</v>
      </c>
      <c r="D1233" s="1">
        <v>0.23028229340894329</v>
      </c>
      <c r="E1233" s="1">
        <v>0.1546882558895975</v>
      </c>
      <c r="F1233" s="1">
        <v>0.31838730395967918</v>
      </c>
    </row>
    <row r="1234" spans="1:6" ht="15.75" customHeight="1" x14ac:dyDescent="0.25">
      <c r="A1234" s="1">
        <v>0.25523872453090268</v>
      </c>
      <c r="B1234" s="1">
        <v>0.26815363350220012</v>
      </c>
      <c r="C1234" s="1">
        <v>0.27701980135734611</v>
      </c>
      <c r="D1234" s="1">
        <v>0.2302836360260983</v>
      </c>
      <c r="E1234" s="1">
        <v>0.15468879799667651</v>
      </c>
      <c r="F1234" s="1">
        <v>0.31839042913310572</v>
      </c>
    </row>
    <row r="1235" spans="1:6" ht="15.75" customHeight="1" x14ac:dyDescent="0.25">
      <c r="A1235" s="1">
        <v>0.25708721149583458</v>
      </c>
      <c r="B1235" s="1">
        <v>0.26892488848767487</v>
      </c>
      <c r="C1235" s="1">
        <v>0.27779928453612968</v>
      </c>
      <c r="D1235" s="1">
        <v>0.22838543903899797</v>
      </c>
      <c r="E1235" s="1">
        <v>0.1529866404755322</v>
      </c>
      <c r="F1235" s="1">
        <v>0.31396360453170885</v>
      </c>
    </row>
    <row r="1236" spans="1:6" ht="15.75" customHeight="1" x14ac:dyDescent="0.25">
      <c r="A1236" s="1">
        <v>0.2589195195717251</v>
      </c>
      <c r="B1236" s="1">
        <v>0.26969341906515082</v>
      </c>
      <c r="C1236" s="1">
        <v>0.27857604956901844</v>
      </c>
      <c r="D1236" s="1">
        <v>0.22646828885299522</v>
      </c>
      <c r="E1236" s="1">
        <v>0.15126512917161755</v>
      </c>
      <c r="F1236" s="1">
        <v>0.30945333703084404</v>
      </c>
    </row>
    <row r="1237" spans="1:6" ht="15.75" customHeight="1" x14ac:dyDescent="0.25">
      <c r="A1237" s="1">
        <v>0.25771496478960848</v>
      </c>
      <c r="B1237" s="1">
        <v>0.28636659569470901</v>
      </c>
      <c r="C1237" s="1">
        <v>0.29873241405237955</v>
      </c>
      <c r="D1237" s="1">
        <v>0.24699913213709343</v>
      </c>
      <c r="E1237" s="1">
        <v>0.15201031417578675</v>
      </c>
      <c r="F1237" s="1">
        <v>0.305943342437621</v>
      </c>
    </row>
    <row r="1238" spans="1:6" ht="15.75" customHeight="1" x14ac:dyDescent="0.25">
      <c r="A1238" s="1">
        <v>0.25650337160497788</v>
      </c>
      <c r="B1238" s="1">
        <v>0.30188703845056258</v>
      </c>
      <c r="C1238" s="1">
        <v>0.31727270977004363</v>
      </c>
      <c r="D1238" s="1">
        <v>0.26563937902378876</v>
      </c>
      <c r="E1238" s="1">
        <v>0.15275185388583357</v>
      </c>
      <c r="F1238" s="1">
        <v>0.30238005499035775</v>
      </c>
    </row>
    <row r="1239" spans="1:6" ht="15.75" customHeight="1" x14ac:dyDescent="0.25">
      <c r="A1239" s="1">
        <v>0.25650513236989309</v>
      </c>
      <c r="B1239" s="1">
        <v>0.30188974206626562</v>
      </c>
      <c r="C1239" s="1">
        <v>0.31727580502441194</v>
      </c>
      <c r="D1239" s="1">
        <v>0.26564130600668245</v>
      </c>
      <c r="E1239" s="1">
        <v>0.15275238195894836</v>
      </c>
      <c r="F1239" s="1">
        <v>0.30238277055178275</v>
      </c>
    </row>
    <row r="1240" spans="1:6" ht="15.75" customHeight="1" x14ac:dyDescent="0.25">
      <c r="A1240" s="1">
        <v>0.25528639033994205</v>
      </c>
      <c r="B1240" s="1">
        <v>0.31644189305313081</v>
      </c>
      <c r="C1240" s="1">
        <v>0.33449553548688044</v>
      </c>
      <c r="D1240" s="1">
        <v>0.28278067066363266</v>
      </c>
      <c r="E1240" s="1">
        <v>0.15349032287923633</v>
      </c>
      <c r="F1240" s="1">
        <v>0.2987640581207357</v>
      </c>
    </row>
    <row r="1241" spans="1:6" ht="15.75" customHeight="1" x14ac:dyDescent="0.25">
      <c r="A1241" s="1">
        <v>0.25406039752275811</v>
      </c>
      <c r="B1241" s="1">
        <v>0.33016685671028617</v>
      </c>
      <c r="C1241" s="1">
        <v>0.35061189575071172</v>
      </c>
      <c r="D1241" s="1">
        <v>0.29869402231985592</v>
      </c>
      <c r="E1241" s="1">
        <v>0.15422470789074222</v>
      </c>
      <c r="F1241" s="1">
        <v>0.2950876962551367</v>
      </c>
    </row>
    <row r="1242" spans="1:6" ht="15.75" customHeight="1" x14ac:dyDescent="0.25">
      <c r="A1242" s="1">
        <v>0.26139436159211904</v>
      </c>
      <c r="B1242" s="1">
        <v>0.32279860494375862</v>
      </c>
      <c r="C1242" s="1">
        <v>0.3377168321990397</v>
      </c>
      <c r="D1242" s="1">
        <v>0.310822029894045</v>
      </c>
      <c r="E1242" s="1">
        <v>0.16229682825995878</v>
      </c>
      <c r="F1242" s="1">
        <v>0.30099709810133646</v>
      </c>
    </row>
    <row r="1243" spans="1:6" ht="15.75" customHeight="1" x14ac:dyDescent="0.25">
      <c r="A1243" s="1">
        <v>0.26848195610296294</v>
      </c>
      <c r="B1243" s="1">
        <v>0.31520135140467859</v>
      </c>
      <c r="C1243" s="1">
        <v>0.32412884545259385</v>
      </c>
      <c r="D1243" s="1">
        <v>0.3223629318815297</v>
      </c>
      <c r="E1243" s="1">
        <v>0.1699732552161784</v>
      </c>
      <c r="F1243" s="1">
        <v>0.30676048875872802</v>
      </c>
    </row>
    <row r="1244" spans="1:6" ht="15.75" customHeight="1" x14ac:dyDescent="0.25">
      <c r="A1244" s="1">
        <v>0.26848393710340818</v>
      </c>
      <c r="B1244" s="1">
        <v>0.31520439162319874</v>
      </c>
      <c r="C1244" s="1">
        <v>0.32413212816238052</v>
      </c>
      <c r="D1244" s="1">
        <v>0.32236616552464464</v>
      </c>
      <c r="E1244" s="1">
        <v>0.16997391807583745</v>
      </c>
      <c r="F1244" s="1">
        <v>0.30676331218700365</v>
      </c>
    </row>
    <row r="1245" spans="1:6" ht="15.75" customHeight="1" x14ac:dyDescent="0.25">
      <c r="A1245" s="1">
        <v>0.27534531906312149</v>
      </c>
      <c r="B1245" s="1">
        <v>0.30735898113464816</v>
      </c>
      <c r="C1245" s="1">
        <v>0.30974708157172542</v>
      </c>
      <c r="D1245" s="1">
        <v>0.33338783814444961</v>
      </c>
      <c r="E1245" s="1">
        <v>0.17730053273909399</v>
      </c>
      <c r="F1245" s="1">
        <v>0.31238964418160664</v>
      </c>
    </row>
    <row r="1246" spans="1:6" ht="15.75" customHeight="1" x14ac:dyDescent="0.25">
      <c r="A1246" s="1">
        <v>0.28199806495666052</v>
      </c>
      <c r="B1246" s="1">
        <v>0.29924366742812109</v>
      </c>
      <c r="C1246" s="1">
        <v>0.29443341919105698</v>
      </c>
      <c r="D1246" s="1">
        <v>0.34394625694458025</v>
      </c>
      <c r="E1246" s="1">
        <v>0.18431521533665762</v>
      </c>
      <c r="F1246" s="1">
        <v>0.31788695461339495</v>
      </c>
    </row>
    <row r="1247" spans="1:6" ht="15.75" customHeight="1" x14ac:dyDescent="0.25">
      <c r="A1247" s="1">
        <v>0.27843391021395669</v>
      </c>
      <c r="B1247" s="1">
        <v>0.30973607972124262</v>
      </c>
      <c r="C1247" s="1">
        <v>0.28928976639816301</v>
      </c>
      <c r="D1247" s="1">
        <v>0.36491779401101032</v>
      </c>
      <c r="E1247" s="1">
        <v>0.17836186654152933</v>
      </c>
      <c r="F1247" s="1">
        <v>0.32570966574980459</v>
      </c>
    </row>
    <row r="1248" spans="1:6" ht="15.75" customHeight="1" x14ac:dyDescent="0.25">
      <c r="A1248" s="1">
        <v>0.27481095676186057</v>
      </c>
      <c r="B1248" s="1">
        <v>0.31978523166887141</v>
      </c>
      <c r="C1248" s="1">
        <v>0.28402618923571649</v>
      </c>
      <c r="D1248" s="1">
        <v>0.3843705767225109</v>
      </c>
      <c r="E1248" s="1">
        <v>0.172185940803984</v>
      </c>
      <c r="F1248" s="1">
        <v>0.33329228950506862</v>
      </c>
    </row>
    <row r="1249" spans="1:6" ht="15.75" customHeight="1" x14ac:dyDescent="0.25">
      <c r="A1249" s="1">
        <v>0.27481306206876743</v>
      </c>
      <c r="B1249" s="1">
        <v>0.31978839466985276</v>
      </c>
      <c r="C1249" s="1">
        <v>0.2840284857855665</v>
      </c>
      <c r="D1249" s="1">
        <v>0.38437589026235125</v>
      </c>
      <c r="E1249" s="1">
        <v>0.17218662267357082</v>
      </c>
      <c r="F1249" s="1">
        <v>0.33329583575826716</v>
      </c>
    </row>
    <row r="1250" spans="1:6" ht="15.75" customHeight="1" x14ac:dyDescent="0.25">
      <c r="A1250" s="1">
        <v>0.27112875729723468</v>
      </c>
      <c r="B1250" s="1">
        <v>0.32943942801635595</v>
      </c>
      <c r="C1250" s="1">
        <v>0.2786375599302699</v>
      </c>
      <c r="D1250" s="1">
        <v>0.40256439768098345</v>
      </c>
      <c r="E1250" s="1">
        <v>0.16576567041090234</v>
      </c>
      <c r="F1250" s="1">
        <v>0.3406564974548722</v>
      </c>
    </row>
    <row r="1251" spans="1:6" ht="15.75" customHeight="1" x14ac:dyDescent="0.25">
      <c r="A1251" s="1">
        <v>0.26738040649068129</v>
      </c>
      <c r="B1251" s="1">
        <v>0.33873042059924036</v>
      </c>
      <c r="C1251" s="1">
        <v>0.27311115925178542</v>
      </c>
      <c r="D1251" s="1">
        <v>0.41968065201688631</v>
      </c>
      <c r="E1251" s="1">
        <v>0.15907340628917366</v>
      </c>
      <c r="F1251" s="1">
        <v>0.34781112246353935</v>
      </c>
    </row>
    <row r="1252" spans="1:6" ht="15.75" customHeight="1" x14ac:dyDescent="0.25">
      <c r="A1252" s="1">
        <v>0.26352943062279127</v>
      </c>
      <c r="B1252" s="1">
        <v>0.35635416706355671</v>
      </c>
      <c r="C1252" s="1">
        <v>0.2762861308727298</v>
      </c>
      <c r="D1252" s="1">
        <v>0.42660195598038569</v>
      </c>
      <c r="E1252" s="1">
        <v>0.1578776044812023</v>
      </c>
      <c r="F1252" s="1">
        <v>0.34143122270108328</v>
      </c>
    </row>
    <row r="1253" spans="1:6" ht="15.75" customHeight="1" x14ac:dyDescent="0.25">
      <c r="A1253" s="1">
        <v>0.25960703201453378</v>
      </c>
      <c r="B1253" s="1">
        <v>0.37287465800906189</v>
      </c>
      <c r="C1253" s="1">
        <v>0.27941587846610444</v>
      </c>
      <c r="D1253" s="1">
        <v>0.43336988343930205</v>
      </c>
      <c r="E1253" s="1">
        <v>0.15667244025372881</v>
      </c>
      <c r="F1253" s="1">
        <v>0.33488743314393848</v>
      </c>
    </row>
    <row r="1254" spans="1:6" ht="15.75" customHeight="1" x14ac:dyDescent="0.25">
      <c r="A1254" s="1">
        <v>0.25960884799942552</v>
      </c>
      <c r="B1254" s="1">
        <v>0.37287952686017417</v>
      </c>
      <c r="C1254" s="1">
        <v>0.27941807779403471</v>
      </c>
      <c r="D1254" s="1">
        <v>0.43337743771473036</v>
      </c>
      <c r="E1254" s="1">
        <v>0.15667299702740192</v>
      </c>
      <c r="F1254" s="1">
        <v>0.33489102683092475</v>
      </c>
    </row>
    <row r="1255" spans="1:6" ht="15.75" customHeight="1" x14ac:dyDescent="0.25">
      <c r="A1255" s="1">
        <v>0.25561153697441313</v>
      </c>
      <c r="B1255" s="1">
        <v>0.38845873945167814</v>
      </c>
      <c r="C1255" s="1">
        <v>0.28250423548822068</v>
      </c>
      <c r="D1255" s="1">
        <v>0.4400005974448481</v>
      </c>
      <c r="E1255" s="1">
        <v>0.15545828021498881</v>
      </c>
      <c r="F1255" s="1">
        <v>0.32817209591764673</v>
      </c>
    </row>
    <row r="1256" spans="1:6" ht="15.75" customHeight="1" x14ac:dyDescent="0.25">
      <c r="A1256" s="1">
        <v>0.25153558152316413</v>
      </c>
      <c r="B1256" s="1">
        <v>0.4032233485943269</v>
      </c>
      <c r="C1256" s="1">
        <v>0.28554831318617113</v>
      </c>
      <c r="D1256" s="1">
        <v>0.44648668267856739</v>
      </c>
      <c r="E1256" s="1">
        <v>0.15423381916771972</v>
      </c>
      <c r="F1256" s="1">
        <v>0.32126559147989581</v>
      </c>
    </row>
    <row r="1257" spans="1:6" ht="15.75" customHeight="1" x14ac:dyDescent="0.25">
      <c r="A1257" s="1">
        <v>0.25059050624664325</v>
      </c>
      <c r="B1257" s="1">
        <v>0.40142546309899219</v>
      </c>
      <c r="C1257" s="1">
        <v>0.27745462473644067</v>
      </c>
      <c r="D1257" s="1">
        <v>0.44919014269015389</v>
      </c>
      <c r="E1257" s="1">
        <v>0.15473138095131261</v>
      </c>
      <c r="F1257" s="1">
        <v>0.31595222116836003</v>
      </c>
    </row>
    <row r="1258" spans="1:6" ht="15.75" customHeight="1" x14ac:dyDescent="0.25">
      <c r="A1258" s="1">
        <v>0.24964101471566807</v>
      </c>
      <c r="B1258" s="1">
        <v>0.39961616684444373</v>
      </c>
      <c r="C1258" s="1">
        <v>0.26905084720624661</v>
      </c>
      <c r="D1258" s="1">
        <v>0.45187107012255606</v>
      </c>
      <c r="E1258" s="1">
        <v>0.15522733339584496</v>
      </c>
      <c r="F1258" s="1">
        <v>0.31051880763664663</v>
      </c>
    </row>
    <row r="1259" spans="1:6" ht="15.75" customHeight="1" x14ac:dyDescent="0.25">
      <c r="A1259" s="1">
        <v>0.24964265782623252</v>
      </c>
      <c r="B1259" s="1">
        <v>0.39962211572922102</v>
      </c>
      <c r="C1259" s="1">
        <v>0.26905283915107975</v>
      </c>
      <c r="D1259" s="1">
        <v>0.4518796297331038</v>
      </c>
      <c r="E1259" s="1">
        <v>0.15522787945881972</v>
      </c>
      <c r="F1259" s="1">
        <v>0.31052172612137907</v>
      </c>
    </row>
    <row r="1260" spans="1:6" ht="15.75" customHeight="1" x14ac:dyDescent="0.25">
      <c r="A1260" s="1">
        <v>0.24868869349827616</v>
      </c>
      <c r="B1260" s="1">
        <v>0.39780120417936754</v>
      </c>
      <c r="C1260" s="1">
        <v>0.26030670303900122</v>
      </c>
      <c r="D1260" s="1">
        <v>0.45453855293254536</v>
      </c>
      <c r="E1260" s="1">
        <v>0.1557222367484189</v>
      </c>
      <c r="F1260" s="1">
        <v>0.30496106318896116</v>
      </c>
    </row>
    <row r="1261" spans="1:6" ht="15.75" customHeight="1" x14ac:dyDescent="0.25">
      <c r="A1261" s="1">
        <v>0.24773020702440854</v>
      </c>
      <c r="B1261" s="1">
        <v>0.3959685089603559</v>
      </c>
      <c r="C1261" s="1">
        <v>0.25118028417497829</v>
      </c>
      <c r="D1261" s="1">
        <v>0.45717590285398374</v>
      </c>
      <c r="E1261" s="1">
        <v>0.15621501101372681</v>
      </c>
      <c r="F1261" s="1">
        <v>0.29926530367721021</v>
      </c>
    </row>
    <row r="1262" spans="1:6" ht="15.75" customHeight="1" x14ac:dyDescent="0.25">
      <c r="A1262" s="1">
        <v>0.24517506695375085</v>
      </c>
      <c r="B1262" s="1">
        <v>0.38644656503098401</v>
      </c>
      <c r="C1262" s="1">
        <v>0.24462477041256678</v>
      </c>
      <c r="D1262" s="1">
        <v>0.4496382817830431</v>
      </c>
      <c r="E1262" s="1">
        <v>0.15644665424058188</v>
      </c>
      <c r="F1262" s="1">
        <v>0.30955574345014103</v>
      </c>
    </row>
    <row r="1263" spans="1:6" ht="15.75" customHeight="1" x14ac:dyDescent="0.25">
      <c r="A1263" s="1">
        <v>0.24258707285651188</v>
      </c>
      <c r="B1263" s="1">
        <v>0.37658960358830323</v>
      </c>
      <c r="C1263" s="1">
        <v>0.23784855091505946</v>
      </c>
      <c r="D1263" s="1">
        <v>0.44191620159869088</v>
      </c>
      <c r="E1263" s="1">
        <v>0.15667795224050329</v>
      </c>
      <c r="F1263" s="1">
        <v>0.31941932003641177</v>
      </c>
    </row>
    <row r="1264" spans="1:6" ht="15.75" customHeight="1" x14ac:dyDescent="0.25">
      <c r="A1264" s="1">
        <v>0.2425886012263779</v>
      </c>
      <c r="B1264" s="1">
        <v>0.37659461299742836</v>
      </c>
      <c r="C1264" s="1">
        <v>0.23785000562802208</v>
      </c>
      <c r="D1264" s="1">
        <v>0.44192420871925192</v>
      </c>
      <c r="E1264" s="1">
        <v>0.15667850905532674</v>
      </c>
      <c r="F1264" s="1">
        <v>0.31942247310325023</v>
      </c>
    </row>
    <row r="1265" spans="1:6" ht="15.75" customHeight="1" x14ac:dyDescent="0.25">
      <c r="A1265" s="1">
        <v>0.23996664737907722</v>
      </c>
      <c r="B1265" s="1">
        <v>0.36637059494809932</v>
      </c>
      <c r="C1265" s="1">
        <v>0.23083308447275949</v>
      </c>
      <c r="D1265" s="1">
        <v>0.43400554417043086</v>
      </c>
      <c r="E1265" s="1">
        <v>0.15690946359915572</v>
      </c>
      <c r="F1265" s="1">
        <v>0.32890192224104969</v>
      </c>
    </row>
    <row r="1266" spans="1:6" ht="15.75" customHeight="1" x14ac:dyDescent="0.25">
      <c r="A1266" s="1">
        <v>0.23730958952941192</v>
      </c>
      <c r="B1266" s="1">
        <v>0.35574248372246958</v>
      </c>
      <c r="C1266" s="1">
        <v>0.22355245150832115</v>
      </c>
      <c r="D1266" s="1">
        <v>0.4258770793286995</v>
      </c>
      <c r="E1266" s="1">
        <v>0.15714007555572473</v>
      </c>
      <c r="F1266" s="1">
        <v>0.33803339320667775</v>
      </c>
    </row>
    <row r="1267" spans="1:6" ht="15.75" customHeight="1" x14ac:dyDescent="0.25">
      <c r="A1267" s="1">
        <v>0.23490378090607028</v>
      </c>
      <c r="B1267" s="1">
        <v>0.3444660739311024</v>
      </c>
      <c r="C1267" s="1">
        <v>0.23133705909434538</v>
      </c>
      <c r="D1267" s="1">
        <v>0.42865018613740585</v>
      </c>
      <c r="E1267" s="1">
        <v>0.15618943559091383</v>
      </c>
      <c r="F1267" s="1">
        <v>0.33104679429417821</v>
      </c>
    </row>
    <row r="1268" spans="1:6" ht="15.75" customHeight="1" x14ac:dyDescent="0.25">
      <c r="A1268" s="1">
        <v>0.23246802353951221</v>
      </c>
      <c r="B1268" s="1">
        <v>0.33267142875574768</v>
      </c>
      <c r="C1268" s="1">
        <v>0.23882182180515954</v>
      </c>
      <c r="D1268" s="1">
        <v>0.43139862245070132</v>
      </c>
      <c r="E1268" s="1">
        <v>0.15523284986612901</v>
      </c>
      <c r="F1268" s="1">
        <v>0.32385850930228066</v>
      </c>
    </row>
    <row r="1269" spans="1:6" ht="15.75" customHeight="1" x14ac:dyDescent="0.25">
      <c r="A1269" s="1">
        <v>0.23246939785392876</v>
      </c>
      <c r="B1269" s="1">
        <v>0.33267495667306152</v>
      </c>
      <c r="C1269" s="1">
        <v>0.23882329142662798</v>
      </c>
      <c r="D1269" s="1">
        <v>0.43140607502805978</v>
      </c>
      <c r="E1269" s="1">
        <v>0.15523339596969604</v>
      </c>
      <c r="F1269" s="1">
        <v>0.3238617844650602</v>
      </c>
    </row>
    <row r="1270" spans="1:6" ht="15.75" customHeight="1" x14ac:dyDescent="0.25">
      <c r="A1270" s="1">
        <v>0.23000271701410921</v>
      </c>
      <c r="B1270" s="1">
        <v>0.32029632303677841</v>
      </c>
      <c r="C1270" s="1">
        <v>0.24603606539374717</v>
      </c>
      <c r="D1270" s="1">
        <v>0.43413044540405654</v>
      </c>
      <c r="E1270" s="1">
        <v>0.15427076768172748</v>
      </c>
      <c r="F1270" s="1">
        <v>0.31645618983632245</v>
      </c>
    </row>
    <row r="1271" spans="1:6" ht="15.75" customHeight="1" x14ac:dyDescent="0.25">
      <c r="A1271" s="1">
        <v>0.22750410550175229</v>
      </c>
      <c r="B1271" s="1">
        <v>0.30725364866863736</v>
      </c>
      <c r="C1271" s="1">
        <v>0.25300072707949406</v>
      </c>
      <c r="D1271" s="1">
        <v>0.43683125939801531</v>
      </c>
      <c r="E1271" s="1">
        <v>0.15330200119273896</v>
      </c>
      <c r="F1271" s="1">
        <v>0.30881574088529923</v>
      </c>
    </row>
    <row r="1272" spans="1:6" ht="15.75" customHeight="1" x14ac:dyDescent="0.25">
      <c r="A1272" s="1">
        <v>0.22716391818346141</v>
      </c>
      <c r="B1272" s="1">
        <v>0.3061646467050444</v>
      </c>
      <c r="C1272" s="1">
        <v>0.24764655215367501</v>
      </c>
      <c r="D1272" s="1">
        <v>0.43004848674409135</v>
      </c>
      <c r="E1272" s="1">
        <v>0.15353808500405983</v>
      </c>
      <c r="F1272" s="1">
        <v>0.30340386039191464</v>
      </c>
    </row>
    <row r="1273" spans="1:6" ht="15.75" customHeight="1" x14ac:dyDescent="0.25">
      <c r="A1273" s="1">
        <v>0.22682311624698309</v>
      </c>
      <c r="B1273" s="1">
        <v>0.30507052897977188</v>
      </c>
      <c r="C1273" s="1">
        <v>0.24214725720648558</v>
      </c>
      <c r="D1273" s="1">
        <v>0.42311111333588652</v>
      </c>
      <c r="E1273" s="1">
        <v>0.15377380631266557</v>
      </c>
      <c r="F1273" s="1">
        <v>0.29786360969050096</v>
      </c>
    </row>
    <row r="1274" spans="1:6" ht="15.75" customHeight="1" x14ac:dyDescent="0.25">
      <c r="A1274" s="1">
        <v>0.22682440981506552</v>
      </c>
      <c r="B1274" s="1">
        <v>0.30507331042324476</v>
      </c>
      <c r="C1274" s="1">
        <v>0.24214877862544482</v>
      </c>
      <c r="D1274" s="1">
        <v>0.42311814941794756</v>
      </c>
      <c r="E1274" s="1">
        <v>0.15377434175814453</v>
      </c>
      <c r="F1274" s="1">
        <v>0.29786621727255114</v>
      </c>
    </row>
    <row r="1275" spans="1:6" ht="15.75" customHeight="1" x14ac:dyDescent="0.25">
      <c r="A1275" s="1">
        <v>0.22648298926988911</v>
      </c>
      <c r="B1275" s="1">
        <v>0.30397400900956656</v>
      </c>
      <c r="C1275" s="1">
        <v>0.23649388617107928</v>
      </c>
      <c r="D1275" s="1">
        <v>0.41601673998371413</v>
      </c>
      <c r="E1275" s="1">
        <v>0.1540097024368178</v>
      </c>
      <c r="F1275" s="1">
        <v>0.29218949959904128</v>
      </c>
    </row>
    <row r="1276" spans="1:6" ht="15.75" customHeight="1" x14ac:dyDescent="0.25">
      <c r="A1276" s="1">
        <v>0.22614094854734734</v>
      </c>
      <c r="B1276" s="1">
        <v>0.3028694688150152</v>
      </c>
      <c r="C1276" s="1">
        <v>0.23067169977945212</v>
      </c>
      <c r="D1276" s="1">
        <v>0.40874109556936111</v>
      </c>
      <c r="E1276" s="1">
        <v>0.15424470346509472</v>
      </c>
      <c r="F1276" s="1">
        <v>0.28636744083740329</v>
      </c>
    </row>
    <row r="1277" spans="1:6" ht="15.75" customHeight="1" x14ac:dyDescent="0.25">
      <c r="A1277" s="1">
        <v>0.22471944007860592</v>
      </c>
      <c r="B1277" s="1">
        <v>0.31470072128643278</v>
      </c>
      <c r="C1277" s="1">
        <v>0.22966547690889544</v>
      </c>
      <c r="D1277" s="1">
        <v>0.40828371551076542</v>
      </c>
      <c r="E1277" s="1">
        <v>0.15277387144411836</v>
      </c>
      <c r="F1277" s="1">
        <v>0.28658821372331639</v>
      </c>
    </row>
    <row r="1278" spans="1:6" ht="15.75" customHeight="1" x14ac:dyDescent="0.25">
      <c r="A1278" s="1">
        <v>0.22328720675249361</v>
      </c>
      <c r="B1278" s="1">
        <v>0.32597745731103644</v>
      </c>
      <c r="C1278" s="1">
        <v>0.22865395708492495</v>
      </c>
      <c r="D1278" s="1">
        <v>0.40782557508865014</v>
      </c>
      <c r="E1278" s="1">
        <v>0.15128859679553247</v>
      </c>
      <c r="F1278" s="1">
        <v>0.28680878061218512</v>
      </c>
    </row>
    <row r="1279" spans="1:6" ht="15.75" customHeight="1" x14ac:dyDescent="0.25">
      <c r="A1279" s="1">
        <v>0.22328845157414587</v>
      </c>
      <c r="B1279" s="1">
        <v>0.32598079197536861</v>
      </c>
      <c r="C1279" s="1">
        <v>0.22865527644404426</v>
      </c>
      <c r="D1279" s="1">
        <v>0.40783188854691488</v>
      </c>
      <c r="E1279" s="1">
        <v>0.15128911444471399</v>
      </c>
      <c r="F1279" s="1">
        <v>0.28681113736519587</v>
      </c>
    </row>
    <row r="1280" spans="1:6" ht="15.75" customHeight="1" x14ac:dyDescent="0.25">
      <c r="A1280" s="1">
        <v>0.22184528093076106</v>
      </c>
      <c r="B1280" s="1">
        <v>0.33676524076919456</v>
      </c>
      <c r="C1280" s="1">
        <v>0.22763838491304211</v>
      </c>
      <c r="D1280" s="1">
        <v>0.40737297951463919</v>
      </c>
      <c r="E1280" s="1">
        <v>0.14978902973320468</v>
      </c>
      <c r="F1280" s="1">
        <v>0.28703150007512757</v>
      </c>
    </row>
    <row r="1281" spans="1:6" ht="15.75" customHeight="1" x14ac:dyDescent="0.25">
      <c r="A1281" s="1">
        <v>0.22039096406668135</v>
      </c>
      <c r="B1281" s="1">
        <v>0.34710900558656321</v>
      </c>
      <c r="C1281" s="1">
        <v>0.22661605279700586</v>
      </c>
      <c r="D1281" s="1">
        <v>0.40691330412274462</v>
      </c>
      <c r="E1281" s="1">
        <v>0.14827375793424333</v>
      </c>
      <c r="F1281" s="1">
        <v>0.28725165784048684</v>
      </c>
    </row>
    <row r="1282" spans="1:6" ht="15.75" customHeight="1" x14ac:dyDescent="0.25">
      <c r="A1282" s="1">
        <v>0.21816510886834636</v>
      </c>
      <c r="B1282" s="1">
        <v>0.35453535308094936</v>
      </c>
      <c r="C1282" s="1">
        <v>0.22788105019241614</v>
      </c>
      <c r="D1282" s="1">
        <v>0.40266416863704979</v>
      </c>
      <c r="E1282" s="1">
        <v>0.15277645744768581</v>
      </c>
      <c r="F1282" s="1">
        <v>0.29778805458369356</v>
      </c>
    </row>
    <row r="1283" spans="1:6" ht="15.75" customHeight="1" x14ac:dyDescent="0.25">
      <c r="A1283" s="1">
        <v>0.21591237662007248</v>
      </c>
      <c r="B1283" s="1">
        <v>0.36175815243131509</v>
      </c>
      <c r="C1283" s="1">
        <v>0.22913782159562923</v>
      </c>
      <c r="D1283" s="1">
        <v>0.39835147052584885</v>
      </c>
      <c r="E1283" s="1">
        <v>0.15714924695172566</v>
      </c>
      <c r="F1283" s="1">
        <v>0.30786512535468019</v>
      </c>
    </row>
    <row r="1284" spans="1:6" ht="15.75" customHeight="1" x14ac:dyDescent="0.25">
      <c r="A1284" s="1">
        <v>0.21591352418249551</v>
      </c>
      <c r="B1284" s="1">
        <v>0.3617626181251628</v>
      </c>
      <c r="C1284" s="1">
        <v>0.2291391478343805</v>
      </c>
      <c r="D1284" s="1">
        <v>0.39835736466665816</v>
      </c>
      <c r="E1284" s="1">
        <v>0.15714980729344358</v>
      </c>
      <c r="F1284" s="1">
        <v>0.30786797647940645</v>
      </c>
    </row>
    <row r="1285" spans="1:6" ht="15.75" customHeight="1" x14ac:dyDescent="0.25">
      <c r="A1285" s="1">
        <v>0.21363306787644595</v>
      </c>
      <c r="B1285" s="1">
        <v>0.36879571330473038</v>
      </c>
      <c r="C1285" s="1">
        <v>0.23038783375737193</v>
      </c>
      <c r="D1285" s="1">
        <v>0.39397857453031837</v>
      </c>
      <c r="E1285" s="1">
        <v>0.16140181592244204</v>
      </c>
      <c r="F1285" s="1">
        <v>0.31753385291792985</v>
      </c>
    </row>
    <row r="1286" spans="1:6" ht="15.75" customHeight="1" x14ac:dyDescent="0.25">
      <c r="A1286" s="1">
        <v>0.211324012538675</v>
      </c>
      <c r="B1286" s="1">
        <v>0.37565138153835781</v>
      </c>
      <c r="C1286" s="1">
        <v>0.23162856189321632</v>
      </c>
      <c r="D1286" s="1">
        <v>0.38953110113987349</v>
      </c>
      <c r="E1286" s="1">
        <v>0.1655411714691562</v>
      </c>
      <c r="F1286" s="1">
        <v>0.32682894995701689</v>
      </c>
    </row>
    <row r="1287" spans="1:6" ht="15.75" customHeight="1" x14ac:dyDescent="0.25">
      <c r="A1287" s="1">
        <v>0.21776713650820584</v>
      </c>
      <c r="B1287" s="1">
        <v>0.37615194491263459</v>
      </c>
      <c r="C1287" s="1">
        <v>0.22941113805016081</v>
      </c>
      <c r="D1287" s="1">
        <v>0.37850990996285711</v>
      </c>
      <c r="E1287" s="1">
        <v>0.17286054559517086</v>
      </c>
      <c r="F1287" s="1">
        <v>0.31977961472496114</v>
      </c>
    </row>
    <row r="1288" spans="1:6" ht="15.75" customHeight="1" x14ac:dyDescent="0.25">
      <c r="A1288" s="1">
        <v>0.22399555069212063</v>
      </c>
      <c r="B1288" s="1">
        <v>0.37665164120794509</v>
      </c>
      <c r="C1288" s="1">
        <v>0.22716789390024736</v>
      </c>
      <c r="D1288" s="1">
        <v>0.36702989121067253</v>
      </c>
      <c r="E1288" s="1">
        <v>0.17986416633812674</v>
      </c>
      <c r="F1288" s="1">
        <v>0.31251944951199961</v>
      </c>
    </row>
    <row r="1289" spans="1:6" ht="15.75" customHeight="1" x14ac:dyDescent="0.25">
      <c r="A1289" s="1">
        <v>0.22399680516770529</v>
      </c>
      <c r="B1289" s="1">
        <v>0.37665665298956513</v>
      </c>
      <c r="C1289" s="1">
        <v>0.22716919229628801</v>
      </c>
      <c r="D1289" s="1">
        <v>0.36703454487071946</v>
      </c>
      <c r="E1289" s="1">
        <v>0.17986491733580443</v>
      </c>
      <c r="F1289" s="1">
        <v>0.31252241955630311</v>
      </c>
    </row>
    <row r="1290" spans="1:6" ht="15.75" customHeight="1" x14ac:dyDescent="0.25">
      <c r="A1290" s="1">
        <v>0.23002789007016033</v>
      </c>
      <c r="B1290" s="1">
        <v>0.37715549147001898</v>
      </c>
      <c r="C1290" s="1">
        <v>0.22489934234561332</v>
      </c>
      <c r="D1290" s="1">
        <v>0.35504325107130408</v>
      </c>
      <c r="E1290" s="1">
        <v>0.18658529873523488</v>
      </c>
      <c r="F1290" s="1">
        <v>0.30503448766946012</v>
      </c>
    </row>
    <row r="1291" spans="1:6" ht="15.75" customHeight="1" x14ac:dyDescent="0.25">
      <c r="A1291" s="1">
        <v>0.23587683759868378</v>
      </c>
      <c r="B1291" s="1">
        <v>0.37765347107582314</v>
      </c>
      <c r="C1291" s="1">
        <v>0.22260207915057803</v>
      </c>
      <c r="D1291" s="1">
        <v>0.3424781430943204</v>
      </c>
      <c r="E1291" s="1">
        <v>0.1930498723050362</v>
      </c>
      <c r="F1291" s="1">
        <v>0.2972996672667948</v>
      </c>
    </row>
    <row r="1292" spans="1:6" ht="15.75" customHeight="1" x14ac:dyDescent="0.25">
      <c r="A1292" s="1">
        <v>0.2358782624541611</v>
      </c>
      <c r="B1292" s="1">
        <v>0.37268875807309348</v>
      </c>
      <c r="C1292" s="1">
        <v>0.23286800892310547</v>
      </c>
      <c r="D1292" s="1">
        <v>0.33094045890414509</v>
      </c>
      <c r="E1292" s="1">
        <v>0.18797069973768848</v>
      </c>
      <c r="F1292" s="1">
        <v>0.29035972220271211</v>
      </c>
    </row>
    <row r="1293" spans="1:6" ht="15.75" customHeight="1" x14ac:dyDescent="0.25">
      <c r="A1293" s="1">
        <v>0.2358796873310485</v>
      </c>
      <c r="B1293" s="1">
        <v>0.36763170695374792</v>
      </c>
      <c r="C1293" s="1">
        <v>0.24262068109577664</v>
      </c>
      <c r="D1293" s="1">
        <v>0.31884237343239918</v>
      </c>
      <c r="E1293" s="1">
        <v>0.18273546846367483</v>
      </c>
      <c r="F1293" s="1">
        <v>0.28320036626481787</v>
      </c>
    </row>
    <row r="1294" spans="1:6" ht="15.75" customHeight="1" x14ac:dyDescent="0.25">
      <c r="A1294" s="1">
        <v>0.23588111222934718</v>
      </c>
      <c r="B1294" s="1">
        <v>0.36763638243896657</v>
      </c>
      <c r="C1294" s="1">
        <v>0.24262220999776105</v>
      </c>
      <c r="D1294" s="1">
        <v>0.31884551088279378</v>
      </c>
      <c r="E1294" s="1">
        <v>0.18273624660653573</v>
      </c>
      <c r="F1294" s="1">
        <v>0.28320264516948546</v>
      </c>
    </row>
    <row r="1295" spans="1:6" ht="15.75" customHeight="1" x14ac:dyDescent="0.25">
      <c r="A1295" s="1">
        <v>0.23588253714905721</v>
      </c>
      <c r="B1295" s="1">
        <v>0.3624824322028643</v>
      </c>
      <c r="C1295" s="1">
        <v>0.25192247535520318</v>
      </c>
      <c r="D1295" s="1">
        <v>0.30611159649599906</v>
      </c>
      <c r="E1295" s="1">
        <v>0.17733215320215123</v>
      </c>
      <c r="F1295" s="1">
        <v>0.27580522612745012</v>
      </c>
    </row>
    <row r="1296" spans="1:6" ht="15.75" customHeight="1" x14ac:dyDescent="0.25">
      <c r="A1296" s="1">
        <v>0.23588396209017967</v>
      </c>
      <c r="B1296" s="1">
        <v>0.35722675279069499</v>
      </c>
      <c r="C1296" s="1">
        <v>0.26082032128508648</v>
      </c>
      <c r="D1296" s="1">
        <v>0.2926488769639809</v>
      </c>
      <c r="E1296" s="1">
        <v>0.17174465081650178</v>
      </c>
      <c r="F1296" s="1">
        <v>0.26814849870500412</v>
      </c>
    </row>
    <row r="1297" spans="1:6" ht="15.75" customHeight="1" x14ac:dyDescent="0.25">
      <c r="A1297" s="1">
        <v>0.23759406799363492</v>
      </c>
      <c r="B1297" s="1">
        <v>0.35205918697612149</v>
      </c>
      <c r="C1297" s="1">
        <v>0.25258935119028908</v>
      </c>
      <c r="D1297" s="1">
        <v>0.29194628693736158</v>
      </c>
      <c r="E1297" s="1">
        <v>0.17690260414589459</v>
      </c>
      <c r="F1297" s="1">
        <v>0.26965416359624717</v>
      </c>
    </row>
    <row r="1298" spans="1:6" ht="15.75" customHeight="1" x14ac:dyDescent="0.25">
      <c r="A1298" s="1">
        <v>0.239289563631643</v>
      </c>
      <c r="B1298" s="1">
        <v>0.34678703059708371</v>
      </c>
      <c r="C1298" s="1">
        <v>0.24401521530698225</v>
      </c>
      <c r="D1298" s="1">
        <v>0.29124148732701999</v>
      </c>
      <c r="E1298" s="1">
        <v>0.18190385255471397</v>
      </c>
      <c r="F1298" s="1">
        <v>0.27114943939875319</v>
      </c>
    </row>
    <row r="1299" spans="1:6" ht="15.75" customHeight="1" x14ac:dyDescent="0.25">
      <c r="A1299" s="1">
        <v>0.23929104045824426</v>
      </c>
      <c r="B1299" s="1">
        <v>0.34679099315249773</v>
      </c>
      <c r="C1299" s="1">
        <v>0.24401676641034892</v>
      </c>
      <c r="D1299" s="1">
        <v>0.29124394239646206</v>
      </c>
      <c r="E1299" s="1">
        <v>0.1819046227615877</v>
      </c>
      <c r="F1299" s="1">
        <v>0.27115147210562623</v>
      </c>
    </row>
    <row r="1300" spans="1:6" ht="15.75" customHeight="1" x14ac:dyDescent="0.25">
      <c r="A1300" s="1">
        <v>0.24097224845842122</v>
      </c>
      <c r="B1300" s="1">
        <v>0.34140862410187711</v>
      </c>
      <c r="C1300" s="1">
        <v>0.23506043671269505</v>
      </c>
      <c r="D1300" s="1">
        <v>0.29053691165199119</v>
      </c>
      <c r="E1300" s="1">
        <v>0.18676075282973287</v>
      </c>
      <c r="F1300" s="1">
        <v>0.27263654914888052</v>
      </c>
    </row>
    <row r="1301" spans="1:6" ht="15.75" customHeight="1" x14ac:dyDescent="0.25">
      <c r="A1301" s="1">
        <v>0.24263946713314244</v>
      </c>
      <c r="B1301" s="1">
        <v>0.33591001498831846</v>
      </c>
      <c r="C1301" s="1">
        <v>0.225675318544721</v>
      </c>
      <c r="D1301" s="1">
        <v>0.2898276361892701</v>
      </c>
      <c r="E1301" s="1">
        <v>0.1914820150432357</v>
      </c>
      <c r="F1301" s="1">
        <v>0.27411159747290315</v>
      </c>
    </row>
    <row r="1302" spans="1:6" ht="15.75" customHeight="1" x14ac:dyDescent="0.25">
      <c r="A1302" s="1">
        <v>0.25997114351609374</v>
      </c>
      <c r="B1302" s="1">
        <v>0.33706508117318762</v>
      </c>
      <c r="C1302" s="1">
        <v>0.23041192189781282</v>
      </c>
      <c r="D1302" s="1">
        <v>0.28509325592822549</v>
      </c>
      <c r="E1302" s="1">
        <v>0.1887608984945402</v>
      </c>
      <c r="F1302" s="1">
        <v>0.27937821564713194</v>
      </c>
    </row>
    <row r="1303" spans="1:6" ht="15.75" customHeight="1" x14ac:dyDescent="0.25">
      <c r="A1303" s="1">
        <v>0.27598008274526525</v>
      </c>
      <c r="B1303" s="1">
        <v>0.3382149751381972</v>
      </c>
      <c r="C1303" s="1">
        <v>0.23503561245945417</v>
      </c>
      <c r="D1303" s="1">
        <v>0.28025637635573158</v>
      </c>
      <c r="E1303" s="1">
        <v>0.18599571113921498</v>
      </c>
      <c r="F1303" s="1">
        <v>0.28452233626341228</v>
      </c>
    </row>
    <row r="1304" spans="1:6" ht="15.75" customHeight="1" x14ac:dyDescent="0.25">
      <c r="A1304" s="1">
        <v>0.2759822116341506</v>
      </c>
      <c r="B1304" s="1">
        <v>0.33821866928867961</v>
      </c>
      <c r="C1304" s="1">
        <v>0.23503702471606225</v>
      </c>
      <c r="D1304" s="1">
        <v>0.28025859317559559</v>
      </c>
      <c r="E1304" s="1">
        <v>0.18599652098264541</v>
      </c>
      <c r="F1304" s="1">
        <v>0.28452464346303108</v>
      </c>
    </row>
    <row r="1305" spans="1:6" ht="15.75" customHeight="1" x14ac:dyDescent="0.25">
      <c r="A1305" s="1">
        <v>0.29089940616134347</v>
      </c>
      <c r="B1305" s="1">
        <v>0.33936346045416427</v>
      </c>
      <c r="C1305" s="1">
        <v>0.2395544502244295</v>
      </c>
      <c r="D1305" s="1">
        <v>0.27531333683688064</v>
      </c>
      <c r="E1305" s="1">
        <v>0.18318539747425999</v>
      </c>
      <c r="F1305" s="1">
        <v>0.28955334203504324</v>
      </c>
    </row>
    <row r="1306" spans="1:6" ht="15.75" customHeight="1" x14ac:dyDescent="0.25">
      <c r="A1306" s="1">
        <v>0.30489715114978133</v>
      </c>
      <c r="B1306" s="1">
        <v>0.34050319868379109</v>
      </c>
      <c r="C1306" s="1">
        <v>0.24397162052819149</v>
      </c>
      <c r="D1306" s="1">
        <v>0.27025332337403918</v>
      </c>
      <c r="E1306" s="1">
        <v>0.18032635759400106</v>
      </c>
      <c r="F1306" s="1">
        <v>0.29447300938275733</v>
      </c>
    </row>
    <row r="1307" spans="1:6" ht="15.75" customHeight="1" x14ac:dyDescent="0.25">
      <c r="A1307" s="1">
        <v>0.29764132432308915</v>
      </c>
      <c r="B1307" s="1">
        <v>0.3382298297295388</v>
      </c>
      <c r="C1307" s="1">
        <v>0.25366163535135594</v>
      </c>
      <c r="D1307" s="1">
        <v>0.27124437788247763</v>
      </c>
      <c r="E1307" s="1">
        <v>0.18032711291284662</v>
      </c>
      <c r="F1307" s="1">
        <v>0.29540439911085764</v>
      </c>
    </row>
    <row r="1308" spans="1:6" ht="15.75" customHeight="1" x14ac:dyDescent="0.25">
      <c r="A1308" s="1">
        <v>0.29014965755574806</v>
      </c>
      <c r="B1308" s="1">
        <v>0.33593574668645104</v>
      </c>
      <c r="C1308" s="1">
        <v>0.2629174972812231</v>
      </c>
      <c r="D1308" s="1">
        <v>0.27223095402408926</v>
      </c>
      <c r="E1308" s="1">
        <v>0.18032786823876895</v>
      </c>
      <c r="F1308" s="1">
        <v>0.29633207470376427</v>
      </c>
    </row>
    <row r="1309" spans="1:6" ht="15.75" customHeight="1" x14ac:dyDescent="0.25">
      <c r="A1309" s="1">
        <v>0.29015208813105137</v>
      </c>
      <c r="B1309" s="1">
        <v>0.33593937180191102</v>
      </c>
      <c r="C1309" s="1">
        <v>0.26291937357382911</v>
      </c>
      <c r="D1309" s="1">
        <v>0.27223300797823985</v>
      </c>
      <c r="E1309" s="1">
        <v>0.18032862357176832</v>
      </c>
      <c r="F1309" s="1">
        <v>0.29633464640474921</v>
      </c>
    </row>
    <row r="1310" spans="1:6" ht="15.75" customHeight="1" x14ac:dyDescent="0.25">
      <c r="A1310" s="1">
        <v>0.28240393236063466</v>
      </c>
      <c r="B1310" s="1">
        <v>0.33362407111694742</v>
      </c>
      <c r="C1310" s="1">
        <v>0.27178762161762204</v>
      </c>
      <c r="D1310" s="1">
        <v>0.27321516284966452</v>
      </c>
      <c r="E1310" s="1">
        <v>0.18032937891184481</v>
      </c>
      <c r="F1310" s="1">
        <v>0.29725865185236228</v>
      </c>
    </row>
    <row r="1311" spans="1:6" ht="15.75" customHeight="1" x14ac:dyDescent="0.25">
      <c r="A1311" s="1">
        <v>0.27437567329537016</v>
      </c>
      <c r="B1311" s="1">
        <v>0.33128706666406421</v>
      </c>
      <c r="C1311" s="1">
        <v>0.2803072071704959</v>
      </c>
      <c r="D1311" s="1">
        <v>0.27419294244398867</v>
      </c>
      <c r="E1311" s="1">
        <v>0.18033013425899838</v>
      </c>
      <c r="F1311" s="1">
        <v>0.29817901919527384</v>
      </c>
    </row>
    <row r="1312" spans="1:6" ht="15.75" customHeight="1" x14ac:dyDescent="0.25">
      <c r="A1312" s="1">
        <v>0.26362751085480518</v>
      </c>
      <c r="B1312" s="1">
        <v>0.33381743796814867</v>
      </c>
      <c r="C1312" s="1">
        <v>0.29402949158925651</v>
      </c>
      <c r="D1312" s="1">
        <v>0.2830983006868838</v>
      </c>
      <c r="E1312" s="1">
        <v>0.1860267734361713</v>
      </c>
      <c r="F1312" s="1">
        <v>0.29898627773900005</v>
      </c>
    </row>
    <row r="1313" spans="1:6" ht="15.75" customHeight="1" x14ac:dyDescent="0.25">
      <c r="A1313" s="1">
        <v>0.25230450787658881</v>
      </c>
      <c r="B1313" s="1">
        <v>0.33632273691155751</v>
      </c>
      <c r="C1313" s="1">
        <v>0.30697568250051399</v>
      </c>
      <c r="D1313" s="1">
        <v>0.29166169832383754</v>
      </c>
      <c r="E1313" s="1">
        <v>0.19153824982719544</v>
      </c>
      <c r="F1313" s="1">
        <v>0.29979077547082</v>
      </c>
    </row>
    <row r="1314" spans="1:6" ht="15.75" customHeight="1" x14ac:dyDescent="0.25">
      <c r="A1314" s="1">
        <v>0.25230619593498094</v>
      </c>
      <c r="B1314" s="1">
        <v>0.33632637368040247</v>
      </c>
      <c r="C1314" s="1">
        <v>0.30697851130857901</v>
      </c>
      <c r="D1314" s="1">
        <v>0.29166416286900809</v>
      </c>
      <c r="E1314" s="1">
        <v>0.19153911575695759</v>
      </c>
      <c r="F1314" s="1">
        <v>0.29979342872971987</v>
      </c>
    </row>
    <row r="1315" spans="1:6" ht="15.75" customHeight="1" x14ac:dyDescent="0.25">
      <c r="A1315" s="1">
        <v>0.24032274612872284</v>
      </c>
      <c r="B1315" s="1">
        <v>0.33880725272668416</v>
      </c>
      <c r="C1315" s="1">
        <v>0.31925207514032394</v>
      </c>
      <c r="D1315" s="1">
        <v>0.29991738662516504</v>
      </c>
      <c r="E1315" s="1">
        <v>0.19688003727263878</v>
      </c>
      <c r="F1315" s="1">
        <v>0.30059519523101946</v>
      </c>
    </row>
    <row r="1316" spans="1:6" ht="15.75" customHeight="1" x14ac:dyDescent="0.25">
      <c r="A1316" s="1">
        <v>0.22757086714760291</v>
      </c>
      <c r="B1316" s="1">
        <v>0.34126429978809331</v>
      </c>
      <c r="C1316" s="1">
        <v>0.33093586381588525</v>
      </c>
      <c r="D1316" s="1">
        <v>0.30788765208085306</v>
      </c>
      <c r="E1316" s="1">
        <v>0.20206322267875074</v>
      </c>
      <c r="F1316" s="1">
        <v>0.30139424966685124</v>
      </c>
    </row>
    <row r="1317" spans="1:6" ht="15.75" customHeight="1" x14ac:dyDescent="0.25">
      <c r="A1317" s="1">
        <v>0.22473597118955391</v>
      </c>
      <c r="B1317" s="1">
        <v>0.34813836454337227</v>
      </c>
      <c r="C1317" s="1">
        <v>0.3321934582679047</v>
      </c>
      <c r="D1317" s="1">
        <v>0.33285409766495128</v>
      </c>
      <c r="E1317" s="1">
        <v>0.1991247153789589</v>
      </c>
      <c r="F1317" s="1">
        <v>0.30734370818587609</v>
      </c>
    </row>
    <row r="1318" spans="1:6" ht="15.75" customHeight="1" x14ac:dyDescent="0.25">
      <c r="A1318" s="1">
        <v>0.22185818706410318</v>
      </c>
      <c r="B1318" s="1">
        <v>0.3548353174540827</v>
      </c>
      <c r="C1318" s="1">
        <v>0.33344484631586463</v>
      </c>
      <c r="D1318" s="1">
        <v>0.35555528483972826</v>
      </c>
      <c r="E1318" s="1">
        <v>0.19613641487758007</v>
      </c>
      <c r="F1318" s="1">
        <v>0.31314737500497042</v>
      </c>
    </row>
    <row r="1319" spans="1:6" ht="15.75" customHeight="1" x14ac:dyDescent="0.25">
      <c r="A1319" s="1">
        <v>0.22185941257817948</v>
      </c>
      <c r="B1319" s="1">
        <v>0.35483954494014103</v>
      </c>
      <c r="C1319" s="1">
        <v>0.3334483970853318</v>
      </c>
      <c r="D1319" s="1">
        <v>0.3555595366492707</v>
      </c>
      <c r="E1319" s="1">
        <v>0.19613732949013857</v>
      </c>
      <c r="F1319" s="1">
        <v>0.31315036137045887</v>
      </c>
    </row>
    <row r="1320" spans="1:6" ht="15.75" customHeight="1" x14ac:dyDescent="0.25">
      <c r="A1320" s="1">
        <v>0.21893704217790902</v>
      </c>
      <c r="B1320" s="1">
        <v>0.36137073940495995</v>
      </c>
      <c r="C1320" s="1">
        <v>0.33469366779347598</v>
      </c>
      <c r="D1320" s="1">
        <v>0.37645832714864397</v>
      </c>
      <c r="E1320" s="1">
        <v>0.19309702711739835</v>
      </c>
      <c r="F1320" s="1">
        <v>0.31881711101069998</v>
      </c>
    </row>
    <row r="1321" spans="1:6" ht="15.75" customHeight="1" x14ac:dyDescent="0.25">
      <c r="A1321" s="1">
        <v>0.21596829821412419</v>
      </c>
      <c r="B1321" s="1">
        <v>0.36774630087425264</v>
      </c>
      <c r="C1321" s="1">
        <v>0.33593288915981573</v>
      </c>
      <c r="D1321" s="1">
        <v>0.39588209825554144</v>
      </c>
      <c r="E1321" s="1">
        <v>0.19000237064571182</v>
      </c>
      <c r="F1321" s="1">
        <v>0.3243549123959773</v>
      </c>
    </row>
    <row r="1322" spans="1:6" ht="15.75" customHeight="1" x14ac:dyDescent="0.25">
      <c r="A1322" s="1">
        <v>0.21556076111118305</v>
      </c>
      <c r="B1322" s="1">
        <v>0.35752113032467125</v>
      </c>
      <c r="C1322" s="1">
        <v>0.32956448984068193</v>
      </c>
      <c r="D1322" s="1">
        <v>0.4045549753711597</v>
      </c>
      <c r="E1322" s="1">
        <v>0.18524038330192397</v>
      </c>
      <c r="F1322" s="1">
        <v>0.32563547416040983</v>
      </c>
    </row>
    <row r="1323" spans="1:6" ht="15.75" customHeight="1" x14ac:dyDescent="0.25">
      <c r="A1323" s="1">
        <v>0.21515231554901793</v>
      </c>
      <c r="B1323" s="1">
        <v>0.346883863614179</v>
      </c>
      <c r="C1323" s="1">
        <v>0.32302834289302057</v>
      </c>
      <c r="D1323" s="1">
        <v>0.41297787027642724</v>
      </c>
      <c r="E1323" s="1">
        <v>0.18034024704688043</v>
      </c>
      <c r="F1323" s="1">
        <v>0.32690949962071092</v>
      </c>
    </row>
    <row r="1324" spans="1:6" ht="15.75" customHeight="1" x14ac:dyDescent="0.25">
      <c r="A1324" s="1">
        <v>0.21515345341970796</v>
      </c>
      <c r="B1324" s="1">
        <v>0.34688782928186546</v>
      </c>
      <c r="C1324" s="1">
        <v>0.32303159496046174</v>
      </c>
      <c r="D1324" s="1">
        <v>0.41298442084369907</v>
      </c>
      <c r="E1324" s="1">
        <v>0.18034100249586849</v>
      </c>
      <c r="F1324" s="1">
        <v>0.32691286071003933</v>
      </c>
    </row>
    <row r="1325" spans="1:6" ht="15.75" customHeight="1" x14ac:dyDescent="0.25">
      <c r="A1325" s="1">
        <v>0.21474409298183567</v>
      </c>
      <c r="B1325" s="1">
        <v>0.33579301479074053</v>
      </c>
      <c r="C1325" s="1">
        <v>0.31631588875370659</v>
      </c>
      <c r="D1325" s="1">
        <v>0.42117525375118231</v>
      </c>
      <c r="E1325" s="1">
        <v>0.17529204644801735</v>
      </c>
      <c r="F1325" s="1">
        <v>0.3281804456128628</v>
      </c>
    </row>
    <row r="1326" spans="1:6" ht="15.75" customHeight="1" x14ac:dyDescent="0.25">
      <c r="A1326" s="1">
        <v>0.21433381387174108</v>
      </c>
      <c r="B1326" s="1">
        <v>0.32418678210811297</v>
      </c>
      <c r="C1326" s="1">
        <v>0.30940752232050839</v>
      </c>
      <c r="D1326" s="1">
        <v>0.4291497904880282</v>
      </c>
      <c r="E1326" s="1">
        <v>0.1700822396612296</v>
      </c>
      <c r="F1326" s="1">
        <v>0.32944166490445703</v>
      </c>
    </row>
    <row r="1327" spans="1:6" ht="15.75" customHeight="1" x14ac:dyDescent="0.25">
      <c r="A1327" s="1">
        <v>0.21281853846593396</v>
      </c>
      <c r="B1327" s="1">
        <v>0.3367685605690709</v>
      </c>
      <c r="C1327" s="1">
        <v>0.30906158310955612</v>
      </c>
      <c r="D1327" s="1">
        <v>0.44124192061159723</v>
      </c>
      <c r="E1327" s="1">
        <v>0.16829909257132061</v>
      </c>
      <c r="F1327" s="1">
        <v>0.37276187011492556</v>
      </c>
    </row>
    <row r="1328" spans="1:6" ht="15.75" customHeight="1" x14ac:dyDescent="0.25">
      <c r="A1328" s="1">
        <v>0.21129064478978482</v>
      </c>
      <c r="B1328" s="1">
        <v>0.34875436493683049</v>
      </c>
      <c r="C1328" s="1">
        <v>0.30871511930196799</v>
      </c>
      <c r="D1328" s="1">
        <v>0.45288460517612034</v>
      </c>
      <c r="E1328" s="1">
        <v>0.16649580080001242</v>
      </c>
      <c r="F1328" s="1">
        <v>0.41012501252208972</v>
      </c>
    </row>
    <row r="1329" spans="1:6" ht="15.75" customHeight="1" x14ac:dyDescent="0.25">
      <c r="A1329" s="1">
        <v>0.21129173435695472</v>
      </c>
      <c r="B1329" s="1">
        <v>0.34875839108034862</v>
      </c>
      <c r="C1329" s="1">
        <v>0.30871799187550775</v>
      </c>
      <c r="D1329" s="1">
        <v>0.4528932225788001</v>
      </c>
      <c r="E1329" s="1">
        <v>0.16649643458495755</v>
      </c>
      <c r="F1329" s="1">
        <v>0.41013143100019411</v>
      </c>
    </row>
    <row r="1330" spans="1:6" ht="15.75" customHeight="1" x14ac:dyDescent="0.25">
      <c r="A1330" s="1">
        <v>0.20975094774818631</v>
      </c>
      <c r="B1330" s="1">
        <v>0.36021586325671479</v>
      </c>
      <c r="C1330" s="1">
        <v>0.30837099930281575</v>
      </c>
      <c r="D1330" s="1">
        <v>0.46412749887371474</v>
      </c>
      <c r="E1330" s="1">
        <v>0.16467240720229473</v>
      </c>
      <c r="F1330" s="1">
        <v>0.44327668065329978</v>
      </c>
    </row>
    <row r="1331" spans="1:6" ht="15.75" customHeight="1" x14ac:dyDescent="0.25">
      <c r="A1331" s="1">
        <v>0.20819699389188326</v>
      </c>
      <c r="B1331" s="1">
        <v>0.37120095531441033</v>
      </c>
      <c r="C1331" s="1">
        <v>0.30802347825036203</v>
      </c>
      <c r="D1331" s="1">
        <v>0.47498841504224865</v>
      </c>
      <c r="E1331" s="1">
        <v>0.16282703299230314</v>
      </c>
      <c r="F1331" s="1">
        <v>0.47324852199455353</v>
      </c>
    </row>
    <row r="1332" spans="1:6" ht="15.75" customHeight="1" x14ac:dyDescent="0.25">
      <c r="A1332" s="1">
        <v>0.21171323123187177</v>
      </c>
      <c r="B1332" s="1">
        <v>0.37802468961024943</v>
      </c>
      <c r="C1332" s="1">
        <v>0.30247487887356694</v>
      </c>
      <c r="D1332" s="1">
        <v>0.45184360229904874</v>
      </c>
      <c r="E1332" s="1">
        <v>0.16143574670420524</v>
      </c>
      <c r="F1332" s="1">
        <v>0.45203928366190088</v>
      </c>
    </row>
    <row r="1333" spans="1:6" ht="15.75" customHeight="1" x14ac:dyDescent="0.25">
      <c r="A1333" s="1">
        <v>0.21516344239820523</v>
      </c>
      <c r="B1333" s="1">
        <v>0.38468442890932497</v>
      </c>
      <c r="C1333" s="1">
        <v>0.29679096283754436</v>
      </c>
      <c r="D1333" s="1">
        <v>0.42687875474935105</v>
      </c>
      <c r="E1333" s="1">
        <v>0.16003193057533593</v>
      </c>
      <c r="F1333" s="1">
        <v>0.42931243261051144</v>
      </c>
    </row>
    <row r="1334" spans="1:6" ht="15.75" customHeight="1" x14ac:dyDescent="0.25">
      <c r="A1334" s="1">
        <v>0.21516458041033562</v>
      </c>
      <c r="B1334" s="1">
        <v>0.38468975499692271</v>
      </c>
      <c r="C1334" s="1">
        <v>0.29679354525070067</v>
      </c>
      <c r="D1334" s="1">
        <v>0.42688597797771544</v>
      </c>
      <c r="E1334" s="1">
        <v>0.16003251285290632</v>
      </c>
      <c r="F1334" s="1">
        <v>0.42931977866929355</v>
      </c>
    </row>
    <row r="1335" spans="1:6" ht="15.75" customHeight="1" x14ac:dyDescent="0.25">
      <c r="A1335" s="1">
        <v>0.21855185129282398</v>
      </c>
      <c r="B1335" s="1">
        <v>0.39119537384639674</v>
      </c>
      <c r="C1335" s="1">
        <v>0.29096552972425344</v>
      </c>
      <c r="D1335" s="1">
        <v>0.39967994549638536</v>
      </c>
      <c r="E1335" s="1">
        <v>0.15861587424223522</v>
      </c>
      <c r="F1335" s="1">
        <v>0.40475991422033547</v>
      </c>
    </row>
    <row r="1336" spans="1:6" ht="15.75" customHeight="1" x14ac:dyDescent="0.25">
      <c r="A1336" s="1">
        <v>0.22187902216692112</v>
      </c>
      <c r="B1336" s="1">
        <v>0.39755570229714393</v>
      </c>
      <c r="C1336" s="1">
        <v>0.2849837559396084</v>
      </c>
      <c r="D1336" s="1">
        <v>0.36962986421948518</v>
      </c>
      <c r="E1336" s="1">
        <v>0.1571861151876878</v>
      </c>
      <c r="F1336" s="1">
        <v>0.37793169105915309</v>
      </c>
    </row>
    <row r="1337" spans="1:6" ht="15.75" customHeight="1" x14ac:dyDescent="0.25">
      <c r="A1337" s="1">
        <v>0.22042404460493964</v>
      </c>
      <c r="B1337" s="1">
        <v>0.38774711009221363</v>
      </c>
      <c r="C1337" s="1">
        <v>0.2861231362006037</v>
      </c>
      <c r="D1337" s="1">
        <v>0.36031994837799208</v>
      </c>
      <c r="E1337" s="1">
        <v>0.15574292345264379</v>
      </c>
      <c r="F1337" s="1">
        <v>0.37434707642899445</v>
      </c>
    </row>
    <row r="1338" spans="1:6" ht="15.75" customHeight="1" x14ac:dyDescent="0.25">
      <c r="A1338" s="1">
        <v>0.21895769081792305</v>
      </c>
      <c r="B1338" s="1">
        <v>0.37758363100064246</v>
      </c>
      <c r="C1338" s="1">
        <v>0.28725681793895969</v>
      </c>
      <c r="D1338" s="1">
        <v>0.35067167824890016</v>
      </c>
      <c r="E1338" s="1">
        <v>0.15428597469829836</v>
      </c>
      <c r="F1338" s="1">
        <v>0.37071465301675477</v>
      </c>
    </row>
    <row r="1339" spans="1:6" ht="15.75" customHeight="1" x14ac:dyDescent="0.25">
      <c r="A1339" s="1">
        <v>0.21895887782924459</v>
      </c>
      <c r="B1339" s="1">
        <v>0.37758867852462147</v>
      </c>
      <c r="C1339" s="1">
        <v>0.28725918449405408</v>
      </c>
      <c r="D1339" s="1">
        <v>0.35067576708942</v>
      </c>
      <c r="E1339" s="1">
        <v>0.15428651386727049</v>
      </c>
      <c r="F1339" s="1">
        <v>0.37071944149990027</v>
      </c>
    </row>
    <row r="1340" spans="1:6" ht="15.75" customHeight="1" x14ac:dyDescent="0.25">
      <c r="A1340" s="1">
        <v>0.21748091468925887</v>
      </c>
      <c r="B1340" s="1">
        <v>0.36703535292313444</v>
      </c>
      <c r="C1340" s="1">
        <v>0.28838724746490557</v>
      </c>
      <c r="D1340" s="1">
        <v>0.34065570197069667</v>
      </c>
      <c r="E1340" s="1">
        <v>0.15281546824315964</v>
      </c>
      <c r="F1340" s="1">
        <v>0.36703751682419788</v>
      </c>
    </row>
    <row r="1341" spans="1:6" ht="15.75" customHeight="1" x14ac:dyDescent="0.25">
      <c r="A1341" s="1">
        <v>0.21599111158620679</v>
      </c>
      <c r="B1341" s="1">
        <v>0.35605157425486161</v>
      </c>
      <c r="C1341" s="1">
        <v>0.28950975696517434</v>
      </c>
      <c r="D1341" s="1">
        <v>0.3302249466858182</v>
      </c>
      <c r="E1341" s="1">
        <v>0.1513299779233758</v>
      </c>
      <c r="F1341" s="1">
        <v>0.36330437439023977</v>
      </c>
    </row>
    <row r="1342" spans="1:6" ht="15.75" customHeight="1" x14ac:dyDescent="0.25">
      <c r="A1342" s="1">
        <v>0.21896239597218217</v>
      </c>
      <c r="B1342" s="1">
        <v>0.35155131116509114</v>
      </c>
      <c r="C1342" s="1">
        <v>0.29098230519516072</v>
      </c>
      <c r="D1342" s="1">
        <v>0.32220008856837512</v>
      </c>
      <c r="E1342" s="1">
        <v>0.15133049586522374</v>
      </c>
      <c r="F1342" s="1">
        <v>0.35743886024353755</v>
      </c>
    </row>
    <row r="1343" spans="1:6" ht="15.75" customHeight="1" x14ac:dyDescent="0.25">
      <c r="A1343" s="1">
        <v>0.22188740079711486</v>
      </c>
      <c r="B1343" s="1">
        <v>0.34697180319950982</v>
      </c>
      <c r="C1343" s="1">
        <v>0.29244544423135937</v>
      </c>
      <c r="D1343" s="1">
        <v>0.31390249109796292</v>
      </c>
      <c r="E1343" s="1">
        <v>0.1513310138107356</v>
      </c>
      <c r="F1343" s="1">
        <v>0.35143985096923541</v>
      </c>
    </row>
    <row r="1344" spans="1:6" ht="15.75" customHeight="1" x14ac:dyDescent="0.25">
      <c r="A1344" s="1">
        <v>0.22188862670365386</v>
      </c>
      <c r="B1344" s="1">
        <v>0.34697577169520011</v>
      </c>
      <c r="C1344" s="1">
        <v>0.29244792652252105</v>
      </c>
      <c r="D1344" s="1">
        <v>0.31390549717871524</v>
      </c>
      <c r="E1344" s="1">
        <v>0.15133153175991124</v>
      </c>
      <c r="F1344" s="1">
        <v>0.35144396513155385</v>
      </c>
    </row>
    <row r="1345" spans="1:6" ht="15.75" customHeight="1" x14ac:dyDescent="0.25">
      <c r="A1345" s="1">
        <v>0.22476915992605959</v>
      </c>
      <c r="B1345" s="1">
        <v>0.34231332196857239</v>
      </c>
      <c r="C1345" s="1">
        <v>0.29390181890027128</v>
      </c>
      <c r="D1345" s="1">
        <v>0.3053100986308851</v>
      </c>
      <c r="E1345" s="1">
        <v>0.15133204971275105</v>
      </c>
      <c r="F1345" s="1">
        <v>0.34530336484397101</v>
      </c>
    </row>
    <row r="1346" spans="1:6" ht="15.75" customHeight="1" x14ac:dyDescent="0.25">
      <c r="A1346" s="1">
        <v>0.22760689999709896</v>
      </c>
      <c r="B1346" s="1">
        <v>0.33756403147250708</v>
      </c>
      <c r="C1346" s="1">
        <v>0.29534660586072725</v>
      </c>
      <c r="D1346" s="1">
        <v>0.29638805179178584</v>
      </c>
      <c r="E1346" s="1">
        <v>0.15133256766925457</v>
      </c>
      <c r="F1346" s="1">
        <v>0.33901237303107135</v>
      </c>
    </row>
    <row r="1347" spans="1:6" ht="15.75" customHeight="1" x14ac:dyDescent="0.25">
      <c r="A1347" s="1">
        <v>0.25448550699162348</v>
      </c>
      <c r="B1347" s="1">
        <v>0.34137276564586022</v>
      </c>
      <c r="C1347" s="1">
        <v>0.29205799609589816</v>
      </c>
      <c r="D1347" s="1">
        <v>0.29107611542908307</v>
      </c>
      <c r="E1347" s="1">
        <v>0.149318533966947</v>
      </c>
      <c r="F1347" s="1">
        <v>0.33476627030611206</v>
      </c>
    </row>
    <row r="1348" spans="1:6" ht="15.75" customHeight="1" x14ac:dyDescent="0.25">
      <c r="A1348" s="1">
        <v>0.27826466196795868</v>
      </c>
      <c r="B1348" s="1">
        <v>0.34512579802251503</v>
      </c>
      <c r="C1348" s="1">
        <v>0.28872104715005331</v>
      </c>
      <c r="D1348" s="1">
        <v>0.28563675845966202</v>
      </c>
      <c r="E1348" s="1">
        <v>0.14727699205643663</v>
      </c>
      <c r="F1348" s="1">
        <v>0.33044702056644387</v>
      </c>
    </row>
    <row r="1349" spans="1:6" ht="15.75" customHeight="1" x14ac:dyDescent="0.25">
      <c r="A1349" s="1">
        <v>0.2782668375041959</v>
      </c>
      <c r="B1349" s="1">
        <v>0.34512970746671867</v>
      </c>
      <c r="C1349" s="1">
        <v>0.28872344595068011</v>
      </c>
      <c r="D1349" s="1">
        <v>0.28563908971405627</v>
      </c>
      <c r="E1349" s="1">
        <v>0.14727748191361162</v>
      </c>
      <c r="F1349" s="1">
        <v>0.33045048336766891</v>
      </c>
    </row>
    <row r="1350" spans="1:6" ht="15.75" customHeight="1" x14ac:dyDescent="0.25">
      <c r="A1350" s="1">
        <v>0.29972293991281834</v>
      </c>
      <c r="B1350" s="1">
        <v>0.34882912431742247</v>
      </c>
      <c r="C1350" s="1">
        <v>0.28533628834964392</v>
      </c>
      <c r="D1350" s="1">
        <v>0.28006418759147139</v>
      </c>
      <c r="E1350" s="1">
        <v>0.14520745560968362</v>
      </c>
      <c r="F1350" s="1">
        <v>0.32605475373264636</v>
      </c>
    </row>
    <row r="1351" spans="1:6" ht="15.75" customHeight="1" x14ac:dyDescent="0.25">
      <c r="A1351" s="1">
        <v>0.31936078550808683</v>
      </c>
      <c r="B1351" s="1">
        <v>0.35247683111468703</v>
      </c>
      <c r="C1351" s="1">
        <v>0.28189697466679586</v>
      </c>
      <c r="D1351" s="1">
        <v>0.27434481863932281</v>
      </c>
      <c r="E1351" s="1">
        <v>0.14310791951800106</v>
      </c>
      <c r="F1351" s="1">
        <v>0.3215790310251348</v>
      </c>
    </row>
    <row r="1352" spans="1:6" ht="15.75" customHeight="1" x14ac:dyDescent="0.25">
      <c r="A1352" s="1">
        <v>0.30048574686145924</v>
      </c>
      <c r="B1352" s="1">
        <v>0.35767276218160682</v>
      </c>
      <c r="C1352" s="1">
        <v>0.28383308900036563</v>
      </c>
      <c r="D1352" s="1">
        <v>0.27893605236603275</v>
      </c>
      <c r="E1352" s="1">
        <v>0.14675629828375761</v>
      </c>
      <c r="F1352" s="1">
        <v>0.32415014968406503</v>
      </c>
    </row>
    <row r="1353" spans="1:6" ht="15.75" customHeight="1" x14ac:dyDescent="0.25">
      <c r="A1353" s="1">
        <v>0.27993840670442077</v>
      </c>
      <c r="B1353" s="1">
        <v>0.36276901581689019</v>
      </c>
      <c r="C1353" s="1">
        <v>0.28575264666983874</v>
      </c>
      <c r="D1353" s="1">
        <v>0.28343384001036237</v>
      </c>
      <c r="E1353" s="1">
        <v>0.15031710032030857</v>
      </c>
      <c r="F1353" s="1">
        <v>0.32669480384397714</v>
      </c>
    </row>
    <row r="1354" spans="1:6" ht="15.75" customHeight="1" x14ac:dyDescent="0.25">
      <c r="A1354" s="1">
        <v>0.27994061689478023</v>
      </c>
      <c r="B1354" s="1">
        <v>0.36277351710885569</v>
      </c>
      <c r="C1354" s="1">
        <v>0.28575498043633035</v>
      </c>
      <c r="D1354" s="1">
        <v>0.28343612389336115</v>
      </c>
      <c r="E1354" s="1">
        <v>0.15031761113395978</v>
      </c>
      <c r="F1354" s="1">
        <v>0.32669815883257913</v>
      </c>
    </row>
    <row r="1355" spans="1:6" ht="15.75" customHeight="1" x14ac:dyDescent="0.25">
      <c r="A1355" s="1">
        <v>0.25728063466662227</v>
      </c>
      <c r="B1355" s="1">
        <v>0.36777493000194938</v>
      </c>
      <c r="C1355" s="1">
        <v>0.28765835216422414</v>
      </c>
      <c r="D1355" s="1">
        <v>0.28784521642371924</v>
      </c>
      <c r="E1355" s="1">
        <v>0.15379599385661638</v>
      </c>
      <c r="F1355" s="1">
        <v>0.32921705977310028</v>
      </c>
    </row>
    <row r="1356" spans="1:6" ht="15.75" customHeight="1" x14ac:dyDescent="0.25">
      <c r="A1356" s="1">
        <v>0.23184584375368353</v>
      </c>
      <c r="B1356" s="1">
        <v>0.37268588723523421</v>
      </c>
      <c r="C1356" s="1">
        <v>0.28954587469520471</v>
      </c>
      <c r="D1356" s="1">
        <v>0.29216994375299016</v>
      </c>
      <c r="E1356" s="1">
        <v>0.15719663308818482</v>
      </c>
      <c r="F1356" s="1">
        <v>0.3317108526057313</v>
      </c>
    </row>
    <row r="1357" spans="1:6" ht="15.75" customHeight="1" x14ac:dyDescent="0.25">
      <c r="A1357" s="1">
        <v>0.22621432796286872</v>
      </c>
      <c r="B1357" s="1">
        <v>0.36469806414894518</v>
      </c>
      <c r="C1357" s="1">
        <v>0.28464564123921027</v>
      </c>
      <c r="D1357" s="1">
        <v>0.29500201573448515</v>
      </c>
      <c r="E1357" s="1">
        <v>0.1555211135686862</v>
      </c>
      <c r="F1357" s="1">
        <v>0.33922643425267585</v>
      </c>
    </row>
    <row r="1358" spans="1:6" ht="15.75" customHeight="1" x14ac:dyDescent="0.25">
      <c r="A1358" s="1">
        <v>0.22041189842923178</v>
      </c>
      <c r="B1358" s="1">
        <v>0.35646470845004963</v>
      </c>
      <c r="C1358" s="1">
        <v>0.27963540148935878</v>
      </c>
      <c r="D1358" s="1">
        <v>0.29779970018363844</v>
      </c>
      <c r="E1358" s="1">
        <v>0.15382701255062128</v>
      </c>
      <c r="F1358" s="1">
        <v>0.34652666249150266</v>
      </c>
    </row>
    <row r="1359" spans="1:6" ht="15.75" customHeight="1" x14ac:dyDescent="0.25">
      <c r="A1359" s="1">
        <v>0.22041310463017952</v>
      </c>
      <c r="B1359" s="1">
        <v>0.35646899113195729</v>
      </c>
      <c r="C1359" s="1">
        <v>0.27963760537593635</v>
      </c>
      <c r="D1359" s="1">
        <v>0.29780230626101323</v>
      </c>
      <c r="E1359" s="1">
        <v>0.15382754838201823</v>
      </c>
      <c r="F1359" s="1">
        <v>0.34653061668751772</v>
      </c>
    </row>
    <row r="1360" spans="1:6" ht="15.75" customHeight="1" x14ac:dyDescent="0.25">
      <c r="A1360" s="1">
        <v>0.21442589018209976</v>
      </c>
      <c r="B1360" s="1">
        <v>0.34796975431918414</v>
      </c>
      <c r="C1360" s="1">
        <v>0.27451081165963942</v>
      </c>
      <c r="D1360" s="1">
        <v>0.30056667447542612</v>
      </c>
      <c r="E1360" s="1">
        <v>0.15211433148543543</v>
      </c>
      <c r="F1360" s="1">
        <v>0.35363074512515791</v>
      </c>
    </row>
    <row r="1361" spans="1:6" ht="15.75" customHeight="1" x14ac:dyDescent="0.25">
      <c r="A1361" s="1">
        <v>0.20823816537295539</v>
      </c>
      <c r="B1361" s="1">
        <v>0.33918160243453421</v>
      </c>
      <c r="C1361" s="1">
        <v>0.26926032687600626</v>
      </c>
      <c r="D1361" s="1">
        <v>0.30329871281556525</v>
      </c>
      <c r="E1361" s="1">
        <v>0.15038144588317273</v>
      </c>
      <c r="F1361" s="1">
        <v>0.36054425908879562</v>
      </c>
    </row>
    <row r="1362" spans="1:6" ht="15.75" customHeight="1" x14ac:dyDescent="0.25">
      <c r="A1362" s="1">
        <v>0.20861746286365032</v>
      </c>
      <c r="B1362" s="1">
        <v>0.33900270899110935</v>
      </c>
      <c r="C1362" s="1">
        <v>0.26535561806819352</v>
      </c>
      <c r="D1362" s="1">
        <v>0.3004068697124509</v>
      </c>
      <c r="E1362" s="1">
        <v>0.15409333117515917</v>
      </c>
      <c r="F1362" s="1">
        <v>0.3491287542537268</v>
      </c>
    </row>
    <row r="1363" spans="1:6" ht="15.75" customHeight="1" x14ac:dyDescent="0.25">
      <c r="A1363" s="1">
        <v>0.20899598077919582</v>
      </c>
      <c r="B1363" s="1">
        <v>0.33882367726891122</v>
      </c>
      <c r="C1363" s="1">
        <v>0.26137781463376436</v>
      </c>
      <c r="D1363" s="1">
        <v>0.29747844198192153</v>
      </c>
      <c r="E1363" s="1">
        <v>0.15771690315711143</v>
      </c>
      <c r="F1363" s="1">
        <v>0.33718745318135807</v>
      </c>
    </row>
    <row r="1364" spans="1:6" ht="15.75" customHeight="1" x14ac:dyDescent="0.25">
      <c r="A1364" s="1">
        <v>0.2089970423765288</v>
      </c>
      <c r="B1364" s="1">
        <v>0.33882739002018897</v>
      </c>
      <c r="C1364" s="1">
        <v>0.26137966269528168</v>
      </c>
      <c r="D1364" s="1">
        <v>0.29748104050541146</v>
      </c>
      <c r="E1364" s="1">
        <v>0.15771746776889981</v>
      </c>
      <c r="F1364" s="1">
        <v>0.33719111608976776</v>
      </c>
    </row>
    <row r="1365" spans="1:6" ht="15.75" customHeight="1" x14ac:dyDescent="0.25">
      <c r="A1365" s="1">
        <v>0.20937478604698029</v>
      </c>
      <c r="B1365" s="1">
        <v>0.3386482184288841</v>
      </c>
      <c r="C1365" s="1">
        <v>0.25732515876855033</v>
      </c>
      <c r="D1365" s="1">
        <v>0.29451480973619382</v>
      </c>
      <c r="E1365" s="1">
        <v>0.16125788566496127</v>
      </c>
      <c r="F1365" s="1">
        <v>0.32465712993108414</v>
      </c>
    </row>
    <row r="1366" spans="1:6" ht="15.75" customHeight="1" x14ac:dyDescent="0.25">
      <c r="A1366" s="1">
        <v>0.2097517583895239</v>
      </c>
      <c r="B1366" s="1">
        <v>0.33846890807475011</v>
      </c>
      <c r="C1366" s="1">
        <v>0.25319009497810463</v>
      </c>
      <c r="D1366" s="1">
        <v>0.29150952880122871</v>
      </c>
      <c r="E1366" s="1">
        <v>0.16471982944099486</v>
      </c>
      <c r="F1366" s="1">
        <v>0.31144898601025506</v>
      </c>
    </row>
    <row r="1367" spans="1:6" ht="15.75" customHeight="1" x14ac:dyDescent="0.25">
      <c r="A1367" s="1">
        <v>0.21092257569462064</v>
      </c>
      <c r="B1367" s="1">
        <v>0.34374993770054613</v>
      </c>
      <c r="C1367" s="1">
        <v>0.25797574480498681</v>
      </c>
      <c r="D1367" s="1">
        <v>0.29593533447822984</v>
      </c>
      <c r="E1367" s="1">
        <v>0.1612590895713919</v>
      </c>
      <c r="F1367" s="1">
        <v>0.3108733470273185</v>
      </c>
    </row>
    <row r="1368" spans="1:6" ht="15.75" customHeight="1" x14ac:dyDescent="0.25">
      <c r="A1368" s="1">
        <v>0.21208598388423922</v>
      </c>
      <c r="B1368" s="1">
        <v>0.34892489181237057</v>
      </c>
      <c r="C1368" s="1">
        <v>0.26265439060290918</v>
      </c>
      <c r="D1368" s="1">
        <v>0.3002777895596036</v>
      </c>
      <c r="E1368" s="1">
        <v>0.15771980650754561</v>
      </c>
      <c r="F1368" s="1">
        <v>0.31029628132992387</v>
      </c>
    </row>
    <row r="1369" spans="1:6" ht="15.75" customHeight="1" x14ac:dyDescent="0.25">
      <c r="A1369" s="1">
        <v>0.21208708327263678</v>
      </c>
      <c r="B1369" s="1">
        <v>0.34892892350309096</v>
      </c>
      <c r="C1369" s="1">
        <v>0.26265626204872239</v>
      </c>
      <c r="D1369" s="1">
        <v>0.30028045445497198</v>
      </c>
      <c r="E1369" s="1">
        <v>0.15772037114123605</v>
      </c>
      <c r="F1369" s="1">
        <v>0.31029919412118995</v>
      </c>
    </row>
    <row r="1370" spans="1:6" ht="15.75" customHeight="1" x14ac:dyDescent="0.25">
      <c r="A1370" s="1">
        <v>0.21324320501557023</v>
      </c>
      <c r="B1370" s="1">
        <v>0.35400316847124708</v>
      </c>
      <c r="C1370" s="1">
        <v>0.267233843527376</v>
      </c>
      <c r="D1370" s="1">
        <v>0.30454350131469243</v>
      </c>
      <c r="E1370" s="1">
        <v>0.15409785135405557</v>
      </c>
      <c r="F1370" s="1">
        <v>0.30972068912059286</v>
      </c>
    </row>
    <row r="1371" spans="1:6" ht="15.75" customHeight="1" x14ac:dyDescent="0.25">
      <c r="A1371" s="1">
        <v>0.2143921525086909</v>
      </c>
      <c r="B1371" s="1">
        <v>0.35898156823504801</v>
      </c>
      <c r="C1371" s="1">
        <v>0.27171574871734239</v>
      </c>
      <c r="D1371" s="1">
        <v>0.30873074216576796</v>
      </c>
      <c r="E1371" s="1">
        <v>0.15038694982850748</v>
      </c>
      <c r="F1371" s="1">
        <v>0.30914073972990147</v>
      </c>
    </row>
    <row r="1372" spans="1:6" ht="15.75" customHeight="1" x14ac:dyDescent="0.25">
      <c r="A1372" s="1">
        <v>0.21324544330210346</v>
      </c>
      <c r="B1372" s="1">
        <v>0.3521950923911944</v>
      </c>
      <c r="C1372" s="1">
        <v>0.29993518799505853</v>
      </c>
      <c r="D1372" s="1">
        <v>0.30283789334182648</v>
      </c>
      <c r="E1372" s="1">
        <v>0.15137617546083029</v>
      </c>
      <c r="F1372" s="1">
        <v>0.32284387689471417</v>
      </c>
    </row>
    <row r="1373" spans="1:6" ht="15.75" customHeight="1" x14ac:dyDescent="0.25">
      <c r="A1373" s="1">
        <v>0.21209152354377339</v>
      </c>
      <c r="B1373" s="1">
        <v>0.34522728067397307</v>
      </c>
      <c r="C1373" s="1">
        <v>0.32508826590164269</v>
      </c>
      <c r="D1373" s="1">
        <v>0.29679233733248001</v>
      </c>
      <c r="E1373" s="1">
        <v>0.15235896783285924</v>
      </c>
      <c r="F1373" s="1">
        <v>0.33582146933983659</v>
      </c>
    </row>
    <row r="1374" spans="1:6" ht="15.75" customHeight="1" x14ac:dyDescent="0.25">
      <c r="A1374" s="1">
        <v>0.21209262300080761</v>
      </c>
      <c r="B1374" s="1">
        <v>0.34523119334743407</v>
      </c>
      <c r="C1374" s="1">
        <v>0.32509157549996404</v>
      </c>
      <c r="D1374" s="1">
        <v>0.29679491977777228</v>
      </c>
      <c r="E1374" s="1">
        <v>0.15235949309192007</v>
      </c>
      <c r="F1374" s="1">
        <v>0.33582509101938596</v>
      </c>
    </row>
    <row r="1375" spans="1:6" ht="15.75" customHeight="1" x14ac:dyDescent="0.25">
      <c r="A1375" s="1">
        <v>0.21093137312640262</v>
      </c>
      <c r="B1375" s="1">
        <v>0.33806906916162949</v>
      </c>
      <c r="C1375" s="1">
        <v>0.34790985051225964</v>
      </c>
      <c r="D1375" s="1">
        <v>0.29058610114213346</v>
      </c>
      <c r="E1375" s="1">
        <v>0.15333595952311777</v>
      </c>
      <c r="F1375" s="1">
        <v>0.34816833300673661</v>
      </c>
    </row>
    <row r="1376" spans="1:6" ht="15.75" customHeight="1" x14ac:dyDescent="0.25">
      <c r="A1376" s="1">
        <v>0.2097626779413167</v>
      </c>
      <c r="B1376" s="1">
        <v>0.33069822650910713</v>
      </c>
      <c r="C1376" s="1">
        <v>0.36887953472677715</v>
      </c>
      <c r="D1376" s="1">
        <v>0.28420232399870937</v>
      </c>
      <c r="E1376" s="1">
        <v>0.15430620098335829</v>
      </c>
      <c r="F1376" s="1">
        <v>0.35995116553992423</v>
      </c>
    </row>
    <row r="1377" spans="1:6" ht="15.75" customHeight="1" x14ac:dyDescent="0.25">
      <c r="A1377" s="1">
        <v>0.21018573431388798</v>
      </c>
      <c r="B1377" s="1">
        <v>0.33461366285678612</v>
      </c>
      <c r="C1377" s="1">
        <v>0.36438230217539064</v>
      </c>
      <c r="D1377" s="1">
        <v>0.28951008788870292</v>
      </c>
      <c r="E1377" s="1">
        <v>0.16215804944158624</v>
      </c>
      <c r="F1377" s="1">
        <v>0.38067240730361313</v>
      </c>
    </row>
    <row r="1378" spans="1:6" ht="15.75" customHeight="1" x14ac:dyDescent="0.25">
      <c r="A1378" s="1">
        <v>0.21060782453491897</v>
      </c>
      <c r="B1378" s="1">
        <v>0.33846935817414897</v>
      </c>
      <c r="C1378" s="1">
        <v>0.35980807326763814</v>
      </c>
      <c r="D1378" s="1">
        <v>0.29469650112342632</v>
      </c>
      <c r="E1378" s="1">
        <v>0.16963484841211413</v>
      </c>
      <c r="F1378" s="1">
        <v>0.39995448943604373</v>
      </c>
    </row>
    <row r="1379" spans="1:6" ht="15.75" customHeight="1" x14ac:dyDescent="0.25">
      <c r="A1379" s="1">
        <v>0.21060890572251825</v>
      </c>
      <c r="B1379" s="1">
        <v>0.33847306008966499</v>
      </c>
      <c r="C1379" s="1">
        <v>0.35981247087906942</v>
      </c>
      <c r="D1379" s="1">
        <v>0.29469903491233929</v>
      </c>
      <c r="E1379" s="1">
        <v>0.16963550839959443</v>
      </c>
      <c r="F1379" s="1">
        <v>0.39996045302923461</v>
      </c>
    </row>
    <row r="1380" spans="1:6" ht="15.75" customHeight="1" x14ac:dyDescent="0.25">
      <c r="A1380" s="1">
        <v>0.21103003682701432</v>
      </c>
      <c r="B1380" s="1">
        <v>0.34227134045071361</v>
      </c>
      <c r="C1380" s="1">
        <v>0.35515775058976218</v>
      </c>
      <c r="D1380" s="1">
        <v>0.29977099954211572</v>
      </c>
      <c r="E1380" s="1">
        <v>0.17677970883058156</v>
      </c>
      <c r="F1380" s="1">
        <v>0.41803583158910773</v>
      </c>
    </row>
    <row r="1381" spans="1:6" ht="15.75" customHeight="1" x14ac:dyDescent="0.25">
      <c r="A1381" s="1">
        <v>0.21145021311054094</v>
      </c>
      <c r="B1381" s="1">
        <v>0.34601433276947946</v>
      </c>
      <c r="C1381" s="1">
        <v>0.35041887114135351</v>
      </c>
      <c r="D1381" s="1">
        <v>0.30473475326359201</v>
      </c>
      <c r="E1381" s="1">
        <v>0.18362652236819019</v>
      </c>
      <c r="F1381" s="1">
        <v>0.43508172534951789</v>
      </c>
    </row>
    <row r="1382" spans="1:6" ht="15.75" customHeight="1" x14ac:dyDescent="0.25">
      <c r="A1382" s="1">
        <v>0.21103221338777806</v>
      </c>
      <c r="B1382" s="1">
        <v>0.35368393317315916</v>
      </c>
      <c r="C1382" s="1">
        <v>0.33945445796815193</v>
      </c>
      <c r="D1382" s="1">
        <v>0.3042298597368373</v>
      </c>
      <c r="E1382" s="1">
        <v>0.1791030780690144</v>
      </c>
      <c r="F1382" s="1">
        <v>0.4187633679205553</v>
      </c>
    </row>
    <row r="1383" spans="1:6" ht="15.75" customHeight="1" x14ac:dyDescent="0.25">
      <c r="A1383" s="1">
        <v>0.21061324586988753</v>
      </c>
      <c r="B1383" s="1">
        <v>0.36113621610582414</v>
      </c>
      <c r="C1383" s="1">
        <v>0.32799505398174716</v>
      </c>
      <c r="D1383" s="1">
        <v>0.30372384962852927</v>
      </c>
      <c r="E1383" s="1">
        <v>0.17445259269628105</v>
      </c>
      <c r="F1383" s="1">
        <v>0.40150173885744833</v>
      </c>
    </row>
    <row r="1384" spans="1:6" ht="15.75" customHeight="1" x14ac:dyDescent="0.25">
      <c r="A1384" s="1">
        <v>0.21061432712382791</v>
      </c>
      <c r="B1384" s="1">
        <v>0.36114066000190048</v>
      </c>
      <c r="C1384" s="1">
        <v>0.32799844604405098</v>
      </c>
      <c r="D1384" s="1">
        <v>0.30372659794901408</v>
      </c>
      <c r="E1384" s="1">
        <v>0.17445329445743993</v>
      </c>
      <c r="F1384" s="1">
        <v>0.40150777006047605</v>
      </c>
    </row>
    <row r="1385" spans="1:6" ht="15.75" customHeight="1" x14ac:dyDescent="0.25">
      <c r="A1385" s="1">
        <v>0.21019438486246175</v>
      </c>
      <c r="B1385" s="1">
        <v>0.368390876639969</v>
      </c>
      <c r="C1385" s="1">
        <v>0.31598245809811609</v>
      </c>
      <c r="D1385" s="1">
        <v>0.30321946195611937</v>
      </c>
      <c r="E1385" s="1">
        <v>0.16966628532239922</v>
      </c>
      <c r="F1385" s="1">
        <v>0.38314863239349062</v>
      </c>
    </row>
    <row r="1386" spans="1:6" ht="15.75" customHeight="1" x14ac:dyDescent="0.25">
      <c r="A1386" s="1">
        <v>0.20977346348964557</v>
      </c>
      <c r="B1386" s="1">
        <v>0.37545251241454214</v>
      </c>
      <c r="C1386" s="1">
        <v>0.30333518375855018</v>
      </c>
      <c r="D1386" s="1">
        <v>0.30271119708379668</v>
      </c>
      <c r="E1386" s="1">
        <v>0.16473210477231706</v>
      </c>
      <c r="F1386" s="1">
        <v>0.36349322935160377</v>
      </c>
    </row>
    <row r="1387" spans="1:6" ht="15.75" customHeight="1" x14ac:dyDescent="0.25">
      <c r="A1387" s="1">
        <v>0.21057082668473562</v>
      </c>
      <c r="B1387" s="1">
        <v>0.37645092488957627</v>
      </c>
      <c r="C1387" s="1">
        <v>0.30122223110639335</v>
      </c>
      <c r="D1387" s="1">
        <v>0.2956082309751169</v>
      </c>
      <c r="E1387" s="1">
        <v>0.1610190177112415</v>
      </c>
      <c r="F1387" s="1">
        <v>0.35161985171701576</v>
      </c>
    </row>
    <row r="1388" spans="1:6" ht="15.75" customHeight="1" x14ac:dyDescent="0.25">
      <c r="A1388" s="1">
        <v>0.21136474977012629</v>
      </c>
      <c r="B1388" s="1">
        <v>0.37744581327793864</v>
      </c>
      <c r="C1388" s="1">
        <v>0.29908982075141949</v>
      </c>
      <c r="D1388" s="1">
        <v>0.2882782632483718</v>
      </c>
      <c r="E1388" s="1">
        <v>0.15721529182777153</v>
      </c>
      <c r="F1388" s="1">
        <v>0.33917981003801012</v>
      </c>
    </row>
    <row r="1389" spans="1:6" ht="15.75" customHeight="1" x14ac:dyDescent="0.25">
      <c r="A1389" s="1">
        <v>0.21136584024961072</v>
      </c>
      <c r="B1389" s="1">
        <v>0.37745085550465113</v>
      </c>
      <c r="C1389" s="1">
        <v>0.29909245732837986</v>
      </c>
      <c r="D1389" s="1">
        <v>0.28828065226370903</v>
      </c>
      <c r="E1389" s="1">
        <v>0.15721585266505639</v>
      </c>
      <c r="F1389" s="1">
        <v>0.33918353370422377</v>
      </c>
    </row>
    <row r="1390" spans="1:6" ht="15.75" customHeight="1" x14ac:dyDescent="0.25">
      <c r="A1390" s="1">
        <v>0.21215636362974657</v>
      </c>
      <c r="B1390" s="1">
        <v>0.3784422628040679</v>
      </c>
      <c r="C1390" s="1">
        <v>0.29694011488541466</v>
      </c>
      <c r="D1390" s="1">
        <v>0.28070415985792846</v>
      </c>
      <c r="E1390" s="1">
        <v>0.15331564705572712</v>
      </c>
      <c r="F1390" s="1">
        <v>0.32610191204635941</v>
      </c>
    </row>
    <row r="1391" spans="1:6" ht="15.75" customHeight="1" x14ac:dyDescent="0.25">
      <c r="A1391" s="1">
        <v>0.21294352198474625</v>
      </c>
      <c r="B1391" s="1">
        <v>0.37943021124141701</v>
      </c>
      <c r="C1391" s="1">
        <v>0.29476737450025536</v>
      </c>
      <c r="D1391" s="1">
        <v>0.27285887223509264</v>
      </c>
      <c r="E1391" s="1">
        <v>0.14931250905586579</v>
      </c>
      <c r="F1391" s="1">
        <v>0.31228673840047683</v>
      </c>
    </row>
    <row r="1392" spans="1:6" ht="15.75" customHeight="1" x14ac:dyDescent="0.25">
      <c r="A1392" s="1">
        <v>0.2129446320360838</v>
      </c>
      <c r="B1392" s="1">
        <v>0.38397021032738604</v>
      </c>
      <c r="C1392" s="1">
        <v>0.29053441662196761</v>
      </c>
      <c r="D1392" s="1">
        <v>0.26873331346125634</v>
      </c>
      <c r="E1392" s="1">
        <v>0.14575853078396925</v>
      </c>
      <c r="F1392" s="1">
        <v>0.30842080961349566</v>
      </c>
    </row>
    <row r="1393" spans="1:6" ht="15.75" customHeight="1" x14ac:dyDescent="0.25">
      <c r="A1393" s="1">
        <v>0.21294574210127404</v>
      </c>
      <c r="B1393" s="1">
        <v>0.38843804620809491</v>
      </c>
      <c r="C1393" s="1">
        <v>0.2862207894060585</v>
      </c>
      <c r="D1393" s="1">
        <v>0.26452679952947233</v>
      </c>
      <c r="E1393" s="1">
        <v>0.14211687992617425</v>
      </c>
      <c r="F1393" s="1">
        <v>0.30449053308778418</v>
      </c>
    </row>
    <row r="1394" spans="1:6" ht="15.75" customHeight="1" x14ac:dyDescent="0.25">
      <c r="A1394" s="1">
        <v>0.21294685218031698</v>
      </c>
      <c r="B1394" s="1">
        <v>0.38844352407389848</v>
      </c>
      <c r="C1394" s="1">
        <v>0.28622313334091554</v>
      </c>
      <c r="D1394" s="1">
        <v>0.26452870567108178</v>
      </c>
      <c r="E1394" s="1">
        <v>0.14211733568798343</v>
      </c>
      <c r="F1394" s="1">
        <v>0.30449330022950816</v>
      </c>
    </row>
    <row r="1395" spans="1:6" ht="15.75" customHeight="1" x14ac:dyDescent="0.25">
      <c r="A1395" s="1">
        <v>0.21294796227321303</v>
      </c>
      <c r="B1395" s="1">
        <v>0.39284214222824293</v>
      </c>
      <c r="C1395" s="1">
        <v>0.28182477676596646</v>
      </c>
      <c r="D1395" s="1">
        <v>0.26023704464621855</v>
      </c>
      <c r="E1395" s="1">
        <v>0.138382305286751</v>
      </c>
      <c r="F1395" s="1">
        <v>0.30049585038641496</v>
      </c>
    </row>
    <row r="1396" spans="1:6" ht="15.75" customHeight="1" x14ac:dyDescent="0.25">
      <c r="A1396" s="1">
        <v>0.21294907237996227</v>
      </c>
      <c r="B1396" s="1">
        <v>0.39717421111956652</v>
      </c>
      <c r="C1396" s="1">
        <v>0.2773373454130223</v>
      </c>
      <c r="D1396" s="1">
        <v>0.2558557292376652</v>
      </c>
      <c r="E1396" s="1">
        <v>0.13454758170014672</v>
      </c>
      <c r="F1396" s="1">
        <v>0.29642825107161735</v>
      </c>
    </row>
    <row r="1397" spans="1:6" ht="15.75" customHeight="1" x14ac:dyDescent="0.25">
      <c r="A1397" s="1">
        <v>0.21410011393276782</v>
      </c>
      <c r="B1397" s="1">
        <v>0.39440230329304121</v>
      </c>
      <c r="C1397" s="1">
        <v>0.2791041745790791</v>
      </c>
      <c r="D1397" s="1">
        <v>0.25671630017689073</v>
      </c>
      <c r="E1397" s="1">
        <v>0.13621373206076814</v>
      </c>
      <c r="F1397" s="1">
        <v>0.29939590179939263</v>
      </c>
    </row>
    <row r="1398" spans="1:6" ht="15.75" customHeight="1" x14ac:dyDescent="0.25">
      <c r="A1398" s="1">
        <v>0.21524406231603344</v>
      </c>
      <c r="B1398" s="1">
        <v>0.39160295667894202</v>
      </c>
      <c r="C1398" s="1">
        <v>0.2808570461393351</v>
      </c>
      <c r="D1398" s="1">
        <v>0.25757336239319989</v>
      </c>
      <c r="E1398" s="1">
        <v>0.1378606620180288</v>
      </c>
      <c r="F1398" s="1">
        <v>0.30232620822957024</v>
      </c>
    </row>
    <row r="1399" spans="1:6" ht="15.75" customHeight="1" x14ac:dyDescent="0.25">
      <c r="A1399" s="1">
        <v>0.21524520135336567</v>
      </c>
      <c r="B1399" s="1">
        <v>0.39160856499115382</v>
      </c>
      <c r="C1399" s="1">
        <v>0.2808592755231718</v>
      </c>
      <c r="D1399" s="1">
        <v>0.25757514205218524</v>
      </c>
      <c r="E1399" s="1">
        <v>0.13786109101488567</v>
      </c>
      <c r="F1399" s="1">
        <v>0.30232892248439197</v>
      </c>
    </row>
    <row r="1400" spans="1:6" ht="15.75" customHeight="1" x14ac:dyDescent="0.25">
      <c r="A1400" s="1">
        <v>0.2163821713004464</v>
      </c>
      <c r="B1400" s="1">
        <v>0.38878104944108111</v>
      </c>
      <c r="C1400" s="1">
        <v>0.28259847962791079</v>
      </c>
      <c r="D1400" s="1">
        <v>0.25842873627607049</v>
      </c>
      <c r="E1400" s="1">
        <v>0.1394893567327854</v>
      </c>
      <c r="F1400" s="1">
        <v>0.30522308897988998</v>
      </c>
    </row>
    <row r="1401" spans="1:6" ht="15.75" customHeight="1" x14ac:dyDescent="0.25">
      <c r="A1401" s="1">
        <v>0.21751226727223513</v>
      </c>
      <c r="B1401" s="1">
        <v>0.38592466657388103</v>
      </c>
      <c r="C1401" s="1">
        <v>0.28432427842331393</v>
      </c>
      <c r="D1401" s="1">
        <v>0.25927889471187904</v>
      </c>
      <c r="E1401" s="1">
        <v>0.14109948409885362</v>
      </c>
      <c r="F1401" s="1">
        <v>0.30808222388930967</v>
      </c>
    </row>
    <row r="1402" spans="1:6" ht="15.75" customHeight="1" x14ac:dyDescent="0.25">
      <c r="A1402" s="1">
        <v>0.214472288648941</v>
      </c>
      <c r="B1402" s="1">
        <v>0.38369666180749989</v>
      </c>
      <c r="C1402" s="1">
        <v>0.27951337428666295</v>
      </c>
      <c r="D1402" s="1">
        <v>0.26153460806599604</v>
      </c>
      <c r="E1402" s="1">
        <v>0.1421526323356285</v>
      </c>
      <c r="F1402" s="1">
        <v>0.31186772733484147</v>
      </c>
    </row>
    <row r="1403" spans="1:6" ht="15.75" customHeight="1" x14ac:dyDescent="0.25">
      <c r="A1403" s="1">
        <v>0.21138143055988182</v>
      </c>
      <c r="B1403" s="1">
        <v>0.38145054916329524</v>
      </c>
      <c r="C1403" s="1">
        <v>0.27459508945129946</v>
      </c>
      <c r="D1403" s="1">
        <v>0.26376653730377769</v>
      </c>
      <c r="E1403" s="1">
        <v>0.14319824261394565</v>
      </c>
      <c r="F1403" s="1">
        <v>0.31559438495893066</v>
      </c>
    </row>
    <row r="1404" spans="1:6" ht="15.75" customHeight="1" x14ac:dyDescent="0.25">
      <c r="A1404" s="1">
        <v>0.21138252124480364</v>
      </c>
      <c r="B1404" s="1">
        <v>0.38145574700922258</v>
      </c>
      <c r="C1404" s="1">
        <v>0.27459719042535818</v>
      </c>
      <c r="D1404" s="1">
        <v>0.26376842930055155</v>
      </c>
      <c r="E1404" s="1">
        <v>0.14319870536956641</v>
      </c>
      <c r="F1404" s="1">
        <v>0.31559743556400588</v>
      </c>
    </row>
    <row r="1405" spans="1:6" ht="15.75" customHeight="1" x14ac:dyDescent="0.25">
      <c r="A1405" s="1">
        <v>0.20823855278932613</v>
      </c>
      <c r="B1405" s="1">
        <v>0.37919112634247698</v>
      </c>
      <c r="C1405" s="1">
        <v>0.26956517333976998</v>
      </c>
      <c r="D1405" s="1">
        <v>0.26597721845748207</v>
      </c>
      <c r="E1405" s="1">
        <v>0.14423691522824544</v>
      </c>
      <c r="F1405" s="1">
        <v>0.3192675708705231</v>
      </c>
    </row>
    <row r="1406" spans="1:6" ht="15.75" customHeight="1" x14ac:dyDescent="0.25">
      <c r="A1406" s="1">
        <v>0.20503910300682809</v>
      </c>
      <c r="B1406" s="1">
        <v>0.37690763082352041</v>
      </c>
      <c r="C1406" s="1">
        <v>0.26441250337625199</v>
      </c>
      <c r="D1406" s="1">
        <v>0.26816346357567505</v>
      </c>
      <c r="E1406" s="1">
        <v>0.14526785484504989</v>
      </c>
      <c r="F1406" s="1">
        <v>0.32288331590524227</v>
      </c>
    </row>
    <row r="1407" spans="1:6" ht="15.75" customHeight="1" x14ac:dyDescent="0.25">
      <c r="A1407" s="1">
        <v>0.20426733836980496</v>
      </c>
      <c r="B1407" s="1">
        <v>0.37740749747552615</v>
      </c>
      <c r="C1407" s="1">
        <v>0.2604135917620175</v>
      </c>
      <c r="D1407" s="1">
        <v>0.26956984854900767</v>
      </c>
      <c r="E1407" s="1">
        <v>0.14316854675540874</v>
      </c>
      <c r="F1407" s="1">
        <v>0.31973264958862718</v>
      </c>
    </row>
    <row r="1408" spans="1:6" ht="15.75" customHeight="1" x14ac:dyDescent="0.25">
      <c r="A1408" s="1">
        <v>0.20349221978225382</v>
      </c>
      <c r="B1408" s="1">
        <v>0.37790650215366334</v>
      </c>
      <c r="C1408" s="1">
        <v>0.25633697696763852</v>
      </c>
      <c r="D1408" s="1">
        <v>0.27096716714609342</v>
      </c>
      <c r="E1408" s="1">
        <v>0.14103865253223496</v>
      </c>
      <c r="F1408" s="1">
        <v>0.31654044880196758</v>
      </c>
    </row>
    <row r="1409" spans="1:6" ht="15.75" customHeight="1" x14ac:dyDescent="0.25">
      <c r="A1409" s="1">
        <v>0.20349321647317881</v>
      </c>
      <c r="B1409" s="1">
        <v>0.3779115621039274</v>
      </c>
      <c r="C1409" s="1">
        <v>0.25633873480778713</v>
      </c>
      <c r="D1409" s="1">
        <v>0.27096919628822613</v>
      </c>
      <c r="E1409" s="1">
        <v>0.14103910139924075</v>
      </c>
      <c r="F1409" s="1">
        <v>0.31654352451638212</v>
      </c>
    </row>
    <row r="1410" spans="1:6" ht="15.75" customHeight="1" x14ac:dyDescent="0.25">
      <c r="A1410" s="1">
        <v>0.20271470459262453</v>
      </c>
      <c r="B1410" s="1">
        <v>0.37840971406474677</v>
      </c>
      <c r="C1410" s="1">
        <v>0.25218043576808391</v>
      </c>
      <c r="D1410" s="1">
        <v>0.27235760478534599</v>
      </c>
      <c r="E1410" s="1">
        <v>0.1388774624426691</v>
      </c>
      <c r="F1410" s="1">
        <v>0.31330834497996873</v>
      </c>
    </row>
    <row r="1411" spans="1:6" ht="15.75" customHeight="1" x14ac:dyDescent="0.25">
      <c r="A1411" s="1">
        <v>0.20193276401820481</v>
      </c>
      <c r="B1411" s="1">
        <v>0.37890701217813472</v>
      </c>
      <c r="C1411" s="1">
        <v>0.2479361739661175</v>
      </c>
      <c r="D1411" s="1">
        <v>0.27373724137612321</v>
      </c>
      <c r="E1411" s="1">
        <v>0.13668285554615145</v>
      </c>
      <c r="F1411" s="1">
        <v>0.31002870687432493</v>
      </c>
    </row>
    <row r="1412" spans="1:6" ht="15.75" customHeight="1" x14ac:dyDescent="0.25">
      <c r="A1412" s="1">
        <v>0.21416222990907624</v>
      </c>
      <c r="B1412" s="1">
        <v>0.3780846735724257</v>
      </c>
      <c r="C1412" s="1">
        <v>0.24520399206384122</v>
      </c>
      <c r="D1412" s="1">
        <v>0.27891448005185149</v>
      </c>
      <c r="E1412" s="1">
        <v>0.15479327682490857</v>
      </c>
      <c r="F1412" s="1">
        <v>0.30662038492325261</v>
      </c>
    </row>
    <row r="1413" spans="1:6" ht="15.75" customHeight="1" x14ac:dyDescent="0.25">
      <c r="A1413" s="1">
        <v>0.22563227360951749</v>
      </c>
      <c r="B1413" s="1">
        <v>0.37725980879077586</v>
      </c>
      <c r="C1413" s="1">
        <v>0.24243422181909099</v>
      </c>
      <c r="D1413" s="1">
        <v>0.28397316523131699</v>
      </c>
      <c r="E1413" s="1">
        <v>0.17097688564847216</v>
      </c>
      <c r="F1413" s="1">
        <v>0.30316191007360177</v>
      </c>
    </row>
    <row r="1414" spans="1:6" ht="15.75" customHeight="1" x14ac:dyDescent="0.25">
      <c r="A1414" s="1">
        <v>0.22563355060477913</v>
      </c>
      <c r="B1414" s="1">
        <v>0.37726484387461851</v>
      </c>
      <c r="C1414" s="1">
        <v>0.24243574777060628</v>
      </c>
      <c r="D1414" s="1">
        <v>0.2839754606451742</v>
      </c>
      <c r="E1414" s="1">
        <v>0.17097755708106049</v>
      </c>
      <c r="F1414" s="1">
        <v>0.30316464465960463</v>
      </c>
    </row>
    <row r="1415" spans="1:6" ht="15.75" customHeight="1" x14ac:dyDescent="0.25">
      <c r="A1415" s="1">
        <v>0.23645397171540813</v>
      </c>
      <c r="B1415" s="1">
        <v>0.37643742550061754</v>
      </c>
      <c r="C1415" s="1">
        <v>0.23962703500356211</v>
      </c>
      <c r="D1415" s="1">
        <v>0.2889223384112975</v>
      </c>
      <c r="E1415" s="1">
        <v>0.18568285998627987</v>
      </c>
      <c r="F1415" s="1">
        <v>0.29965407259173116</v>
      </c>
    </row>
    <row r="1416" spans="1:6" ht="15.75" customHeight="1" x14ac:dyDescent="0.25">
      <c r="A1416" s="1">
        <v>0.24671108074839385</v>
      </c>
      <c r="B1416" s="1">
        <v>0.37560744221437953</v>
      </c>
      <c r="C1416" s="1">
        <v>0.23677796957275435</v>
      </c>
      <c r="D1416" s="1">
        <v>0.29376350926265443</v>
      </c>
      <c r="E1416" s="1">
        <v>0.19921131400138656</v>
      </c>
      <c r="F1416" s="1">
        <v>0.29608938182653077</v>
      </c>
    </row>
    <row r="1417" spans="1:6" ht="15.75" customHeight="1" x14ac:dyDescent="0.25">
      <c r="A1417" s="1">
        <v>0.24113329698491931</v>
      </c>
      <c r="B1417" s="1">
        <v>0.37477487429492018</v>
      </c>
      <c r="C1417" s="1">
        <v>0.23795310565727151</v>
      </c>
      <c r="D1417" s="1">
        <v>0.28946998926476825</v>
      </c>
      <c r="E1417" s="1">
        <v>0.19355013104036858</v>
      </c>
      <c r="F1417" s="1">
        <v>0.29885502953244381</v>
      </c>
    </row>
    <row r="1418" spans="1:6" ht="15.75" customHeight="1" x14ac:dyDescent="0.25">
      <c r="A1418" s="1">
        <v>0.23539494508180292</v>
      </c>
      <c r="B1418" s="1">
        <v>0.37393970177178693</v>
      </c>
      <c r="C1418" s="1">
        <v>0.23912134357784329</v>
      </c>
      <c r="D1418" s="1">
        <v>0.28509323603010556</v>
      </c>
      <c r="E1418" s="1">
        <v>0.18769790154392968</v>
      </c>
      <c r="F1418" s="1">
        <v>0.30158818343573807</v>
      </c>
    </row>
    <row r="1419" spans="1:6" ht="15.75" customHeight="1" x14ac:dyDescent="0.25">
      <c r="A1419" s="1">
        <v>0.23539636270988507</v>
      </c>
      <c r="B1419" s="1">
        <v>0.37394461061657208</v>
      </c>
      <c r="C1419" s="1">
        <v>0.23912281781015077</v>
      </c>
      <c r="D1419" s="1">
        <v>0.28509555552941918</v>
      </c>
      <c r="E1419" s="1">
        <v>0.18769872831538831</v>
      </c>
      <c r="F1419" s="1">
        <v>0.30159087982925703</v>
      </c>
    </row>
    <row r="1420" spans="1:6" ht="15.75" customHeight="1" x14ac:dyDescent="0.25">
      <c r="A1420" s="1">
        <v>0.22948510231448974</v>
      </c>
      <c r="B1420" s="1">
        <v>0.37310680513258004</v>
      </c>
      <c r="C1420" s="1">
        <v>0.24028426538389128</v>
      </c>
      <c r="D1420" s="1">
        <v>0.28063130650018692</v>
      </c>
      <c r="E1420" s="1">
        <v>0.18163814789281818</v>
      </c>
      <c r="F1420" s="1">
        <v>0.30429252207270741</v>
      </c>
    </row>
    <row r="1421" spans="1:6" ht="15.75" customHeight="1" x14ac:dyDescent="0.25">
      <c r="A1421" s="1">
        <v>0.22338704721660738</v>
      </c>
      <c r="B1421" s="1">
        <v>0.37226635431166527</v>
      </c>
      <c r="C1421" s="1">
        <v>0.24143901865054221</v>
      </c>
      <c r="D1421" s="1">
        <v>0.27607499084288645</v>
      </c>
      <c r="E1421" s="1">
        <v>0.17534928697791627</v>
      </c>
      <c r="F1421" s="1">
        <v>0.30696355550088894</v>
      </c>
    </row>
    <row r="1422" spans="1:6" ht="15.75" customHeight="1" x14ac:dyDescent="0.25">
      <c r="A1422" s="1">
        <v>0.22048546890587667</v>
      </c>
      <c r="B1422" s="1">
        <v>0.3694139542567621</v>
      </c>
      <c r="C1422" s="1">
        <v>0.23816017699625927</v>
      </c>
      <c r="D1422" s="1">
        <v>0.27968617543080787</v>
      </c>
      <c r="E1422" s="1">
        <v>0.17852470971729995</v>
      </c>
      <c r="F1422" s="1">
        <v>0.30508393450667731</v>
      </c>
    </row>
    <row r="1423" spans="1:6" ht="15.75" customHeight="1" x14ac:dyDescent="0.25">
      <c r="A1423" s="1">
        <v>0.21753838669999628</v>
      </c>
      <c r="B1423" s="1">
        <v>0.36653100882885442</v>
      </c>
      <c r="C1423" s="1">
        <v>0.23482600274819437</v>
      </c>
      <c r="D1423" s="1">
        <v>0.2832394434785549</v>
      </c>
      <c r="E1423" s="1">
        <v>0.18164038580422567</v>
      </c>
      <c r="F1423" s="1">
        <v>0.30318905914625266</v>
      </c>
    </row>
    <row r="1424" spans="1:6" ht="15.75" customHeight="1" x14ac:dyDescent="0.25">
      <c r="A1424" s="1">
        <v>0.21753955520223428</v>
      </c>
      <c r="B1424" s="1">
        <v>0.36653564445404219</v>
      </c>
      <c r="C1424" s="1">
        <v>0.23482741187845771</v>
      </c>
      <c r="D1424" s="1">
        <v>0.28324172321589852</v>
      </c>
      <c r="E1424" s="1">
        <v>0.18164115350949342</v>
      </c>
      <c r="F1424" s="1">
        <v>0.30319179439463684</v>
      </c>
    </row>
    <row r="1425" spans="1:6" ht="15.75" customHeight="1" x14ac:dyDescent="0.25">
      <c r="A1425" s="1">
        <v>0.21454510101445209</v>
      </c>
      <c r="B1425" s="1">
        <v>0.363621281620856</v>
      </c>
      <c r="C1425" s="1">
        <v>0.23143545424150228</v>
      </c>
      <c r="D1425" s="1">
        <v>0.28673941960123672</v>
      </c>
      <c r="E1425" s="1">
        <v>0.18469987224516951</v>
      </c>
      <c r="F1425" s="1">
        <v>0.30128133489706738</v>
      </c>
    </row>
    <row r="1426" spans="1:6" ht="15.75" customHeight="1" x14ac:dyDescent="0.25">
      <c r="A1426" s="1">
        <v>0.21150130171868842</v>
      </c>
      <c r="B1426" s="1">
        <v>0.36067464556220974</v>
      </c>
      <c r="C1426" s="1">
        <v>0.22798311110607877</v>
      </c>
      <c r="D1426" s="1">
        <v>0.29018370411632566</v>
      </c>
      <c r="E1426" s="1">
        <v>0.18770420597414855</v>
      </c>
      <c r="F1426" s="1">
        <v>0.29935497477343109</v>
      </c>
    </row>
    <row r="1427" spans="1:6" ht="15.75" customHeight="1" x14ac:dyDescent="0.25">
      <c r="A1427" s="1">
        <v>0.20797969998757385</v>
      </c>
      <c r="B1427" s="1">
        <v>0.36398389646969376</v>
      </c>
      <c r="C1427" s="1">
        <v>0.23679376789564313</v>
      </c>
      <c r="D1427" s="1">
        <v>0.34379743574826493</v>
      </c>
      <c r="E1427" s="1">
        <v>0.17789847827321331</v>
      </c>
      <c r="F1427" s="1">
        <v>0.29824630498811061</v>
      </c>
    </row>
    <row r="1428" spans="1:6" ht="15.75" customHeight="1" x14ac:dyDescent="0.25">
      <c r="A1428" s="1">
        <v>0.20438829562972322</v>
      </c>
      <c r="B1428" s="1">
        <v>0.36725306983995132</v>
      </c>
      <c r="C1428" s="1">
        <v>0.24522777461926065</v>
      </c>
      <c r="D1428" s="1">
        <v>0.38807750137538111</v>
      </c>
      <c r="E1428" s="1">
        <v>0.16747267139726402</v>
      </c>
      <c r="F1428" s="1">
        <v>0.29713223615342954</v>
      </c>
    </row>
    <row r="1429" spans="1:6" ht="15.75" customHeight="1" x14ac:dyDescent="0.25">
      <c r="A1429" s="1">
        <v>0.20438930268118533</v>
      </c>
      <c r="B1429" s="1">
        <v>0.36725773158485331</v>
      </c>
      <c r="C1429" s="1">
        <v>0.24522934522101347</v>
      </c>
      <c r="D1429" s="1">
        <v>0.3880829645249228</v>
      </c>
      <c r="E1429" s="1">
        <v>0.16747331325179998</v>
      </c>
      <c r="F1429" s="1">
        <v>0.29713482655465501</v>
      </c>
    </row>
    <row r="1430" spans="1:6" ht="15.75" customHeight="1" x14ac:dyDescent="0.25">
      <c r="A1430" s="1">
        <v>0.20072445796958979</v>
      </c>
      <c r="B1430" s="1">
        <v>0.37048809210351852</v>
      </c>
      <c r="C1430" s="1">
        <v>0.25332530354145133</v>
      </c>
      <c r="D1430" s="1">
        <v>0.42632469243970345</v>
      </c>
      <c r="E1430" s="1">
        <v>0.15631690294679473</v>
      </c>
      <c r="F1430" s="1">
        <v>0.29601528516839126</v>
      </c>
    </row>
    <row r="1431" spans="1:6" ht="15.75" customHeight="1" x14ac:dyDescent="0.25">
      <c r="A1431" s="1">
        <v>0.19698224460148278</v>
      </c>
      <c r="B1431" s="1">
        <v>0.37368078293968487</v>
      </c>
      <c r="C1431" s="1">
        <v>0.2611157816813407</v>
      </c>
      <c r="D1431" s="1">
        <v>0.46027932791000536</v>
      </c>
      <c r="E1431" s="1">
        <v>0.14428397173301158</v>
      </c>
      <c r="F1431" s="1">
        <v>0.29489020992229598</v>
      </c>
    </row>
    <row r="1432" spans="1:6" ht="15.75" customHeight="1" x14ac:dyDescent="0.25">
      <c r="A1432" s="1">
        <v>0.20028133823312855</v>
      </c>
      <c r="B1432" s="1">
        <v>0.38046187884516569</v>
      </c>
      <c r="C1432" s="1">
        <v>0.25572235522708631</v>
      </c>
      <c r="D1432" s="1">
        <v>0.42450440434981268</v>
      </c>
      <c r="E1432" s="1">
        <v>0.14242415506118561</v>
      </c>
      <c r="F1432" s="1">
        <v>0.30551458637018536</v>
      </c>
    </row>
    <row r="1433" spans="1:6" ht="15.75" customHeight="1" x14ac:dyDescent="0.25">
      <c r="A1433" s="1">
        <v>0.20352022535304734</v>
      </c>
      <c r="B1433" s="1">
        <v>0.38708180224470118</v>
      </c>
      <c r="C1433" s="1">
        <v>0.25018487288148333</v>
      </c>
      <c r="D1433" s="1">
        <v>0.38390659088593232</v>
      </c>
      <c r="E1433" s="1">
        <v>0.1405403034778884</v>
      </c>
      <c r="F1433" s="1">
        <v>0.31568032780421129</v>
      </c>
    </row>
    <row r="1434" spans="1:6" ht="15.75" customHeight="1" x14ac:dyDescent="0.25">
      <c r="A1434" s="1">
        <v>0.20352122236656986</v>
      </c>
      <c r="B1434" s="1">
        <v>0.38708722490534647</v>
      </c>
      <c r="C1434" s="1">
        <v>0.25018652509674266</v>
      </c>
      <c r="D1434" s="1">
        <v>0.38391188591588243</v>
      </c>
      <c r="E1434" s="1">
        <v>0.14054074918456785</v>
      </c>
      <c r="F1434" s="1">
        <v>0.31568338068397384</v>
      </c>
    </row>
    <row r="1435" spans="1:6" ht="15.75" customHeight="1" x14ac:dyDescent="0.25">
      <c r="A1435" s="1">
        <v>0.20670263758690188</v>
      </c>
      <c r="B1435" s="1">
        <v>0.39355558192605894</v>
      </c>
      <c r="C1435" s="1">
        <v>0.24449473913602543</v>
      </c>
      <c r="D1435" s="1">
        <v>0.33635502962527986</v>
      </c>
      <c r="E1435" s="1">
        <v>0.1386320567388892</v>
      </c>
      <c r="F1435" s="1">
        <v>0.32543813255576243</v>
      </c>
    </row>
    <row r="1436" spans="1:6" ht="15.75" customHeight="1" x14ac:dyDescent="0.25">
      <c r="A1436" s="1">
        <v>0.20982910404219446</v>
      </c>
      <c r="B1436" s="1">
        <v>0.39988096687230862</v>
      </c>
      <c r="C1436" s="1">
        <v>0.23863723323128525</v>
      </c>
      <c r="D1436" s="1">
        <v>0.27759764875943055</v>
      </c>
      <c r="E1436" s="1">
        <v>0.13669767972533942</v>
      </c>
      <c r="F1436" s="1">
        <v>0.33482195462879144</v>
      </c>
    </row>
    <row r="1437" spans="1:6" ht="15.75" customHeight="1" x14ac:dyDescent="0.25">
      <c r="A1437" s="1">
        <v>0.20945418313653458</v>
      </c>
      <c r="B1437" s="1">
        <v>0.40813943678261611</v>
      </c>
      <c r="C1437" s="1">
        <v>0.24053576022937898</v>
      </c>
      <c r="D1437" s="1">
        <v>0.27472097631429354</v>
      </c>
      <c r="E1437" s="1">
        <v>0.14525476181736921</v>
      </c>
      <c r="F1437" s="1">
        <v>0.33464660838279486</v>
      </c>
    </row>
    <row r="1438" spans="1:6" ht="15.75" customHeight="1" x14ac:dyDescent="0.25">
      <c r="A1438" s="1">
        <v>0.20907847925160952</v>
      </c>
      <c r="B1438" s="1">
        <v>0.41617253636091345</v>
      </c>
      <c r="C1438" s="1">
        <v>0.24241643666448251</v>
      </c>
      <c r="D1438" s="1">
        <v>0.27180573610774444</v>
      </c>
      <c r="E1438" s="1">
        <v>0.15334226732105685</v>
      </c>
      <c r="F1438" s="1">
        <v>0.33447112818765445</v>
      </c>
    </row>
    <row r="1439" spans="1:6" ht="15.75" customHeight="1" x14ac:dyDescent="0.25">
      <c r="A1439" s="1">
        <v>0.20907954184516023</v>
      </c>
      <c r="B1439" s="1">
        <v>0.41617923722326999</v>
      </c>
      <c r="C1439" s="1">
        <v>0.24241796233479287</v>
      </c>
      <c r="D1439" s="1">
        <v>0.2718077816885317</v>
      </c>
      <c r="E1439" s="1">
        <v>0.15334279964412328</v>
      </c>
      <c r="F1439" s="1">
        <v>0.33447470945009461</v>
      </c>
    </row>
    <row r="1440" spans="1:6" ht="15.75" customHeight="1" x14ac:dyDescent="0.25">
      <c r="A1440" s="1">
        <v>0.20870304971507903</v>
      </c>
      <c r="B1440" s="1">
        <v>0.42400231758781448</v>
      </c>
      <c r="C1440" s="1">
        <v>0.24428121994379828</v>
      </c>
      <c r="D1440" s="1">
        <v>0.26885261614305206</v>
      </c>
      <c r="E1440" s="1">
        <v>0.16102112258060342</v>
      </c>
      <c r="F1440" s="1">
        <v>0.33429909378630945</v>
      </c>
    </row>
    <row r="1441" spans="1:6" ht="15.75" customHeight="1" x14ac:dyDescent="0.25">
      <c r="A1441" s="1">
        <v>0.20832576636803349</v>
      </c>
      <c r="B1441" s="1">
        <v>0.43162894360795345</v>
      </c>
      <c r="C1441" s="1">
        <v>0.24612745920108819</v>
      </c>
      <c r="D1441" s="1">
        <v>0.26585612083207555</v>
      </c>
      <c r="E1441" s="1">
        <v>0.16833907270208939</v>
      </c>
      <c r="F1441" s="1">
        <v>0.3341233437091965</v>
      </c>
    </row>
    <row r="1442" spans="1:6" ht="15.75" customHeight="1" x14ac:dyDescent="0.25">
      <c r="A1442" s="1">
        <v>0.20752021468116946</v>
      </c>
      <c r="B1442" s="1">
        <v>0.42791693804033337</v>
      </c>
      <c r="C1442" s="1">
        <v>0.24289662590751607</v>
      </c>
      <c r="D1442" s="1">
        <v>0.26667781234150373</v>
      </c>
      <c r="E1442" s="1">
        <v>0.16900790707518776</v>
      </c>
      <c r="F1442" s="1">
        <v>0.33377844241135973</v>
      </c>
    </row>
    <row r="1443" spans="1:6" ht="15.75" customHeight="1" x14ac:dyDescent="0.25">
      <c r="A1443" s="1">
        <v>0.20671104433205215</v>
      </c>
      <c r="B1443" s="1">
        <v>0.42415873102023682</v>
      </c>
      <c r="C1443" s="1">
        <v>0.23961278387224799</v>
      </c>
      <c r="D1443" s="1">
        <v>0.26749639119330593</v>
      </c>
      <c r="E1443" s="1">
        <v>0.16967397444354468</v>
      </c>
      <c r="F1443" s="1">
        <v>0.33343304403243412</v>
      </c>
    </row>
    <row r="1444" spans="1:6" ht="15.75" customHeight="1" x14ac:dyDescent="0.25">
      <c r="A1444" s="1">
        <v>0.20671207861261062</v>
      </c>
      <c r="B1444" s="1">
        <v>0.42416581877447579</v>
      </c>
      <c r="C1444" s="1">
        <v>0.23961426569308802</v>
      </c>
      <c r="D1444" s="1">
        <v>0.26749835333922761</v>
      </c>
      <c r="E1444" s="1">
        <v>0.16967463476262717</v>
      </c>
      <c r="F1444" s="1">
        <v>0.33343659445235607</v>
      </c>
    </row>
    <row r="1445" spans="1:6" ht="15.75" customHeight="1" x14ac:dyDescent="0.25">
      <c r="A1445" s="1">
        <v>0.20589924580242844</v>
      </c>
      <c r="B1445" s="1">
        <v>0.42035987047112677</v>
      </c>
      <c r="C1445" s="1">
        <v>0.23627513261308461</v>
      </c>
      <c r="D1445" s="1">
        <v>0.26831385400758284</v>
      </c>
      <c r="E1445" s="1">
        <v>0.17033796566697923</v>
      </c>
      <c r="F1445" s="1">
        <v>0.33309069467290903</v>
      </c>
    </row>
    <row r="1446" spans="1:6" ht="15.75" customHeight="1" x14ac:dyDescent="0.25">
      <c r="A1446" s="1">
        <v>0.20508271091023958</v>
      </c>
      <c r="B1446" s="1">
        <v>0.41650465968350026</v>
      </c>
      <c r="C1446" s="1">
        <v>0.23287829252213993</v>
      </c>
      <c r="D1446" s="1">
        <v>0.26912630235179447</v>
      </c>
      <c r="E1446" s="1">
        <v>0.17099858725206382</v>
      </c>
      <c r="F1446" s="1">
        <v>0.3327442943549484</v>
      </c>
    </row>
    <row r="1447" spans="1:6" ht="15.75" customHeight="1" x14ac:dyDescent="0.25">
      <c r="A1447" s="1">
        <v>0.20590128810629374</v>
      </c>
      <c r="B1447" s="1">
        <v>0.41084276650812518</v>
      </c>
      <c r="C1447" s="1">
        <v>0.24679323168376233</v>
      </c>
      <c r="D1447" s="1">
        <v>0.27615087684126638</v>
      </c>
      <c r="E1447" s="1">
        <v>0.16767202088912855</v>
      </c>
      <c r="F1447" s="1">
        <v>0.34365144584420454</v>
      </c>
    </row>
    <row r="1448" spans="1:6" ht="15.75" customHeight="1" x14ac:dyDescent="0.25">
      <c r="A1448" s="1">
        <v>0.20671618733547961</v>
      </c>
      <c r="B1448" s="1">
        <v>0.40506943761133768</v>
      </c>
      <c r="C1448" s="1">
        <v>0.2598139384193271</v>
      </c>
      <c r="D1448" s="1">
        <v>0.28295735586258047</v>
      </c>
      <c r="E1448" s="1">
        <v>0.16427454924685253</v>
      </c>
      <c r="F1448" s="1">
        <v>0.35411460174977283</v>
      </c>
    </row>
    <row r="1449" spans="1:6" ht="15.75" customHeight="1" x14ac:dyDescent="0.25">
      <c r="A1449" s="1">
        <v>0.20671722167692991</v>
      </c>
      <c r="B1449" s="1">
        <v>0.40507562687620485</v>
      </c>
      <c r="C1449" s="1">
        <v>0.2598157581306787</v>
      </c>
      <c r="D1449" s="1">
        <v>0.28295962959413778</v>
      </c>
      <c r="E1449" s="1">
        <v>0.16427516496424063</v>
      </c>
      <c r="F1449" s="1">
        <v>0.35411880499064419</v>
      </c>
    </row>
    <row r="1450" spans="1:6" ht="15.75" customHeight="1" x14ac:dyDescent="0.25">
      <c r="A1450" s="1">
        <v>0.20752848755475012</v>
      </c>
      <c r="B1450" s="1">
        <v>0.39918501515767946</v>
      </c>
      <c r="C1450" s="1">
        <v>0.27207585767711656</v>
      </c>
      <c r="D1450" s="1">
        <v>0.28956459194768497</v>
      </c>
      <c r="E1450" s="1">
        <v>0.16080281547666253</v>
      </c>
      <c r="F1450" s="1">
        <v>0.36418174643113566</v>
      </c>
    </row>
    <row r="1451" spans="1:6" ht="15.75" customHeight="1" x14ac:dyDescent="0.25">
      <c r="A1451" s="1">
        <v>0.20833615893922397</v>
      </c>
      <c r="B1451" s="1">
        <v>0.39317091155798067</v>
      </c>
      <c r="C1451" s="1">
        <v>0.2836794932294775</v>
      </c>
      <c r="D1451" s="1">
        <v>0.29598261917843616</v>
      </c>
      <c r="E1451" s="1">
        <v>0.15725126155616542</v>
      </c>
      <c r="F1451" s="1">
        <v>0.37388156724814015</v>
      </c>
    </row>
    <row r="1452" spans="1:6" ht="15.75" customHeight="1" x14ac:dyDescent="0.25">
      <c r="A1452" s="1">
        <v>0.21530435879448592</v>
      </c>
      <c r="B1452" s="1">
        <v>0.3982786973484882</v>
      </c>
      <c r="C1452" s="1">
        <v>0.28558040215605041</v>
      </c>
      <c r="D1452" s="1">
        <v>0.29562639893207426</v>
      </c>
      <c r="E1452" s="1">
        <v>0.15868247678869893</v>
      </c>
      <c r="F1452" s="1">
        <v>0.36637274631017985</v>
      </c>
    </row>
    <row r="1453" spans="1:6" ht="15.75" customHeight="1" x14ac:dyDescent="0.25">
      <c r="A1453" s="1">
        <v>0.22202032013341055</v>
      </c>
      <c r="B1453" s="1">
        <v>0.40329785629293519</v>
      </c>
      <c r="C1453" s="1">
        <v>0.28746542024632887</v>
      </c>
      <c r="D1453" s="1">
        <v>0.29526960722930612</v>
      </c>
      <c r="E1453" s="1">
        <v>0.16010059590033673</v>
      </c>
      <c r="F1453" s="1">
        <v>0.3586481019624142</v>
      </c>
    </row>
    <row r="1454" spans="1:6" ht="15.75" customHeight="1" x14ac:dyDescent="0.25">
      <c r="A1454" s="1">
        <v>0.22202154782679465</v>
      </c>
      <c r="B1454" s="1">
        <v>0.40330396669145413</v>
      </c>
      <c r="C1454" s="1">
        <v>0.28746779137550982</v>
      </c>
      <c r="D1454" s="1">
        <v>0.29527215425504111</v>
      </c>
      <c r="E1454" s="1">
        <v>0.1601011787080944</v>
      </c>
      <c r="F1454" s="1">
        <v>0.35865245944333174</v>
      </c>
    </row>
    <row r="1455" spans="1:6" ht="15.75" customHeight="1" x14ac:dyDescent="0.25">
      <c r="A1455" s="1">
        <v>0.22850734853225574</v>
      </c>
      <c r="B1455" s="1">
        <v>0.40823843581161084</v>
      </c>
      <c r="C1455" s="1">
        <v>0.28933726728410003</v>
      </c>
      <c r="D1455" s="1">
        <v>0.29491478674288013</v>
      </c>
      <c r="E1455" s="1">
        <v>0.16150650539455935</v>
      </c>
      <c r="F1455" s="1">
        <v>0.35069531533533582</v>
      </c>
    </row>
    <row r="1456" spans="1:6" ht="15.75" customHeight="1" x14ac:dyDescent="0.25">
      <c r="A1456" s="1">
        <v>0.23478208371297368</v>
      </c>
      <c r="B1456" s="1">
        <v>0.41309177141363373</v>
      </c>
      <c r="C1456" s="1">
        <v>0.29119151682237437</v>
      </c>
      <c r="D1456" s="1">
        <v>0.29455684326876747</v>
      </c>
      <c r="E1456" s="1">
        <v>0.16289932681601027</v>
      </c>
      <c r="F1456" s="1">
        <v>0.34248698073093298</v>
      </c>
    </row>
    <row r="1457" spans="1:6" ht="15.75" customHeight="1" x14ac:dyDescent="0.25">
      <c r="A1457" s="1">
        <v>0.22990770956166287</v>
      </c>
      <c r="B1457" s="1">
        <v>0.40750390604073444</v>
      </c>
      <c r="C1457" s="1">
        <v>0.28747499639240209</v>
      </c>
      <c r="D1457" s="1">
        <v>0.29242730706479764</v>
      </c>
      <c r="E1457" s="1">
        <v>0.16220536345129721</v>
      </c>
      <c r="F1457" s="1">
        <v>0.34804798755807687</v>
      </c>
    </row>
    <row r="1458" spans="1:6" ht="15.75" customHeight="1" x14ac:dyDescent="0.25">
      <c r="A1458" s="1">
        <v>0.22490716128847396</v>
      </c>
      <c r="B1458" s="1">
        <v>0.40180681247564604</v>
      </c>
      <c r="C1458" s="1">
        <v>0.28369594044219393</v>
      </c>
      <c r="D1458" s="1">
        <v>0.29027758600526543</v>
      </c>
      <c r="E1458" s="1">
        <v>0.16150829883647011</v>
      </c>
      <c r="F1458" s="1">
        <v>0.35349256708462734</v>
      </c>
    </row>
    <row r="1459" spans="1:6" ht="15.75" customHeight="1" x14ac:dyDescent="0.25">
      <c r="A1459" s="1">
        <v>0.22490842827012753</v>
      </c>
      <c r="B1459" s="1">
        <v>0.40181285707619613</v>
      </c>
      <c r="C1459" s="1">
        <v>0.2836982299235512</v>
      </c>
      <c r="D1459" s="1">
        <v>0.29028001944108617</v>
      </c>
      <c r="E1459" s="1">
        <v>0.16150889259302659</v>
      </c>
      <c r="F1459" s="1">
        <v>0.35349674948308413</v>
      </c>
    </row>
    <row r="1460" spans="1:6" ht="15.75" customHeight="1" x14ac:dyDescent="0.25">
      <c r="A1460" s="1">
        <v>0.21977303080280472</v>
      </c>
      <c r="B1460" s="1">
        <v>0.39600084523048623</v>
      </c>
      <c r="C1460" s="1">
        <v>0.27985386667003659</v>
      </c>
      <c r="D1460" s="1">
        <v>0.2881096082325022</v>
      </c>
      <c r="E1460" s="1">
        <v>0.16080869007305207</v>
      </c>
      <c r="F1460" s="1">
        <v>0.35883103140631573</v>
      </c>
    </row>
    <row r="1461" spans="1:6" ht="15.75" customHeight="1" x14ac:dyDescent="0.25">
      <c r="A1461" s="1">
        <v>0.21449315029958455</v>
      </c>
      <c r="B1461" s="1">
        <v>0.39006787583970315</v>
      </c>
      <c r="C1461" s="1">
        <v>0.2759412668104127</v>
      </c>
      <c r="D1461" s="1">
        <v>0.28591800698348796</v>
      </c>
      <c r="E1461" s="1">
        <v>0.16010531515361542</v>
      </c>
      <c r="F1461" s="1">
        <v>0.36406055771470996</v>
      </c>
    </row>
    <row r="1462" spans="1:6" ht="15.75" customHeight="1" x14ac:dyDescent="0.25">
      <c r="A1462" s="1">
        <v>0.20792257369982362</v>
      </c>
      <c r="B1462" s="1">
        <v>0.39383470194322234</v>
      </c>
      <c r="C1462" s="1">
        <v>0.27672721845498477</v>
      </c>
      <c r="D1462" s="1">
        <v>0.28388274563846622</v>
      </c>
      <c r="E1462" s="1">
        <v>0.16902035131623028</v>
      </c>
      <c r="F1462" s="1">
        <v>0.35489621263894827</v>
      </c>
    </row>
    <row r="1463" spans="1:6" ht="15.75" customHeight="1" x14ac:dyDescent="0.25">
      <c r="A1463" s="1">
        <v>0.20110481080660761</v>
      </c>
      <c r="B1463" s="1">
        <v>0.39755276492118885</v>
      </c>
      <c r="C1463" s="1">
        <v>0.27751039860468796</v>
      </c>
      <c r="D1463" s="1">
        <v>0.2818286621341381</v>
      </c>
      <c r="E1463" s="1">
        <v>0.17746546151024883</v>
      </c>
      <c r="F1463" s="1">
        <v>0.34540025976422228</v>
      </c>
    </row>
    <row r="1464" spans="1:6" ht="15.75" customHeight="1" x14ac:dyDescent="0.25">
      <c r="A1464" s="1">
        <v>0.20110578028122453</v>
      </c>
      <c r="B1464" s="1">
        <v>0.39755862468203729</v>
      </c>
      <c r="C1464" s="1">
        <v>0.27751255865696356</v>
      </c>
      <c r="D1464" s="1">
        <v>0.28183091195281618</v>
      </c>
      <c r="E1464" s="1">
        <v>0.17746619037666261</v>
      </c>
      <c r="F1464" s="1">
        <v>0.34540417794657691</v>
      </c>
    </row>
    <row r="1465" spans="1:6" ht="15.75" customHeight="1" x14ac:dyDescent="0.25">
      <c r="A1465" s="1">
        <v>0.19401569442077587</v>
      </c>
      <c r="B1465" s="1">
        <v>0.40122957283706956</v>
      </c>
      <c r="C1465" s="1">
        <v>0.278292996787108</v>
      </c>
      <c r="D1465" s="1">
        <v>0.2797575469288095</v>
      </c>
      <c r="E1465" s="1">
        <v>0.18549967973802384</v>
      </c>
      <c r="F1465" s="1">
        <v>0.33554400434303455</v>
      </c>
    </row>
    <row r="1466" spans="1:6" ht="15.75" customHeight="1" x14ac:dyDescent="0.25">
      <c r="A1466" s="1">
        <v>0.18662382536286587</v>
      </c>
      <c r="B1466" s="1">
        <v>0.40485488790352686</v>
      </c>
      <c r="C1466" s="1">
        <v>0.27907071362185376</v>
      </c>
      <c r="D1466" s="1">
        <v>0.27766444617616015</v>
      </c>
      <c r="E1466" s="1">
        <v>0.19316902746759973</v>
      </c>
      <c r="F1466" s="1">
        <v>0.32528170231476272</v>
      </c>
    </row>
    <row r="1467" spans="1:6" ht="15.75" customHeight="1" x14ac:dyDescent="0.25">
      <c r="A1467" s="1">
        <v>0.19319429860838641</v>
      </c>
      <c r="B1467" s="1">
        <v>0.39650486689280989</v>
      </c>
      <c r="C1467" s="1">
        <v>0.28504445706247072</v>
      </c>
      <c r="D1467" s="1">
        <v>0.28183756490514755</v>
      </c>
      <c r="E1467" s="1">
        <v>0.18489692003724778</v>
      </c>
      <c r="F1467" s="1">
        <v>0.34381436304807056</v>
      </c>
    </row>
    <row r="1468" spans="1:6" ht="15.75" customHeight="1" x14ac:dyDescent="0.25">
      <c r="A1468" s="1">
        <v>0.1995249484627839</v>
      </c>
      <c r="B1468" s="1">
        <v>0.3879034817910017</v>
      </c>
      <c r="C1468" s="1">
        <v>0.29086321671907001</v>
      </c>
      <c r="D1468" s="1">
        <v>0.28593391332884094</v>
      </c>
      <c r="E1468" s="1">
        <v>0.17619828019157843</v>
      </c>
      <c r="F1468" s="1">
        <v>0.36109929159739268</v>
      </c>
    </row>
    <row r="1469" spans="1:6" ht="15.75" customHeight="1" x14ac:dyDescent="0.25">
      <c r="A1469" s="1">
        <v>0.19952590023384112</v>
      </c>
      <c r="B1469" s="1">
        <v>0.38790893784813335</v>
      </c>
      <c r="C1469" s="1">
        <v>0.2908656632817132</v>
      </c>
      <c r="D1469" s="1">
        <v>0.28593625102866549</v>
      </c>
      <c r="E1469" s="1">
        <v>0.17619899756455026</v>
      </c>
      <c r="F1469" s="1">
        <v>0.36110373420181802</v>
      </c>
    </row>
    <row r="1470" spans="1:6" ht="15.75" customHeight="1" x14ac:dyDescent="0.25">
      <c r="A1470" s="1">
        <v>0.20563785360059386</v>
      </c>
      <c r="B1470" s="1">
        <v>0.37903577085189227</v>
      </c>
      <c r="C1470" s="1">
        <v>0.29653937924354334</v>
      </c>
      <c r="D1470" s="1">
        <v>0.28995937384472381</v>
      </c>
      <c r="E1470" s="1">
        <v>0.16701304677663339</v>
      </c>
      <c r="F1470" s="1">
        <v>0.37733646801919446</v>
      </c>
    </row>
    <row r="1471" spans="1:6" ht="15.75" customHeight="1" x14ac:dyDescent="0.25">
      <c r="A1471" s="1">
        <v>0.21154937299650617</v>
      </c>
      <c r="B1471" s="1">
        <v>0.369867809616438</v>
      </c>
      <c r="C1471" s="1">
        <v>0.30207694736194063</v>
      </c>
      <c r="D1471" s="1">
        <v>0.29391251806252383</v>
      </c>
      <c r="E1471" s="1">
        <v>0.15726384740433563</v>
      </c>
      <c r="F1471" s="1">
        <v>0.39266737719728295</v>
      </c>
    </row>
    <row r="1472" spans="1:6" ht="15.75" customHeight="1" x14ac:dyDescent="0.25">
      <c r="A1472" s="1">
        <v>0.21229337549112523</v>
      </c>
      <c r="B1472" s="1">
        <v>0.36817667970919687</v>
      </c>
      <c r="C1472" s="1">
        <v>0.29960737015737776</v>
      </c>
      <c r="D1472" s="1">
        <v>0.30037961241474653</v>
      </c>
      <c r="E1472" s="1">
        <v>0.15821016762728196</v>
      </c>
      <c r="F1472" s="1">
        <v>0.38695632947651365</v>
      </c>
    </row>
    <row r="1473" spans="1:6" ht="15.75" customHeight="1" x14ac:dyDescent="0.25">
      <c r="A1473" s="1">
        <v>0.2130343990507797</v>
      </c>
      <c r="B1473" s="1">
        <v>0.36647477628731184</v>
      </c>
      <c r="C1473" s="1">
        <v>0.29711109150982135</v>
      </c>
      <c r="D1473" s="1">
        <v>0.30667195259272828</v>
      </c>
      <c r="E1473" s="1">
        <v>0.15915074053799422</v>
      </c>
      <c r="F1473" s="1">
        <v>0.38112637442139508</v>
      </c>
    </row>
    <row r="1474" spans="1:6" ht="15.75" customHeight="1" x14ac:dyDescent="0.25">
      <c r="A1474" s="1">
        <v>0.21303551023660841</v>
      </c>
      <c r="B1474" s="1">
        <v>0.3664794098829211</v>
      </c>
      <c r="C1474" s="1">
        <v>0.29711368141558819</v>
      </c>
      <c r="D1474" s="1">
        <v>0.30667477380982971</v>
      </c>
      <c r="E1474" s="1">
        <v>0.15915131604345548</v>
      </c>
      <c r="F1474" s="1">
        <v>0.38113155953949973</v>
      </c>
    </row>
    <row r="1475" spans="1:6" ht="15.75" customHeight="1" x14ac:dyDescent="0.25">
      <c r="A1475" s="1">
        <v>0.21377358773719971</v>
      </c>
      <c r="B1475" s="1">
        <v>0.36476654217412641</v>
      </c>
      <c r="C1475" s="1">
        <v>0.29458994020311358</v>
      </c>
      <c r="D1475" s="1">
        <v>0.31280402653366329</v>
      </c>
      <c r="E1475" s="1">
        <v>0.16008623165501776</v>
      </c>
      <c r="F1475" s="1">
        <v>0.37517610178409988</v>
      </c>
    </row>
    <row r="1476" spans="1:6" ht="15.75" customHeight="1" x14ac:dyDescent="0.25">
      <c r="A1476" s="1">
        <v>0.21450874676458576</v>
      </c>
      <c r="B1476" s="1">
        <v>0.36304254679350545</v>
      </c>
      <c r="C1476" s="1">
        <v>0.29203797171548668</v>
      </c>
      <c r="D1476" s="1">
        <v>0.31878058599776798</v>
      </c>
      <c r="E1476" s="1">
        <v>0.16101557413742471</v>
      </c>
      <c r="F1476" s="1">
        <v>0.36908806860254034</v>
      </c>
    </row>
    <row r="1477" spans="1:6" ht="15.75" customHeight="1" x14ac:dyDescent="0.25">
      <c r="A1477" s="1">
        <v>0.21943480871504334</v>
      </c>
      <c r="B1477" s="1">
        <v>0.37496120686929479</v>
      </c>
      <c r="C1477" s="1">
        <v>0.28318847857428125</v>
      </c>
      <c r="D1477" s="1">
        <v>0.31926217801038886</v>
      </c>
      <c r="E1477" s="1">
        <v>0.15723852772057817</v>
      </c>
      <c r="F1477" s="1">
        <v>0.36057140484067823</v>
      </c>
    </row>
    <row r="1478" spans="1:6" ht="15.75" customHeight="1" x14ac:dyDescent="0.25">
      <c r="A1478" s="1">
        <v>0.22423502315478799</v>
      </c>
      <c r="B1478" s="1">
        <v>0.38638450340289898</v>
      </c>
      <c r="C1478" s="1">
        <v>0.27397247582281931</v>
      </c>
      <c r="D1478" s="1">
        <v>0.31974284630905125</v>
      </c>
      <c r="E1478" s="1">
        <v>0.15336638228065086</v>
      </c>
      <c r="F1478" s="1">
        <v>0.35177257521570121</v>
      </c>
    </row>
    <row r="1479" spans="1:6" ht="15.75" customHeight="1" x14ac:dyDescent="0.25">
      <c r="A1479" s="1">
        <v>0.22423628090667688</v>
      </c>
      <c r="B1479" s="1">
        <v>0.38638989784153749</v>
      </c>
      <c r="C1479" s="1">
        <v>0.27397456433701739</v>
      </c>
      <c r="D1479" s="1">
        <v>0.31974600815812299</v>
      </c>
      <c r="E1479" s="1">
        <v>0.15336691477784281</v>
      </c>
      <c r="F1479" s="1">
        <v>0.35177670038187875</v>
      </c>
    </row>
    <row r="1480" spans="1:6" ht="15.75" customHeight="1" x14ac:dyDescent="0.25">
      <c r="A1480" s="1">
        <v>0.22891855769839245</v>
      </c>
      <c r="B1480" s="1">
        <v>0.39736775189514345</v>
      </c>
      <c r="C1480" s="1">
        <v>0.26435059688563733</v>
      </c>
      <c r="D1480" s="1">
        <v>0.3202257609353405</v>
      </c>
      <c r="E1480" s="1">
        <v>0.14939334311230501</v>
      </c>
      <c r="F1480" s="1">
        <v>0.34267041202514709</v>
      </c>
    </row>
    <row r="1481" spans="1:6" ht="15.75" customHeight="1" x14ac:dyDescent="0.25">
      <c r="A1481" s="1">
        <v>0.23349000861377597</v>
      </c>
      <c r="B1481" s="1">
        <v>0.40794227874672823</v>
      </c>
      <c r="C1481" s="1">
        <v>0.25426924174149607</v>
      </c>
      <c r="D1481" s="1">
        <v>0.32070459941104729</v>
      </c>
      <c r="E1481" s="1">
        <v>0.14531133068967628</v>
      </c>
      <c r="F1481" s="1">
        <v>0.33322769588843593</v>
      </c>
    </row>
    <row r="1482" spans="1:6" ht="15.75" customHeight="1" x14ac:dyDescent="0.25">
      <c r="A1482" s="1">
        <v>0.2331180867751359</v>
      </c>
      <c r="B1482" s="1">
        <v>0.40165000072404078</v>
      </c>
      <c r="C1482" s="1">
        <v>0.25027944321146539</v>
      </c>
      <c r="D1482" s="1">
        <v>0.32212924980370372</v>
      </c>
      <c r="E1482" s="1">
        <v>0.1491519040760286</v>
      </c>
      <c r="F1482" s="1">
        <v>0.33985374948889496</v>
      </c>
    </row>
    <row r="1483" spans="1:6" ht="15.75" customHeight="1" x14ac:dyDescent="0.25">
      <c r="A1483" s="1">
        <v>0.23274544280985213</v>
      </c>
      <c r="B1483" s="1">
        <v>0.39521734433880956</v>
      </c>
      <c r="C1483" s="1">
        <v>0.24621015777239624</v>
      </c>
      <c r="D1483" s="1">
        <v>0.32354573757539939</v>
      </c>
      <c r="E1483" s="1">
        <v>0.15289636562120421</v>
      </c>
      <c r="F1483" s="1">
        <v>0.34631212927283922</v>
      </c>
    </row>
    <row r="1484" spans="1:6" ht="15.75" customHeight="1" x14ac:dyDescent="0.25">
      <c r="A1484" s="1">
        <v>0.23274682118681994</v>
      </c>
      <c r="B1484" s="1">
        <v>0.39522310442523878</v>
      </c>
      <c r="C1484" s="1">
        <v>0.24621174430440726</v>
      </c>
      <c r="D1484" s="1">
        <v>0.32354900402257802</v>
      </c>
      <c r="E1484" s="1">
        <v>0.15289689473220758</v>
      </c>
      <c r="F1484" s="1">
        <v>0.34631607659087527</v>
      </c>
    </row>
    <row r="1485" spans="1:6" ht="15.75" customHeight="1" x14ac:dyDescent="0.25">
      <c r="A1485" s="1">
        <v>0.23237345019325986</v>
      </c>
      <c r="B1485" s="1">
        <v>0.38864170469188181</v>
      </c>
      <c r="C1485" s="1">
        <v>0.24205879662400379</v>
      </c>
      <c r="D1485" s="1">
        <v>0.32495745999383346</v>
      </c>
      <c r="E1485" s="1">
        <v>0.15655113660207817</v>
      </c>
      <c r="F1485" s="1">
        <v>0.35261733992292627</v>
      </c>
    </row>
    <row r="1486" spans="1:6" ht="15.75" customHeight="1" x14ac:dyDescent="0.25">
      <c r="A1486" s="1">
        <v>0.23199935004409167</v>
      </c>
      <c r="B1486" s="1">
        <v>0.38190252284935045</v>
      </c>
      <c r="C1486" s="1">
        <v>0.23781768523971539</v>
      </c>
      <c r="D1486" s="1">
        <v>0.32635799152302392</v>
      </c>
      <c r="E1486" s="1">
        <v>0.16012048028238771</v>
      </c>
      <c r="F1486" s="1">
        <v>0.35877092145855</v>
      </c>
    </row>
    <row r="1487" spans="1:6" ht="15.75" customHeight="1" x14ac:dyDescent="0.25">
      <c r="A1487" s="1">
        <v>0.24868970302636506</v>
      </c>
      <c r="B1487" s="1">
        <v>0.37945886692498704</v>
      </c>
      <c r="C1487" s="1">
        <v>0.24158546783963836</v>
      </c>
      <c r="D1487" s="1">
        <v>0.31348889764264082</v>
      </c>
      <c r="E1487" s="1">
        <v>0.15776060782458018</v>
      </c>
      <c r="F1487" s="1">
        <v>0.37220309021211945</v>
      </c>
    </row>
    <row r="1488" spans="1:6" ht="15.75" customHeight="1" x14ac:dyDescent="0.25">
      <c r="A1488" s="1">
        <v>0.26411517315417932</v>
      </c>
      <c r="B1488" s="1">
        <v>0.37699324788604494</v>
      </c>
      <c r="C1488" s="1">
        <v>0.24528366054816239</v>
      </c>
      <c r="D1488" s="1">
        <v>0.29988849951586499</v>
      </c>
      <c r="E1488" s="1">
        <v>0.15536401575390721</v>
      </c>
      <c r="F1488" s="1">
        <v>0.38500574241168178</v>
      </c>
    </row>
    <row r="1489" spans="1:6" ht="15.75" customHeight="1" x14ac:dyDescent="0.25">
      <c r="A1489" s="1">
        <v>0.26411707162767234</v>
      </c>
      <c r="B1489" s="1">
        <v>0.37699827274661257</v>
      </c>
      <c r="C1489" s="1">
        <v>0.24528523205295263</v>
      </c>
      <c r="D1489" s="1">
        <v>0.29989115510670022</v>
      </c>
      <c r="E1489" s="1">
        <v>0.15536456282330227</v>
      </c>
      <c r="F1489" s="1">
        <v>0.38501108136809192</v>
      </c>
    </row>
    <row r="1490" spans="1:6" ht="15.75" customHeight="1" x14ac:dyDescent="0.25">
      <c r="A1490" s="1">
        <v>0.27849703836646383</v>
      </c>
      <c r="B1490" s="1">
        <v>0.37451015861500248</v>
      </c>
      <c r="C1490" s="1">
        <v>0.24891704572630172</v>
      </c>
      <c r="D1490" s="1">
        <v>0.28544275222963961</v>
      </c>
      <c r="E1490" s="1">
        <v>0.15292976230847688</v>
      </c>
      <c r="F1490" s="1">
        <v>0.39725513765165249</v>
      </c>
    </row>
    <row r="1491" spans="1:6" ht="15.75" customHeight="1" x14ac:dyDescent="0.25">
      <c r="A1491" s="1">
        <v>0.29199548882455362</v>
      </c>
      <c r="B1491" s="1">
        <v>0.37199904768659819</v>
      </c>
      <c r="C1491" s="1">
        <v>0.25248543176120997</v>
      </c>
      <c r="D1491" s="1">
        <v>0.26999673443327049</v>
      </c>
      <c r="E1491" s="1">
        <v>0.15045517500086927</v>
      </c>
      <c r="F1491" s="1">
        <v>0.40899930112304994</v>
      </c>
    </row>
    <row r="1492" spans="1:6" ht="15.75" customHeight="1" x14ac:dyDescent="0.25">
      <c r="A1492" s="1">
        <v>0.28263347885944434</v>
      </c>
      <c r="B1492" s="1">
        <v>0.37335537272375463</v>
      </c>
      <c r="C1492" s="1">
        <v>0.25601928794367701</v>
      </c>
      <c r="D1492" s="1">
        <v>0.26561438864851789</v>
      </c>
      <c r="E1492" s="1">
        <v>0.14766366173923529</v>
      </c>
      <c r="F1492" s="1">
        <v>0.40611108235889393</v>
      </c>
    </row>
    <row r="1493" spans="1:6" ht="15.75" customHeight="1" x14ac:dyDescent="0.25">
      <c r="A1493" s="1">
        <v>0.27285970272143717</v>
      </c>
      <c r="B1493" s="1">
        <v>0.37470511724367644</v>
      </c>
      <c r="C1493" s="1">
        <v>0.25949419055552991</v>
      </c>
      <c r="D1493" s="1">
        <v>0.26113984470238194</v>
      </c>
      <c r="E1493" s="1">
        <v>0.14481871451926215</v>
      </c>
      <c r="F1493" s="1">
        <v>0.40319373774412332</v>
      </c>
    </row>
    <row r="1494" spans="1:6" ht="15.75" customHeight="1" x14ac:dyDescent="0.25">
      <c r="A1494" s="1">
        <v>0.27286176910352</v>
      </c>
      <c r="B1494" s="1">
        <v>0.37471005498086729</v>
      </c>
      <c r="C1494" s="1">
        <v>0.2594960045104987</v>
      </c>
      <c r="D1494" s="1">
        <v>0.26114168842890978</v>
      </c>
      <c r="E1494" s="1">
        <v>0.14481918790475637</v>
      </c>
      <c r="F1494" s="1">
        <v>0.40319984353084959</v>
      </c>
    </row>
    <row r="1495" spans="1:6" ht="15.75" customHeight="1" x14ac:dyDescent="0.25">
      <c r="A1495" s="1">
        <v>0.26262655539170704</v>
      </c>
      <c r="B1495" s="1">
        <v>0.37605331580556434</v>
      </c>
      <c r="C1495" s="1">
        <v>0.2629144245911923</v>
      </c>
      <c r="D1495" s="1">
        <v>0.25656981938155432</v>
      </c>
      <c r="E1495" s="1">
        <v>0.1419181300065038</v>
      </c>
      <c r="F1495" s="1">
        <v>0.40025258238010131</v>
      </c>
    </row>
    <row r="1496" spans="1:6" ht="15.75" customHeight="1" x14ac:dyDescent="0.25">
      <c r="A1496" s="1">
        <v>0.25186997488383495</v>
      </c>
      <c r="B1496" s="1">
        <v>0.37739016112323243</v>
      </c>
      <c r="C1496" s="1">
        <v>0.26627864125937095</v>
      </c>
      <c r="D1496" s="1">
        <v>0.2518950710223482</v>
      </c>
      <c r="E1496" s="1">
        <v>0.13895807350058564</v>
      </c>
      <c r="F1496" s="1">
        <v>0.39727464952561098</v>
      </c>
    </row>
    <row r="1497" spans="1:6" ht="15.75" customHeight="1" x14ac:dyDescent="0.25">
      <c r="A1497" s="1">
        <v>0.24870865260972649</v>
      </c>
      <c r="B1497" s="1">
        <v>0.38455984144455369</v>
      </c>
      <c r="C1497" s="1">
        <v>0.26228497642859189</v>
      </c>
      <c r="D1497" s="1">
        <v>0.26984197303394142</v>
      </c>
      <c r="E1497" s="1">
        <v>0.13840475585252898</v>
      </c>
      <c r="F1497" s="1">
        <v>0.39102139398569857</v>
      </c>
    </row>
    <row r="1498" spans="1:6" ht="15.75" customHeight="1" x14ac:dyDescent="0.25">
      <c r="A1498" s="1">
        <v>0.2454973963920738</v>
      </c>
      <c r="B1498" s="1">
        <v>0.39155103730897872</v>
      </c>
      <c r="C1498" s="1">
        <v>0.25821419777035781</v>
      </c>
      <c r="D1498" s="1">
        <v>0.28640749120897269</v>
      </c>
      <c r="E1498" s="1">
        <v>0.13784929296588322</v>
      </c>
      <c r="F1498" s="1">
        <v>0.38462652628299726</v>
      </c>
    </row>
    <row r="1499" spans="1:6" ht="15.75" customHeight="1" x14ac:dyDescent="0.25">
      <c r="A1499" s="1">
        <v>0.24549897135409524</v>
      </c>
      <c r="B1499" s="1">
        <v>0.39155664346285618</v>
      </c>
      <c r="C1499" s="1">
        <v>0.25821598881724811</v>
      </c>
      <c r="D1499" s="1">
        <v>0.28640983920828428</v>
      </c>
      <c r="E1499" s="1">
        <v>0.13784972189285505</v>
      </c>
      <c r="F1499" s="1">
        <v>0.38463185005400596</v>
      </c>
    </row>
    <row r="1500" spans="1:6" ht="15.75" customHeight="1" x14ac:dyDescent="0.25">
      <c r="A1500" s="1">
        <v>0.24223571182186693</v>
      </c>
      <c r="B1500" s="1">
        <v>0.39838047386157188</v>
      </c>
      <c r="C1500" s="1">
        <v>0.25406417038962203</v>
      </c>
      <c r="D1500" s="1">
        <v>0.30183717192105874</v>
      </c>
      <c r="E1500" s="1">
        <v>0.13729209177005972</v>
      </c>
      <c r="F1500" s="1">
        <v>0.37808680717449938</v>
      </c>
    </row>
    <row r="1501" spans="1:6" ht="15.75" customHeight="1" x14ac:dyDescent="0.25">
      <c r="A1501" s="1">
        <v>0.23891826727307622</v>
      </c>
      <c r="B1501" s="1">
        <v>0.40504685201873564</v>
      </c>
      <c r="C1501" s="1">
        <v>0.24982709613147394</v>
      </c>
      <c r="D1501" s="1">
        <v>0.31630725541770288</v>
      </c>
      <c r="E1501" s="1">
        <v>0.13673227383059644</v>
      </c>
      <c r="F1501" s="1">
        <v>0.37138231002399563</v>
      </c>
    </row>
    <row r="1502" spans="1:6" ht="15.75" customHeight="1" x14ac:dyDescent="0.25">
      <c r="A1502" s="1">
        <v>0.23414469492287851</v>
      </c>
      <c r="B1502" s="1">
        <v>0.3976182380394141</v>
      </c>
      <c r="C1502" s="1">
        <v>0.24804314862204754</v>
      </c>
      <c r="D1502" s="1">
        <v>0.31272101936344654</v>
      </c>
      <c r="E1502" s="1">
        <v>0.13620339299183343</v>
      </c>
      <c r="F1502" s="1">
        <v>0.36815968194760057</v>
      </c>
    </row>
    <row r="1503" spans="1:6" ht="15.75" customHeight="1" x14ac:dyDescent="0.25">
      <c r="A1503" s="1">
        <v>0.2292516417003774</v>
      </c>
      <c r="B1503" s="1">
        <v>0.38999170620703499</v>
      </c>
      <c r="C1503" s="1">
        <v>0.24624335208122655</v>
      </c>
      <c r="D1503" s="1">
        <v>0.30908001845272959</v>
      </c>
      <c r="E1503" s="1">
        <v>0.13567253615488736</v>
      </c>
      <c r="F1503" s="1">
        <v>0.36489794367746453</v>
      </c>
    </row>
    <row r="1504" spans="1:6" ht="15.75" customHeight="1" x14ac:dyDescent="0.25">
      <c r="A1504" s="1">
        <v>0.22925296956130373</v>
      </c>
      <c r="B1504" s="1">
        <v>0.38999724782471984</v>
      </c>
      <c r="C1504" s="1">
        <v>0.24624493915360418</v>
      </c>
      <c r="D1504" s="1">
        <v>0.30908290027083729</v>
      </c>
      <c r="E1504" s="1">
        <v>0.13567295185696698</v>
      </c>
      <c r="F1504" s="1">
        <v>0.36490252062905232</v>
      </c>
    </row>
    <row r="1505" spans="1:6" ht="15.75" customHeight="1" x14ac:dyDescent="0.25">
      <c r="A1505" s="1">
        <v>0.22423250048823243</v>
      </c>
      <c r="B1505" s="1">
        <v>0.38215863986537618</v>
      </c>
      <c r="C1505" s="1">
        <v>0.24442892387702975</v>
      </c>
      <c r="D1505" s="1">
        <v>0.305384929395007</v>
      </c>
      <c r="E1505" s="1">
        <v>0.13514009946317451</v>
      </c>
      <c r="F1505" s="1">
        <v>0.36160041140562932</v>
      </c>
    </row>
    <row r="1506" spans="1:6" ht="15.75" customHeight="1" x14ac:dyDescent="0.25">
      <c r="A1506" s="1">
        <v>0.21907583979951278</v>
      </c>
      <c r="B1506" s="1">
        <v>0.37409228062655708</v>
      </c>
      <c r="C1506" s="1">
        <v>0.24259632188817512</v>
      </c>
      <c r="D1506" s="1">
        <v>0.30162768866136791</v>
      </c>
      <c r="E1506" s="1">
        <v>0.13460523330301327</v>
      </c>
      <c r="F1506" s="1">
        <v>0.35825666807255618</v>
      </c>
    </row>
    <row r="1507" spans="1:6" ht="15.75" customHeight="1" x14ac:dyDescent="0.25">
      <c r="A1507" s="1">
        <v>0.22314459219781396</v>
      </c>
      <c r="B1507" s="1">
        <v>0.37873557983115597</v>
      </c>
      <c r="C1507" s="1">
        <v>0.23882139704547317</v>
      </c>
      <c r="D1507" s="1">
        <v>0.29661189169580188</v>
      </c>
      <c r="E1507" s="1">
        <v>0.13762356314132926</v>
      </c>
      <c r="F1507" s="1">
        <v>0.35348157326098856</v>
      </c>
    </row>
    <row r="1508" spans="1:6" ht="15.75" customHeight="1" x14ac:dyDescent="0.25">
      <c r="A1508" s="1">
        <v>0.22712803921549093</v>
      </c>
      <c r="B1508" s="1">
        <v>0.38330259767025016</v>
      </c>
      <c r="C1508" s="1">
        <v>0.23497309660402185</v>
      </c>
      <c r="D1508" s="1">
        <v>0.29148416477404426</v>
      </c>
      <c r="E1508" s="1">
        <v>0.14057968914297717</v>
      </c>
      <c r="F1508" s="1">
        <v>0.34861755681363477</v>
      </c>
    </row>
    <row r="1509" spans="1:6" ht="15.75" customHeight="1" x14ac:dyDescent="0.25">
      <c r="A1509" s="1">
        <v>0.22712933705275803</v>
      </c>
      <c r="B1509" s="1">
        <v>0.38330786867666505</v>
      </c>
      <c r="C1509" s="1">
        <v>0.23497450792766178</v>
      </c>
      <c r="D1509" s="1">
        <v>0.29148662531253661</v>
      </c>
      <c r="E1509" s="1">
        <v>0.14058013509881867</v>
      </c>
      <c r="F1509" s="1">
        <v>0.34862157851091147</v>
      </c>
    </row>
    <row r="1510" spans="1:6" ht="15.75" customHeight="1" x14ac:dyDescent="0.25">
      <c r="A1510" s="1">
        <v>0.23103191629105241</v>
      </c>
      <c r="B1510" s="1">
        <v>0.3878018135415926</v>
      </c>
      <c r="C1510" s="1">
        <v>0.23104907656645646</v>
      </c>
      <c r="D1510" s="1">
        <v>0.28624034222403394</v>
      </c>
      <c r="E1510" s="1">
        <v>0.14347721770190783</v>
      </c>
      <c r="F1510" s="1">
        <v>0.34366424918746169</v>
      </c>
    </row>
    <row r="1511" spans="1:6" ht="15.75" customHeight="1" x14ac:dyDescent="0.25">
      <c r="A1511" s="1">
        <v>0.23485768036484089</v>
      </c>
      <c r="B1511" s="1">
        <v>0.39222559479338831</v>
      </c>
      <c r="C1511" s="1">
        <v>0.22704247302758687</v>
      </c>
      <c r="D1511" s="1">
        <v>0.28086828976802408</v>
      </c>
      <c r="E1511" s="1">
        <v>0.14631815890649272</v>
      </c>
      <c r="F1511" s="1">
        <v>0.33860894606161035</v>
      </c>
    </row>
    <row r="1512" spans="1:6" ht="15.75" customHeight="1" x14ac:dyDescent="0.25">
      <c r="A1512" s="1">
        <v>0.23141212308457659</v>
      </c>
      <c r="B1512" s="1">
        <v>0.39596979266396454</v>
      </c>
      <c r="C1512" s="1">
        <v>0.2298044378949852</v>
      </c>
      <c r="D1512" s="1">
        <v>0.35607286089214624</v>
      </c>
      <c r="E1512" s="1">
        <v>0.14708952122802055</v>
      </c>
      <c r="F1512" s="1">
        <v>0.34762252605886018</v>
      </c>
    </row>
    <row r="1513" spans="1:6" ht="15.75" customHeight="1" x14ac:dyDescent="0.25">
      <c r="A1513" s="1">
        <v>0.22790423676886515</v>
      </c>
      <c r="B1513" s="1">
        <v>0.39966601761014214</v>
      </c>
      <c r="C1513" s="1">
        <v>0.23252759830690811</v>
      </c>
      <c r="D1513" s="1">
        <v>0.41436424083717943</v>
      </c>
      <c r="E1513" s="1">
        <v>0.14785690773469334</v>
      </c>
      <c r="F1513" s="1">
        <v>0.35633345121862608</v>
      </c>
    </row>
    <row r="1514" spans="1:6" ht="15.75" customHeight="1" x14ac:dyDescent="0.25">
      <c r="A1514" s="1">
        <v>0.22790554552087075</v>
      </c>
      <c r="B1514" s="1">
        <v>0.39967196866046634</v>
      </c>
      <c r="C1514" s="1">
        <v>0.23252897349299068</v>
      </c>
      <c r="D1514" s="1">
        <v>0.41437085631681042</v>
      </c>
      <c r="E1514" s="1">
        <v>0.14785740153904034</v>
      </c>
      <c r="F1514" s="1">
        <v>0.35633772943448144</v>
      </c>
    </row>
    <row r="1515" spans="1:6" ht="15.75" customHeight="1" x14ac:dyDescent="0.25">
      <c r="A1515" s="1">
        <v>0.22433236799696166</v>
      </c>
      <c r="B1515" s="1">
        <v>0.40332182782294623</v>
      </c>
      <c r="C1515" s="1">
        <v>0.23521470407939474</v>
      </c>
      <c r="D1515" s="1">
        <v>0.46302940947521742</v>
      </c>
      <c r="E1515" s="1">
        <v>0.14862086539059141</v>
      </c>
      <c r="F1515" s="1">
        <v>0.36477091804311557</v>
      </c>
    </row>
    <row r="1516" spans="1:6" ht="15.75" customHeight="1" x14ac:dyDescent="0.25">
      <c r="A1516" s="1">
        <v>0.22069073220357394</v>
      </c>
      <c r="B1516" s="1">
        <v>0.40692676419323021</v>
      </c>
      <c r="C1516" s="1">
        <v>0.23786428372272597</v>
      </c>
      <c r="D1516" s="1">
        <v>0.50532618317894251</v>
      </c>
      <c r="E1516" s="1">
        <v>0.14938045598353675</v>
      </c>
      <c r="F1516" s="1">
        <v>0.37294802184858344</v>
      </c>
    </row>
    <row r="1517" spans="1:6" ht="15.75" customHeight="1" x14ac:dyDescent="0.25">
      <c r="A1517" s="1">
        <v>0.22029267516188689</v>
      </c>
      <c r="B1517" s="1">
        <v>0.41660850824608836</v>
      </c>
      <c r="C1517" s="1">
        <v>0.23475335120294241</v>
      </c>
      <c r="D1517" s="1">
        <v>0.46457411133962134</v>
      </c>
      <c r="E1517" s="1">
        <v>0.14761391564988366</v>
      </c>
      <c r="F1517" s="1">
        <v>0.37386314944652393</v>
      </c>
    </row>
    <row r="1518" spans="1:6" ht="15.75" customHeight="1" x14ac:dyDescent="0.25">
      <c r="A1518" s="1">
        <v>0.21989376256290361</v>
      </c>
      <c r="B1518" s="1">
        <v>0.42598669811136347</v>
      </c>
      <c r="C1518" s="1">
        <v>0.23159216684219769</v>
      </c>
      <c r="D1518" s="1">
        <v>0.41795709711471302</v>
      </c>
      <c r="E1518" s="1">
        <v>0.14582611336262205</v>
      </c>
      <c r="F1518" s="1">
        <v>0.37477530456085489</v>
      </c>
    </row>
    <row r="1519" spans="1:6" ht="15.75" customHeight="1" x14ac:dyDescent="0.25">
      <c r="A1519" s="1">
        <v>0.21989496190029667</v>
      </c>
      <c r="B1519" s="1">
        <v>0.42599387670015687</v>
      </c>
      <c r="C1519" s="1">
        <v>0.23159352838893035</v>
      </c>
      <c r="D1519" s="1">
        <v>0.41796388303725496</v>
      </c>
      <c r="E1519" s="1">
        <v>0.14582659344744694</v>
      </c>
      <c r="F1519" s="1">
        <v>0.37478024495373069</v>
      </c>
    </row>
    <row r="1520" spans="1:6" ht="15.75" customHeight="1" x14ac:dyDescent="0.25">
      <c r="A1520" s="1">
        <v>0.21949518778042029</v>
      </c>
      <c r="B1520" s="1">
        <v>0.43509209296082701</v>
      </c>
      <c r="C1520" s="1">
        <v>0.22837996391785811</v>
      </c>
      <c r="D1520" s="1">
        <v>0.36264565338943289</v>
      </c>
      <c r="E1520" s="1">
        <v>0.14401686552419024</v>
      </c>
      <c r="F1520" s="1">
        <v>0.37568946232285111</v>
      </c>
    </row>
    <row r="1521" spans="1:6" ht="15.75" customHeight="1" x14ac:dyDescent="0.25">
      <c r="A1521" s="1">
        <v>0.21909454884286045</v>
      </c>
      <c r="B1521" s="1">
        <v>0.44393089835007032</v>
      </c>
      <c r="C1521" s="1">
        <v>0.22511176811477271</v>
      </c>
      <c r="D1521" s="1">
        <v>0.29261696257881048</v>
      </c>
      <c r="E1521" s="1">
        <v>0.14218452089741215</v>
      </c>
      <c r="F1521" s="1">
        <v>0.37659575800053935</v>
      </c>
    </row>
    <row r="1522" spans="1:6" ht="15.75" customHeight="1" x14ac:dyDescent="0.25">
      <c r="A1522" s="1">
        <v>0.21985403755459096</v>
      </c>
      <c r="B1522" s="1">
        <v>0.44551823606415586</v>
      </c>
      <c r="C1522" s="1">
        <v>0.23955242775427213</v>
      </c>
      <c r="D1522" s="1">
        <v>0.28702201843143532</v>
      </c>
      <c r="E1522" s="1">
        <v>0.14164338450303657</v>
      </c>
      <c r="F1522" s="1">
        <v>0.37054127755093796</v>
      </c>
    </row>
    <row r="1523" spans="1:6" ht="15.75" customHeight="1" x14ac:dyDescent="0.25">
      <c r="A1523" s="1">
        <v>0.22061049169234281</v>
      </c>
      <c r="B1523" s="1">
        <v>0.44709780275106636</v>
      </c>
      <c r="C1523" s="1">
        <v>0.25301420132070024</v>
      </c>
      <c r="D1523" s="1">
        <v>0.28128410193744152</v>
      </c>
      <c r="E1523" s="1">
        <v>0.14110022056596086</v>
      </c>
      <c r="F1523" s="1">
        <v>0.36434839577895706</v>
      </c>
    </row>
    <row r="1524" spans="1:6" ht="15.75" customHeight="1" x14ac:dyDescent="0.25">
      <c r="A1524" s="1">
        <v>0.22061170053171442</v>
      </c>
      <c r="B1524" s="1">
        <v>0.4471060940394051</v>
      </c>
      <c r="C1524" s="1">
        <v>0.25301590150824133</v>
      </c>
      <c r="D1524" s="1">
        <v>0.28128634028596788</v>
      </c>
      <c r="E1524" s="1">
        <v>0.14110066982456196</v>
      </c>
      <c r="F1524" s="1">
        <v>0.36435295311059418</v>
      </c>
    </row>
    <row r="1525" spans="1:6" ht="15.75" customHeight="1" x14ac:dyDescent="0.25">
      <c r="A1525" s="1">
        <v>0.22136515371848603</v>
      </c>
      <c r="B1525" s="1">
        <v>0.44867801387496853</v>
      </c>
      <c r="C1525" s="1">
        <v>0.26565226439310613</v>
      </c>
      <c r="D1525" s="1">
        <v>0.27539572032638654</v>
      </c>
      <c r="E1525" s="1">
        <v>0.14055545817328605</v>
      </c>
      <c r="F1525" s="1">
        <v>0.35801323152763209</v>
      </c>
    </row>
    <row r="1526" spans="1:6" ht="15.75" customHeight="1" x14ac:dyDescent="0.25">
      <c r="A1526" s="1">
        <v>0.2221156338578332</v>
      </c>
      <c r="B1526" s="1">
        <v>0.45024236215500263</v>
      </c>
      <c r="C1526" s="1">
        <v>0.27758132638757149</v>
      </c>
      <c r="D1526" s="1">
        <v>0.26934162676994999</v>
      </c>
      <c r="E1526" s="1">
        <v>0.14000818011450034</v>
      </c>
      <c r="F1526" s="1">
        <v>0.35151750065355325</v>
      </c>
    </row>
    <row r="1527" spans="1:6" ht="15.75" customHeight="1" x14ac:dyDescent="0.25">
      <c r="A1527" s="1">
        <v>0.21990459511714464</v>
      </c>
      <c r="B1527" s="1">
        <v>0.45283247107078223</v>
      </c>
      <c r="C1527" s="1">
        <v>0.27059427598087116</v>
      </c>
      <c r="D1527" s="1">
        <v>0.26714227856295769</v>
      </c>
      <c r="E1527" s="1">
        <v>0.14240965402629793</v>
      </c>
      <c r="F1527" s="1">
        <v>0.35184751451054935</v>
      </c>
    </row>
    <row r="1528" spans="1:6" ht="15.75" customHeight="1" x14ac:dyDescent="0.25">
      <c r="A1528" s="1">
        <v>0.21766717233034549</v>
      </c>
      <c r="B1528" s="1">
        <v>0.45540204649992</v>
      </c>
      <c r="C1528" s="1">
        <v>0.26337314909797505</v>
      </c>
      <c r="D1528" s="1">
        <v>0.26491999519590692</v>
      </c>
      <c r="E1528" s="1">
        <v>0.14477228036031947</v>
      </c>
      <c r="F1528" s="1">
        <v>0.35217713624576324</v>
      </c>
    </row>
    <row r="1529" spans="1:6" ht="15.75" customHeight="1" x14ac:dyDescent="0.25">
      <c r="A1529" s="1">
        <v>0.21766834250315195</v>
      </c>
      <c r="B1529" s="1">
        <v>0.45541080869831596</v>
      </c>
      <c r="C1529" s="1">
        <v>0.26337503380639188</v>
      </c>
      <c r="D1529" s="1">
        <v>0.26492190868376964</v>
      </c>
      <c r="E1529" s="1">
        <v>0.14477275343870949</v>
      </c>
      <c r="F1529" s="1">
        <v>0.35218127482099509</v>
      </c>
    </row>
    <row r="1530" spans="1:6" ht="15.75" customHeight="1" x14ac:dyDescent="0.25">
      <c r="A1530" s="1">
        <v>0.21540371388098228</v>
      </c>
      <c r="B1530" s="1">
        <v>0.45796031399203141</v>
      </c>
      <c r="C1530" s="1">
        <v>0.25589870367692963</v>
      </c>
      <c r="D1530" s="1">
        <v>0.26267606211209665</v>
      </c>
      <c r="E1530" s="1">
        <v>0.14709809417544109</v>
      </c>
      <c r="F1530" s="1">
        <v>0.35251050869495515</v>
      </c>
    </row>
    <row r="1531" spans="1:6" ht="15.75" customHeight="1" x14ac:dyDescent="0.25">
      <c r="A1531" s="1">
        <v>0.21311103158349273</v>
      </c>
      <c r="B1531" s="1">
        <v>0.46049011987518057</v>
      </c>
      <c r="C1531" s="1">
        <v>0.24814288579617094</v>
      </c>
      <c r="D1531" s="1">
        <v>0.26040601877944508</v>
      </c>
      <c r="E1531" s="1">
        <v>0.14938760558042197</v>
      </c>
      <c r="F1531" s="1">
        <v>0.35283935303984676</v>
      </c>
    </row>
    <row r="1532" spans="1:6" ht="15.75" customHeight="1" x14ac:dyDescent="0.25">
      <c r="A1532" s="1">
        <v>0.21617945089429549</v>
      </c>
      <c r="B1532" s="1">
        <v>0.45468808107078273</v>
      </c>
      <c r="C1532" s="1">
        <v>0.24355563741673603</v>
      </c>
      <c r="D1532" s="1">
        <v>0.25998534066904377</v>
      </c>
      <c r="E1532" s="1">
        <v>0.15558895608809611</v>
      </c>
      <c r="F1532" s="1">
        <v>0.35650532307367921</v>
      </c>
    </row>
    <row r="1533" spans="1:6" ht="15.75" customHeight="1" x14ac:dyDescent="0.25">
      <c r="A1533" s="1">
        <v>0.21919813716162101</v>
      </c>
      <c r="B1533" s="1">
        <v>0.44877818273143516</v>
      </c>
      <c r="C1533" s="1">
        <v>0.23886104664318147</v>
      </c>
      <c r="D1533" s="1">
        <v>0.25956380130167483</v>
      </c>
      <c r="E1533" s="1">
        <v>0.16154878937000203</v>
      </c>
      <c r="F1533" s="1">
        <v>0.36012134904142945</v>
      </c>
    </row>
    <row r="1534" spans="1:6" ht="15.75" customHeight="1" x14ac:dyDescent="0.25">
      <c r="A1534" s="1">
        <v>0.21919932733006942</v>
      </c>
      <c r="B1534" s="1">
        <v>0.44878656775839826</v>
      </c>
      <c r="C1534" s="1">
        <v>0.23886251686786589</v>
      </c>
      <c r="D1534" s="1">
        <v>0.25956561650868321</v>
      </c>
      <c r="E1534" s="1">
        <v>0.16154938344373432</v>
      </c>
      <c r="F1534" s="1">
        <v>0.3601257575378628</v>
      </c>
    </row>
    <row r="1535" spans="1:6" ht="15.75" customHeight="1" x14ac:dyDescent="0.25">
      <c r="A1535" s="1">
        <v>0.22217029871292804</v>
      </c>
      <c r="B1535" s="1">
        <v>0.44276344861006284</v>
      </c>
      <c r="C1535" s="1">
        <v>0.23405393143857969</v>
      </c>
      <c r="D1535" s="1">
        <v>0.25914320954638104</v>
      </c>
      <c r="E1535" s="1">
        <v>0.16729026804944372</v>
      </c>
      <c r="F1535" s="1">
        <v>0.36369359476900842</v>
      </c>
    </row>
    <row r="1536" spans="1:6" ht="15.75" customHeight="1" x14ac:dyDescent="0.25">
      <c r="A1536" s="1">
        <v>0.22509542621417938</v>
      </c>
      <c r="B1536" s="1">
        <v>0.43662149410141882</v>
      </c>
      <c r="C1536" s="1">
        <v>0.22912405311527156</v>
      </c>
      <c r="D1536" s="1">
        <v>0.2587199325067665</v>
      </c>
      <c r="E1536" s="1">
        <v>0.1728315515045456</v>
      </c>
      <c r="F1536" s="1">
        <v>0.36721483994113002</v>
      </c>
    </row>
    <row r="1537" spans="1:6" ht="15.75" customHeight="1" x14ac:dyDescent="0.25">
      <c r="A1537" s="1">
        <v>0.2232690686066521</v>
      </c>
      <c r="B1537" s="1">
        <v>0.43048690700677317</v>
      </c>
      <c r="C1537" s="1">
        <v>0.22611116714619248</v>
      </c>
      <c r="D1537" s="1">
        <v>0.27518742601013318</v>
      </c>
      <c r="E1537" s="1">
        <v>0.17173399561230299</v>
      </c>
      <c r="F1537" s="1">
        <v>0.36386318125104766</v>
      </c>
    </row>
    <row r="1538" spans="1:6" ht="15.75" customHeight="1" x14ac:dyDescent="0.25">
      <c r="A1538" s="1">
        <v>0.2214249111589307</v>
      </c>
      <c r="B1538" s="1">
        <v>0.42422616900035304</v>
      </c>
      <c r="C1538" s="1">
        <v>0.22304999062910838</v>
      </c>
      <c r="D1538" s="1">
        <v>0.2904996362435831</v>
      </c>
      <c r="E1538" s="1">
        <v>0.17062891996683213</v>
      </c>
      <c r="F1538" s="1">
        <v>0.36046882828727411</v>
      </c>
    </row>
    <row r="1539" spans="1:6" ht="15.75" customHeight="1" x14ac:dyDescent="0.25">
      <c r="A1539" s="1">
        <v>0.2214261308632629</v>
      </c>
      <c r="B1539" s="1">
        <v>0.42423326009047624</v>
      </c>
      <c r="C1539" s="1">
        <v>0.22305123223016091</v>
      </c>
      <c r="D1539" s="1">
        <v>0.29050207465045047</v>
      </c>
      <c r="E1539" s="1">
        <v>0.17062958841783091</v>
      </c>
      <c r="F1539" s="1">
        <v>0.36047324888050702</v>
      </c>
    </row>
    <row r="1540" spans="1:6" ht="15.75" customHeight="1" x14ac:dyDescent="0.25">
      <c r="A1540" s="1">
        <v>0.21956372037721844</v>
      </c>
      <c r="B1540" s="1">
        <v>0.41783943996329215</v>
      </c>
      <c r="C1540" s="1">
        <v>0.21993973739577549</v>
      </c>
      <c r="D1540" s="1">
        <v>0.30484619518256278</v>
      </c>
      <c r="E1540" s="1">
        <v>0.16951685878303366</v>
      </c>
      <c r="F1540" s="1">
        <v>0.35703475910664301</v>
      </c>
    </row>
    <row r="1541" spans="1:6" ht="15.75" customHeight="1" x14ac:dyDescent="0.25">
      <c r="A1541" s="1">
        <v>0.21768259816093652</v>
      </c>
      <c r="B1541" s="1">
        <v>0.41130515084474623</v>
      </c>
      <c r="C1541" s="1">
        <v>0.21677577930961833</v>
      </c>
      <c r="D1541" s="1">
        <v>0.31836494407317056</v>
      </c>
      <c r="E1541" s="1">
        <v>0.16839634205001972</v>
      </c>
      <c r="F1541" s="1">
        <v>0.3535506753151223</v>
      </c>
    </row>
    <row r="1542" spans="1:6" ht="15.75" customHeight="1" x14ac:dyDescent="0.25">
      <c r="A1542" s="1">
        <v>0.2142744797275819</v>
      </c>
      <c r="B1542" s="1">
        <v>0.41263144124707773</v>
      </c>
      <c r="C1542" s="1">
        <v>0.21677693795588412</v>
      </c>
      <c r="D1542" s="1">
        <v>0.31105290570129818</v>
      </c>
      <c r="E1542" s="1">
        <v>0.20850322624556339</v>
      </c>
      <c r="F1542" s="1">
        <v>0.35477814223954718</v>
      </c>
    </row>
    <row r="1543" spans="1:6" ht="15.75" customHeight="1" x14ac:dyDescent="0.25">
      <c r="A1543" s="1">
        <v>0.21080225568100153</v>
      </c>
      <c r="B1543" s="1">
        <v>0.41395194952957431</v>
      </c>
      <c r="C1543" s="1">
        <v>0.21677809661707742</v>
      </c>
      <c r="D1543" s="1">
        <v>0.3035090210068308</v>
      </c>
      <c r="E1543" s="1">
        <v>0.24129583473523777</v>
      </c>
      <c r="F1543" s="1">
        <v>0.35599999801240106</v>
      </c>
    </row>
    <row r="1544" spans="1:6" ht="15.75" customHeight="1" x14ac:dyDescent="0.25">
      <c r="A1544" s="1">
        <v>0.21080333924975841</v>
      </c>
      <c r="B1544" s="1">
        <v>0.41395854565539919</v>
      </c>
      <c r="C1544" s="1">
        <v>0.21677925529319839</v>
      </c>
      <c r="D1544" s="1">
        <v>0.3035117640706082</v>
      </c>
      <c r="E1544" s="1">
        <v>0.24129734276504422</v>
      </c>
      <c r="F1544" s="1">
        <v>0.35600426489799208</v>
      </c>
    </row>
    <row r="1545" spans="1:6" ht="15.75" customHeight="1" x14ac:dyDescent="0.25">
      <c r="A1545" s="1">
        <v>0.20726384236333834</v>
      </c>
      <c r="B1545" s="1">
        <v>0.41527335487629113</v>
      </c>
      <c r="C1545" s="1">
        <v>0.21678041398424722</v>
      </c>
      <c r="D1545" s="1">
        <v>0.29571624131985841</v>
      </c>
      <c r="E1545" s="1">
        <v>0.26944096977531862</v>
      </c>
      <c r="F1545" s="1">
        <v>0.35722058729623679</v>
      </c>
    </row>
    <row r="1546" spans="1:6" ht="15.75" customHeight="1" x14ac:dyDescent="0.25">
      <c r="A1546" s="1">
        <v>0.20365367048213787</v>
      </c>
      <c r="B1546" s="1">
        <v>0.41658251394579032</v>
      </c>
      <c r="C1546" s="1">
        <v>0.21678157269022458</v>
      </c>
      <c r="D1546" s="1">
        <v>0.287646537866524</v>
      </c>
      <c r="E1546" s="1">
        <v>0.2943195741021612</v>
      </c>
      <c r="F1546" s="1">
        <v>0.35843143097354013</v>
      </c>
    </row>
    <row r="1547" spans="1:6" ht="15.75" customHeight="1" x14ac:dyDescent="0.25">
      <c r="A1547" s="1">
        <v>0.20845376582569139</v>
      </c>
      <c r="B1547" s="1">
        <v>0.42328936366284908</v>
      </c>
      <c r="C1547" s="1">
        <v>0.22306076207889849</v>
      </c>
      <c r="D1547" s="1">
        <v>0.28210248513917247</v>
      </c>
      <c r="E1547" s="1">
        <v>0.28640635811815257</v>
      </c>
      <c r="F1547" s="1">
        <v>0.35585188443237564</v>
      </c>
    </row>
    <row r="1548" spans="1:6" ht="15.75" customHeight="1" x14ac:dyDescent="0.25">
      <c r="A1548" s="1">
        <v>0.21313042764152812</v>
      </c>
      <c r="B1548" s="1">
        <v>0.42985121317397434</v>
      </c>
      <c r="C1548" s="1">
        <v>0.22913889324071812</v>
      </c>
      <c r="D1548" s="1">
        <v>0.27641632068153421</v>
      </c>
      <c r="E1548" s="1">
        <v>0.27820374502406037</v>
      </c>
      <c r="F1548" s="1">
        <v>0.35324664943920581</v>
      </c>
    </row>
    <row r="1549" spans="1:6" ht="15.75" customHeight="1" x14ac:dyDescent="0.25">
      <c r="A1549" s="1">
        <v>0.21313154002709603</v>
      </c>
      <c r="B1549" s="1">
        <v>0.42985858663352422</v>
      </c>
      <c r="C1549" s="1">
        <v>0.22914021949473592</v>
      </c>
      <c r="D1549" s="1">
        <v>0.27641845841969787</v>
      </c>
      <c r="E1549" s="1">
        <v>0.27820591930670624</v>
      </c>
      <c r="F1549" s="1">
        <v>0.3532508236189329</v>
      </c>
    </row>
    <row r="1550" spans="1:6" ht="15.75" customHeight="1" x14ac:dyDescent="0.25">
      <c r="A1550" s="1">
        <v>0.21769256849173721</v>
      </c>
      <c r="B1550" s="1">
        <v>0.43628338439754388</v>
      </c>
      <c r="C1550" s="1">
        <v>0.23503296869440574</v>
      </c>
      <c r="D1550" s="1">
        <v>0.27058048128475398</v>
      </c>
      <c r="E1550" s="1">
        <v>0.2696852296683081</v>
      </c>
      <c r="F1550" s="1">
        <v>0.35061921794494316</v>
      </c>
    </row>
    <row r="1551" spans="1:6" ht="15.75" customHeight="1" x14ac:dyDescent="0.25">
      <c r="A1551" s="1">
        <v>0.22214497578473683</v>
      </c>
      <c r="B1551" s="1">
        <v>0.44257824400258949</v>
      </c>
      <c r="C1551" s="1">
        <v>0.2407541018609001</v>
      </c>
      <c r="D1551" s="1">
        <v>0.26457994865381018</v>
      </c>
      <c r="E1551" s="1">
        <v>0.26081303221232932</v>
      </c>
      <c r="F1551" s="1">
        <v>0.34796057715562839</v>
      </c>
    </row>
    <row r="1552" spans="1:6" ht="15.75" customHeight="1" x14ac:dyDescent="0.25">
      <c r="A1552" s="1">
        <v>0.23041074805020254</v>
      </c>
      <c r="B1552" s="1">
        <v>0.43234284037455728</v>
      </c>
      <c r="C1552" s="1">
        <v>0.25038791792125886</v>
      </c>
      <c r="D1552" s="1">
        <v>0.26355665330997785</v>
      </c>
      <c r="E1552" s="1">
        <v>0.2739236706811915</v>
      </c>
      <c r="F1552" s="1">
        <v>0.34954357984220819</v>
      </c>
    </row>
    <row r="1553" spans="1:6" ht="15.75" customHeight="1" x14ac:dyDescent="0.25">
      <c r="A1553" s="1">
        <v>0.23833838197624391</v>
      </c>
      <c r="B1553" s="1">
        <v>0.42175337624435888</v>
      </c>
      <c r="C1553" s="1">
        <v>0.25958886369338108</v>
      </c>
      <c r="D1553" s="1">
        <v>0.26252835216184117</v>
      </c>
      <c r="E1553" s="1">
        <v>0.28628959885609773</v>
      </c>
      <c r="F1553" s="1">
        <v>0.35111711800500067</v>
      </c>
    </row>
    <row r="1554" spans="1:6" ht="15.75" customHeight="1" x14ac:dyDescent="0.25">
      <c r="A1554" s="1">
        <v>0.238339844178277</v>
      </c>
      <c r="B1554" s="1">
        <v>0.42176034577410754</v>
      </c>
      <c r="C1554" s="1">
        <v>0.25959067935132601</v>
      </c>
      <c r="D1554" s="1">
        <v>0.26253022128915082</v>
      </c>
      <c r="E1554" s="1">
        <v>0.28629194428831189</v>
      </c>
      <c r="F1554" s="1">
        <v>0.35112122151471886</v>
      </c>
    </row>
    <row r="1555" spans="1:6" ht="15.75" customHeight="1" x14ac:dyDescent="0.25">
      <c r="A1555" s="1">
        <v>0.24596258060173726</v>
      </c>
      <c r="B1555" s="1">
        <v>0.41078348063281367</v>
      </c>
      <c r="C1555" s="1">
        <v>0.26840527085100829</v>
      </c>
      <c r="D1555" s="1">
        <v>0.26149684719056204</v>
      </c>
      <c r="E1555" s="1">
        <v>0.29801272259539924</v>
      </c>
      <c r="F1555" s="1">
        <v>0.35268545501558618</v>
      </c>
    </row>
    <row r="1556" spans="1:6" ht="15.75" customHeight="1" x14ac:dyDescent="0.25">
      <c r="A1556" s="1">
        <v>0.25330866111063377</v>
      </c>
      <c r="B1556" s="1">
        <v>0.39938083572212707</v>
      </c>
      <c r="C1556" s="1">
        <v>0.27687242501603215</v>
      </c>
      <c r="D1556" s="1">
        <v>0.26045834152621505</v>
      </c>
      <c r="E1556" s="1">
        <v>0.3091680419588913</v>
      </c>
      <c r="F1556" s="1">
        <v>0.3542405128932149</v>
      </c>
    </row>
    <row r="1557" spans="1:6" ht="15.75" customHeight="1" x14ac:dyDescent="0.25">
      <c r="A1557" s="1">
        <v>0.24886631859157676</v>
      </c>
      <c r="B1557" s="1">
        <v>0.40076218830526272</v>
      </c>
      <c r="C1557" s="1">
        <v>0.269835239069947</v>
      </c>
      <c r="D1557" s="1">
        <v>0.25753454162181361</v>
      </c>
      <c r="E1557" s="1">
        <v>0.28917956596475414</v>
      </c>
      <c r="F1557" s="1">
        <v>0.3539215514387985</v>
      </c>
    </row>
    <row r="1558" spans="1:6" ht="15.75" customHeight="1" x14ac:dyDescent="0.25">
      <c r="A1558" s="1">
        <v>0.24432484539744939</v>
      </c>
      <c r="B1558" s="1">
        <v>0.40213710534202773</v>
      </c>
      <c r="C1558" s="1">
        <v>0.26256007241497598</v>
      </c>
      <c r="D1558" s="1">
        <v>0.2545690721791154</v>
      </c>
      <c r="E1558" s="1">
        <v>0.26724760304107986</v>
      </c>
      <c r="F1558" s="1">
        <v>0.35360217814297445</v>
      </c>
    </row>
    <row r="1559" spans="1:6" ht="15.75" customHeight="1" x14ac:dyDescent="0.25">
      <c r="A1559" s="1">
        <v>0.24432640146256382</v>
      </c>
      <c r="B1559" s="1">
        <v>0.40214316447248472</v>
      </c>
      <c r="C1559" s="1">
        <v>0.26256194212558515</v>
      </c>
      <c r="D1559" s="1">
        <v>0.25457079916688835</v>
      </c>
      <c r="E1559" s="1">
        <v>0.26724956044867965</v>
      </c>
      <c r="F1559" s="1">
        <v>0.35360636420857189</v>
      </c>
    </row>
    <row r="1560" spans="1:6" ht="15.75" customHeight="1" x14ac:dyDescent="0.25">
      <c r="A1560" s="1">
        <v>0.23967994643691309</v>
      </c>
      <c r="B1560" s="1">
        <v>0.40351174081785163</v>
      </c>
      <c r="C1560" s="1">
        <v>0.2550271028002376</v>
      </c>
      <c r="D1560" s="1">
        <v>0.25156210287048042</v>
      </c>
      <c r="E1560" s="1">
        <v>0.24280363908445748</v>
      </c>
      <c r="F1560" s="1">
        <v>0.35328657511823697</v>
      </c>
    </row>
    <row r="1561" spans="1:6" ht="15.75" customHeight="1" x14ac:dyDescent="0.25">
      <c r="A1561" s="1">
        <v>0.23492212521504671</v>
      </c>
      <c r="B1561" s="1">
        <v>0.40487403768999092</v>
      </c>
      <c r="C1561" s="1">
        <v>0.24720761986398909</v>
      </c>
      <c r="D1561" s="1">
        <v>0.24850855517983375</v>
      </c>
      <c r="E1561" s="1">
        <v>0.214945330297896</v>
      </c>
      <c r="F1561" s="1">
        <v>0.35296637166280243</v>
      </c>
    </row>
    <row r="1562" spans="1:6" ht="15.75" customHeight="1" x14ac:dyDescent="0.25">
      <c r="A1562" s="1">
        <v>0.23147596062315057</v>
      </c>
      <c r="B1562" s="1">
        <v>0.40533088322592686</v>
      </c>
      <c r="C1562" s="1">
        <v>0.24493020667020304</v>
      </c>
      <c r="D1562" s="1">
        <v>0.24961219115688849</v>
      </c>
      <c r="E1562" s="1">
        <v>0.20781569284043158</v>
      </c>
      <c r="F1562" s="1">
        <v>0.36373472854436001</v>
      </c>
    </row>
    <row r="1563" spans="1:6" ht="15.75" customHeight="1" x14ac:dyDescent="0.25">
      <c r="A1563" s="1">
        <v>0.22796745621357592</v>
      </c>
      <c r="B1563" s="1">
        <v>0.40578705947514843</v>
      </c>
      <c r="C1563" s="1">
        <v>0.24262670348712909</v>
      </c>
      <c r="D1563" s="1">
        <v>0.2507099377344188</v>
      </c>
      <c r="E1563" s="1">
        <v>0.20039398085058677</v>
      </c>
      <c r="F1563" s="1">
        <v>0.37408786375265818</v>
      </c>
    </row>
    <row r="1564" spans="1:6" ht="15.75" customHeight="1" x14ac:dyDescent="0.25">
      <c r="A1564" s="1">
        <v>0.22796876585755865</v>
      </c>
      <c r="B1564" s="1">
        <v>0.40579328090053279</v>
      </c>
      <c r="C1564" s="1">
        <v>0.24262823248448062</v>
      </c>
      <c r="D1564" s="1">
        <v>0.25071159877529764</v>
      </c>
      <c r="E1564" s="1">
        <v>0.20039494232975544</v>
      </c>
      <c r="F1564" s="1">
        <v>0.37409277818035064</v>
      </c>
    </row>
    <row r="1565" spans="1:6" ht="15.75" customHeight="1" x14ac:dyDescent="0.25">
      <c r="A1565" s="1">
        <v>0.22439495894226266</v>
      </c>
      <c r="B1565" s="1">
        <v>0.40624879621113907</v>
      </c>
      <c r="C1565" s="1">
        <v>0.24029785713153051</v>
      </c>
      <c r="D1565" s="1">
        <v>0.25180354105779079</v>
      </c>
      <c r="E1565" s="1">
        <v>0.19264863371501351</v>
      </c>
      <c r="F1565" s="1">
        <v>0.38406967125985847</v>
      </c>
    </row>
    <row r="1566" spans="1:6" ht="15.75" customHeight="1" x14ac:dyDescent="0.25">
      <c r="A1566" s="1">
        <v>0.22075268192289282</v>
      </c>
      <c r="B1566" s="1">
        <v>0.40670364774602735</v>
      </c>
      <c r="C1566" s="1">
        <v>0.23793980895058636</v>
      </c>
      <c r="D1566" s="1">
        <v>0.2528897528112653</v>
      </c>
      <c r="E1566" s="1">
        <v>0.18453902717099027</v>
      </c>
      <c r="F1566" s="1">
        <v>0.39370357701972708</v>
      </c>
    </row>
    <row r="1567" spans="1:6" ht="15.75" customHeight="1" x14ac:dyDescent="0.25">
      <c r="A1567" s="1">
        <v>0.22903651249935364</v>
      </c>
      <c r="B1567" s="1">
        <v>0.40370000097042286</v>
      </c>
      <c r="C1567" s="1">
        <v>0.25241977525601161</v>
      </c>
      <c r="D1567" s="1">
        <v>0.26477904015177617</v>
      </c>
      <c r="E1567" s="1">
        <v>0.18312512612487625</v>
      </c>
      <c r="F1567" s="1">
        <v>0.38554121666624375</v>
      </c>
    </row>
    <row r="1568" spans="1:6" ht="15.75" customHeight="1" x14ac:dyDescent="0.25">
      <c r="A1568" s="1">
        <v>0.236979477552137</v>
      </c>
      <c r="B1568" s="1">
        <v>0.40066470759447453</v>
      </c>
      <c r="C1568" s="1">
        <v>0.2659474876789184</v>
      </c>
      <c r="D1568" s="1">
        <v>0.27603883677595364</v>
      </c>
      <c r="E1568" s="1">
        <v>0.18169918828739676</v>
      </c>
      <c r="F1568" s="1">
        <v>0.37713336241376921</v>
      </c>
    </row>
    <row r="1569" spans="1:6" ht="15.75" customHeight="1" x14ac:dyDescent="0.25">
      <c r="A1569" s="1">
        <v>0.23698091904802213</v>
      </c>
      <c r="B1569" s="1">
        <v>0.40067070215175876</v>
      </c>
      <c r="C1569" s="1">
        <v>0.26594942046325742</v>
      </c>
      <c r="D1569" s="1">
        <v>0.27604096685510093</v>
      </c>
      <c r="E1569" s="1">
        <v>0.1816999565504665</v>
      </c>
      <c r="F1569" s="1">
        <v>0.37713839264615667</v>
      </c>
    </row>
    <row r="1570" spans="1:6" ht="15.75" customHeight="1" x14ac:dyDescent="0.25">
      <c r="A1570" s="1">
        <v>0.24461670908708572</v>
      </c>
      <c r="B1570" s="1">
        <v>0.39760286708087439</v>
      </c>
      <c r="C1570" s="1">
        <v>0.27867023149359382</v>
      </c>
      <c r="D1570" s="1">
        <v>0.28675011446098247</v>
      </c>
      <c r="E1570" s="1">
        <v>0.18026171534468763</v>
      </c>
      <c r="F1570" s="1">
        <v>0.36846513441235379</v>
      </c>
    </row>
    <row r="1571" spans="1:6" ht="15.75" customHeight="1" x14ac:dyDescent="0.25">
      <c r="A1571" s="1">
        <v>0.25197392330410878</v>
      </c>
      <c r="B1571" s="1">
        <v>0.3945016264210508</v>
      </c>
      <c r="C1571" s="1">
        <v>0.29069679438182716</v>
      </c>
      <c r="D1571" s="1">
        <v>0.29697263309243294</v>
      </c>
      <c r="E1571" s="1">
        <v>0.17881090182966472</v>
      </c>
      <c r="F1571" s="1">
        <v>0.35950402524786695</v>
      </c>
    </row>
    <row r="1572" spans="1:6" ht="15.75" customHeight="1" x14ac:dyDescent="0.25">
      <c r="A1572" s="1">
        <v>0.24461991984621759</v>
      </c>
      <c r="B1572" s="1">
        <v>0.40984368840830765</v>
      </c>
      <c r="C1572" s="1">
        <v>0.29309519563461328</v>
      </c>
      <c r="D1572" s="1">
        <v>0.29644855570074519</v>
      </c>
      <c r="E1572" s="1">
        <v>0.18110828112874447</v>
      </c>
      <c r="F1572" s="1">
        <v>0.35773651419754099</v>
      </c>
    </row>
    <row r="1573" spans="1:6" ht="15.75" customHeight="1" x14ac:dyDescent="0.25">
      <c r="A1573" s="1">
        <v>0.23698703489449691</v>
      </c>
      <c r="B1573" s="1">
        <v>0.42442660299817597</v>
      </c>
      <c r="C1573" s="1">
        <v>0.29546879143399091</v>
      </c>
      <c r="D1573" s="1">
        <v>0.29592325552831555</v>
      </c>
      <c r="E1573" s="1">
        <v>0.18337449934700567</v>
      </c>
      <c r="F1573" s="1">
        <v>0.35595698468140585</v>
      </c>
    </row>
    <row r="1574" spans="1:6" ht="15.75" customHeight="1" x14ac:dyDescent="0.25">
      <c r="A1574" s="1">
        <v>0.23698847650492949</v>
      </c>
      <c r="B1574" s="1">
        <v>0.42443370400982583</v>
      </c>
      <c r="C1574" s="1">
        <v>0.29547134307221923</v>
      </c>
      <c r="D1574" s="1">
        <v>0.29592581771376497</v>
      </c>
      <c r="E1574" s="1">
        <v>0.18337528362928834</v>
      </c>
      <c r="F1574" s="1">
        <v>0.35596125010708812</v>
      </c>
    </row>
    <row r="1575" spans="1:6" ht="15.75" customHeight="1" x14ac:dyDescent="0.25">
      <c r="A1575" s="1">
        <v>0.22904805215607021</v>
      </c>
      <c r="B1575" s="1">
        <v>0.43834764202770754</v>
      </c>
      <c r="C1575" s="1">
        <v>0.29782079777189985</v>
      </c>
      <c r="D1575" s="1">
        <v>0.29539928452634251</v>
      </c>
      <c r="E1575" s="1">
        <v>0.18561140129293582</v>
      </c>
      <c r="F1575" s="1">
        <v>0.35416947781903008</v>
      </c>
    </row>
    <row r="1576" spans="1:6" ht="15.75" customHeight="1" x14ac:dyDescent="0.25">
      <c r="A1576" s="1">
        <v>0.22076646106462028</v>
      </c>
      <c r="B1576" s="1">
        <v>0.45166643952414176</v>
      </c>
      <c r="C1576" s="1">
        <v>0.30014672033456308</v>
      </c>
      <c r="D1576" s="1">
        <v>0.29487151429888298</v>
      </c>
      <c r="E1576" s="1">
        <v>0.18781841167340624</v>
      </c>
      <c r="F1576" s="1">
        <v>0.35236526403330165</v>
      </c>
    </row>
    <row r="1577" spans="1:6" ht="15.75" customHeight="1" x14ac:dyDescent="0.25">
      <c r="A1577" s="1">
        <v>0.21741348554474296</v>
      </c>
      <c r="B1577" s="1">
        <v>0.43593185323334888</v>
      </c>
      <c r="C1577" s="1">
        <v>0.29619877860243465</v>
      </c>
      <c r="D1577" s="1">
        <v>0.28932798070297644</v>
      </c>
      <c r="E1577" s="1">
        <v>0.18681560953347426</v>
      </c>
      <c r="F1577" s="1">
        <v>0.37124833590248041</v>
      </c>
    </row>
    <row r="1578" spans="1:6" ht="15.75" customHeight="1" x14ac:dyDescent="0.25">
      <c r="A1578" s="1">
        <v>0.2139990573938349</v>
      </c>
      <c r="B1578" s="1">
        <v>0.41935133055058055</v>
      </c>
      <c r="C1578" s="1">
        <v>0.29218170981874558</v>
      </c>
      <c r="D1578" s="1">
        <v>0.28364493085491094</v>
      </c>
      <c r="E1578" s="1">
        <v>0.18580683196387909</v>
      </c>
      <c r="F1578" s="1">
        <v>0.38890698537731444</v>
      </c>
    </row>
    <row r="1579" spans="1:6" ht="15.75" customHeight="1" x14ac:dyDescent="0.25">
      <c r="A1579" s="1">
        <v>0.21400018067552776</v>
      </c>
      <c r="B1579" s="1">
        <v>0.4193581834833835</v>
      </c>
      <c r="C1579" s="1">
        <v>0.29218418612772917</v>
      </c>
      <c r="D1579" s="1">
        <v>0.28364721924592584</v>
      </c>
      <c r="E1579" s="1">
        <v>0.18580763994497235</v>
      </c>
      <c r="F1579" s="1">
        <v>0.3889124824276447</v>
      </c>
    </row>
    <row r="1580" spans="1:6" ht="15.75" customHeight="1" x14ac:dyDescent="0.25">
      <c r="A1580" s="1">
        <v>0.21052134279423365</v>
      </c>
      <c r="B1580" s="1">
        <v>0.40180386673691643</v>
      </c>
      <c r="C1580" s="1">
        <v>0.28809479773242863</v>
      </c>
      <c r="D1580" s="1">
        <v>0.27781530491384132</v>
      </c>
      <c r="E1580" s="1">
        <v>0.18479279346772018</v>
      </c>
      <c r="F1580" s="1">
        <v>0.40553247634371054</v>
      </c>
    </row>
    <row r="1581" spans="1:6" ht="15.75" customHeight="1" x14ac:dyDescent="0.25">
      <c r="A1581" s="1">
        <v>0.206974926992403</v>
      </c>
      <c r="B1581" s="1">
        <v>0.38311420719421863</v>
      </c>
      <c r="C1581" s="1">
        <v>0.28392970468528533</v>
      </c>
      <c r="D1581" s="1">
        <v>0.27182420010795488</v>
      </c>
      <c r="E1581" s="1">
        <v>0.1837717874899302</v>
      </c>
      <c r="F1581" s="1">
        <v>0.42125785899928841</v>
      </c>
    </row>
    <row r="1582" spans="1:6" ht="15.75" customHeight="1" x14ac:dyDescent="0.25">
      <c r="A1582" s="1">
        <v>0.21358931391690822</v>
      </c>
      <c r="B1582" s="1">
        <v>0.3845769599114624</v>
      </c>
      <c r="C1582" s="1">
        <v>0.27614238896767807</v>
      </c>
      <c r="D1582" s="1">
        <v>0.26886192827953431</v>
      </c>
      <c r="E1582" s="1">
        <v>0.1804952017328359</v>
      </c>
      <c r="F1582" s="1">
        <v>0.42171209597209108</v>
      </c>
    </row>
    <row r="1583" spans="1:6" ht="15.75" customHeight="1" x14ac:dyDescent="0.25">
      <c r="A1583" s="1">
        <v>0.21997490403196357</v>
      </c>
      <c r="B1583" s="1">
        <v>0.38603223660589392</v>
      </c>
      <c r="C1583" s="1">
        <v>0.26806744106264796</v>
      </c>
      <c r="D1583" s="1">
        <v>0.26585812758023541</v>
      </c>
      <c r="E1583" s="1">
        <v>0.17715276263392776</v>
      </c>
      <c r="F1583" s="1">
        <v>0.42216569749442412</v>
      </c>
    </row>
    <row r="1584" spans="1:6" ht="15.75" customHeight="1" x14ac:dyDescent="0.25">
      <c r="A1584" s="1">
        <v>0.2199761044422838</v>
      </c>
      <c r="B1584" s="1">
        <v>0.38603761682861248</v>
      </c>
      <c r="C1584" s="1">
        <v>0.26806941411680574</v>
      </c>
      <c r="D1584" s="1">
        <v>0.26586005868065843</v>
      </c>
      <c r="E1584" s="1">
        <v>0.1771534886514845</v>
      </c>
      <c r="F1584" s="1">
        <v>0.42217268718540929</v>
      </c>
    </row>
    <row r="1585" spans="1:6" ht="15.75" customHeight="1" x14ac:dyDescent="0.25">
      <c r="A1585" s="1">
        <v>0.22615207960508063</v>
      </c>
      <c r="B1585" s="1">
        <v>0.38748553278950326</v>
      </c>
      <c r="C1585" s="1">
        <v>0.25967804390488658</v>
      </c>
      <c r="D1585" s="1">
        <v>0.26281320103439498</v>
      </c>
      <c r="E1585" s="1">
        <v>0.17374172084777342</v>
      </c>
      <c r="F1585" s="1">
        <v>0.42262566188885237</v>
      </c>
    </row>
    <row r="1586" spans="1:6" ht="15.75" customHeight="1" x14ac:dyDescent="0.25">
      <c r="A1586" s="1">
        <v>0.23213512998292665</v>
      </c>
      <c r="B1586" s="1">
        <v>0.38892617018963876</v>
      </c>
      <c r="C1586" s="1">
        <v>0.25093663061009169</v>
      </c>
      <c r="D1586" s="1">
        <v>0.25972169725402144</v>
      </c>
      <c r="E1586" s="1">
        <v>0.17025686220343672</v>
      </c>
      <c r="F1586" s="1">
        <v>0.42307800620970998</v>
      </c>
    </row>
    <row r="1587" spans="1:6" ht="15.75" customHeight="1" x14ac:dyDescent="0.25">
      <c r="A1587" s="1">
        <v>0.23108930296451508</v>
      </c>
      <c r="B1587" s="1">
        <v>0.38380801018807653</v>
      </c>
      <c r="C1587" s="1">
        <v>0.25136695844779455</v>
      </c>
      <c r="D1587" s="1">
        <v>0.27935939564015866</v>
      </c>
      <c r="E1587" s="1">
        <v>0.1700189232109092</v>
      </c>
      <c r="F1587" s="1">
        <v>0.42840879548508509</v>
      </c>
    </row>
    <row r="1588" spans="1:6" ht="15.75" customHeight="1" x14ac:dyDescent="0.25">
      <c r="A1588" s="1">
        <v>0.23003777660050101</v>
      </c>
      <c r="B1588" s="1">
        <v>0.37859389675855454</v>
      </c>
      <c r="C1588" s="1">
        <v>0.25179640211709692</v>
      </c>
      <c r="D1588" s="1">
        <v>0.29739077865625668</v>
      </c>
      <c r="E1588" s="1">
        <v>0.16978062714205469</v>
      </c>
      <c r="F1588" s="1">
        <v>0.43364858395777095</v>
      </c>
    </row>
    <row r="1589" spans="1:6" ht="15.75" customHeight="1" x14ac:dyDescent="0.25">
      <c r="A1589" s="1">
        <v>0.23003911570583488</v>
      </c>
      <c r="B1589" s="1">
        <v>0.378598983240024</v>
      </c>
      <c r="C1589" s="1">
        <v>0.25179808153122141</v>
      </c>
      <c r="D1589" s="1">
        <v>0.2973933751213087</v>
      </c>
      <c r="E1589" s="1">
        <v>0.16978128836567213</v>
      </c>
      <c r="F1589" s="1">
        <v>0.43365615269398677</v>
      </c>
    </row>
    <row r="1590" spans="1:6" ht="15.75" customHeight="1" x14ac:dyDescent="0.25">
      <c r="A1590" s="1">
        <v>0.22898180691851575</v>
      </c>
      <c r="B1590" s="1">
        <v>0.37328413416285383</v>
      </c>
      <c r="C1590" s="1">
        <v>0.25222664768269831</v>
      </c>
      <c r="D1590" s="1">
        <v>0.31411714137775021</v>
      </c>
      <c r="E1590" s="1">
        <v>0.16954263336272879</v>
      </c>
      <c r="F1590" s="1">
        <v>0.43880894347355426</v>
      </c>
    </row>
    <row r="1591" spans="1:6" ht="15.75" customHeight="1" x14ac:dyDescent="0.25">
      <c r="A1591" s="1">
        <v>0.22791863864826334</v>
      </c>
      <c r="B1591" s="1">
        <v>0.36786348670087049</v>
      </c>
      <c r="C1591" s="1">
        <v>0.25265433910598106</v>
      </c>
      <c r="D1591" s="1">
        <v>0.32975166022637353</v>
      </c>
      <c r="E1591" s="1">
        <v>0.16930361859372647</v>
      </c>
      <c r="F1591" s="1">
        <v>0.44387833241887431</v>
      </c>
    </row>
    <row r="1592" spans="1:6" ht="15.75" customHeight="1" x14ac:dyDescent="0.25">
      <c r="A1592" s="1">
        <v>0.22399452455855812</v>
      </c>
      <c r="B1592" s="1">
        <v>0.36716678894532023</v>
      </c>
      <c r="C1592" s="1">
        <v>0.25398165766937525</v>
      </c>
      <c r="D1592" s="1">
        <v>0.31816002127104021</v>
      </c>
      <c r="E1592" s="1">
        <v>0.16686052181968822</v>
      </c>
      <c r="F1592" s="1">
        <v>0.43663012955911129</v>
      </c>
    </row>
    <row r="1593" spans="1:6" ht="15.75" customHeight="1" x14ac:dyDescent="0.25">
      <c r="A1593" s="1">
        <v>0.21998761783844889</v>
      </c>
      <c r="B1593" s="1">
        <v>0.36646823270993312</v>
      </c>
      <c r="C1593" s="1">
        <v>0.25530055783525951</v>
      </c>
      <c r="D1593" s="1">
        <v>0.30598507915658457</v>
      </c>
      <c r="E1593" s="1">
        <v>0.16437927960452908</v>
      </c>
      <c r="F1593" s="1">
        <v>0.42920733595074617</v>
      </c>
    </row>
    <row r="1594" spans="1:6" ht="15.75" customHeight="1" x14ac:dyDescent="0.25">
      <c r="A1594" s="1">
        <v>0.21998881841694759</v>
      </c>
      <c r="B1594" s="1">
        <v>0.36647286606941032</v>
      </c>
      <c r="C1594" s="1">
        <v>0.2553022975392123</v>
      </c>
      <c r="D1594" s="1">
        <v>0.30598788326282544</v>
      </c>
      <c r="E1594" s="1">
        <v>0.16437989616506443</v>
      </c>
      <c r="F1594" s="1">
        <v>0.42921467667343416</v>
      </c>
    </row>
    <row r="1595" spans="1:6" ht="15.75" customHeight="1" x14ac:dyDescent="0.25">
      <c r="A1595" s="1">
        <v>0.21589451359025344</v>
      </c>
      <c r="B1595" s="1">
        <v>0.36577243262569314</v>
      </c>
      <c r="C1595" s="1">
        <v>0.25661292134749414</v>
      </c>
      <c r="D1595" s="1">
        <v>0.29314811143375002</v>
      </c>
      <c r="E1595" s="1">
        <v>0.16185895547517257</v>
      </c>
      <c r="F1595" s="1">
        <v>0.42160601058133623</v>
      </c>
    </row>
    <row r="1596" spans="1:6" ht="15.75" customHeight="1" x14ac:dyDescent="0.25">
      <c r="A1596" s="1">
        <v>0.21170780984651891</v>
      </c>
      <c r="B1596" s="1">
        <v>0.36507011608630113</v>
      </c>
      <c r="C1596" s="1">
        <v>0.25791539542288305</v>
      </c>
      <c r="D1596" s="1">
        <v>0.279542180293889</v>
      </c>
      <c r="E1596" s="1">
        <v>0.15929667032496375</v>
      </c>
      <c r="F1596" s="1">
        <v>0.41379918992319298</v>
      </c>
    </row>
    <row r="1597" spans="1:6" ht="15.75" customHeight="1" x14ac:dyDescent="0.25">
      <c r="A1597" s="1">
        <v>0.24307797964084643</v>
      </c>
      <c r="B1597" s="1">
        <v>0.38124005192389387</v>
      </c>
      <c r="C1597" s="1">
        <v>0.26784546831776423</v>
      </c>
      <c r="D1597" s="1">
        <v>0.27629116859577529</v>
      </c>
      <c r="E1597" s="1">
        <v>0.17990712582122706</v>
      </c>
      <c r="F1597" s="1">
        <v>0.41806623328299153</v>
      </c>
    </row>
    <row r="1598" spans="1:6" ht="15.75" customHeight="1" x14ac:dyDescent="0.25">
      <c r="A1598" s="1">
        <v>0.27018746572122321</v>
      </c>
      <c r="B1598" s="1">
        <v>0.39652174664084383</v>
      </c>
      <c r="C1598" s="1">
        <v>0.27733608568221774</v>
      </c>
      <c r="D1598" s="1">
        <v>0.27299102803087816</v>
      </c>
      <c r="E1598" s="1">
        <v>0.19823636686726251</v>
      </c>
      <c r="F1598" s="1">
        <v>0.42227368732033616</v>
      </c>
    </row>
    <row r="1599" spans="1:6" ht="15.75" customHeight="1" x14ac:dyDescent="0.25">
      <c r="A1599" s="1">
        <v>0.2701894796669832</v>
      </c>
      <c r="B1599" s="1">
        <v>0.39652756224206198</v>
      </c>
      <c r="C1599" s="1">
        <v>0.27733824216777858</v>
      </c>
      <c r="D1599" s="1">
        <v>0.27299309701579516</v>
      </c>
      <c r="E1599" s="1">
        <v>0.19823730437789938</v>
      </c>
      <c r="F1599" s="1">
        <v>0.42228068229882582</v>
      </c>
    </row>
    <row r="1600" spans="1:6" ht="15.75" customHeight="1" x14ac:dyDescent="0.25">
      <c r="A1600" s="1">
        <v>0.29426264973278699</v>
      </c>
      <c r="B1600" s="1">
        <v>0.41103693515372153</v>
      </c>
      <c r="C1600" s="1">
        <v>0.28643601380193712</v>
      </c>
      <c r="D1600" s="1">
        <v>0.26964187641458703</v>
      </c>
      <c r="E1600" s="1">
        <v>0.21483529674110771</v>
      </c>
      <c r="F1600" s="1">
        <v>0.42643071929864212</v>
      </c>
    </row>
    <row r="1601" spans="1:6" ht="15.75" customHeight="1" x14ac:dyDescent="0.25">
      <c r="A1601" s="1">
        <v>0.3160417163203193</v>
      </c>
      <c r="B1601" s="1">
        <v>0.42486713855464986</v>
      </c>
      <c r="C1601" s="1">
        <v>0.29518001497324126</v>
      </c>
      <c r="D1601" s="1">
        <v>0.26623753341938139</v>
      </c>
      <c r="E1601" s="1">
        <v>0.23006602719914318</v>
      </c>
      <c r="F1601" s="1">
        <v>0.43052528565037546</v>
      </c>
    </row>
    <row r="1602" spans="1:6" ht="15.75" customHeight="1" x14ac:dyDescent="0.25">
      <c r="A1602" s="1">
        <v>0.30884124023728221</v>
      </c>
      <c r="B1602" s="1">
        <v>0.4197648073709167</v>
      </c>
      <c r="C1602" s="1">
        <v>0.29934530542356141</v>
      </c>
      <c r="D1602" s="1">
        <v>0.26924086744519876</v>
      </c>
      <c r="E1602" s="1">
        <v>0.21954692386298816</v>
      </c>
      <c r="F1602" s="1">
        <v>0.42044145173956304</v>
      </c>
    </row>
    <row r="1603" spans="1:6" ht="15.75" customHeight="1" x14ac:dyDescent="0.25">
      <c r="A1603" s="1">
        <v>0.30141484155750675</v>
      </c>
      <c r="B1603" s="1">
        <v>0.41457363582131757</v>
      </c>
      <c r="C1603" s="1">
        <v>0.30343730203020369</v>
      </c>
      <c r="D1603" s="1">
        <v>0.27220297710142127</v>
      </c>
      <c r="E1603" s="1">
        <v>0.20840265647989387</v>
      </c>
      <c r="F1603" s="1">
        <v>0.41000612585771484</v>
      </c>
    </row>
    <row r="1604" spans="1:6" ht="15.75" customHeight="1" x14ac:dyDescent="0.25">
      <c r="A1604" s="1">
        <v>0.30141753376858771</v>
      </c>
      <c r="B1604" s="1">
        <v>0.414580261146484</v>
      </c>
      <c r="C1604" s="1">
        <v>0.30344004334073205</v>
      </c>
      <c r="D1604" s="1">
        <v>0.27220503050387079</v>
      </c>
      <c r="E1604" s="1">
        <v>0.20840371093294816</v>
      </c>
      <c r="F1604" s="1">
        <v>0.41001253887450645</v>
      </c>
    </row>
    <row r="1605" spans="1:6" ht="15.75" customHeight="1" x14ac:dyDescent="0.25">
      <c r="A1605" s="1">
        <v>0.29374614025693363</v>
      </c>
      <c r="B1605" s="1">
        <v>0.40929612755639083</v>
      </c>
      <c r="C1605" s="1">
        <v>0.30746199668655211</v>
      </c>
      <c r="D1605" s="1">
        <v>0.27512735213351386</v>
      </c>
      <c r="E1605" s="1">
        <v>0.19653000499491993</v>
      </c>
      <c r="F1605" s="1">
        <v>0.39919237575872063</v>
      </c>
    </row>
    <row r="1606" spans="1:6" ht="15.75" customHeight="1" x14ac:dyDescent="0.25">
      <c r="A1606" s="1">
        <v>0.28580806167311212</v>
      </c>
      <c r="B1606" s="1">
        <v>0.40391473205266099</v>
      </c>
      <c r="C1606" s="1">
        <v>0.3114168843140252</v>
      </c>
      <c r="D1606" s="1">
        <v>0.27801121504339305</v>
      </c>
      <c r="E1606" s="1">
        <v>0.18379161183138062</v>
      </c>
      <c r="F1606" s="1">
        <v>0.38794892643512718</v>
      </c>
    </row>
    <row r="1607" spans="1:6" ht="15.75" customHeight="1" x14ac:dyDescent="0.25">
      <c r="A1607" s="1">
        <v>0.27646838240947846</v>
      </c>
      <c r="B1607" s="1">
        <v>0.40255821748958054</v>
      </c>
      <c r="C1607" s="1">
        <v>0.30642765744681089</v>
      </c>
      <c r="D1607" s="1">
        <v>0.28254721687287598</v>
      </c>
      <c r="E1607" s="1">
        <v>0.18029068942566809</v>
      </c>
      <c r="F1607" s="1">
        <v>0.41083178502235879</v>
      </c>
    </row>
    <row r="1608" spans="1:6" ht="15.75" customHeight="1" x14ac:dyDescent="0.25">
      <c r="A1608" s="1">
        <v>0.26671227603102099</v>
      </c>
      <c r="B1608" s="1">
        <v>0.40119519796652153</v>
      </c>
      <c r="C1608" s="1">
        <v>0.30133029997878397</v>
      </c>
      <c r="D1608" s="1">
        <v>0.28699280075124733</v>
      </c>
      <c r="E1608" s="1">
        <v>0.1767144368630654</v>
      </c>
      <c r="F1608" s="1">
        <v>0.43206662715196842</v>
      </c>
    </row>
    <row r="1609" spans="1:6" ht="15.75" customHeight="1" x14ac:dyDescent="0.25">
      <c r="A1609" s="1">
        <v>0.26671422327183925</v>
      </c>
      <c r="B1609" s="1">
        <v>0.4012012157297804</v>
      </c>
      <c r="C1609" s="1">
        <v>0.30133299015177267</v>
      </c>
      <c r="D1609" s="1">
        <v>0.28699516152656079</v>
      </c>
      <c r="E1609" s="1">
        <v>0.17671515890120465</v>
      </c>
      <c r="F1609" s="1">
        <v>0.43207411407755547</v>
      </c>
    </row>
    <row r="1610" spans="1:6" ht="15.75" customHeight="1" x14ac:dyDescent="0.25">
      <c r="A1610" s="1">
        <v>0.25649073104257453</v>
      </c>
      <c r="B1610" s="1">
        <v>0.39983159721722455</v>
      </c>
      <c r="C1610" s="1">
        <v>0.29612128656638126</v>
      </c>
      <c r="D1610" s="1">
        <v>0.2913548355572998</v>
      </c>
      <c r="E1610" s="1">
        <v>0.1730593112093714</v>
      </c>
      <c r="F1610" s="1">
        <v>0.45193644722957416</v>
      </c>
    </row>
    <row r="1611" spans="1:6" ht="15.75" customHeight="1" x14ac:dyDescent="0.25">
      <c r="A1611" s="1">
        <v>0.24573819666020064</v>
      </c>
      <c r="B1611" s="1">
        <v>0.39845531518335869</v>
      </c>
      <c r="C1611" s="1">
        <v>0.29078849718596433</v>
      </c>
      <c r="D1611" s="1">
        <v>0.29563271199425106</v>
      </c>
      <c r="E1611" s="1">
        <v>0.16931922071944366</v>
      </c>
      <c r="F1611" s="1">
        <v>0.47063420260823313</v>
      </c>
    </row>
    <row r="1612" spans="1:6" ht="15.75" customHeight="1" x14ac:dyDescent="0.25">
      <c r="A1612" s="1">
        <v>0.2470233563108169</v>
      </c>
      <c r="B1612" s="1">
        <v>0.39938345378607493</v>
      </c>
      <c r="C1612" s="1">
        <v>0.30078614284245048</v>
      </c>
      <c r="D1612" s="1">
        <v>0.29010479762058744</v>
      </c>
      <c r="E1612" s="1">
        <v>0.16641526800435386</v>
      </c>
      <c r="F1612" s="1">
        <v>0.46676378755915388</v>
      </c>
    </row>
    <row r="1613" spans="1:6" ht="15.75" customHeight="1" x14ac:dyDescent="0.25">
      <c r="A1613" s="1">
        <v>0.24830047205150643</v>
      </c>
      <c r="B1613" s="1">
        <v>0.4003087029816117</v>
      </c>
      <c r="C1613" s="1">
        <v>0.31037222848996165</v>
      </c>
      <c r="D1613" s="1">
        <v>0.2844384304640768</v>
      </c>
      <c r="E1613" s="1">
        <v>0.16345718797668779</v>
      </c>
      <c r="F1613" s="1">
        <v>0.46284650058254412</v>
      </c>
    </row>
    <row r="1614" spans="1:6" ht="15.75" customHeight="1" x14ac:dyDescent="0.25">
      <c r="A1614" s="1">
        <v>0.24830209287947172</v>
      </c>
      <c r="B1614" s="1">
        <v>0.40031468200294335</v>
      </c>
      <c r="C1614" s="1">
        <v>0.31037514322345233</v>
      </c>
      <c r="D1614" s="1">
        <v>0.28444073586008911</v>
      </c>
      <c r="E1614" s="1">
        <v>0.16345779714325895</v>
      </c>
      <c r="F1614" s="1">
        <v>0.46285570151646743</v>
      </c>
    </row>
    <row r="1615" spans="1:6" ht="15.75" customHeight="1" x14ac:dyDescent="0.25">
      <c r="A1615" s="1">
        <v>0.2495712984293291</v>
      </c>
      <c r="B1615" s="1">
        <v>0.40123707659144858</v>
      </c>
      <c r="C1615" s="1">
        <v>0.31959055413029863</v>
      </c>
      <c r="D1615" s="1">
        <v>0.2786266848609989</v>
      </c>
      <c r="E1615" s="1">
        <v>0.16044294841365109</v>
      </c>
      <c r="F1615" s="1">
        <v>0.45889001133770418</v>
      </c>
    </row>
    <row r="1616" spans="1:6" ht="15.75" customHeight="1" x14ac:dyDescent="0.25">
      <c r="A1616" s="1">
        <v>0.25083271331485074</v>
      </c>
      <c r="B1616" s="1">
        <v>0.40215662952113929</v>
      </c>
      <c r="C1616" s="1">
        <v>0.32846992402296049</v>
      </c>
      <c r="D1616" s="1">
        <v>0.27265475981748666</v>
      </c>
      <c r="E1616" s="1">
        <v>0.15736848976995615</v>
      </c>
      <c r="F1616" s="1">
        <v>0.45487443473464667</v>
      </c>
    </row>
    <row r="1617" spans="1:6" ht="15.75" customHeight="1" x14ac:dyDescent="0.25">
      <c r="A1617" s="1">
        <v>0.2489225781902033</v>
      </c>
      <c r="B1617" s="1">
        <v>0.42071780582537738</v>
      </c>
      <c r="C1617" s="1">
        <v>0.32673499261312494</v>
      </c>
      <c r="D1617" s="1">
        <v>0.39725830341924001</v>
      </c>
      <c r="E1617" s="1">
        <v>0.15951096191804659</v>
      </c>
      <c r="F1617" s="1">
        <v>0.44793563977351186</v>
      </c>
    </row>
    <row r="1618" spans="1:6" ht="15.75" customHeight="1" x14ac:dyDescent="0.25">
      <c r="A1618" s="1">
        <v>0.24699430912047912</v>
      </c>
      <c r="B1618" s="1">
        <v>0.43820024937126878</v>
      </c>
      <c r="C1618" s="1">
        <v>0.32498768863259481</v>
      </c>
      <c r="D1618" s="1">
        <v>0.48316526613509947</v>
      </c>
      <c r="E1618" s="1">
        <v>0.16162428507468352</v>
      </c>
      <c r="F1618" s="1">
        <v>0.44084027933920117</v>
      </c>
    </row>
    <row r="1619" spans="1:6" ht="15.75" customHeight="1" x14ac:dyDescent="0.25">
      <c r="A1619" s="1">
        <v>0.24699590845422154</v>
      </c>
      <c r="B1619" s="1">
        <v>0.43820805719256317</v>
      </c>
      <c r="C1619" s="1">
        <v>0.32499099540451082</v>
      </c>
      <c r="D1619" s="1">
        <v>0.48317574739280472</v>
      </c>
      <c r="E1619" s="1">
        <v>0.16162487974013595</v>
      </c>
      <c r="F1619" s="1">
        <v>0.44084822837123389</v>
      </c>
    </row>
    <row r="1620" spans="1:6" ht="15.75" customHeight="1" x14ac:dyDescent="0.25">
      <c r="A1620" s="1">
        <v>0.24504905393191809</v>
      </c>
      <c r="B1620" s="1">
        <v>0.45476038905245691</v>
      </c>
      <c r="C1620" s="1">
        <v>0.3232310803784319</v>
      </c>
      <c r="D1620" s="1">
        <v>0.55142233208445157</v>
      </c>
      <c r="E1620" s="1">
        <v>0.16371004647035156</v>
      </c>
      <c r="F1620" s="1">
        <v>0.43358683412711357</v>
      </c>
    </row>
    <row r="1621" spans="1:6" ht="15.75" customHeight="1" x14ac:dyDescent="0.25">
      <c r="A1621" s="1">
        <v>0.24308316116852563</v>
      </c>
      <c r="B1621" s="1">
        <v>0.47050052127170283</v>
      </c>
      <c r="C1621" s="1">
        <v>0.32145833468529417</v>
      </c>
      <c r="D1621" s="1">
        <v>0.60914252721898088</v>
      </c>
      <c r="E1621" s="1">
        <v>0.16576798825776415</v>
      </c>
      <c r="F1621" s="1">
        <v>0.42614920326926103</v>
      </c>
    </row>
    <row r="1622" spans="1:6" ht="15.75" customHeight="1" x14ac:dyDescent="0.25">
      <c r="A1622" s="1">
        <v>0.29508653375044863</v>
      </c>
      <c r="B1622" s="1">
        <v>0.45144493107902178</v>
      </c>
      <c r="C1622" s="1">
        <v>0.31551306240691851</v>
      </c>
      <c r="D1622" s="1">
        <v>0.5506344126925109</v>
      </c>
      <c r="E1622" s="1">
        <v>0.16279747648169493</v>
      </c>
      <c r="F1622" s="1">
        <v>0.42155847110974976</v>
      </c>
    </row>
    <row r="1623" spans="1:6" ht="15.75" customHeight="1" x14ac:dyDescent="0.25">
      <c r="A1623" s="1">
        <v>0.33739474493649468</v>
      </c>
      <c r="B1623" s="1">
        <v>0.43117179997845922</v>
      </c>
      <c r="C1623" s="1">
        <v>0.30941697347580965</v>
      </c>
      <c r="D1623" s="1">
        <v>0.4812338299509793</v>
      </c>
      <c r="E1623" s="1">
        <v>0.15976958759219392</v>
      </c>
      <c r="F1623" s="1">
        <v>0.41689613992765107</v>
      </c>
    </row>
    <row r="1624" spans="1:6" ht="15.75" customHeight="1" x14ac:dyDescent="0.25">
      <c r="A1624" s="1">
        <v>0.33739841413180943</v>
      </c>
      <c r="B1624" s="1">
        <v>0.43117924091940196</v>
      </c>
      <c r="C1624" s="1">
        <v>0.30941986385014081</v>
      </c>
      <c r="D1624" s="1">
        <v>0.4812441841499579</v>
      </c>
      <c r="E1624" s="1">
        <v>0.15977016784743778</v>
      </c>
      <c r="F1624" s="1">
        <v>0.41690287518436298</v>
      </c>
    </row>
    <row r="1625" spans="1:6" ht="15.75" customHeight="1" x14ac:dyDescent="0.25">
      <c r="A1625" s="1">
        <v>0.37361759039237036</v>
      </c>
      <c r="B1625" s="1">
        <v>0.40946573828711175</v>
      </c>
      <c r="C1625" s="1">
        <v>0.30316275389308112</v>
      </c>
      <c r="D1625" s="1">
        <v>0.3933730519826853</v>
      </c>
      <c r="E1625" s="1">
        <v>0.15668199809894576</v>
      </c>
      <c r="F1625" s="1">
        <v>0.41216596903914643</v>
      </c>
    </row>
    <row r="1626" spans="1:6" ht="15.75" customHeight="1" x14ac:dyDescent="0.25">
      <c r="A1626" s="1">
        <v>0.40559016278327026</v>
      </c>
      <c r="B1626" s="1">
        <v>0.38601592102612947</v>
      </c>
      <c r="C1626" s="1">
        <v>0.2967333524724598</v>
      </c>
      <c r="D1626" s="1">
        <v>0.26390451764504691</v>
      </c>
      <c r="E1626" s="1">
        <v>0.15353041368757622</v>
      </c>
      <c r="F1626" s="1">
        <v>0.40735143256572498</v>
      </c>
    </row>
    <row r="1627" spans="1:6" ht="15.75" customHeight="1" x14ac:dyDescent="0.25">
      <c r="A1627" s="1">
        <v>0.37645106139827078</v>
      </c>
      <c r="B1627" s="1">
        <v>0.38825252905925728</v>
      </c>
      <c r="C1627" s="1">
        <v>0.30014573731137584</v>
      </c>
      <c r="D1627" s="1">
        <v>0.26248270825787789</v>
      </c>
      <c r="E1627" s="1">
        <v>0.15204921720989786</v>
      </c>
      <c r="F1627" s="1">
        <v>0.39983238180073533</v>
      </c>
    </row>
    <row r="1628" spans="1:6" ht="15.75" customHeight="1" x14ac:dyDescent="0.25">
      <c r="A1628" s="1">
        <v>0.34384613716940321</v>
      </c>
      <c r="B1628" s="1">
        <v>0.39047173708893756</v>
      </c>
      <c r="C1628" s="1">
        <v>0.30350890105430889</v>
      </c>
      <c r="D1628" s="1">
        <v>0.26105121283684524</v>
      </c>
      <c r="E1628" s="1">
        <v>0.15055333501198201</v>
      </c>
      <c r="F1628" s="1">
        <v>0.39211140797608535</v>
      </c>
    </row>
    <row r="1629" spans="1:6" ht="15.75" customHeight="1" x14ac:dyDescent="0.25">
      <c r="A1629" s="1">
        <v>0.34385000606332083</v>
      </c>
      <c r="B1629" s="1">
        <v>0.39047729851469215</v>
      </c>
      <c r="C1629" s="1">
        <v>0.30351164411515363</v>
      </c>
      <c r="D1629" s="1">
        <v>0.26105305495074071</v>
      </c>
      <c r="E1629" s="1">
        <v>0.1505538474815738</v>
      </c>
      <c r="F1629" s="1">
        <v>0.39211703745764931</v>
      </c>
    </row>
    <row r="1630" spans="1:6" ht="15.75" customHeight="1" x14ac:dyDescent="0.25">
      <c r="A1630" s="1">
        <v>0.30647317836562954</v>
      </c>
      <c r="B1630" s="1">
        <v>0.39267947996907726</v>
      </c>
      <c r="C1630" s="1">
        <v>0.30682739354974919</v>
      </c>
      <c r="D1630" s="1">
        <v>0.2596116979224124</v>
      </c>
      <c r="E1630" s="1">
        <v>0.14904290233037304</v>
      </c>
      <c r="F1630" s="1">
        <v>0.38417957453015911</v>
      </c>
    </row>
    <row r="1631" spans="1:6" ht="15.75" customHeight="1" x14ac:dyDescent="0.25">
      <c r="A1631" s="1">
        <v>0.26198590045190506</v>
      </c>
      <c r="B1631" s="1">
        <v>0.39486494897139746</v>
      </c>
      <c r="C1631" s="1">
        <v>0.31009739139713316</v>
      </c>
      <c r="D1631" s="1">
        <v>0.2581603124362194</v>
      </c>
      <c r="E1631" s="1">
        <v>0.14751650684416187</v>
      </c>
      <c r="F1631" s="1">
        <v>0.37600947984431166</v>
      </c>
    </row>
    <row r="1632" spans="1:6" ht="15.75" customHeight="1" x14ac:dyDescent="0.25">
      <c r="A1632" s="1">
        <v>0.25212519755502649</v>
      </c>
      <c r="B1632" s="1">
        <v>0.3945710148399979</v>
      </c>
      <c r="C1632" s="1">
        <v>0.30923618767662098</v>
      </c>
      <c r="D1632" s="1">
        <v>0.25157193491571039</v>
      </c>
      <c r="E1632" s="1">
        <v>0.14852650447317362</v>
      </c>
      <c r="F1632" s="1">
        <v>0.37684567535329699</v>
      </c>
    </row>
    <row r="1633" spans="1:6" ht="15.75" customHeight="1" x14ac:dyDescent="0.25">
      <c r="A1633" s="1">
        <v>0.24176721063057072</v>
      </c>
      <c r="B1633" s="1">
        <v>0.39427675018968417</v>
      </c>
      <c r="C1633" s="1">
        <v>0.30837179965151318</v>
      </c>
      <c r="D1633" s="1">
        <v>0.24476487544694045</v>
      </c>
      <c r="E1633" s="1">
        <v>0.14952972730793107</v>
      </c>
      <c r="F1633" s="1">
        <v>0.37767941107338115</v>
      </c>
    </row>
    <row r="1634" spans="1:6" ht="15.75" customHeight="1" x14ac:dyDescent="0.25">
      <c r="A1634" s="1">
        <v>0.24176872606218167</v>
      </c>
      <c r="B1634" s="1">
        <v>0.39428247048939929</v>
      </c>
      <c r="C1634" s="1">
        <v>0.30837466354732235</v>
      </c>
      <c r="D1634" s="1">
        <v>0.24476643858372651</v>
      </c>
      <c r="E1634" s="1">
        <v>0.14953023263108906</v>
      </c>
      <c r="F1634" s="1">
        <v>0.37768446228126651</v>
      </c>
    </row>
    <row r="1635" spans="1:6" ht="15.75" customHeight="1" x14ac:dyDescent="0.25">
      <c r="A1635" s="1">
        <v>0.23084403154923192</v>
      </c>
      <c r="B1635" s="1">
        <v>0.39398787138859415</v>
      </c>
      <c r="C1635" s="1">
        <v>0.30750705591629951</v>
      </c>
      <c r="D1635" s="1">
        <v>0.23772117182866059</v>
      </c>
      <c r="E1635" s="1">
        <v>0.15052679699537047</v>
      </c>
      <c r="F1635" s="1">
        <v>0.37851576601010661</v>
      </c>
    </row>
    <row r="1636" spans="1:6" ht="15.75" customHeight="1" x14ac:dyDescent="0.25">
      <c r="A1636" s="1">
        <v>0.2192663130778448</v>
      </c>
      <c r="B1636" s="1">
        <v>0.39369294006764383</v>
      </c>
      <c r="C1636" s="1">
        <v>0.30663620421645205</v>
      </c>
      <c r="D1636" s="1">
        <v>0.23041528007724416</v>
      </c>
      <c r="E1636" s="1">
        <v>0.1515168125692051</v>
      </c>
      <c r="F1636" s="1">
        <v>0.37934464823111064</v>
      </c>
    </row>
    <row r="1637" spans="1:6" ht="15.75" customHeight="1" x14ac:dyDescent="0.25">
      <c r="A1637" s="1">
        <v>0.22002617618994885</v>
      </c>
      <c r="B1637" s="1">
        <v>0.39446839958808239</v>
      </c>
      <c r="C1637" s="1">
        <v>0.30525949568532545</v>
      </c>
      <c r="D1637" s="1">
        <v>0.23328142786291023</v>
      </c>
      <c r="E1637" s="1">
        <v>0.15100839895305546</v>
      </c>
      <c r="F1637" s="1">
        <v>0.38142525787741732</v>
      </c>
    </row>
    <row r="1638" spans="1:6" ht="15.75" customHeight="1" x14ac:dyDescent="0.25">
      <c r="A1638" s="1">
        <v>0.22078300328917883</v>
      </c>
      <c r="B1638" s="1">
        <v>0.39524183089835851</v>
      </c>
      <c r="C1638" s="1">
        <v>0.30387460434162578</v>
      </c>
      <c r="D1638" s="1">
        <v>0.23610621288870109</v>
      </c>
      <c r="E1638" s="1">
        <v>0.15049825466969216</v>
      </c>
      <c r="F1638" s="1">
        <v>0.38349059656157075</v>
      </c>
    </row>
    <row r="1639" spans="1:6" ht="15.75" customHeight="1" x14ac:dyDescent="0.25">
      <c r="A1639" s="1">
        <v>0.22078421442394744</v>
      </c>
      <c r="B1639" s="1">
        <v>0.39524759202329124</v>
      </c>
      <c r="C1639" s="1">
        <v>0.30387735635543928</v>
      </c>
      <c r="D1639" s="1">
        <v>0.23610764119394614</v>
      </c>
      <c r="E1639" s="1">
        <v>0.15049876675282903</v>
      </c>
      <c r="F1639" s="1">
        <v>0.38349587503686577</v>
      </c>
    </row>
    <row r="1640" spans="1:6" ht="15.75" customHeight="1" x14ac:dyDescent="0.25">
      <c r="A1640" s="1">
        <v>0.2215380391531806</v>
      </c>
      <c r="B1640" s="1">
        <v>0.39601901818015606</v>
      </c>
      <c r="C1640" s="1">
        <v>0.30248414941512164</v>
      </c>
      <c r="D1640" s="1">
        <v>0.23889256766067632</v>
      </c>
      <c r="E1640" s="1">
        <v>0.14998687594647528</v>
      </c>
      <c r="F1640" s="1">
        <v>0.38554625377169766</v>
      </c>
    </row>
    <row r="1641" spans="1:6" ht="15.75" customHeight="1" x14ac:dyDescent="0.25">
      <c r="A1641" s="1">
        <v>0.22228888942555766</v>
      </c>
      <c r="B1641" s="1">
        <v>0.3967884445225191</v>
      </c>
      <c r="C1641" s="1">
        <v>0.30108250867208353</v>
      </c>
      <c r="D1641" s="1">
        <v>0.24163903337994169</v>
      </c>
      <c r="E1641" s="1">
        <v>0.14947322439074348</v>
      </c>
      <c r="F1641" s="1">
        <v>0.38758193172651623</v>
      </c>
    </row>
    <row r="1642" spans="1:6" ht="15.75" customHeight="1" x14ac:dyDescent="0.25">
      <c r="A1642" s="1">
        <v>0.22229012073525176</v>
      </c>
      <c r="B1642" s="1">
        <v>0.38942719277973986</v>
      </c>
      <c r="C1642" s="1">
        <v>0.30055101739120749</v>
      </c>
      <c r="D1642" s="1">
        <v>0.24071148184434193</v>
      </c>
      <c r="E1642" s="1">
        <v>0.14641287127743852</v>
      </c>
      <c r="F1642" s="1">
        <v>0.38166458147972676</v>
      </c>
    </row>
    <row r="1643" spans="1:6" ht="15.75" customHeight="1" x14ac:dyDescent="0.25">
      <c r="A1643" s="1">
        <v>0.22229135206154393</v>
      </c>
      <c r="B1643" s="1">
        <v>0.38186838204127738</v>
      </c>
      <c r="C1643" s="1">
        <v>0.30001828019864801</v>
      </c>
      <c r="D1643" s="1">
        <v>0.23977956286305988</v>
      </c>
      <c r="E1643" s="1">
        <v>0.14328788354859681</v>
      </c>
      <c r="F1643" s="1">
        <v>0.37561810953179303</v>
      </c>
    </row>
    <row r="1644" spans="1:6" ht="15.75" customHeight="1" x14ac:dyDescent="0.25">
      <c r="A1644" s="1">
        <v>0.22229258340443422</v>
      </c>
      <c r="B1644" s="1">
        <v>0.38187359632642071</v>
      </c>
      <c r="C1644" s="1">
        <v>0.30002093888872244</v>
      </c>
      <c r="D1644" s="1">
        <v>0.23978104726579383</v>
      </c>
      <c r="E1644" s="1">
        <v>0.14328834688754596</v>
      </c>
      <c r="F1644" s="1">
        <v>0.37562308189678545</v>
      </c>
    </row>
    <row r="1645" spans="1:6" ht="15.75" customHeight="1" x14ac:dyDescent="0.25">
      <c r="A1645" s="1">
        <v>0.22229381476392338</v>
      </c>
      <c r="B1645" s="1">
        <v>0.37410299353660037</v>
      </c>
      <c r="C1645" s="1">
        <v>0.29948694525246417</v>
      </c>
      <c r="D1645" s="1">
        <v>0.23884470482703499</v>
      </c>
      <c r="E1645" s="1">
        <v>0.14009514187070204</v>
      </c>
      <c r="F1645" s="1">
        <v>0.36943997690308361</v>
      </c>
    </row>
    <row r="1646" spans="1:6" ht="15.75" customHeight="1" x14ac:dyDescent="0.25">
      <c r="A1646" s="1">
        <v>0.22229504614001133</v>
      </c>
      <c r="B1646" s="1">
        <v>0.36610481753825047</v>
      </c>
      <c r="C1646" s="1">
        <v>0.29895169111417552</v>
      </c>
      <c r="D1646" s="1">
        <v>0.23790388936690116</v>
      </c>
      <c r="E1646" s="1">
        <v>0.13682981888595422</v>
      </c>
      <c r="F1646" s="1">
        <v>0.36311213190914621</v>
      </c>
    </row>
    <row r="1647" spans="1:6" ht="15.75" customHeight="1" x14ac:dyDescent="0.25">
      <c r="A1647" s="1">
        <v>0.2193243671232942</v>
      </c>
      <c r="B1647" s="1">
        <v>0.36972059790961465</v>
      </c>
      <c r="C1647" s="1">
        <v>0.29767989538964246</v>
      </c>
      <c r="D1647" s="1">
        <v>0.24270840878335254</v>
      </c>
      <c r="E1647" s="1">
        <v>0.13928648887378151</v>
      </c>
      <c r="F1647" s="1">
        <v>0.37714716080620225</v>
      </c>
    </row>
    <row r="1648" spans="1:6" ht="15.75" customHeight="1" x14ac:dyDescent="0.25">
      <c r="A1648" s="1">
        <v>0.21630581215058475</v>
      </c>
      <c r="B1648" s="1">
        <v>0.37328913789615231</v>
      </c>
      <c r="C1648" s="1">
        <v>0.29640099033349437</v>
      </c>
      <c r="D1648" s="1">
        <v>0.24740063588883779</v>
      </c>
      <c r="E1648" s="1">
        <v>0.14170205277623715</v>
      </c>
      <c r="F1648" s="1">
        <v>0.39050295337600627</v>
      </c>
    </row>
    <row r="1649" spans="1:6" ht="15.75" customHeight="1" x14ac:dyDescent="0.25">
      <c r="A1649" s="1">
        <v>0.21630696475386446</v>
      </c>
      <c r="B1649" s="1">
        <v>0.37329402228263753</v>
      </c>
      <c r="C1649" s="1">
        <v>0.29640356364111808</v>
      </c>
      <c r="D1649" s="1">
        <v>0.24740224188623836</v>
      </c>
      <c r="E1649" s="1">
        <v>0.14170250587613129</v>
      </c>
      <c r="F1649" s="1">
        <v>0.39050851609169013</v>
      </c>
    </row>
    <row r="1650" spans="1:6" ht="15.75" customHeight="1" x14ac:dyDescent="0.25">
      <c r="A1650" s="1">
        <v>0.21323851321419818</v>
      </c>
      <c r="B1650" s="1">
        <v>0.37681692324446642</v>
      </c>
      <c r="C1650" s="1">
        <v>0.29511744033021781</v>
      </c>
      <c r="D1650" s="1">
        <v>0.25198867092532851</v>
      </c>
      <c r="E1650" s="1">
        <v>0.14407867105733285</v>
      </c>
      <c r="F1650" s="1">
        <v>0.40326393099673785</v>
      </c>
    </row>
    <row r="1651" spans="1:6" ht="15.75" customHeight="1" x14ac:dyDescent="0.25">
      <c r="A1651" s="1">
        <v>0.21011802555855896</v>
      </c>
      <c r="B1651" s="1">
        <v>0.38029563518146253</v>
      </c>
      <c r="C1651" s="1">
        <v>0.29382400297821992</v>
      </c>
      <c r="D1651" s="1">
        <v>0.25647517852073415</v>
      </c>
      <c r="E1651" s="1">
        <v>0.14641702665468775</v>
      </c>
      <c r="F1651" s="1">
        <v>0.41548386988358837</v>
      </c>
    </row>
    <row r="1652" spans="1:6" ht="15.75" customHeight="1" x14ac:dyDescent="0.25">
      <c r="A1652" s="1">
        <v>0.21667348666224187</v>
      </c>
      <c r="B1652" s="1">
        <v>0.37312681409471493</v>
      </c>
      <c r="C1652" s="1">
        <v>0.29382651671358712</v>
      </c>
      <c r="D1652" s="1">
        <v>0.256704985454205</v>
      </c>
      <c r="E1652" s="1">
        <v>0.1466955873841527</v>
      </c>
      <c r="F1652" s="1">
        <v>0.42134808730973411</v>
      </c>
    </row>
    <row r="1653" spans="1:6" ht="15.75" customHeight="1" x14ac:dyDescent="0.25">
      <c r="A1653" s="1">
        <v>0.22300611719437252</v>
      </c>
      <c r="B1653" s="1">
        <v>0.36576430139132399</v>
      </c>
      <c r="C1653" s="1">
        <v>0.29382903050655995</v>
      </c>
      <c r="D1653" s="1">
        <v>0.25693454797818843</v>
      </c>
      <c r="E1653" s="1">
        <v>0.14697362981625695</v>
      </c>
      <c r="F1653" s="1">
        <v>0.42710081706072345</v>
      </c>
    </row>
    <row r="1654" spans="1:6" ht="15.75" customHeight="1" x14ac:dyDescent="0.25">
      <c r="A1654" s="1">
        <v>0.22300735820045098</v>
      </c>
      <c r="B1654" s="1">
        <v>0.3657689094007926</v>
      </c>
      <c r="C1654" s="1">
        <v>0.29383154435714121</v>
      </c>
      <c r="D1654" s="1">
        <v>0.25693631633885194</v>
      </c>
      <c r="E1654" s="1">
        <v>0.14697411761800011</v>
      </c>
      <c r="F1654" s="1">
        <v>0.42710805143325298</v>
      </c>
    </row>
    <row r="1655" spans="1:6" ht="15.75" customHeight="1" x14ac:dyDescent="0.25">
      <c r="A1655" s="1">
        <v>0.22913553700080941</v>
      </c>
      <c r="B1655" s="1">
        <v>0.35819866638287806</v>
      </c>
      <c r="C1655" s="1">
        <v>0.29383405826533271</v>
      </c>
      <c r="D1655" s="1">
        <v>0.25716563622402661</v>
      </c>
      <c r="E1655" s="1">
        <v>0.14725164470641894</v>
      </c>
      <c r="F1655" s="1">
        <v>0.43275470939895294</v>
      </c>
    </row>
    <row r="1656" spans="1:6" ht="15.75" customHeight="1" x14ac:dyDescent="0.25">
      <c r="A1656" s="1">
        <v>0.23507528957580237</v>
      </c>
      <c r="B1656" s="1">
        <v>0.35040509980730111</v>
      </c>
      <c r="C1656" s="1">
        <v>0.29383657223113713</v>
      </c>
      <c r="D1656" s="1">
        <v>0.25739471309090262</v>
      </c>
      <c r="E1656" s="1">
        <v>0.14752865841523496</v>
      </c>
      <c r="F1656" s="1">
        <v>0.43830016274113948</v>
      </c>
    </row>
    <row r="1657" spans="1:6" ht="15.75" customHeight="1" x14ac:dyDescent="0.25">
      <c r="A1657" s="1">
        <v>0.23404423006610645</v>
      </c>
      <c r="B1657" s="1">
        <v>0.35352135384801947</v>
      </c>
      <c r="C1657" s="1">
        <v>0.30478795920457596</v>
      </c>
      <c r="D1657" s="1">
        <v>0.25802659758955798</v>
      </c>
      <c r="E1657" s="1">
        <v>0.14829458778830851</v>
      </c>
      <c r="F1657" s="1">
        <v>0.43530022379977756</v>
      </c>
    </row>
    <row r="1658" spans="1:6" ht="15.75" customHeight="1" x14ac:dyDescent="0.25">
      <c r="A1658" s="1">
        <v>0.23300767608601658</v>
      </c>
      <c r="B1658" s="1">
        <v>0.35660124505100049</v>
      </c>
      <c r="C1658" s="1">
        <v>0.31525185030148689</v>
      </c>
      <c r="D1658" s="1">
        <v>0.25865660170860399</v>
      </c>
      <c r="E1658" s="1">
        <v>0.14905661425092101</v>
      </c>
      <c r="F1658" s="1">
        <v>0.43227051699613278</v>
      </c>
    </row>
    <row r="1659" spans="1:6" ht="15.75" customHeight="1" x14ac:dyDescent="0.25">
      <c r="A1659" s="1">
        <v>0.23300905831135754</v>
      </c>
      <c r="B1659" s="1">
        <v>0.35660553238226156</v>
      </c>
      <c r="C1659" s="1">
        <v>0.31525489185305033</v>
      </c>
      <c r="D1659" s="1">
        <v>0.25865840064874263</v>
      </c>
      <c r="E1659" s="1">
        <v>0.14905711629619869</v>
      </c>
      <c r="F1659" s="1">
        <v>0.43227801442888775</v>
      </c>
    </row>
    <row r="1660" spans="1:6" ht="15.75" customHeight="1" x14ac:dyDescent="0.25">
      <c r="A1660" s="1">
        <v>0.23196693131472892</v>
      </c>
      <c r="B1660" s="1">
        <v>0.35965016658582932</v>
      </c>
      <c r="C1660" s="1">
        <v>0.32528339977512011</v>
      </c>
      <c r="D1660" s="1">
        <v>0.25928654181254457</v>
      </c>
      <c r="E1660" s="1">
        <v>0.14981529149933331</v>
      </c>
      <c r="F1660" s="1">
        <v>0.42921773862881341</v>
      </c>
    </row>
    <row r="1661" spans="1:6" ht="15.75" customHeight="1" x14ac:dyDescent="0.25">
      <c r="A1661" s="1">
        <v>0.23091915898707877</v>
      </c>
      <c r="B1661" s="1">
        <v>0.36266054462066849</v>
      </c>
      <c r="C1661" s="1">
        <v>0.33492012578688268</v>
      </c>
      <c r="D1661" s="1">
        <v>0.25991283138664117</v>
      </c>
      <c r="E1661" s="1">
        <v>0.1505696633588117</v>
      </c>
      <c r="F1661" s="1">
        <v>0.42612614289341388</v>
      </c>
    </row>
    <row r="1662" spans="1:6" ht="15.75" customHeight="1" x14ac:dyDescent="0.25">
      <c r="A1662" s="1">
        <v>0.22808045761507856</v>
      </c>
      <c r="B1662" s="1">
        <v>0.36545021667633704</v>
      </c>
      <c r="C1662" s="1">
        <v>0.33952318082715971</v>
      </c>
      <c r="D1662" s="1">
        <v>0.26217223474318868</v>
      </c>
      <c r="E1662" s="1">
        <v>0.15132028014664003</v>
      </c>
      <c r="F1662" s="1">
        <v>0.42435366583949324</v>
      </c>
    </row>
    <row r="1663" spans="1:6" ht="15.75" customHeight="1" x14ac:dyDescent="0.25">
      <c r="A1663" s="1">
        <v>0.22519916481482868</v>
      </c>
      <c r="B1663" s="1">
        <v>0.36821147766779533</v>
      </c>
      <c r="C1663" s="1">
        <v>0.34404472794193286</v>
      </c>
      <c r="D1663" s="1">
        <v>0.2644078163499517</v>
      </c>
      <c r="E1663" s="1">
        <v>0.15206718916228856</v>
      </c>
      <c r="F1663" s="1">
        <v>0.42257055139285965</v>
      </c>
    </row>
    <row r="1664" spans="1:6" ht="15.75" customHeight="1" x14ac:dyDescent="0.25">
      <c r="A1664" s="1">
        <v>0.22520043582192054</v>
      </c>
      <c r="B1664" s="1">
        <v>0.36821617425044306</v>
      </c>
      <c r="C1664" s="1">
        <v>0.34404860310829533</v>
      </c>
      <c r="D1664" s="1">
        <v>0.26440972027268267</v>
      </c>
      <c r="E1664" s="1">
        <v>0.15206771233872027</v>
      </c>
      <c r="F1664" s="1">
        <v>0.42257756092197735</v>
      </c>
    </row>
    <row r="1665" spans="1:6" ht="15.75" customHeight="1" x14ac:dyDescent="0.25">
      <c r="A1665" s="1">
        <v>0.22227487891287107</v>
      </c>
      <c r="B1665" s="1">
        <v>0.37094978956770774</v>
      </c>
      <c r="C1665" s="1">
        <v>0.34849229899796463</v>
      </c>
      <c r="D1665" s="1">
        <v>0.26662212523866352</v>
      </c>
      <c r="E1665" s="1">
        <v>0.15281096130087565</v>
      </c>
      <c r="F1665" s="1">
        <v>0.42078362461726071</v>
      </c>
    </row>
    <row r="1666" spans="1:6" ht="15.75" customHeight="1" x14ac:dyDescent="0.25">
      <c r="A1666" s="1">
        <v>0.219303299196562</v>
      </c>
      <c r="B1666" s="1">
        <v>0.37365644168104334</v>
      </c>
      <c r="C1666" s="1">
        <v>0.35286147558523573</v>
      </c>
      <c r="D1666" s="1">
        <v>0.26881195050042328</v>
      </c>
      <c r="E1666" s="1">
        <v>0.15355059427183262</v>
      </c>
      <c r="F1666" s="1">
        <v>0.4189787236165271</v>
      </c>
    </row>
    <row r="1667" spans="1:6" ht="15.75" customHeight="1" x14ac:dyDescent="0.25">
      <c r="A1667" s="1">
        <v>0.2230242253882293</v>
      </c>
      <c r="B1667" s="1">
        <v>0.37651692027920869</v>
      </c>
      <c r="C1667" s="1">
        <v>0.35126772775757592</v>
      </c>
      <c r="D1667" s="1">
        <v>0.27237248741706482</v>
      </c>
      <c r="E1667" s="1">
        <v>0.1550186489783705</v>
      </c>
      <c r="F1667" s="1">
        <v>0.41007907004898375</v>
      </c>
    </row>
    <row r="1668" spans="1:6" ht="15.75" customHeight="1" x14ac:dyDescent="0.25">
      <c r="A1668" s="1">
        <v>0.22667366580737677</v>
      </c>
      <c r="B1668" s="1">
        <v>0.37934822324482759</v>
      </c>
      <c r="C1668" s="1">
        <v>0.34966407134310168</v>
      </c>
      <c r="D1668" s="1">
        <v>0.27587566283511988</v>
      </c>
      <c r="E1668" s="1">
        <v>0.15647274953456125</v>
      </c>
      <c r="F1668" s="1">
        <v>0.400901043182951</v>
      </c>
    </row>
    <row r="1669" spans="1:6" ht="15.75" customHeight="1" x14ac:dyDescent="0.25">
      <c r="A1669" s="1">
        <v>0.22667495728684298</v>
      </c>
      <c r="B1669" s="1">
        <v>0.379353338959458</v>
      </c>
      <c r="C1669" s="1">
        <v>0.34966812714478401</v>
      </c>
      <c r="D1669" s="1">
        <v>0.27587778960984671</v>
      </c>
      <c r="E1669" s="1">
        <v>0.15647330481894695</v>
      </c>
      <c r="F1669" s="1">
        <v>0.40090704807037902</v>
      </c>
    </row>
    <row r="1670" spans="1:6" ht="15.75" customHeight="1" x14ac:dyDescent="0.25">
      <c r="A1670" s="1">
        <v>0.23025633106301147</v>
      </c>
      <c r="B1670" s="1">
        <v>0.38215625611312687</v>
      </c>
      <c r="C1670" s="1">
        <v>0.34805439160151203</v>
      </c>
      <c r="D1670" s="1">
        <v>0.2793259336456525</v>
      </c>
      <c r="E1670" s="1">
        <v>0.15791378673413733</v>
      </c>
      <c r="F1670" s="1">
        <v>0.39142709382996199</v>
      </c>
    </row>
    <row r="1671" spans="1:6" ht="15.75" customHeight="1" x14ac:dyDescent="0.25">
      <c r="A1671" s="1">
        <v>0.2337727784263538</v>
      </c>
      <c r="B1671" s="1">
        <v>0.38493148843837577</v>
      </c>
      <c r="C1671" s="1">
        <v>0.34643042963802656</v>
      </c>
      <c r="D1671" s="1">
        <v>0.28272119414742869</v>
      </c>
      <c r="E1671" s="1">
        <v>0.15934096743982562</v>
      </c>
      <c r="F1671" s="1">
        <v>0.38161852223943976</v>
      </c>
    </row>
    <row r="1672" spans="1:6" ht="15.75" customHeight="1" x14ac:dyDescent="0.25">
      <c r="A1672" s="1">
        <v>0.23025905335537661</v>
      </c>
      <c r="B1672" s="1">
        <v>0.3821667886178961</v>
      </c>
      <c r="C1672" s="1">
        <v>0.33771405830044515</v>
      </c>
      <c r="D1672" s="1">
        <v>0.30431232872009417</v>
      </c>
      <c r="E1672" s="1">
        <v>0.15934154440222378</v>
      </c>
      <c r="F1672" s="1">
        <v>0.37282889345610953</v>
      </c>
    </row>
    <row r="1673" spans="1:6" ht="15.75" customHeight="1" x14ac:dyDescent="0.25">
      <c r="A1673" s="1">
        <v>0.22668027302810273</v>
      </c>
      <c r="B1673" s="1">
        <v>0.3793741261471098</v>
      </c>
      <c r="C1673" s="1">
        <v>0.32868643330254743</v>
      </c>
      <c r="D1673" s="1">
        <v>0.32408169123881309</v>
      </c>
      <c r="E1673" s="1">
        <v>0.15934212136904499</v>
      </c>
      <c r="F1673" s="1">
        <v>0.36374625883285444</v>
      </c>
    </row>
    <row r="1674" spans="1:6" ht="15.75" customHeight="1" x14ac:dyDescent="0.25">
      <c r="A1674" s="1">
        <v>0.226681564599854</v>
      </c>
      <c r="B1674" s="1">
        <v>0.3793792428677894</v>
      </c>
      <c r="C1674" s="1">
        <v>0.32868984520139538</v>
      </c>
      <c r="D1674" s="1">
        <v>0.32408497263126085</v>
      </c>
      <c r="E1674" s="1">
        <v>0.15934269834028938</v>
      </c>
      <c r="F1674" s="1">
        <v>0.36375079473872951</v>
      </c>
    </row>
    <row r="1675" spans="1:6" ht="15.75" customHeight="1" x14ac:dyDescent="0.25">
      <c r="A1675" s="1">
        <v>0.22303456320054341</v>
      </c>
      <c r="B1675" s="1">
        <v>0.37655786020441173</v>
      </c>
      <c r="C1675" s="1">
        <v>0.31932080829777787</v>
      </c>
      <c r="D1675" s="1">
        <v>0.34238122068937049</v>
      </c>
      <c r="E1675" s="1">
        <v>0.15934327531595693</v>
      </c>
      <c r="F1675" s="1">
        <v>0.35434870177298722</v>
      </c>
    </row>
    <row r="1676" spans="1:6" ht="15.75" customHeight="1" x14ac:dyDescent="0.25">
      <c r="A1676" s="1">
        <v>0.21931594823416226</v>
      </c>
      <c r="B1676" s="1">
        <v>0.37370702548154794</v>
      </c>
      <c r="C1676" s="1">
        <v>0.30957537268814478</v>
      </c>
      <c r="D1676" s="1">
        <v>0.35945676661354481</v>
      </c>
      <c r="E1676" s="1">
        <v>0.15934385229604767</v>
      </c>
      <c r="F1676" s="1">
        <v>0.34459683338523212</v>
      </c>
    </row>
    <row r="1677" spans="1:6" ht="15.75" customHeight="1" x14ac:dyDescent="0.25">
      <c r="A1677" s="1">
        <v>0.2204319353476579</v>
      </c>
      <c r="B1677" s="1">
        <v>0.37572619050471018</v>
      </c>
      <c r="C1677" s="1">
        <v>0.30189437873987812</v>
      </c>
      <c r="D1677" s="1">
        <v>0.35324580243970805</v>
      </c>
      <c r="E1677" s="1">
        <v>0.15647785132543152</v>
      </c>
      <c r="F1677" s="1">
        <v>0.35354042841421335</v>
      </c>
    </row>
    <row r="1678" spans="1:6" ht="15.75" customHeight="1" x14ac:dyDescent="0.25">
      <c r="A1678" s="1">
        <v>0.22154137865968065</v>
      </c>
      <c r="B1678" s="1">
        <v>0.37773079945594956</v>
      </c>
      <c r="C1678" s="1">
        <v>0.29395137792323633</v>
      </c>
      <c r="D1678" s="1">
        <v>0.3468836091206266</v>
      </c>
      <c r="E1678" s="1">
        <v>0.1535572699447092</v>
      </c>
      <c r="F1678" s="1">
        <v>0.36218968221402265</v>
      </c>
    </row>
    <row r="1679" spans="1:6" ht="15.75" customHeight="1" x14ac:dyDescent="0.25">
      <c r="A1679" s="1">
        <v>0.22154259992369318</v>
      </c>
      <c r="B1679" s="1">
        <v>0.37773585264116372</v>
      </c>
      <c r="C1679" s="1">
        <v>0.29395389457881932</v>
      </c>
      <c r="D1679" s="1">
        <v>0.34688757478013132</v>
      </c>
      <c r="E1679" s="1">
        <v>0.15355780382173259</v>
      </c>
      <c r="F1679" s="1">
        <v>0.3621941630787795</v>
      </c>
    </row>
    <row r="1680" spans="1:6" ht="15.75" customHeight="1" x14ac:dyDescent="0.25">
      <c r="A1680" s="1">
        <v>0.22264560083677937</v>
      </c>
      <c r="B1680" s="1">
        <v>0.37972619667222812</v>
      </c>
      <c r="C1680" s="1">
        <v>0.28572474484113225</v>
      </c>
      <c r="D1680" s="1">
        <v>0.3403643226724154</v>
      </c>
      <c r="E1680" s="1">
        <v>0.15057992074629498</v>
      </c>
      <c r="F1680" s="1">
        <v>0.37057286783127785</v>
      </c>
    </row>
    <row r="1681" spans="1:6" ht="15.75" customHeight="1" x14ac:dyDescent="0.25">
      <c r="A1681" s="1">
        <v>0.22374225075782211</v>
      </c>
      <c r="B1681" s="1">
        <v>0.38170251841519759</v>
      </c>
      <c r="C1681" s="1">
        <v>0.27718163086486164</v>
      </c>
      <c r="D1681" s="1">
        <v>0.33366923233887846</v>
      </c>
      <c r="E1681" s="1">
        <v>0.14754180216215637</v>
      </c>
      <c r="F1681" s="1">
        <v>0.37870173875451557</v>
      </c>
    </row>
    <row r="1682" spans="1:6" ht="15.75" customHeight="1" x14ac:dyDescent="0.25">
      <c r="A1682" s="1">
        <v>0.23056715809526182</v>
      </c>
      <c r="B1682" s="1">
        <v>0.43858276895640452</v>
      </c>
      <c r="C1682" s="1">
        <v>0.27677982451649624</v>
      </c>
      <c r="D1682" s="1">
        <v>0.32492220695438628</v>
      </c>
      <c r="E1682" s="1">
        <v>0.14726575638092909</v>
      </c>
      <c r="F1682" s="1">
        <v>0.37682473707989428</v>
      </c>
    </row>
    <row r="1683" spans="1:6" ht="15.75" customHeight="1" x14ac:dyDescent="0.25">
      <c r="A1683" s="1">
        <v>0.23716005136747415</v>
      </c>
      <c r="B1683" s="1">
        <v>0.48661064568450929</v>
      </c>
      <c r="C1683" s="1">
        <v>0.27637726244260902</v>
      </c>
      <c r="D1683" s="1">
        <v>0.31585226204377698</v>
      </c>
      <c r="E1683" s="1">
        <v>0.14698919247333905</v>
      </c>
      <c r="F1683" s="1">
        <v>0.37493469862252116</v>
      </c>
    </row>
    <row r="1684" spans="1:6" ht="15.75" customHeight="1" x14ac:dyDescent="0.25">
      <c r="A1684" s="1">
        <v>0.23716149560218774</v>
      </c>
      <c r="B1684" s="1">
        <v>0.48662135645627547</v>
      </c>
      <c r="C1684" s="1">
        <v>0.27637939938734662</v>
      </c>
      <c r="D1684" s="1">
        <v>0.31585531947797935</v>
      </c>
      <c r="E1684" s="1">
        <v>0.14698968038037041</v>
      </c>
      <c r="F1684" s="1">
        <v>0.37493964505034189</v>
      </c>
    </row>
    <row r="1685" spans="1:6" ht="15.75" customHeight="1" x14ac:dyDescent="0.25">
      <c r="A1685" s="1">
        <v>0.24354153090868497</v>
      </c>
      <c r="B1685" s="1">
        <v>0.52866509560343034</v>
      </c>
      <c r="C1685" s="1">
        <v>0.27597607597298673</v>
      </c>
      <c r="D1685" s="1">
        <v>0.30643006611615164</v>
      </c>
      <c r="E1685" s="1">
        <v>0.14671259541985993</v>
      </c>
      <c r="F1685" s="1">
        <v>0.37303632009845894</v>
      </c>
    </row>
    <row r="1686" spans="1:6" ht="15.75" customHeight="1" x14ac:dyDescent="0.25">
      <c r="A1686" s="1">
        <v>0.249725404339215</v>
      </c>
      <c r="B1686" s="1">
        <v>0.56634134847789652</v>
      </c>
      <c r="C1686" s="1">
        <v>0.27557198976626057</v>
      </c>
      <c r="D1686" s="1">
        <v>0.29661170706281004</v>
      </c>
      <c r="E1686" s="1">
        <v>0.14643498741909719</v>
      </c>
      <c r="F1686" s="1">
        <v>0.37111948961908975</v>
      </c>
    </row>
    <row r="1687" spans="1:6" ht="15.75" customHeight="1" x14ac:dyDescent="0.25">
      <c r="A1687" s="1">
        <v>0.24488267614604683</v>
      </c>
      <c r="B1687" s="1">
        <v>0.53707186906757698</v>
      </c>
      <c r="C1687" s="1">
        <v>0.28891586725100105</v>
      </c>
      <c r="D1687" s="1">
        <v>0.30523782396143517</v>
      </c>
      <c r="E1687" s="1">
        <v>0.15175198985887128</v>
      </c>
      <c r="F1687" s="1">
        <v>0.37983337993454497</v>
      </c>
    </row>
    <row r="1688" spans="1:6" ht="15.75" customHeight="1" x14ac:dyDescent="0.25">
      <c r="A1688" s="1">
        <v>0.23992061029284759</v>
      </c>
      <c r="B1688" s="1">
        <v>0.50526389525901017</v>
      </c>
      <c r="C1688" s="1">
        <v>0.3015159833576127</v>
      </c>
      <c r="D1688" s="1">
        <v>0.31355907021543628</v>
      </c>
      <c r="E1688" s="1">
        <v>0.15688811812961059</v>
      </c>
      <c r="F1688" s="1">
        <v>0.38828235520788135</v>
      </c>
    </row>
    <row r="1689" spans="1:6" ht="15.75" customHeight="1" x14ac:dyDescent="0.25">
      <c r="A1689" s="1">
        <v>0.23992209688173707</v>
      </c>
      <c r="B1689" s="1">
        <v>0.50527591382819581</v>
      </c>
      <c r="C1689" s="1">
        <v>0.30151867800848325</v>
      </c>
      <c r="D1689" s="1">
        <v>0.31356206731789527</v>
      </c>
      <c r="E1689" s="1">
        <v>0.15688867651514307</v>
      </c>
      <c r="F1689" s="1">
        <v>0.38828782671528522</v>
      </c>
    </row>
    <row r="1690" spans="1:6" ht="15.75" customHeight="1" x14ac:dyDescent="0.25">
      <c r="A1690" s="1">
        <v>0.23483289015258668</v>
      </c>
      <c r="B1690" s="1">
        <v>0.47026854636881027</v>
      </c>
      <c r="C1690" s="1">
        <v>0.31347283957022315</v>
      </c>
      <c r="D1690" s="1">
        <v>0.32160469610491244</v>
      </c>
      <c r="E1690" s="1">
        <v>0.16185879896817809</v>
      </c>
      <c r="F1690" s="1">
        <v>0.39649180598895822</v>
      </c>
    </row>
    <row r="1691" spans="1:6" ht="15.75" customHeight="1" x14ac:dyDescent="0.25">
      <c r="A1691" s="1">
        <v>0.22960793111124986</v>
      </c>
      <c r="B1691" s="1">
        <v>0.43107287694357765</v>
      </c>
      <c r="C1691" s="1">
        <v>0.32485961160836879</v>
      </c>
      <c r="D1691" s="1">
        <v>0.32939141821205148</v>
      </c>
      <c r="E1691" s="1">
        <v>0.1666759001745739</v>
      </c>
      <c r="F1691" s="1">
        <v>0.40446825437823963</v>
      </c>
    </row>
    <row r="1692" spans="1:6" ht="15.75" customHeight="1" x14ac:dyDescent="0.25">
      <c r="A1692" s="1">
        <v>0.22816298552047096</v>
      </c>
      <c r="B1692" s="1">
        <v>0.44645895003058189</v>
      </c>
      <c r="C1692" s="1">
        <v>0.32145427771072516</v>
      </c>
      <c r="D1692" s="1">
        <v>0.33620829879363939</v>
      </c>
      <c r="E1692" s="1">
        <v>0.16893750307772931</v>
      </c>
      <c r="F1692" s="1">
        <v>0.42223489318686253</v>
      </c>
    </row>
    <row r="1693" spans="1:6" ht="15.75" customHeight="1" x14ac:dyDescent="0.25">
      <c r="A1693" s="1">
        <v>0.22670706570168944</v>
      </c>
      <c r="B1693" s="1">
        <v>0.46113067122565476</v>
      </c>
      <c r="C1693" s="1">
        <v>0.31800057997881698</v>
      </c>
      <c r="D1693" s="1">
        <v>0.34284640578140624</v>
      </c>
      <c r="E1693" s="1">
        <v>0.17116766980071124</v>
      </c>
      <c r="F1693" s="1">
        <v>0.439013587234928</v>
      </c>
    </row>
    <row r="1694" spans="1:6" ht="15.75" customHeight="1" x14ac:dyDescent="0.25">
      <c r="A1694" s="1">
        <v>0.22670835764771188</v>
      </c>
      <c r="B1694" s="1">
        <v>0.46113976962715336</v>
      </c>
      <c r="C1694" s="1">
        <v>0.31800369474718893</v>
      </c>
      <c r="D1694" s="1">
        <v>0.34285024321342289</v>
      </c>
      <c r="E1694" s="1">
        <v>0.17116834287225657</v>
      </c>
      <c r="F1694" s="1">
        <v>0.43902143836052271</v>
      </c>
    </row>
    <row r="1695" spans="1:6" ht="15.75" customHeight="1" x14ac:dyDescent="0.25">
      <c r="A1695" s="1">
        <v>0.22524124464882106</v>
      </c>
      <c r="B1695" s="1">
        <v>0.47517736639779784</v>
      </c>
      <c r="C1695" s="1">
        <v>0.314499821164897</v>
      </c>
      <c r="D1695" s="1">
        <v>0.34932121637294156</v>
      </c>
      <c r="E1695" s="1">
        <v>0.1733681674425841</v>
      </c>
      <c r="F1695" s="1">
        <v>0.45494293085869791</v>
      </c>
    </row>
    <row r="1696" spans="1:6" ht="15.75" customHeight="1" x14ac:dyDescent="0.25">
      <c r="A1696" s="1">
        <v>0.22376272328724675</v>
      </c>
      <c r="B1696" s="1">
        <v>0.48864716030814032</v>
      </c>
      <c r="C1696" s="1">
        <v>0.31094389955786894</v>
      </c>
      <c r="D1696" s="1">
        <v>0.35563543017263127</v>
      </c>
      <c r="E1696" s="1">
        <v>0.17553867486360428</v>
      </c>
      <c r="F1696" s="1">
        <v>0.4701118914916036</v>
      </c>
    </row>
    <row r="1697" spans="1:6" ht="15.75" customHeight="1" x14ac:dyDescent="0.25">
      <c r="A1697" s="1">
        <v>0.22774198338155846</v>
      </c>
      <c r="B1697" s="1">
        <v>0.4834089974830682</v>
      </c>
      <c r="C1697" s="1">
        <v>0.30907497884679563</v>
      </c>
      <c r="D1697" s="1">
        <v>0.35144983031105975</v>
      </c>
      <c r="E1697" s="1">
        <v>0.17445808167736265</v>
      </c>
      <c r="F1697" s="1">
        <v>0.46471705217115372</v>
      </c>
    </row>
    <row r="1698" spans="1:6" ht="15.75" customHeight="1" x14ac:dyDescent="0.25">
      <c r="A1698" s="1">
        <v>0.23164066920605553</v>
      </c>
      <c r="B1698" s="1">
        <v>0.47808729826055002</v>
      </c>
      <c r="C1698" s="1">
        <v>0.30719111623344869</v>
      </c>
      <c r="D1698" s="1">
        <v>0.34719572782839686</v>
      </c>
      <c r="E1698" s="1">
        <v>0.17337026539092987</v>
      </c>
      <c r="F1698" s="1">
        <v>0.45923067625974839</v>
      </c>
    </row>
    <row r="1699" spans="1:6" ht="15.75" customHeight="1" x14ac:dyDescent="0.25">
      <c r="A1699" s="1">
        <v>0.23164203145750789</v>
      </c>
      <c r="B1699" s="1">
        <v>0.47809744791298509</v>
      </c>
      <c r="C1699" s="1">
        <v>0.3071939504349262</v>
      </c>
      <c r="D1699" s="1">
        <v>0.34719970353192203</v>
      </c>
      <c r="E1699" s="1">
        <v>0.17337095760071</v>
      </c>
      <c r="F1699" s="1">
        <v>0.45923966211367934</v>
      </c>
    </row>
    <row r="1700" spans="1:6" ht="15.75" customHeight="1" x14ac:dyDescent="0.25">
      <c r="A1700" s="1">
        <v>0.23546419836049234</v>
      </c>
      <c r="B1700" s="1">
        <v>0.47268863864477123</v>
      </c>
      <c r="C1700" s="1">
        <v>0.30529482715268752</v>
      </c>
      <c r="D1700" s="1">
        <v>0.34287413051504373</v>
      </c>
      <c r="E1700" s="1">
        <v>0.17227579227753545</v>
      </c>
      <c r="F1700" s="1">
        <v>0.45365759361399016</v>
      </c>
    </row>
    <row r="1701" spans="1:6" ht="15.75" customHeight="1" x14ac:dyDescent="0.25">
      <c r="A1701" s="1">
        <v>0.23921355746618014</v>
      </c>
      <c r="B1701" s="1">
        <v>0.46718908689280192</v>
      </c>
      <c r="C1701" s="1">
        <v>0.3033801387616667</v>
      </c>
      <c r="D1701" s="1">
        <v>0.3384739836933367</v>
      </c>
      <c r="E1701" s="1">
        <v>0.17117315348308715</v>
      </c>
      <c r="F1701" s="1">
        <v>0.447975547544535</v>
      </c>
    </row>
    <row r="1702" spans="1:6" ht="15.75" customHeight="1" x14ac:dyDescent="0.25">
      <c r="A1702" s="1">
        <v>0.23787881778337128</v>
      </c>
      <c r="B1702" s="1">
        <v>0.4563983562412175</v>
      </c>
      <c r="C1702" s="1">
        <v>0.29820566868997023</v>
      </c>
      <c r="D1702" s="1">
        <v>0.32322138757462676</v>
      </c>
      <c r="E1702" s="1">
        <v>0.19467747031213362</v>
      </c>
      <c r="F1702" s="1">
        <v>0.45915612160668573</v>
      </c>
    </row>
    <row r="1703" spans="1:6" ht="15.75" customHeight="1" x14ac:dyDescent="0.25">
      <c r="A1703" s="1">
        <v>0.23653496594973661</v>
      </c>
      <c r="B1703" s="1">
        <v>0.44523085267711215</v>
      </c>
      <c r="C1703" s="1">
        <v>0.29291246330998089</v>
      </c>
      <c r="D1703" s="1">
        <v>0.30695498243017982</v>
      </c>
      <c r="E1703" s="1">
        <v>0.21537735585076273</v>
      </c>
      <c r="F1703" s="1">
        <v>0.4699636054339692</v>
      </c>
    </row>
    <row r="1704" spans="1:6" ht="15.75" customHeight="1" x14ac:dyDescent="0.25">
      <c r="A1704" s="1">
        <v>0.23653640072001492</v>
      </c>
      <c r="B1704" s="1">
        <v>0.44523904073202025</v>
      </c>
      <c r="C1704" s="1">
        <v>0.29291495622067537</v>
      </c>
      <c r="D1704" s="1">
        <v>0.30695781072041772</v>
      </c>
      <c r="E1704" s="1">
        <v>0.21537849658462685</v>
      </c>
      <c r="F1704" s="1">
        <v>0.46997324082387193</v>
      </c>
    </row>
    <row r="1705" spans="1:6" ht="15.75" customHeight="1" x14ac:dyDescent="0.25">
      <c r="A1705" s="1">
        <v>0.23518327229166666</v>
      </c>
      <c r="B1705" s="1">
        <v>0.43365888822482501</v>
      </c>
      <c r="C1705" s="1">
        <v>0.28749578080772614</v>
      </c>
      <c r="D1705" s="1">
        <v>0.28948502064945014</v>
      </c>
      <c r="E1705" s="1">
        <v>0.23399526614843583</v>
      </c>
      <c r="F1705" s="1">
        <v>0.48043849128991151</v>
      </c>
    </row>
    <row r="1706" spans="1:6" ht="15.75" customHeight="1" x14ac:dyDescent="0.25">
      <c r="A1706" s="1">
        <v>0.23382070881993264</v>
      </c>
      <c r="B1706" s="1">
        <v>0.42162475587312553</v>
      </c>
      <c r="C1706" s="1">
        <v>0.2819427349826244</v>
      </c>
      <c r="D1706" s="1">
        <v>0.27054709299088986</v>
      </c>
      <c r="E1706" s="1">
        <v>0.25099213212429394</v>
      </c>
      <c r="F1706" s="1">
        <v>0.49058816560540147</v>
      </c>
    </row>
    <row r="1707" spans="1:6" ht="15.75" customHeight="1" x14ac:dyDescent="0.25">
      <c r="A1707" s="1">
        <v>0.23551532542097953</v>
      </c>
      <c r="B1707" s="1">
        <v>0.4223504261059266</v>
      </c>
      <c r="C1707" s="1">
        <v>0.27960827535249583</v>
      </c>
      <c r="D1707" s="1">
        <v>0.26695709350345476</v>
      </c>
      <c r="E1707" s="1">
        <v>0.24451133939150141</v>
      </c>
      <c r="F1707" s="1">
        <v>0.47917041404102095</v>
      </c>
    </row>
    <row r="1708" spans="1:6" ht="15.75" customHeight="1" x14ac:dyDescent="0.25">
      <c r="A1708" s="1">
        <v>0.23719551068648501</v>
      </c>
      <c r="B1708" s="1">
        <v>0.42307443206133427</v>
      </c>
      <c r="C1708" s="1">
        <v>0.27724877081387889</v>
      </c>
      <c r="D1708" s="1">
        <v>0.26330564628507203</v>
      </c>
      <c r="E1708" s="1">
        <v>0.23781485615478171</v>
      </c>
      <c r="F1708" s="1">
        <v>0.46734712140515627</v>
      </c>
    </row>
    <row r="1709" spans="1:6" ht="15.75" customHeight="1" x14ac:dyDescent="0.25">
      <c r="A1709" s="1">
        <v>0.23719695545947714</v>
      </c>
      <c r="B1709" s="1">
        <v>0.42308146633922022</v>
      </c>
      <c r="C1709" s="1">
        <v>0.27725092551448749</v>
      </c>
      <c r="D1709" s="1">
        <v>0.26330752974495619</v>
      </c>
      <c r="E1709" s="1">
        <v>0.23781631035363315</v>
      </c>
      <c r="F1709" s="1">
        <v>0.46735659534756591</v>
      </c>
    </row>
    <row r="1710" spans="1:6" ht="15.75" customHeight="1" x14ac:dyDescent="0.25">
      <c r="A1710" s="1">
        <v>0.23886302693211769</v>
      </c>
      <c r="B1710" s="1">
        <v>0.42380382808886519</v>
      </c>
      <c r="C1710" s="1">
        <v>0.27486566957071673</v>
      </c>
      <c r="D1710" s="1">
        <v>0.25959186779740451</v>
      </c>
      <c r="E1710" s="1">
        <v>0.23088483104911128</v>
      </c>
      <c r="F1710" s="1">
        <v>0.4550883963324831</v>
      </c>
    </row>
    <row r="1711" spans="1:6" ht="15.75" customHeight="1" x14ac:dyDescent="0.25">
      <c r="A1711" s="1">
        <v>0.24051527838383713</v>
      </c>
      <c r="B1711" s="1">
        <v>0.4245245463760603</v>
      </c>
      <c r="C1711" s="1">
        <v>0.27245394939523515</v>
      </c>
      <c r="D1711" s="1">
        <v>0.25580905624985306</v>
      </c>
      <c r="E1711" s="1">
        <v>0.22369617917770035</v>
      </c>
      <c r="F1711" s="1">
        <v>0.44232983914519997</v>
      </c>
    </row>
    <row r="1712" spans="1:6" ht="15.75" customHeight="1" x14ac:dyDescent="0.25">
      <c r="A1712" s="1">
        <v>0.23407800723813132</v>
      </c>
      <c r="B1712" s="1">
        <v>0.42424299365331547</v>
      </c>
      <c r="C1712" s="1">
        <v>0.27467772109289029</v>
      </c>
      <c r="D1712" s="1">
        <v>0.30866746144394031</v>
      </c>
      <c r="E1712" s="1">
        <v>0.21073605473185672</v>
      </c>
      <c r="F1712" s="1">
        <v>0.43979406115074132</v>
      </c>
    </row>
    <row r="1713" spans="1:6" ht="15.75" customHeight="1" x14ac:dyDescent="0.25">
      <c r="A1713" s="1">
        <v>0.22742155220636398</v>
      </c>
      <c r="B1713" s="1">
        <v>0.42396114761782872</v>
      </c>
      <c r="C1713" s="1">
        <v>0.2768791506023861</v>
      </c>
      <c r="D1713" s="1">
        <v>0.35180311767348205</v>
      </c>
      <c r="E1713" s="1">
        <v>0.19678596195065431</v>
      </c>
      <c r="F1713" s="1">
        <v>0.43723716991657741</v>
      </c>
    </row>
    <row r="1714" spans="1:6" ht="15.75" customHeight="1" x14ac:dyDescent="0.25">
      <c r="A1714" s="1">
        <v>0.22742285416295932</v>
      </c>
      <c r="B1714" s="1">
        <v>0.42396822560511277</v>
      </c>
      <c r="C1714" s="1">
        <v>0.27688129775911779</v>
      </c>
      <c r="D1714" s="1">
        <v>0.35180724385085343</v>
      </c>
      <c r="E1714" s="1">
        <v>0.19678688360094809</v>
      </c>
      <c r="F1714" s="1">
        <v>0.43724492669006038</v>
      </c>
    </row>
    <row r="1715" spans="1:6" ht="15.75" customHeight="1" x14ac:dyDescent="0.25">
      <c r="A1715" s="1">
        <v>0.22052713087625286</v>
      </c>
      <c r="B1715" s="1">
        <v>0.42368608217180453</v>
      </c>
      <c r="C1715" s="1">
        <v>0.27906096486645215</v>
      </c>
      <c r="D1715" s="1">
        <v>0.38880037667553285</v>
      </c>
      <c r="E1715" s="1">
        <v>0.18162822858868841</v>
      </c>
      <c r="F1715" s="1">
        <v>0.4346664370900935</v>
      </c>
    </row>
    <row r="1716" spans="1:6" ht="15.75" customHeight="1" x14ac:dyDescent="0.25">
      <c r="A1716" s="1">
        <v>0.21336898426575707</v>
      </c>
      <c r="B1716" s="1">
        <v>0.42340364407010928</v>
      </c>
      <c r="C1716" s="1">
        <v>0.28121940332763712</v>
      </c>
      <c r="D1716" s="1">
        <v>0.42149451941807325</v>
      </c>
      <c r="E1716" s="1">
        <v>0.16495297880135526</v>
      </c>
      <c r="F1716" s="1">
        <v>0.43206591918754916</v>
      </c>
    </row>
    <row r="1717" spans="1:6" ht="15.75" customHeight="1" x14ac:dyDescent="0.25">
      <c r="A1717" s="1">
        <v>0.2153002683903861</v>
      </c>
      <c r="B1717" s="1">
        <v>0.41898252336768133</v>
      </c>
      <c r="C1717" s="1">
        <v>0.28217586319420851</v>
      </c>
      <c r="D1717" s="1">
        <v>0.41020425400392491</v>
      </c>
      <c r="E1717" s="1">
        <v>0.17055509163808572</v>
      </c>
      <c r="F1717" s="1">
        <v>0.42678953695102012</v>
      </c>
    </row>
    <row r="1718" spans="1:6" ht="15.75" customHeight="1" x14ac:dyDescent="0.25">
      <c r="A1718" s="1">
        <v>0.2172117010503265</v>
      </c>
      <c r="B1718" s="1">
        <v>0.41449469319829269</v>
      </c>
      <c r="C1718" s="1">
        <v>0.28312827039752636</v>
      </c>
      <c r="D1718" s="1">
        <v>0.39846255049011836</v>
      </c>
      <c r="E1718" s="1">
        <v>0.17596900210269667</v>
      </c>
      <c r="F1718" s="1">
        <v>0.42141936773840916</v>
      </c>
    </row>
    <row r="1719" spans="1:6" ht="15.75" customHeight="1" x14ac:dyDescent="0.25">
      <c r="A1719" s="1">
        <v>0.21721286532285805</v>
      </c>
      <c r="B1719" s="1">
        <v>0.41450131481038432</v>
      </c>
      <c r="C1719" s="1">
        <v>0.2831305477665339</v>
      </c>
      <c r="D1719" s="1">
        <v>0.39846844942413961</v>
      </c>
      <c r="E1719" s="1">
        <v>0.17596971741060558</v>
      </c>
      <c r="F1719" s="1">
        <v>0.42142632096779875</v>
      </c>
    </row>
    <row r="1720" spans="1:6" ht="15.75" customHeight="1" x14ac:dyDescent="0.25">
      <c r="A1720" s="1">
        <v>0.21910496643659017</v>
      </c>
      <c r="B1720" s="1">
        <v>0.40994409288092215</v>
      </c>
      <c r="C1720" s="1">
        <v>0.2840789518831448</v>
      </c>
      <c r="D1720" s="1">
        <v>0.38622579941301188</v>
      </c>
      <c r="E1720" s="1">
        <v>0.18121073105956301</v>
      </c>
      <c r="F1720" s="1">
        <v>0.41595791956044098</v>
      </c>
    </row>
    <row r="1721" spans="1:6" ht="15.75" customHeight="1" x14ac:dyDescent="0.25">
      <c r="A1721" s="1">
        <v>0.22097822224545824</v>
      </c>
      <c r="B1721" s="1">
        <v>0.4053147372999007</v>
      </c>
      <c r="C1721" s="1">
        <v>0.28502339112684461</v>
      </c>
      <c r="D1721" s="1">
        <v>0.37342366039318514</v>
      </c>
      <c r="E1721" s="1">
        <v>0.18629222966250078</v>
      </c>
      <c r="F1721" s="1">
        <v>0.41038664036867206</v>
      </c>
    </row>
    <row r="1722" spans="1:6" ht="15.75" customHeight="1" x14ac:dyDescent="0.25">
      <c r="A1722" s="1">
        <v>0.22318413684335264</v>
      </c>
      <c r="B1722" s="1">
        <v>0.40259148239747367</v>
      </c>
      <c r="C1722" s="1">
        <v>0.28751135527636867</v>
      </c>
      <c r="D1722" s="1">
        <v>0.36123226607860515</v>
      </c>
      <c r="E1722" s="1">
        <v>0.17934181390425749</v>
      </c>
      <c r="F1722" s="1">
        <v>0.40681583601990151</v>
      </c>
    </row>
    <row r="1723" spans="1:6" ht="15.75" customHeight="1" x14ac:dyDescent="0.25">
      <c r="A1723" s="1">
        <v>0.22536476876520617</v>
      </c>
      <c r="B1723" s="1">
        <v>0.39984215862791922</v>
      </c>
      <c r="C1723" s="1">
        <v>0.28997226186046016</v>
      </c>
      <c r="D1723" s="1">
        <v>0.34845540543637277</v>
      </c>
      <c r="E1723" s="1">
        <v>0.17208711549072764</v>
      </c>
      <c r="F1723" s="1">
        <v>0.40320055158768281</v>
      </c>
    </row>
    <row r="1724" spans="1:6" ht="15.75" customHeight="1" x14ac:dyDescent="0.25">
      <c r="A1724" s="1">
        <v>0.22536604205946864</v>
      </c>
      <c r="B1724" s="1">
        <v>0.39984811733459497</v>
      </c>
      <c r="C1724" s="1">
        <v>0.28997468847327956</v>
      </c>
      <c r="D1724" s="1">
        <v>0.34845942186847717</v>
      </c>
      <c r="E1724" s="1">
        <v>0.17208779650271464</v>
      </c>
      <c r="F1724" s="1">
        <v>0.40320665767614006</v>
      </c>
    </row>
    <row r="1725" spans="1:6" ht="15.75" customHeight="1" x14ac:dyDescent="0.25">
      <c r="A1725" s="1">
        <v>0.22752212722219062</v>
      </c>
      <c r="B1725" s="1">
        <v>0.39707205130568313</v>
      </c>
      <c r="C1725" s="1">
        <v>0.29240929612603089</v>
      </c>
      <c r="D1725" s="1">
        <v>0.3350191324343515</v>
      </c>
      <c r="E1725" s="1">
        <v>0.16449249317718295</v>
      </c>
      <c r="F1725" s="1">
        <v>0.39954541419505979</v>
      </c>
    </row>
    <row r="1726" spans="1:6" ht="15.75" customHeight="1" x14ac:dyDescent="0.25">
      <c r="A1726" s="1">
        <v>0.22965435301012413</v>
      </c>
      <c r="B1726" s="1">
        <v>0.39426860638683564</v>
      </c>
      <c r="C1726" s="1">
        <v>0.29481830275084592</v>
      </c>
      <c r="D1726" s="1">
        <v>0.32081956995778338</v>
      </c>
      <c r="E1726" s="1">
        <v>0.15651280434855025</v>
      </c>
      <c r="F1726" s="1">
        <v>0.39583674050094497</v>
      </c>
    </row>
    <row r="1727" spans="1:6" ht="15.75" customHeight="1" x14ac:dyDescent="0.25">
      <c r="A1727" s="1">
        <v>0.2412967345036825</v>
      </c>
      <c r="B1727" s="1">
        <v>0.39816257329199378</v>
      </c>
      <c r="C1727" s="1">
        <v>0.29971016958145086</v>
      </c>
      <c r="D1727" s="1">
        <v>0.31906043388598704</v>
      </c>
      <c r="E1727" s="1">
        <v>0.1576952526537658</v>
      </c>
      <c r="F1727" s="1">
        <v>0.39822643885471587</v>
      </c>
    </row>
    <row r="1728" spans="1:6" ht="15.75" customHeight="1" x14ac:dyDescent="0.25">
      <c r="A1728" s="1">
        <v>0.25229765897991696</v>
      </c>
      <c r="B1728" s="1">
        <v>0.40200489339853751</v>
      </c>
      <c r="C1728" s="1">
        <v>0.30450129267303044</v>
      </c>
      <c r="D1728" s="1">
        <v>0.31728835807120714</v>
      </c>
      <c r="E1728" s="1">
        <v>0.15886872009952763</v>
      </c>
      <c r="F1728" s="1">
        <v>0.40059667550609313</v>
      </c>
    </row>
    <row r="1729" spans="1:6" ht="15.75" customHeight="1" x14ac:dyDescent="0.25">
      <c r="A1729" s="1">
        <v>0.25229934692157113</v>
      </c>
      <c r="B1729" s="1">
        <v>0.40201094670975723</v>
      </c>
      <c r="C1729" s="1">
        <v>0.30450406007956965</v>
      </c>
      <c r="D1729" s="1">
        <v>0.31729145374414475</v>
      </c>
      <c r="E1729" s="1">
        <v>0.15886929345005657</v>
      </c>
      <c r="F1729" s="1">
        <v>0.40060266709216369</v>
      </c>
    </row>
    <row r="1730" spans="1:6" ht="15.75" customHeight="1" x14ac:dyDescent="0.25">
      <c r="A1730" s="1">
        <v>0.26274204652044403</v>
      </c>
      <c r="B1730" s="1">
        <v>0.40580340708160811</v>
      </c>
      <c r="C1730" s="1">
        <v>0.30919963116442373</v>
      </c>
      <c r="D1730" s="1">
        <v>0.315506182159971</v>
      </c>
      <c r="E1730" s="1">
        <v>0.16003395408340623</v>
      </c>
      <c r="F1730" s="1">
        <v>0.40295387831696899</v>
      </c>
    </row>
    <row r="1731" spans="1:6" ht="15.75" customHeight="1" x14ac:dyDescent="0.25">
      <c r="A1731" s="1">
        <v>0.27269360982861907</v>
      </c>
      <c r="B1731" s="1">
        <v>0.40954761411680835</v>
      </c>
      <c r="C1731" s="1">
        <v>0.31380437024217606</v>
      </c>
      <c r="D1731" s="1">
        <v>0.31370747598298621</v>
      </c>
      <c r="E1731" s="1">
        <v>0.16118997215703276</v>
      </c>
      <c r="F1731" s="1">
        <v>0.4052864323489338</v>
      </c>
    </row>
    <row r="1732" spans="1:6" ht="15.75" customHeight="1" x14ac:dyDescent="0.25">
      <c r="A1732" s="1">
        <v>0.26213320349664715</v>
      </c>
      <c r="B1732" s="1">
        <v>0.40686311605517761</v>
      </c>
      <c r="C1732" s="1">
        <v>0.31346275285022979</v>
      </c>
      <c r="D1732" s="1">
        <v>0.31938332465214286</v>
      </c>
      <c r="E1732" s="1">
        <v>0.16353145097682684</v>
      </c>
      <c r="F1732" s="1">
        <v>0.4055708926174687</v>
      </c>
    </row>
    <row r="1733" spans="1:6" ht="15.75" customHeight="1" x14ac:dyDescent="0.25">
      <c r="A1733" s="1">
        <v>0.2510161092589866</v>
      </c>
      <c r="B1733" s="1">
        <v>0.404153490648194</v>
      </c>
      <c r="C1733" s="1">
        <v>0.31312062815968833</v>
      </c>
      <c r="D1733" s="1">
        <v>0.32492998147794433</v>
      </c>
      <c r="E1733" s="1">
        <v>0.1658386292348043</v>
      </c>
      <c r="F1733" s="1">
        <v>0.40585510390929652</v>
      </c>
    </row>
    <row r="1734" spans="1:6" ht="15.75" customHeight="1" x14ac:dyDescent="0.25">
      <c r="A1734" s="1">
        <v>0.25101777546234166</v>
      </c>
      <c r="B1734" s="1">
        <v>0.40415963904378188</v>
      </c>
      <c r="C1734" s="1">
        <v>0.31312361382861115</v>
      </c>
      <c r="D1734" s="1">
        <v>0.32493328662899268</v>
      </c>
      <c r="E1734" s="1">
        <v>0.16583925763376517</v>
      </c>
      <c r="F1734" s="1">
        <v>0.40586132839053707</v>
      </c>
    </row>
    <row r="1735" spans="1:6" ht="15.75" customHeight="1" x14ac:dyDescent="0.25">
      <c r="A1735" s="1">
        <v>0.23926239525330983</v>
      </c>
      <c r="B1735" s="1">
        <v>0.40142425003054027</v>
      </c>
      <c r="C1735" s="1">
        <v>0.31278097774413344</v>
      </c>
      <c r="D1735" s="1">
        <v>0.33035809132290855</v>
      </c>
      <c r="E1735" s="1">
        <v>0.16811339058675254</v>
      </c>
      <c r="F1735" s="1">
        <v>0.40614529491889201</v>
      </c>
    </row>
    <row r="1736" spans="1:6" ht="15.75" customHeight="1" x14ac:dyDescent="0.25">
      <c r="A1736" s="1">
        <v>0.22676617600444055</v>
      </c>
      <c r="B1736" s="1">
        <v>0.39866250053075208</v>
      </c>
      <c r="C1736" s="1">
        <v>0.31243783069340136</v>
      </c>
      <c r="D1736" s="1">
        <v>0.3356676642411609</v>
      </c>
      <c r="E1736" s="1">
        <v>0.17035565239471195</v>
      </c>
      <c r="F1736" s="1">
        <v>0.40642901377652307</v>
      </c>
    </row>
    <row r="1737" spans="1:6" ht="15.75" customHeight="1" x14ac:dyDescent="0.25">
      <c r="A1737" s="1">
        <v>0.22890701783231907</v>
      </c>
      <c r="B1737" s="1">
        <v>0.39665899145687789</v>
      </c>
      <c r="C1737" s="1">
        <v>0.33262609792908721</v>
      </c>
      <c r="D1737" s="1">
        <v>0.33142807443062516</v>
      </c>
      <c r="E1737" s="1">
        <v>0.16676533275134492</v>
      </c>
      <c r="F1737" s="1">
        <v>0.4318905099396057</v>
      </c>
    </row>
    <row r="1738" spans="1:6" ht="15.75" customHeight="1" x14ac:dyDescent="0.25">
      <c r="A1738" s="1">
        <v>0.2310244277193482</v>
      </c>
      <c r="B1738" s="1">
        <v>0.39464119604616371</v>
      </c>
      <c r="C1738" s="1">
        <v>0.35130768621821584</v>
      </c>
      <c r="D1738" s="1">
        <v>0.32711501388462444</v>
      </c>
      <c r="E1738" s="1">
        <v>0.16309202226913216</v>
      </c>
      <c r="F1738" s="1">
        <v>0.45540139141324726</v>
      </c>
    </row>
    <row r="1739" spans="1:6" ht="15.75" customHeight="1" x14ac:dyDescent="0.25">
      <c r="A1739" s="1">
        <v>0.2310257810372135</v>
      </c>
      <c r="B1739" s="1">
        <v>0.39464693173751197</v>
      </c>
      <c r="C1739" s="1">
        <v>0.35131179601563095</v>
      </c>
      <c r="D1739" s="1">
        <v>0.32711838082149297</v>
      </c>
      <c r="E1739" s="1">
        <v>0.16309262852588946</v>
      </c>
      <c r="F1739" s="1">
        <v>0.45541015357373149</v>
      </c>
    </row>
    <row r="1740" spans="1:6" ht="15.75" customHeight="1" x14ac:dyDescent="0.25">
      <c r="A1740" s="1">
        <v>0.23312041225645422</v>
      </c>
      <c r="B1740" s="1">
        <v>0.39261456783477561</v>
      </c>
      <c r="C1740" s="1">
        <v>0.36874559509621541</v>
      </c>
      <c r="D1740" s="1">
        <v>0.3227284825670626</v>
      </c>
      <c r="E1740" s="1">
        <v>0.1593312713846563</v>
      </c>
      <c r="F1740" s="1">
        <v>0.47731546685642451</v>
      </c>
    </row>
    <row r="1741" spans="1:6" ht="15.75" customHeight="1" x14ac:dyDescent="0.25">
      <c r="A1741" s="1">
        <v>0.23519287429679445</v>
      </c>
      <c r="B1741" s="1">
        <v>0.39056739012693015</v>
      </c>
      <c r="C1741" s="1">
        <v>0.38512556176806956</v>
      </c>
      <c r="D1741" s="1">
        <v>0.31825819373224767</v>
      </c>
      <c r="E1741" s="1">
        <v>0.15547631554458202</v>
      </c>
      <c r="F1741" s="1">
        <v>0.49787120970841886</v>
      </c>
    </row>
    <row r="1742" spans="1:6" ht="15.75" customHeight="1" x14ac:dyDescent="0.25">
      <c r="A1742" s="1">
        <v>0.23552364164890405</v>
      </c>
      <c r="B1742" s="1">
        <v>0.39230365430750774</v>
      </c>
      <c r="C1742" s="1">
        <v>0.37588170991749575</v>
      </c>
      <c r="D1742" s="1">
        <v>0.34039149850460632</v>
      </c>
      <c r="E1742" s="1">
        <v>0.15303914193985615</v>
      </c>
      <c r="F1742" s="1">
        <v>0.48641977777012591</v>
      </c>
    </row>
    <row r="1743" spans="1:6" ht="15.75" customHeight="1" x14ac:dyDescent="0.25">
      <c r="A1743" s="1">
        <v>0.23585386424790186</v>
      </c>
      <c r="B1743" s="1">
        <v>0.39402953834264021</v>
      </c>
      <c r="C1743" s="1">
        <v>0.36631535883712557</v>
      </c>
      <c r="D1743" s="1">
        <v>0.36075465860790257</v>
      </c>
      <c r="E1743" s="1">
        <v>0.1505621190355482</v>
      </c>
      <c r="F1743" s="1">
        <v>0.47456556028966629</v>
      </c>
    </row>
    <row r="1744" spans="1:6" ht="15.75" customHeight="1" x14ac:dyDescent="0.25">
      <c r="A1744" s="1">
        <v>0.2358552887582053</v>
      </c>
      <c r="B1744" s="1">
        <v>0.39403524821931191</v>
      </c>
      <c r="C1744" s="1">
        <v>0.3663199866825278</v>
      </c>
      <c r="D1744" s="1">
        <v>0.36075908917019861</v>
      </c>
      <c r="E1744" s="1">
        <v>0.15056263156679089</v>
      </c>
      <c r="F1744" s="1">
        <v>0.47457548456955839</v>
      </c>
    </row>
    <row r="1745" spans="1:6" ht="15.75" customHeight="1" x14ac:dyDescent="0.25">
      <c r="A1745" s="1">
        <v>0.23618497025065135</v>
      </c>
      <c r="B1745" s="1">
        <v>0.39575093279322893</v>
      </c>
      <c r="C1745" s="1">
        <v>0.35640058527301866</v>
      </c>
      <c r="D1745" s="1">
        <v>0.37967577205814368</v>
      </c>
      <c r="E1745" s="1">
        <v>0.14804406031143377</v>
      </c>
      <c r="F1745" s="1">
        <v>0.46227976966203121</v>
      </c>
    </row>
    <row r="1746" spans="1:6" ht="15.75" customHeight="1" x14ac:dyDescent="0.25">
      <c r="A1746" s="1">
        <v>0.23651411166766786</v>
      </c>
      <c r="B1746" s="1">
        <v>0.39745655622258019</v>
      </c>
      <c r="C1746" s="1">
        <v>0.34609285824439456</v>
      </c>
      <c r="D1746" s="1">
        <v>0.39738380833005776</v>
      </c>
      <c r="E1746" s="1">
        <v>0.145482132013279</v>
      </c>
      <c r="F1746" s="1">
        <v>0.44949795048335983</v>
      </c>
    </row>
    <row r="1747" spans="1:6" ht="15.75" customHeight="1" x14ac:dyDescent="0.25">
      <c r="A1747" s="1">
        <v>0.24092738220082338</v>
      </c>
      <c r="B1747" s="1">
        <v>0.41051764672612862</v>
      </c>
      <c r="C1747" s="1">
        <v>0.34431071341256131</v>
      </c>
      <c r="D1747" s="1">
        <v>0.38954560031330376</v>
      </c>
      <c r="E1747" s="1">
        <v>0.14703153603769939</v>
      </c>
      <c r="F1747" s="1">
        <v>0.45402272256512527</v>
      </c>
    </row>
    <row r="1748" spans="1:6" ht="15.75" customHeight="1" x14ac:dyDescent="0.25">
      <c r="A1748" s="1">
        <v>0.24524527897320211</v>
      </c>
      <c r="B1748" s="1">
        <v>0.42302544856480323</v>
      </c>
      <c r="C1748" s="1">
        <v>0.34251600240224761</v>
      </c>
      <c r="D1748" s="1">
        <v>0.38148311021271142</v>
      </c>
      <c r="E1748" s="1">
        <v>0.14856495497679195</v>
      </c>
      <c r="F1748" s="1">
        <v>0.45848492047381961</v>
      </c>
    </row>
    <row r="1749" spans="1:6" ht="15.75" customHeight="1" x14ac:dyDescent="0.25">
      <c r="A1749" s="1">
        <v>0.24524684985775902</v>
      </c>
      <c r="B1749" s="1">
        <v>0.42303248043396224</v>
      </c>
      <c r="C1749" s="1">
        <v>0.34251982947823173</v>
      </c>
      <c r="D1749" s="1">
        <v>0.38148830933833744</v>
      </c>
      <c r="E1749" s="1">
        <v>0.14856545363250848</v>
      </c>
      <c r="F1749" s="1">
        <v>0.4584938624354068</v>
      </c>
    </row>
    <row r="1750" spans="1:6" ht="15.75" customHeight="1" x14ac:dyDescent="0.25">
      <c r="A1750" s="1">
        <v>0.24947448889906265</v>
      </c>
      <c r="B1750" s="1">
        <v>0.43504390808040783</v>
      </c>
      <c r="C1750" s="1">
        <v>0.34071231118392509</v>
      </c>
      <c r="D1750" s="1">
        <v>0.37318426540305627</v>
      </c>
      <c r="E1750" s="1">
        <v>0.15008330307819284</v>
      </c>
      <c r="F1750" s="1">
        <v>0.46289576735721005</v>
      </c>
    </row>
    <row r="1751" spans="1:6" ht="15.75" customHeight="1" x14ac:dyDescent="0.25">
      <c r="A1751" s="1">
        <v>0.25361652741509499</v>
      </c>
      <c r="B1751" s="1">
        <v>0.44660676946428229</v>
      </c>
      <c r="C1751" s="1">
        <v>0.33889176713349911</v>
      </c>
      <c r="D1751" s="1">
        <v>0.36461934143569974</v>
      </c>
      <c r="E1751" s="1">
        <v>0.15158597640569071</v>
      </c>
      <c r="F1751" s="1">
        <v>0.46723940014612636</v>
      </c>
    </row>
    <row r="1752" spans="1:6" ht="15.75" customHeight="1" x14ac:dyDescent="0.25">
      <c r="A1752" s="1">
        <v>0.25421905668713163</v>
      </c>
      <c r="B1752" s="1">
        <v>0.43587952579463735</v>
      </c>
      <c r="C1752" s="1">
        <v>0.34298203312132564</v>
      </c>
      <c r="D1752" s="1">
        <v>0.36232866624149968</v>
      </c>
      <c r="E1752" s="1">
        <v>0.14780247571729899</v>
      </c>
      <c r="F1752" s="1">
        <v>0.4540744551976596</v>
      </c>
    </row>
    <row r="1753" spans="1:6" ht="15.75" customHeight="1" x14ac:dyDescent="0.25">
      <c r="A1753" s="1">
        <v>0.25481985887567832</v>
      </c>
      <c r="B1753" s="1">
        <v>0.42476540699510806</v>
      </c>
      <c r="C1753" s="1">
        <v>0.34700833416453519</v>
      </c>
      <c r="D1753" s="1">
        <v>0.36001800796256861</v>
      </c>
      <c r="E1753" s="1">
        <v>0.14392020891619825</v>
      </c>
      <c r="F1753" s="1">
        <v>0.44034221396307033</v>
      </c>
    </row>
    <row r="1754" spans="1:6" ht="15.75" customHeight="1" x14ac:dyDescent="0.25">
      <c r="A1754" s="1">
        <v>0.25482159021532574</v>
      </c>
      <c r="B1754" s="1">
        <v>0.42477252480101824</v>
      </c>
      <c r="C1754" s="1">
        <v>0.34701230383544551</v>
      </c>
      <c r="D1754" s="1">
        <v>0.36002241286613118</v>
      </c>
      <c r="E1754" s="1">
        <v>0.1439206763855142</v>
      </c>
      <c r="F1754" s="1">
        <v>0.44035013621077718</v>
      </c>
    </row>
    <row r="1755" spans="1:6" ht="15.75" customHeight="1" x14ac:dyDescent="0.25">
      <c r="A1755" s="1">
        <v>0.25542068086107156</v>
      </c>
      <c r="B1755" s="1">
        <v>0.41323345357370922</v>
      </c>
      <c r="C1755" s="1">
        <v>0.35097719268065852</v>
      </c>
      <c r="D1755" s="1">
        <v>0.35769130273920313</v>
      </c>
      <c r="E1755" s="1">
        <v>0.1399328242219024</v>
      </c>
      <c r="F1755" s="1">
        <v>0.42598305294179373</v>
      </c>
    </row>
    <row r="1756" spans="1:6" ht="15.75" customHeight="1" x14ac:dyDescent="0.25">
      <c r="A1756" s="1">
        <v>0.25601806990313825</v>
      </c>
      <c r="B1756" s="1">
        <v>0.40122528256146883</v>
      </c>
      <c r="C1756" s="1">
        <v>0.35488299964621872</v>
      </c>
      <c r="D1756" s="1">
        <v>0.35533929757210986</v>
      </c>
      <c r="E1756" s="1">
        <v>0.13583179421202574</v>
      </c>
      <c r="F1756" s="1">
        <v>0.4109001068729059</v>
      </c>
    </row>
    <row r="1757" spans="1:6" ht="15.75" customHeight="1" x14ac:dyDescent="0.25">
      <c r="A1757" s="1">
        <v>0.25449003156554628</v>
      </c>
      <c r="B1757" s="1">
        <v>0.40610022007444235</v>
      </c>
      <c r="C1757" s="1">
        <v>0.35112521713796513</v>
      </c>
      <c r="D1757" s="1">
        <v>0.35380556598048751</v>
      </c>
      <c r="E1757" s="1">
        <v>0.14179786428027136</v>
      </c>
      <c r="F1757" s="1">
        <v>0.41197409485407444</v>
      </c>
    </row>
    <row r="1758" spans="1:6" ht="15.75" customHeight="1" x14ac:dyDescent="0.25">
      <c r="A1758" s="1">
        <v>0.2529505692330008</v>
      </c>
      <c r="B1758" s="1">
        <v>0.41089562639149646</v>
      </c>
      <c r="C1758" s="1">
        <v>0.34731224533516603</v>
      </c>
      <c r="D1758" s="1">
        <v>0.35226270399020115</v>
      </c>
      <c r="E1758" s="1">
        <v>0.14752908520671468</v>
      </c>
      <c r="F1758" s="1">
        <v>0.41304430371753181</v>
      </c>
    </row>
    <row r="1759" spans="1:6" ht="15.75" customHeight="1" x14ac:dyDescent="0.25">
      <c r="A1759" s="1">
        <v>0.25295226833038931</v>
      </c>
      <c r="B1759" s="1">
        <v>0.41090208035304249</v>
      </c>
      <c r="C1759" s="1">
        <v>0.34731622479307561</v>
      </c>
      <c r="D1759" s="1">
        <v>0.35226684540568948</v>
      </c>
      <c r="E1759" s="1">
        <v>0.14752957677685113</v>
      </c>
      <c r="F1759" s="1">
        <v>0.41305085738452085</v>
      </c>
    </row>
    <row r="1760" spans="1:6" ht="15.75" customHeight="1" x14ac:dyDescent="0.25">
      <c r="A1760" s="1">
        <v>0.25140115625311926</v>
      </c>
      <c r="B1760" s="1">
        <v>0.41562129536804349</v>
      </c>
      <c r="C1760" s="1">
        <v>0.34344591899134258</v>
      </c>
      <c r="D1760" s="1">
        <v>0.35071470143294559</v>
      </c>
      <c r="E1760" s="1">
        <v>0.15304809875956368</v>
      </c>
      <c r="F1760" s="1">
        <v>0.41411733590720301</v>
      </c>
    </row>
    <row r="1761" spans="1:6" ht="15.75" customHeight="1" x14ac:dyDescent="0.25">
      <c r="A1761" s="1">
        <v>0.24983817553631624</v>
      </c>
      <c r="B1761" s="1">
        <v>0.42026733192865917</v>
      </c>
      <c r="C1761" s="1">
        <v>0.33951606572401094</v>
      </c>
      <c r="D1761" s="1">
        <v>0.34915314714864609</v>
      </c>
      <c r="E1761" s="1">
        <v>0.15837288604101199</v>
      </c>
      <c r="F1761" s="1">
        <v>0.41518010568054065</v>
      </c>
    </row>
    <row r="1762" spans="1:6" ht="15.75" customHeight="1" x14ac:dyDescent="0.25">
      <c r="A1762" s="1">
        <v>0.25045184390652475</v>
      </c>
      <c r="B1762" s="1">
        <v>0.42213064369290515</v>
      </c>
      <c r="C1762" s="1">
        <v>0.33737336456679773</v>
      </c>
      <c r="D1762" s="1">
        <v>0.34687697255574579</v>
      </c>
      <c r="E1762" s="1">
        <v>0.15502007951473559</v>
      </c>
      <c r="F1762" s="1">
        <v>0.42301057082753762</v>
      </c>
    </row>
    <row r="1763" spans="1:6" ht="15.75" customHeight="1" x14ac:dyDescent="0.25">
      <c r="A1763" s="1">
        <v>0.25106370138390682</v>
      </c>
      <c r="B1763" s="1">
        <v>0.42398270564532697</v>
      </c>
      <c r="C1763" s="1">
        <v>0.33521222898274355</v>
      </c>
      <c r="D1763" s="1">
        <v>0.34458041629874792</v>
      </c>
      <c r="E1763" s="1">
        <v>0.15159194782669236</v>
      </c>
      <c r="F1763" s="1">
        <v>0.43064384644232162</v>
      </c>
    </row>
    <row r="1764" spans="1:6" ht="15.75" customHeight="1" x14ac:dyDescent="0.25">
      <c r="A1764" s="1">
        <v>0.25106536839080146</v>
      </c>
      <c r="B1764" s="1">
        <v>0.42398978469778398</v>
      </c>
      <c r="C1764" s="1">
        <v>0.3352158323854032</v>
      </c>
      <c r="D1764" s="1">
        <v>0.34458430842234922</v>
      </c>
      <c r="E1764" s="1">
        <v>0.15159246762417217</v>
      </c>
      <c r="F1764" s="1">
        <v>0.43065126035040857</v>
      </c>
    </row>
    <row r="1765" spans="1:6" ht="15.75" customHeight="1" x14ac:dyDescent="0.25">
      <c r="A1765" s="1">
        <v>0.25167543148628657</v>
      </c>
      <c r="B1765" s="1">
        <v>0.42583079871260071</v>
      </c>
      <c r="C1765" s="1">
        <v>0.33303583806382148</v>
      </c>
      <c r="D1765" s="1">
        <v>0.34226688224647722</v>
      </c>
      <c r="E1765" s="1">
        <v>0.14808455813428223</v>
      </c>
      <c r="F1765" s="1">
        <v>0.43809982133826381</v>
      </c>
    </row>
    <row r="1766" spans="1:6" ht="15.75" customHeight="1" x14ac:dyDescent="0.25">
      <c r="A1766" s="1">
        <v>0.25228371115105575</v>
      </c>
      <c r="B1766" s="1">
        <v>0.4276609137275808</v>
      </c>
      <c r="C1766" s="1">
        <v>0.33083657975846409</v>
      </c>
      <c r="D1766" s="1">
        <v>0.33992811827324454</v>
      </c>
      <c r="E1766" s="1">
        <v>0.14449199427116763</v>
      </c>
      <c r="F1766" s="1">
        <v>0.44537474164016772</v>
      </c>
    </row>
    <row r="1767" spans="1:6" ht="15.75" customHeight="1" x14ac:dyDescent="0.25">
      <c r="A1767" s="1">
        <v>0.26897661629117098</v>
      </c>
      <c r="B1767" s="1">
        <v>0.42015428863004861</v>
      </c>
      <c r="C1767" s="1">
        <v>0.34179323723929811</v>
      </c>
      <c r="D1767" s="1">
        <v>0.34257235565113842</v>
      </c>
      <c r="E1767" s="1">
        <v>0.14342252335315012</v>
      </c>
      <c r="F1767" s="1">
        <v>0.43750485459604299</v>
      </c>
    </row>
    <row r="1768" spans="1:6" ht="15.75" customHeight="1" x14ac:dyDescent="0.25">
      <c r="A1768" s="1">
        <v>0.28446577127955974</v>
      </c>
      <c r="B1768" s="1">
        <v>0.4124543046021602</v>
      </c>
      <c r="C1768" s="1">
        <v>0.35230016506857603</v>
      </c>
      <c r="D1768" s="1">
        <v>0.34518975209399938</v>
      </c>
      <c r="E1768" s="1">
        <v>0.14234517074275829</v>
      </c>
      <c r="F1768" s="1">
        <v>0.42942913171118419</v>
      </c>
    </row>
    <row r="1769" spans="1:6" ht="15.75" customHeight="1" x14ac:dyDescent="0.25">
      <c r="A1769" s="1">
        <v>0.28446807726316453</v>
      </c>
      <c r="B1769" s="1">
        <v>0.4124608307784049</v>
      </c>
      <c r="C1769" s="1">
        <v>0.35230430772796795</v>
      </c>
      <c r="D1769" s="1">
        <v>0.34519366357304104</v>
      </c>
      <c r="E1769" s="1">
        <v>0.14234562797445457</v>
      </c>
      <c r="F1769" s="1">
        <v>0.42943648369852055</v>
      </c>
    </row>
    <row r="1770" spans="1:6" ht="15.75" customHeight="1" x14ac:dyDescent="0.25">
      <c r="A1770" s="1">
        <v>0.29895335663349992</v>
      </c>
      <c r="B1770" s="1">
        <v>0.40455411255381596</v>
      </c>
      <c r="C1770" s="1">
        <v>0.3624061918037752</v>
      </c>
      <c r="D1770" s="1">
        <v>0.34778493501639557</v>
      </c>
      <c r="E1770" s="1">
        <v>0.14126024321042588</v>
      </c>
      <c r="F1770" s="1">
        <v>0.42114044471269119</v>
      </c>
    </row>
    <row r="1771" spans="1:6" ht="15.75" customHeight="1" x14ac:dyDescent="0.25">
      <c r="A1771" s="1">
        <v>0.312586093311432</v>
      </c>
      <c r="B1771" s="1">
        <v>0.39642594246819746</v>
      </c>
      <c r="C1771" s="1">
        <v>0.37214084871393455</v>
      </c>
      <c r="D1771" s="1">
        <v>0.35035072565072717</v>
      </c>
      <c r="E1771" s="1">
        <v>0.14016667485544801</v>
      </c>
      <c r="F1771" s="1">
        <v>0.41260813983190325</v>
      </c>
    </row>
    <row r="1772" spans="1:6" ht="15.75" customHeight="1" x14ac:dyDescent="0.25">
      <c r="A1772" s="1">
        <v>0.302749843565847</v>
      </c>
      <c r="B1772" s="1">
        <v>0.39391381670512721</v>
      </c>
      <c r="C1772" s="1">
        <v>0.36298387808940291</v>
      </c>
      <c r="D1772" s="1">
        <v>0.34851284615766293</v>
      </c>
      <c r="E1772" s="1">
        <v>0.15429261415499795</v>
      </c>
      <c r="F1772" s="1">
        <v>0.41235058413568071</v>
      </c>
    </row>
    <row r="1773" spans="1:6" ht="15.75" customHeight="1" x14ac:dyDescent="0.25">
      <c r="A1773" s="1">
        <v>0.29248076213373397</v>
      </c>
      <c r="B1773" s="1">
        <v>0.39137913147571912</v>
      </c>
      <c r="C1773" s="1">
        <v>0.35350166007957873</v>
      </c>
      <c r="D1773" s="1">
        <v>0.34666172179416788</v>
      </c>
      <c r="E1773" s="1">
        <v>0.16721769394734534</v>
      </c>
      <c r="F1773" s="1">
        <v>0.4120927772277605</v>
      </c>
    </row>
    <row r="1774" spans="1:6" ht="15.75" customHeight="1" x14ac:dyDescent="0.25">
      <c r="A1774" s="1">
        <v>0.29248324522681135</v>
      </c>
      <c r="B1774" s="1">
        <v>0.39138473048771505</v>
      </c>
      <c r="C1774" s="1">
        <v>0.35350584278215946</v>
      </c>
      <c r="D1774" s="1">
        <v>0.34666568032477196</v>
      </c>
      <c r="E1774" s="1">
        <v>0.16721833368826308</v>
      </c>
      <c r="F1774" s="1">
        <v>0.41209928660109502</v>
      </c>
    </row>
    <row r="1775" spans="1:6" ht="15.75" customHeight="1" x14ac:dyDescent="0.25">
      <c r="A1775" s="1">
        <v>0.28172903711104419</v>
      </c>
      <c r="B1775" s="1">
        <v>0.38882693785506972</v>
      </c>
      <c r="C1775" s="1">
        <v>0.34366699841145054</v>
      </c>
      <c r="D1775" s="1">
        <v>0.34480105154132873</v>
      </c>
      <c r="E1775" s="1">
        <v>0.17917224551628724</v>
      </c>
      <c r="F1775" s="1">
        <v>0.41184122501398956</v>
      </c>
    </row>
    <row r="1776" spans="1:6" ht="15.75" customHeight="1" x14ac:dyDescent="0.25">
      <c r="A1776" s="1">
        <v>0.27042660559879961</v>
      </c>
      <c r="B1776" s="1">
        <v>0.38624552534726064</v>
      </c>
      <c r="C1776" s="1">
        <v>0.33343517582428317</v>
      </c>
      <c r="D1776" s="1">
        <v>0.34292268244113122</v>
      </c>
      <c r="E1776" s="1">
        <v>0.19032142487821838</v>
      </c>
      <c r="F1776" s="1">
        <v>0.41158291112963513</v>
      </c>
    </row>
    <row r="1777" spans="1:6" ht="15.75" customHeight="1" x14ac:dyDescent="0.25">
      <c r="A1777" s="1">
        <v>0.28823605838722222</v>
      </c>
      <c r="B1777" s="1">
        <v>0.38448044011040183</v>
      </c>
      <c r="C1777" s="1">
        <v>0.32743290151029186</v>
      </c>
      <c r="D1777" s="1">
        <v>0.34276904038602174</v>
      </c>
      <c r="E1777" s="1">
        <v>0.21801050210193207</v>
      </c>
      <c r="F1777" s="1">
        <v>0.41279119374609552</v>
      </c>
    </row>
    <row r="1778" spans="1:6" ht="15.75" customHeight="1" x14ac:dyDescent="0.25">
      <c r="A1778" s="1">
        <v>0.30474181510414067</v>
      </c>
      <c r="B1778" s="1">
        <v>0.38270399372512143</v>
      </c>
      <c r="C1778" s="1">
        <v>0.32128108770616698</v>
      </c>
      <c r="D1778" s="1">
        <v>0.34261529537249313</v>
      </c>
      <c r="E1778" s="1">
        <v>0.24211199445910153</v>
      </c>
      <c r="F1778" s="1">
        <v>0.41399468810780682</v>
      </c>
    </row>
    <row r="1779" spans="1:6" ht="15.75" customHeight="1" x14ac:dyDescent="0.25">
      <c r="A1779" s="1">
        <v>0.30474458843534413</v>
      </c>
      <c r="B1779" s="1">
        <v>0.38270924100221487</v>
      </c>
      <c r="C1779" s="1">
        <v>0.32128429156008986</v>
      </c>
      <c r="D1779" s="1">
        <v>0.3426191255584935</v>
      </c>
      <c r="E1779" s="1">
        <v>0.24211351532178355</v>
      </c>
      <c r="F1779" s="1">
        <v>0.4140012862379166</v>
      </c>
    </row>
    <row r="1780" spans="1:6" ht="15.75" customHeight="1" x14ac:dyDescent="0.25">
      <c r="A1780" s="1">
        <v>0.32016628392985713</v>
      </c>
      <c r="B1780" s="1">
        <v>0.38092122903490327</v>
      </c>
      <c r="C1780" s="1">
        <v>0.31497300065647721</v>
      </c>
      <c r="D1780" s="1">
        <v>0.34246527626338763</v>
      </c>
      <c r="E1780" s="1">
        <v>0.26361756651111867</v>
      </c>
      <c r="F1780" s="1">
        <v>0.41520005770593466</v>
      </c>
    </row>
    <row r="1781" spans="1:6" ht="15.75" customHeight="1" x14ac:dyDescent="0.25">
      <c r="A1781" s="1">
        <v>0.33466948795012996</v>
      </c>
      <c r="B1781" s="1">
        <v>0.37912147874697155</v>
      </c>
      <c r="C1781" s="1">
        <v>0.30849128791891101</v>
      </c>
      <c r="D1781" s="1">
        <v>0.34231132370466871</v>
      </c>
      <c r="E1781" s="1">
        <v>0.28313772300654738</v>
      </c>
      <c r="F1781" s="1">
        <v>0.41639414073335312</v>
      </c>
    </row>
    <row r="1782" spans="1:6" ht="15.75" customHeight="1" x14ac:dyDescent="0.25">
      <c r="A1782" s="1">
        <v>0.33311192372940152</v>
      </c>
      <c r="B1782" s="1">
        <v>0.37562206682730309</v>
      </c>
      <c r="C1782" s="1">
        <v>0.31311497189840837</v>
      </c>
      <c r="D1782" s="1">
        <v>0.33967104308325724</v>
      </c>
      <c r="E1782" s="1">
        <v>0.26744847879835321</v>
      </c>
      <c r="F1782" s="1">
        <v>0.41168654669828431</v>
      </c>
    </row>
    <row r="1783" spans="1:6" ht="15.75" customHeight="1" x14ac:dyDescent="0.25">
      <c r="A1783" s="1">
        <v>0.33154452252135669</v>
      </c>
      <c r="B1783" s="1">
        <v>0.37207721790976128</v>
      </c>
      <c r="C1783" s="1">
        <v>0.31765136097952712</v>
      </c>
      <c r="D1783" s="1">
        <v>0.33700289846741388</v>
      </c>
      <c r="E1783" s="1">
        <v>0.25051608386004154</v>
      </c>
      <c r="F1783" s="1">
        <v>0.40690221412316419</v>
      </c>
    </row>
    <row r="1784" spans="1:6" ht="15.75" customHeight="1" x14ac:dyDescent="0.25">
      <c r="A1784" s="1">
        <v>0.33154801733768213</v>
      </c>
      <c r="B1784" s="1">
        <v>0.37208205697467883</v>
      </c>
      <c r="C1784" s="1">
        <v>0.3176544663740658</v>
      </c>
      <c r="D1784" s="1">
        <v>0.33700655578523758</v>
      </c>
      <c r="E1784" s="1">
        <v>0.2505177416384311</v>
      </c>
      <c r="F1784" s="1">
        <v>0.40690848577029703</v>
      </c>
    </row>
    <row r="1785" spans="1:6" ht="15.75" customHeight="1" x14ac:dyDescent="0.25">
      <c r="A1785" s="1">
        <v>0.32997060879052431</v>
      </c>
      <c r="B1785" s="1">
        <v>0.36849020430340607</v>
      </c>
      <c r="C1785" s="1">
        <v>0.32210770812066308</v>
      </c>
      <c r="D1785" s="1">
        <v>0.33430976676131285</v>
      </c>
      <c r="E1785" s="1">
        <v>0.23205503485526516</v>
      </c>
      <c r="F1785" s="1">
        <v>0.4020440846728775</v>
      </c>
    </row>
    <row r="1786" spans="1:6" ht="15.75" customHeight="1" x14ac:dyDescent="0.25">
      <c r="A1786" s="1">
        <v>0.32838304227231635</v>
      </c>
      <c r="B1786" s="1">
        <v>0.36484976549617798</v>
      </c>
      <c r="C1786" s="1">
        <v>0.32648158495943341</v>
      </c>
      <c r="D1786" s="1">
        <v>0.33158356126489597</v>
      </c>
      <c r="E1786" s="1">
        <v>0.21165102103649441</v>
      </c>
      <c r="F1786" s="1">
        <v>0.3970961680630099</v>
      </c>
    </row>
    <row r="1787" spans="1:6" ht="15.75" customHeight="1" x14ac:dyDescent="0.25">
      <c r="A1787" s="1">
        <v>0.31518795321401361</v>
      </c>
      <c r="B1787" s="1">
        <v>0.37123738588511362</v>
      </c>
      <c r="C1787" s="1">
        <v>0.33313397778023363</v>
      </c>
      <c r="D1787" s="1">
        <v>0.33326485700815961</v>
      </c>
      <c r="E1787" s="1">
        <v>0.20779611118151209</v>
      </c>
      <c r="F1787" s="1">
        <v>0.40955861023620671</v>
      </c>
    </row>
    <row r="1788" spans="1:6" ht="15.75" customHeight="1" x14ac:dyDescent="0.25">
      <c r="A1788" s="1">
        <v>0.3012261301701209</v>
      </c>
      <c r="B1788" s="1">
        <v>0.377479100918309</v>
      </c>
      <c r="C1788" s="1">
        <v>0.33961486851672684</v>
      </c>
      <c r="D1788" s="1">
        <v>0.33493506928645295</v>
      </c>
      <c r="E1788" s="1">
        <v>0.20385736429573817</v>
      </c>
      <c r="F1788" s="1">
        <v>0.42151550369862073</v>
      </c>
    </row>
    <row r="1789" spans="1:6" ht="15.75" customHeight="1" x14ac:dyDescent="0.25">
      <c r="A1789" s="1">
        <v>0.30122881783340572</v>
      </c>
      <c r="B1789" s="1">
        <v>0.37748414442411266</v>
      </c>
      <c r="C1789" s="1">
        <v>0.33961860554913403</v>
      </c>
      <c r="D1789" s="1">
        <v>0.33493866439716868</v>
      </c>
      <c r="E1789" s="1">
        <v>0.20385836519888281</v>
      </c>
      <c r="F1789" s="1">
        <v>0.42152246161676016</v>
      </c>
    </row>
    <row r="1790" spans="1:6" ht="15.75" customHeight="1" x14ac:dyDescent="0.25">
      <c r="A1790" s="1">
        <v>0.28637485677113783</v>
      </c>
      <c r="B1790" s="1">
        <v>0.38358832032127549</v>
      </c>
      <c r="C1790" s="1">
        <v>0.34593897749000696</v>
      </c>
      <c r="D1790" s="1">
        <v>0.33659799419500408</v>
      </c>
      <c r="E1790" s="1">
        <v>0.19983097431510005</v>
      </c>
      <c r="F1790" s="1">
        <v>0.43302375120526393</v>
      </c>
    </row>
    <row r="1791" spans="1:6" ht="15.75" customHeight="1" x14ac:dyDescent="0.25">
      <c r="A1791" s="1">
        <v>0.27046699503540339</v>
      </c>
      <c r="B1791" s="1">
        <v>0.38956246712827575</v>
      </c>
      <c r="C1791" s="1">
        <v>0.35210863592288721</v>
      </c>
      <c r="D1791" s="1">
        <v>0.33824661131846001</v>
      </c>
      <c r="E1791" s="1">
        <v>0.19570970023765821</v>
      </c>
      <c r="F1791" s="1">
        <v>0.44411165983314255</v>
      </c>
    </row>
    <row r="1792" spans="1:6" ht="15.75" customHeight="1" x14ac:dyDescent="0.25">
      <c r="A1792" s="1">
        <v>0.26608162814677194</v>
      </c>
      <c r="B1792" s="1">
        <v>0.38652184572355791</v>
      </c>
      <c r="C1792" s="1">
        <v>0.34295242044275276</v>
      </c>
      <c r="D1792" s="1">
        <v>0.33344637857186682</v>
      </c>
      <c r="E1792" s="1">
        <v>0.19090394426445453</v>
      </c>
      <c r="F1792" s="1">
        <v>0.45505979398292856</v>
      </c>
    </row>
    <row r="1793" spans="1:6" ht="15.75" customHeight="1" x14ac:dyDescent="0.25">
      <c r="A1793" s="1">
        <v>0.26160404810943477</v>
      </c>
      <c r="B1793" s="1">
        <v>0.38344768719251188</v>
      </c>
      <c r="C1793" s="1">
        <v>0.33345622879763015</v>
      </c>
      <c r="D1793" s="1">
        <v>0.32855221265022333</v>
      </c>
      <c r="E1793" s="1">
        <v>0.18596003266331343</v>
      </c>
      <c r="F1793" s="1">
        <v>0.46564737235909681</v>
      </c>
    </row>
    <row r="1794" spans="1:6" ht="15.75" customHeight="1" x14ac:dyDescent="0.25">
      <c r="A1794" s="1">
        <v>0.26160590029916592</v>
      </c>
      <c r="B1794" s="1">
        <v>0.38345296396239892</v>
      </c>
      <c r="C1794" s="1">
        <v>0.33345977990423364</v>
      </c>
      <c r="D1794" s="1">
        <v>0.32855562069139183</v>
      </c>
      <c r="E1794" s="1">
        <v>0.18596084215471179</v>
      </c>
      <c r="F1794" s="1">
        <v>0.46565674249930666</v>
      </c>
    </row>
    <row r="1795" spans="1:6" ht="15.75" customHeight="1" x14ac:dyDescent="0.25">
      <c r="A1795" s="1">
        <v>0.25703098196402763</v>
      </c>
      <c r="B1795" s="1">
        <v>0.38034428031375911</v>
      </c>
      <c r="C1795" s="1">
        <v>0.32358927101483509</v>
      </c>
      <c r="D1795" s="1">
        <v>0.32356264978342358</v>
      </c>
      <c r="E1795" s="1">
        <v>0.18086820133313589</v>
      </c>
      <c r="F1795" s="1">
        <v>0.47591320831703565</v>
      </c>
    </row>
    <row r="1796" spans="1:6" ht="15.75" customHeight="1" x14ac:dyDescent="0.25">
      <c r="A1796" s="1">
        <v>0.25235317351393138</v>
      </c>
      <c r="B1796" s="1">
        <v>0.37720010291565126</v>
      </c>
      <c r="C1796" s="1">
        <v>0.31330434051432582</v>
      </c>
      <c r="D1796" s="1">
        <v>0.31846566287220335</v>
      </c>
      <c r="E1796" s="1">
        <v>0.17561492507236615</v>
      </c>
      <c r="F1796" s="1">
        <v>0.48586404020094315</v>
      </c>
    </row>
    <row r="1797" spans="1:6" ht="15.75" customHeight="1" x14ac:dyDescent="0.25">
      <c r="A1797" s="1">
        <v>0.25470787875845891</v>
      </c>
      <c r="B1797" s="1">
        <v>0.37878429936553681</v>
      </c>
      <c r="C1797" s="1">
        <v>0.31850600406283242</v>
      </c>
      <c r="D1797" s="1">
        <v>0.32103226042546573</v>
      </c>
      <c r="E1797" s="1">
        <v>0.17826353793652369</v>
      </c>
      <c r="F1797" s="1">
        <v>0.48094103071938066</v>
      </c>
    </row>
    <row r="1798" spans="1:6" ht="15.75" customHeight="1" x14ac:dyDescent="0.25">
      <c r="A1798" s="1">
        <v>0.2535364467901296</v>
      </c>
      <c r="B1798" s="1">
        <v>0.37800093206520052</v>
      </c>
      <c r="C1798" s="1">
        <v>0.31592378665945581</v>
      </c>
      <c r="D1798" s="1">
        <v>0.31975708935849184</v>
      </c>
      <c r="E1798" s="1">
        <v>0.17694564599346332</v>
      </c>
      <c r="F1798" s="1">
        <v>0.4834272760081833</v>
      </c>
    </row>
    <row r="1799" spans="1:6" ht="15.75" customHeight="1" x14ac:dyDescent="0.25">
      <c r="A1799" s="1">
        <v>0.2529490646619123</v>
      </c>
      <c r="B1799" s="1">
        <v>0.37761091560590027</v>
      </c>
      <c r="C1799" s="1">
        <v>0.3146237059002584</v>
      </c>
      <c r="D1799" s="1">
        <v>0.31911853655775052</v>
      </c>
      <c r="E1799" s="1">
        <v>0.17628307414642075</v>
      </c>
      <c r="F1799" s="1">
        <v>0.4846689556264302</v>
      </c>
    </row>
    <row r="1800" spans="1:6" ht="15.75" customHeight="1" x14ac:dyDescent="0.25">
      <c r="A1800" s="1">
        <v>0.25324552095049452</v>
      </c>
      <c r="B1800" s="1">
        <v>0.37781357686857531</v>
      </c>
      <c r="C1800" s="1">
        <v>0.315279186980433</v>
      </c>
      <c r="D1800" s="1">
        <v>0.31944275298364166</v>
      </c>
      <c r="E1800" s="1">
        <v>0.17661577557570371</v>
      </c>
      <c r="F1800" s="1">
        <v>0.48406449711215171</v>
      </c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18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0.19448442646667224</v>
      </c>
      <c r="B1" s="1">
        <v>0.2380021200152016</v>
      </c>
      <c r="C1" s="1">
        <v>0.22094578460683281</v>
      </c>
      <c r="D1" s="1">
        <v>0.31354053337550136</v>
      </c>
      <c r="E1" s="1">
        <v>0.25455528324310261</v>
      </c>
      <c r="F1" s="1">
        <v>0.28668594195881436</v>
      </c>
    </row>
    <row r="2" spans="1:6" x14ac:dyDescent="0.25">
      <c r="A2" s="1">
        <v>0.19340971658672643</v>
      </c>
      <c r="B2" s="1">
        <v>0.24108446651128121</v>
      </c>
      <c r="C2" s="1">
        <v>0.28679928105738156</v>
      </c>
      <c r="D2" s="1">
        <v>0.29038905569053591</v>
      </c>
      <c r="E2" s="1">
        <v>0.23421493202658009</v>
      </c>
      <c r="F2" s="1">
        <v>0.27828423085495346</v>
      </c>
    </row>
    <row r="3" spans="1:6" x14ac:dyDescent="0.25">
      <c r="A3" s="1">
        <v>0.19232828313097433</v>
      </c>
      <c r="B3" s="1">
        <v>0.2441200389593515</v>
      </c>
      <c r="C3" s="1">
        <v>0.33752674225407109</v>
      </c>
      <c r="D3" s="1">
        <v>0.26459612497879909</v>
      </c>
      <c r="E3" s="1">
        <v>0.21150753298137778</v>
      </c>
      <c r="F3" s="1">
        <v>0.26954862170705318</v>
      </c>
    </row>
    <row r="4" spans="1:6" x14ac:dyDescent="0.25">
      <c r="A4" s="1">
        <v>0.19232915728454938</v>
      </c>
      <c r="B4" s="1">
        <v>0.24412159174117262</v>
      </c>
      <c r="C4" s="1">
        <v>0.33753041545687557</v>
      </c>
      <c r="D4" s="1">
        <v>0.2645980324141225</v>
      </c>
      <c r="E4" s="1">
        <v>0.21150862522028507</v>
      </c>
      <c r="F4" s="1">
        <v>0.26955062326493862</v>
      </c>
    </row>
    <row r="5" spans="1:6" x14ac:dyDescent="0.25">
      <c r="A5" s="1">
        <v>0.1912408898532304</v>
      </c>
      <c r="B5" s="1">
        <v>0.24711217700567042</v>
      </c>
      <c r="C5" s="1">
        <v>0.37973083684322201</v>
      </c>
      <c r="D5" s="1">
        <v>0.23522329431682604</v>
      </c>
      <c r="E5" s="1">
        <v>0.18557390742138838</v>
      </c>
      <c r="F5" s="1">
        <v>0.2604449861044138</v>
      </c>
    </row>
    <row r="6" spans="1:6" x14ac:dyDescent="0.25">
      <c r="A6" s="1">
        <v>0.19014568109202593</v>
      </c>
      <c r="B6" s="1">
        <v>0.2500594315201462</v>
      </c>
      <c r="C6" s="1">
        <v>0.41633063030491224</v>
      </c>
      <c r="D6" s="1">
        <v>0.20063679890628663</v>
      </c>
      <c r="E6" s="1">
        <v>0.15490380713748531</v>
      </c>
      <c r="F6" s="1">
        <v>0.2509265783045978</v>
      </c>
    </row>
    <row r="7" spans="1:6" x14ac:dyDescent="0.25">
      <c r="A7" s="1">
        <v>0.21428626913502671</v>
      </c>
      <c r="B7" s="1">
        <v>0.29517231630840529</v>
      </c>
      <c r="C7" s="1">
        <v>0.42579894237320581</v>
      </c>
      <c r="D7" s="1">
        <v>0.19772193379466838</v>
      </c>
      <c r="E7" s="1">
        <v>0.16125078281471877</v>
      </c>
      <c r="F7" s="1">
        <v>0.26886927928835191</v>
      </c>
    </row>
    <row r="8" spans="1:6" x14ac:dyDescent="0.25">
      <c r="A8" s="1">
        <v>0.23562958340492146</v>
      </c>
      <c r="B8" s="1">
        <v>0.33282233494890484</v>
      </c>
      <c r="C8" s="1">
        <v>0.43498172313813266</v>
      </c>
      <c r="D8" s="1">
        <v>0.19475786437537773</v>
      </c>
      <c r="E8" s="1">
        <v>0.16734975451509923</v>
      </c>
      <c r="F8" s="1">
        <v>0.28542800820243158</v>
      </c>
    </row>
    <row r="9" spans="1:6" x14ac:dyDescent="0.25">
      <c r="A9" s="1">
        <v>0.23563100454868016</v>
      </c>
      <c r="B9" s="1">
        <v>0.33282586731644176</v>
      </c>
      <c r="C9" s="1">
        <v>0.43498936133015564</v>
      </c>
      <c r="D9" s="1">
        <v>0.19475876418419169</v>
      </c>
      <c r="E9" s="1">
        <v>0.16735039535007604</v>
      </c>
      <c r="F9" s="1">
        <v>0.28543033493683689</v>
      </c>
    </row>
    <row r="10" spans="1:6" x14ac:dyDescent="0.25">
      <c r="A10" s="1">
        <v>0.25487942167654415</v>
      </c>
      <c r="B10" s="1">
        <v>0.36553782767579535</v>
      </c>
      <c r="C10" s="1">
        <v>0.44390801569604454</v>
      </c>
      <c r="D10" s="1">
        <v>0.1917433166117421</v>
      </c>
      <c r="E10" s="1">
        <v>0.17322461736512751</v>
      </c>
      <c r="F10" s="1">
        <v>0.30084919291299633</v>
      </c>
    </row>
    <row r="11" spans="1:6" x14ac:dyDescent="0.25">
      <c r="A11" s="1">
        <v>0.27248916339238882</v>
      </c>
      <c r="B11" s="1">
        <v>0.39469493498520458</v>
      </c>
      <c r="C11" s="1">
        <v>0.45258126817344552</v>
      </c>
      <c r="D11" s="1">
        <v>0.18867417631520089</v>
      </c>
      <c r="E11" s="1">
        <v>0.17889401326116924</v>
      </c>
      <c r="F11" s="1">
        <v>0.31530968583907504</v>
      </c>
    </row>
    <row r="12" spans="1:6" x14ac:dyDescent="0.25">
      <c r="A12" s="1">
        <v>0.26461632020608217</v>
      </c>
      <c r="B12" s="1">
        <v>0.40585920907764839</v>
      </c>
      <c r="C12" s="1">
        <v>0.42373063412944389</v>
      </c>
      <c r="D12" s="1">
        <v>0.24689626977321166</v>
      </c>
      <c r="E12" s="1">
        <v>0.17747482991923152</v>
      </c>
      <c r="F12" s="1">
        <v>0.30197871586054187</v>
      </c>
    </row>
    <row r="13" spans="1:6" x14ac:dyDescent="0.25">
      <c r="A13" s="1">
        <v>0.25644023303892233</v>
      </c>
      <c r="B13" s="1">
        <v>0.41661332077393726</v>
      </c>
      <c r="C13" s="1">
        <v>0.3918229384199885</v>
      </c>
      <c r="D13" s="1">
        <v>0.29195521504325517</v>
      </c>
      <c r="E13" s="1">
        <v>0.17604329414446052</v>
      </c>
      <c r="F13" s="1">
        <v>0.28783842461893266</v>
      </c>
    </row>
    <row r="14" spans="1:6" x14ac:dyDescent="0.25">
      <c r="A14" s="1">
        <v>0.25644199269360712</v>
      </c>
      <c r="B14" s="1">
        <v>0.41662004257213769</v>
      </c>
      <c r="C14" s="1">
        <v>0.39182855588387355</v>
      </c>
      <c r="D14" s="1">
        <v>0.29195768622330825</v>
      </c>
      <c r="E14" s="1">
        <v>0.17604401012101778</v>
      </c>
      <c r="F14" s="1">
        <v>0.28784080394346634</v>
      </c>
    </row>
    <row r="15" spans="1:6" x14ac:dyDescent="0.25">
      <c r="A15" s="1">
        <v>0.24793094624244622</v>
      </c>
      <c r="B15" s="1">
        <v>0.42700092106826881</v>
      </c>
      <c r="C15" s="1">
        <v>0.35586091554832838</v>
      </c>
      <c r="D15" s="1">
        <v>0.32952079775346182</v>
      </c>
      <c r="E15" s="1">
        <v>0.17459984248394742</v>
      </c>
      <c r="F15" s="1">
        <v>0.27275236150607579</v>
      </c>
    </row>
    <row r="16" spans="1:6" x14ac:dyDescent="0.25">
      <c r="A16" s="1">
        <v>0.23904762856792733</v>
      </c>
      <c r="B16" s="1">
        <v>0.43704021219938732</v>
      </c>
      <c r="C16" s="1">
        <v>0.31416773592574482</v>
      </c>
      <c r="D16" s="1">
        <v>0.36213477359020874</v>
      </c>
      <c r="E16" s="1">
        <v>0.17314276017029195</v>
      </c>
      <c r="F16" s="1">
        <v>0.25653444243996942</v>
      </c>
    </row>
    <row r="17" spans="1:6" x14ac:dyDescent="0.25">
      <c r="A17" s="1">
        <v>0.22622757430162849</v>
      </c>
      <c r="B17" s="1">
        <v>0.41961650347406776</v>
      </c>
      <c r="C17" s="1">
        <v>0.29615172842111154</v>
      </c>
      <c r="D17" s="1">
        <v>0.32927710328234194</v>
      </c>
      <c r="E17" s="1">
        <v>0.18756863328928694</v>
      </c>
      <c r="F17" s="1">
        <v>0.25310365565931264</v>
      </c>
    </row>
    <row r="18" spans="1:6" x14ac:dyDescent="0.25">
      <c r="A18" s="1">
        <v>0.2124856626748266</v>
      </c>
      <c r="B18" s="1">
        <v>0.40111503883151728</v>
      </c>
      <c r="C18" s="1">
        <v>0.27660122299726453</v>
      </c>
      <c r="D18" s="1">
        <v>0.29138132362443375</v>
      </c>
      <c r="E18" s="1">
        <v>0.20086662229628627</v>
      </c>
      <c r="F18" s="1">
        <v>0.24961468879362245</v>
      </c>
    </row>
    <row r="19" spans="1:6" x14ac:dyDescent="0.25">
      <c r="A19" s="1">
        <v>0.21248676702344593</v>
      </c>
      <c r="B19" s="1">
        <v>0.40112105308399959</v>
      </c>
      <c r="C19" s="1">
        <v>0.27660336449449097</v>
      </c>
      <c r="D19" s="1">
        <v>0.29138378184416358</v>
      </c>
      <c r="E19" s="1">
        <v>0.20086758908625618</v>
      </c>
      <c r="F19" s="1">
        <v>0.24961633146441531</v>
      </c>
    </row>
    <row r="20" spans="1:6" x14ac:dyDescent="0.25">
      <c r="A20" s="1">
        <v>0.19763274526075911</v>
      </c>
      <c r="B20" s="1">
        <v>0.38135188974351536</v>
      </c>
      <c r="C20" s="1">
        <v>0.25513249729004456</v>
      </c>
      <c r="D20" s="1">
        <v>0.24582478351938919</v>
      </c>
      <c r="E20" s="1">
        <v>0.21323824397058336</v>
      </c>
      <c r="F20" s="1">
        <v>0.24606659194229841</v>
      </c>
    </row>
    <row r="21" spans="1:6" ht="15.75" customHeight="1" x14ac:dyDescent="0.25">
      <c r="A21" s="1">
        <v>0.18140437710030671</v>
      </c>
      <c r="B21" s="1">
        <v>0.36006534185329492</v>
      </c>
      <c r="C21" s="1">
        <v>0.23117144937029874</v>
      </c>
      <c r="D21" s="1">
        <v>0.18669859069009728</v>
      </c>
      <c r="E21" s="1">
        <v>0.22483037398149647</v>
      </c>
      <c r="F21" s="1">
        <v>0.2424533291464803</v>
      </c>
    </row>
    <row r="22" spans="1:6" ht="15.75" customHeight="1" x14ac:dyDescent="0.25">
      <c r="A22" s="1">
        <v>0.17914192858375008</v>
      </c>
      <c r="B22" s="1">
        <v>0.3414228184505308</v>
      </c>
      <c r="C22" s="1">
        <v>0.22375507840027462</v>
      </c>
      <c r="D22" s="1">
        <v>0.18875558149124652</v>
      </c>
      <c r="E22" s="1">
        <v>0.21608867514949659</v>
      </c>
      <c r="F22" s="1">
        <v>0.24097298815442891</v>
      </c>
    </row>
    <row r="23" spans="1:6" ht="15.75" customHeight="1" x14ac:dyDescent="0.25">
      <c r="A23" s="1">
        <v>0.17684812427010513</v>
      </c>
      <c r="B23" s="1">
        <v>0.32130885924772401</v>
      </c>
      <c r="C23" s="1">
        <v>0.21603722595881511</v>
      </c>
      <c r="D23" s="1">
        <v>0.19078816463851458</v>
      </c>
      <c r="E23" s="1">
        <v>0.2069150409244194</v>
      </c>
      <c r="F23" s="1">
        <v>0.23948153042331249</v>
      </c>
    </row>
    <row r="24" spans="1:6" ht="15.75" customHeight="1" x14ac:dyDescent="0.25">
      <c r="A24" s="1">
        <v>0.17684884752022303</v>
      </c>
      <c r="B24" s="1">
        <v>0.32131206386379346</v>
      </c>
      <c r="C24" s="1">
        <v>0.21603837511907834</v>
      </c>
      <c r="D24" s="1">
        <v>0.19078902281373863</v>
      </c>
      <c r="E24" s="1">
        <v>0.20691607762228095</v>
      </c>
      <c r="F24" s="1">
        <v>0.23948301021457702</v>
      </c>
    </row>
    <row r="25" spans="1:6" ht="15.75" customHeight="1" x14ac:dyDescent="0.25">
      <c r="A25" s="1">
        <v>0.17452255553247858</v>
      </c>
      <c r="B25" s="1">
        <v>0.29938684224407758</v>
      </c>
      <c r="C25" s="1">
        <v>0.20798571920833459</v>
      </c>
      <c r="D25" s="1">
        <v>0.19279792901167037</v>
      </c>
      <c r="E25" s="1">
        <v>0.19725164395760142</v>
      </c>
      <c r="F25" s="1">
        <v>0.2379802157781209</v>
      </c>
    </row>
    <row r="26" spans="1:6" ht="15.75" customHeight="1" x14ac:dyDescent="0.25">
      <c r="A26" s="1">
        <v>0.17216258838556064</v>
      </c>
      <c r="B26" s="1">
        <v>0.27516407193348535</v>
      </c>
      <c r="C26" s="1">
        <v>0.19955866458395788</v>
      </c>
      <c r="D26" s="1">
        <v>0.19478384429907927</v>
      </c>
      <c r="E26" s="1">
        <v>0.18702358326317245</v>
      </c>
      <c r="F26" s="1">
        <v>0.23646586991901386</v>
      </c>
    </row>
    <row r="27" spans="1:6" ht="15.75" customHeight="1" x14ac:dyDescent="0.25">
      <c r="A27" s="1">
        <v>0.1820207319906173</v>
      </c>
      <c r="B27" s="1">
        <v>0.35634914189375066</v>
      </c>
      <c r="C27" s="1">
        <v>0.20230006086156696</v>
      </c>
      <c r="D27" s="1">
        <v>0.1996799891419363</v>
      </c>
      <c r="E27" s="1">
        <v>0.17681520279505034</v>
      </c>
      <c r="F27" s="1">
        <v>0.24667345626938217</v>
      </c>
    </row>
    <row r="28" spans="1:6" ht="15.75" customHeight="1" x14ac:dyDescent="0.25">
      <c r="A28" s="1">
        <v>0.19133012806079114</v>
      </c>
      <c r="B28" s="1">
        <v>0.4181406096870941</v>
      </c>
      <c r="C28" s="1">
        <v>0.20500002405861861</v>
      </c>
      <c r="D28" s="1">
        <v>0.20444438171287582</v>
      </c>
      <c r="E28" s="1">
        <v>0.16593040391320896</v>
      </c>
      <c r="F28" s="1">
        <v>0.25639163898755901</v>
      </c>
    </row>
    <row r="29" spans="1:6" ht="15.75" customHeight="1" x14ac:dyDescent="0.25">
      <c r="A29" s="1">
        <v>0.19133099183373964</v>
      </c>
      <c r="B29" s="1">
        <v>0.41814740440182196</v>
      </c>
      <c r="C29" s="1">
        <v>0.20500103822885218</v>
      </c>
      <c r="D29" s="1">
        <v>0.20444538941546639</v>
      </c>
      <c r="E29" s="1">
        <v>0.16593103306227247</v>
      </c>
      <c r="F29" s="1">
        <v>0.2563933977881192</v>
      </c>
    </row>
    <row r="30" spans="1:6" ht="15.75" customHeight="1" x14ac:dyDescent="0.25">
      <c r="A30" s="1">
        <v>0.20016328751043141</v>
      </c>
      <c r="B30" s="1">
        <v>0.46927699278927132</v>
      </c>
      <c r="C30" s="1">
        <v>0.20766113768021752</v>
      </c>
      <c r="D30" s="1">
        <v>0.20908671949115665</v>
      </c>
      <c r="E30" s="1">
        <v>0.15424281837918294</v>
      </c>
      <c r="F30" s="1">
        <v>0.26567803165103659</v>
      </c>
    </row>
    <row r="31" spans="1:6" ht="15.75" customHeight="1" x14ac:dyDescent="0.25">
      <c r="A31" s="1">
        <v>0.20857618168066053</v>
      </c>
      <c r="B31" s="1">
        <v>0.51349262323887335</v>
      </c>
      <c r="C31" s="1">
        <v>0.21028283441137971</v>
      </c>
      <c r="D31" s="1">
        <v>0.21361276797010112</v>
      </c>
      <c r="E31" s="1">
        <v>0.14158105758495587</v>
      </c>
      <c r="F31" s="1">
        <v>0.27457533400424788</v>
      </c>
    </row>
    <row r="32" spans="1:6" ht="15.75" customHeight="1" x14ac:dyDescent="0.25">
      <c r="A32" s="1">
        <v>0.20664344445270136</v>
      </c>
      <c r="B32" s="1">
        <v>0.47375031744857227</v>
      </c>
      <c r="C32" s="1">
        <v>0.20766325220737269</v>
      </c>
      <c r="D32" s="1">
        <v>0.21046364266419409</v>
      </c>
      <c r="E32" s="1">
        <v>0.13891296393710204</v>
      </c>
      <c r="F32" s="1">
        <v>0.27398071281541736</v>
      </c>
    </row>
    <row r="33" spans="1:6" ht="15.75" customHeight="1" x14ac:dyDescent="0.25">
      <c r="A33" s="1">
        <v>0.20468976201823275</v>
      </c>
      <c r="B33" s="1">
        <v>0.42855368175241476</v>
      </c>
      <c r="C33" s="1">
        <v>0.2050051877571728</v>
      </c>
      <c r="D33" s="1">
        <v>0.20725922675189071</v>
      </c>
      <c r="E33" s="1">
        <v>0.13619447841577939</v>
      </c>
      <c r="F33" s="1">
        <v>0.27338443706406057</v>
      </c>
    </row>
    <row r="34" spans="1:6" ht="15.75" customHeight="1" x14ac:dyDescent="0.25">
      <c r="A34" s="1">
        <v>0.20469077257323814</v>
      </c>
      <c r="B34" s="1">
        <v>0.42856098935144771</v>
      </c>
      <c r="C34" s="1">
        <v>0.20500620198765615</v>
      </c>
      <c r="D34" s="1">
        <v>0.2072602675377877</v>
      </c>
      <c r="E34" s="1">
        <v>0.1361948972608249</v>
      </c>
      <c r="F34" s="1">
        <v>0.27338651386083007</v>
      </c>
    </row>
    <row r="35" spans="1:6" ht="15.75" customHeight="1" x14ac:dyDescent="0.25">
      <c r="A35" s="1">
        <v>0.2027155533844322</v>
      </c>
      <c r="B35" s="1">
        <v>0.37542950250231188</v>
      </c>
      <c r="C35" s="1">
        <v>0.20230817838309148</v>
      </c>
      <c r="D35" s="1">
        <v>0.20399801595785053</v>
      </c>
      <c r="E35" s="1">
        <v>0.13342353135463844</v>
      </c>
      <c r="F35" s="1">
        <v>0.27278856894443904</v>
      </c>
    </row>
    <row r="36" spans="1:6" ht="15.75" customHeight="1" x14ac:dyDescent="0.25">
      <c r="A36" s="1">
        <v>0.20071819092825519</v>
      </c>
      <c r="B36" s="1">
        <v>0.30934348507971843</v>
      </c>
      <c r="C36" s="1">
        <v>0.1995686426918242</v>
      </c>
      <c r="D36" s="1">
        <v>0.20067521156638102</v>
      </c>
      <c r="E36" s="1">
        <v>0.13059660260276651</v>
      </c>
      <c r="F36" s="1">
        <v>0.27218894623819673</v>
      </c>
    </row>
    <row r="37" spans="1:6" ht="15.75" customHeight="1" x14ac:dyDescent="0.25">
      <c r="A37" s="1">
        <v>0.19919013600999874</v>
      </c>
      <c r="B37" s="1">
        <v>0.30934637358636835</v>
      </c>
      <c r="C37" s="1">
        <v>0.20231012164253606</v>
      </c>
      <c r="D37" s="1">
        <v>0.23123755793082634</v>
      </c>
      <c r="E37" s="1">
        <v>0.13150795157038131</v>
      </c>
      <c r="F37" s="1">
        <v>0.26770101448995626</v>
      </c>
    </row>
    <row r="38" spans="1:6" ht="15.75" customHeight="1" x14ac:dyDescent="0.25">
      <c r="A38" s="1">
        <v>0.19764871010002411</v>
      </c>
      <c r="B38" s="1">
        <v>0.30934926216641195</v>
      </c>
      <c r="C38" s="1">
        <v>0.20501016629346988</v>
      </c>
      <c r="D38" s="1">
        <v>0.25762388682009202</v>
      </c>
      <c r="E38" s="1">
        <v>0.13241342127179678</v>
      </c>
      <c r="F38" s="1">
        <v>0.2631168722128181</v>
      </c>
    </row>
    <row r="39" spans="1:6" ht="15.75" customHeight="1" x14ac:dyDescent="0.25">
      <c r="A39" s="1">
        <v>0.19764964116028658</v>
      </c>
      <c r="B39" s="1">
        <v>0.3093521508198519</v>
      </c>
      <c r="C39" s="1">
        <v>0.20501118058204479</v>
      </c>
      <c r="D39" s="1">
        <v>0.25762566737495651</v>
      </c>
      <c r="E39" s="1">
        <v>0.13241381774430452</v>
      </c>
      <c r="F39" s="1">
        <v>0.26311875218439984</v>
      </c>
    </row>
    <row r="40" spans="1:6" ht="15.75" customHeight="1" x14ac:dyDescent="0.25">
      <c r="A40" s="1">
        <v>0.19609453928052895</v>
      </c>
      <c r="B40" s="1">
        <v>0.30935503954669169</v>
      </c>
      <c r="C40" s="1">
        <v>0.2076713603149401</v>
      </c>
      <c r="D40" s="1">
        <v>0.28104144183669838</v>
      </c>
      <c r="E40" s="1">
        <v>0.13331350503497483</v>
      </c>
      <c r="F40" s="1">
        <v>0.25843294418415158</v>
      </c>
    </row>
    <row r="41" spans="1:6" ht="15.75" customHeight="1" x14ac:dyDescent="0.25">
      <c r="A41" s="1">
        <v>0.19452545418099984</v>
      </c>
      <c r="B41" s="1">
        <v>0.30935792834693482</v>
      </c>
      <c r="C41" s="1">
        <v>0.21029313619753634</v>
      </c>
      <c r="D41" s="1">
        <v>0.30221560778115819</v>
      </c>
      <c r="E41" s="1">
        <v>0.13420750162129383</v>
      </c>
      <c r="F41" s="1">
        <v>0.25363954932794242</v>
      </c>
    </row>
    <row r="42" spans="1:6" ht="15.75" customHeight="1" x14ac:dyDescent="0.25">
      <c r="A42" s="1">
        <v>0.2052337082168621</v>
      </c>
      <c r="B42" s="1">
        <v>0.32094102735379659</v>
      </c>
      <c r="C42" s="1">
        <v>0.2117520076385582</v>
      </c>
      <c r="D42" s="1">
        <v>0.29141804782070563</v>
      </c>
      <c r="E42" s="1">
        <v>0.13139638761128578</v>
      </c>
      <c r="F42" s="1">
        <v>0.2543799328316797</v>
      </c>
    </row>
    <row r="43" spans="1:6" ht="15.75" customHeight="1" x14ac:dyDescent="0.25">
      <c r="A43" s="1">
        <v>0.21534030231047263</v>
      </c>
      <c r="B43" s="1">
        <v>0.33199945245199092</v>
      </c>
      <c r="C43" s="1">
        <v>0.2131994124991991</v>
      </c>
      <c r="D43" s="1">
        <v>0.28008143836328786</v>
      </c>
      <c r="E43" s="1">
        <v>0.12852763744428786</v>
      </c>
      <c r="F43" s="1">
        <v>0.25511770497677566</v>
      </c>
    </row>
    <row r="44" spans="1:6" ht="15.75" customHeight="1" x14ac:dyDescent="0.25">
      <c r="A44" s="1">
        <v>0.21534144257253823</v>
      </c>
      <c r="B44" s="1">
        <v>0.33200296060324236</v>
      </c>
      <c r="C44" s="1">
        <v>0.21320052574722831</v>
      </c>
      <c r="D44" s="1">
        <v>0.28008365153395814</v>
      </c>
      <c r="E44" s="1">
        <v>0.12852801186528312</v>
      </c>
      <c r="F44" s="1">
        <v>0.2551194414955017</v>
      </c>
    </row>
    <row r="45" spans="1:6" ht="15.75" customHeight="1" x14ac:dyDescent="0.25">
      <c r="A45" s="1">
        <v>0.22492570826398889</v>
      </c>
      <c r="B45" s="1">
        <v>0.34259377735121999</v>
      </c>
      <c r="C45" s="1">
        <v>0.21463669655533557</v>
      </c>
      <c r="D45" s="1">
        <v>0.26813340360110244</v>
      </c>
      <c r="E45" s="1">
        <v>0.12559852968099572</v>
      </c>
      <c r="F45" s="1">
        <v>0.25585462936573722</v>
      </c>
    </row>
    <row r="46" spans="1:6" ht="15.75" customHeight="1" x14ac:dyDescent="0.25">
      <c r="A46" s="1">
        <v>0.23405138201411721</v>
      </c>
      <c r="B46" s="1">
        <v>0.35276457111093096</v>
      </c>
      <c r="C46" s="1">
        <v>0.21606184933888006</v>
      </c>
      <c r="D46" s="1">
        <v>0.25547698792100082</v>
      </c>
      <c r="E46" s="1">
        <v>0.12260495300322992</v>
      </c>
      <c r="F46" s="1">
        <v>0.25658725300665647</v>
      </c>
    </row>
    <row r="47" spans="1:6" ht="15.75" customHeight="1" x14ac:dyDescent="0.25">
      <c r="A47" s="1">
        <v>0.24639331843136475</v>
      </c>
      <c r="B47" s="1">
        <v>0.34990428615473956</v>
      </c>
      <c r="C47" s="1">
        <v>0.21207996827361961</v>
      </c>
      <c r="D47" s="1">
        <v>0.2427855068051932</v>
      </c>
      <c r="E47" s="1">
        <v>0.12852909923011629</v>
      </c>
      <c r="F47" s="1">
        <v>0.25723653659260548</v>
      </c>
    </row>
    <row r="48" spans="1:6" ht="15.75" customHeight="1" x14ac:dyDescent="0.25">
      <c r="A48" s="1">
        <v>0.25802610325087294</v>
      </c>
      <c r="B48" s="1">
        <v>0.34701200432507773</v>
      </c>
      <c r="C48" s="1">
        <v>0.20800973555899196</v>
      </c>
      <c r="D48" s="1">
        <v>0.2292349862665454</v>
      </c>
      <c r="E48" s="1">
        <v>0.13421017928046453</v>
      </c>
      <c r="F48" s="1">
        <v>0.25788382993589593</v>
      </c>
    </row>
    <row r="49" spans="1:6" ht="15.75" customHeight="1" x14ac:dyDescent="0.25">
      <c r="A49" s="1">
        <v>0.25802789094964629</v>
      </c>
      <c r="B49" s="1">
        <v>0.34701597411407331</v>
      </c>
      <c r="C49" s="1">
        <v>0.20801078530058117</v>
      </c>
      <c r="D49" s="1">
        <v>0.22923631389000459</v>
      </c>
      <c r="E49" s="1">
        <v>0.13421058627029486</v>
      </c>
      <c r="F49" s="1">
        <v>0.25788561510527125</v>
      </c>
    </row>
    <row r="50" spans="1:6" ht="15.75" customHeight="1" x14ac:dyDescent="0.25">
      <c r="A50" s="1">
        <v>0.26904718748908812</v>
      </c>
      <c r="B50" s="1">
        <v>0.34409074543083212</v>
      </c>
      <c r="C50" s="1">
        <v>0.20384702792011586</v>
      </c>
      <c r="D50" s="1">
        <v>0.21466096885311417</v>
      </c>
      <c r="E50" s="1">
        <v>0.13967242001166313</v>
      </c>
      <c r="F50" s="1">
        <v>0.25853093698664004</v>
      </c>
    </row>
    <row r="51" spans="1:6" ht="15.75" customHeight="1" x14ac:dyDescent="0.25">
      <c r="A51" s="1">
        <v>0.27952943046141149</v>
      </c>
      <c r="B51" s="1">
        <v>0.34113162471976849</v>
      </c>
      <c r="C51" s="1">
        <v>0.19958409680192626</v>
      </c>
      <c r="D51" s="1">
        <v>0.19883694041258626</v>
      </c>
      <c r="E51" s="1">
        <v>0.14493527936042822</v>
      </c>
      <c r="F51" s="1">
        <v>0.25917429998190022</v>
      </c>
    </row>
    <row r="52" spans="1:6" ht="15.75" customHeight="1" x14ac:dyDescent="0.25">
      <c r="A52" s="1">
        <v>0.26064140610828712</v>
      </c>
      <c r="B52" s="1">
        <v>0.32520530825549371</v>
      </c>
      <c r="C52" s="1">
        <v>0.20519224109895576</v>
      </c>
      <c r="D52" s="1">
        <v>0.19082340622781024</v>
      </c>
      <c r="E52" s="1">
        <v>0.14063470969960659</v>
      </c>
      <c r="F52" s="1">
        <v>0.25853453890483868</v>
      </c>
    </row>
    <row r="53" spans="1:6" ht="15.75" customHeight="1" x14ac:dyDescent="0.25">
      <c r="A53" s="1">
        <v>0.23988458983273275</v>
      </c>
      <c r="B53" s="1">
        <v>0.30817566454353912</v>
      </c>
      <c r="C53" s="1">
        <v>0.21063097214887086</v>
      </c>
      <c r="D53" s="1">
        <v>0.18241808255025169</v>
      </c>
      <c r="E53" s="1">
        <v>0.13620257587783652</v>
      </c>
      <c r="F53" s="1">
        <v>0.25789279002516963</v>
      </c>
    </row>
    <row r="54" spans="1:6" ht="15.75" customHeight="1" x14ac:dyDescent="0.25">
      <c r="A54" s="1">
        <v>0.23988607586309765</v>
      </c>
      <c r="B54" s="1">
        <v>0.30817852349059449</v>
      </c>
      <c r="C54" s="1">
        <v>0.21063205361974979</v>
      </c>
      <c r="D54" s="1">
        <v>0.18241885765719654</v>
      </c>
      <c r="E54" s="1">
        <v>0.13620299477178119</v>
      </c>
      <c r="F54" s="1">
        <v>0.25789457535376287</v>
      </c>
    </row>
    <row r="55" spans="1:6" ht="15.75" customHeight="1" x14ac:dyDescent="0.25">
      <c r="A55" s="1">
        <v>0.21670142080480598</v>
      </c>
      <c r="B55" s="1">
        <v>0.28982599030021627</v>
      </c>
      <c r="C55" s="1">
        <v>0.21591385351922757</v>
      </c>
      <c r="D55" s="1">
        <v>0.17356903201557966</v>
      </c>
      <c r="E55" s="1">
        <v>0.13162857937309735</v>
      </c>
      <c r="F55" s="1">
        <v>0.25725082017356615</v>
      </c>
    </row>
    <row r="56" spans="1:6" ht="15.75" customHeight="1" x14ac:dyDescent="0.25">
      <c r="A56" s="1">
        <v>0.19020092365570951</v>
      </c>
      <c r="B56" s="1">
        <v>0.26985141562396486</v>
      </c>
      <c r="C56" s="1">
        <v>0.22104976274769492</v>
      </c>
      <c r="D56" s="1">
        <v>0.16420965377196081</v>
      </c>
      <c r="E56" s="1">
        <v>0.12689970821207169</v>
      </c>
      <c r="F56" s="1">
        <v>0.25660504587762734</v>
      </c>
    </row>
    <row r="57" spans="1:6" ht="15.75" customHeight="1" x14ac:dyDescent="0.25">
      <c r="A57" s="1">
        <v>0.18640788265170127</v>
      </c>
      <c r="B57" s="1">
        <v>0.2566959336993504</v>
      </c>
      <c r="C57" s="1">
        <v>0.22739047328514667</v>
      </c>
      <c r="D57" s="1">
        <v>0.16485643512877049</v>
      </c>
      <c r="E57" s="1">
        <v>0.12690007367186609</v>
      </c>
      <c r="F57" s="1">
        <v>0.26125675138631421</v>
      </c>
    </row>
    <row r="58" spans="1:6" ht="15.75" customHeight="1" x14ac:dyDescent="0.25">
      <c r="A58" s="1">
        <v>0.18252802860535158</v>
      </c>
      <c r="B58" s="1">
        <v>0.24265149418586951</v>
      </c>
      <c r="C58" s="1">
        <v>0.23352868971666021</v>
      </c>
      <c r="D58" s="1">
        <v>0.16550059174279752</v>
      </c>
      <c r="E58" s="1">
        <v>0.12690043913365415</v>
      </c>
      <c r="F58" s="1">
        <v>0.26580815896709042</v>
      </c>
    </row>
    <row r="59" spans="1:6" ht="15.75" customHeight="1" x14ac:dyDescent="0.25">
      <c r="A59" s="1">
        <v>0.18252880476297159</v>
      </c>
      <c r="B59" s="1">
        <v>0.24265302357583837</v>
      </c>
      <c r="C59" s="1">
        <v>0.23353007961178363</v>
      </c>
      <c r="D59" s="1">
        <v>0.16550121738461954</v>
      </c>
      <c r="E59" s="1">
        <v>0.12690080459743561</v>
      </c>
      <c r="F59" s="1">
        <v>0.26581008912637283</v>
      </c>
    </row>
    <row r="60" spans="1:6" ht="15.75" customHeight="1" x14ac:dyDescent="0.25">
      <c r="A60" s="1">
        <v>0.17855689702555277</v>
      </c>
      <c r="B60" s="1">
        <v>0.22754825496020836</v>
      </c>
      <c r="C60" s="1">
        <v>0.23948155547953556</v>
      </c>
      <c r="D60" s="1">
        <v>0.16614277766537278</v>
      </c>
      <c r="E60" s="1">
        <v>0.12690117006321089</v>
      </c>
      <c r="F60" s="1">
        <v>0.27026657764756479</v>
      </c>
    </row>
    <row r="61" spans="1:6" ht="15.75" customHeight="1" x14ac:dyDescent="0.25">
      <c r="A61" s="1">
        <v>0.1744871893962181</v>
      </c>
      <c r="B61" s="1">
        <v>0.21115183781812782</v>
      </c>
      <c r="C61" s="1">
        <v>0.24526012690644644</v>
      </c>
      <c r="D61" s="1">
        <v>0.16678176687646129</v>
      </c>
      <c r="E61" s="1">
        <v>0.12690153553097994</v>
      </c>
      <c r="F61" s="1">
        <v>0.27463303781755</v>
      </c>
    </row>
    <row r="62" spans="1:6" ht="15.75" customHeight="1" x14ac:dyDescent="0.25">
      <c r="A62" s="1">
        <v>0.17391843017624004</v>
      </c>
      <c r="B62" s="1">
        <v>0.21994515691577871</v>
      </c>
      <c r="C62" s="1">
        <v>0.32069661004905509</v>
      </c>
      <c r="D62" s="1">
        <v>0.17138737127187503</v>
      </c>
      <c r="E62" s="1">
        <v>0.22715545063143669</v>
      </c>
      <c r="F62" s="1">
        <v>0.28073296516098656</v>
      </c>
    </row>
    <row r="63" spans="1:6" ht="15.75" customHeight="1" x14ac:dyDescent="0.25">
      <c r="A63" s="1">
        <v>0.17334766736179466</v>
      </c>
      <c r="B63" s="1">
        <v>0.22834558717471679</v>
      </c>
      <c r="C63" s="1">
        <v>0.37803294777446461</v>
      </c>
      <c r="D63" s="1">
        <v>0.17586538367787691</v>
      </c>
      <c r="E63" s="1">
        <v>0.29187328568125132</v>
      </c>
      <c r="F63" s="1">
        <v>0.28666966133243205</v>
      </c>
    </row>
    <row r="64" spans="1:6" ht="15.75" customHeight="1" x14ac:dyDescent="0.25">
      <c r="A64" s="1">
        <v>0.17334835937318818</v>
      </c>
      <c r="B64" s="1">
        <v>0.22834690216327702</v>
      </c>
      <c r="C64" s="1">
        <v>0.37803801259739728</v>
      </c>
      <c r="D64" s="1">
        <v>0.17586609805396877</v>
      </c>
      <c r="E64" s="1">
        <v>0.29187575500797525</v>
      </c>
      <c r="F64" s="1">
        <v>0.28667201504796314</v>
      </c>
    </row>
    <row r="65" spans="1:6" ht="15.75" customHeight="1" x14ac:dyDescent="0.25">
      <c r="A65" s="1">
        <v>0.17277557378071187</v>
      </c>
      <c r="B65" s="1">
        <v>0.23639636500653491</v>
      </c>
      <c r="C65" s="1">
        <v>0.4254403680808807</v>
      </c>
      <c r="D65" s="1">
        <v>0.18022515400805045</v>
      </c>
      <c r="E65" s="1">
        <v>0.34207879608472114</v>
      </c>
      <c r="F65" s="1">
        <v>0.2924562580713676</v>
      </c>
    </row>
    <row r="66" spans="1:6" ht="15.75" customHeight="1" x14ac:dyDescent="0.25">
      <c r="A66" s="1">
        <v>0.17220074854491732</v>
      </c>
      <c r="B66" s="1">
        <v>0.24412999165520038</v>
      </c>
      <c r="C66" s="1">
        <v>0.46640669432385867</v>
      </c>
      <c r="D66" s="1">
        <v>0.18447297062480547</v>
      </c>
      <c r="E66" s="1">
        <v>0.38398776010222274</v>
      </c>
      <c r="F66" s="1">
        <v>0.29809766924023956</v>
      </c>
    </row>
    <row r="67" spans="1:6" ht="15.75" customHeight="1" x14ac:dyDescent="0.25">
      <c r="A67" s="1">
        <v>0.17335042425191383</v>
      </c>
      <c r="B67" s="1">
        <v>0.25306979487234388</v>
      </c>
      <c r="C67" s="1">
        <v>0.43725462837788648</v>
      </c>
      <c r="D67" s="1">
        <v>0.18184813430934835</v>
      </c>
      <c r="E67" s="1">
        <v>0.34644079349913215</v>
      </c>
      <c r="F67" s="1">
        <v>0.30037098245036226</v>
      </c>
    </row>
    <row r="68" spans="1:6" ht="15.75" customHeight="1" x14ac:dyDescent="0.25">
      <c r="A68" s="1">
        <v>0.17449205157950504</v>
      </c>
      <c r="B68" s="1">
        <v>0.2616382702681605</v>
      </c>
      <c r="C68" s="1">
        <v>0.40506437122448224</v>
      </c>
      <c r="D68" s="1">
        <v>0.17918138248476875</v>
      </c>
      <c r="E68" s="1">
        <v>0.30245277456757363</v>
      </c>
      <c r="F68" s="1">
        <v>0.3026223970116988</v>
      </c>
    </row>
    <row r="69" spans="1:6" ht="15.75" customHeight="1" x14ac:dyDescent="0.25">
      <c r="A69" s="1">
        <v>0.17449275369072695</v>
      </c>
      <c r="B69" s="1">
        <v>0.26164012308295953</v>
      </c>
      <c r="C69" s="1">
        <v>0.40507056026273641</v>
      </c>
      <c r="D69" s="1">
        <v>0.17918212713260978</v>
      </c>
      <c r="E69" s="1">
        <v>0.3024554918942966</v>
      </c>
      <c r="F69" s="1">
        <v>0.30262511845938939</v>
      </c>
    </row>
    <row r="70" spans="1:6" ht="15.75" customHeight="1" x14ac:dyDescent="0.25">
      <c r="A70" s="1">
        <v>0.17562647746473536</v>
      </c>
      <c r="B70" s="1">
        <v>0.26987435262599657</v>
      </c>
      <c r="C70" s="1">
        <v>0.36886438461577259</v>
      </c>
      <c r="D70" s="1">
        <v>0.17647171187277866</v>
      </c>
      <c r="E70" s="1">
        <v>0.24810631779983444</v>
      </c>
      <c r="F70" s="1">
        <v>0.30485518436451697</v>
      </c>
    </row>
    <row r="71" spans="1:6" ht="15.75" customHeight="1" x14ac:dyDescent="0.25">
      <c r="A71" s="1">
        <v>0.17675243332101465</v>
      </c>
      <c r="B71" s="1">
        <v>0.27780574963459048</v>
      </c>
      <c r="C71" s="1">
        <v>0.32703397479398533</v>
      </c>
      <c r="D71" s="1">
        <v>0.17371577897214543</v>
      </c>
      <c r="E71" s="1">
        <v>0.17318721067071507</v>
      </c>
      <c r="F71" s="1">
        <v>0.30706440248955474</v>
      </c>
    </row>
    <row r="72" spans="1:6" ht="15.75" customHeight="1" x14ac:dyDescent="0.25">
      <c r="A72" s="1">
        <v>0.17321075466117788</v>
      </c>
      <c r="B72" s="1">
        <v>0.25740652953272342</v>
      </c>
      <c r="C72" s="1">
        <v>0.3074468585637869</v>
      </c>
      <c r="D72" s="1">
        <v>0.17310507110017562</v>
      </c>
      <c r="E72" s="1">
        <v>0.17101972150020076</v>
      </c>
      <c r="F72" s="1">
        <v>0.30381523802497312</v>
      </c>
    </row>
    <row r="73" spans="1:6" ht="15.75" customHeight="1" x14ac:dyDescent="0.25">
      <c r="A73" s="1">
        <v>0.16959010861536389</v>
      </c>
      <c r="B73" s="1">
        <v>0.23478819823846542</v>
      </c>
      <c r="C73" s="1">
        <v>0.28608504980469379</v>
      </c>
      <c r="D73" s="1">
        <v>0.17249204731769366</v>
      </c>
      <c r="E73" s="1">
        <v>0.16882267789677563</v>
      </c>
      <c r="F73" s="1">
        <v>0.30052021380380833</v>
      </c>
    </row>
    <row r="74" spans="1:6" ht="15.75" customHeight="1" x14ac:dyDescent="0.25">
      <c r="A74" s="1">
        <v>0.16959076822381691</v>
      </c>
      <c r="B74" s="1">
        <v>0.23478960680541996</v>
      </c>
      <c r="C74" s="1">
        <v>0.28608739078781609</v>
      </c>
      <c r="D74" s="1">
        <v>0.17249273184875846</v>
      </c>
      <c r="E74" s="1">
        <v>0.16882333102889932</v>
      </c>
      <c r="F74" s="1">
        <v>0.30052288450565195</v>
      </c>
    </row>
    <row r="75" spans="1:6" ht="15.75" customHeight="1" x14ac:dyDescent="0.25">
      <c r="A75" s="1">
        <v>0.16588651847332181</v>
      </c>
      <c r="B75" s="1">
        <v>0.20920836882707972</v>
      </c>
      <c r="C75" s="1">
        <v>0.26247100051473421</v>
      </c>
      <c r="D75" s="1">
        <v>0.17187736849403326</v>
      </c>
      <c r="E75" s="1">
        <v>0.16659568427510307</v>
      </c>
      <c r="F75" s="1">
        <v>0.29718029597931606</v>
      </c>
    </row>
    <row r="76" spans="1:6" ht="15.75" customHeight="1" x14ac:dyDescent="0.25">
      <c r="A76" s="1">
        <v>0.16209359345689747</v>
      </c>
      <c r="B76" s="1">
        <v>0.17941571568524051</v>
      </c>
      <c r="C76" s="1">
        <v>0.23587051731255454</v>
      </c>
      <c r="D76" s="1">
        <v>0.17125964430450435</v>
      </c>
      <c r="E76" s="1">
        <v>0.16433633475579776</v>
      </c>
      <c r="F76" s="1">
        <v>0.29378837820126363</v>
      </c>
    </row>
    <row r="77" spans="1:6" ht="15.75" customHeight="1" x14ac:dyDescent="0.25">
      <c r="A77" s="1">
        <v>0.16528687871620104</v>
      </c>
      <c r="B77" s="1">
        <v>0.1919539992879509</v>
      </c>
      <c r="C77" s="1">
        <v>0.23700616400491789</v>
      </c>
      <c r="D77" s="1">
        <v>0.17187872292207365</v>
      </c>
      <c r="E77" s="1">
        <v>0.15659119596265592</v>
      </c>
      <c r="F77" s="1">
        <v>0.29433740087548804</v>
      </c>
    </row>
    <row r="78" spans="1:6" ht="15.75" customHeight="1" x14ac:dyDescent="0.25">
      <c r="A78" s="1">
        <v>0.16841705711266133</v>
      </c>
      <c r="B78" s="1">
        <v>0.20364292278316168</v>
      </c>
      <c r="C78" s="1">
        <v>0.23813535109078335</v>
      </c>
      <c r="D78" s="1">
        <v>0.17249545413321526</v>
      </c>
      <c r="E78" s="1">
        <v>0.1484342441371827</v>
      </c>
      <c r="F78" s="1">
        <v>0.29488513879628003</v>
      </c>
    </row>
    <row r="79" spans="1:6" ht="15.75" customHeight="1" x14ac:dyDescent="0.25">
      <c r="A79" s="1">
        <v>0.16841770684095481</v>
      </c>
      <c r="B79" s="1">
        <v>0.20364392121095809</v>
      </c>
      <c r="C79" s="1">
        <v>0.23813681018518806</v>
      </c>
      <c r="D79" s="1">
        <v>0.17249613869394467</v>
      </c>
      <c r="E79" s="1">
        <v>0.14843474189463887</v>
      </c>
      <c r="F79" s="1">
        <v>0.29488767693643164</v>
      </c>
    </row>
    <row r="80" spans="1:6" ht="15.75" customHeight="1" x14ac:dyDescent="0.25">
      <c r="A80" s="1">
        <v>0.17148786409737382</v>
      </c>
      <c r="B80" s="1">
        <v>0.21461624847434724</v>
      </c>
      <c r="C80" s="1">
        <v>0.23925963577814388</v>
      </c>
      <c r="D80" s="1">
        <v>0.17311054653187399</v>
      </c>
      <c r="E80" s="1">
        <v>0.13980539405083159</v>
      </c>
      <c r="F80" s="1">
        <v>0.2954341413313285</v>
      </c>
    </row>
    <row r="81" spans="1:6" ht="15.75" customHeight="1" x14ac:dyDescent="0.25">
      <c r="A81" s="1">
        <v>0.17450083871631258</v>
      </c>
      <c r="B81" s="1">
        <v>0.22497426362010012</v>
      </c>
      <c r="C81" s="1">
        <v>0.24037618688731219</v>
      </c>
      <c r="D81" s="1">
        <v>0.17372265191242159</v>
      </c>
      <c r="E81" s="1">
        <v>0.1306274062451751</v>
      </c>
      <c r="F81" s="1">
        <v>0.29597933669059528</v>
      </c>
    </row>
    <row r="82" spans="1:6" ht="15.75" customHeight="1" x14ac:dyDescent="0.25">
      <c r="A82" s="1">
        <v>0.17506904780013063</v>
      </c>
      <c r="B82" s="1">
        <v>0.23802892205923895</v>
      </c>
      <c r="C82" s="1">
        <v>0.2368720384896762</v>
      </c>
      <c r="D82" s="1">
        <v>0.17372334722126243</v>
      </c>
      <c r="E82" s="1">
        <v>0.12971073898031718</v>
      </c>
      <c r="F82" s="1">
        <v>0.29543925237115226</v>
      </c>
    </row>
    <row r="83" spans="1:6" ht="15.75" customHeight="1" x14ac:dyDescent="0.25">
      <c r="A83" s="1">
        <v>0.17563530093654728</v>
      </c>
      <c r="B83" s="1">
        <v>0.25027534907608973</v>
      </c>
      <c r="C83" s="1">
        <v>0.23330439666360236</v>
      </c>
      <c r="D83" s="1">
        <v>0.17372404253622858</v>
      </c>
      <c r="E83" s="1">
        <v>0.12878797995063909</v>
      </c>
      <c r="F83" s="1">
        <v>0.29489786727563988</v>
      </c>
    </row>
    <row r="84" spans="1:6" ht="15.75" customHeight="1" x14ac:dyDescent="0.25">
      <c r="A84" s="1">
        <v>0.17563601324678965</v>
      </c>
      <c r="B84" s="1">
        <v>0.25027700280963705</v>
      </c>
      <c r="C84" s="1">
        <v>0.233305783253063</v>
      </c>
      <c r="D84" s="1">
        <v>0.17372473785731987</v>
      </c>
      <c r="E84" s="1">
        <v>0.12878835581977907</v>
      </c>
      <c r="F84" s="1">
        <v>0.29490040570959469</v>
      </c>
    </row>
    <row r="85" spans="1:6" ht="15.75" customHeight="1" x14ac:dyDescent="0.25">
      <c r="A85" s="1">
        <v>0.17620032890720497</v>
      </c>
      <c r="B85" s="1">
        <v>0.26183188231963928</v>
      </c>
      <c r="C85" s="1">
        <v>0.22967162428401114</v>
      </c>
      <c r="D85" s="1">
        <v>0.17372543318453637</v>
      </c>
      <c r="E85" s="1">
        <v>0.1278594002617692</v>
      </c>
      <c r="F85" s="1">
        <v>0.29435770882245554</v>
      </c>
    </row>
    <row r="86" spans="1:6" ht="15.75" customHeight="1" x14ac:dyDescent="0.25">
      <c r="A86" s="1">
        <v>0.17676272270163104</v>
      </c>
      <c r="B86" s="1">
        <v>0.27278695437276823</v>
      </c>
      <c r="C86" s="1">
        <v>0.22596771594671744</v>
      </c>
      <c r="D86" s="1">
        <v>0.17372612851787825</v>
      </c>
      <c r="E86" s="1">
        <v>0.12692414320740997</v>
      </c>
      <c r="F86" s="1">
        <v>0.29381369547894015</v>
      </c>
    </row>
    <row r="87" spans="1:6" ht="15.75" customHeight="1" x14ac:dyDescent="0.25">
      <c r="A87" s="1">
        <v>0.21811683510458377</v>
      </c>
      <c r="B87" s="1">
        <v>0.25759944098371196</v>
      </c>
      <c r="C87" s="1">
        <v>0.22355945572588412</v>
      </c>
      <c r="D87" s="1">
        <v>0.18037126440061219</v>
      </c>
      <c r="E87" s="1">
        <v>0.13991525294255641</v>
      </c>
      <c r="F87" s="1">
        <v>0.29828677165549078</v>
      </c>
    </row>
    <row r="88" spans="1:6" ht="15.75" customHeight="1" x14ac:dyDescent="0.25">
      <c r="A88" s="1">
        <v>0.25191583115990202</v>
      </c>
      <c r="B88" s="1">
        <v>0.2412173246369412</v>
      </c>
      <c r="C88" s="1">
        <v>0.2211201990603828</v>
      </c>
      <c r="D88" s="1">
        <v>0.18676129550246537</v>
      </c>
      <c r="E88" s="1">
        <v>0.15183362286270982</v>
      </c>
      <c r="F88" s="1">
        <v>0.30267520017205768</v>
      </c>
    </row>
    <row r="89" spans="1:6" ht="15.75" customHeight="1" x14ac:dyDescent="0.25">
      <c r="A89" s="1">
        <v>0.25191751260287504</v>
      </c>
      <c r="B89" s="1">
        <v>0.24121883143655631</v>
      </c>
      <c r="C89" s="1">
        <v>0.22112141469115856</v>
      </c>
      <c r="D89" s="1">
        <v>0.18676211292726</v>
      </c>
      <c r="E89" s="1">
        <v>0.15183414437645348</v>
      </c>
      <c r="F89" s="1">
        <v>0.30267792290354534</v>
      </c>
    </row>
    <row r="90" spans="1:6" ht="15.75" customHeight="1" x14ac:dyDescent="0.25">
      <c r="A90" s="1">
        <v>0.28091926646564208</v>
      </c>
      <c r="B90" s="1">
        <v>0.2233686268484906</v>
      </c>
      <c r="C90" s="1">
        <v>0.21865011944145638</v>
      </c>
      <c r="D90" s="1">
        <v>0.19292059045758825</v>
      </c>
      <c r="E90" s="1">
        <v>0.16287959888827455</v>
      </c>
      <c r="F90" s="1">
        <v>0.3069857270787455</v>
      </c>
    </row>
    <row r="91" spans="1:6" ht="15.75" customHeight="1" x14ac:dyDescent="0.25">
      <c r="A91" s="1">
        <v>0.30655385182036177</v>
      </c>
      <c r="B91" s="1">
        <v>0.20366014147071218</v>
      </c>
      <c r="C91" s="1">
        <v>0.21614570388799781</v>
      </c>
      <c r="D91" s="1">
        <v>0.19886773579696268</v>
      </c>
      <c r="E91" s="1">
        <v>0.17319823190785638</v>
      </c>
      <c r="F91" s="1">
        <v>0.31121658137440122</v>
      </c>
    </row>
    <row r="92" spans="1:6" ht="15.75" customHeight="1" x14ac:dyDescent="0.25">
      <c r="A92" s="1">
        <v>0.32408600310804642</v>
      </c>
      <c r="B92" s="1">
        <v>0.21108472517513546</v>
      </c>
      <c r="C92" s="1">
        <v>0.21614685443792106</v>
      </c>
      <c r="D92" s="1">
        <v>0.19740092907725681</v>
      </c>
      <c r="E92" s="1">
        <v>0.19413749764699095</v>
      </c>
      <c r="F92" s="1">
        <v>0.29478532177833222</v>
      </c>
    </row>
    <row r="93" spans="1:6" ht="15.75" customHeight="1" x14ac:dyDescent="0.25">
      <c r="A93" s="1">
        <v>0.34045011520720464</v>
      </c>
      <c r="B93" s="1">
        <v>0.21822012874136693</v>
      </c>
      <c r="C93" s="1">
        <v>0.2161480050025901</v>
      </c>
      <c r="D93" s="1">
        <v>0.19592173649426328</v>
      </c>
      <c r="E93" s="1">
        <v>0.21281999258049919</v>
      </c>
      <c r="F93" s="1">
        <v>0.27708295426044327</v>
      </c>
    </row>
    <row r="94" spans="1:6" ht="15.75" customHeight="1" x14ac:dyDescent="0.25">
      <c r="A94" s="1">
        <v>0.34045387800047588</v>
      </c>
      <c r="B94" s="1">
        <v>0.21822130610716084</v>
      </c>
      <c r="C94" s="1">
        <v>0.21614915558200543</v>
      </c>
      <c r="D94" s="1">
        <v>0.19592264878963755</v>
      </c>
      <c r="E94" s="1">
        <v>0.21282110109110272</v>
      </c>
      <c r="F94" s="1">
        <v>0.27708510557433613</v>
      </c>
    </row>
    <row r="95" spans="1:6" ht="15.75" customHeight="1" x14ac:dyDescent="0.25">
      <c r="A95" s="1">
        <v>0.35583106376534407</v>
      </c>
      <c r="B95" s="1">
        <v>0.22509464337596427</v>
      </c>
      <c r="C95" s="1">
        <v>0.21615030617616732</v>
      </c>
      <c r="D95" s="1">
        <v>0.19443079767421989</v>
      </c>
      <c r="E95" s="1">
        <v>0.22977892771301822</v>
      </c>
      <c r="F95" s="1">
        <v>0.25782549678916872</v>
      </c>
    </row>
    <row r="96" spans="1:6" ht="15.75" customHeight="1" x14ac:dyDescent="0.25">
      <c r="A96" s="1">
        <v>0.37036102518032454</v>
      </c>
      <c r="B96" s="1">
        <v>0.2317291295576891</v>
      </c>
      <c r="C96" s="1">
        <v>0.21615145678507577</v>
      </c>
      <c r="D96" s="1">
        <v>0.1929260141327358</v>
      </c>
      <c r="E96" s="1">
        <v>0.24536770707568034</v>
      </c>
      <c r="F96" s="1">
        <v>0.23660281238376357</v>
      </c>
    </row>
    <row r="97" spans="1:6" ht="15.75" customHeight="1" x14ac:dyDescent="0.25">
      <c r="A97" s="1">
        <v>0.36537076816922093</v>
      </c>
      <c r="B97" s="1">
        <v>0.58591559021998696</v>
      </c>
      <c r="C97" s="1">
        <v>0.38832290762716881</v>
      </c>
      <c r="D97" s="1">
        <v>0.22039720441389207</v>
      </c>
      <c r="E97" s="1">
        <v>0.23239488354934562</v>
      </c>
      <c r="F97" s="1">
        <v>0.34387529669273748</v>
      </c>
    </row>
    <row r="98" spans="1:6" ht="15.75" customHeight="1" x14ac:dyDescent="0.25">
      <c r="A98" s="1">
        <v>0.36028577056322902</v>
      </c>
      <c r="B98" s="1">
        <v>0.7615844364462292</v>
      </c>
      <c r="C98" s="1">
        <v>0.49248712337624467</v>
      </c>
      <c r="D98" s="1">
        <v>0.24435529153250249</v>
      </c>
      <c r="E98" s="1">
        <v>0.21849486392666254</v>
      </c>
      <c r="F98" s="1">
        <v>0.41876844107309918</v>
      </c>
    </row>
    <row r="99" spans="1:6" ht="15.75" customHeight="1" x14ac:dyDescent="0.25">
      <c r="A99" s="1">
        <v>0.3602901847806052</v>
      </c>
      <c r="B99" s="1">
        <v>0.76162890359033086</v>
      </c>
      <c r="C99" s="1">
        <v>0.49249823416618277</v>
      </c>
      <c r="D99" s="1">
        <v>0.24435684808614563</v>
      </c>
      <c r="E99" s="1">
        <v>0.21849604487848548</v>
      </c>
      <c r="F99" s="1">
        <v>0.41877526593143372</v>
      </c>
    </row>
    <row r="100" spans="1:6" ht="15.75" customHeight="1" x14ac:dyDescent="0.25">
      <c r="A100" s="1">
        <v>0.35510567088364997</v>
      </c>
      <c r="B100" s="1">
        <v>0.89104144887617953</v>
      </c>
      <c r="C100" s="1">
        <v>0.57197981070661352</v>
      </c>
      <c r="D100" s="1">
        <v>0.26576093624131375</v>
      </c>
      <c r="E100" s="1">
        <v>0.20347871418631008</v>
      </c>
      <c r="F100" s="1">
        <v>0.47852164954042431</v>
      </c>
    </row>
    <row r="101" spans="1:6" ht="15.75" customHeight="1" x14ac:dyDescent="0.25">
      <c r="A101" s="1">
        <v>0.34981656645714626</v>
      </c>
      <c r="B101" s="1">
        <v>0.99686865442222861</v>
      </c>
      <c r="C101" s="1">
        <v>0.63787638319376905</v>
      </c>
      <c r="D101" s="1">
        <v>0.28520873089678334</v>
      </c>
      <c r="E101" s="1">
        <v>0.18708256455486794</v>
      </c>
      <c r="F101" s="1">
        <v>0.52914922897602079</v>
      </c>
    </row>
    <row r="102" spans="1:6" ht="15.75" customHeight="1" x14ac:dyDescent="0.25">
      <c r="A102" s="1">
        <v>0.36754494005561983</v>
      </c>
      <c r="B102" s="1">
        <v>0.97968283076449292</v>
      </c>
      <c r="C102" s="1">
        <v>0.65640502062475325</v>
      </c>
      <c r="D102" s="1">
        <v>0.31258401104369726</v>
      </c>
      <c r="E102" s="1">
        <v>0.1896790759845759</v>
      </c>
      <c r="F102" s="1">
        <v>0.55084569453734156</v>
      </c>
    </row>
    <row r="103" spans="1:6" ht="15.75" customHeight="1" x14ac:dyDescent="0.25">
      <c r="A103" s="1">
        <v>0.38418203051974131</v>
      </c>
      <c r="B103" s="1">
        <v>0.96201138446794887</v>
      </c>
      <c r="C103" s="1">
        <v>0.6741892351838078</v>
      </c>
      <c r="D103" s="1">
        <v>0.3371420885643952</v>
      </c>
      <c r="E103" s="1">
        <v>0.1922369144771276</v>
      </c>
      <c r="F103" s="1">
        <v>0.57136271545867079</v>
      </c>
    </row>
    <row r="104" spans="1:6" ht="15.75" customHeight="1" x14ac:dyDescent="0.25">
      <c r="A104" s="1">
        <v>0.38418733653208736</v>
      </c>
      <c r="B104" s="1">
        <v>0.96210836083116069</v>
      </c>
      <c r="C104" s="1">
        <v>0.67421911142448732</v>
      </c>
      <c r="D104" s="1">
        <v>0.33714575009801873</v>
      </c>
      <c r="E104" s="1">
        <v>0.19223778767664376</v>
      </c>
      <c r="F104" s="1">
        <v>0.57138033377725272</v>
      </c>
    </row>
    <row r="105" spans="1:6" ht="15.75" customHeight="1" x14ac:dyDescent="0.25">
      <c r="A105" s="1">
        <v>0.39989103688642358</v>
      </c>
      <c r="B105" s="1">
        <v>0.94391300933618527</v>
      </c>
      <c r="C105" s="1">
        <v>0.69133360557322854</v>
      </c>
      <c r="D105" s="1">
        <v>0.35952836631524626</v>
      </c>
      <c r="E105" s="1">
        <v>0.19475839541963968</v>
      </c>
      <c r="F105" s="1">
        <v>0.59087228547482984</v>
      </c>
    </row>
    <row r="106" spans="1:6" ht="15.75" customHeight="1" x14ac:dyDescent="0.25">
      <c r="A106" s="1">
        <v>0.41478525978792824</v>
      </c>
      <c r="B106" s="1">
        <v>0.9251540166856056</v>
      </c>
      <c r="C106" s="1">
        <v>0.70784062787100577</v>
      </c>
      <c r="D106" s="1">
        <v>0.38017056054452947</v>
      </c>
      <c r="E106" s="1">
        <v>0.19724311744486467</v>
      </c>
      <c r="F106" s="1">
        <v>0.6094626830107337</v>
      </c>
    </row>
    <row r="107" spans="1:6" ht="15.75" customHeight="1" x14ac:dyDescent="0.25">
      <c r="A107" s="1">
        <v>0.42097029696389676</v>
      </c>
      <c r="B107" s="1">
        <v>0.91488547455768066</v>
      </c>
      <c r="C107" s="1">
        <v>0.71021823791077421</v>
      </c>
      <c r="D107" s="1">
        <v>0.44476874221123741</v>
      </c>
      <c r="E107" s="1">
        <v>0.20520845628027104</v>
      </c>
      <c r="F107" s="1">
        <v>0.67273993715634028</v>
      </c>
    </row>
    <row r="108" spans="1:6" ht="15.75" customHeight="1" x14ac:dyDescent="0.25">
      <c r="A108" s="1">
        <v>0.42703131737214184</v>
      </c>
      <c r="B108" s="1">
        <v>0.90443160607293771</v>
      </c>
      <c r="C108" s="1">
        <v>0.71258478068094677</v>
      </c>
      <c r="D108" s="1">
        <v>0.49827244934099674</v>
      </c>
      <c r="E108" s="1">
        <v>0.21283617820738335</v>
      </c>
      <c r="F108" s="1">
        <v>0.72819213192488619</v>
      </c>
    </row>
    <row r="109" spans="1:6" ht="15.75" customHeight="1" x14ac:dyDescent="0.25">
      <c r="A109" s="1">
        <v>0.42703854825547072</v>
      </c>
      <c r="B109" s="1">
        <v>0.90451037121665467</v>
      </c>
      <c r="C109" s="1">
        <v>0.7126205439569645</v>
      </c>
      <c r="D109" s="1">
        <v>0.49828396464170183</v>
      </c>
      <c r="E109" s="1">
        <v>0.21283728691977341</v>
      </c>
      <c r="F109" s="1">
        <v>0.72823051701429942</v>
      </c>
    </row>
    <row r="110" spans="1:6" ht="15.75" customHeight="1" x14ac:dyDescent="0.25">
      <c r="A110" s="1">
        <v>0.43298188409942423</v>
      </c>
      <c r="B110" s="1">
        <v>0.89386171970593653</v>
      </c>
      <c r="C110" s="1">
        <v>0.7149762766213722</v>
      </c>
      <c r="D110" s="1">
        <v>0.54458421605486917</v>
      </c>
      <c r="E110" s="1">
        <v>0.22016165194398171</v>
      </c>
      <c r="F110" s="1">
        <v>0.77798095673042778</v>
      </c>
    </row>
    <row r="111" spans="1:6" ht="15.75" customHeight="1" x14ac:dyDescent="0.25">
      <c r="A111" s="1">
        <v>0.43881321915244709</v>
      </c>
      <c r="B111" s="1">
        <v>0.88300979933261925</v>
      </c>
      <c r="C111" s="1">
        <v>0.71732123660095215</v>
      </c>
      <c r="D111" s="1">
        <v>0.58575816844569928</v>
      </c>
      <c r="E111" s="1">
        <v>0.22721162591156074</v>
      </c>
      <c r="F111" s="1">
        <v>0.82335413261429524</v>
      </c>
    </row>
    <row r="112" spans="1:6" ht="15.75" customHeight="1" x14ac:dyDescent="0.25">
      <c r="A112" s="1">
        <v>0.43937961779130147</v>
      </c>
      <c r="B112" s="1">
        <v>0.87512701019415651</v>
      </c>
      <c r="C112" s="1">
        <v>0.72218565358759812</v>
      </c>
      <c r="D112" s="1">
        <v>0.59669208060257295</v>
      </c>
      <c r="E112" s="1">
        <v>0.24538668854981202</v>
      </c>
      <c r="F112" s="1">
        <v>0.8241989400268086</v>
      </c>
    </row>
    <row r="113" spans="1:6" ht="15.75" customHeight="1" x14ac:dyDescent="0.25">
      <c r="A113" s="1">
        <v>0.43994505419377444</v>
      </c>
      <c r="B113" s="1">
        <v>0.86713006438827445</v>
      </c>
      <c r="C113" s="1">
        <v>0.72700302879937062</v>
      </c>
      <c r="D113" s="1">
        <v>0.60734010193769872</v>
      </c>
      <c r="E113" s="1">
        <v>0.26205902109724633</v>
      </c>
      <c r="F113" s="1">
        <v>0.82504285538516731</v>
      </c>
    </row>
    <row r="114" spans="1:6" ht="15.75" customHeight="1" x14ac:dyDescent="0.25">
      <c r="A114" s="1">
        <v>0.43995295513149435</v>
      </c>
      <c r="B114" s="1">
        <v>0.86719846083792795</v>
      </c>
      <c r="C114" s="1">
        <v>0.72704120930336713</v>
      </c>
      <c r="D114" s="1">
        <v>0.60736147495409576</v>
      </c>
      <c r="E114" s="1">
        <v>0.26206088160988794</v>
      </c>
      <c r="F114" s="1">
        <v>0.82510079805629011</v>
      </c>
    </row>
    <row r="115" spans="1:6" ht="15.75" customHeight="1" x14ac:dyDescent="0.25">
      <c r="A115" s="1">
        <v>0.440517442216527</v>
      </c>
      <c r="B115" s="1">
        <v>0.85908258792480585</v>
      </c>
      <c r="C115" s="1">
        <v>0.73181300631565727</v>
      </c>
      <c r="D115" s="1">
        <v>0.6177428062640038</v>
      </c>
      <c r="E115" s="1">
        <v>0.2775121228525797</v>
      </c>
      <c r="F115" s="1">
        <v>0.82594388932993468</v>
      </c>
    </row>
    <row r="116" spans="1:6" ht="15.75" customHeight="1" x14ac:dyDescent="0.25">
      <c r="A116" s="1">
        <v>0.44108097628635207</v>
      </c>
      <c r="B116" s="1">
        <v>0.85084388736485417</v>
      </c>
      <c r="C116" s="1">
        <v>0.73654018501088669</v>
      </c>
      <c r="D116" s="1">
        <v>0.62787410108101138</v>
      </c>
      <c r="E116" s="1">
        <v>0.29194767369681912</v>
      </c>
      <c r="F116" s="1">
        <v>0.82678609771229006</v>
      </c>
    </row>
    <row r="117" spans="1:6" ht="15.75" customHeight="1" x14ac:dyDescent="0.25">
      <c r="A117" s="1">
        <v>0.44385227916282244</v>
      </c>
      <c r="B117" s="1">
        <v>0.83841773702882838</v>
      </c>
      <c r="C117" s="1">
        <v>0.72640425819443444</v>
      </c>
      <c r="D117" s="1">
        <v>0.63052885656846336</v>
      </c>
      <c r="E117" s="1">
        <v>0.27915091749739196</v>
      </c>
      <c r="F117" s="1">
        <v>0.82357512329224059</v>
      </c>
    </row>
    <row r="118" spans="1:6" ht="15.75" customHeight="1" x14ac:dyDescent="0.25">
      <c r="A118" s="1">
        <v>0.44659965810860652</v>
      </c>
      <c r="B118" s="1">
        <v>0.8256988221134951</v>
      </c>
      <c r="C118" s="1">
        <v>0.71604688397160776</v>
      </c>
      <c r="D118" s="1">
        <v>0.63316779942131418</v>
      </c>
      <c r="E118" s="1">
        <v>0.2655648170376807</v>
      </c>
      <c r="F118" s="1">
        <v>0.82034339836338555</v>
      </c>
    </row>
    <row r="119" spans="1:6" ht="15.75" customHeight="1" x14ac:dyDescent="0.25">
      <c r="A119" s="1">
        <v>0.44660792175815678</v>
      </c>
      <c r="B119" s="1">
        <v>0.82575691806198026</v>
      </c>
      <c r="C119" s="1">
        <v>0.71608321707060651</v>
      </c>
      <c r="D119" s="1">
        <v>0.63319221053284602</v>
      </c>
      <c r="E119" s="1">
        <v>0.26556674261857827</v>
      </c>
      <c r="F119" s="1">
        <v>0.82040025161261554</v>
      </c>
    </row>
    <row r="120" spans="1:6" ht="15.75" customHeight="1" x14ac:dyDescent="0.25">
      <c r="A120" s="1">
        <v>0.44933195260089415</v>
      </c>
      <c r="B120" s="1">
        <v>0.81272617431176652</v>
      </c>
      <c r="C120" s="1">
        <v>0.70549114299589644</v>
      </c>
      <c r="D120" s="1">
        <v>0.63581568865742499</v>
      </c>
      <c r="E120" s="1">
        <v>0.25105366048629157</v>
      </c>
      <c r="F120" s="1">
        <v>0.8171472656304074</v>
      </c>
    </row>
    <row r="121" spans="1:6" ht="15.75" customHeight="1" x14ac:dyDescent="0.25">
      <c r="A121" s="1">
        <v>0.4520331117605389</v>
      </c>
      <c r="B121" s="1">
        <v>0.79936421785540523</v>
      </c>
      <c r="C121" s="1">
        <v>0.69465079523637785</v>
      </c>
      <c r="D121" s="1">
        <v>0.63842386510743077</v>
      </c>
      <c r="E121" s="1">
        <v>0.23543301969271288</v>
      </c>
      <c r="F121" s="1">
        <v>0.8138728863062743</v>
      </c>
    </row>
    <row r="122" spans="1:6" ht="15.75" customHeight="1" x14ac:dyDescent="0.25">
      <c r="A122" s="1">
        <v>0.45400912572987168</v>
      </c>
      <c r="B122" s="1">
        <v>0.78505426080136187</v>
      </c>
      <c r="C122" s="1">
        <v>0.68788989616260798</v>
      </c>
      <c r="D122" s="1">
        <v>0.6458775390427518</v>
      </c>
      <c r="E122" s="1">
        <v>0.23341555816325901</v>
      </c>
      <c r="F122" s="1">
        <v>0.80461160731232584</v>
      </c>
    </row>
    <row r="123" spans="1:6" ht="15.75" customHeight="1" x14ac:dyDescent="0.25">
      <c r="A123" s="1">
        <v>0.4559732516389744</v>
      </c>
      <c r="B123" s="1">
        <v>0.7703316627411253</v>
      </c>
      <c r="C123" s="1">
        <v>0.68102560490516073</v>
      </c>
      <c r="D123" s="1">
        <v>0.65320722079001914</v>
      </c>
      <c r="E123" s="1">
        <v>0.23137697984106526</v>
      </c>
      <c r="F123" s="1">
        <v>0.79518141004031706</v>
      </c>
    </row>
    <row r="124" spans="1:6" ht="15.75" customHeight="1" x14ac:dyDescent="0.25">
      <c r="A124" s="1">
        <v>0.45598204694061872</v>
      </c>
      <c r="B124" s="1">
        <v>0.77037783389466297</v>
      </c>
      <c r="C124" s="1">
        <v>0.68105647275972936</v>
      </c>
      <c r="D124" s="1">
        <v>0.65323420000359811</v>
      </c>
      <c r="E124" s="1">
        <v>0.23137833826448861</v>
      </c>
      <c r="F124" s="1">
        <v>0.79523268456713447</v>
      </c>
    </row>
    <row r="125" spans="1:6" ht="15.75" customHeight="1" x14ac:dyDescent="0.25">
      <c r="A125" s="1">
        <v>0.45793450332567842</v>
      </c>
      <c r="B125" s="1">
        <v>0.75520980298364437</v>
      </c>
      <c r="C125" s="1">
        <v>0.67408441980211586</v>
      </c>
      <c r="D125" s="1">
        <v>0.66044551249452965</v>
      </c>
      <c r="E125" s="1">
        <v>0.22931806528912277</v>
      </c>
      <c r="F125" s="1">
        <v>0.78562500418949222</v>
      </c>
    </row>
    <row r="126" spans="1:6" ht="15.75" customHeight="1" x14ac:dyDescent="0.25">
      <c r="A126" s="1">
        <v>0.45987544333537916</v>
      </c>
      <c r="B126" s="1">
        <v>0.7395608912059185</v>
      </c>
      <c r="C126" s="1">
        <v>0.66700050266144484</v>
      </c>
      <c r="D126" s="1">
        <v>0.66754319664199879</v>
      </c>
      <c r="E126" s="1">
        <v>0.22723551000230788</v>
      </c>
      <c r="F126" s="1">
        <v>0.77583171766403181</v>
      </c>
    </row>
    <row r="127" spans="1:6" ht="15.75" customHeight="1" x14ac:dyDescent="0.25">
      <c r="A127" s="1">
        <v>0.46317587707345143</v>
      </c>
      <c r="B127" s="1">
        <v>0.72963345777635003</v>
      </c>
      <c r="C127" s="1">
        <v>0.66389612630078987</v>
      </c>
      <c r="D127" s="1">
        <v>0.66679852136264572</v>
      </c>
      <c r="E127" s="1">
        <v>0.23348383055643943</v>
      </c>
      <c r="F127" s="1">
        <v>0.7760172293755625</v>
      </c>
    </row>
    <row r="128" spans="1:6" ht="15.75" customHeight="1" x14ac:dyDescent="0.25">
      <c r="A128" s="1">
        <v>0.46644356843074802</v>
      </c>
      <c r="B128" s="1">
        <v>0.71949444519620287</v>
      </c>
      <c r="C128" s="1">
        <v>0.66076894976118095</v>
      </c>
      <c r="D128" s="1">
        <v>0.66605236901899734</v>
      </c>
      <c r="E128" s="1">
        <v>0.23953870422680604</v>
      </c>
      <c r="F128" s="1">
        <v>0.77620274868972883</v>
      </c>
    </row>
    <row r="129" spans="1:6" ht="15.75" customHeight="1" x14ac:dyDescent="0.25">
      <c r="A129" s="1">
        <v>0.46645298708853145</v>
      </c>
      <c r="B129" s="1">
        <v>0.71953135234657317</v>
      </c>
      <c r="C129" s="1">
        <v>0.66079694797247868</v>
      </c>
      <c r="D129" s="1">
        <v>0.66608109586717457</v>
      </c>
      <c r="E129" s="1">
        <v>0.23954018490189632</v>
      </c>
      <c r="F129" s="1">
        <v>0.77625009020954605</v>
      </c>
    </row>
    <row r="130" spans="1:6" ht="15.75" customHeight="1" x14ac:dyDescent="0.25">
      <c r="A130" s="1">
        <v>0.46968882961173147</v>
      </c>
      <c r="B130" s="1">
        <v>0.70916840138568549</v>
      </c>
      <c r="C130" s="1">
        <v>0.65764644302866793</v>
      </c>
      <c r="D130" s="1">
        <v>0.66533343538350698</v>
      </c>
      <c r="E130" s="1">
        <v>0.24541623067009052</v>
      </c>
      <c r="F130" s="1">
        <v>0.77643563423303763</v>
      </c>
    </row>
    <row r="131" spans="1:6" ht="15.75" customHeight="1" x14ac:dyDescent="0.25">
      <c r="A131" s="1">
        <v>0.47289357734517634</v>
      </c>
      <c r="B131" s="1">
        <v>0.69856893955601762</v>
      </c>
      <c r="C131" s="1">
        <v>0.65447229323064637</v>
      </c>
      <c r="D131" s="1">
        <v>0.66458428561044336</v>
      </c>
      <c r="E131" s="1">
        <v>0.25112633140115082</v>
      </c>
      <c r="F131" s="1">
        <v>0.77662118596860419</v>
      </c>
    </row>
    <row r="132" spans="1:6" ht="15.75" customHeight="1" x14ac:dyDescent="0.25">
      <c r="A132" s="1">
        <v>0.4752497047351642</v>
      </c>
      <c r="B132" s="1">
        <v>0.68696914372315054</v>
      </c>
      <c r="C132" s="1">
        <v>0.6476661118901611</v>
      </c>
      <c r="D132" s="1">
        <v>0.66952381253467741</v>
      </c>
      <c r="E132" s="1">
        <v>0.25112799946592196</v>
      </c>
      <c r="F132" s="1">
        <v>0.78153269992113583</v>
      </c>
    </row>
    <row r="133" spans="1:6" ht="15.75" customHeight="1" x14ac:dyDescent="0.25">
      <c r="A133" s="1">
        <v>0.47758956004787428</v>
      </c>
      <c r="B133" s="1">
        <v>0.67506410958176488</v>
      </c>
      <c r="C133" s="1">
        <v>0.64074959073489268</v>
      </c>
      <c r="D133" s="1">
        <v>0.67441093098476046</v>
      </c>
      <c r="E133" s="1">
        <v>0.25112966755887461</v>
      </c>
      <c r="F133" s="1">
        <v>0.78640012954936744</v>
      </c>
    </row>
    <row r="134" spans="1:6" ht="15.75" customHeight="1" x14ac:dyDescent="0.25">
      <c r="A134" s="1">
        <v>0.47759967762005356</v>
      </c>
      <c r="B134" s="1">
        <v>0.67509411139281661</v>
      </c>
      <c r="C134" s="1">
        <v>0.64077495122257278</v>
      </c>
      <c r="D134" s="1">
        <v>0.67444083900860718</v>
      </c>
      <c r="E134" s="1">
        <v>0.25113133568001039</v>
      </c>
      <c r="F134" s="1">
        <v>0.78644955557438312</v>
      </c>
    </row>
    <row r="135" spans="1:6" ht="15.75" customHeight="1" x14ac:dyDescent="0.25">
      <c r="A135" s="1">
        <v>0.47992359629677661</v>
      </c>
      <c r="B135" s="1">
        <v>0.66286188408342395</v>
      </c>
      <c r="C135" s="1">
        <v>0.63374319348763242</v>
      </c>
      <c r="D135" s="1">
        <v>0.67927722530555901</v>
      </c>
      <c r="E135" s="1">
        <v>0.25113300382932968</v>
      </c>
      <c r="F135" s="1">
        <v>0.79127427919671622</v>
      </c>
    </row>
    <row r="136" spans="1:6" ht="15.75" customHeight="1" x14ac:dyDescent="0.25">
      <c r="A136" s="1">
        <v>0.48223182507652851</v>
      </c>
      <c r="B136" s="1">
        <v>0.65027886817516911</v>
      </c>
      <c r="C136" s="1">
        <v>0.62659144288421409</v>
      </c>
      <c r="D136" s="1">
        <v>0.68406410978952348</v>
      </c>
      <c r="E136" s="1">
        <v>0.25113467200683315</v>
      </c>
      <c r="F136" s="1">
        <v>0.79605707297780293</v>
      </c>
    </row>
    <row r="137" spans="1:6" ht="15.75" customHeight="1" x14ac:dyDescent="0.25">
      <c r="A137" s="1">
        <v>0.48646324868493751</v>
      </c>
      <c r="B137" s="1">
        <v>0.64609207469983787</v>
      </c>
      <c r="C137" s="1">
        <v>0.626916513367895</v>
      </c>
      <c r="D137" s="1">
        <v>0.68400634966055096</v>
      </c>
      <c r="E137" s="1">
        <v>0.25531581755943472</v>
      </c>
      <c r="F137" s="1">
        <v>0.80615101322085025</v>
      </c>
    </row>
    <row r="138" spans="1:6" ht="15.75" customHeight="1" x14ac:dyDescent="0.25">
      <c r="A138" s="1">
        <v>0.4906430595819351</v>
      </c>
      <c r="B138" s="1">
        <v>0.64186323383386401</v>
      </c>
      <c r="C138" s="1">
        <v>0.62724141751811946</v>
      </c>
      <c r="D138" s="1">
        <v>0.68394856002769566</v>
      </c>
      <c r="E138" s="1">
        <v>0.2594145028963129</v>
      </c>
      <c r="F138" s="1">
        <v>0.81606176677345266</v>
      </c>
    </row>
    <row r="139" spans="1:6" ht="15.75" customHeight="1" x14ac:dyDescent="0.25">
      <c r="A139" s="1">
        <v>0.49065404367431248</v>
      </c>
      <c r="B139" s="1">
        <v>0.64188873603038421</v>
      </c>
      <c r="C139" s="1">
        <v>0.62726510501470556</v>
      </c>
      <c r="D139" s="1">
        <v>0.68397985917898596</v>
      </c>
      <c r="E139" s="1">
        <v>0.2594163154187844</v>
      </c>
      <c r="F139" s="1">
        <v>0.81611764064746239</v>
      </c>
    </row>
    <row r="140" spans="1:6" ht="15.75" customHeight="1" x14ac:dyDescent="0.25">
      <c r="A140" s="1">
        <v>0.4947839403787993</v>
      </c>
      <c r="B140" s="1">
        <v>0.63761663227566034</v>
      </c>
      <c r="C140" s="1">
        <v>0.62758985584729865</v>
      </c>
      <c r="D140" s="1">
        <v>0.68392204111841959</v>
      </c>
      <c r="E140" s="1">
        <v>0.26343659824575111</v>
      </c>
      <c r="F140" s="1">
        <v>0.82585463414830085</v>
      </c>
    </row>
    <row r="141" spans="1:6" ht="15.75" customHeight="1" x14ac:dyDescent="0.25">
      <c r="A141" s="1">
        <v>0.49886539017315035</v>
      </c>
      <c r="B141" s="1">
        <v>0.63330029013225964</v>
      </c>
      <c r="C141" s="1">
        <v>0.62791444119761031</v>
      </c>
      <c r="D141" s="1">
        <v>0.68386419352745875</v>
      </c>
      <c r="E141" s="1">
        <v>0.26738219056914281</v>
      </c>
      <c r="F141" s="1">
        <v>0.83542541350249122</v>
      </c>
    </row>
    <row r="142" spans="1:6" ht="15.75" customHeight="1" x14ac:dyDescent="0.25">
      <c r="A142" s="1">
        <v>0.50426115816684436</v>
      </c>
      <c r="B142" s="1">
        <v>0.64318419260687953</v>
      </c>
      <c r="C142" s="1">
        <v>0.63261167731018453</v>
      </c>
      <c r="D142" s="1">
        <v>0.68814398603809224</v>
      </c>
      <c r="E142" s="1">
        <v>0.26428790674349756</v>
      </c>
      <c r="F142" s="1">
        <v>0.84482233245181282</v>
      </c>
    </row>
    <row r="143" spans="1:6" ht="15.75" customHeight="1" x14ac:dyDescent="0.25">
      <c r="A143" s="1">
        <v>0.50957561721228373</v>
      </c>
      <c r="B143" s="1">
        <v>0.65284951598689789</v>
      </c>
      <c r="C143" s="1">
        <v>0.63725884871086946</v>
      </c>
      <c r="D143" s="1">
        <v>0.69238563321357105</v>
      </c>
      <c r="E143" s="1">
        <v>0.26114774515611905</v>
      </c>
      <c r="F143" s="1">
        <v>0.85406816184607259</v>
      </c>
    </row>
    <row r="144" spans="1:6" ht="15.75" customHeight="1" x14ac:dyDescent="0.25">
      <c r="A144" s="1">
        <v>0.50958795415651192</v>
      </c>
      <c r="B144" s="1">
        <v>0.65287644768544606</v>
      </c>
      <c r="C144" s="1">
        <v>0.63728376877318715</v>
      </c>
      <c r="D144" s="1">
        <v>0.69241820223717898</v>
      </c>
      <c r="E144" s="1">
        <v>0.26114958902644453</v>
      </c>
      <c r="F144" s="1">
        <v>0.85413317689503987</v>
      </c>
    </row>
    <row r="145" spans="1:6" ht="15.75" customHeight="1" x14ac:dyDescent="0.25">
      <c r="A145" s="1">
        <v>0.51482434978407188</v>
      </c>
      <c r="B145" s="1">
        <v>0.66233591511021139</v>
      </c>
      <c r="C145" s="1">
        <v>0.64188244842330788</v>
      </c>
      <c r="D145" s="1">
        <v>0.69662280324289783</v>
      </c>
      <c r="E145" s="1">
        <v>0.25796176420382888</v>
      </c>
      <c r="F145" s="1">
        <v>0.86323510122607738</v>
      </c>
    </row>
    <row r="146" spans="1:6" ht="15.75" customHeight="1" x14ac:dyDescent="0.25">
      <c r="A146" s="1">
        <v>0.51998552877825188</v>
      </c>
      <c r="B146" s="1">
        <v>0.67160048420130602</v>
      </c>
      <c r="C146" s="1">
        <v>0.6464338322844918</v>
      </c>
      <c r="D146" s="1">
        <v>0.70079106865638086</v>
      </c>
      <c r="E146" s="1">
        <v>0.2547244080613339</v>
      </c>
      <c r="F146" s="1">
        <v>0.87219857861578898</v>
      </c>
    </row>
    <row r="147" spans="1:6" ht="15.75" customHeight="1" x14ac:dyDescent="0.25">
      <c r="A147" s="1">
        <v>0.53224257871133374</v>
      </c>
      <c r="B147" s="1">
        <v>0.67486373273075839</v>
      </c>
      <c r="C147" s="1">
        <v>0.6455584948657086</v>
      </c>
      <c r="D147" s="1">
        <v>0.73786567881535081</v>
      </c>
      <c r="E147" s="1">
        <v>0.26286498323229657</v>
      </c>
      <c r="F147" s="1">
        <v>0.86484441334580675</v>
      </c>
    </row>
    <row r="148" spans="1:6" ht="15.75" customHeight="1" x14ac:dyDescent="0.25">
      <c r="A148" s="1">
        <v>0.54410386838175362</v>
      </c>
      <c r="B148" s="1">
        <v>0.67810454961709266</v>
      </c>
      <c r="C148" s="1">
        <v>0.64468113314720144</v>
      </c>
      <c r="D148" s="1">
        <v>0.77233963510470938</v>
      </c>
      <c r="E148" s="1">
        <v>0.27070420334414885</v>
      </c>
      <c r="F148" s="1">
        <v>0.85738970082489607</v>
      </c>
    </row>
    <row r="149" spans="1:6" ht="15.75" customHeight="1" x14ac:dyDescent="0.25">
      <c r="A149" s="1">
        <v>0.54411898496931266</v>
      </c>
      <c r="B149" s="1">
        <v>0.67813499085020246</v>
      </c>
      <c r="C149" s="1">
        <v>0.64470699652578167</v>
      </c>
      <c r="D149" s="1">
        <v>0.77238620411009662</v>
      </c>
      <c r="E149" s="1">
        <v>0.27070622735162764</v>
      </c>
      <c r="F149" s="1">
        <v>0.85745556381219212</v>
      </c>
    </row>
    <row r="150" spans="1:6" ht="15.75" customHeight="1" x14ac:dyDescent="0.25">
      <c r="A150" s="1">
        <v>0.55561651544658264</v>
      </c>
      <c r="B150" s="1">
        <v>0.68135392987224552</v>
      </c>
      <c r="C150" s="1">
        <v>0.64382757241169219</v>
      </c>
      <c r="D150" s="1">
        <v>0.80469421861877866</v>
      </c>
      <c r="E150" s="1">
        <v>0.27827111825898754</v>
      </c>
      <c r="F150" s="1">
        <v>0.8498963083424238</v>
      </c>
    </row>
    <row r="151" spans="1:6" ht="15.75" customHeight="1" x14ac:dyDescent="0.25">
      <c r="A151" s="1">
        <v>0.56677786519841999</v>
      </c>
      <c r="B151" s="1">
        <v>0.68455127382791758</v>
      </c>
      <c r="C151" s="1">
        <v>0.6429461034877334</v>
      </c>
      <c r="D151" s="1">
        <v>0.83516247442055558</v>
      </c>
      <c r="E151" s="1">
        <v>0.2855849516367705</v>
      </c>
      <c r="F151" s="1">
        <v>0.84222933450011506</v>
      </c>
    </row>
    <row r="152" spans="1:6" ht="15.75" customHeight="1" x14ac:dyDescent="0.25">
      <c r="A152" s="1">
        <v>0.57230249309589909</v>
      </c>
      <c r="B152" s="1">
        <v>0.68402676236898796</v>
      </c>
      <c r="C152" s="1">
        <v>0.64177124139893804</v>
      </c>
      <c r="D152" s="1">
        <v>0.82417564685923672</v>
      </c>
      <c r="E152" s="1">
        <v>0.28438521876941064</v>
      </c>
      <c r="F152" s="1">
        <v>0.84521089154097029</v>
      </c>
    </row>
    <row r="153" spans="1:6" ht="15.75" customHeight="1" x14ac:dyDescent="0.25">
      <c r="A153" s="1">
        <v>0.57775094551675288</v>
      </c>
      <c r="B153" s="1">
        <v>0.68350147320009003</v>
      </c>
      <c r="C153" s="1">
        <v>0.64059283413100687</v>
      </c>
      <c r="D153" s="1">
        <v>0.81295634716237319</v>
      </c>
      <c r="E153" s="1">
        <v>0.28317895468929533</v>
      </c>
      <c r="F153" s="1">
        <v>0.84817815673020169</v>
      </c>
    </row>
    <row r="154" spans="1:6" ht="15.75" customHeight="1" x14ac:dyDescent="0.25">
      <c r="A154" s="1">
        <v>0.57776919180836128</v>
      </c>
      <c r="B154" s="1">
        <v>0.68353270609533767</v>
      </c>
      <c r="C154" s="1">
        <v>0.64061817471849103</v>
      </c>
      <c r="D154" s="1">
        <v>0.81301151851344977</v>
      </c>
      <c r="E154" s="1">
        <v>0.28318123313781041</v>
      </c>
      <c r="F154" s="1">
        <v>0.84824168792115628</v>
      </c>
    </row>
    <row r="155" spans="1:6" ht="15.75" customHeight="1" x14ac:dyDescent="0.25">
      <c r="A155" s="1">
        <v>0.58314433947715316</v>
      </c>
      <c r="B155" s="1">
        <v>0.68300661950831598</v>
      </c>
      <c r="C155" s="1">
        <v>0.63943616007328108</v>
      </c>
      <c r="D155" s="1">
        <v>0.80154613521543683</v>
      </c>
      <c r="E155" s="1">
        <v>0.28196834066406717</v>
      </c>
      <c r="F155" s="1">
        <v>0.85119508381604103</v>
      </c>
    </row>
    <row r="156" spans="1:6" ht="15.75" customHeight="1" x14ac:dyDescent="0.25">
      <c r="A156" s="1">
        <v>0.58844861157563755</v>
      </c>
      <c r="B156" s="1">
        <v>0.68247975086888246</v>
      </c>
      <c r="C156" s="1">
        <v>0.63825055109804163</v>
      </c>
      <c r="D156" s="1">
        <v>0.78982120676154521</v>
      </c>
      <c r="E156" s="1">
        <v>0.28074873390301636</v>
      </c>
      <c r="F156" s="1">
        <v>0.85413460262526253</v>
      </c>
    </row>
    <row r="157" spans="1:6" ht="15.75" customHeight="1" x14ac:dyDescent="0.25">
      <c r="A157" s="1">
        <v>0.58871720185295484</v>
      </c>
      <c r="B157" s="1">
        <v>0.68324731517714354</v>
      </c>
      <c r="C157" s="1">
        <v>0.62898930988783108</v>
      </c>
      <c r="D157" s="1">
        <v>0.78821459769348545</v>
      </c>
      <c r="E157" s="1">
        <v>0.28760383791294325</v>
      </c>
      <c r="F157" s="1">
        <v>0.85644756713290049</v>
      </c>
    </row>
    <row r="158" spans="1:6" ht="15.75" customHeight="1" x14ac:dyDescent="0.25">
      <c r="A158" s="1">
        <v>0.58898567136245572</v>
      </c>
      <c r="B158" s="1">
        <v>0.68401383487669232</v>
      </c>
      <c r="C158" s="1">
        <v>0.61951823294480812</v>
      </c>
      <c r="D158" s="1">
        <v>0.78660227354054169</v>
      </c>
      <c r="E158" s="1">
        <v>0.2942568281122912</v>
      </c>
      <c r="F158" s="1">
        <v>0.85875235560257945</v>
      </c>
    </row>
    <row r="159" spans="1:6" ht="15.75" customHeight="1" x14ac:dyDescent="0.25">
      <c r="A159" s="1">
        <v>0.58900506196632774</v>
      </c>
      <c r="B159" s="1">
        <v>0.68404514371005543</v>
      </c>
      <c r="C159" s="1">
        <v>0.61954100135336698</v>
      </c>
      <c r="D159" s="1">
        <v>0.78665174155764428</v>
      </c>
      <c r="E159" s="1">
        <v>0.29425935178093721</v>
      </c>
      <c r="F159" s="1">
        <v>0.85881856879574869</v>
      </c>
    </row>
    <row r="160" spans="1:6" ht="15.75" customHeight="1" x14ac:dyDescent="0.25">
      <c r="A160" s="1">
        <v>0.58927341991456639</v>
      </c>
      <c r="B160" s="1">
        <v>0.68481065785483375</v>
      </c>
      <c r="C160" s="1">
        <v>0.60984717319861281</v>
      </c>
      <c r="D160" s="1">
        <v>0.78503357452624956</v>
      </c>
      <c r="E160" s="1">
        <v>0.30072487040991513</v>
      </c>
      <c r="F160" s="1">
        <v>0.86111544938001916</v>
      </c>
    </row>
    <row r="161" spans="1:6" ht="15.75" customHeight="1" x14ac:dyDescent="0.25">
      <c r="A161" s="1">
        <v>0.58954165763124244</v>
      </c>
      <c r="B161" s="1">
        <v>0.68557513758303923</v>
      </c>
      <c r="C161" s="1">
        <v>0.59991699852680103</v>
      </c>
      <c r="D161" s="1">
        <v>0.78340960316226849</v>
      </c>
      <c r="E161" s="1">
        <v>0.30701586079091953</v>
      </c>
      <c r="F161" s="1">
        <v>0.86340434092541107</v>
      </c>
    </row>
    <row r="162" spans="1:6" ht="15.75" customHeight="1" x14ac:dyDescent="0.25">
      <c r="A162" s="1">
        <v>0.59404263489033704</v>
      </c>
      <c r="B162" s="1">
        <v>0.69440068592055548</v>
      </c>
      <c r="C162" s="1">
        <v>0.60025981116516214</v>
      </c>
      <c r="D162" s="1">
        <v>0.77604604655926068</v>
      </c>
      <c r="E162" s="1">
        <v>0.31027348789644432</v>
      </c>
      <c r="F162" s="1">
        <v>0.86421057513364508</v>
      </c>
    </row>
    <row r="163" spans="1:6" ht="15.75" customHeight="1" x14ac:dyDescent="0.25">
      <c r="A163" s="1">
        <v>0.59849482313656233</v>
      </c>
      <c r="B163" s="1">
        <v>0.70306397556868971</v>
      </c>
      <c r="C163" s="1">
        <v>0.60060241482202636</v>
      </c>
      <c r="D163" s="1">
        <v>0.76857199904414519</v>
      </c>
      <c r="E163" s="1">
        <v>0.31348730406878711</v>
      </c>
      <c r="F163" s="1">
        <v>0.86501611467377204</v>
      </c>
    </row>
    <row r="164" spans="1:6" ht="15.75" customHeight="1" x14ac:dyDescent="0.25">
      <c r="A164" s="1">
        <v>0.59851522300189053</v>
      </c>
      <c r="B164" s="1">
        <v>0.70309820578643012</v>
      </c>
      <c r="C164" s="1">
        <v>0.6006230435292742</v>
      </c>
      <c r="D164" s="1">
        <v>0.76861782360731268</v>
      </c>
      <c r="E164" s="1">
        <v>0.31349029929753192</v>
      </c>
      <c r="F164" s="1">
        <v>0.86508395530470972</v>
      </c>
    </row>
    <row r="165" spans="1:6" ht="15.75" customHeight="1" x14ac:dyDescent="0.25">
      <c r="A165" s="1">
        <v>0.6029201437790922</v>
      </c>
      <c r="B165" s="1">
        <v>0.71160737304534172</v>
      </c>
      <c r="C165" s="1">
        <v>0.60096545037483751</v>
      </c>
      <c r="D165" s="1">
        <v>0.76102862293829654</v>
      </c>
      <c r="E165" s="1">
        <v>0.31666181211480071</v>
      </c>
      <c r="F165" s="1">
        <v>0.86588887424166538</v>
      </c>
    </row>
    <row r="166" spans="1:6" ht="15.75" customHeight="1" x14ac:dyDescent="0.25">
      <c r="A166" s="1">
        <v>0.60727899797854146</v>
      </c>
      <c r="B166" s="1">
        <v>0.71996924096073511</v>
      </c>
      <c r="C166" s="1">
        <v>0.6013076493398255</v>
      </c>
      <c r="D166" s="1">
        <v>0.75332011677119048</v>
      </c>
      <c r="E166" s="1">
        <v>0.31979240659271735</v>
      </c>
      <c r="F166" s="1">
        <v>0.86669310563481539</v>
      </c>
    </row>
    <row r="167" spans="1:6" ht="15.75" customHeight="1" x14ac:dyDescent="0.25">
      <c r="A167" s="1">
        <v>0.61009292027205086</v>
      </c>
      <c r="B167" s="1">
        <v>0.71220429693671283</v>
      </c>
      <c r="C167" s="1">
        <v>0.59594934394686638</v>
      </c>
      <c r="D167" s="1">
        <v>0.74801577904397876</v>
      </c>
      <c r="E167" s="1">
        <v>0.32012680836842139</v>
      </c>
      <c r="F167" s="1">
        <v>0.86357409678881836</v>
      </c>
    </row>
    <row r="168" spans="1:6" ht="15.75" customHeight="1" x14ac:dyDescent="0.25">
      <c r="A168" s="1">
        <v>0.61288843331246234</v>
      </c>
      <c r="B168" s="1">
        <v>0.70430710424731457</v>
      </c>
      <c r="C168" s="1">
        <v>0.59051759182060581</v>
      </c>
      <c r="D168" s="1">
        <v>0.74265191073050463</v>
      </c>
      <c r="E168" s="1">
        <v>0.3204607716315987</v>
      </c>
      <c r="F168" s="1">
        <v>0.86043607699819835</v>
      </c>
    </row>
    <row r="169" spans="1:6" ht="15.75" customHeight="1" x14ac:dyDescent="0.25">
      <c r="A169" s="1">
        <v>0.61291043398873368</v>
      </c>
      <c r="B169" s="1">
        <v>0.70434153183283887</v>
      </c>
      <c r="C169" s="1">
        <v>0.59053714246680244</v>
      </c>
      <c r="D169" s="1">
        <v>0.7426928487775607</v>
      </c>
      <c r="E169" s="1">
        <v>0.32046395303387348</v>
      </c>
      <c r="F169" s="1">
        <v>0.86050272480053924</v>
      </c>
    </row>
    <row r="170" spans="1:6" ht="15.75" customHeight="1" x14ac:dyDescent="0.25">
      <c r="A170" s="1">
        <v>0.61568795168950041</v>
      </c>
      <c r="B170" s="1">
        <v>0.69630588390052295</v>
      </c>
      <c r="C170" s="1">
        <v>0.58502918455771469</v>
      </c>
      <c r="D170" s="1">
        <v>0.73726750129961438</v>
      </c>
      <c r="E170" s="1">
        <v>0.3207974817921887</v>
      </c>
      <c r="F170" s="1">
        <v>0.85734521617737114</v>
      </c>
    </row>
    <row r="171" spans="1:6" ht="15.75" customHeight="1" x14ac:dyDescent="0.25">
      <c r="A171" s="1">
        <v>0.61844770500432045</v>
      </c>
      <c r="B171" s="1">
        <v>0.68812581133031303</v>
      </c>
      <c r="C171" s="1">
        <v>0.5794424106326439</v>
      </c>
      <c r="D171" s="1">
        <v>0.73177916129762022</v>
      </c>
      <c r="E171" s="1">
        <v>0.32113057516286059</v>
      </c>
      <c r="F171" s="1">
        <v>0.85416815322031303</v>
      </c>
    </row>
    <row r="172" spans="1:6" ht="15.75" customHeight="1" x14ac:dyDescent="0.25">
      <c r="A172" s="1">
        <v>0.61926087352685144</v>
      </c>
      <c r="B172" s="1">
        <v>0.68297945128721238</v>
      </c>
      <c r="C172" s="1">
        <v>0.57553583040533762</v>
      </c>
      <c r="D172" s="1">
        <v>0.72554030127440616</v>
      </c>
      <c r="E172" s="1">
        <v>0.32924054577060369</v>
      </c>
      <c r="F172" s="1">
        <v>0.85272539130300973</v>
      </c>
    </row>
    <row r="173" spans="1:6" ht="15.75" customHeight="1" x14ac:dyDescent="0.25">
      <c r="A173" s="1">
        <v>0.62007266722911447</v>
      </c>
      <c r="B173" s="1">
        <v>0.67777262796195659</v>
      </c>
      <c r="C173" s="1">
        <v>0.57158897035649037</v>
      </c>
      <c r="D173" s="1">
        <v>0.71921723625759526</v>
      </c>
      <c r="E173" s="1">
        <v>0.33709474763254288</v>
      </c>
      <c r="F173" s="1">
        <v>0.85127810132123161</v>
      </c>
    </row>
    <row r="174" spans="1:6" ht="15.75" customHeight="1" x14ac:dyDescent="0.25">
      <c r="A174" s="1">
        <v>0.62009550072514763</v>
      </c>
      <c r="B174" s="1">
        <v>0.67780302099445855</v>
      </c>
      <c r="C174" s="1">
        <v>0.57160661063937335</v>
      </c>
      <c r="D174" s="1">
        <v>0.71925409700461129</v>
      </c>
      <c r="E174" s="1">
        <v>0.33709840773189625</v>
      </c>
      <c r="F174" s="1">
        <v>0.85134241033547831</v>
      </c>
    </row>
    <row r="175" spans="1:6" ht="15.75" customHeight="1" x14ac:dyDescent="0.25">
      <c r="A175" s="1">
        <v>0.62090595450032393</v>
      </c>
      <c r="B175" s="1">
        <v>0.6725337184898037</v>
      </c>
      <c r="C175" s="1">
        <v>0.5676183066562559</v>
      </c>
      <c r="D175" s="1">
        <v>0.71284362657802292</v>
      </c>
      <c r="E175" s="1">
        <v>0.34471665906544785</v>
      </c>
      <c r="F175" s="1">
        <v>0.8498904757193525</v>
      </c>
    </row>
    <row r="176" spans="1:6" ht="15.75" customHeight="1" x14ac:dyDescent="0.25">
      <c r="A176" s="1">
        <v>0.62171504827103141</v>
      </c>
      <c r="B176" s="1">
        <v>0.6672002318916872</v>
      </c>
      <c r="C176" s="1">
        <v>0.56358755089611767</v>
      </c>
      <c r="D176" s="1">
        <v>0.70634294607534098</v>
      </c>
      <c r="E176" s="1">
        <v>0.35211631855993653</v>
      </c>
      <c r="F176" s="1">
        <v>0.84843395503456376</v>
      </c>
    </row>
    <row r="177" spans="1:6" ht="15.75" customHeight="1" x14ac:dyDescent="0.25">
      <c r="A177" s="1">
        <v>0.62230646326788963</v>
      </c>
      <c r="B177" s="1">
        <v>0.66914703410686738</v>
      </c>
      <c r="C177" s="1">
        <v>0.56580976386379078</v>
      </c>
      <c r="D177" s="1">
        <v>0.70833656535842127</v>
      </c>
      <c r="E177" s="1">
        <v>0.35153646906860175</v>
      </c>
      <c r="F177" s="1">
        <v>0.84620888892078938</v>
      </c>
    </row>
    <row r="178" spans="1:6" ht="15.75" customHeight="1" x14ac:dyDescent="0.25">
      <c r="A178" s="1">
        <v>0.62289719656021802</v>
      </c>
      <c r="B178" s="1">
        <v>0.6710859970858476</v>
      </c>
      <c r="C178" s="1">
        <v>0.56801969278260567</v>
      </c>
      <c r="D178" s="1">
        <v>0.71032248521424635</v>
      </c>
      <c r="E178" s="1">
        <v>0.35095528665457482</v>
      </c>
      <c r="F178" s="1">
        <v>0.84397368084002877</v>
      </c>
    </row>
    <row r="179" spans="1:6" ht="15.75" customHeight="1" x14ac:dyDescent="0.25">
      <c r="A179" s="1">
        <v>0.62292036377522497</v>
      </c>
      <c r="B179" s="1">
        <v>0.67111543104450644</v>
      </c>
      <c r="C179" s="1">
        <v>0.56803698891825471</v>
      </c>
      <c r="D179" s="1">
        <v>0.71035787971841335</v>
      </c>
      <c r="E179" s="1">
        <v>0.3509593848303621</v>
      </c>
      <c r="F179" s="1">
        <v>0.84403616814509186</v>
      </c>
    </row>
    <row r="180" spans="1:6" ht="15.75" customHeight="1" x14ac:dyDescent="0.25">
      <c r="A180" s="1">
        <v>0.6235104389080921</v>
      </c>
      <c r="B180" s="1">
        <v>0.67304672257945652</v>
      </c>
      <c r="C180" s="1">
        <v>0.57023487529285588</v>
      </c>
      <c r="D180" s="1">
        <v>0.71233627884731177</v>
      </c>
      <c r="E180" s="1">
        <v>0.35037685704352034</v>
      </c>
      <c r="F180" s="1">
        <v>0.84179057613399633</v>
      </c>
    </row>
    <row r="181" spans="1:6" ht="15.75" customHeight="1" x14ac:dyDescent="0.25">
      <c r="A181" s="1">
        <v>0.62409983786278722</v>
      </c>
      <c r="B181" s="1">
        <v>0.6749703554621963</v>
      </c>
      <c r="C181" s="1">
        <v>0.5724208415769716</v>
      </c>
      <c r="D181" s="1">
        <v>0.71430715265409039</v>
      </c>
      <c r="E181" s="1">
        <v>0.34979298119096847</v>
      </c>
      <c r="F181" s="1">
        <v>0.83953463499134473</v>
      </c>
    </row>
    <row r="182" spans="1:6" ht="15.75" customHeight="1" x14ac:dyDescent="0.25">
      <c r="A182" s="1">
        <v>0.62502475944197278</v>
      </c>
      <c r="B182" s="1">
        <v>0.67443070130926774</v>
      </c>
      <c r="C182" s="1">
        <v>0.61481824047142986</v>
      </c>
      <c r="D182" s="1">
        <v>0.72024730334753195</v>
      </c>
      <c r="E182" s="1">
        <v>0.3546447041606095</v>
      </c>
      <c r="F182" s="1">
        <v>0.83700380202002034</v>
      </c>
    </row>
    <row r="183" spans="1:6" ht="15.75" customHeight="1" x14ac:dyDescent="0.25">
      <c r="A183" s="1">
        <v>0.62594789268102125</v>
      </c>
      <c r="B183" s="1">
        <v>0.67389022687738231</v>
      </c>
      <c r="C183" s="1">
        <v>0.65328167777212487</v>
      </c>
      <c r="D183" s="1">
        <v>0.72611678908936439</v>
      </c>
      <c r="E183" s="1">
        <v>0.35940886773929825</v>
      </c>
      <c r="F183" s="1">
        <v>0.83445994787919653</v>
      </c>
    </row>
    <row r="184" spans="1:6" ht="15.75" customHeight="1" x14ac:dyDescent="0.25">
      <c r="A184" s="1">
        <v>0.6259714243672635</v>
      </c>
      <c r="B184" s="1">
        <v>0.67392006029054485</v>
      </c>
      <c r="C184" s="1">
        <v>0.65330866688382649</v>
      </c>
      <c r="D184" s="1">
        <v>0.72615481763909284</v>
      </c>
      <c r="E184" s="1">
        <v>0.35941325150894821</v>
      </c>
      <c r="F184" s="1">
        <v>0.83452011972585782</v>
      </c>
    </row>
    <row r="185" spans="1:6" ht="15.75" customHeight="1" x14ac:dyDescent="0.25">
      <c r="A185" s="1">
        <v>0.6268928118120537</v>
      </c>
      <c r="B185" s="1">
        <v>0.67337874551853205</v>
      </c>
      <c r="C185" s="1">
        <v>0.68867108858146453</v>
      </c>
      <c r="D185" s="1">
        <v>0.73195616618103077</v>
      </c>
      <c r="E185" s="1">
        <v>0.36409386404215544</v>
      </c>
      <c r="F185" s="1">
        <v>0.83196293577791502</v>
      </c>
    </row>
    <row r="186" spans="1:6" ht="15.75" customHeight="1" x14ac:dyDescent="0.25">
      <c r="A186" s="1">
        <v>0.62781243247304808</v>
      </c>
      <c r="B186" s="1">
        <v>0.67283660568028703</v>
      </c>
      <c r="C186" s="1">
        <v>0.72151249199251322</v>
      </c>
      <c r="D186" s="1">
        <v>0.73769124609593328</v>
      </c>
      <c r="E186" s="1">
        <v>0.36869456830332087</v>
      </c>
      <c r="F186" s="1">
        <v>0.8293924223099518</v>
      </c>
    </row>
    <row r="187" spans="1:6" ht="15.75" customHeight="1" x14ac:dyDescent="0.25">
      <c r="A187" s="1">
        <v>0.64098961206979721</v>
      </c>
      <c r="B187" s="1">
        <v>0.67610519852066053</v>
      </c>
      <c r="C187" s="1">
        <v>0.68656393202080124</v>
      </c>
      <c r="D187" s="1">
        <v>0.73589681573742705</v>
      </c>
      <c r="E187" s="1">
        <v>0.37379111806067367</v>
      </c>
      <c r="F187" s="1">
        <v>0.83050815738836703</v>
      </c>
    </row>
    <row r="188" spans="1:6" ht="15.75" customHeight="1" x14ac:dyDescent="0.25">
      <c r="A188" s="1">
        <v>0.65377872592445252</v>
      </c>
      <c r="B188" s="1">
        <v>0.6793513283341408</v>
      </c>
      <c r="C188" s="1">
        <v>0.64870994168260554</v>
      </c>
      <c r="D188" s="1">
        <v>0.73409506400946989</v>
      </c>
      <c r="E188" s="1">
        <v>0.3787949311647148</v>
      </c>
      <c r="F188" s="1">
        <v>0.83162218963008494</v>
      </c>
    </row>
    <row r="189" spans="1:6" ht="15.75" customHeight="1" x14ac:dyDescent="0.25">
      <c r="A189" s="1">
        <v>0.65380578118114896</v>
      </c>
      <c r="B189" s="1">
        <v>0.67938195112427113</v>
      </c>
      <c r="C189" s="1">
        <v>0.64873632798994341</v>
      </c>
      <c r="D189" s="1">
        <v>0.73413447668068432</v>
      </c>
      <c r="E189" s="1">
        <v>0.37880002542492597</v>
      </c>
      <c r="F189" s="1">
        <v>0.83168168321143521</v>
      </c>
    </row>
    <row r="190" spans="1:6" ht="15.75" customHeight="1" x14ac:dyDescent="0.25">
      <c r="A190" s="1">
        <v>0.66623609192522915</v>
      </c>
      <c r="B190" s="1">
        <v>0.68260617314600358</v>
      </c>
      <c r="C190" s="1">
        <v>0.60725107734889605</v>
      </c>
      <c r="D190" s="1">
        <v>0.73232525457859421</v>
      </c>
      <c r="E190" s="1">
        <v>0.38371539262211385</v>
      </c>
      <c r="F190" s="1">
        <v>0.83279410570219281</v>
      </c>
    </row>
    <row r="191" spans="1:6" ht="15.75" customHeight="1" x14ac:dyDescent="0.25">
      <c r="A191" s="1">
        <v>0.67833268870268382</v>
      </c>
      <c r="B191" s="1">
        <v>0.68580876999548568</v>
      </c>
      <c r="C191" s="1">
        <v>0.56106702667116559</v>
      </c>
      <c r="D191" s="1">
        <v>0.73050857318176221</v>
      </c>
      <c r="E191" s="1">
        <v>0.38854620183994043</v>
      </c>
      <c r="F191" s="1">
        <v>0.83390484669643283</v>
      </c>
    </row>
    <row r="192" spans="1:6" ht="15.75" customHeight="1" x14ac:dyDescent="0.25">
      <c r="A192" s="1">
        <v>0.6764657945181427</v>
      </c>
      <c r="B192" s="1">
        <v>0.68174885463734469</v>
      </c>
      <c r="C192" s="1">
        <v>0.55844411451924891</v>
      </c>
      <c r="D192" s="1">
        <v>0.72209119163213165</v>
      </c>
      <c r="E192" s="1">
        <v>0.39820960182948784</v>
      </c>
      <c r="F192" s="1">
        <v>0.83396488542074931</v>
      </c>
    </row>
    <row r="193" spans="1:6" ht="15.75" customHeight="1" x14ac:dyDescent="0.25">
      <c r="A193" s="1">
        <v>0.67459055717740413</v>
      </c>
      <c r="B193" s="1">
        <v>0.67765106433116262</v>
      </c>
      <c r="C193" s="1">
        <v>0.55580247902911606</v>
      </c>
      <c r="D193" s="1">
        <v>0.71352030519082088</v>
      </c>
      <c r="E193" s="1">
        <v>0.40755973961216546</v>
      </c>
      <c r="F193" s="1">
        <v>0.83402493853287729</v>
      </c>
    </row>
    <row r="194" spans="1:6" ht="15.75" customHeight="1" x14ac:dyDescent="0.25">
      <c r="A194" s="1">
        <v>0.67462049097144106</v>
      </c>
      <c r="B194" s="1">
        <v>0.67768143972467176</v>
      </c>
      <c r="C194" s="1">
        <v>0.55581863465962733</v>
      </c>
      <c r="D194" s="1">
        <v>0.71355622178932565</v>
      </c>
      <c r="E194" s="1">
        <v>0.40756604101189453</v>
      </c>
      <c r="F194" s="1">
        <v>0.83408500603880142</v>
      </c>
    </row>
    <row r="195" spans="1:6" ht="15.75" customHeight="1" x14ac:dyDescent="0.25">
      <c r="A195" s="1">
        <v>0.6727367528548408</v>
      </c>
      <c r="B195" s="1">
        <v>0.67354472724300896</v>
      </c>
      <c r="C195" s="1">
        <v>0.55315787633223934</v>
      </c>
      <c r="D195" s="1">
        <v>0.70482413115073161</v>
      </c>
      <c r="E195" s="1">
        <v>0.4166279814543114</v>
      </c>
      <c r="F195" s="1">
        <v>0.83414508794450914</v>
      </c>
    </row>
    <row r="196" spans="1:6" ht="15.75" customHeight="1" x14ac:dyDescent="0.25">
      <c r="A196" s="1">
        <v>0.67084449336669416</v>
      </c>
      <c r="B196" s="1">
        <v>0.66936832486737274</v>
      </c>
      <c r="C196" s="1">
        <v>0.55047771186591687</v>
      </c>
      <c r="D196" s="1">
        <v>0.69592330652412648</v>
      </c>
      <c r="E196" s="1">
        <v>0.42542353076620776</v>
      </c>
      <c r="F196" s="1">
        <v>0.8342051842559931</v>
      </c>
    </row>
    <row r="197" spans="1:6" ht="15.75" customHeight="1" x14ac:dyDescent="0.25">
      <c r="A197" s="1">
        <v>0.66733478096215615</v>
      </c>
      <c r="B197" s="1">
        <v>0.66958222690504676</v>
      </c>
      <c r="C197" s="1">
        <v>0.54002966395906415</v>
      </c>
      <c r="D197" s="1">
        <v>0.68795923243359813</v>
      </c>
      <c r="E197" s="1">
        <v>0.42118242156860003</v>
      </c>
      <c r="F197" s="1">
        <v>0.82808514766885644</v>
      </c>
    </row>
    <row r="198" spans="1:6" ht="15.75" customHeight="1" x14ac:dyDescent="0.25">
      <c r="A198" s="1">
        <v>0.6637961583504951</v>
      </c>
      <c r="B198" s="1">
        <v>0.66979608991625628</v>
      </c>
      <c r="C198" s="1">
        <v>0.52927592536521106</v>
      </c>
      <c r="D198" s="1">
        <v>0.67985179528734829</v>
      </c>
      <c r="E198" s="1">
        <v>0.41688019779261853</v>
      </c>
      <c r="F198" s="1">
        <v>0.82189251847139</v>
      </c>
    </row>
    <row r="199" spans="1:6" ht="15.75" customHeight="1" x14ac:dyDescent="0.25">
      <c r="A199" s="1">
        <v>0.663824572354347</v>
      </c>
      <c r="B199" s="1">
        <v>0.66982534146234851</v>
      </c>
      <c r="C199" s="1">
        <v>0.52928979699208978</v>
      </c>
      <c r="D199" s="1">
        <v>0.67988249118007849</v>
      </c>
      <c r="E199" s="1">
        <v>0.41688693229016183</v>
      </c>
      <c r="F199" s="1">
        <v>0.82194972915585651</v>
      </c>
    </row>
    <row r="200" spans="1:6" ht="15.75" customHeight="1" x14ac:dyDescent="0.25">
      <c r="A200" s="1">
        <v>0.66025631469965096</v>
      </c>
      <c r="B200" s="1">
        <v>0.67003917666791613</v>
      </c>
      <c r="C200" s="1">
        <v>0.51820606609216091</v>
      </c>
      <c r="D200" s="1">
        <v>0.67162461938578055</v>
      </c>
      <c r="E200" s="1">
        <v>0.4125212454401464</v>
      </c>
      <c r="F200" s="1">
        <v>0.81568195928989506</v>
      </c>
    </row>
    <row r="201" spans="1:6" ht="15.75" customHeight="1" x14ac:dyDescent="0.25">
      <c r="A201" s="1">
        <v>0.65665793425760166</v>
      </c>
      <c r="B201" s="1">
        <v>0.67025297304871934</v>
      </c>
      <c r="C201" s="1">
        <v>0.50676529825890804</v>
      </c>
      <c r="D201" s="1">
        <v>0.66320934382723684</v>
      </c>
      <c r="E201" s="1">
        <v>0.40808971279925343</v>
      </c>
      <c r="F201" s="1">
        <v>0.80933715518371041</v>
      </c>
    </row>
    <row r="202" spans="1:6" ht="15.75" customHeight="1" x14ac:dyDescent="0.25">
      <c r="A202" s="1">
        <v>0.65238479601770327</v>
      </c>
      <c r="B202" s="1">
        <v>0.66970541935859396</v>
      </c>
      <c r="C202" s="1">
        <v>0.51868197401071703</v>
      </c>
      <c r="D202" s="1">
        <v>0.66421264320762441</v>
      </c>
      <c r="E202" s="1">
        <v>0.40537052644633303</v>
      </c>
      <c r="F202" s="1">
        <v>0.80472230403204026</v>
      </c>
    </row>
    <row r="203" spans="1:6" ht="15.75" customHeight="1" x14ac:dyDescent="0.25">
      <c r="A203" s="1">
        <v>0.64806822091510852</v>
      </c>
      <c r="B203" s="1">
        <v>0.66915702248201059</v>
      </c>
      <c r="C203" s="1">
        <v>0.53021603569467446</v>
      </c>
      <c r="D203" s="1">
        <v>0.66521398347544247</v>
      </c>
      <c r="E203" s="1">
        <v>0.40262548644033064</v>
      </c>
      <c r="F203" s="1">
        <v>0.80006476107013169</v>
      </c>
    </row>
    <row r="204" spans="1:6" ht="15.75" customHeight="1" x14ac:dyDescent="0.25">
      <c r="A204" s="1">
        <v>0.64809452341098295</v>
      </c>
      <c r="B204" s="1">
        <v>0.66918618396379592</v>
      </c>
      <c r="C204" s="1">
        <v>0.53022998391843146</v>
      </c>
      <c r="D204" s="1">
        <v>0.66524259377862627</v>
      </c>
      <c r="E204" s="1">
        <v>0.40263156710258524</v>
      </c>
      <c r="F204" s="1">
        <v>0.80011708531086367</v>
      </c>
    </row>
    <row r="205" spans="1:6" ht="15.75" customHeight="1" x14ac:dyDescent="0.25">
      <c r="A205" s="1">
        <v>0.64373324053866121</v>
      </c>
      <c r="B205" s="1">
        <v>0.66863692365111838</v>
      </c>
      <c r="C205" s="1">
        <v>0.54141215932957809</v>
      </c>
      <c r="D205" s="1">
        <v>0.66624202742747352</v>
      </c>
      <c r="E205" s="1">
        <v>0.39986000941120931</v>
      </c>
      <c r="F205" s="1">
        <v>0.79541560810548573</v>
      </c>
    </row>
    <row r="206" spans="1:6" ht="15.75" customHeight="1" x14ac:dyDescent="0.25">
      <c r="A206" s="1">
        <v>0.63932622906676173</v>
      </c>
      <c r="B206" s="1">
        <v>0.66808681511947188</v>
      </c>
      <c r="C206" s="1">
        <v>0.55226897469747016</v>
      </c>
      <c r="D206" s="1">
        <v>0.66723952649311746</v>
      </c>
      <c r="E206" s="1">
        <v>0.39706130819222274</v>
      </c>
      <c r="F206" s="1">
        <v>0.79066944979121612</v>
      </c>
    </row>
    <row r="207" spans="1:6" ht="15.75" customHeight="1" x14ac:dyDescent="0.25">
      <c r="A207" s="1">
        <v>0.6352012850361296</v>
      </c>
      <c r="B207" s="1">
        <v>0.66985123727746732</v>
      </c>
      <c r="C207" s="1">
        <v>0.54727344724165994</v>
      </c>
      <c r="D207" s="1">
        <v>0.66239149999344837</v>
      </c>
      <c r="E207" s="1">
        <v>0.4019195431696046</v>
      </c>
      <c r="F207" s="1">
        <v>0.78443157836816446</v>
      </c>
    </row>
    <row r="208" spans="1:6" ht="15.75" customHeight="1" x14ac:dyDescent="0.25">
      <c r="A208" s="1">
        <v>0.63103494433457219</v>
      </c>
      <c r="B208" s="1">
        <v>0.67160927584819852</v>
      </c>
      <c r="C208" s="1">
        <v>0.54220935960115879</v>
      </c>
      <c r="D208" s="1">
        <v>0.65748838131316512</v>
      </c>
      <c r="E208" s="1">
        <v>0.40669813293054319</v>
      </c>
      <c r="F208" s="1">
        <v>0.77811487817244651</v>
      </c>
    </row>
    <row r="209" spans="1:6" ht="15.75" customHeight="1" x14ac:dyDescent="0.25">
      <c r="A209" s="1">
        <v>0.63105909317041631</v>
      </c>
      <c r="B209" s="1">
        <v>0.67163878404518262</v>
      </c>
      <c r="C209" s="1">
        <v>0.54222431269383098</v>
      </c>
      <c r="D209" s="1">
        <v>0.65751593401949926</v>
      </c>
      <c r="E209" s="1">
        <v>0.40670439536435177</v>
      </c>
      <c r="F209" s="1">
        <v>0.77816260553554617</v>
      </c>
    </row>
    <row r="210" spans="1:6" ht="15.75" customHeight="1" x14ac:dyDescent="0.25">
      <c r="A210" s="1">
        <v>0.62685016428509988</v>
      </c>
      <c r="B210" s="1">
        <v>0.6733905765259971</v>
      </c>
      <c r="C210" s="1">
        <v>0.53708910747338379</v>
      </c>
      <c r="D210" s="1">
        <v>0.6525559480758637</v>
      </c>
      <c r="E210" s="1">
        <v>0.41140669718225581</v>
      </c>
      <c r="F210" s="1">
        <v>0.77176420317645444</v>
      </c>
    </row>
    <row r="211" spans="1:6" ht="15.75" customHeight="1" x14ac:dyDescent="0.25">
      <c r="A211" s="1">
        <v>0.62259768102909852</v>
      </c>
      <c r="B211" s="1">
        <v>0.67513611937621831</v>
      </c>
      <c r="C211" s="1">
        <v>0.53188031403607228</v>
      </c>
      <c r="D211" s="1">
        <v>0.64753759401774347</v>
      </c>
      <c r="E211" s="1">
        <v>0.41603574216407985</v>
      </c>
      <c r="F211" s="1">
        <v>0.76528177110610285</v>
      </c>
    </row>
    <row r="212" spans="1:6" ht="15.75" customHeight="1" x14ac:dyDescent="0.25">
      <c r="A212" s="1">
        <v>0.62262081268664726</v>
      </c>
      <c r="B212" s="1">
        <v>0.67402295970018367</v>
      </c>
      <c r="C212" s="1">
        <v>0.53473098667327523</v>
      </c>
      <c r="D212" s="1">
        <v>0.64018186998269277</v>
      </c>
      <c r="E212" s="1">
        <v>0.42791047290019085</v>
      </c>
      <c r="F212" s="1">
        <v>0.76353321807145103</v>
      </c>
    </row>
    <row r="213" spans="1:6" ht="15.75" customHeight="1" x14ac:dyDescent="0.25">
      <c r="A213" s="1">
        <v>0.62264394708887016</v>
      </c>
      <c r="B213" s="1">
        <v>0.67290668785966434</v>
      </c>
      <c r="C213" s="1">
        <v>0.53756019793318566</v>
      </c>
      <c r="D213" s="1">
        <v>0.63269597413788681</v>
      </c>
      <c r="E213" s="1">
        <v>0.43934086492452251</v>
      </c>
      <c r="F213" s="1">
        <v>0.76177784607157206</v>
      </c>
    </row>
    <row r="214" spans="1:6" ht="15.75" customHeight="1" x14ac:dyDescent="0.25">
      <c r="A214" s="1">
        <v>0.62266708423633432</v>
      </c>
      <c r="B214" s="1">
        <v>0.67293638071812301</v>
      </c>
      <c r="C214" s="1">
        <v>0.53757475534965482</v>
      </c>
      <c r="D214" s="1">
        <v>0.63272032704915215</v>
      </c>
      <c r="E214" s="1">
        <v>0.43934873352537546</v>
      </c>
      <c r="F214" s="1">
        <v>0.76182235038429169</v>
      </c>
    </row>
    <row r="215" spans="1:6" ht="15.75" customHeight="1" x14ac:dyDescent="0.25">
      <c r="A215" s="1">
        <v>0.6226902241296054</v>
      </c>
      <c r="B215" s="1">
        <v>0.67181693766813055</v>
      </c>
      <c r="C215" s="1">
        <v>0.54038299708760063</v>
      </c>
      <c r="D215" s="1">
        <v>0.62509797983439497</v>
      </c>
      <c r="E215" s="1">
        <v>0.45037556377241134</v>
      </c>
      <c r="F215" s="1">
        <v>0.76006001448142857</v>
      </c>
    </row>
    <row r="216" spans="1:6" ht="15.75" customHeight="1" x14ac:dyDescent="0.25">
      <c r="A216" s="1">
        <v>0.62271336676924915</v>
      </c>
      <c r="B216" s="1">
        <v>0.67069434361581648</v>
      </c>
      <c r="C216" s="1">
        <v>0.5431706198764793</v>
      </c>
      <c r="D216" s="1">
        <v>0.61733292786654248</v>
      </c>
      <c r="E216" s="1">
        <v>0.46103365349719577</v>
      </c>
      <c r="F216" s="1">
        <v>0.75829073925179491</v>
      </c>
    </row>
    <row r="217" spans="1:6" ht="15.75" customHeight="1" x14ac:dyDescent="0.25">
      <c r="A217" s="1">
        <v>0.6200155326099942</v>
      </c>
      <c r="B217" s="1">
        <v>0.66917515061898802</v>
      </c>
      <c r="C217" s="1">
        <v>0.54318565576099254</v>
      </c>
      <c r="D217" s="1">
        <v>0.61658164599723364</v>
      </c>
      <c r="E217" s="1">
        <v>0.4624965030754396</v>
      </c>
      <c r="F217" s="1">
        <v>0.75422998635433136</v>
      </c>
    </row>
    <row r="218" spans="1:6" ht="15.75" customHeight="1" x14ac:dyDescent="0.25">
      <c r="A218" s="1">
        <v>0.61729945544647902</v>
      </c>
      <c r="B218" s="1">
        <v>0.66765030740302922</v>
      </c>
      <c r="C218" s="1">
        <v>0.54320069294320883</v>
      </c>
      <c r="D218" s="1">
        <v>0.61582880981265609</v>
      </c>
      <c r="E218" s="1">
        <v>0.4639529830105979</v>
      </c>
      <c r="F218" s="1">
        <v>0.75013427157810209</v>
      </c>
    </row>
    <row r="219" spans="1:6" ht="15.75" customHeight="1" x14ac:dyDescent="0.25">
      <c r="A219" s="1">
        <v>0.61732196475328172</v>
      </c>
      <c r="B219" s="1">
        <v>0.66767925735202449</v>
      </c>
      <c r="C219" s="1">
        <v>0.54321573142332369</v>
      </c>
      <c r="D219" s="1">
        <v>0.61585114858629453</v>
      </c>
      <c r="E219" s="1">
        <v>0.46396225051656992</v>
      </c>
      <c r="F219" s="1">
        <v>0.75017657871672194</v>
      </c>
    </row>
    <row r="220" spans="1:6" ht="15.75" customHeight="1" x14ac:dyDescent="0.25">
      <c r="A220" s="1">
        <v>0.61458725490659172</v>
      </c>
      <c r="B220" s="1">
        <v>0.66614866065079714</v>
      </c>
      <c r="C220" s="1">
        <v>0.54323077120153118</v>
      </c>
      <c r="D220" s="1">
        <v>0.61509672968571116</v>
      </c>
      <c r="E220" s="1">
        <v>0.46541245852037944</v>
      </c>
      <c r="F220" s="1">
        <v>0.74604495628317458</v>
      </c>
    </row>
    <row r="221" spans="1:6" ht="15.75" customHeight="1" x14ac:dyDescent="0.25">
      <c r="A221" s="1">
        <v>0.61183367970803548</v>
      </c>
      <c r="B221" s="1">
        <v>0.66461231539242216</v>
      </c>
      <c r="C221" s="1">
        <v>0.54324581227802671</v>
      </c>
      <c r="D221" s="1">
        <v>0.61434074242067283</v>
      </c>
      <c r="E221" s="1">
        <v>0.46685644383972336</v>
      </c>
      <c r="F221" s="1">
        <v>0.74187685388998859</v>
      </c>
    </row>
    <row r="222" spans="1:6" ht="15.75" customHeight="1" x14ac:dyDescent="0.25">
      <c r="A222" s="1">
        <v>0.61682502988018006</v>
      </c>
      <c r="B222" s="1">
        <v>0.66170598341587883</v>
      </c>
      <c r="C222" s="1">
        <v>0.54048764694652962</v>
      </c>
      <c r="D222" s="1">
        <v>0.61193961990374013</v>
      </c>
      <c r="E222" s="1">
        <v>0.46728519945511321</v>
      </c>
      <c r="F222" s="1">
        <v>0.74566152005769459</v>
      </c>
    </row>
    <row r="223" spans="1:6" ht="15.75" customHeight="1" x14ac:dyDescent="0.25">
      <c r="A223" s="1">
        <v>0.62175841968068002</v>
      </c>
      <c r="B223" s="1">
        <v>0.65877956865693321</v>
      </c>
      <c r="C223" s="1">
        <v>0.53770825846168746</v>
      </c>
      <c r="D223" s="1">
        <v>0.60952384263015302</v>
      </c>
      <c r="E223" s="1">
        <v>0.46771345189398078</v>
      </c>
      <c r="F223" s="1">
        <v>0.74941892577374514</v>
      </c>
    </row>
    <row r="224" spans="1:6" ht="15.75" customHeight="1" x14ac:dyDescent="0.25">
      <c r="A224" s="1">
        <v>0.62178145191862888</v>
      </c>
      <c r="B224" s="1">
        <v>0.65880729607896238</v>
      </c>
      <c r="C224" s="1">
        <v>0.53772282835841689</v>
      </c>
      <c r="D224" s="1">
        <v>0.60954546108383889</v>
      </c>
      <c r="E224" s="1">
        <v>0.46772294831894101</v>
      </c>
      <c r="F224" s="1">
        <v>0.74946110058411131</v>
      </c>
    </row>
    <row r="225" spans="1:6" ht="15.75" customHeight="1" x14ac:dyDescent="0.25">
      <c r="A225" s="1">
        <v>0.62665881115585198</v>
      </c>
      <c r="B225" s="1">
        <v>0.65586035112976016</v>
      </c>
      <c r="C225" s="1">
        <v>0.53492174176933394</v>
      </c>
      <c r="D225" s="1">
        <v>0.60711473651630121</v>
      </c>
      <c r="E225" s="1">
        <v>0.46815070673724662</v>
      </c>
      <c r="F225" s="1">
        <v>0.75319198817498434</v>
      </c>
    </row>
    <row r="226" spans="1:6" ht="15.75" customHeight="1" x14ac:dyDescent="0.25">
      <c r="A226" s="1">
        <v>0.63148167115012643</v>
      </c>
      <c r="B226" s="1">
        <v>0.65289262693381811</v>
      </c>
      <c r="C226" s="1">
        <v>0.53209859198580534</v>
      </c>
      <c r="D226" s="1">
        <v>0.60466890911713167</v>
      </c>
      <c r="E226" s="1">
        <v>0.46857796553620329</v>
      </c>
      <c r="F226" s="1">
        <v>0.75689669784167202</v>
      </c>
    </row>
    <row r="227" spans="1:6" ht="15.75" customHeight="1" x14ac:dyDescent="0.25">
      <c r="A227" s="1">
        <v>0.63084068505256963</v>
      </c>
      <c r="B227" s="1">
        <v>0.6527271750275242</v>
      </c>
      <c r="C227" s="1">
        <v>0.53172624243919353</v>
      </c>
      <c r="D227" s="1">
        <v>0.60468998471551216</v>
      </c>
      <c r="E227" s="1">
        <v>0.46713541606860559</v>
      </c>
      <c r="F227" s="1">
        <v>0.75112345666181168</v>
      </c>
    </row>
    <row r="228" spans="1:6" ht="15.75" customHeight="1" x14ac:dyDescent="0.25">
      <c r="A228" s="1">
        <v>0.63019855409490222</v>
      </c>
      <c r="B228" s="1">
        <v>0.6525616096800575</v>
      </c>
      <c r="C228" s="1">
        <v>0.53135344442916721</v>
      </c>
      <c r="D228" s="1">
        <v>0.60471106264847396</v>
      </c>
      <c r="E228" s="1">
        <v>0.46568628500387316</v>
      </c>
      <c r="F228" s="1">
        <v>0.7452800785454724</v>
      </c>
    </row>
    <row r="229" spans="1:6" ht="15.75" customHeight="1" x14ac:dyDescent="0.25">
      <c r="A229" s="1">
        <v>0.63022260065044999</v>
      </c>
      <c r="B229" s="1">
        <v>0.65258850317999961</v>
      </c>
      <c r="C229" s="1">
        <v>0.53136748574265846</v>
      </c>
      <c r="D229" s="1">
        <v>0.60473214291646671</v>
      </c>
      <c r="E229" s="1">
        <v>0.4656956575109803</v>
      </c>
      <c r="F229" s="1">
        <v>0.74532149370685197</v>
      </c>
    </row>
    <row r="230" spans="1:6" ht="15.75" customHeight="1" x14ac:dyDescent="0.25">
      <c r="A230" s="1">
        <v>0.62957930171152221</v>
      </c>
      <c r="B230" s="1">
        <v>0.65242282100831328</v>
      </c>
      <c r="C230" s="1">
        <v>0.53099423086762609</v>
      </c>
      <c r="D230" s="1">
        <v>0.60475322551993926</v>
      </c>
      <c r="E230" s="1">
        <v>0.46423984715120648</v>
      </c>
      <c r="F230" s="1">
        <v>0.73940552726395647</v>
      </c>
    </row>
    <row r="231" spans="1:6" ht="15.75" customHeight="1" x14ac:dyDescent="0.25">
      <c r="A231" s="1">
        <v>0.6289348493470639</v>
      </c>
      <c r="B231" s="1">
        <v>0.65225702518719675</v>
      </c>
      <c r="C231" s="1">
        <v>0.53062052527959613</v>
      </c>
      <c r="D231" s="1">
        <v>0.6047743104593426</v>
      </c>
      <c r="E231" s="1">
        <v>0.46277730421809149</v>
      </c>
      <c r="F231" s="1">
        <v>0.73341497665346245</v>
      </c>
    </row>
    <row r="232" spans="1:6" ht="15.75" customHeight="1" x14ac:dyDescent="0.25">
      <c r="A232" s="1">
        <v>0.62164399594238751</v>
      </c>
      <c r="B232" s="1">
        <v>0.65307812771629004</v>
      </c>
      <c r="C232" s="1">
        <v>0.53102223242764146</v>
      </c>
      <c r="D232" s="1">
        <v>0.60591643221174007</v>
      </c>
      <c r="E232" s="1">
        <v>0.45924174359198594</v>
      </c>
      <c r="F232" s="1">
        <v>0.73473522192161622</v>
      </c>
    </row>
    <row r="233" spans="1:6" ht="15.75" customHeight="1" x14ac:dyDescent="0.25">
      <c r="A233" s="1">
        <v>0.61422197610211293</v>
      </c>
      <c r="B233" s="1">
        <v>0.65389792895434973</v>
      </c>
      <c r="C233" s="1">
        <v>0.5314235691866378</v>
      </c>
      <c r="D233" s="1">
        <v>0.60705565201682299</v>
      </c>
      <c r="E233" s="1">
        <v>0.45566655885591029</v>
      </c>
      <c r="F233" s="1">
        <v>0.73605240484044054</v>
      </c>
    </row>
    <row r="234" spans="1:6" ht="15.75" customHeight="1" x14ac:dyDescent="0.25">
      <c r="A234" s="1">
        <v>0.61424412964318631</v>
      </c>
      <c r="B234" s="1">
        <v>0.65392500009183152</v>
      </c>
      <c r="C234" s="1">
        <v>0.53143761625439578</v>
      </c>
      <c r="D234" s="1">
        <v>0.60707699321520647</v>
      </c>
      <c r="E234" s="1">
        <v>0.45567533637218821</v>
      </c>
      <c r="F234" s="1">
        <v>0.73609216267651945</v>
      </c>
    </row>
    <row r="235" spans="1:6" ht="15.75" customHeight="1" x14ac:dyDescent="0.25">
      <c r="A235" s="1">
        <v>0.60668452719318189</v>
      </c>
      <c r="B235" s="1">
        <v>0.65474353884582903</v>
      </c>
      <c r="C235" s="1">
        <v>0.53183859336379347</v>
      </c>
      <c r="D235" s="1">
        <v>0.60821336863118936</v>
      </c>
      <c r="E235" s="1">
        <v>0.45205932637513874</v>
      </c>
      <c r="F235" s="1">
        <v>0.73740637450552249</v>
      </c>
    </row>
    <row r="236" spans="1:6" ht="15.75" customHeight="1" x14ac:dyDescent="0.25">
      <c r="A236" s="1">
        <v>0.59898089416023204</v>
      </c>
      <c r="B236" s="1">
        <v>0.65556079005058843</v>
      </c>
      <c r="C236" s="1">
        <v>0.53223920238295175</v>
      </c>
      <c r="D236" s="1">
        <v>0.60934688551450222</v>
      </c>
      <c r="E236" s="1">
        <v>0.44840134447286534</v>
      </c>
      <c r="F236" s="1">
        <v>0.73871757032915941</v>
      </c>
    </row>
    <row r="237" spans="1:6" ht="15.75" customHeight="1" x14ac:dyDescent="0.25">
      <c r="A237" s="1">
        <v>0.59308744109586342</v>
      </c>
      <c r="B237" s="1">
        <v>0.64937263541478285</v>
      </c>
      <c r="C237" s="1">
        <v>0.57912853263893305</v>
      </c>
      <c r="D237" s="1">
        <v>0.60646809303177307</v>
      </c>
      <c r="E237" s="1">
        <v>0.45316037721895691</v>
      </c>
      <c r="F237" s="1">
        <v>0.73510592368326966</v>
      </c>
    </row>
    <row r="238" spans="1:6" ht="15.75" customHeight="1" x14ac:dyDescent="0.25">
      <c r="A238" s="1">
        <v>0.58710479594150633</v>
      </c>
      <c r="B238" s="1">
        <v>0.64309344323602702</v>
      </c>
      <c r="C238" s="1">
        <v>0.62101483622495002</v>
      </c>
      <c r="D238" s="1">
        <v>0.60356820761941721</v>
      </c>
      <c r="E238" s="1">
        <v>0.45785009758648521</v>
      </c>
      <c r="F238" s="1">
        <v>0.73146592623991435</v>
      </c>
    </row>
    <row r="239" spans="1:6" ht="15.75" customHeight="1" x14ac:dyDescent="0.25">
      <c r="A239" s="1">
        <v>0.58712399137333893</v>
      </c>
      <c r="B239" s="1">
        <v>0.64311910265267813</v>
      </c>
      <c r="C239" s="1">
        <v>0.62103778064129755</v>
      </c>
      <c r="D239" s="1">
        <v>0.60358916155637965</v>
      </c>
      <c r="E239" s="1">
        <v>0.45785900231010668</v>
      </c>
      <c r="F239" s="1">
        <v>0.73150487876002701</v>
      </c>
    </row>
    <row r="240" spans="1:6" ht="15.75" customHeight="1" x14ac:dyDescent="0.25">
      <c r="A240" s="1">
        <v>0.58104847634233003</v>
      </c>
      <c r="B240" s="1">
        <v>0.63674518569558014</v>
      </c>
      <c r="C240" s="1">
        <v>0.65911319538177449</v>
      </c>
      <c r="D240" s="1">
        <v>0.60066771199631264</v>
      </c>
      <c r="E240" s="1">
        <v>0.46248205836232625</v>
      </c>
      <c r="F240" s="1">
        <v>0.72783581478790327</v>
      </c>
    </row>
    <row r="241" spans="1:6" ht="15.75" customHeight="1" x14ac:dyDescent="0.25">
      <c r="A241" s="1">
        <v>0.57487651278143748</v>
      </c>
      <c r="B241" s="1">
        <v>0.63027306496689905</v>
      </c>
      <c r="C241" s="1">
        <v>0.69416915634195631</v>
      </c>
      <c r="D241" s="1">
        <v>0.59772438331764055</v>
      </c>
      <c r="E241" s="1">
        <v>0.46704080408274434</v>
      </c>
      <c r="F241" s="1">
        <v>0.72413728439915748</v>
      </c>
    </row>
    <row r="242" spans="1:6" ht="15.75" customHeight="1" x14ac:dyDescent="0.25">
      <c r="A242" s="1">
        <v>0.57207022963062115</v>
      </c>
      <c r="B242" s="1">
        <v>0.62795604652255221</v>
      </c>
      <c r="C242" s="1">
        <v>0.67164514938444508</v>
      </c>
      <c r="D242" s="1">
        <v>0.59346630776124276</v>
      </c>
      <c r="E242" s="1">
        <v>0.45722535292192079</v>
      </c>
      <c r="F242" s="1">
        <v>0.71861325683182553</v>
      </c>
    </row>
    <row r="243" spans="1:6" ht="15.75" customHeight="1" x14ac:dyDescent="0.25">
      <c r="A243" s="1">
        <v>0.56924294703627909</v>
      </c>
      <c r="B243" s="1">
        <v>0.62562562749861883</v>
      </c>
      <c r="C243" s="1">
        <v>0.64792289114182466</v>
      </c>
      <c r="D243" s="1">
        <v>0.58916161095793795</v>
      </c>
      <c r="E243" s="1">
        <v>0.44709950564289669</v>
      </c>
      <c r="F243" s="1">
        <v>0.71302254243441343</v>
      </c>
    </row>
    <row r="244" spans="1:6" ht="15.75" customHeight="1" x14ac:dyDescent="0.25">
      <c r="A244" s="1">
        <v>0.56926036055310525</v>
      </c>
      <c r="B244" s="1">
        <v>0.62564912048473886</v>
      </c>
      <c r="C244" s="1">
        <v>0.64794917468432978</v>
      </c>
      <c r="D244" s="1">
        <v>0.5891810198931412</v>
      </c>
      <c r="E244" s="1">
        <v>0.44710779702583553</v>
      </c>
      <c r="F244" s="1">
        <v>0.71305837739472921</v>
      </c>
    </row>
    <row r="245" spans="1:6" ht="15.75" customHeight="1" x14ac:dyDescent="0.25">
      <c r="A245" s="1">
        <v>0.56641161118405492</v>
      </c>
      <c r="B245" s="1">
        <v>0.62330503751710697</v>
      </c>
      <c r="C245" s="1">
        <v>0.62284755856243779</v>
      </c>
      <c r="D245" s="1">
        <v>0.58482827468986354</v>
      </c>
      <c r="E245" s="1">
        <v>0.4366449185388252</v>
      </c>
      <c r="F245" s="1">
        <v>0.7073986785470564</v>
      </c>
    </row>
    <row r="246" spans="1:6" ht="15.75" customHeight="1" x14ac:dyDescent="0.25">
      <c r="A246" s="1">
        <v>0.5635410582817012</v>
      </c>
      <c r="B246" s="1">
        <v>0.62094716867107569</v>
      </c>
      <c r="C246" s="1">
        <v>0.59613893530810258</v>
      </c>
      <c r="D246" s="1">
        <v>0.5804262306969652</v>
      </c>
      <c r="E246" s="1">
        <v>0.42581483534100195</v>
      </c>
      <c r="F246" s="1">
        <v>0.7016680797908873</v>
      </c>
    </row>
    <row r="247" spans="1:6" ht="15.75" customHeight="1" x14ac:dyDescent="0.25">
      <c r="A247" s="1">
        <v>0.56026712580583826</v>
      </c>
      <c r="B247" s="1">
        <v>0.6235576845477121</v>
      </c>
      <c r="C247" s="1">
        <v>0.60087900912301362</v>
      </c>
      <c r="D247" s="1">
        <v>0.58355470515548469</v>
      </c>
      <c r="E247" s="1">
        <v>0.42979242801456513</v>
      </c>
      <c r="F247" s="1">
        <v>0.6929072241240487</v>
      </c>
    </row>
    <row r="248" spans="1:6" ht="15.75" customHeight="1" x14ac:dyDescent="0.25">
      <c r="A248" s="1">
        <v>0.55696421421609443</v>
      </c>
      <c r="B248" s="1">
        <v>0.62615274374629104</v>
      </c>
      <c r="C248" s="1">
        <v>0.60556552565466204</v>
      </c>
      <c r="D248" s="1">
        <v>0.58665934148928522</v>
      </c>
      <c r="E248" s="1">
        <v>0.43371938216917122</v>
      </c>
      <c r="F248" s="1">
        <v>0.68397395773216296</v>
      </c>
    </row>
    <row r="249" spans="1:6" ht="15.75" customHeight="1" x14ac:dyDescent="0.25">
      <c r="A249" s="1">
        <v>0.55698047583406485</v>
      </c>
      <c r="B249" s="1">
        <v>0.62617630005710512</v>
      </c>
      <c r="C249" s="1">
        <v>0.6055867007417296</v>
      </c>
      <c r="D249" s="1">
        <v>0.58667849091122293</v>
      </c>
      <c r="E249" s="1">
        <v>0.43372695458212179</v>
      </c>
      <c r="F249" s="1">
        <v>0.68400526065037526</v>
      </c>
    </row>
    <row r="250" spans="1:6" ht="15.75" customHeight="1" x14ac:dyDescent="0.25">
      <c r="A250" s="1">
        <v>0.55364785307313691</v>
      </c>
      <c r="B250" s="1">
        <v>0.62875623891412691</v>
      </c>
      <c r="C250" s="1">
        <v>0.61022139167807277</v>
      </c>
      <c r="D250" s="1">
        <v>0.5897598613224867</v>
      </c>
      <c r="E250" s="1">
        <v>0.43760497182078811</v>
      </c>
      <c r="F250" s="1">
        <v>0.67489030453334953</v>
      </c>
    </row>
    <row r="251" spans="1:6" ht="15.75" customHeight="1" x14ac:dyDescent="0.25">
      <c r="A251" s="1">
        <v>0.55028492201549739</v>
      </c>
      <c r="B251" s="1">
        <v>0.63132121684097298</v>
      </c>
      <c r="C251" s="1">
        <v>0.61480563501939567</v>
      </c>
      <c r="D251" s="1">
        <v>0.59281834950297485</v>
      </c>
      <c r="E251" s="1">
        <v>0.44143556249489374</v>
      </c>
      <c r="F251" s="1">
        <v>0.6655843160020376</v>
      </c>
    </row>
    <row r="252" spans="1:6" ht="15.75" customHeight="1" x14ac:dyDescent="0.25">
      <c r="A252" s="1">
        <v>0.55030058122525438</v>
      </c>
      <c r="B252" s="1">
        <v>0.63030535465687298</v>
      </c>
      <c r="C252" s="1">
        <v>0.61937957419029377</v>
      </c>
      <c r="D252" s="1">
        <v>0.58909550139368805</v>
      </c>
      <c r="E252" s="1">
        <v>0.44936984055384332</v>
      </c>
      <c r="F252" s="1">
        <v>0.66930483957996978</v>
      </c>
    </row>
    <row r="253" spans="1:6" ht="15.75" customHeight="1" x14ac:dyDescent="0.25">
      <c r="A253" s="1">
        <v>0.55031624182772099</v>
      </c>
      <c r="B253" s="1">
        <v>0.62928677645714914</v>
      </c>
      <c r="C253" s="1">
        <v>0.62390508233377739</v>
      </c>
      <c r="D253" s="1">
        <v>0.58533673841038225</v>
      </c>
      <c r="E253" s="1">
        <v>0.45711134123082908</v>
      </c>
      <c r="F253" s="1">
        <v>0.67299582073646746</v>
      </c>
    </row>
    <row r="254" spans="1:6" ht="15.75" customHeight="1" x14ac:dyDescent="0.25">
      <c r="A254" s="1">
        <v>0.55033190382311126</v>
      </c>
      <c r="B254" s="1">
        <v>0.62931071187816567</v>
      </c>
      <c r="C254" s="1">
        <v>0.62392836949796904</v>
      </c>
      <c r="D254" s="1">
        <v>0.58535575170395815</v>
      </c>
      <c r="E254" s="1">
        <v>0.4571202027646119</v>
      </c>
      <c r="F254" s="1">
        <v>0.67302552631247792</v>
      </c>
    </row>
    <row r="255" spans="1:6" ht="15.75" customHeight="1" x14ac:dyDescent="0.25">
      <c r="A255" s="1">
        <v>0.55034756721164158</v>
      </c>
      <c r="B255" s="1">
        <v>0.62828937020331332</v>
      </c>
      <c r="C255" s="1">
        <v>0.62840694972321709</v>
      </c>
      <c r="D255" s="1">
        <v>0.58156008907293222</v>
      </c>
      <c r="E255" s="1">
        <v>0.46468075880615228</v>
      </c>
      <c r="F255" s="1">
        <v>0.67668774725724012</v>
      </c>
    </row>
    <row r="256" spans="1:6" ht="15.75" customHeight="1" x14ac:dyDescent="0.25">
      <c r="A256" s="1">
        <v>0.55036323199352732</v>
      </c>
      <c r="B256" s="1">
        <v>0.62726527958526301</v>
      </c>
      <c r="C256" s="1">
        <v>0.63283975482587607</v>
      </c>
      <c r="D256" s="1">
        <v>0.57772670993263953</v>
      </c>
      <c r="E256" s="1">
        <v>0.47207086794689596</v>
      </c>
      <c r="F256" s="1">
        <v>0.68032168094326773</v>
      </c>
    </row>
    <row r="257" spans="1:6" ht="15.75" customHeight="1" x14ac:dyDescent="0.25">
      <c r="A257" s="1">
        <v>0.54792288241807008</v>
      </c>
      <c r="B257" s="1">
        <v>0.62363925856879798</v>
      </c>
      <c r="C257" s="1">
        <v>0.62974101954501649</v>
      </c>
      <c r="D257" s="1">
        <v>0.57337113472057766</v>
      </c>
      <c r="E257" s="1">
        <v>0.47348871356921629</v>
      </c>
      <c r="F257" s="1">
        <v>0.67674860597736597</v>
      </c>
    </row>
    <row r="258" spans="1:6" ht="15.75" customHeight="1" x14ac:dyDescent="0.25">
      <c r="A258" s="1">
        <v>0.5454660562430762</v>
      </c>
      <c r="B258" s="1">
        <v>0.61998068786965432</v>
      </c>
      <c r="C258" s="1">
        <v>0.62661860619577181</v>
      </c>
      <c r="D258" s="1">
        <v>0.56896538473229885</v>
      </c>
      <c r="E258" s="1">
        <v>0.47490070863577383</v>
      </c>
      <c r="F258" s="1">
        <v>0.67314591443167626</v>
      </c>
    </row>
    <row r="259" spans="1:6" ht="15.75" customHeight="1" x14ac:dyDescent="0.25">
      <c r="A259" s="1">
        <v>0.54548129120075717</v>
      </c>
      <c r="B259" s="1">
        <v>0.62000351055833347</v>
      </c>
      <c r="C259" s="1">
        <v>0.62664221857742775</v>
      </c>
      <c r="D259" s="1">
        <v>0.56898277156328703</v>
      </c>
      <c r="E259" s="1">
        <v>0.47491065420229278</v>
      </c>
      <c r="F259" s="1">
        <v>0.6731756414322565</v>
      </c>
    </row>
    <row r="260" spans="1:6" ht="15.75" customHeight="1" x14ac:dyDescent="0.25">
      <c r="A260" s="1">
        <v>0.54300765276784202</v>
      </c>
      <c r="B260" s="1">
        <v>0.616311537483056</v>
      </c>
      <c r="C260" s="1">
        <v>0.62349557522009569</v>
      </c>
      <c r="D260" s="1">
        <v>0.5645252478142726</v>
      </c>
      <c r="E260" s="1">
        <v>0.47631688776094494</v>
      </c>
      <c r="F260" s="1">
        <v>0.66954258384567433</v>
      </c>
    </row>
    <row r="261" spans="1:6" ht="15.75" customHeight="1" x14ac:dyDescent="0.25">
      <c r="A261" s="1">
        <v>0.54051697081708838</v>
      </c>
      <c r="B261" s="1">
        <v>0.61258550838100678</v>
      </c>
      <c r="C261" s="1">
        <v>0.62032433335307091</v>
      </c>
      <c r="D261" s="1">
        <v>0.56001450258650598</v>
      </c>
      <c r="E261" s="1">
        <v>0.47771739946941444</v>
      </c>
      <c r="F261" s="1">
        <v>0.66587866070726831</v>
      </c>
    </row>
    <row r="262" spans="1:6" ht="15.75" customHeight="1" x14ac:dyDescent="0.25">
      <c r="A262" s="1">
        <v>0.54524527602304207</v>
      </c>
      <c r="B262" s="1">
        <v>0.62586509108772881</v>
      </c>
      <c r="C262" s="1">
        <v>0.62227455799296993</v>
      </c>
      <c r="D262" s="1">
        <v>0.55927117194707576</v>
      </c>
      <c r="E262" s="1">
        <v>0.48129702506970168</v>
      </c>
      <c r="F262" s="1">
        <v>0.6653518373408106</v>
      </c>
    </row>
    <row r="263" spans="1:6" ht="15.75" customHeight="1" x14ac:dyDescent="0.25">
      <c r="A263" s="1">
        <v>0.54991529905828929</v>
      </c>
      <c r="B263" s="1">
        <v>0.63874206204241768</v>
      </c>
      <c r="C263" s="1">
        <v>0.62421625133618586</v>
      </c>
      <c r="D263" s="1">
        <v>0.558526237196311</v>
      </c>
      <c r="E263" s="1">
        <v>0.48483937986454761</v>
      </c>
      <c r="F263" s="1">
        <v>0.66482422596345947</v>
      </c>
    </row>
    <row r="264" spans="1:6" ht="15.75" customHeight="1" x14ac:dyDescent="0.25">
      <c r="A264" s="1">
        <v>0.54993092542086264</v>
      </c>
      <c r="B264" s="1">
        <v>0.63876716854541005</v>
      </c>
      <c r="C264" s="1">
        <v>0.62423957562527355</v>
      </c>
      <c r="D264" s="1">
        <v>0.55854264212991378</v>
      </c>
      <c r="E264" s="1">
        <v>0.48484997218374354</v>
      </c>
      <c r="F264" s="1">
        <v>0.66485278220492305</v>
      </c>
    </row>
    <row r="265" spans="1:6" ht="15.75" customHeight="1" x14ac:dyDescent="0.25">
      <c r="A265" s="1">
        <v>0.55454464290435435</v>
      </c>
      <c r="B265" s="1">
        <v>0.65127263234085842</v>
      </c>
      <c r="C265" s="1">
        <v>0.6261729064080146</v>
      </c>
      <c r="D265" s="1">
        <v>0.55779607826229471</v>
      </c>
      <c r="E265" s="1">
        <v>0.48835612402140594</v>
      </c>
      <c r="F265" s="1">
        <v>0.66432436380167026</v>
      </c>
    </row>
    <row r="266" spans="1:6" ht="15.75" customHeight="1" x14ac:dyDescent="0.25">
      <c r="A266" s="1">
        <v>0.5591037171365637</v>
      </c>
      <c r="B266" s="1">
        <v>0.66343326403791103</v>
      </c>
      <c r="C266" s="1">
        <v>0.62809791357550149</v>
      </c>
      <c r="D266" s="1">
        <v>0.55704789452043657</v>
      </c>
      <c r="E266" s="1">
        <v>0.49182697314764795</v>
      </c>
      <c r="F266" s="1">
        <v>0.66379515284034896</v>
      </c>
    </row>
    <row r="267" spans="1:6" ht="15.75" customHeight="1" x14ac:dyDescent="0.25">
      <c r="A267" s="1">
        <v>0.55133315974547081</v>
      </c>
      <c r="B267" s="1">
        <v>0.64584348386720192</v>
      </c>
      <c r="C267" s="1">
        <v>0.62077257542314046</v>
      </c>
      <c r="D267" s="1">
        <v>0.56011316025070157</v>
      </c>
      <c r="E267" s="1">
        <v>0.49280060862251457</v>
      </c>
      <c r="F267" s="1">
        <v>0.66288502009268013</v>
      </c>
    </row>
    <row r="268" spans="1:6" ht="15.75" customHeight="1" x14ac:dyDescent="0.25">
      <c r="A268" s="1">
        <v>0.54339734698872988</v>
      </c>
      <c r="B268" s="1">
        <v>0.62750372293265211</v>
      </c>
      <c r="C268" s="1">
        <v>0.61331466486963881</v>
      </c>
      <c r="D268" s="1">
        <v>0.5631546370318532</v>
      </c>
      <c r="E268" s="1">
        <v>0.4937716298372038</v>
      </c>
      <c r="F268" s="1">
        <v>0.66197273765646591</v>
      </c>
    </row>
    <row r="269" spans="1:6" ht="15.75" customHeight="1" x14ac:dyDescent="0.25">
      <c r="A269" s="1">
        <v>0.54341240245019262</v>
      </c>
      <c r="B269" s="1">
        <v>0.62752744211764411</v>
      </c>
      <c r="C269" s="1">
        <v>0.61333671432011438</v>
      </c>
      <c r="D269" s="1">
        <v>0.56317147210572938</v>
      </c>
      <c r="E269" s="1">
        <v>0.49378282951684899</v>
      </c>
      <c r="F269" s="1">
        <v>0.66200090066873929</v>
      </c>
    </row>
    <row r="270" spans="1:6" ht="15.75" customHeight="1" x14ac:dyDescent="0.25">
      <c r="A270" s="1">
        <v>0.53530185104569383</v>
      </c>
      <c r="B270" s="1">
        <v>0.60834857242987173</v>
      </c>
      <c r="C270" s="1">
        <v>0.60573970924040177</v>
      </c>
      <c r="D270" s="1">
        <v>0.56618972746891905</v>
      </c>
      <c r="E270" s="1">
        <v>0.49475127440873262</v>
      </c>
      <c r="F270" s="1">
        <v>0.66108642674911</v>
      </c>
    </row>
    <row r="271" spans="1:6" ht="15.75" customHeight="1" x14ac:dyDescent="0.25">
      <c r="A271" s="1">
        <v>0.52700656750903785</v>
      </c>
      <c r="B271" s="1">
        <v>0.5882244800041897</v>
      </c>
      <c r="C271" s="1">
        <v>0.59799704485524874</v>
      </c>
      <c r="D271" s="1">
        <v>0.56918515953478632</v>
      </c>
      <c r="E271" s="1">
        <v>0.49571714392040639</v>
      </c>
      <c r="F271" s="1">
        <v>0.66016978104942436</v>
      </c>
    </row>
    <row r="272" spans="1:6" ht="15.75" customHeight="1" x14ac:dyDescent="0.25">
      <c r="A272" s="1">
        <v>0.53548314826198351</v>
      </c>
      <c r="B272" s="1">
        <v>0.59057619816748108</v>
      </c>
      <c r="C272" s="1">
        <v>0.5883905383897029</v>
      </c>
      <c r="D272" s="1">
        <v>0.56573053111702476</v>
      </c>
      <c r="E272" s="1">
        <v>0.49383940344933508</v>
      </c>
      <c r="F272" s="1">
        <v>0.66114241935933238</v>
      </c>
    </row>
    <row r="273" spans="1:6" ht="15.75" customHeight="1" x14ac:dyDescent="0.25">
      <c r="A273" s="1">
        <v>0.54377002742640124</v>
      </c>
      <c r="B273" s="1">
        <v>0.59291470873616936</v>
      </c>
      <c r="C273" s="1">
        <v>0.57854456700565571</v>
      </c>
      <c r="D273" s="1">
        <v>0.56224391206448654</v>
      </c>
      <c r="E273" s="1">
        <v>0.49195103359201903</v>
      </c>
      <c r="F273" s="1">
        <v>0.6621132131080818</v>
      </c>
    </row>
    <row r="274" spans="1:6" ht="15.75" customHeight="1" x14ac:dyDescent="0.25">
      <c r="A274" s="1">
        <v>0.54378511510822591</v>
      </c>
      <c r="B274" s="1">
        <v>0.59293451176871348</v>
      </c>
      <c r="C274" s="1">
        <v>0.57856289245041248</v>
      </c>
      <c r="D274" s="1">
        <v>0.56226066184900692</v>
      </c>
      <c r="E274" s="1">
        <v>0.49196210743864599</v>
      </c>
      <c r="F274" s="1">
        <v>0.66214139539824735</v>
      </c>
    </row>
    <row r="275" spans="1:6" ht="15.75" customHeight="1" x14ac:dyDescent="0.25">
      <c r="A275" s="1">
        <v>0.55189322356295856</v>
      </c>
      <c r="B275" s="1">
        <v>0.59526008439287281</v>
      </c>
      <c r="C275" s="1">
        <v>0.56846126619914594</v>
      </c>
      <c r="D275" s="1">
        <v>0.55874121139973865</v>
      </c>
      <c r="E275" s="1">
        <v>0.49006292338399599</v>
      </c>
      <c r="F275" s="1">
        <v>0.66311039444774844</v>
      </c>
    </row>
    <row r="276" spans="1:6" ht="15.75" customHeight="1" x14ac:dyDescent="0.25">
      <c r="A276" s="1">
        <v>0.55983217414567921</v>
      </c>
      <c r="B276" s="1">
        <v>0.59757284921386178</v>
      </c>
      <c r="C276" s="1">
        <v>0.55808653748717274</v>
      </c>
      <c r="D276" s="1">
        <v>0.55518823129105033</v>
      </c>
      <c r="E276" s="1">
        <v>0.48815280464859701</v>
      </c>
      <c r="F276" s="1">
        <v>0.66407757145241453</v>
      </c>
    </row>
    <row r="277" spans="1:6" ht="15.75" customHeight="1" x14ac:dyDescent="0.25">
      <c r="A277" s="1">
        <v>0.55597211688757342</v>
      </c>
      <c r="B277" s="1">
        <v>0.60080322449190515</v>
      </c>
      <c r="C277" s="1">
        <v>0.54583420961832829</v>
      </c>
      <c r="D277" s="1">
        <v>0.55223748275402074</v>
      </c>
      <c r="E277" s="1">
        <v>0.48543696814799481</v>
      </c>
      <c r="F277" s="1">
        <v>0.66372623549413945</v>
      </c>
    </row>
    <row r="278" spans="1:6" ht="15.75" customHeight="1" x14ac:dyDescent="0.25">
      <c r="A278" s="1">
        <v>0.55207160256166332</v>
      </c>
      <c r="B278" s="1">
        <v>0.60400887512249579</v>
      </c>
      <c r="C278" s="1">
        <v>0.53316367490053151</v>
      </c>
      <c r="D278" s="1">
        <v>0.54926288188042738</v>
      </c>
      <c r="E278" s="1">
        <v>0.48269872791240204</v>
      </c>
      <c r="F278" s="1">
        <v>0.66337451193051056</v>
      </c>
    </row>
    <row r="279" spans="1:6" ht="15.75" customHeight="1" x14ac:dyDescent="0.25">
      <c r="A279" s="1">
        <v>0.55208742126817845</v>
      </c>
      <c r="B279" s="1">
        <v>0.60402987770435101</v>
      </c>
      <c r="C279" s="1">
        <v>0.53317786531654454</v>
      </c>
      <c r="D279" s="1">
        <v>0.54927845038917067</v>
      </c>
      <c r="E279" s="1">
        <v>0.48270917837394273</v>
      </c>
      <c r="F279" s="1">
        <v>0.66340286774916946</v>
      </c>
    </row>
    <row r="280" spans="1:6" ht="15.75" customHeight="1" x14ac:dyDescent="0.25">
      <c r="A280" s="1">
        <v>0.54814527023138893</v>
      </c>
      <c r="B280" s="1">
        <v>0.60721140736874013</v>
      </c>
      <c r="C280" s="1">
        <v>0.52005005855320918</v>
      </c>
      <c r="D280" s="1">
        <v>0.54627943922674271</v>
      </c>
      <c r="E280" s="1">
        <v>0.47994801563838591</v>
      </c>
      <c r="F280" s="1">
        <v>0.66305074568356104</v>
      </c>
    </row>
    <row r="281" spans="1:6" ht="15.75" customHeight="1" x14ac:dyDescent="0.25">
      <c r="A281" s="1">
        <v>0.54416043925041346</v>
      </c>
      <c r="B281" s="1">
        <v>0.61036921171330971</v>
      </c>
      <c r="C281" s="1">
        <v>0.50642032878332632</v>
      </c>
      <c r="D281" s="1">
        <v>0.54325558186986111</v>
      </c>
      <c r="E281" s="1">
        <v>0.4771634901698511</v>
      </c>
      <c r="F281" s="1">
        <v>0.66269823454119303</v>
      </c>
    </row>
    <row r="282" spans="1:6" ht="15.75" customHeight="1" x14ac:dyDescent="0.25">
      <c r="A282" s="1">
        <v>0.5383127226427914</v>
      </c>
      <c r="B282" s="1">
        <v>0.60636536999323842</v>
      </c>
      <c r="C282" s="1">
        <v>0.51756023460632594</v>
      </c>
      <c r="D282" s="1">
        <v>0.53982153529861143</v>
      </c>
      <c r="E282" s="1">
        <v>0.47657334385083788</v>
      </c>
      <c r="F282" s="1">
        <v>0.6550172528326752</v>
      </c>
    </row>
    <row r="283" spans="1:6" ht="15.75" customHeight="1" x14ac:dyDescent="0.25">
      <c r="A283" s="1">
        <v>0.53236972600436028</v>
      </c>
      <c r="B283" s="1">
        <v>0.60232099715782239</v>
      </c>
      <c r="C283" s="1">
        <v>0.52836459635307498</v>
      </c>
      <c r="D283" s="1">
        <v>0.53635465641003111</v>
      </c>
      <c r="E283" s="1">
        <v>0.47598206519401737</v>
      </c>
      <c r="F283" s="1">
        <v>0.64719711030269778</v>
      </c>
    </row>
    <row r="284" spans="1:6" ht="15.75" customHeight="1" x14ac:dyDescent="0.25">
      <c r="A284" s="1">
        <v>0.53238385088208284</v>
      </c>
      <c r="B284" s="1">
        <v>0.6023418138673724</v>
      </c>
      <c r="C284" s="1">
        <v>0.52837839402548603</v>
      </c>
      <c r="D284" s="1">
        <v>0.53636911250348351</v>
      </c>
      <c r="E284" s="1">
        <v>0.47599207967241197</v>
      </c>
      <c r="F284" s="1">
        <v>0.64722329934237777</v>
      </c>
    </row>
    <row r="285" spans="1:6" ht="15.75" customHeight="1" x14ac:dyDescent="0.25">
      <c r="A285" s="1">
        <v>0.52634138471488823</v>
      </c>
      <c r="B285" s="1">
        <v>0.59825574597057074</v>
      </c>
      <c r="C285" s="1">
        <v>0.53887260301710371</v>
      </c>
      <c r="D285" s="1">
        <v>0.53286852215450753</v>
      </c>
      <c r="E285" s="1">
        <v>0.47539965409852369</v>
      </c>
      <c r="F285" s="1">
        <v>0.63925711571853661</v>
      </c>
    </row>
    <row r="286" spans="1:6" ht="15.75" customHeight="1" x14ac:dyDescent="0.25">
      <c r="A286" s="1">
        <v>0.5201952324259459</v>
      </c>
      <c r="B286" s="1">
        <v>0.59412700911333083</v>
      </c>
      <c r="C286" s="1">
        <v>0.54907870319509855</v>
      </c>
      <c r="D286" s="1">
        <v>0.52933346211038745</v>
      </c>
      <c r="E286" s="1">
        <v>0.47480608603570129</v>
      </c>
      <c r="F286" s="1">
        <v>0.63113803020861436</v>
      </c>
    </row>
    <row r="287" spans="1:6" ht="15.75" customHeight="1" x14ac:dyDescent="0.25">
      <c r="A287" s="1">
        <v>0.51318114010881644</v>
      </c>
      <c r="B287" s="1">
        <v>0.598763737974773</v>
      </c>
      <c r="C287" s="1">
        <v>0.53651404200094455</v>
      </c>
      <c r="D287" s="1">
        <v>0.53897811780853189</v>
      </c>
      <c r="E287" s="1">
        <v>0.48039920328128066</v>
      </c>
      <c r="F287" s="1">
        <v>0.63214971435015888</v>
      </c>
    </row>
    <row r="288" spans="1:6" ht="15.75" customHeight="1" x14ac:dyDescent="0.25">
      <c r="A288" s="1">
        <v>0.50602413534287072</v>
      </c>
      <c r="B288" s="1">
        <v>0.60334905976610598</v>
      </c>
      <c r="C288" s="1">
        <v>0.52350257050359683</v>
      </c>
      <c r="D288" s="1">
        <v>0.54837906951033744</v>
      </c>
      <c r="E288" s="1">
        <v>0.48590127118845911</v>
      </c>
      <c r="F288" s="1">
        <v>0.63315926631640651</v>
      </c>
    </row>
    <row r="289" spans="1:6" ht="15.75" customHeight="1" x14ac:dyDescent="0.25">
      <c r="A289" s="1">
        <v>0.5060362096010812</v>
      </c>
      <c r="B289" s="1">
        <v>0.60336998954253873</v>
      </c>
      <c r="C289" s="1">
        <v>0.52351597853899356</v>
      </c>
      <c r="D289" s="1">
        <v>0.54839455989879227</v>
      </c>
      <c r="E289" s="1">
        <v>0.485911934404055</v>
      </c>
      <c r="F289" s="1">
        <v>0.6331836763744586</v>
      </c>
    </row>
    <row r="290" spans="1:6" ht="15.75" customHeight="1" x14ac:dyDescent="0.25">
      <c r="A290" s="1">
        <v>0.49872846253264175</v>
      </c>
      <c r="B290" s="1">
        <v>0.60790554002310115</v>
      </c>
      <c r="C290" s="1">
        <v>0.51001414072593898</v>
      </c>
      <c r="D290" s="1">
        <v>0.55756752340003835</v>
      </c>
      <c r="E290" s="1">
        <v>0.49132682805163214</v>
      </c>
      <c r="F290" s="1">
        <v>0.63419114562568679</v>
      </c>
    </row>
    <row r="291" spans="1:6" ht="15.75" customHeight="1" x14ac:dyDescent="0.25">
      <c r="A291" s="1">
        <v>0.49126173189302513</v>
      </c>
      <c r="B291" s="1">
        <v>0.61239261513883092</v>
      </c>
      <c r="C291" s="1">
        <v>0.49597175172592362</v>
      </c>
      <c r="D291" s="1">
        <v>0.56652626039742393</v>
      </c>
      <c r="E291" s="1">
        <v>0.49665798418451496</v>
      </c>
      <c r="F291" s="1">
        <v>0.63519651041501601</v>
      </c>
    </row>
    <row r="292" spans="1:6" ht="15.75" customHeight="1" x14ac:dyDescent="0.25">
      <c r="A292" s="1">
        <v>0.50328835951948603</v>
      </c>
      <c r="B292" s="1">
        <v>0.6095052680772447</v>
      </c>
      <c r="C292" s="1">
        <v>0.5030551847481769</v>
      </c>
      <c r="D292" s="1">
        <v>0.55848769998523806</v>
      </c>
      <c r="E292" s="1">
        <v>0.50599109181663704</v>
      </c>
      <c r="F292" s="1">
        <v>0.63222366809094466</v>
      </c>
    </row>
    <row r="293" spans="1:6" ht="15.75" customHeight="1" x14ac:dyDescent="0.25">
      <c r="A293" s="1">
        <v>0.51491543206987334</v>
      </c>
      <c r="B293" s="1">
        <v>0.60659678726204058</v>
      </c>
      <c r="C293" s="1">
        <v>0.50999851505149563</v>
      </c>
      <c r="D293" s="1">
        <v>0.55027415861941453</v>
      </c>
      <c r="E293" s="1">
        <v>0.51508320775446081</v>
      </c>
      <c r="F293" s="1">
        <v>0.62922907344714518</v>
      </c>
    </row>
    <row r="294" spans="1:6" ht="15.75" customHeight="1" x14ac:dyDescent="0.25">
      <c r="A294" s="1">
        <v>0.51492817190211948</v>
      </c>
      <c r="B294" s="1">
        <v>0.60661807720646077</v>
      </c>
      <c r="C294" s="1">
        <v>0.51001088355476232</v>
      </c>
      <c r="D294" s="1">
        <v>0.55028981687194267</v>
      </c>
      <c r="E294" s="1">
        <v>0.51509596040098504</v>
      </c>
      <c r="F294" s="1">
        <v>0.6292530018476532</v>
      </c>
    </row>
    <row r="295" spans="1:6" ht="15.75" customHeight="1" x14ac:dyDescent="0.25">
      <c r="A295" s="1">
        <v>0.52618875448445523</v>
      </c>
      <c r="B295" s="1">
        <v>0.60368799001231666</v>
      </c>
      <c r="C295" s="1">
        <v>0.51682127396383926</v>
      </c>
      <c r="D295" s="1">
        <v>0.54189100851335747</v>
      </c>
      <c r="E295" s="1">
        <v>0.52396286368457812</v>
      </c>
      <c r="F295" s="1">
        <v>0.62623616192012055</v>
      </c>
    </row>
    <row r="296" spans="1:6" ht="15.75" customHeight="1" x14ac:dyDescent="0.25">
      <c r="A296" s="1">
        <v>0.53711133269199474</v>
      </c>
      <c r="B296" s="1">
        <v>0.60073598255866001</v>
      </c>
      <c r="C296" s="1">
        <v>0.52350506758123205</v>
      </c>
      <c r="D296" s="1">
        <v>0.533296062259074</v>
      </c>
      <c r="E296" s="1">
        <v>0.53261841482382299</v>
      </c>
      <c r="F296" s="1">
        <v>0.62319676308040439</v>
      </c>
    </row>
    <row r="297" spans="1:6" ht="15.75" customHeight="1" x14ac:dyDescent="0.25">
      <c r="A297" s="1">
        <v>0.53157432280686812</v>
      </c>
      <c r="B297" s="1">
        <v>0.61709797009390988</v>
      </c>
      <c r="C297" s="1">
        <v>0.51215878966818229</v>
      </c>
      <c r="D297" s="1">
        <v>0.53262314909122532</v>
      </c>
      <c r="E297" s="1">
        <v>0.53006343945086931</v>
      </c>
      <c r="F297" s="1">
        <v>0.62159361198056529</v>
      </c>
    </row>
    <row r="298" spans="1:6" ht="15.75" customHeight="1" x14ac:dyDescent="0.25">
      <c r="A298" s="1">
        <v>0.52595100412146056</v>
      </c>
      <c r="B298" s="1">
        <v>0.63284439816389382</v>
      </c>
      <c r="C298" s="1">
        <v>0.50043430637048059</v>
      </c>
      <c r="D298" s="1">
        <v>0.53194887182170192</v>
      </c>
      <c r="E298" s="1">
        <v>0.52748994635809165</v>
      </c>
      <c r="F298" s="1">
        <v>0.61998387763208407</v>
      </c>
    </row>
    <row r="299" spans="1:6" ht="15.75" customHeight="1" x14ac:dyDescent="0.25">
      <c r="A299" s="1">
        <v>0.52596460733948758</v>
      </c>
      <c r="B299" s="1">
        <v>0.63286876937240177</v>
      </c>
      <c r="C299" s="1">
        <v>0.50044597558992676</v>
      </c>
      <c r="D299" s="1">
        <v>0.53196296204999893</v>
      </c>
      <c r="E299" s="1">
        <v>0.52750367332719239</v>
      </c>
      <c r="F299" s="1">
        <v>0.62000670069549002</v>
      </c>
    </row>
    <row r="300" spans="1:6" ht="15.75" customHeight="1" x14ac:dyDescent="0.25">
      <c r="A300" s="1">
        <v>0.52025134857616995</v>
      </c>
      <c r="B300" s="1">
        <v>0.64805753289062717</v>
      </c>
      <c r="C300" s="1">
        <v>0.48830888894969771</v>
      </c>
      <c r="D300" s="1">
        <v>0.53128730048610695</v>
      </c>
      <c r="E300" s="1">
        <v>0.52491126890986251</v>
      </c>
      <c r="F300" s="1">
        <v>0.61839026983317769</v>
      </c>
    </row>
    <row r="301" spans="1:6" ht="15.75" customHeight="1" x14ac:dyDescent="0.25">
      <c r="A301" s="1">
        <v>0.51444452061035673</v>
      </c>
      <c r="B301" s="1">
        <v>0.66273740192050934</v>
      </c>
      <c r="C301" s="1">
        <v>0.47571998360070789</v>
      </c>
      <c r="D301" s="1">
        <v>0.53061026216482987</v>
      </c>
      <c r="E301" s="1">
        <v>0.52229965828594338</v>
      </c>
      <c r="F301" s="1">
        <v>0.61676712554622204</v>
      </c>
    </row>
    <row r="302" spans="1:6" ht="15.75" customHeight="1" x14ac:dyDescent="0.25">
      <c r="A302" s="1">
        <v>0.51415015481571891</v>
      </c>
      <c r="B302" s="1">
        <v>0.66077318030636689</v>
      </c>
      <c r="C302" s="1">
        <v>0.47669870390045999</v>
      </c>
      <c r="D302" s="1">
        <v>0.52801261957686962</v>
      </c>
      <c r="E302" s="1">
        <v>0.51753874163361135</v>
      </c>
      <c r="F302" s="1">
        <v>0.61593917220066996</v>
      </c>
    </row>
    <row r="303" spans="1:6" ht="15.75" customHeight="1" x14ac:dyDescent="0.25">
      <c r="A303" s="1">
        <v>0.51385549444583112</v>
      </c>
      <c r="B303" s="1">
        <v>0.65879960206766663</v>
      </c>
      <c r="C303" s="1">
        <v>0.47767469281640429</v>
      </c>
      <c r="D303" s="1">
        <v>0.52539578284106125</v>
      </c>
      <c r="E303" s="1">
        <v>0.51271260725444578</v>
      </c>
      <c r="F303" s="1">
        <v>0.6151093517284314</v>
      </c>
    </row>
    <row r="304" spans="1:6" ht="15.75" customHeight="1" x14ac:dyDescent="0.25">
      <c r="A304" s="1">
        <v>0.51386815354282178</v>
      </c>
      <c r="B304" s="1">
        <v>0.65882733220691914</v>
      </c>
      <c r="C304" s="1">
        <v>0.47768481587023665</v>
      </c>
      <c r="D304" s="1">
        <v>0.52540934161527353</v>
      </c>
      <c r="E304" s="1">
        <v>0.51272517972273168</v>
      </c>
      <c r="F304" s="1">
        <v>0.61513160742356421</v>
      </c>
    </row>
    <row r="305" spans="1:6" ht="15.75" customHeight="1" x14ac:dyDescent="0.25">
      <c r="A305" s="1">
        <v>0.51357319276939961</v>
      </c>
      <c r="B305" s="1">
        <v>0.65684422132101949</v>
      </c>
      <c r="C305" s="1">
        <v>0.47865811150564169</v>
      </c>
      <c r="D305" s="1">
        <v>0.52277289705252994</v>
      </c>
      <c r="E305" s="1">
        <v>0.50783141064407411</v>
      </c>
      <c r="F305" s="1">
        <v>0.61429988678630199</v>
      </c>
    </row>
    <row r="306" spans="1:6" ht="15.75" customHeight="1" x14ac:dyDescent="0.25">
      <c r="A306" s="1">
        <v>0.51327793622671269</v>
      </c>
      <c r="B306" s="1">
        <v>0.65485153816761832</v>
      </c>
      <c r="C306" s="1">
        <v>0.47962871757277531</v>
      </c>
      <c r="D306" s="1">
        <v>0.52011652975555078</v>
      </c>
      <c r="E306" s="1">
        <v>0.50286764652872173</v>
      </c>
      <c r="F306" s="1">
        <v>0.61346628032183848</v>
      </c>
    </row>
    <row r="307" spans="1:6" ht="15.75" customHeight="1" x14ac:dyDescent="0.25">
      <c r="A307" s="1">
        <v>0.50812511343582401</v>
      </c>
      <c r="B307" s="1">
        <v>0.66086425626453671</v>
      </c>
      <c r="C307" s="1">
        <v>0.47822560427257471</v>
      </c>
      <c r="D307" s="1">
        <v>0.51125159224801697</v>
      </c>
      <c r="E307" s="1">
        <v>0.51743060204422942</v>
      </c>
      <c r="F307" s="1">
        <v>0.60928440829882713</v>
      </c>
    </row>
    <row r="308" spans="1:6" ht="15.75" customHeight="1" x14ac:dyDescent="0.25">
      <c r="A308" s="1">
        <v>0.50289471272570796</v>
      </c>
      <c r="B308" s="1">
        <v>0.66679811272892575</v>
      </c>
      <c r="C308" s="1">
        <v>0.47681636664756077</v>
      </c>
      <c r="D308" s="1">
        <v>0.50215679495458776</v>
      </c>
      <c r="E308" s="1">
        <v>0.53142445603010735</v>
      </c>
      <c r="F308" s="1">
        <v>0.60505852119766568</v>
      </c>
    </row>
    <row r="309" spans="1:6" ht="15.75" customHeight="1" x14ac:dyDescent="0.25">
      <c r="A309" s="1">
        <v>0.50290655896643288</v>
      </c>
      <c r="B309" s="1">
        <v>0.66682694353783212</v>
      </c>
      <c r="C309" s="1">
        <v>0.47682643453479467</v>
      </c>
      <c r="D309" s="1">
        <v>0.50216858789645313</v>
      </c>
      <c r="E309" s="1">
        <v>0.531438503170649</v>
      </c>
      <c r="F309" s="1">
        <v>0.6050796399849403</v>
      </c>
    </row>
    <row r="310" spans="1:6" ht="15.75" customHeight="1" x14ac:dyDescent="0.25">
      <c r="A310" s="1">
        <v>0.49759543451484128</v>
      </c>
      <c r="B310" s="1">
        <v>0.67268488979506746</v>
      </c>
      <c r="C310" s="1">
        <v>0.47541098281313804</v>
      </c>
      <c r="D310" s="1">
        <v>0.49282783109737366</v>
      </c>
      <c r="E310" s="1">
        <v>0.54491809251068091</v>
      </c>
      <c r="F310" s="1">
        <v>0.60080842998839301</v>
      </c>
    </row>
    <row r="311" spans="1:6" ht="15.75" customHeight="1" x14ac:dyDescent="0.25">
      <c r="A311" s="1">
        <v>0.49220044294832721</v>
      </c>
      <c r="B311" s="1">
        <v>0.6784692835200099</v>
      </c>
      <c r="C311" s="1">
        <v>0.47398927297179938</v>
      </c>
      <c r="D311" s="1">
        <v>0.4832235070454447</v>
      </c>
      <c r="E311" s="1">
        <v>0.55792974151817087</v>
      </c>
      <c r="F311" s="1">
        <v>0.59649078469978534</v>
      </c>
    </row>
    <row r="312" spans="1:6" ht="15.75" customHeight="1" x14ac:dyDescent="0.25">
      <c r="A312" s="1">
        <v>0.48718745737290742</v>
      </c>
      <c r="B312" s="1">
        <v>0.66496290857859708</v>
      </c>
      <c r="C312" s="1">
        <v>0.4758877195292005</v>
      </c>
      <c r="D312" s="1">
        <v>0.47913413419128836</v>
      </c>
      <c r="E312" s="1">
        <v>0.56175785162641856</v>
      </c>
      <c r="F312" s="1">
        <v>0.60173228419712577</v>
      </c>
    </row>
    <row r="313" spans="1:6" ht="15.75" customHeight="1" x14ac:dyDescent="0.25">
      <c r="A313" s="1">
        <v>0.48209846990838112</v>
      </c>
      <c r="B313" s="1">
        <v>0.65102923479608588</v>
      </c>
      <c r="C313" s="1">
        <v>0.47777565146053153</v>
      </c>
      <c r="D313" s="1">
        <v>0.4749935255190379</v>
      </c>
      <c r="E313" s="1">
        <v>0.56554884113949722</v>
      </c>
      <c r="F313" s="1">
        <v>0.60690833122575372</v>
      </c>
    </row>
    <row r="314" spans="1:6" ht="15.75" customHeight="1" x14ac:dyDescent="0.25">
      <c r="A314" s="1">
        <v>0.48210888084552095</v>
      </c>
      <c r="B314" s="1">
        <v>0.65105592565708981</v>
      </c>
      <c r="C314" s="1">
        <v>0.47778578101788682</v>
      </c>
      <c r="D314" s="1">
        <v>0.47500347698670542</v>
      </c>
      <c r="E314" s="1">
        <v>0.56556590196170209</v>
      </c>
      <c r="F314" s="1">
        <v>0.60692965595887849</v>
      </c>
    </row>
    <row r="315" spans="1:6" ht="15.75" customHeight="1" x14ac:dyDescent="0.25">
      <c r="A315" s="1">
        <v>0.47694079662366184</v>
      </c>
      <c r="B315" s="1">
        <v>0.63665784850115181</v>
      </c>
      <c r="C315" s="1">
        <v>0.47966338532000979</v>
      </c>
      <c r="D315" s="1">
        <v>0.47080989983053845</v>
      </c>
      <c r="E315" s="1">
        <v>0.56932081431581327</v>
      </c>
      <c r="F315" s="1">
        <v>0.61204254570201078</v>
      </c>
    </row>
    <row r="316" spans="1:6" ht="15.75" customHeight="1" x14ac:dyDescent="0.25">
      <c r="A316" s="1">
        <v>0.47169050101316984</v>
      </c>
      <c r="B316" s="1">
        <v>0.62175390133487973</v>
      </c>
      <c r="C316" s="1">
        <v>0.48153078035388036</v>
      </c>
      <c r="D316" s="1">
        <v>0.46656167146665456</v>
      </c>
      <c r="E316" s="1">
        <v>0.57304046257845187</v>
      </c>
      <c r="F316" s="1">
        <v>0.61709415407078305</v>
      </c>
    </row>
    <row r="317" spans="1:6" ht="15.75" customHeight="1" x14ac:dyDescent="0.25">
      <c r="A317" s="1">
        <v>0.47306908633376743</v>
      </c>
      <c r="B317" s="1">
        <v>0.62242808178718501</v>
      </c>
      <c r="C317" s="1">
        <v>0.48572424128300362</v>
      </c>
      <c r="D317" s="1">
        <v>0.46490015044082256</v>
      </c>
      <c r="E317" s="1">
        <v>0.56309295514303348</v>
      </c>
      <c r="F317" s="1">
        <v>0.61334998113123462</v>
      </c>
    </row>
    <row r="318" spans="1:6" ht="15.75" customHeight="1" x14ac:dyDescent="0.25">
      <c r="A318" s="1">
        <v>0.4744421406655176</v>
      </c>
      <c r="B318" s="1">
        <v>0.62310135288884472</v>
      </c>
      <c r="C318" s="1">
        <v>0.48986694471441516</v>
      </c>
      <c r="D318" s="1">
        <v>0.46322989511624729</v>
      </c>
      <c r="E318" s="1">
        <v>0.55287849751549878</v>
      </c>
      <c r="F318" s="1">
        <v>0.60957065452781767</v>
      </c>
    </row>
    <row r="319" spans="1:6" ht="15.75" customHeight="1" x14ac:dyDescent="0.25">
      <c r="A319" s="1">
        <v>0.47445205711503485</v>
      </c>
      <c r="B319" s="1">
        <v>0.62312454436370923</v>
      </c>
      <c r="C319" s="1">
        <v>0.48987787580437331</v>
      </c>
      <c r="D319" s="1">
        <v>0.46323911907705301</v>
      </c>
      <c r="E319" s="1">
        <v>0.55289438864573837</v>
      </c>
      <c r="F319" s="1">
        <v>0.60959227826551654</v>
      </c>
    </row>
    <row r="320" spans="1:6" ht="15.75" customHeight="1" x14ac:dyDescent="0.25">
      <c r="A320" s="1">
        <v>0.47581966363960471</v>
      </c>
      <c r="B320" s="1">
        <v>0.62379693367272382</v>
      </c>
      <c r="C320" s="1">
        <v>0.49397148047734812</v>
      </c>
      <c r="D320" s="1">
        <v>0.46155998812732724</v>
      </c>
      <c r="E320" s="1">
        <v>0.54239354625916181</v>
      </c>
      <c r="F320" s="1">
        <v>0.60577684729827175</v>
      </c>
    </row>
    <row r="321" spans="1:6" ht="15.75" customHeight="1" x14ac:dyDescent="0.25">
      <c r="A321" s="1">
        <v>0.47718185767452587</v>
      </c>
      <c r="B321" s="1">
        <v>0.62446842189355478</v>
      </c>
      <c r="C321" s="1">
        <v>0.49801741825768908</v>
      </c>
      <c r="D321" s="1">
        <v>0.45987189006462165</v>
      </c>
      <c r="E321" s="1">
        <v>0.53158504697764219</v>
      </c>
      <c r="F321" s="1">
        <v>0.60192455354758156</v>
      </c>
    </row>
    <row r="322" spans="1:6" ht="15.75" customHeight="1" x14ac:dyDescent="0.25">
      <c r="A322" s="1">
        <v>0.47835810626122638</v>
      </c>
      <c r="B322" s="1">
        <v>0.62384354162827815</v>
      </c>
      <c r="C322" s="1">
        <v>0.49717211531802391</v>
      </c>
      <c r="D322" s="1">
        <v>0.45784868644762011</v>
      </c>
      <c r="E322" s="1">
        <v>0.52712849594170863</v>
      </c>
      <c r="F322" s="1">
        <v>0.59582781108833993</v>
      </c>
    </row>
    <row r="323" spans="1:6" ht="15.75" customHeight="1" x14ac:dyDescent="0.25">
      <c r="A323" s="1">
        <v>0.47953039198135011</v>
      </c>
      <c r="B323" s="1">
        <v>0.62321756421861685</v>
      </c>
      <c r="C323" s="1">
        <v>0.49632460282261198</v>
      </c>
      <c r="D323" s="1">
        <v>0.45581242480608147</v>
      </c>
      <c r="E323" s="1">
        <v>0.52261565510981345</v>
      </c>
      <c r="F323" s="1">
        <v>0.58963598996703137</v>
      </c>
    </row>
    <row r="324" spans="1:6" ht="15.75" customHeight="1" x14ac:dyDescent="0.25">
      <c r="A324" s="1">
        <v>0.47954063506990613</v>
      </c>
      <c r="B324" s="1">
        <v>0.62324076951122542</v>
      </c>
      <c r="C324" s="1">
        <v>0.49633598073305668</v>
      </c>
      <c r="D324" s="1">
        <v>0.45582121077792037</v>
      </c>
      <c r="E324" s="1">
        <v>0.52262899295646548</v>
      </c>
      <c r="F324" s="1">
        <v>0.58965544839208384</v>
      </c>
    </row>
    <row r="325" spans="1:6" ht="15.75" customHeight="1" x14ac:dyDescent="0.25">
      <c r="A325" s="1">
        <v>0.48070901489572898</v>
      </c>
      <c r="B325" s="1">
        <v>0.62261367301900195</v>
      </c>
      <c r="C325" s="1">
        <v>0.49548622974083367</v>
      </c>
      <c r="D325" s="1">
        <v>0.45377164688052335</v>
      </c>
      <c r="E325" s="1">
        <v>0.5180579279416776</v>
      </c>
      <c r="F325" s="1">
        <v>0.58336451222636088</v>
      </c>
    </row>
    <row r="326" spans="1:6" ht="15.75" customHeight="1" x14ac:dyDescent="0.25">
      <c r="A326" s="1">
        <v>0.48187350410318108</v>
      </c>
      <c r="B326" s="1">
        <v>0.62198547129979131</v>
      </c>
      <c r="C326" s="1">
        <v>0.49463424154346336</v>
      </c>
      <c r="D326" s="1">
        <v>0.4517085925224168</v>
      </c>
      <c r="E326" s="1">
        <v>0.51342679356163523</v>
      </c>
      <c r="F326" s="1">
        <v>0.57697050771382774</v>
      </c>
    </row>
    <row r="327" spans="1:6" ht="15.75" customHeight="1" x14ac:dyDescent="0.25">
      <c r="A327" s="1">
        <v>0.48172493744220063</v>
      </c>
      <c r="B327" s="1">
        <v>0.62025788393047177</v>
      </c>
      <c r="C327" s="1">
        <v>0.48870546699185619</v>
      </c>
      <c r="D327" s="1">
        <v>0.45258891869543677</v>
      </c>
      <c r="E327" s="1">
        <v>0.5150588748840309</v>
      </c>
      <c r="F327" s="1">
        <v>0.58475855543182764</v>
      </c>
    </row>
    <row r="328" spans="1:6" ht="15.75" customHeight="1" x14ac:dyDescent="0.25">
      <c r="A328" s="1">
        <v>0.48157628299635896</v>
      </c>
      <c r="B328" s="1">
        <v>0.61852267313816045</v>
      </c>
      <c r="C328" s="1">
        <v>0.48267052804978633</v>
      </c>
      <c r="D328" s="1">
        <v>0.45346693186544362</v>
      </c>
      <c r="E328" s="1">
        <v>0.51668376656919801</v>
      </c>
      <c r="F328" s="1">
        <v>0.59239829822970436</v>
      </c>
    </row>
    <row r="329" spans="1:6" ht="15.75" customHeight="1" x14ac:dyDescent="0.25">
      <c r="A329" s="1">
        <v>0.48158665963984937</v>
      </c>
      <c r="B329" s="1">
        <v>0.61854532501756909</v>
      </c>
      <c r="C329" s="1">
        <v>0.48268097665200482</v>
      </c>
      <c r="D329" s="1">
        <v>0.45347558260304788</v>
      </c>
      <c r="E329" s="1">
        <v>0.51669664194225762</v>
      </c>
      <c r="F329" s="1">
        <v>0.59241804668846709</v>
      </c>
    </row>
    <row r="330" spans="1:6" ht="15.75" customHeight="1" x14ac:dyDescent="0.25">
      <c r="A330" s="1">
        <v>0.48143791523808743</v>
      </c>
      <c r="B330" s="1">
        <v>0.61680235749656731</v>
      </c>
      <c r="C330" s="1">
        <v>0.47653477503963049</v>
      </c>
      <c r="D330" s="1">
        <v>0.45435131308299648</v>
      </c>
      <c r="E330" s="1">
        <v>0.51831446364805878</v>
      </c>
      <c r="F330" s="1">
        <v>0.59991693579054806</v>
      </c>
    </row>
    <row r="331" spans="1:6" ht="15.75" customHeight="1" x14ac:dyDescent="0.25">
      <c r="A331" s="1">
        <v>0.48128908286572603</v>
      </c>
      <c r="B331" s="1">
        <v>0.61505160326680242</v>
      </c>
      <c r="C331" s="1">
        <v>0.47027203325081113</v>
      </c>
      <c r="D331" s="1">
        <v>0.4552247637494663</v>
      </c>
      <c r="E331" s="1">
        <v>0.51992526582064591</v>
      </c>
      <c r="F331" s="1">
        <v>0.60728144657302319</v>
      </c>
    </row>
    <row r="332" spans="1:6" ht="15.75" customHeight="1" x14ac:dyDescent="0.25">
      <c r="A332" s="1">
        <v>0.47679057300741479</v>
      </c>
      <c r="B332" s="1">
        <v>0.61331961519052414</v>
      </c>
      <c r="C332" s="1">
        <v>0.46736381207951272</v>
      </c>
      <c r="D332" s="1">
        <v>0.45795665387111445</v>
      </c>
      <c r="E332" s="1">
        <v>0.52485743073702351</v>
      </c>
      <c r="F332" s="1">
        <v>0.65028029829675693</v>
      </c>
    </row>
    <row r="333" spans="1:6" ht="15.75" customHeight="1" x14ac:dyDescent="0.25">
      <c r="A333" s="1">
        <v>0.47222980258956304</v>
      </c>
      <c r="B333" s="1">
        <v>0.61157990466120804</v>
      </c>
      <c r="C333" s="1">
        <v>0.46442913427335203</v>
      </c>
      <c r="D333" s="1">
        <v>0.46066591274926388</v>
      </c>
      <c r="E333" s="1">
        <v>0.52972398158999423</v>
      </c>
      <c r="F333" s="1">
        <v>0.68942086575067252</v>
      </c>
    </row>
    <row r="334" spans="1:6" ht="15.75" customHeight="1" x14ac:dyDescent="0.25">
      <c r="A334" s="1">
        <v>0.47223957945143757</v>
      </c>
      <c r="B334" s="1">
        <v>0.61160175609861378</v>
      </c>
      <c r="C334" s="1">
        <v>0.46443843053669759</v>
      </c>
      <c r="D334" s="1">
        <v>0.4606749835245566</v>
      </c>
      <c r="E334" s="1">
        <v>0.5297378896840057</v>
      </c>
      <c r="F334" s="1">
        <v>0.68945298429619217</v>
      </c>
    </row>
    <row r="335" spans="1:6" ht="15.75" customHeight="1" x14ac:dyDescent="0.25">
      <c r="A335" s="1">
        <v>0.46761423201792091</v>
      </c>
      <c r="B335" s="1">
        <v>0.60985418886923837</v>
      </c>
      <c r="C335" s="1">
        <v>0.46147663275359657</v>
      </c>
      <c r="D335" s="1">
        <v>0.46336214170531376</v>
      </c>
      <c r="E335" s="1">
        <v>0.53454118586905996</v>
      </c>
      <c r="F335" s="1">
        <v>0.72553058821254368</v>
      </c>
    </row>
    <row r="336" spans="1:6" ht="15.75" customHeight="1" x14ac:dyDescent="0.25">
      <c r="A336" s="1">
        <v>0.46292200913649306</v>
      </c>
      <c r="B336" s="1">
        <v>0.60809873156536265</v>
      </c>
      <c r="C336" s="1">
        <v>0.4584871212886239</v>
      </c>
      <c r="D336" s="1">
        <v>0.46602762788796698</v>
      </c>
      <c r="E336" s="1">
        <v>0.53928325531838783</v>
      </c>
      <c r="F336" s="1">
        <v>0.75910431798347067</v>
      </c>
    </row>
    <row r="337" spans="1:6" ht="15.75" customHeight="1" x14ac:dyDescent="0.25">
      <c r="A337" s="1">
        <v>0.46293121460213033</v>
      </c>
      <c r="B337" s="1">
        <v>0.61281568858153224</v>
      </c>
      <c r="C337" s="1">
        <v>0.46250799578893936</v>
      </c>
      <c r="D337" s="1">
        <v>0.46136912654321804</v>
      </c>
      <c r="E337" s="1">
        <v>0.5391366292242179</v>
      </c>
      <c r="F337" s="1">
        <v>0.7330814202540652</v>
      </c>
    </row>
    <row r="338" spans="1:6" ht="15.75" customHeight="1" x14ac:dyDescent="0.25">
      <c r="A338" s="1">
        <v>0.46294042062035529</v>
      </c>
      <c r="B338" s="1">
        <v>0.61748059146985679</v>
      </c>
      <c r="C338" s="1">
        <v>0.46648020462047068</v>
      </c>
      <c r="D338" s="1">
        <v>0.45664204179159207</v>
      </c>
      <c r="E338" s="1">
        <v>0.53898991658937534</v>
      </c>
      <c r="F338" s="1">
        <v>0.70557610850378261</v>
      </c>
    </row>
    <row r="339" spans="1:6" ht="15.75" customHeight="1" x14ac:dyDescent="0.25">
      <c r="A339" s="1">
        <v>0.46294962719122512</v>
      </c>
      <c r="B339" s="1">
        <v>0.61750312184712475</v>
      </c>
      <c r="C339" s="1">
        <v>0.46648962551521034</v>
      </c>
      <c r="D339" s="1">
        <v>0.45665087596948062</v>
      </c>
      <c r="E339" s="1">
        <v>0.53900459485010455</v>
      </c>
      <c r="F339" s="1">
        <v>0.70561073842930633</v>
      </c>
    </row>
    <row r="340" spans="1:6" ht="15.75" customHeight="1" x14ac:dyDescent="0.25">
      <c r="A340" s="1">
        <v>0.46295883431479801</v>
      </c>
      <c r="B340" s="1">
        <v>0.62211763258120323</v>
      </c>
      <c r="C340" s="1">
        <v>0.4704147468292858</v>
      </c>
      <c r="D340" s="1">
        <v>0.45185250297405916</v>
      </c>
      <c r="E340" s="1">
        <v>0.53885779320136329</v>
      </c>
      <c r="F340" s="1">
        <v>0.67638081226519498</v>
      </c>
    </row>
    <row r="341" spans="1:6" ht="15.75" customHeight="1" x14ac:dyDescent="0.25">
      <c r="A341" s="1">
        <v>0.46296804199113101</v>
      </c>
      <c r="B341" s="1">
        <v>0.62668305206986896</v>
      </c>
      <c r="C341" s="1">
        <v>0.47429415692457016</v>
      </c>
      <c r="D341" s="1">
        <v>0.44698011531373394</v>
      </c>
      <c r="E341" s="1">
        <v>0.53871090484859463</v>
      </c>
      <c r="F341" s="1">
        <v>0.64511614351559576</v>
      </c>
    </row>
    <row r="342" spans="1:6" ht="15.75" customHeight="1" x14ac:dyDescent="0.25">
      <c r="A342" s="1">
        <v>0.4608653956590758</v>
      </c>
      <c r="B342" s="1">
        <v>0.62992159833497918</v>
      </c>
      <c r="C342" s="1">
        <v>0.46751642643299851</v>
      </c>
      <c r="D342" s="1">
        <v>0.44183765408919135</v>
      </c>
      <c r="E342" s="1">
        <v>0.53838201161743315</v>
      </c>
      <c r="F342" s="1">
        <v>0.63904795480218268</v>
      </c>
    </row>
    <row r="343" spans="1:6" ht="15.75" customHeight="1" x14ac:dyDescent="0.25">
      <c r="A343" s="1">
        <v>0.45874872404525291</v>
      </c>
      <c r="B343" s="1">
        <v>0.63313643303419109</v>
      </c>
      <c r="C343" s="1">
        <v>0.46059453760605651</v>
      </c>
      <c r="D343" s="1">
        <v>0.43660857958526189</v>
      </c>
      <c r="E343" s="1">
        <v>0.53805276277139757</v>
      </c>
      <c r="F343" s="1">
        <v>0.6328910136094047</v>
      </c>
    </row>
    <row r="344" spans="1:6" ht="15.75" customHeight="1" x14ac:dyDescent="0.25">
      <c r="A344" s="1">
        <v>0.4587576815151202</v>
      </c>
      <c r="B344" s="1">
        <v>0.63316084027345609</v>
      </c>
      <c r="C344" s="1">
        <v>0.4606036041441719</v>
      </c>
      <c r="D344" s="1">
        <v>0.43661630317410605</v>
      </c>
      <c r="E344" s="1">
        <v>0.53806736173757408</v>
      </c>
      <c r="F344" s="1">
        <v>0.63291539056660984</v>
      </c>
    </row>
    <row r="345" spans="1:6" ht="15.75" customHeight="1" x14ac:dyDescent="0.25">
      <c r="A345" s="1">
        <v>0.45662671496621804</v>
      </c>
      <c r="B345" s="1">
        <v>0.63635254171318123</v>
      </c>
      <c r="C345" s="1">
        <v>0.45352933714763</v>
      </c>
      <c r="D345" s="1">
        <v>0.43129672057058016</v>
      </c>
      <c r="E345" s="1">
        <v>0.5377377500197853</v>
      </c>
      <c r="F345" s="1">
        <v>0.62666612797194909</v>
      </c>
    </row>
    <row r="346" spans="1:6" ht="15.75" customHeight="1" x14ac:dyDescent="0.25">
      <c r="A346" s="1">
        <v>0.45448124240008503</v>
      </c>
      <c r="B346" s="1">
        <v>0.63952145766355073</v>
      </c>
      <c r="C346" s="1">
        <v>0.44629392831420395</v>
      </c>
      <c r="D346" s="1">
        <v>0.42588260121854116</v>
      </c>
      <c r="E346" s="1">
        <v>0.53740778113892729</v>
      </c>
      <c r="F346" s="1">
        <v>0.62032116719206054</v>
      </c>
    </row>
    <row r="347" spans="1:6" ht="15.75" customHeight="1" x14ac:dyDescent="0.25">
      <c r="A347" s="1">
        <v>0.45394909557084256</v>
      </c>
      <c r="B347" s="1">
        <v>0.620086635719864</v>
      </c>
      <c r="C347" s="1">
        <v>0.45151978430336598</v>
      </c>
      <c r="D347" s="1">
        <v>0.43644237027854388</v>
      </c>
      <c r="E347" s="1">
        <v>0.5392831145176169</v>
      </c>
      <c r="F347" s="1">
        <v>0.6169975797734264</v>
      </c>
    </row>
    <row r="348" spans="1:6" ht="15.75" customHeight="1" x14ac:dyDescent="0.25">
      <c r="A348" s="1">
        <v>0.45341599349519457</v>
      </c>
      <c r="B348" s="1">
        <v>0.59969750413123013</v>
      </c>
      <c r="C348" s="1">
        <v>0.45666186645675078</v>
      </c>
      <c r="D348" s="1">
        <v>0.44665492984850386</v>
      </c>
      <c r="E348" s="1">
        <v>0.5411493276729914</v>
      </c>
      <c r="F348" s="1">
        <v>0.6136463573617551</v>
      </c>
    </row>
    <row r="349" spans="1:6" ht="15.75" customHeight="1" x14ac:dyDescent="0.25">
      <c r="A349" s="1">
        <v>0.45342464131305749</v>
      </c>
      <c r="B349" s="1">
        <v>0.59971803435240956</v>
      </c>
      <c r="C349" s="1">
        <v>0.45667070178897096</v>
      </c>
      <c r="D349" s="1">
        <v>0.44666319656135012</v>
      </c>
      <c r="E349" s="1">
        <v>0.54116418985814108</v>
      </c>
      <c r="F349" s="1">
        <v>0.61366844482342442</v>
      </c>
    </row>
    <row r="350" spans="1:6" ht="15.75" customHeight="1" x14ac:dyDescent="0.25">
      <c r="A350" s="1">
        <v>0.4528905722856193</v>
      </c>
      <c r="B350" s="1">
        <v>0.57824272128915066</v>
      </c>
      <c r="C350" s="1">
        <v>0.46173250332563592</v>
      </c>
      <c r="D350" s="1">
        <v>0.45655680425560013</v>
      </c>
      <c r="E350" s="1">
        <v>0.5430214463801406</v>
      </c>
      <c r="F350" s="1">
        <v>0.61028890693260118</v>
      </c>
    </row>
    <row r="351" spans="1:6" ht="15.75" customHeight="1" x14ac:dyDescent="0.25">
      <c r="A351" s="1">
        <v>0.45235553997678857</v>
      </c>
      <c r="B351" s="1">
        <v>0.55551874874149543</v>
      </c>
      <c r="C351" s="1">
        <v>0.46671714306282996</v>
      </c>
      <c r="D351" s="1">
        <v>0.46615594766200202</v>
      </c>
      <c r="E351" s="1">
        <v>0.54486982087820623</v>
      </c>
      <c r="F351" s="1">
        <v>0.60688055544695851</v>
      </c>
    </row>
    <row r="352" spans="1:6" ht="15.75" customHeight="1" x14ac:dyDescent="0.25">
      <c r="A352" s="1">
        <v>0.45453322899330506</v>
      </c>
      <c r="B352" s="1">
        <v>0.55140674753857388</v>
      </c>
      <c r="C352" s="1">
        <v>0.46127313198371478</v>
      </c>
      <c r="D352" s="1">
        <v>0.46183935615802629</v>
      </c>
      <c r="E352" s="1">
        <v>0.54470604781526577</v>
      </c>
      <c r="F352" s="1">
        <v>0.60476274857567924</v>
      </c>
    </row>
    <row r="353" spans="1:6" ht="15.75" customHeight="1" x14ac:dyDescent="0.25">
      <c r="A353" s="1">
        <v>0.45669647512028344</v>
      </c>
      <c r="B353" s="1">
        <v>0.54724854799934308</v>
      </c>
      <c r="C353" s="1">
        <v>0.45573533267065502</v>
      </c>
      <c r="D353" s="1">
        <v>0.45746394866785467</v>
      </c>
      <c r="E353" s="1">
        <v>0.54454217045019404</v>
      </c>
      <c r="F353" s="1">
        <v>0.60263338469874472</v>
      </c>
    </row>
    <row r="354" spans="1:6" ht="15.75" customHeight="1" x14ac:dyDescent="0.25">
      <c r="A354" s="1">
        <v>0.45670531246792956</v>
      </c>
      <c r="B354" s="1">
        <v>0.54726393888379643</v>
      </c>
      <c r="C354" s="1">
        <v>0.45574411417286387</v>
      </c>
      <c r="D354" s="1">
        <v>0.45747283079668971</v>
      </c>
      <c r="E354" s="1">
        <v>0.54455732505043764</v>
      </c>
      <c r="F354" s="1">
        <v>0.60265423571700905</v>
      </c>
    </row>
    <row r="355" spans="1:6" ht="15.75" customHeight="1" x14ac:dyDescent="0.25">
      <c r="A355" s="1">
        <v>0.45885440033329905</v>
      </c>
      <c r="B355" s="1">
        <v>0.54305810912018115</v>
      </c>
      <c r="C355" s="1">
        <v>0.45010820467337298</v>
      </c>
      <c r="D355" s="1">
        <v>0.45303645652154562</v>
      </c>
      <c r="E355" s="1">
        <v>0.54439334045791199</v>
      </c>
      <c r="F355" s="1">
        <v>0.60051309888309801</v>
      </c>
    </row>
    <row r="356" spans="1:6" ht="15.75" customHeight="1" x14ac:dyDescent="0.25">
      <c r="A356" s="1">
        <v>0.46098954069756232</v>
      </c>
      <c r="B356" s="1">
        <v>0.53880334656606976</v>
      </c>
      <c r="C356" s="1">
        <v>0.44436971537040842</v>
      </c>
      <c r="D356" s="1">
        <v>0.4485369778747782</v>
      </c>
      <c r="E356" s="1">
        <v>0.5442292513450816</v>
      </c>
      <c r="F356" s="1">
        <v>0.59836009162866621</v>
      </c>
    </row>
    <row r="357" spans="1:6" ht="15.75" customHeight="1" x14ac:dyDescent="0.25">
      <c r="A357" s="1">
        <v>0.45940528629388144</v>
      </c>
      <c r="B357" s="1">
        <v>0.53800986880365598</v>
      </c>
      <c r="C357" s="1">
        <v>0.44488177583489424</v>
      </c>
      <c r="D357" s="1">
        <v>0.44818780676846598</v>
      </c>
      <c r="E357" s="1">
        <v>0.53771334261308878</v>
      </c>
      <c r="F357" s="1">
        <v>0.60403913841345669</v>
      </c>
    </row>
    <row r="358" spans="1:6" ht="15.75" customHeight="1" x14ac:dyDescent="0.25">
      <c r="A358" s="1">
        <v>0.45781301189185036</v>
      </c>
      <c r="B358" s="1">
        <v>0.53721453143708164</v>
      </c>
      <c r="C358" s="1">
        <v>0.44539306556340147</v>
      </c>
      <c r="D358" s="1">
        <v>0.44783820639755895</v>
      </c>
      <c r="E358" s="1">
        <v>0.53107894526172228</v>
      </c>
      <c r="F358" s="1">
        <v>0.60964159093621528</v>
      </c>
    </row>
    <row r="359" spans="1:6" ht="15.75" customHeight="1" x14ac:dyDescent="0.25">
      <c r="A359" s="1">
        <v>0.45782191444362513</v>
      </c>
      <c r="B359" s="1">
        <v>0.53722905974753843</v>
      </c>
      <c r="C359" s="1">
        <v>0.44540126254992951</v>
      </c>
      <c r="D359" s="1">
        <v>0.44784653889251314</v>
      </c>
      <c r="E359" s="1">
        <v>0.53109296406724893</v>
      </c>
      <c r="F359" s="1">
        <v>0.60966322268286011</v>
      </c>
    </row>
    <row r="360" spans="1:6" ht="15.75" customHeight="1" x14ac:dyDescent="0.25">
      <c r="A360" s="1">
        <v>0.45622149403522971</v>
      </c>
      <c r="B360" s="1">
        <v>0.53643183578409703</v>
      </c>
      <c r="C360" s="1">
        <v>0.44591179263013764</v>
      </c>
      <c r="D360" s="1">
        <v>0.44749650327835</v>
      </c>
      <c r="E360" s="1">
        <v>0.52433427231784724</v>
      </c>
      <c r="F360" s="1">
        <v>0.61519194658894516</v>
      </c>
    </row>
    <row r="361" spans="1:6" ht="15.75" customHeight="1" x14ac:dyDescent="0.25">
      <c r="A361" s="1">
        <v>0.45461284805334901</v>
      </c>
      <c r="B361" s="1">
        <v>0.53563273193517813</v>
      </c>
      <c r="C361" s="1">
        <v>0.44642155862534016</v>
      </c>
      <c r="D361" s="1">
        <v>0.44714603603807646</v>
      </c>
      <c r="E361" s="1">
        <v>0.51744531919981496</v>
      </c>
      <c r="F361" s="1">
        <v>0.6206493207741427</v>
      </c>
    </row>
    <row r="362" spans="1:6" ht="15.75" customHeight="1" x14ac:dyDescent="0.25">
      <c r="A362" s="1">
        <v>0.45784841761224665</v>
      </c>
      <c r="B362" s="1">
        <v>0.53509285967007081</v>
      </c>
      <c r="C362" s="1">
        <v>0.4567225807274306</v>
      </c>
      <c r="D362" s="1">
        <v>0.4448654028136112</v>
      </c>
      <c r="E362" s="1">
        <v>0.5192550776957926</v>
      </c>
      <c r="F362" s="1">
        <v>0.6175499682695238</v>
      </c>
    </row>
    <row r="363" spans="1:6" ht="15.75" customHeight="1" x14ac:dyDescent="0.25">
      <c r="A363" s="1">
        <v>0.46105220778982281</v>
      </c>
      <c r="B363" s="1">
        <v>0.53455209206147236</v>
      </c>
      <c r="C363" s="1">
        <v>0.46670481411416087</v>
      </c>
      <c r="D363" s="1">
        <v>0.44256782876349088</v>
      </c>
      <c r="E363" s="1">
        <v>0.52105603592585958</v>
      </c>
      <c r="F363" s="1">
        <v>0.61442656003121676</v>
      </c>
    </row>
    <row r="364" spans="1:6" ht="15.75" customHeight="1" x14ac:dyDescent="0.25">
      <c r="A364" s="1">
        <v>0.46106130152292635</v>
      </c>
      <c r="B364" s="1">
        <v>0.5345663976276761</v>
      </c>
      <c r="C364" s="1">
        <v>0.46671424873185602</v>
      </c>
      <c r="D364" s="1">
        <v>0.44257587121764752</v>
      </c>
      <c r="E364" s="1">
        <v>0.52106925100699919</v>
      </c>
      <c r="F364" s="1">
        <v>0.61444873709307257</v>
      </c>
    </row>
    <row r="365" spans="1:6" ht="15.75" customHeight="1" x14ac:dyDescent="0.25">
      <c r="A365" s="1">
        <v>0.46423417029389646</v>
      </c>
      <c r="B365" s="1">
        <v>0.53402472031541248</v>
      </c>
      <c r="C365" s="1">
        <v>0.47640225928985119</v>
      </c>
      <c r="D365" s="1">
        <v>0.4402610031174678</v>
      </c>
      <c r="E365" s="1">
        <v>0.52286156257465433</v>
      </c>
      <c r="F365" s="1">
        <v>0.61130070990340424</v>
      </c>
    </row>
    <row r="366" spans="1:6" ht="15.75" customHeight="1" x14ac:dyDescent="0.25">
      <c r="A366" s="1">
        <v>0.46737684257082307</v>
      </c>
      <c r="B366" s="1">
        <v>0.5334821410825269</v>
      </c>
      <c r="C366" s="1">
        <v>0.48581743473652633</v>
      </c>
      <c r="D366" s="1">
        <v>0.43792854315396185</v>
      </c>
      <c r="E366" s="1">
        <v>0.52464530243562812</v>
      </c>
      <c r="F366" s="1">
        <v>0.60812767439572213</v>
      </c>
    </row>
    <row r="367" spans="1:6" ht="15.75" customHeight="1" x14ac:dyDescent="0.25">
      <c r="A367" s="1">
        <v>0.46599042889380532</v>
      </c>
      <c r="B367" s="1">
        <v>0.53838087178047078</v>
      </c>
      <c r="C367" s="1">
        <v>0.49133705547972778</v>
      </c>
      <c r="D367" s="1">
        <v>0.43630061415830745</v>
      </c>
      <c r="E367" s="1">
        <v>0.52307848572439286</v>
      </c>
      <c r="F367" s="1">
        <v>0.60578167513283543</v>
      </c>
    </row>
    <row r="368" spans="1:6" ht="15.75" customHeight="1" x14ac:dyDescent="0.25">
      <c r="A368" s="1">
        <v>0.46459791856540028</v>
      </c>
      <c r="B368" s="1">
        <v>0.54321632297307365</v>
      </c>
      <c r="C368" s="1">
        <v>0.49676968002222538</v>
      </c>
      <c r="D368" s="1">
        <v>0.43466388698988312</v>
      </c>
      <c r="E368" s="1">
        <v>0.5215045450707626</v>
      </c>
      <c r="F368" s="1">
        <v>0.60342156658108848</v>
      </c>
    </row>
    <row r="369" spans="1:6" ht="15.75" customHeight="1" x14ac:dyDescent="0.25">
      <c r="A369" s="1">
        <v>0.46460722503839663</v>
      </c>
      <c r="B369" s="1">
        <v>0.54323136280234452</v>
      </c>
      <c r="C369" s="1">
        <v>0.49678108921842057</v>
      </c>
      <c r="D369" s="1">
        <v>0.43467150858012249</v>
      </c>
      <c r="E369" s="1">
        <v>0.52151779537032839</v>
      </c>
      <c r="F369" s="1">
        <v>0.60344250434894608</v>
      </c>
    </row>
    <row r="370" spans="1:6" ht="15.75" customHeight="1" x14ac:dyDescent="0.25">
      <c r="A370" s="1">
        <v>0.46320852951664848</v>
      </c>
      <c r="B370" s="1">
        <v>0.54800576276559532</v>
      </c>
      <c r="C370" s="1">
        <v>0.5021303220272092</v>
      </c>
      <c r="D370" s="1">
        <v>0.43302584118459037</v>
      </c>
      <c r="E370" s="1">
        <v>0.51993661876550989</v>
      </c>
      <c r="F370" s="1">
        <v>0.60106800859197296</v>
      </c>
    </row>
    <row r="371" spans="1:6" ht="15.75" customHeight="1" x14ac:dyDescent="0.25">
      <c r="A371" s="1">
        <v>0.46180360282371752</v>
      </c>
      <c r="B371" s="1">
        <v>0.55272100706642291</v>
      </c>
      <c r="C371" s="1">
        <v>0.50739934586739832</v>
      </c>
      <c r="D371" s="1">
        <v>0.43137113336055566</v>
      </c>
      <c r="E371" s="1">
        <v>0.51834815696856096</v>
      </c>
      <c r="F371" s="1">
        <v>0.59867897849306517</v>
      </c>
    </row>
    <row r="372" spans="1:6" ht="15.75" customHeight="1" x14ac:dyDescent="0.25">
      <c r="A372" s="1">
        <v>0.45952011206859417</v>
      </c>
      <c r="B372" s="1">
        <v>0.54753217398513376</v>
      </c>
      <c r="C372" s="1">
        <v>0.50610458070580111</v>
      </c>
      <c r="D372" s="1">
        <v>0.43284185334145669</v>
      </c>
      <c r="E372" s="1">
        <v>0.51889583210352042</v>
      </c>
      <c r="F372" s="1">
        <v>0.59869939827881957</v>
      </c>
    </row>
    <row r="373" spans="1:6" ht="15.75" customHeight="1" x14ac:dyDescent="0.25">
      <c r="A373" s="1">
        <v>0.45722005891553202</v>
      </c>
      <c r="B373" s="1">
        <v>0.54226940162437987</v>
      </c>
      <c r="C373" s="1">
        <v>0.50480479781367704</v>
      </c>
      <c r="D373" s="1">
        <v>0.4343057401227583</v>
      </c>
      <c r="E373" s="1">
        <v>0.51944276257630673</v>
      </c>
      <c r="F373" s="1">
        <v>0.59871982027430437</v>
      </c>
    </row>
    <row r="374" spans="1:6" ht="15.75" customHeight="1" x14ac:dyDescent="0.25">
      <c r="A374" s="1">
        <v>0.45722892679550864</v>
      </c>
      <c r="B374" s="1">
        <v>0.54228435987848356</v>
      </c>
      <c r="C374" s="1">
        <v>0.50481678284528797</v>
      </c>
      <c r="D374" s="1">
        <v>0.43431334303769015</v>
      </c>
      <c r="E374" s="1">
        <v>0.51945585155015006</v>
      </c>
      <c r="F374" s="1">
        <v>0.59874024447993568</v>
      </c>
    </row>
    <row r="375" spans="1:6" ht="15.75" customHeight="1" x14ac:dyDescent="0.25">
      <c r="A375" s="1">
        <v>0.45491197063902633</v>
      </c>
      <c r="B375" s="1">
        <v>0.53694478946037705</v>
      </c>
      <c r="C375" s="1">
        <v>0.50351191005962104</v>
      </c>
      <c r="D375" s="1">
        <v>0.43577050097811176</v>
      </c>
      <c r="E375" s="1">
        <v>0.52000205251173215</v>
      </c>
      <c r="F375" s="1">
        <v>0.59876067089612961</v>
      </c>
    </row>
    <row r="376" spans="1:6" ht="15.75" customHeight="1" x14ac:dyDescent="0.25">
      <c r="A376" s="1">
        <v>0.4525778319802275</v>
      </c>
      <c r="B376" s="1">
        <v>0.53152563414501908</v>
      </c>
      <c r="C376" s="1">
        <v>0.50220192353289417</v>
      </c>
      <c r="D376" s="1">
        <v>0.43722099215626486</v>
      </c>
      <c r="E376" s="1">
        <v>0.52054751501257279</v>
      </c>
      <c r="F376" s="1">
        <v>0.59878109952330183</v>
      </c>
    </row>
    <row r="377" spans="1:6" ht="15.75" customHeight="1" x14ac:dyDescent="0.25">
      <c r="A377" s="1">
        <v>0.52238370258192734</v>
      </c>
      <c r="B377" s="1">
        <v>0.53482268125850851</v>
      </c>
      <c r="C377" s="1">
        <v>0.50443166103203518</v>
      </c>
      <c r="D377" s="1">
        <v>0.44067737275828583</v>
      </c>
      <c r="E377" s="1">
        <v>0.51823386390049386</v>
      </c>
      <c r="F377" s="1">
        <v>0.6048779439720291</v>
      </c>
    </row>
    <row r="378" spans="1:6" ht="15.75" customHeight="1" x14ac:dyDescent="0.25">
      <c r="A378" s="1">
        <v>0.58076610732129375</v>
      </c>
      <c r="B378" s="1">
        <v>0.53809096511133792</v>
      </c>
      <c r="C378" s="1">
        <v>0.50664760180685997</v>
      </c>
      <c r="D378" s="1">
        <v>0.44409629220024555</v>
      </c>
      <c r="E378" s="1">
        <v>0.51590472939750087</v>
      </c>
      <c r="F378" s="1">
        <v>0.6108866045427277</v>
      </c>
    </row>
    <row r="379" spans="1:6" ht="15.75" customHeight="1" x14ac:dyDescent="0.25">
      <c r="A379" s="1">
        <v>0.58078465568440452</v>
      </c>
      <c r="B379" s="1">
        <v>0.53810556730368697</v>
      </c>
      <c r="C379" s="1">
        <v>0.50665972187748254</v>
      </c>
      <c r="D379" s="1">
        <v>0.44410441798641548</v>
      </c>
      <c r="E379" s="1">
        <v>0.51591754492746233</v>
      </c>
      <c r="F379" s="1">
        <v>0.61090837721231439</v>
      </c>
    </row>
    <row r="380" spans="1:6" ht="15.75" customHeight="1" x14ac:dyDescent="0.25">
      <c r="A380" s="1">
        <v>0.63161171433651819</v>
      </c>
      <c r="B380" s="1">
        <v>0.5413458219633086</v>
      </c>
      <c r="C380" s="1">
        <v>0.50886213634160837</v>
      </c>
      <c r="D380" s="1">
        <v>0.44748697023548606</v>
      </c>
      <c r="E380" s="1">
        <v>0.51357261908641594</v>
      </c>
      <c r="F380" s="1">
        <v>0.61683235489167632</v>
      </c>
    </row>
    <row r="381" spans="1:6" ht="15.75" customHeight="1" x14ac:dyDescent="0.25">
      <c r="A381" s="1">
        <v>0.67699964448812677</v>
      </c>
      <c r="B381" s="1">
        <v>0.54455861003152828</v>
      </c>
      <c r="C381" s="1">
        <v>0.51105120164604512</v>
      </c>
      <c r="D381" s="1">
        <v>0.4508341048597434</v>
      </c>
      <c r="E381" s="1">
        <v>0.51121168027271147</v>
      </c>
      <c r="F381" s="1">
        <v>0.62267459149812732</v>
      </c>
    </row>
    <row r="382" spans="1:6" ht="15.75" customHeight="1" x14ac:dyDescent="0.25">
      <c r="A382" s="1">
        <v>0.632896085688048</v>
      </c>
      <c r="B382" s="1">
        <v>0.54641609322518814</v>
      </c>
      <c r="C382" s="1">
        <v>0.51999250374330797</v>
      </c>
      <c r="D382" s="1">
        <v>0.45360880752094812</v>
      </c>
      <c r="E382" s="1">
        <v>0.51593403949411065</v>
      </c>
      <c r="F382" s="1">
        <v>0.64407710335522839</v>
      </c>
    </row>
    <row r="383" spans="1:6" ht="15.75" customHeight="1" x14ac:dyDescent="0.25">
      <c r="A383" s="1">
        <v>0.58365811691996861</v>
      </c>
      <c r="B383" s="1">
        <v>0.54826474652663704</v>
      </c>
      <c r="C383" s="1">
        <v>0.52871751958309887</v>
      </c>
      <c r="D383" s="1">
        <v>0.45635996902254822</v>
      </c>
      <c r="E383" s="1">
        <v>0.52059533062862595</v>
      </c>
      <c r="F383" s="1">
        <v>0.66447481379866358</v>
      </c>
    </row>
    <row r="384" spans="1:6" ht="15.75" customHeight="1" x14ac:dyDescent="0.25">
      <c r="A384" s="1">
        <v>0.58367695847333312</v>
      </c>
      <c r="B384" s="1">
        <v>0.54828022683128086</v>
      </c>
      <c r="C384" s="1">
        <v>0.52873134586058623</v>
      </c>
      <c r="D384" s="1">
        <v>0.45636878678828269</v>
      </c>
      <c r="E384" s="1">
        <v>0.52060850960580485</v>
      </c>
      <c r="F384" s="1">
        <v>0.66450332163865022</v>
      </c>
    </row>
    <row r="385" spans="1:6" ht="15.75" customHeight="1" x14ac:dyDescent="0.25">
      <c r="A385" s="1">
        <v>0.52739013242637345</v>
      </c>
      <c r="B385" s="1">
        <v>0.55012020875193202</v>
      </c>
      <c r="C385" s="1">
        <v>0.53725343217028065</v>
      </c>
      <c r="D385" s="1">
        <v>0.4590969684959984</v>
      </c>
      <c r="E385" s="1">
        <v>0.52521086866730571</v>
      </c>
      <c r="F385" s="1">
        <v>0.68401229006563125</v>
      </c>
    </row>
    <row r="386" spans="1:6" ht="15.75" customHeight="1" x14ac:dyDescent="0.25">
      <c r="A386" s="1">
        <v>0.46064589957848712</v>
      </c>
      <c r="B386" s="1">
        <v>0.55195158703396063</v>
      </c>
      <c r="C386" s="1">
        <v>0.54558433652270433</v>
      </c>
      <c r="D386" s="1">
        <v>0.46180262902702929</v>
      </c>
      <c r="E386" s="1">
        <v>0.52975613160441504</v>
      </c>
      <c r="F386" s="1">
        <v>0.70272727732859397</v>
      </c>
    </row>
    <row r="387" spans="1:6" ht="15.75" customHeight="1" x14ac:dyDescent="0.25">
      <c r="A387" s="1">
        <v>0.45922813128984197</v>
      </c>
      <c r="B387" s="1">
        <v>0.55196739498923819</v>
      </c>
      <c r="C387" s="1">
        <v>0.54597535718869883</v>
      </c>
      <c r="D387" s="1">
        <v>0.45518181600519736</v>
      </c>
      <c r="E387" s="1">
        <v>0.535269776355767</v>
      </c>
      <c r="F387" s="1">
        <v>0.68695839575046025</v>
      </c>
    </row>
    <row r="388" spans="1:6" ht="15.75" customHeight="1" x14ac:dyDescent="0.25">
      <c r="A388" s="1">
        <v>0.45780392196344472</v>
      </c>
      <c r="B388" s="1">
        <v>0.55198320436031501</v>
      </c>
      <c r="C388" s="1">
        <v>0.5463660431006917</v>
      </c>
      <c r="D388" s="1">
        <v>0.44842042953755684</v>
      </c>
      <c r="E388" s="1">
        <v>0.54070284894351317</v>
      </c>
      <c r="F388" s="1">
        <v>0.6706219456461493</v>
      </c>
    </row>
    <row r="389" spans="1:6" ht="15.75" customHeight="1" x14ac:dyDescent="0.25">
      <c r="A389" s="1">
        <v>0.45781282398294715</v>
      </c>
      <c r="B389" s="1">
        <v>0.55199901514741356</v>
      </c>
      <c r="C389" s="1">
        <v>0.5463813566396557</v>
      </c>
      <c r="D389" s="1">
        <v>0.44842879454210643</v>
      </c>
      <c r="E389" s="1">
        <v>0.54071767296157369</v>
      </c>
      <c r="F389" s="1">
        <v>0.67065131388449872</v>
      </c>
    </row>
    <row r="390" spans="1:6" ht="15.75" customHeight="1" x14ac:dyDescent="0.25">
      <c r="A390" s="1">
        <v>0.45638207899541455</v>
      </c>
      <c r="B390" s="1">
        <v>0.55201482735075258</v>
      </c>
      <c r="C390" s="1">
        <v>0.54677171886666665</v>
      </c>
      <c r="D390" s="1">
        <v>0.44151884087581206</v>
      </c>
      <c r="E390" s="1">
        <v>0.54607332988159329</v>
      </c>
      <c r="F390" s="1">
        <v>0.65369082657621158</v>
      </c>
    </row>
    <row r="391" spans="1:6" ht="15.75" customHeight="1" x14ac:dyDescent="0.25">
      <c r="A391" s="1">
        <v>0.45494474570671517</v>
      </c>
      <c r="B391" s="1">
        <v>0.55203064097055377</v>
      </c>
      <c r="C391" s="1">
        <v>0.54716174834430387</v>
      </c>
      <c r="D391" s="1">
        <v>0.43445178702249887</v>
      </c>
      <c r="E391" s="1">
        <v>0.55135430325812884</v>
      </c>
      <c r="F391" s="1">
        <v>0.63604162923892249</v>
      </c>
    </row>
    <row r="392" spans="1:6" ht="15.75" customHeight="1" x14ac:dyDescent="0.25">
      <c r="A392" s="1">
        <v>0.45978450054193071</v>
      </c>
      <c r="B392" s="1">
        <v>0.55413341674595928</v>
      </c>
      <c r="C392" s="1">
        <v>0.54089850261393801</v>
      </c>
      <c r="D392" s="1">
        <v>0.43828910150355549</v>
      </c>
      <c r="E392" s="1">
        <v>0.54922926108887293</v>
      </c>
      <c r="F392" s="1">
        <v>0.63061844109553578</v>
      </c>
    </row>
    <row r="393" spans="1:6" ht="15.75" customHeight="1" x14ac:dyDescent="0.25">
      <c r="A393" s="1">
        <v>0.46455344420791889</v>
      </c>
      <c r="B393" s="1">
        <v>0.55622498529349074</v>
      </c>
      <c r="C393" s="1">
        <v>0.53452635310336016</v>
      </c>
      <c r="D393" s="1">
        <v>0.44208003873298762</v>
      </c>
      <c r="E393" s="1">
        <v>0.54709170462777235</v>
      </c>
      <c r="F393" s="1">
        <v>0.62512351468594451</v>
      </c>
    </row>
    <row r="394" spans="1:6" ht="15.75" customHeight="1" x14ac:dyDescent="0.25">
      <c r="A394" s="1">
        <v>0.46456274798988467</v>
      </c>
      <c r="B394" s="1">
        <v>0.55624117941083129</v>
      </c>
      <c r="C394" s="1">
        <v>0.5345406565286045</v>
      </c>
      <c r="D394" s="1">
        <v>0.44208805472654905</v>
      </c>
      <c r="E394" s="1">
        <v>0.54710708174492373</v>
      </c>
      <c r="F394" s="1">
        <v>0.6251469474681034</v>
      </c>
    </row>
    <row r="395" spans="1:6" ht="15.75" customHeight="1" x14ac:dyDescent="0.25">
      <c r="A395" s="1">
        <v>0.46926360152951452</v>
      </c>
      <c r="B395" s="1">
        <v>0.55832175421737684</v>
      </c>
      <c r="C395" s="1">
        <v>0.52805449706838048</v>
      </c>
      <c r="D395" s="1">
        <v>0.44583410542916019</v>
      </c>
      <c r="E395" s="1">
        <v>0.54495677820737487</v>
      </c>
      <c r="F395" s="1">
        <v>0.61957765814145505</v>
      </c>
    </row>
    <row r="396" spans="1:6" ht="15.75" customHeight="1" x14ac:dyDescent="0.25">
      <c r="A396" s="1">
        <v>0.47389877973510114</v>
      </c>
      <c r="B396" s="1">
        <v>0.56039144178990008</v>
      </c>
      <c r="C396" s="1">
        <v>0.52144912672723442</v>
      </c>
      <c r="D396" s="1">
        <v>0.44953658242655725</v>
      </c>
      <c r="E396" s="1">
        <v>0.54279358836823133</v>
      </c>
      <c r="F396" s="1">
        <v>0.61393159235284334</v>
      </c>
    </row>
    <row r="397" spans="1:6" ht="15.75" customHeight="1" x14ac:dyDescent="0.25">
      <c r="A397" s="1">
        <v>0.47272245345383834</v>
      </c>
      <c r="B397" s="1">
        <v>0.55526921398331208</v>
      </c>
      <c r="C397" s="1">
        <v>0.52847597093354537</v>
      </c>
      <c r="D397" s="1">
        <v>0.45042526794882404</v>
      </c>
      <c r="E397" s="1">
        <v>0.53556232414476612</v>
      </c>
      <c r="F397" s="1">
        <v>0.61097490795248088</v>
      </c>
    </row>
    <row r="398" spans="1:6" ht="15.75" customHeight="1" x14ac:dyDescent="0.25">
      <c r="A398" s="1">
        <v>0.47154176213162707</v>
      </c>
      <c r="B398" s="1">
        <v>0.55007577043073075</v>
      </c>
      <c r="C398" s="1">
        <v>0.53537066215870321</v>
      </c>
      <c r="D398" s="1">
        <v>0.45131158447269648</v>
      </c>
      <c r="E398" s="1">
        <v>0.52818448756830927</v>
      </c>
      <c r="F398" s="1">
        <v>0.60799611858935765</v>
      </c>
    </row>
    <row r="399" spans="1:6" ht="15.75" customHeight="1" x14ac:dyDescent="0.25">
      <c r="A399" s="1">
        <v>0.47155149587968587</v>
      </c>
      <c r="B399" s="1">
        <v>0.55009141104760617</v>
      </c>
      <c r="C399" s="1">
        <v>0.53538503593705133</v>
      </c>
      <c r="D399" s="1">
        <v>0.45132011230442787</v>
      </c>
      <c r="E399" s="1">
        <v>0.52819827065945368</v>
      </c>
      <c r="F399" s="1">
        <v>0.60801756512006211</v>
      </c>
    </row>
    <row r="400" spans="1:6" ht="15.75" customHeight="1" x14ac:dyDescent="0.25">
      <c r="A400" s="1">
        <v>0.4703663805669131</v>
      </c>
      <c r="B400" s="1">
        <v>0.54482405891222796</v>
      </c>
      <c r="C400" s="1">
        <v>0.54215405826190854</v>
      </c>
      <c r="D400" s="1">
        <v>0.45220409073703144</v>
      </c>
      <c r="E400" s="1">
        <v>0.52066585837976687</v>
      </c>
      <c r="F400" s="1">
        <v>0.60501616865472119</v>
      </c>
    </row>
    <row r="401" spans="1:6" ht="15.75" customHeight="1" x14ac:dyDescent="0.25">
      <c r="A401" s="1">
        <v>0.46917681991505394</v>
      </c>
      <c r="B401" s="1">
        <v>0.53948019646778478</v>
      </c>
      <c r="C401" s="1">
        <v>0.54880312073117188</v>
      </c>
      <c r="D401" s="1">
        <v>0.45308573459419782</v>
      </c>
      <c r="E401" s="1">
        <v>0.51297048390243094</v>
      </c>
      <c r="F401" s="1">
        <v>0.60199182575151877</v>
      </c>
    </row>
    <row r="402" spans="1:6" ht="15.75" customHeight="1" x14ac:dyDescent="0.25">
      <c r="A402" s="1">
        <v>0.46343984209929429</v>
      </c>
      <c r="B402" s="1">
        <v>0.54536350152646274</v>
      </c>
      <c r="C402" s="1">
        <v>0.54175687666661065</v>
      </c>
      <c r="D402" s="1">
        <v>0.45082354607878788</v>
      </c>
      <c r="E402" s="1">
        <v>0.51498007584828231</v>
      </c>
      <c r="F402" s="1">
        <v>0.60612004382789919</v>
      </c>
    </row>
    <row r="403" spans="1:6" ht="15.75" customHeight="1" x14ac:dyDescent="0.25">
      <c r="A403" s="1">
        <v>0.45759905335398093</v>
      </c>
      <c r="B403" s="1">
        <v>0.55115659257702476</v>
      </c>
      <c r="C403" s="1">
        <v>0.53457285226632822</v>
      </c>
      <c r="D403" s="1">
        <v>0.44854485890590146</v>
      </c>
      <c r="E403" s="1">
        <v>0.51697869989802003</v>
      </c>
      <c r="F403" s="1">
        <v>0.61020804023557096</v>
      </c>
    </row>
    <row r="404" spans="1:6" ht="15.75" customHeight="1" x14ac:dyDescent="0.25">
      <c r="A404" s="1">
        <v>0.45760794338338057</v>
      </c>
      <c r="B404" s="1">
        <v>0.55117232945142192</v>
      </c>
      <c r="C404" s="1">
        <v>0.53458715955953306</v>
      </c>
      <c r="D404" s="1">
        <v>0.44855323087038218</v>
      </c>
      <c r="E404" s="1">
        <v>0.51699159798075645</v>
      </c>
      <c r="F404" s="1">
        <v>0.61022973601475827</v>
      </c>
    </row>
    <row r="405" spans="1:6" ht="15.75" customHeight="1" x14ac:dyDescent="0.25">
      <c r="A405" s="1">
        <v>0.45165831779586763</v>
      </c>
      <c r="B405" s="1">
        <v>0.55687890516648253</v>
      </c>
      <c r="C405" s="1">
        <v>0.52725809408361035</v>
      </c>
      <c r="D405" s="1">
        <v>0.44625770546419552</v>
      </c>
      <c r="E405" s="1">
        <v>0.51897945590844963</v>
      </c>
      <c r="F405" s="1">
        <v>0.61427867477615816</v>
      </c>
    </row>
    <row r="406" spans="1:6" ht="15.75" customHeight="1" x14ac:dyDescent="0.25">
      <c r="A406" s="1">
        <v>0.44559462060080807</v>
      </c>
      <c r="B406" s="1">
        <v>0.56250217063317354</v>
      </c>
      <c r="C406" s="1">
        <v>0.51977643428246001</v>
      </c>
      <c r="D406" s="1">
        <v>0.44394505970242121</v>
      </c>
      <c r="E406" s="1">
        <v>0.52095666292961973</v>
      </c>
      <c r="F406" s="1">
        <v>0.61828942857258984</v>
      </c>
    </row>
    <row r="407" spans="1:6" ht="15.75" customHeight="1" x14ac:dyDescent="0.25">
      <c r="A407" s="1">
        <v>0.44983265158925867</v>
      </c>
      <c r="B407" s="1">
        <v>0.56151388119069479</v>
      </c>
      <c r="C407" s="1">
        <v>0.52230543181574396</v>
      </c>
      <c r="D407" s="1">
        <v>0.44680402062702218</v>
      </c>
      <c r="E407" s="1">
        <v>0.52060773102562619</v>
      </c>
      <c r="F407" s="1">
        <v>0.61348538623002125</v>
      </c>
    </row>
    <row r="408" spans="1:6" ht="15.75" customHeight="1" x14ac:dyDescent="0.25">
      <c r="A408" s="1">
        <v>0.45401534477368638</v>
      </c>
      <c r="B408" s="1">
        <v>0.5605228286592685</v>
      </c>
      <c r="C408" s="1">
        <v>0.52481720159056833</v>
      </c>
      <c r="D408" s="1">
        <v>0.4496376595897828</v>
      </c>
      <c r="E408" s="1">
        <v>0.52025839820315278</v>
      </c>
      <c r="F408" s="1">
        <v>0.60862367865295419</v>
      </c>
    </row>
    <row r="409" spans="1:6" ht="15.75" customHeight="1" x14ac:dyDescent="0.25">
      <c r="A409" s="1">
        <v>0.45402402699208388</v>
      </c>
      <c r="B409" s="1">
        <v>0.56053941813704944</v>
      </c>
      <c r="C409" s="1">
        <v>0.52483071416544536</v>
      </c>
      <c r="D409" s="1">
        <v>0.44964609286427065</v>
      </c>
      <c r="E409" s="1">
        <v>0.52027155082227838</v>
      </c>
      <c r="F409" s="1">
        <v>0.60864519568368447</v>
      </c>
    </row>
    <row r="410" spans="1:6" ht="15.75" customHeight="1" x14ac:dyDescent="0.25">
      <c r="A410" s="1">
        <v>0.45815329554262946</v>
      </c>
      <c r="B410" s="1">
        <v>0.5595455610494624</v>
      </c>
      <c r="C410" s="1">
        <v>0.52732562137289707</v>
      </c>
      <c r="D410" s="1">
        <v>0.45245503337423143</v>
      </c>
      <c r="E410" s="1">
        <v>0.51992180963219337</v>
      </c>
      <c r="F410" s="1">
        <v>0.60372389790206071</v>
      </c>
    </row>
    <row r="411" spans="1:6" ht="15.75" customHeight="1" x14ac:dyDescent="0.25">
      <c r="A411" s="1">
        <v>0.46223082920461883</v>
      </c>
      <c r="B411" s="1">
        <v>0.5585489045047759</v>
      </c>
      <c r="C411" s="1">
        <v>0.52980391489550105</v>
      </c>
      <c r="D411" s="1">
        <v>0.455239793612285</v>
      </c>
      <c r="E411" s="1">
        <v>0.51957166560588541</v>
      </c>
      <c r="F411" s="1">
        <v>0.59874128400912296</v>
      </c>
    </row>
    <row r="412" spans="1:6" ht="15.75" customHeight="1" x14ac:dyDescent="0.25">
      <c r="A412" s="1">
        <v>0.45493962737822763</v>
      </c>
      <c r="B412" s="1">
        <v>0.55957849184940367</v>
      </c>
      <c r="C412" s="1">
        <v>0.54270525244934653</v>
      </c>
      <c r="D412" s="1">
        <v>0.46789056439333737</v>
      </c>
      <c r="E412" s="1">
        <v>0.51726822309870968</v>
      </c>
      <c r="F412" s="1">
        <v>0.60594672672502736</v>
      </c>
    </row>
    <row r="413" spans="1:6" ht="15.75" customHeight="1" x14ac:dyDescent="0.25">
      <c r="A413" s="1">
        <v>0.44747759538081955</v>
      </c>
      <c r="B413" s="1">
        <v>0.56060551643891088</v>
      </c>
      <c r="C413" s="1">
        <v>0.55517591760287988</v>
      </c>
      <c r="D413" s="1">
        <v>0.48007269518612744</v>
      </c>
      <c r="E413" s="1">
        <v>0.51494940997223071</v>
      </c>
      <c r="F413" s="1">
        <v>0.61302921227802309</v>
      </c>
    </row>
    <row r="414" spans="1:6" ht="15.75" customHeight="1" x14ac:dyDescent="0.25">
      <c r="A414" s="1">
        <v>0.44748590778733155</v>
      </c>
      <c r="B414" s="1">
        <v>0.56062211359243153</v>
      </c>
      <c r="C414" s="1">
        <v>0.55519201628336934</v>
      </c>
      <c r="D414" s="1">
        <v>0.4800829735513179</v>
      </c>
      <c r="E414" s="1">
        <v>0.51496215239885268</v>
      </c>
      <c r="F414" s="1">
        <v>0.61305122905498444</v>
      </c>
    </row>
    <row r="415" spans="1:6" ht="15.75" customHeight="1" x14ac:dyDescent="0.25">
      <c r="A415" s="1">
        <v>0.43984230334503915</v>
      </c>
      <c r="B415" s="1">
        <v>0.56164662036825475</v>
      </c>
      <c r="C415" s="1">
        <v>0.56726796963293347</v>
      </c>
      <c r="D415" s="1">
        <v>0.49183922754141729</v>
      </c>
      <c r="E415" s="1">
        <v>0.51262766377087055</v>
      </c>
      <c r="F415" s="1">
        <v>0.62001639185930735</v>
      </c>
    </row>
    <row r="416" spans="1:6" ht="15.75" customHeight="1" x14ac:dyDescent="0.25">
      <c r="A416" s="1">
        <v>0.43200549643348674</v>
      </c>
      <c r="B416" s="1">
        <v>0.56266860112002604</v>
      </c>
      <c r="C416" s="1">
        <v>0.57898007659509443</v>
      </c>
      <c r="D416" s="1">
        <v>0.50320608573676273</v>
      </c>
      <c r="E416" s="1">
        <v>0.51027728035244713</v>
      </c>
      <c r="F416" s="1">
        <v>0.62686906338705084</v>
      </c>
    </row>
    <row r="417" spans="1:6" ht="15.75" customHeight="1" x14ac:dyDescent="0.25">
      <c r="A417" s="1">
        <v>0.43354696017640437</v>
      </c>
      <c r="B417" s="1">
        <v>0.56091671812795008</v>
      </c>
      <c r="C417" s="1">
        <v>0.57137284557054568</v>
      </c>
      <c r="D417" s="1">
        <v>0.49705029834574216</v>
      </c>
      <c r="E417" s="1">
        <v>0.52655258013218487</v>
      </c>
      <c r="F417" s="1">
        <v>0.62728669798153869</v>
      </c>
    </row>
    <row r="418" spans="1:6" ht="15.75" customHeight="1" x14ac:dyDescent="0.25">
      <c r="A418" s="1">
        <v>0.43508092155526334</v>
      </c>
      <c r="B418" s="1">
        <v>0.55915641019661999</v>
      </c>
      <c r="C418" s="1">
        <v>0.563612035984832</v>
      </c>
      <c r="D418" s="1">
        <v>0.49078161592582048</v>
      </c>
      <c r="E418" s="1">
        <v>0.5421301452031807</v>
      </c>
      <c r="F418" s="1">
        <v>0.62770402832796757</v>
      </c>
    </row>
    <row r="419" spans="1:6" ht="15.75" customHeight="1" x14ac:dyDescent="0.25">
      <c r="A419" s="1">
        <v>0.43508856493427644</v>
      </c>
      <c r="B419" s="1">
        <v>0.55917287321210662</v>
      </c>
      <c r="C419" s="1">
        <v>0.56362891401499171</v>
      </c>
      <c r="D419" s="1">
        <v>0.4907926095004585</v>
      </c>
      <c r="E419" s="1">
        <v>0.54214509148830947</v>
      </c>
      <c r="F419" s="1">
        <v>0.62772777173237693</v>
      </c>
    </row>
    <row r="420" spans="1:6" ht="15.75" customHeight="1" x14ac:dyDescent="0.25">
      <c r="A420" s="1">
        <v>0.43661514179684979</v>
      </c>
      <c r="B420" s="1">
        <v>0.55740399858221379</v>
      </c>
      <c r="C420" s="1">
        <v>0.55570614749253588</v>
      </c>
      <c r="D420" s="1">
        <v>0.4844054751310804</v>
      </c>
      <c r="E420" s="1">
        <v>0.55709822537929554</v>
      </c>
      <c r="F420" s="1">
        <v>0.62814481436581215</v>
      </c>
    </row>
    <row r="421" spans="1:6" ht="15.75" customHeight="1" x14ac:dyDescent="0.25">
      <c r="A421" s="1">
        <v>0.43813440729797232</v>
      </c>
      <c r="B421" s="1">
        <v>0.5556264979709522</v>
      </c>
      <c r="C421" s="1">
        <v>0.54761270595771216</v>
      </c>
      <c r="D421" s="1">
        <v>0.47789412312862023</v>
      </c>
      <c r="E421" s="1">
        <v>0.57148803864301345</v>
      </c>
      <c r="F421" s="1">
        <v>0.62856155460538343</v>
      </c>
    </row>
    <row r="422" spans="1:6" ht="15.75" customHeight="1" x14ac:dyDescent="0.25">
      <c r="A422" s="1">
        <v>0.43508860120585846</v>
      </c>
      <c r="B422" s="1">
        <v>0.55306072931697936</v>
      </c>
      <c r="C422" s="1">
        <v>0.54172613902504596</v>
      </c>
      <c r="D422" s="1">
        <v>0.46797448301928335</v>
      </c>
      <c r="E422" s="1">
        <v>0.56808424771603228</v>
      </c>
      <c r="F422" s="1">
        <v>0.6240689717665352</v>
      </c>
    </row>
    <row r="423" spans="1:6" ht="15.75" customHeight="1" x14ac:dyDescent="0.25">
      <c r="A423" s="1">
        <v>0.43201209914321526</v>
      </c>
      <c r="B423" s="1">
        <v>0.5504768991464889</v>
      </c>
      <c r="C423" s="1">
        <v>0.53574352937508507</v>
      </c>
      <c r="D423" s="1">
        <v>0.45774385177277621</v>
      </c>
      <c r="E423" s="1">
        <v>0.56464949813716947</v>
      </c>
      <c r="F423" s="1">
        <v>0.61952663117066475</v>
      </c>
    </row>
    <row r="424" spans="1:6" ht="15.75" customHeight="1" x14ac:dyDescent="0.25">
      <c r="A424" s="1">
        <v>0.43201958326063028</v>
      </c>
      <c r="B424" s="1">
        <v>0.55049257543675412</v>
      </c>
      <c r="C424" s="1">
        <v>0.53575793430438456</v>
      </c>
      <c r="D424" s="1">
        <v>0.45775275027538126</v>
      </c>
      <c r="E424" s="1">
        <v>0.56466647390005453</v>
      </c>
      <c r="F424" s="1">
        <v>0.61954940056410546</v>
      </c>
    </row>
    <row r="425" spans="1:6" ht="15.75" customHeight="1" x14ac:dyDescent="0.25">
      <c r="A425" s="1">
        <v>0.42891154713654261</v>
      </c>
      <c r="B425" s="1">
        <v>0.54789030343157963</v>
      </c>
      <c r="C425" s="1">
        <v>0.52967505159748118</v>
      </c>
      <c r="D425" s="1">
        <v>0.44718466644407101</v>
      </c>
      <c r="E425" s="1">
        <v>0.56119996347362355</v>
      </c>
      <c r="F425" s="1">
        <v>0.61495575077733267</v>
      </c>
    </row>
    <row r="426" spans="1:6" ht="15.75" customHeight="1" x14ac:dyDescent="0.25">
      <c r="A426" s="1">
        <v>0.42577118815643406</v>
      </c>
      <c r="B426" s="1">
        <v>0.5452693205722613</v>
      </c>
      <c r="C426" s="1">
        <v>0.5234876408894571</v>
      </c>
      <c r="D426" s="1">
        <v>0.43624921092914248</v>
      </c>
      <c r="E426" s="1">
        <v>0.55770103359737944</v>
      </c>
      <c r="F426" s="1">
        <v>0.61030945645147272</v>
      </c>
    </row>
    <row r="427" spans="1:6" ht="15.75" customHeight="1" x14ac:dyDescent="0.25">
      <c r="A427" s="1">
        <v>0.42499226750520214</v>
      </c>
      <c r="B427" s="1">
        <v>0.55082189556990124</v>
      </c>
      <c r="C427" s="1">
        <v>0.51678333764402706</v>
      </c>
      <c r="D427" s="1">
        <v>0.43440963561513962</v>
      </c>
      <c r="E427" s="1">
        <v>0.55383758162566499</v>
      </c>
      <c r="F427" s="1">
        <v>0.60968924717740058</v>
      </c>
    </row>
    <row r="428" spans="1:6" ht="15.75" customHeight="1" x14ac:dyDescent="0.25">
      <c r="A428" s="1">
        <v>0.42421125338960947</v>
      </c>
      <c r="B428" s="1">
        <v>0.55629481604176445</v>
      </c>
      <c r="C428" s="1">
        <v>0.50994929845161319</v>
      </c>
      <c r="D428" s="1">
        <v>0.43255880900314436</v>
      </c>
      <c r="E428" s="1">
        <v>0.54993347435039919</v>
      </c>
      <c r="F428" s="1">
        <v>0.60906794560740596</v>
      </c>
    </row>
    <row r="429" spans="1:6" ht="15.75" customHeight="1" x14ac:dyDescent="0.25">
      <c r="A429" s="1">
        <v>0.42421834374181783</v>
      </c>
      <c r="B429" s="1">
        <v>0.55631101652662951</v>
      </c>
      <c r="C429" s="1">
        <v>0.50996166327898995</v>
      </c>
      <c r="D429" s="1">
        <v>0.43256632131125328</v>
      </c>
      <c r="E429" s="1">
        <v>0.54994910232695871</v>
      </c>
      <c r="F429" s="1">
        <v>0.60908951265040245</v>
      </c>
    </row>
    <row r="430" spans="1:6" ht="15.75" customHeight="1" x14ac:dyDescent="0.25">
      <c r="A430" s="1">
        <v>0.42343521252016159</v>
      </c>
      <c r="B430" s="1">
        <v>0.56170736724911174</v>
      </c>
      <c r="C430" s="1">
        <v>0.50299113737075463</v>
      </c>
      <c r="D430" s="1">
        <v>0.43070404423608061</v>
      </c>
      <c r="E430" s="1">
        <v>0.54600315079177097</v>
      </c>
      <c r="F430" s="1">
        <v>0.60846709777392305</v>
      </c>
    </row>
    <row r="431" spans="1:6" ht="15.75" customHeight="1" x14ac:dyDescent="0.25">
      <c r="A431" s="1">
        <v>0.42264996024717427</v>
      </c>
      <c r="B431" s="1">
        <v>0.56702979695042155</v>
      </c>
      <c r="C431" s="1">
        <v>0.49587708310923018</v>
      </c>
      <c r="D431" s="1">
        <v>0.42883016301847338</v>
      </c>
      <c r="E431" s="1">
        <v>0.54201430031386222</v>
      </c>
      <c r="F431" s="1">
        <v>0.60784358243231917</v>
      </c>
    </row>
    <row r="432" spans="1:6" ht="15.75" customHeight="1" x14ac:dyDescent="0.25">
      <c r="A432" s="1">
        <v>0.42879691272500914</v>
      </c>
      <c r="B432" s="1">
        <v>0.57671178844712234</v>
      </c>
      <c r="C432" s="1">
        <v>0.48488622724639618</v>
      </c>
      <c r="D432" s="1">
        <v>0.44023827154232914</v>
      </c>
      <c r="E432" s="1">
        <v>0.53881478719826681</v>
      </c>
      <c r="F432" s="1">
        <v>0.60245856791847485</v>
      </c>
    </row>
    <row r="433" spans="1:6" ht="15.75" customHeight="1" x14ac:dyDescent="0.25">
      <c r="A433" s="1">
        <v>0.43482316581199948</v>
      </c>
      <c r="B433" s="1">
        <v>0.58616228621110644</v>
      </c>
      <c r="C433" s="1">
        <v>0.47352380062183419</v>
      </c>
      <c r="D433" s="1">
        <v>0.45124486273029424</v>
      </c>
      <c r="E433" s="1">
        <v>0.53558670744093184</v>
      </c>
      <c r="F433" s="1">
        <v>0.59700004808908558</v>
      </c>
    </row>
    <row r="434" spans="1:6" ht="15.75" customHeight="1" x14ac:dyDescent="0.25">
      <c r="A434" s="1">
        <v>0.4348307957186282</v>
      </c>
      <c r="B434" s="1">
        <v>0.58618138438966894</v>
      </c>
      <c r="C434" s="1">
        <v>0.47353365895071159</v>
      </c>
      <c r="D434" s="1">
        <v>0.45125338677806809</v>
      </c>
      <c r="E434" s="1">
        <v>0.53560109926256705</v>
      </c>
      <c r="F434" s="1">
        <v>0.59702028679252028</v>
      </c>
    </row>
    <row r="435" spans="1:6" ht="15.75" customHeight="1" x14ac:dyDescent="0.25">
      <c r="A435" s="1">
        <v>0.44074240001935183</v>
      </c>
      <c r="B435" s="1">
        <v>0.5954146647790669</v>
      </c>
      <c r="C435" s="1">
        <v>0.46176541157705103</v>
      </c>
      <c r="D435" s="1">
        <v>0.46189329862192746</v>
      </c>
      <c r="E435" s="1">
        <v>0.53234373167517424</v>
      </c>
      <c r="F435" s="1">
        <v>0.59148550795068189</v>
      </c>
    </row>
    <row r="436" spans="1:6" ht="15.75" customHeight="1" x14ac:dyDescent="0.25">
      <c r="A436" s="1">
        <v>0.4465447831124299</v>
      </c>
      <c r="B436" s="1">
        <v>0.60444318096077787</v>
      </c>
      <c r="C436" s="1">
        <v>0.44955215118051167</v>
      </c>
      <c r="D436" s="1">
        <v>0.47219648481506832</v>
      </c>
      <c r="E436" s="1">
        <v>0.52905647274838896</v>
      </c>
      <c r="F436" s="1">
        <v>0.58587187590881762</v>
      </c>
    </row>
    <row r="437" spans="1:6" ht="15.75" customHeight="1" x14ac:dyDescent="0.25">
      <c r="A437" s="1">
        <v>0.44055443731468535</v>
      </c>
      <c r="B437" s="1">
        <v>0.61058647622443663</v>
      </c>
      <c r="C437" s="1">
        <v>0.4587708204812736</v>
      </c>
      <c r="D437" s="1">
        <v>0.46891627473264302</v>
      </c>
      <c r="E437" s="1">
        <v>0.52716725054932101</v>
      </c>
      <c r="F437" s="1">
        <v>0.58860925812603293</v>
      </c>
    </row>
    <row r="438" spans="1:6" ht="15.75" customHeight="1" x14ac:dyDescent="0.25">
      <c r="A438" s="1">
        <v>0.43444607601699353</v>
      </c>
      <c r="B438" s="1">
        <v>0.61664101536638838</v>
      </c>
      <c r="C438" s="1">
        <v>0.46773440319936532</v>
      </c>
      <c r="D438" s="1">
        <v>0.46560251440230321</v>
      </c>
      <c r="E438" s="1">
        <v>0.52526779067905571</v>
      </c>
      <c r="F438" s="1">
        <v>0.59132860123162412</v>
      </c>
    </row>
    <row r="439" spans="1:6" ht="15.75" customHeight="1" x14ac:dyDescent="0.25">
      <c r="A439" s="1">
        <v>0.4344536862455935</v>
      </c>
      <c r="B439" s="1">
        <v>0.61666344820337282</v>
      </c>
      <c r="C439" s="1">
        <v>0.46774390091134926</v>
      </c>
      <c r="D439" s="1">
        <v>0.46561188181453589</v>
      </c>
      <c r="E439" s="1">
        <v>0.52528133922312825</v>
      </c>
      <c r="F439" s="1">
        <v>0.59134823699933403</v>
      </c>
    </row>
    <row r="440" spans="1:6" ht="15.75" customHeight="1" x14ac:dyDescent="0.25">
      <c r="A440" s="1">
        <v>0.42822109651954499</v>
      </c>
      <c r="B440" s="1">
        <v>0.62263275855181044</v>
      </c>
      <c r="C440" s="1">
        <v>0.47647010328805561</v>
      </c>
      <c r="D440" s="1">
        <v>0.46226363530413989</v>
      </c>
      <c r="E440" s="1">
        <v>0.52337146394190981</v>
      </c>
      <c r="F440" s="1">
        <v>0.59404993932788153</v>
      </c>
    </row>
    <row r="441" spans="1:6" ht="15.75" customHeight="1" x14ac:dyDescent="0.25">
      <c r="A441" s="1">
        <v>0.42185770431672959</v>
      </c>
      <c r="B441" s="1">
        <v>0.62851979589506823</v>
      </c>
      <c r="C441" s="1">
        <v>0.48497448568010287</v>
      </c>
      <c r="D441" s="1">
        <v>0.45888003452691956</v>
      </c>
      <c r="E441" s="1">
        <v>0.52145107159972426</v>
      </c>
      <c r="F441" s="1">
        <v>0.59673423530495939</v>
      </c>
    </row>
    <row r="442" spans="1:6" ht="15.75" customHeight="1" x14ac:dyDescent="0.25">
      <c r="A442" s="1">
        <v>0.42645937461682215</v>
      </c>
      <c r="B442" s="1">
        <v>0.61473085249379644</v>
      </c>
      <c r="C442" s="1">
        <v>0.48821302179645532</v>
      </c>
      <c r="D442" s="1">
        <v>0.4595826450917202</v>
      </c>
      <c r="E442" s="1">
        <v>0.52498419651984141</v>
      </c>
      <c r="F442" s="1">
        <v>0.59696684288957758</v>
      </c>
    </row>
    <row r="443" spans="1:6" ht="15.75" customHeight="1" x14ac:dyDescent="0.25">
      <c r="A443" s="1">
        <v>0.43099289230365556</v>
      </c>
      <c r="B443" s="1">
        <v>0.60046362164376443</v>
      </c>
      <c r="C443" s="1">
        <v>0.49142144402339277</v>
      </c>
      <c r="D443" s="1">
        <v>0.46028382149988256</v>
      </c>
      <c r="E443" s="1">
        <v>0.52848370477779361</v>
      </c>
      <c r="F443" s="1">
        <v>0.59719936993242773</v>
      </c>
    </row>
    <row r="444" spans="1:6" ht="15.75" customHeight="1" x14ac:dyDescent="0.25">
      <c r="A444" s="1">
        <v>0.43100032407580313</v>
      </c>
      <c r="B444" s="1">
        <v>0.60048423522283001</v>
      </c>
      <c r="C444" s="1">
        <v>0.4914324814640052</v>
      </c>
      <c r="D444" s="1">
        <v>0.4602928696094527</v>
      </c>
      <c r="E444" s="1">
        <v>0.52849751209926277</v>
      </c>
      <c r="F444" s="1">
        <v>0.59721963007157497</v>
      </c>
    </row>
    <row r="445" spans="1:6" ht="15.75" customHeight="1" x14ac:dyDescent="0.25">
      <c r="A445" s="1">
        <v>0.43546831671755831</v>
      </c>
      <c r="B445" s="1">
        <v>0.58569311375830446</v>
      </c>
      <c r="C445" s="1">
        <v>0.49461157749073348</v>
      </c>
      <c r="D445" s="1">
        <v>0.46099263144056579</v>
      </c>
      <c r="E445" s="1">
        <v>0.53196431643724595</v>
      </c>
      <c r="F445" s="1">
        <v>0.59745208501322999</v>
      </c>
    </row>
    <row r="446" spans="1:6" ht="15.75" customHeight="1" x14ac:dyDescent="0.25">
      <c r="A446" s="1">
        <v>0.43987313899546643</v>
      </c>
      <c r="B446" s="1">
        <v>0.57032602090232076</v>
      </c>
      <c r="C446" s="1">
        <v>0.49776199022270456</v>
      </c>
      <c r="D446" s="1">
        <v>0.46169097549860738</v>
      </c>
      <c r="E446" s="1">
        <v>0.53539914558753587</v>
      </c>
      <c r="F446" s="1">
        <v>0.59768445974543027</v>
      </c>
    </row>
    <row r="447" spans="1:6" ht="15.75" customHeight="1" x14ac:dyDescent="0.25">
      <c r="A447" s="1">
        <v>0.43684169111713672</v>
      </c>
      <c r="B447" s="1">
        <v>0.5782147193731384</v>
      </c>
      <c r="C447" s="1">
        <v>0.48959512929586324</v>
      </c>
      <c r="D447" s="1">
        <v>0.4522682988359113</v>
      </c>
      <c r="E447" s="1">
        <v>0.53473601817283301</v>
      </c>
      <c r="F447" s="1">
        <v>0.60252634786665016</v>
      </c>
    </row>
    <row r="448" spans="1:6" ht="15.75" customHeight="1" x14ac:dyDescent="0.25">
      <c r="A448" s="1">
        <v>0.43377993155840211</v>
      </c>
      <c r="B448" s="1">
        <v>0.58594972600316564</v>
      </c>
      <c r="C448" s="1">
        <v>0.48122622852159008</v>
      </c>
      <c r="D448" s="1">
        <v>0.44255727712623888</v>
      </c>
      <c r="E448" s="1">
        <v>0.53407156728014338</v>
      </c>
      <c r="F448" s="1">
        <v>0.60731248630862522</v>
      </c>
    </row>
    <row r="449" spans="1:6" ht="15.75" customHeight="1" x14ac:dyDescent="0.25">
      <c r="A449" s="1">
        <v>0.43378750711688902</v>
      </c>
      <c r="B449" s="1">
        <v>0.5859688022990206</v>
      </c>
      <c r="C449" s="1">
        <v>0.48123658222277615</v>
      </c>
      <c r="D449" s="1">
        <v>0.44256531900732898</v>
      </c>
      <c r="E449" s="1">
        <v>0.53408583291549827</v>
      </c>
      <c r="F449" s="1">
        <v>0.60733385623445713</v>
      </c>
    </row>
    <row r="450" spans="1:6" ht="15.75" customHeight="1" x14ac:dyDescent="0.25">
      <c r="A450" s="1">
        <v>0.43069461399304476</v>
      </c>
      <c r="B450" s="1">
        <v>0.59355798753769107</v>
      </c>
      <c r="C450" s="1">
        <v>0.4726521767695559</v>
      </c>
      <c r="D450" s="1">
        <v>0.43254205163863907</v>
      </c>
      <c r="E450" s="1">
        <v>0.53342003875149036</v>
      </c>
      <c r="F450" s="1">
        <v>0.61206607627798892</v>
      </c>
    </row>
    <row r="451" spans="1:6" ht="15.75" customHeight="1" x14ac:dyDescent="0.25">
      <c r="A451" s="1">
        <v>0.42756981603496547</v>
      </c>
      <c r="B451" s="1">
        <v>0.601008208014575</v>
      </c>
      <c r="C451" s="1">
        <v>0.46383761872224266</v>
      </c>
      <c r="D451" s="1">
        <v>0.4221795999207108</v>
      </c>
      <c r="E451" s="1">
        <v>0.53275290906085315</v>
      </c>
      <c r="F451" s="1">
        <v>0.61674584180670544</v>
      </c>
    </row>
    <row r="452" spans="1:6" ht="15.75" customHeight="1" x14ac:dyDescent="0.25">
      <c r="A452" s="1">
        <v>0.42875838595257437</v>
      </c>
      <c r="B452" s="1">
        <v>0.60425458833271117</v>
      </c>
      <c r="C452" s="1">
        <v>0.46133269684856432</v>
      </c>
      <c r="D452" s="1">
        <v>0.42390543489350901</v>
      </c>
      <c r="E452" s="1">
        <v>0.5261562288583258</v>
      </c>
      <c r="F452" s="1">
        <v>0.61825897525592699</v>
      </c>
    </row>
    <row r="453" spans="1:6" ht="15.75" customHeight="1" x14ac:dyDescent="0.25">
      <c r="A453" s="1">
        <v>0.42994247693496751</v>
      </c>
      <c r="B453" s="1">
        <v>0.6074761352501209</v>
      </c>
      <c r="C453" s="1">
        <v>0.45880792396179593</v>
      </c>
      <c r="D453" s="1">
        <v>0.42562166279758479</v>
      </c>
      <c r="E453" s="1">
        <v>0.51943584798250586</v>
      </c>
      <c r="F453" s="1">
        <v>0.61976701759580344</v>
      </c>
    </row>
    <row r="454" spans="1:6" ht="15.75" customHeight="1" x14ac:dyDescent="0.25">
      <c r="A454" s="1">
        <v>0.42994985504340999</v>
      </c>
      <c r="B454" s="1">
        <v>0.60749752349531694</v>
      </c>
      <c r="C454" s="1">
        <v>0.4588168849145966</v>
      </c>
      <c r="D454" s="1">
        <v>0.42562882317865636</v>
      </c>
      <c r="E454" s="1">
        <v>0.51944893641776868</v>
      </c>
      <c r="F454" s="1">
        <v>0.61978981519331677</v>
      </c>
    </row>
    <row r="455" spans="1:6" ht="15.75" customHeight="1" x14ac:dyDescent="0.25">
      <c r="A455" s="1">
        <v>0.43112952826483936</v>
      </c>
      <c r="B455" s="1">
        <v>0.61069484488658266</v>
      </c>
      <c r="C455" s="1">
        <v>0.45627182081883799</v>
      </c>
      <c r="D455" s="1">
        <v>0.42733560701337159</v>
      </c>
      <c r="E455" s="1">
        <v>0.51259861229367265</v>
      </c>
      <c r="F455" s="1">
        <v>0.62129286494840452</v>
      </c>
    </row>
    <row r="456" spans="1:6" ht="15.75" customHeight="1" x14ac:dyDescent="0.25">
      <c r="A456" s="1">
        <v>0.43230481193037495</v>
      </c>
      <c r="B456" s="1">
        <v>0.61386833685672926</v>
      </c>
      <c r="C456" s="1">
        <v>0.45370608992712841</v>
      </c>
      <c r="D456" s="1">
        <v>0.42903306114565409</v>
      </c>
      <c r="E456" s="1">
        <v>0.50561187903927574</v>
      </c>
      <c r="F456" s="1">
        <v>0.62279092148614956</v>
      </c>
    </row>
    <row r="457" spans="1:6" ht="15.75" customHeight="1" x14ac:dyDescent="0.25">
      <c r="A457" s="1">
        <v>0.42661797386237355</v>
      </c>
      <c r="B457" s="1">
        <v>0.60047043577378845</v>
      </c>
      <c r="C457" s="1">
        <v>0.45322200055489287</v>
      </c>
      <c r="D457" s="1">
        <v>0.42980355801584469</v>
      </c>
      <c r="E457" s="1">
        <v>0.50432802399960397</v>
      </c>
      <c r="F457" s="1">
        <v>0.62839251048770073</v>
      </c>
    </row>
    <row r="458" spans="1:6" ht="15.75" customHeight="1" x14ac:dyDescent="0.25">
      <c r="A458" s="1">
        <v>0.42082205294864661</v>
      </c>
      <c r="B458" s="1">
        <v>0.58661176610045973</v>
      </c>
      <c r="C458" s="1">
        <v>0.45273711443098574</v>
      </c>
      <c r="D458" s="1">
        <v>0.43057220447605304</v>
      </c>
      <c r="E458" s="1">
        <v>0.50303922134644441</v>
      </c>
      <c r="F458" s="1">
        <v>0.63392230657705528</v>
      </c>
    </row>
    <row r="459" spans="1:6" ht="15.75" customHeight="1" x14ac:dyDescent="0.25">
      <c r="A459" s="1">
        <v>0.42082897709821399</v>
      </c>
      <c r="B459" s="1">
        <v>0.58663091061327333</v>
      </c>
      <c r="C459" s="1">
        <v>0.45274572340577401</v>
      </c>
      <c r="D459" s="1">
        <v>0.43057961472146539</v>
      </c>
      <c r="E459" s="1">
        <v>0.50305107804567906</v>
      </c>
      <c r="F459" s="1">
        <v>0.63394681097132566</v>
      </c>
    </row>
    <row r="460" spans="1:6" ht="15.75" customHeight="1" x14ac:dyDescent="0.25">
      <c r="A460" s="1">
        <v>0.41491839016600363</v>
      </c>
      <c r="B460" s="1">
        <v>0.57226796449906914</v>
      </c>
      <c r="C460" s="1">
        <v>0.4522600305469836</v>
      </c>
      <c r="D460" s="1">
        <v>0.43134643355580027</v>
      </c>
      <c r="E460" s="1">
        <v>0.50175725694616147</v>
      </c>
      <c r="F460" s="1">
        <v>0.6394074148202924</v>
      </c>
    </row>
    <row r="461" spans="1:6" ht="15.75" customHeight="1" x14ac:dyDescent="0.25">
      <c r="A461" s="1">
        <v>0.40888724053984993</v>
      </c>
      <c r="B461" s="1">
        <v>0.55735109345756528</v>
      </c>
      <c r="C461" s="1">
        <v>0.4517735348503446</v>
      </c>
      <c r="D461" s="1">
        <v>0.4321114262020101</v>
      </c>
      <c r="E461" s="1">
        <v>0.5004583940962618</v>
      </c>
      <c r="F461" s="1">
        <v>0.64480093224222246</v>
      </c>
    </row>
    <row r="462" spans="1:6" ht="15.75" customHeight="1" x14ac:dyDescent="0.25">
      <c r="A462" s="1">
        <v>0.4126505825076528</v>
      </c>
      <c r="B462" s="1">
        <v>0.56072660366120886</v>
      </c>
      <c r="C462" s="1">
        <v>0.44710275636718216</v>
      </c>
      <c r="D462" s="1">
        <v>0.43817868470222704</v>
      </c>
      <c r="E462" s="1">
        <v>0.49972213331576998</v>
      </c>
      <c r="F462" s="1">
        <v>0.64541921295611182</v>
      </c>
    </row>
    <row r="463" spans="1:6" ht="15.75" customHeight="1" x14ac:dyDescent="0.25">
      <c r="A463" s="1">
        <v>0.41636704745493963</v>
      </c>
      <c r="B463" s="1">
        <v>0.56407324962042293</v>
      </c>
      <c r="C463" s="1">
        <v>0.44236126024576305</v>
      </c>
      <c r="D463" s="1">
        <v>0.44413038241526864</v>
      </c>
      <c r="E463" s="1">
        <v>0.49898418730457683</v>
      </c>
      <c r="F463" s="1">
        <v>0.64603678476467763</v>
      </c>
    </row>
    <row r="464" spans="1:6" ht="15.75" customHeight="1" x14ac:dyDescent="0.25">
      <c r="A464" s="1">
        <v>0.41637375754998068</v>
      </c>
      <c r="B464" s="1">
        <v>0.56409017104709869</v>
      </c>
      <c r="C464" s="1">
        <v>0.44236929148654353</v>
      </c>
      <c r="D464" s="1">
        <v>0.44413851006730265</v>
      </c>
      <c r="E464" s="1">
        <v>0.49899575311227623</v>
      </c>
      <c r="F464" s="1">
        <v>0.646062823241353</v>
      </c>
    </row>
    <row r="465" spans="1:6" ht="15.75" customHeight="1" x14ac:dyDescent="0.25">
      <c r="A465" s="1">
        <v>0.42004488257685801</v>
      </c>
      <c r="B465" s="1">
        <v>0.56740869053192444</v>
      </c>
      <c r="C465" s="1">
        <v>0.43755421558079344</v>
      </c>
      <c r="D465" s="1">
        <v>0.44998028623999414</v>
      </c>
      <c r="E465" s="1">
        <v>0.49825609951210786</v>
      </c>
      <c r="F465" s="1">
        <v>0.64667971298028415</v>
      </c>
    </row>
    <row r="466" spans="1:6" ht="15.75" customHeight="1" x14ac:dyDescent="0.25">
      <c r="A466" s="1">
        <v>0.42367203782222096</v>
      </c>
      <c r="B466" s="1">
        <v>0.57069962886254211</v>
      </c>
      <c r="C466" s="1">
        <v>0.4326626510448579</v>
      </c>
      <c r="D466" s="1">
        <v>0.4557171946590558</v>
      </c>
      <c r="E466" s="1">
        <v>0.49751474248277389</v>
      </c>
      <c r="F466" s="1">
        <v>0.64729589969831658</v>
      </c>
    </row>
    <row r="467" spans="1:6" ht="15.75" customHeight="1" x14ac:dyDescent="0.25">
      <c r="A467" s="1">
        <v>0.42025297266186096</v>
      </c>
      <c r="B467" s="1">
        <v>0.56316690309760442</v>
      </c>
      <c r="C467" s="1">
        <v>0.43101956527832752</v>
      </c>
      <c r="D467" s="1">
        <v>0.45778392063442852</v>
      </c>
      <c r="E467" s="1">
        <v>0.49809672246577202</v>
      </c>
      <c r="F467" s="1">
        <v>0.65413251776311965</v>
      </c>
    </row>
    <row r="468" spans="1:6" ht="15.75" customHeight="1" x14ac:dyDescent="0.25">
      <c r="A468" s="1">
        <v>0.41679415774664469</v>
      </c>
      <c r="B468" s="1">
        <v>0.55548172930122963</v>
      </c>
      <c r="C468" s="1">
        <v>0.42936743569825836</v>
      </c>
      <c r="D468" s="1">
        <v>0.45983772805962569</v>
      </c>
      <c r="E468" s="1">
        <v>0.49867781355021296</v>
      </c>
      <c r="F468" s="1">
        <v>0.66086608765099875</v>
      </c>
    </row>
    <row r="469" spans="1:6" ht="15.75" customHeight="1" x14ac:dyDescent="0.25">
      <c r="A469" s="1">
        <v>0.41680088814803179</v>
      </c>
      <c r="B469" s="1">
        <v>0.55549785575927524</v>
      </c>
      <c r="C469" s="1">
        <v>0.42937478455086903</v>
      </c>
      <c r="D469" s="1">
        <v>0.45984674975995671</v>
      </c>
      <c r="E469" s="1">
        <v>0.49868935759668642</v>
      </c>
      <c r="F469" s="1">
        <v>0.66089409913421049</v>
      </c>
    </row>
    <row r="470" spans="1:6" ht="15.75" customHeight="1" x14ac:dyDescent="0.25">
      <c r="A470" s="1">
        <v>0.41330108454776354</v>
      </c>
      <c r="B470" s="1">
        <v>0.5476519027910679</v>
      </c>
      <c r="C470" s="1">
        <v>0.42771346371722962</v>
      </c>
      <c r="D470" s="1">
        <v>0.46188788328372005</v>
      </c>
      <c r="E470" s="1">
        <v>0.49926957533078858</v>
      </c>
      <c r="F470" s="1">
        <v>0.66752893090457521</v>
      </c>
    </row>
    <row r="471" spans="1:6" ht="15.75" customHeight="1" x14ac:dyDescent="0.25">
      <c r="A471" s="1">
        <v>0.409759080758336</v>
      </c>
      <c r="B471" s="1">
        <v>0.53963648478317228</v>
      </c>
      <c r="C471" s="1">
        <v>0.4260428450897441</v>
      </c>
      <c r="D471" s="1">
        <v>0.46391651739151146</v>
      </c>
      <c r="E471" s="1">
        <v>0.49984891220545441</v>
      </c>
      <c r="F471" s="1">
        <v>0.67406859107918737</v>
      </c>
    </row>
    <row r="472" spans="1:6" ht="15.75" customHeight="1" x14ac:dyDescent="0.25">
      <c r="A472" s="1">
        <v>0.41289149885553378</v>
      </c>
      <c r="B472" s="1">
        <v>0.54098025904832181</v>
      </c>
      <c r="C472" s="1">
        <v>0.42490373318183716</v>
      </c>
      <c r="D472" s="1">
        <v>0.45610112676331577</v>
      </c>
      <c r="E472" s="1">
        <v>0.49758388068870346</v>
      </c>
      <c r="F472" s="1">
        <v>0.67095544648742511</v>
      </c>
    </row>
    <row r="473" spans="1:6" ht="15.75" customHeight="1" x14ac:dyDescent="0.25">
      <c r="A473" s="1">
        <v>0.41599144114661835</v>
      </c>
      <c r="B473" s="1">
        <v>0.54231942930080934</v>
      </c>
      <c r="C473" s="1">
        <v>0.42376019635172157</v>
      </c>
      <c r="D473" s="1">
        <v>0.44808961365248579</v>
      </c>
      <c r="E473" s="1">
        <v>0.49530352765464009</v>
      </c>
      <c r="F473" s="1">
        <v>0.66781956259218611</v>
      </c>
    </row>
    <row r="474" spans="1:6" ht="15.75" customHeight="1" x14ac:dyDescent="0.25">
      <c r="A474" s="1">
        <v>0.41599813342155717</v>
      </c>
      <c r="B474" s="1">
        <v>0.5423343918564808</v>
      </c>
      <c r="C474" s="1">
        <v>0.4237672644158052</v>
      </c>
      <c r="D474" s="1">
        <v>0.44809796017376441</v>
      </c>
      <c r="E474" s="1">
        <v>0.49531483403074605</v>
      </c>
      <c r="F474" s="1">
        <v>0.66784853624686857</v>
      </c>
    </row>
    <row r="475" spans="1:6" ht="15.75" customHeight="1" x14ac:dyDescent="0.25">
      <c r="A475" s="1">
        <v>0.41906650298392989</v>
      </c>
      <c r="B475" s="1">
        <v>0.5436690334845099</v>
      </c>
      <c r="C475" s="1">
        <v>0.42261924528149036</v>
      </c>
      <c r="D475" s="1">
        <v>0.43987708940360304</v>
      </c>
      <c r="E475" s="1">
        <v>0.4930188558259444</v>
      </c>
      <c r="F475" s="1">
        <v>0.66468938569158686</v>
      </c>
    </row>
    <row r="476" spans="1:6" ht="15.75" customHeight="1" x14ac:dyDescent="0.25">
      <c r="A476" s="1">
        <v>0.42210408945463496</v>
      </c>
      <c r="B476" s="1">
        <v>0.54499915824621892</v>
      </c>
      <c r="C476" s="1">
        <v>0.42146671502750044</v>
      </c>
      <c r="D476" s="1">
        <v>0.43143239024540769</v>
      </c>
      <c r="E476" s="1">
        <v>0.49070702491551693</v>
      </c>
      <c r="F476" s="1">
        <v>0.66150665942812847</v>
      </c>
    </row>
    <row r="477" spans="1:6" ht="15.75" customHeight="1" x14ac:dyDescent="0.25">
      <c r="A477" s="1">
        <v>0.41601853469172984</v>
      </c>
      <c r="B477" s="1">
        <v>0.54661185571607396</v>
      </c>
      <c r="C477" s="1">
        <v>0.41865855683021419</v>
      </c>
      <c r="D477" s="1">
        <v>0.42732838285207103</v>
      </c>
      <c r="E477" s="1">
        <v>0.49071801338468218</v>
      </c>
      <c r="F477" s="1">
        <v>0.65788525108804674</v>
      </c>
    </row>
    <row r="478" spans="1:6" ht="15.75" customHeight="1" x14ac:dyDescent="0.25">
      <c r="A478" s="1">
        <v>0.40980538651008924</v>
      </c>
      <c r="B478" s="1">
        <v>0.54821793581488876</v>
      </c>
      <c r="C478" s="1">
        <v>0.41582350630788989</v>
      </c>
      <c r="D478" s="1">
        <v>0.42316781372879514</v>
      </c>
      <c r="E478" s="1">
        <v>0.49072900260585633</v>
      </c>
      <c r="F478" s="1">
        <v>0.65423273920588387</v>
      </c>
    </row>
    <row r="479" spans="1:6" ht="15.75" customHeight="1" x14ac:dyDescent="0.25">
      <c r="A479" s="1">
        <v>0.40981179031331055</v>
      </c>
      <c r="B479" s="1">
        <v>0.54823341199201459</v>
      </c>
      <c r="C479" s="1">
        <v>0.4158301906267603</v>
      </c>
      <c r="D479" s="1">
        <v>0.42317485260034932</v>
      </c>
      <c r="E479" s="1">
        <v>0.49073999257912893</v>
      </c>
      <c r="F479" s="1">
        <v>0.65425985498514616</v>
      </c>
    </row>
    <row r="480" spans="1:6" ht="15.75" customHeight="1" x14ac:dyDescent="0.25">
      <c r="A480" s="1">
        <v>0.40346390601931381</v>
      </c>
      <c r="B480" s="1">
        <v>0.54983298795894819</v>
      </c>
      <c r="C480" s="1">
        <v>0.41296755025220433</v>
      </c>
      <c r="D480" s="1">
        <v>0.41895563987150669</v>
      </c>
      <c r="E480" s="1">
        <v>0.49075098330458966</v>
      </c>
      <c r="F480" s="1">
        <v>0.65057543965821607</v>
      </c>
    </row>
    <row r="481" spans="1:6" ht="15.75" customHeight="1" x14ac:dyDescent="0.25">
      <c r="A481" s="1">
        <v>0.39697364123712547</v>
      </c>
      <c r="B481" s="1">
        <v>0.55142609459222369</v>
      </c>
      <c r="C481" s="1">
        <v>0.41007666618637184</v>
      </c>
      <c r="D481" s="1">
        <v>0.41467568961339729</v>
      </c>
      <c r="E481" s="1">
        <v>0.49076197478232808</v>
      </c>
      <c r="F481" s="1">
        <v>0.64685855397381864</v>
      </c>
    </row>
    <row r="482" spans="1:6" ht="15.75" customHeight="1" x14ac:dyDescent="0.25">
      <c r="A482" s="1">
        <v>0.39763574760384585</v>
      </c>
      <c r="B482" s="1">
        <v>0.55821300849697486</v>
      </c>
      <c r="C482" s="1">
        <v>0.40944322440445619</v>
      </c>
      <c r="D482" s="1">
        <v>0.41703248210040772</v>
      </c>
      <c r="E482" s="1">
        <v>0.48880915416517279</v>
      </c>
      <c r="F482" s="1">
        <v>0.6367161303473855</v>
      </c>
    </row>
    <row r="483" spans="1:6" ht="15.75" customHeight="1" x14ac:dyDescent="0.25">
      <c r="A483" s="1">
        <v>0.39829639443840642</v>
      </c>
      <c r="B483" s="1">
        <v>0.56488240560612102</v>
      </c>
      <c r="C483" s="1">
        <v>0.40880835082342165</v>
      </c>
      <c r="D483" s="1">
        <v>0.41937105468381014</v>
      </c>
      <c r="E483" s="1">
        <v>0.48684475639875785</v>
      </c>
      <c r="F483" s="1">
        <v>0.62632446243364914</v>
      </c>
    </row>
    <row r="484" spans="1:6" ht="15.75" customHeight="1" x14ac:dyDescent="0.25">
      <c r="A484" s="1">
        <v>0.39830228620369856</v>
      </c>
      <c r="B484" s="1">
        <v>0.56489940336710798</v>
      </c>
      <c r="C484" s="1">
        <v>0.40881470900985378</v>
      </c>
      <c r="D484" s="1">
        <v>0.41937790856810692</v>
      </c>
      <c r="E484" s="1">
        <v>0.48685548289961017</v>
      </c>
      <c r="F484" s="1">
        <v>0.62634803940093908</v>
      </c>
    </row>
    <row r="485" spans="1:6" ht="15.75" customHeight="1" x14ac:dyDescent="0.25">
      <c r="A485" s="1">
        <v>0.39896148992138614</v>
      </c>
      <c r="B485" s="1">
        <v>0.57145667097283515</v>
      </c>
      <c r="C485" s="1">
        <v>0.40817838838606085</v>
      </c>
      <c r="D485" s="1">
        <v>0.4216986561064977</v>
      </c>
      <c r="E485" s="1">
        <v>0.48487930089814218</v>
      </c>
      <c r="F485" s="1">
        <v>0.61569046290741636</v>
      </c>
    </row>
    <row r="486" spans="1:6" ht="15.75" customHeight="1" x14ac:dyDescent="0.25">
      <c r="A486" s="1">
        <v>0.39961925153551497</v>
      </c>
      <c r="B486" s="1">
        <v>0.5779065016152668</v>
      </c>
      <c r="C486" s="1">
        <v>0.40754062022166337</v>
      </c>
      <c r="D486" s="1">
        <v>0.42400190235713703</v>
      </c>
      <c r="E486" s="1">
        <v>0.48289119233986422</v>
      </c>
      <c r="F486" s="1">
        <v>0.60474918129070288</v>
      </c>
    </row>
    <row r="487" spans="1:6" ht="15.75" customHeight="1" x14ac:dyDescent="0.25">
      <c r="A487" s="1">
        <v>0.40180469695424176</v>
      </c>
      <c r="B487" s="1">
        <v>0.57223887426530873</v>
      </c>
      <c r="C487" s="1">
        <v>0.41174391427394352</v>
      </c>
      <c r="D487" s="1">
        <v>0.42571984179330619</v>
      </c>
      <c r="E487" s="1">
        <v>0.48764126110217504</v>
      </c>
      <c r="F487" s="1">
        <v>0.60996613809614408</v>
      </c>
    </row>
    <row r="488" spans="1:6" ht="15.75" customHeight="1" x14ac:dyDescent="0.25">
      <c r="A488" s="1">
        <v>0.40397399099661607</v>
      </c>
      <c r="B488" s="1">
        <v>0.56648623056340808</v>
      </c>
      <c r="C488" s="1">
        <v>0.41588866152565718</v>
      </c>
      <c r="D488" s="1">
        <v>0.42742829736684701</v>
      </c>
      <c r="E488" s="1">
        <v>0.49232643708015944</v>
      </c>
      <c r="F488" s="1">
        <v>0.61511907826084533</v>
      </c>
    </row>
    <row r="489" spans="1:6" ht="15.75" customHeight="1" x14ac:dyDescent="0.25">
      <c r="A489" s="1">
        <v>0.40398013140649125</v>
      </c>
      <c r="B489" s="1">
        <v>0.56650338037820747</v>
      </c>
      <c r="C489" s="1">
        <v>0.41589534893048374</v>
      </c>
      <c r="D489" s="1">
        <v>0.42743554819717272</v>
      </c>
      <c r="E489" s="1">
        <v>0.49233753678723668</v>
      </c>
      <c r="F489" s="1">
        <v>0.61514133507761359</v>
      </c>
    </row>
    <row r="490" spans="1:6" ht="15.75" customHeight="1" x14ac:dyDescent="0.25">
      <c r="A490" s="1">
        <v>0.40613360859592695</v>
      </c>
      <c r="B490" s="1">
        <v>0.56066225490059474</v>
      </c>
      <c r="C490" s="1">
        <v>0.41998367541260112</v>
      </c>
      <c r="D490" s="1">
        <v>0.42913468016755268</v>
      </c>
      <c r="E490" s="1">
        <v>0.4969601816338482</v>
      </c>
      <c r="F490" s="1">
        <v>0.62023247944015691</v>
      </c>
    </row>
    <row r="491" spans="1:6" ht="15.75" customHeight="1" x14ac:dyDescent="0.25">
      <c r="A491" s="1">
        <v>0.40827154325842074</v>
      </c>
      <c r="B491" s="1">
        <v>0.55472925782551574</v>
      </c>
      <c r="C491" s="1">
        <v>0.42401748920316296</v>
      </c>
      <c r="D491" s="1">
        <v>0.4308246000180978</v>
      </c>
      <c r="E491" s="1">
        <v>0.50152236147587359</v>
      </c>
      <c r="F491" s="1">
        <v>0.62526362625194587</v>
      </c>
    </row>
    <row r="492" spans="1:6" ht="15.75" customHeight="1" x14ac:dyDescent="0.25">
      <c r="A492" s="1">
        <v>0.40953944248961649</v>
      </c>
      <c r="B492" s="1">
        <v>0.55785574457333909</v>
      </c>
      <c r="C492" s="1">
        <v>0.42341374915592622</v>
      </c>
      <c r="D492" s="1">
        <v>0.42876673608358484</v>
      </c>
      <c r="E492" s="1">
        <v>0.49890191393099459</v>
      </c>
      <c r="F492" s="1">
        <v>0.62590895469922636</v>
      </c>
    </row>
    <row r="493" spans="1:6" ht="15.75" customHeight="1" x14ac:dyDescent="0.25">
      <c r="A493" s="1">
        <v>0.410802027668148</v>
      </c>
      <c r="B493" s="1">
        <v>0.5609573795525693</v>
      </c>
      <c r="C493" s="1">
        <v>0.4228087340058061</v>
      </c>
      <c r="D493" s="1">
        <v>0.42669466918659626</v>
      </c>
      <c r="E493" s="1">
        <v>0.4962610452160186</v>
      </c>
      <c r="F493" s="1">
        <v>0.6265534639949818</v>
      </c>
    </row>
    <row r="494" spans="1:6" ht="15.75" customHeight="1" x14ac:dyDescent="0.25">
      <c r="A494" s="1">
        <v>0.41080847731213727</v>
      </c>
      <c r="B494" s="1">
        <v>0.56097400939819186</v>
      </c>
      <c r="C494" s="1">
        <v>0.42281575522552234</v>
      </c>
      <c r="D494" s="1">
        <v>0.42670188318630253</v>
      </c>
      <c r="E494" s="1">
        <v>0.49627241866400384</v>
      </c>
      <c r="F494" s="1">
        <v>0.62657706853025352</v>
      </c>
    </row>
    <row r="495" spans="1:6" ht="15.75" customHeight="1" x14ac:dyDescent="0.25">
      <c r="A495" s="1">
        <v>0.41206582281329707</v>
      </c>
      <c r="B495" s="1">
        <v>0.56405139438342966</v>
      </c>
      <c r="C495" s="1">
        <v>0.42220945094095713</v>
      </c>
      <c r="D495" s="1">
        <v>0.42461533684987068</v>
      </c>
      <c r="E495" s="1">
        <v>0.49361067555892996</v>
      </c>
      <c r="F495" s="1">
        <v>0.62722078509495127</v>
      </c>
    </row>
    <row r="496" spans="1:6" ht="15.75" customHeight="1" x14ac:dyDescent="0.25">
      <c r="A496" s="1">
        <v>0.4133179710046529</v>
      </c>
      <c r="B496" s="1">
        <v>0.56710495876781974</v>
      </c>
      <c r="C496" s="1">
        <v>0.4216018585809661</v>
      </c>
      <c r="D496" s="1">
        <v>0.42251408172559379</v>
      </c>
      <c r="E496" s="1">
        <v>0.4909276889940718</v>
      </c>
      <c r="F496" s="1">
        <v>0.62786368965204598</v>
      </c>
    </row>
    <row r="497" spans="1:6" ht="15.75" customHeight="1" x14ac:dyDescent="0.25">
      <c r="A497" s="1">
        <v>0.41290160246569602</v>
      </c>
      <c r="B497" s="1">
        <v>0.5661226925024504</v>
      </c>
      <c r="C497" s="1">
        <v>0.42160882071280981</v>
      </c>
      <c r="D497" s="1">
        <v>0.42898294739493192</v>
      </c>
      <c r="E497" s="1">
        <v>0.48624287433967861</v>
      </c>
      <c r="F497" s="1">
        <v>0.62375856590166434</v>
      </c>
    </row>
    <row r="498" spans="1:6" ht="15.75" customHeight="1" x14ac:dyDescent="0.25">
      <c r="A498" s="1">
        <v>0.41248460434240536</v>
      </c>
      <c r="B498" s="1">
        <v>0.56513770961679533</v>
      </c>
      <c r="C498" s="1">
        <v>0.42161578318445464</v>
      </c>
      <c r="D498" s="1">
        <v>0.43531828689226609</v>
      </c>
      <c r="E498" s="1">
        <v>0.48149159705085848</v>
      </c>
      <c r="F498" s="1">
        <v>0.61961182483516775</v>
      </c>
    </row>
    <row r="499" spans="1:6" ht="15.75" customHeight="1" x14ac:dyDescent="0.25">
      <c r="A499" s="1">
        <v>0.41249113192836645</v>
      </c>
      <c r="B499" s="1">
        <v>0.56515473151543627</v>
      </c>
      <c r="C499" s="1">
        <v>0.42162274599592897</v>
      </c>
      <c r="D499" s="1">
        <v>0.43532594269348068</v>
      </c>
      <c r="E499" s="1">
        <v>0.48150196814064833</v>
      </c>
      <c r="F499" s="1">
        <v>0.61963460422126659</v>
      </c>
    </row>
    <row r="500" spans="1:6" ht="15.75" customHeight="1" x14ac:dyDescent="0.25">
      <c r="A500" s="1">
        <v>0.41207349711442182</v>
      </c>
      <c r="B500" s="1">
        <v>0.56416699081742017</v>
      </c>
      <c r="C500" s="1">
        <v>0.42162970914726206</v>
      </c>
      <c r="D500" s="1">
        <v>0.44153477029345484</v>
      </c>
      <c r="E500" s="1">
        <v>0.47668169198316862</v>
      </c>
      <c r="F500" s="1">
        <v>0.61544504247395759</v>
      </c>
    </row>
    <row r="501" spans="1:6" ht="15.75" customHeight="1" x14ac:dyDescent="0.25">
      <c r="A501" s="1">
        <v>0.41165522825199985</v>
      </c>
      <c r="B501" s="1">
        <v>0.56317649824008076</v>
      </c>
      <c r="C501" s="1">
        <v>0.42163667263848298</v>
      </c>
      <c r="D501" s="1">
        <v>0.44762336930840596</v>
      </c>
      <c r="E501" s="1">
        <v>0.47178989568121837</v>
      </c>
      <c r="F501" s="1">
        <v>0.61121166810587713</v>
      </c>
    </row>
    <row r="502" spans="1:6" ht="15.75" customHeight="1" x14ac:dyDescent="0.25">
      <c r="A502" s="1">
        <v>0.41020784175719921</v>
      </c>
      <c r="B502" s="1">
        <v>0.55703019629955408</v>
      </c>
      <c r="C502" s="1">
        <v>0.41709749315019734</v>
      </c>
      <c r="D502" s="1">
        <v>0.4444347149461691</v>
      </c>
      <c r="E502" s="1">
        <v>0.48052369010445889</v>
      </c>
      <c r="F502" s="1">
        <v>0.60799959261521186</v>
      </c>
    </row>
    <row r="503" spans="1:6" ht="15.75" customHeight="1" x14ac:dyDescent="0.25">
      <c r="A503" s="1">
        <v>0.40875315923420769</v>
      </c>
      <c r="B503" s="1">
        <v>0.5507815959233876</v>
      </c>
      <c r="C503" s="1">
        <v>0.41248772641987974</v>
      </c>
      <c r="D503" s="1">
        <v>0.44121297815243499</v>
      </c>
      <c r="E503" s="1">
        <v>0.48903683824391786</v>
      </c>
      <c r="F503" s="1">
        <v>0.60476138083351294</v>
      </c>
    </row>
    <row r="504" spans="1:6" ht="15.75" customHeight="1" x14ac:dyDescent="0.25">
      <c r="A504" s="1">
        <v>0.40875951490254908</v>
      </c>
      <c r="B504" s="1">
        <v>0.55079729935128163</v>
      </c>
      <c r="C504" s="1">
        <v>0.41249425415111068</v>
      </c>
      <c r="D504" s="1">
        <v>0.44122094727083233</v>
      </c>
      <c r="E504" s="1">
        <v>0.4890477128540377</v>
      </c>
      <c r="F504" s="1">
        <v>0.60478246667656743</v>
      </c>
    </row>
    <row r="505" spans="1:6" ht="15.75" customHeight="1" x14ac:dyDescent="0.25">
      <c r="A505" s="1">
        <v>0.40729742642658401</v>
      </c>
      <c r="B505" s="1">
        <v>0.5444417975838497</v>
      </c>
      <c r="C505" s="1">
        <v>0.40781097623378854</v>
      </c>
      <c r="D505" s="1">
        <v>0.43796519807436884</v>
      </c>
      <c r="E505" s="1">
        <v>0.49735432072181351</v>
      </c>
      <c r="F505" s="1">
        <v>0.60151748812076689</v>
      </c>
    </row>
    <row r="506" spans="1:6" ht="15.75" customHeight="1" x14ac:dyDescent="0.25">
      <c r="A506" s="1">
        <v>0.40582785468294241</v>
      </c>
      <c r="B506" s="1">
        <v>0.53797476510046427</v>
      </c>
      <c r="C506" s="1">
        <v>0.40305118374275145</v>
      </c>
      <c r="D506" s="1">
        <v>0.43467455904795599</v>
      </c>
      <c r="E506" s="1">
        <v>0.50546683140203952</v>
      </c>
      <c r="F506" s="1">
        <v>0.59822528305933553</v>
      </c>
    </row>
    <row r="507" spans="1:6" ht="15.75" customHeight="1" x14ac:dyDescent="0.25">
      <c r="A507" s="1">
        <v>0.40687814232745317</v>
      </c>
      <c r="B507" s="1">
        <v>0.54286168468354656</v>
      </c>
      <c r="C507" s="1">
        <v>0.40240126698600309</v>
      </c>
      <c r="D507" s="1">
        <v>0.43743334750308305</v>
      </c>
      <c r="E507" s="1">
        <v>0.51249883272902075</v>
      </c>
      <c r="F507" s="1">
        <v>0.60570811620486387</v>
      </c>
    </row>
    <row r="508" spans="1:6" ht="15.75" customHeight="1" x14ac:dyDescent="0.25">
      <c r="A508" s="1">
        <v>0.40792477808755057</v>
      </c>
      <c r="B508" s="1">
        <v>0.54768609566970894</v>
      </c>
      <c r="C508" s="1">
        <v>0.4017498270325735</v>
      </c>
      <c r="D508" s="1">
        <v>0.44016813338125538</v>
      </c>
      <c r="E508" s="1">
        <v>0.51939492868050041</v>
      </c>
      <c r="F508" s="1">
        <v>0.6130583133885924</v>
      </c>
    </row>
    <row r="509" spans="1:6" ht="15.75" customHeight="1" x14ac:dyDescent="0.25">
      <c r="A509" s="1">
        <v>0.40793109605013306</v>
      </c>
      <c r="B509" s="1">
        <v>0.54770152500913294</v>
      </c>
      <c r="C509" s="1">
        <v>0.40175586912889388</v>
      </c>
      <c r="D509" s="1">
        <v>0.44017604628326729</v>
      </c>
      <c r="E509" s="1">
        <v>0.5194080139288787</v>
      </c>
      <c r="F509" s="1">
        <v>0.61308033349489133</v>
      </c>
    </row>
    <row r="510" spans="1:6" ht="15.75" customHeight="1" x14ac:dyDescent="0.25">
      <c r="A510" s="1">
        <v>0.40897412642467801</v>
      </c>
      <c r="B510" s="1">
        <v>0.5524656134521404</v>
      </c>
      <c r="C510" s="1">
        <v>0.40110288996701421</v>
      </c>
      <c r="D510" s="1">
        <v>0.44288740924507858</v>
      </c>
      <c r="E510" s="1">
        <v>0.52617501890780349</v>
      </c>
      <c r="F510" s="1">
        <v>0.62030417907151658</v>
      </c>
    </row>
    <row r="511" spans="1:6" ht="15.75" customHeight="1" x14ac:dyDescent="0.25">
      <c r="A511" s="1">
        <v>0.41001357205911299</v>
      </c>
      <c r="B511" s="1">
        <v>0.55717123208394126</v>
      </c>
      <c r="C511" s="1">
        <v>0.40044837016539342</v>
      </c>
      <c r="D511" s="1">
        <v>0.44557583220052049</v>
      </c>
      <c r="E511" s="1">
        <v>0.53281895574193272</v>
      </c>
      <c r="F511" s="1">
        <v>0.62740707949366259</v>
      </c>
    </row>
    <row r="512" spans="1:6" ht="15.75" customHeight="1" x14ac:dyDescent="0.25">
      <c r="A512" s="1">
        <v>0.4074938432859011</v>
      </c>
      <c r="B512" s="1">
        <v>0.55718751264239386</v>
      </c>
      <c r="C512" s="1">
        <v>0.40352407560265097</v>
      </c>
      <c r="D512" s="1">
        <v>0.44771204915838869</v>
      </c>
      <c r="E512" s="1">
        <v>0.52971072777912931</v>
      </c>
      <c r="F512" s="1">
        <v>0.62536657082847924</v>
      </c>
    </row>
    <row r="513" spans="1:6" ht="15.75" customHeight="1" x14ac:dyDescent="0.25">
      <c r="A513" s="1">
        <v>0.40495200041593304</v>
      </c>
      <c r="B513" s="1">
        <v>0.55720379469107895</v>
      </c>
      <c r="C513" s="1">
        <v>0.40656787795459587</v>
      </c>
      <c r="D513" s="1">
        <v>0.4498341870497381</v>
      </c>
      <c r="E513" s="1">
        <v>0.52657515990515924</v>
      </c>
      <c r="F513" s="1">
        <v>0.62331557884717426</v>
      </c>
    </row>
    <row r="514" spans="1:6" ht="15.75" customHeight="1" x14ac:dyDescent="0.25">
      <c r="A514" s="1">
        <v>0.40495818442956411</v>
      </c>
      <c r="B514" s="1">
        <v>0.55722007823023401</v>
      </c>
      <c r="C514" s="1">
        <v>0.40657413451324204</v>
      </c>
      <c r="D514" s="1">
        <v>0.44984263138530062</v>
      </c>
      <c r="E514" s="1">
        <v>0.52658881321356044</v>
      </c>
      <c r="F514" s="1">
        <v>0.62333879579863072</v>
      </c>
    </row>
    <row r="515" spans="1:6" ht="15.75" customHeight="1" x14ac:dyDescent="0.25">
      <c r="A515" s="1">
        <v>0.4023936997257383</v>
      </c>
      <c r="B515" s="1">
        <v>0.55723636326009618</v>
      </c>
      <c r="C515" s="1">
        <v>0.4095869184401269</v>
      </c>
      <c r="D515" s="1">
        <v>0.45195096497976794</v>
      </c>
      <c r="E515" s="1">
        <v>0.52342522607944297</v>
      </c>
      <c r="F515" s="1">
        <v>0.62127712595316753</v>
      </c>
    </row>
    <row r="516" spans="1:6" ht="15.75" customHeight="1" x14ac:dyDescent="0.25">
      <c r="A516" s="1">
        <v>0.39980608661214195</v>
      </c>
      <c r="B516" s="1">
        <v>0.55725264978090261</v>
      </c>
      <c r="C516" s="1">
        <v>0.41256946101133984</v>
      </c>
      <c r="D516" s="1">
        <v>0.45404569895110297</v>
      </c>
      <c r="E516" s="1">
        <v>0.52023305034817302</v>
      </c>
      <c r="F516" s="1">
        <v>0.61920470777397685</v>
      </c>
    </row>
    <row r="517" spans="1:6" ht="15.75" customHeight="1" x14ac:dyDescent="0.25">
      <c r="A517" s="1">
        <v>0.40732169905834303</v>
      </c>
      <c r="B517" s="1">
        <v>0.56011735666724094</v>
      </c>
      <c r="C517" s="1">
        <v>0.41377217075415929</v>
      </c>
      <c r="D517" s="1">
        <v>0.45196818146168122</v>
      </c>
      <c r="E517" s="1">
        <v>0.52202352303363009</v>
      </c>
      <c r="F517" s="1">
        <v>0.6175282166638052</v>
      </c>
    </row>
    <row r="518" spans="1:6" ht="15.75" customHeight="1" x14ac:dyDescent="0.25">
      <c r="A518" s="1">
        <v>0.41464997834105971</v>
      </c>
      <c r="B518" s="1">
        <v>0.56296131293698803</v>
      </c>
      <c r="C518" s="1">
        <v>0.41497014661032522</v>
      </c>
      <c r="D518" s="1">
        <v>0.44987676294466095</v>
      </c>
      <c r="E518" s="1">
        <v>0.52380542865091329</v>
      </c>
      <c r="F518" s="1">
        <v>0.61584451207471413</v>
      </c>
    </row>
    <row r="519" spans="1:6" ht="15.75" customHeight="1" x14ac:dyDescent="0.25">
      <c r="A519" s="1">
        <v>0.4146566072584727</v>
      </c>
      <c r="B519" s="1">
        <v>0.5629781298792933</v>
      </c>
      <c r="C519" s="1">
        <v>0.41497679060877063</v>
      </c>
      <c r="D519" s="1">
        <v>0.44988520967792095</v>
      </c>
      <c r="E519" s="1">
        <v>0.52381886071636974</v>
      </c>
      <c r="F519" s="1">
        <v>0.61586685266410113</v>
      </c>
    </row>
    <row r="520" spans="1:6" ht="15.75" customHeight="1" x14ac:dyDescent="0.25">
      <c r="A520" s="1">
        <v>0.42180926876973518</v>
      </c>
      <c r="B520" s="1">
        <v>0.56580180828712012</v>
      </c>
      <c r="C520" s="1">
        <v>0.41617009706936314</v>
      </c>
      <c r="D520" s="1">
        <v>0.44777962340817351</v>
      </c>
      <c r="E520" s="1">
        <v>0.52559234828064527</v>
      </c>
      <c r="F520" s="1">
        <v>0.61417580978733954</v>
      </c>
    </row>
    <row r="521" spans="1:6" ht="15.75" customHeight="1" x14ac:dyDescent="0.25">
      <c r="A521" s="1">
        <v>0.4287967349754927</v>
      </c>
      <c r="B521" s="1">
        <v>0.56860552579599855</v>
      </c>
      <c r="C521" s="1">
        <v>0.41735876771293268</v>
      </c>
      <c r="D521" s="1">
        <v>0.44565965771291743</v>
      </c>
      <c r="E521" s="1">
        <v>0.52735748811919125</v>
      </c>
      <c r="F521" s="1">
        <v>0.61247740305538423</v>
      </c>
    </row>
    <row r="522" spans="1:6" ht="15.75" customHeight="1" x14ac:dyDescent="0.25">
      <c r="A522" s="1">
        <v>0.42721647497648896</v>
      </c>
      <c r="B522" s="1">
        <v>0.57609587160972586</v>
      </c>
      <c r="C522" s="1">
        <v>0.41443676265504031</v>
      </c>
      <c r="D522" s="1">
        <v>0.46094807549524464</v>
      </c>
      <c r="E522" s="1">
        <v>0.53155754297660551</v>
      </c>
      <c r="F522" s="1">
        <v>0.61141710372385505</v>
      </c>
    </row>
    <row r="523" spans="1:6" ht="15.75" customHeight="1" x14ac:dyDescent="0.25">
      <c r="A523" s="1">
        <v>0.42562778865433432</v>
      </c>
      <c r="B523" s="1">
        <v>0.5834471431260867</v>
      </c>
      <c r="C523" s="1">
        <v>0.41148541171491498</v>
      </c>
      <c r="D523" s="1">
        <v>0.47554862509337087</v>
      </c>
      <c r="E523" s="1">
        <v>0.53571056783150084</v>
      </c>
      <c r="F523" s="1">
        <v>0.61035380440720799</v>
      </c>
    </row>
    <row r="524" spans="1:6" ht="15.75" customHeight="1" x14ac:dyDescent="0.25">
      <c r="A524" s="1">
        <v>0.42563494934067719</v>
      </c>
      <c r="B524" s="1">
        <v>0.58346596317604249</v>
      </c>
      <c r="C524" s="1">
        <v>0.41149189293160687</v>
      </c>
      <c r="D524" s="1">
        <v>0.47555861190751009</v>
      </c>
      <c r="E524" s="1">
        <v>0.5357249700050396</v>
      </c>
      <c r="F524" s="1">
        <v>0.61037551668648382</v>
      </c>
    </row>
    <row r="525" spans="1:6" ht="15.75" customHeight="1" x14ac:dyDescent="0.25">
      <c r="A525" s="1">
        <v>0.42403770282902026</v>
      </c>
      <c r="B525" s="1">
        <v>0.59068497721536739</v>
      </c>
      <c r="C525" s="1">
        <v>0.40851040111556786</v>
      </c>
      <c r="D525" s="1">
        <v>0.48954642378038549</v>
      </c>
      <c r="E525" s="1">
        <v>0.53983242789041164</v>
      </c>
      <c r="F525" s="1">
        <v>0.60930916748854114</v>
      </c>
    </row>
    <row r="526" spans="1:6" ht="15.75" customHeight="1" x14ac:dyDescent="0.25">
      <c r="A526" s="1">
        <v>0.42243180102000955</v>
      </c>
      <c r="B526" s="1">
        <v>0.59777766441182223</v>
      </c>
      <c r="C526" s="1">
        <v>0.40549801290146448</v>
      </c>
      <c r="D526" s="1">
        <v>0.50298388261367633</v>
      </c>
      <c r="E526" s="1">
        <v>0.54389553436932869</v>
      </c>
      <c r="F526" s="1">
        <v>0.60823977912780725</v>
      </c>
    </row>
    <row r="527" spans="1:6" ht="15.75" customHeight="1" x14ac:dyDescent="0.25">
      <c r="A527" s="1">
        <v>0.42325841975657402</v>
      </c>
      <c r="B527" s="1">
        <v>0.59095295050407326</v>
      </c>
      <c r="C527" s="1">
        <v>0.41439905694406826</v>
      </c>
      <c r="D527" s="1">
        <v>0.50981003672053182</v>
      </c>
      <c r="E527" s="1">
        <v>0.54391063291341657</v>
      </c>
      <c r="F527" s="1">
        <v>0.60761046074854508</v>
      </c>
    </row>
    <row r="528" spans="1:6" ht="15.75" customHeight="1" x14ac:dyDescent="0.25">
      <c r="A528" s="1">
        <v>0.42408287165337316</v>
      </c>
      <c r="B528" s="1">
        <v>0.5840082318074945</v>
      </c>
      <c r="C528" s="1">
        <v>0.42304187986965774</v>
      </c>
      <c r="D528" s="1">
        <v>0.51650750527084599</v>
      </c>
      <c r="E528" s="1">
        <v>0.5439257327646293</v>
      </c>
      <c r="F528" s="1">
        <v>0.60698001841836968</v>
      </c>
    </row>
    <row r="529" spans="1:6" ht="15.75" customHeight="1" x14ac:dyDescent="0.25">
      <c r="A529" s="1">
        <v>0.42408995565654706</v>
      </c>
      <c r="B529" s="1">
        <v>0.58402710908621647</v>
      </c>
      <c r="C529" s="1">
        <v>0.4230489125467457</v>
      </c>
      <c r="D529" s="1">
        <v>0.51652036708602933</v>
      </c>
      <c r="E529" s="1">
        <v>0.54394083392316361</v>
      </c>
      <c r="F529" s="1">
        <v>0.60700135116241682</v>
      </c>
    </row>
    <row r="530" spans="1:6" ht="15.75" customHeight="1" x14ac:dyDescent="0.25">
      <c r="A530" s="1">
        <v>0.42491226711641322</v>
      </c>
      <c r="B530" s="1">
        <v>0.57695666514273214</v>
      </c>
      <c r="C530" s="1">
        <v>0.43145215735121667</v>
      </c>
      <c r="D530" s="1">
        <v>0.52309545355741072</v>
      </c>
      <c r="E530" s="1">
        <v>0.54395593638921647</v>
      </c>
      <c r="F530" s="1">
        <v>0.6063697635209202</v>
      </c>
    </row>
    <row r="531" spans="1:6" ht="15.75" customHeight="1" x14ac:dyDescent="0.25">
      <c r="A531" s="1">
        <v>0.42573244243207664</v>
      </c>
      <c r="B531" s="1">
        <v>0.56975472863925325</v>
      </c>
      <c r="C531" s="1">
        <v>0.43963220432307698</v>
      </c>
      <c r="D531" s="1">
        <v>0.52955373086467528</v>
      </c>
      <c r="E531" s="1">
        <v>0.54397104016298536</v>
      </c>
      <c r="F531" s="1">
        <v>0.60573704336426648</v>
      </c>
    </row>
    <row r="532" spans="1:6" ht="15.75" customHeight="1" x14ac:dyDescent="0.25">
      <c r="A532" s="1">
        <v>0.42252245586382003</v>
      </c>
      <c r="B532" s="1">
        <v>0.56877713907493321</v>
      </c>
      <c r="C532" s="1">
        <v>0.450733780114636</v>
      </c>
      <c r="D532" s="1">
        <v>0.51871514358431092</v>
      </c>
      <c r="E532" s="1">
        <v>0.5441471879524542</v>
      </c>
      <c r="F532" s="1">
        <v>0.62556608400353875</v>
      </c>
    </row>
    <row r="533" spans="1:6" ht="15.75" customHeight="1" x14ac:dyDescent="0.25">
      <c r="A533" s="1">
        <v>0.41927758325357356</v>
      </c>
      <c r="B533" s="1">
        <v>0.56779686564454424</v>
      </c>
      <c r="C533" s="1">
        <v>0.4614619123628998</v>
      </c>
      <c r="D533" s="1">
        <v>0.50753563068762064</v>
      </c>
      <c r="E533" s="1">
        <v>0.54432328511829486</v>
      </c>
      <c r="F533" s="1">
        <v>0.64450766399290615</v>
      </c>
    </row>
    <row r="534" spans="1:6" ht="15.75" customHeight="1" x14ac:dyDescent="0.25">
      <c r="A534" s="1">
        <v>0.4192844326296678</v>
      </c>
      <c r="B534" s="1">
        <v>0.56781414046125334</v>
      </c>
      <c r="C534" s="1">
        <v>0.46147103049205535</v>
      </c>
      <c r="D534" s="1">
        <v>0.5075478162326521</v>
      </c>
      <c r="E534" s="1">
        <v>0.54433842072641569</v>
      </c>
      <c r="F534" s="1">
        <v>0.64453350502881912</v>
      </c>
    </row>
    <row r="535" spans="1:6" ht="15.75" customHeight="1" x14ac:dyDescent="0.25">
      <c r="A535" s="1">
        <v>0.41600365405584211</v>
      </c>
      <c r="B535" s="1">
        <v>0.56683114221787301</v>
      </c>
      <c r="C535" s="1">
        <v>0.4718568115746497</v>
      </c>
      <c r="D535" s="1">
        <v>0.49599818736333245</v>
      </c>
      <c r="E535" s="1">
        <v>0.54451447237562756</v>
      </c>
      <c r="F535" s="1">
        <v>0.66268556901190667</v>
      </c>
    </row>
    <row r="536" spans="1:6" ht="15.75" customHeight="1" x14ac:dyDescent="0.25">
      <c r="A536" s="1">
        <v>0.41268598670052936</v>
      </c>
      <c r="B536" s="1">
        <v>0.56584542559891571</v>
      </c>
      <c r="C536" s="1">
        <v>0.48192709414407287</v>
      </c>
      <c r="D536" s="1">
        <v>0.48404550894696685</v>
      </c>
      <c r="E536" s="1">
        <v>0.54469047357058253</v>
      </c>
      <c r="F536" s="1">
        <v>0.68012876141805523</v>
      </c>
    </row>
    <row r="537" spans="1:6" ht="15.75" customHeight="1" x14ac:dyDescent="0.25">
      <c r="A537" s="1">
        <v>0.41311634479113224</v>
      </c>
      <c r="B537" s="1">
        <v>0.56686543914139642</v>
      </c>
      <c r="C537" s="1">
        <v>0.47041431745366857</v>
      </c>
      <c r="D537" s="1">
        <v>0.47619466101777508</v>
      </c>
      <c r="E537" s="1">
        <v>0.5382984046042455</v>
      </c>
      <c r="F537" s="1">
        <v>0.68108436715172871</v>
      </c>
    </row>
    <row r="538" spans="1:6" ht="15.75" customHeight="1" x14ac:dyDescent="0.25">
      <c r="A538" s="1">
        <v>0.41354612263921836</v>
      </c>
      <c r="B538" s="1">
        <v>0.56788297579227287</v>
      </c>
      <c r="C538" s="1">
        <v>0.45848259539830782</v>
      </c>
      <c r="D538" s="1">
        <v>0.4681528555991476</v>
      </c>
      <c r="E538" s="1">
        <v>0.53179242893811784</v>
      </c>
      <c r="F538" s="1">
        <v>0.68203827240633208</v>
      </c>
    </row>
    <row r="539" spans="1:6" ht="15.75" customHeight="1" x14ac:dyDescent="0.25">
      <c r="A539" s="1">
        <v>0.41355269975571168</v>
      </c>
      <c r="B539" s="1">
        <v>0.56790025884524886</v>
      </c>
      <c r="C539" s="1">
        <v>0.45849153722329833</v>
      </c>
      <c r="D539" s="1">
        <v>0.46816237904341962</v>
      </c>
      <c r="E539" s="1">
        <v>0.53180650630232784</v>
      </c>
      <c r="F539" s="1">
        <v>0.68206928918557508</v>
      </c>
    </row>
    <row r="540" spans="1:6" ht="15.75" customHeight="1" x14ac:dyDescent="0.25">
      <c r="A540" s="1">
        <v>0.4139819051057943</v>
      </c>
      <c r="B540" s="1">
        <v>0.56891536323718928</v>
      </c>
      <c r="C540" s="1">
        <v>0.44609916796022719</v>
      </c>
      <c r="D540" s="1">
        <v>0.45991712048776839</v>
      </c>
      <c r="E540" s="1">
        <v>0.52518115335915672</v>
      </c>
      <c r="F540" s="1">
        <v>0.68302154513238622</v>
      </c>
    </row>
    <row r="541" spans="1:6" ht="15.75" customHeight="1" x14ac:dyDescent="0.25">
      <c r="A541" s="1">
        <v>0.41441053466837696</v>
      </c>
      <c r="B541" s="1">
        <v>0.5699280256106849</v>
      </c>
      <c r="C541" s="1">
        <v>0.43319777529688713</v>
      </c>
      <c r="D541" s="1">
        <v>0.45145483304727296</v>
      </c>
      <c r="E541" s="1">
        <v>0.51843082213781211</v>
      </c>
      <c r="F541" s="1">
        <v>0.68397212070313662</v>
      </c>
    </row>
    <row r="542" spans="1:6" ht="15.75" customHeight="1" x14ac:dyDescent="0.25">
      <c r="A542" s="1">
        <v>0.4123509003116646</v>
      </c>
      <c r="B542" s="1">
        <v>0.56943309103414175</v>
      </c>
      <c r="C542" s="1">
        <v>0.42935849462420422</v>
      </c>
      <c r="D542" s="1">
        <v>0.45007505479351789</v>
      </c>
      <c r="E542" s="1">
        <v>0.51861665629177345</v>
      </c>
      <c r="F542" s="1">
        <v>0.69836372513241829</v>
      </c>
    </row>
    <row r="543" spans="1:6" ht="15.75" customHeight="1" x14ac:dyDescent="0.25">
      <c r="A543" s="1">
        <v>0.41027660858395126</v>
      </c>
      <c r="B543" s="1">
        <v>0.56893741712148538</v>
      </c>
      <c r="C543" s="1">
        <v>0.425469915208954</v>
      </c>
      <c r="D543" s="1">
        <v>0.44868908056894152</v>
      </c>
      <c r="E543" s="1">
        <v>0.51880242490241402</v>
      </c>
      <c r="F543" s="1">
        <v>0.71232812832655701</v>
      </c>
    </row>
    <row r="544" spans="1:6" ht="15.75" customHeight="1" x14ac:dyDescent="0.25">
      <c r="A544" s="1">
        <v>0.41028303403094452</v>
      </c>
      <c r="B544" s="1">
        <v>0.56895480126524389</v>
      </c>
      <c r="C544" s="1">
        <v>0.42547706803103591</v>
      </c>
      <c r="D544" s="1">
        <v>0.44869746060579774</v>
      </c>
      <c r="E544" s="1">
        <v>0.51881546406961576</v>
      </c>
      <c r="F544" s="1">
        <v>0.71236384962445853</v>
      </c>
    </row>
    <row r="545" spans="1:6" ht="15.75" customHeight="1" x14ac:dyDescent="0.25">
      <c r="A545" s="1">
        <v>0.40819379414747203</v>
      </c>
      <c r="B545" s="1">
        <v>0.56845837422024537</v>
      </c>
      <c r="C545" s="1">
        <v>0.42153749600157847</v>
      </c>
      <c r="D545" s="1">
        <v>0.44730520082845915</v>
      </c>
      <c r="E545" s="1">
        <v>0.51900117181796712</v>
      </c>
      <c r="F545" s="1">
        <v>0.72593380239432492</v>
      </c>
    </row>
    <row r="546" spans="1:6" ht="15.75" customHeight="1" x14ac:dyDescent="0.25">
      <c r="A546" s="1">
        <v>0.40608935730753021</v>
      </c>
      <c r="B546" s="1">
        <v>0.56796120316755494</v>
      </c>
      <c r="C546" s="1">
        <v>0.41754524925944186</v>
      </c>
      <c r="D546" s="1">
        <v>0.44590660496166529</v>
      </c>
      <c r="E546" s="1">
        <v>0.51918681424411728</v>
      </c>
      <c r="F546" s="1">
        <v>0.73913714705300704</v>
      </c>
    </row>
    <row r="547" spans="1:6" ht="15.75" customHeight="1" x14ac:dyDescent="0.25">
      <c r="A547" s="1">
        <v>0.40566137577484396</v>
      </c>
      <c r="B547" s="1">
        <v>0.5652125692641311</v>
      </c>
      <c r="C547" s="1">
        <v>0.42209873827558098</v>
      </c>
      <c r="D547" s="1">
        <v>0.44891295325440916</v>
      </c>
      <c r="E547" s="1">
        <v>0.52946961342532495</v>
      </c>
      <c r="F547" s="1">
        <v>0.72701090629591236</v>
      </c>
    </row>
    <row r="548" spans="1:6" ht="15.75" customHeight="1" x14ac:dyDescent="0.25">
      <c r="A548" s="1">
        <v>0.40523272313659792</v>
      </c>
      <c r="B548" s="1">
        <v>0.56244358835807173</v>
      </c>
      <c r="C548" s="1">
        <v>0.42658492752231231</v>
      </c>
      <c r="D548" s="1">
        <v>0.45189140745987971</v>
      </c>
      <c r="E548" s="1">
        <v>0.53947147698131015</v>
      </c>
      <c r="F548" s="1">
        <v>0.71456750975122141</v>
      </c>
    </row>
    <row r="549" spans="1:6" ht="15.75" customHeight="1" x14ac:dyDescent="0.25">
      <c r="A549" s="1">
        <v>0.40523891970831538</v>
      </c>
      <c r="B549" s="1">
        <v>0.56246035681486894</v>
      </c>
      <c r="C549" s="1">
        <v>0.42659213602455981</v>
      </c>
      <c r="D549" s="1">
        <v>0.45189996822723949</v>
      </c>
      <c r="E549" s="1">
        <v>0.53948619611152882</v>
      </c>
      <c r="F549" s="1">
        <v>0.71460359854948463</v>
      </c>
    </row>
    <row r="550" spans="1:6" ht="15.75" customHeight="1" x14ac:dyDescent="0.25">
      <c r="A550" s="1">
        <v>0.40480958864603428</v>
      </c>
      <c r="B550" s="1">
        <v>0.55967058133437386</v>
      </c>
      <c r="C550" s="1">
        <v>0.43101361273491451</v>
      </c>
      <c r="D550" s="1">
        <v>0.45485124317697218</v>
      </c>
      <c r="E550" s="1">
        <v>0.54922657229397553</v>
      </c>
      <c r="F550" s="1">
        <v>0.70182031301632097</v>
      </c>
    </row>
    <row r="551" spans="1:6" ht="15.75" customHeight="1" x14ac:dyDescent="0.25">
      <c r="A551" s="1">
        <v>0.40437958150866526</v>
      </c>
      <c r="B551" s="1">
        <v>0.55685968807846531</v>
      </c>
      <c r="C551" s="1">
        <v>0.43537269787422078</v>
      </c>
      <c r="D551" s="1">
        <v>0.45777593879493017</v>
      </c>
      <c r="E551" s="1">
        <v>0.55872244203818089</v>
      </c>
      <c r="F551" s="1">
        <v>0.68867288276913685</v>
      </c>
    </row>
    <row r="552" spans="1:6" ht="15.75" customHeight="1" x14ac:dyDescent="0.25">
      <c r="A552" s="1">
        <v>0.40694224976425403</v>
      </c>
      <c r="B552" s="1">
        <v>0.56660598990063771</v>
      </c>
      <c r="C552" s="1">
        <v>0.4315594167209279</v>
      </c>
      <c r="D552" s="1">
        <v>0.46424602902740586</v>
      </c>
      <c r="E552" s="1">
        <v>0.55728219648700061</v>
      </c>
      <c r="F552" s="1">
        <v>0.68635829349110344</v>
      </c>
    </row>
    <row r="553" spans="1:6" ht="15.75" customHeight="1" x14ac:dyDescent="0.25">
      <c r="A553" s="1">
        <v>0.40948292620740773</v>
      </c>
      <c r="B553" s="1">
        <v>0.57611405560360696</v>
      </c>
      <c r="C553" s="1">
        <v>0.42769770013406144</v>
      </c>
      <c r="D553" s="1">
        <v>0.47059091409589821</v>
      </c>
      <c r="E553" s="1">
        <v>0.5558361818873726</v>
      </c>
      <c r="F553" s="1">
        <v>0.68403117736863883</v>
      </c>
    </row>
    <row r="554" spans="1:6" ht="15.75" customHeight="1" x14ac:dyDescent="0.25">
      <c r="A554" s="1">
        <v>0.40948931523083565</v>
      </c>
      <c r="B554" s="1">
        <v>0.57613213943555242</v>
      </c>
      <c r="C554" s="1">
        <v>0.42770496452423679</v>
      </c>
      <c r="D554" s="1">
        <v>0.47060058849406983</v>
      </c>
      <c r="E554" s="1">
        <v>0.5558523405854513</v>
      </c>
      <c r="F554" s="1">
        <v>0.68406248877474585</v>
      </c>
    </row>
    <row r="555" spans="1:6" ht="15.75" customHeight="1" x14ac:dyDescent="0.25">
      <c r="A555" s="1">
        <v>0.41200851738960509</v>
      </c>
      <c r="B555" s="1">
        <v>0.58541693588919197</v>
      </c>
      <c r="C555" s="1">
        <v>0.4237931652375001</v>
      </c>
      <c r="D555" s="1">
        <v>0.47682649729015447</v>
      </c>
      <c r="E555" s="1">
        <v>0.55440046687977906</v>
      </c>
      <c r="F555" s="1">
        <v>0.68172259277586367</v>
      </c>
    </row>
    <row r="556" spans="1:6" ht="15.75" customHeight="1" x14ac:dyDescent="0.25">
      <c r="A556" s="1">
        <v>0.41450668452773654</v>
      </c>
      <c r="B556" s="1">
        <v>0.59449153238243624</v>
      </c>
      <c r="C556" s="1">
        <v>0.4198296517843339</v>
      </c>
      <c r="D556" s="1">
        <v>0.48293898596107454</v>
      </c>
      <c r="E556" s="1">
        <v>0.55294271111092697</v>
      </c>
      <c r="F556" s="1">
        <v>0.67936983958123531</v>
      </c>
    </row>
    <row r="557" spans="1:6" ht="15.75" customHeight="1" x14ac:dyDescent="0.25">
      <c r="A557" s="1">
        <v>0.61111583871214825</v>
      </c>
      <c r="B557" s="1">
        <v>0.59873970018200862</v>
      </c>
      <c r="C557" s="1">
        <v>0.4198365278190142</v>
      </c>
      <c r="D557" s="1">
        <v>0.50674716444149615</v>
      </c>
      <c r="E557" s="1">
        <v>0.53772878709178107</v>
      </c>
      <c r="F557" s="1">
        <v>0.67419210618681258</v>
      </c>
    </row>
    <row r="558" spans="1:6" ht="15.75" customHeight="1" x14ac:dyDescent="0.25">
      <c r="A558" s="1">
        <v>0.74227686713612817</v>
      </c>
      <c r="B558" s="1">
        <v>0.60294475703747663</v>
      </c>
      <c r="C558" s="1">
        <v>0.4198434041862123</v>
      </c>
      <c r="D558" s="1">
        <v>0.52904263915798344</v>
      </c>
      <c r="E558" s="1">
        <v>0.52185666972631284</v>
      </c>
      <c r="F558" s="1">
        <v>0.66895251166547665</v>
      </c>
    </row>
    <row r="559" spans="1:6" ht="15.75" customHeight="1" x14ac:dyDescent="0.25">
      <c r="A559" s="1">
        <v>0.74231773742989626</v>
      </c>
      <c r="B559" s="1">
        <v>0.60296564229450167</v>
      </c>
      <c r="C559" s="1">
        <v>0.41985028088595666</v>
      </c>
      <c r="D559" s="1">
        <v>0.5290564918258045</v>
      </c>
      <c r="E559" s="1">
        <v>0.52186994772449014</v>
      </c>
      <c r="F559" s="1">
        <v>0.66898164436863694</v>
      </c>
    </row>
    <row r="560" spans="1:6" ht="15.75" customHeight="1" x14ac:dyDescent="0.25">
      <c r="A560" s="1">
        <v>0.84556019913014391</v>
      </c>
      <c r="B560" s="1">
        <v>0.6071288690516885</v>
      </c>
      <c r="C560" s="1">
        <v>0.41985715791827433</v>
      </c>
      <c r="D560" s="1">
        <v>0.55006658487420224</v>
      </c>
      <c r="E560" s="1">
        <v>0.50526060381871563</v>
      </c>
      <c r="F560" s="1">
        <v>0.66367810111370529</v>
      </c>
    </row>
    <row r="561" spans="1:6" ht="15.75" customHeight="1" x14ac:dyDescent="0.25">
      <c r="A561" s="1">
        <v>0.93258304225708288</v>
      </c>
      <c r="B561" s="1">
        <v>0.61125124911925333</v>
      </c>
      <c r="C561" s="1">
        <v>0.41986403528319427</v>
      </c>
      <c r="D561" s="1">
        <v>0.56996764000773625</v>
      </c>
      <c r="E561" s="1">
        <v>0.48781931725827782</v>
      </c>
      <c r="F561" s="1">
        <v>0.65830881708858602</v>
      </c>
    </row>
    <row r="562" spans="1:6" ht="15.75" customHeight="1" x14ac:dyDescent="0.25">
      <c r="A562" s="1">
        <v>0.8572664285840863</v>
      </c>
      <c r="B562" s="1">
        <v>0.60233478268308827</v>
      </c>
      <c r="C562" s="1">
        <v>0.44148293316939163</v>
      </c>
      <c r="D562" s="1">
        <v>0.55520001838172484</v>
      </c>
      <c r="E562" s="1">
        <v>0.48247295870703588</v>
      </c>
      <c r="F562" s="1">
        <v>0.6519071471494472</v>
      </c>
    </row>
    <row r="563" spans="1:6" ht="15.75" customHeight="1" x14ac:dyDescent="0.25">
      <c r="A563" s="1">
        <v>0.77021629143045744</v>
      </c>
      <c r="B563" s="1">
        <v>0.59321639509579427</v>
      </c>
      <c r="C563" s="1">
        <v>0.46170379275025913</v>
      </c>
      <c r="D563" s="1">
        <v>0.53983025683760655</v>
      </c>
      <c r="E563" s="1">
        <v>0.4770394262416619</v>
      </c>
      <c r="F563" s="1">
        <v>0.64540838829533564</v>
      </c>
    </row>
    <row r="564" spans="1:6" ht="15.75" customHeight="1" x14ac:dyDescent="0.25">
      <c r="A564" s="1">
        <v>0.7702624398010669</v>
      </c>
      <c r="B564" s="1">
        <v>0.59323623006178039</v>
      </c>
      <c r="C564" s="1">
        <v>0.46171292530503233</v>
      </c>
      <c r="D564" s="1">
        <v>0.53984500647172562</v>
      </c>
      <c r="E564" s="1">
        <v>0.47704950844398902</v>
      </c>
      <c r="F564" s="1">
        <v>0.64543434549891854</v>
      </c>
    </row>
    <row r="565" spans="1:6" ht="15.75" customHeight="1" x14ac:dyDescent="0.25">
      <c r="A565" s="1">
        <v>0.66499464165154099</v>
      </c>
      <c r="B565" s="1">
        <v>0.58390352530642664</v>
      </c>
      <c r="C565" s="1">
        <v>0.48074826945260724</v>
      </c>
      <c r="D565" s="1">
        <v>0.52380518010949939</v>
      </c>
      <c r="E565" s="1">
        <v>0.4715249905456313</v>
      </c>
      <c r="F565" s="1">
        <v>0.63883445004086326</v>
      </c>
    </row>
    <row r="566" spans="1:6" ht="15.75" customHeight="1" x14ac:dyDescent="0.25">
      <c r="A566" s="1">
        <v>0.52608877338910354</v>
      </c>
      <c r="B566" s="1">
        <v>0.57434339911441512</v>
      </c>
      <c r="C566" s="1">
        <v>0.49876265432282613</v>
      </c>
      <c r="D566" s="1">
        <v>0.50701494448336104</v>
      </c>
      <c r="E566" s="1">
        <v>0.4659055974026553</v>
      </c>
      <c r="F566" s="1">
        <v>0.63212956728615544</v>
      </c>
    </row>
    <row r="567" spans="1:6" ht="15.75" customHeight="1" x14ac:dyDescent="0.25">
      <c r="A567" s="1">
        <v>0.50452401156951798</v>
      </c>
      <c r="B567" s="1">
        <v>0.57585033571556987</v>
      </c>
      <c r="C567" s="1">
        <v>0.49785555385493568</v>
      </c>
      <c r="D567" s="1">
        <v>0.50404237713337052</v>
      </c>
      <c r="E567" s="1">
        <v>0.46082850842473977</v>
      </c>
      <c r="F567" s="1">
        <v>0.63666869403835813</v>
      </c>
    </row>
    <row r="568" spans="1:6" ht="15.75" customHeight="1" x14ac:dyDescent="0.25">
      <c r="A568" s="1">
        <v>0.48153414878996931</v>
      </c>
      <c r="B568" s="1">
        <v>0.57735181541681968</v>
      </c>
      <c r="C568" s="1">
        <v>0.49694592125804565</v>
      </c>
      <c r="D568" s="1">
        <v>0.50104378099874169</v>
      </c>
      <c r="E568" s="1">
        <v>0.45566983271589362</v>
      </c>
      <c r="F568" s="1">
        <v>0.64116138330173833</v>
      </c>
    </row>
    <row r="569" spans="1:6" ht="15.75" customHeight="1" x14ac:dyDescent="0.25">
      <c r="A569" s="1">
        <v>0.48154452267002512</v>
      </c>
      <c r="B569" s="1">
        <v>0.5773700219961504</v>
      </c>
      <c r="C569" s="1">
        <v>0.49695734286032173</v>
      </c>
      <c r="D569" s="1">
        <v>0.50105549388499482</v>
      </c>
      <c r="E569" s="1">
        <v>0.45567861042188457</v>
      </c>
      <c r="F569" s="1">
        <v>0.64118679612129093</v>
      </c>
    </row>
    <row r="570" spans="1:6" ht="15.75" customHeight="1" x14ac:dyDescent="0.25">
      <c r="A570" s="1">
        <v>0.456857982520123</v>
      </c>
      <c r="B570" s="1">
        <v>0.57886614129888125</v>
      </c>
      <c r="C570" s="1">
        <v>0.49604514481804779</v>
      </c>
      <c r="D570" s="1">
        <v>0.49803023045585482</v>
      </c>
      <c r="E570" s="1">
        <v>0.45043484007417689</v>
      </c>
      <c r="F570" s="1">
        <v>0.6456344665045286</v>
      </c>
    </row>
    <row r="571" spans="1:6" ht="15.75" customHeight="1" x14ac:dyDescent="0.25">
      <c r="A571" s="1">
        <v>0.43010999612479428</v>
      </c>
      <c r="B571" s="1">
        <v>0.58035691377067089</v>
      </c>
      <c r="C571" s="1">
        <v>0.49513038060661496</v>
      </c>
      <c r="D571" s="1">
        <v>0.49497775297571917</v>
      </c>
      <c r="E571" s="1">
        <v>0.44510238659226781</v>
      </c>
      <c r="F571" s="1">
        <v>0.65003817398400754</v>
      </c>
    </row>
    <row r="572" spans="1:6" ht="15.75" customHeight="1" x14ac:dyDescent="0.25">
      <c r="A572" s="1">
        <v>0.42536064967210052</v>
      </c>
      <c r="B572" s="1">
        <v>0.57570350151177963</v>
      </c>
      <c r="C572" s="1">
        <v>0.50280245306343896</v>
      </c>
      <c r="D572" s="1">
        <v>0.49377053663840625</v>
      </c>
      <c r="E572" s="1">
        <v>0.44845925186525754</v>
      </c>
      <c r="F572" s="1">
        <v>0.63927866034481895</v>
      </c>
    </row>
    <row r="573" spans="1:6" ht="15.75" customHeight="1" x14ac:dyDescent="0.25">
      <c r="A573" s="1">
        <v>0.42053519459616018</v>
      </c>
      <c r="B573" s="1">
        <v>0.57099303520868505</v>
      </c>
      <c r="C573" s="1">
        <v>0.51031026901146948</v>
      </c>
      <c r="D573" s="1">
        <v>0.49255886844230196</v>
      </c>
      <c r="E573" s="1">
        <v>0.45178129962814312</v>
      </c>
      <c r="F573" s="1">
        <v>0.628239412680204</v>
      </c>
    </row>
    <row r="574" spans="1:6" ht="15.75" customHeight="1" x14ac:dyDescent="0.25">
      <c r="A574" s="1">
        <v>0.4205421048123289</v>
      </c>
      <c r="B574" s="1">
        <v>0.57101061768306549</v>
      </c>
      <c r="C574" s="1">
        <v>0.51032266081780597</v>
      </c>
      <c r="D574" s="1">
        <v>0.49256998418328662</v>
      </c>
      <c r="E574" s="1">
        <v>0.45178985413382367</v>
      </c>
      <c r="F574" s="1">
        <v>0.62826322090886755</v>
      </c>
    </row>
    <row r="575" spans="1:6" ht="15.75" customHeight="1" x14ac:dyDescent="0.25">
      <c r="A575" s="1">
        <v>0.4156372898675989</v>
      </c>
      <c r="B575" s="1">
        <v>0.56624117196989165</v>
      </c>
      <c r="C575" s="1">
        <v>0.51767525470292663</v>
      </c>
      <c r="D575" s="1">
        <v>0.49135380232975506</v>
      </c>
      <c r="E575" s="1">
        <v>0.45507806568148146</v>
      </c>
      <c r="F575" s="1">
        <v>0.61692442815328885</v>
      </c>
    </row>
    <row r="576" spans="1:6" ht="15.75" customHeight="1" x14ac:dyDescent="0.25">
      <c r="A576" s="1">
        <v>0.4106497662638488</v>
      </c>
      <c r="B576" s="1">
        <v>0.56141096891205955</v>
      </c>
      <c r="C576" s="1">
        <v>0.52488062125733148</v>
      </c>
      <c r="D576" s="1">
        <v>0.49013308763532581</v>
      </c>
      <c r="E576" s="1">
        <v>0.45833328344089913</v>
      </c>
      <c r="F576" s="1">
        <v>0.60526471248602542</v>
      </c>
    </row>
    <row r="577" spans="1:6" ht="15.75" customHeight="1" x14ac:dyDescent="0.25">
      <c r="A577" s="1">
        <v>0.41750188032250074</v>
      </c>
      <c r="B577" s="1">
        <v>0.56373627331839793</v>
      </c>
      <c r="C577" s="1">
        <v>0.51513416484686381</v>
      </c>
      <c r="D577" s="1">
        <v>0.49524739941132384</v>
      </c>
      <c r="E577" s="1">
        <v>0.45813541760470494</v>
      </c>
      <c r="F577" s="1">
        <v>0.60660041168235035</v>
      </c>
    </row>
    <row r="578" spans="1:6" ht="15.75" customHeight="1" x14ac:dyDescent="0.25">
      <c r="A578" s="1">
        <v>0.42420102478072941</v>
      </c>
      <c r="B578" s="1">
        <v>0.56604806028128074</v>
      </c>
      <c r="C578" s="1">
        <v>0.50511109835148726</v>
      </c>
      <c r="D578" s="1">
        <v>0.50028749945758844</v>
      </c>
      <c r="E578" s="1">
        <v>0.45793740412743911</v>
      </c>
      <c r="F578" s="1">
        <v>0.60793209433469775</v>
      </c>
    </row>
    <row r="579" spans="1:6" ht="15.75" customHeight="1" x14ac:dyDescent="0.25">
      <c r="A579" s="1">
        <v>0.42420811462693325</v>
      </c>
      <c r="B579" s="1">
        <v>0.56606516845507349</v>
      </c>
      <c r="C579" s="1">
        <v>0.5051231057509904</v>
      </c>
      <c r="D579" s="1">
        <v>0.50029915817684412</v>
      </c>
      <c r="E579" s="1">
        <v>0.45794631396553492</v>
      </c>
      <c r="F579" s="1">
        <v>0.60795353368252736</v>
      </c>
    </row>
    <row r="580" spans="1:6" ht="15.75" customHeight="1" x14ac:dyDescent="0.25">
      <c r="A580" s="1">
        <v>0.43076292435255392</v>
      </c>
      <c r="B580" s="1">
        <v>0.5683637097380817</v>
      </c>
      <c r="C580" s="1">
        <v>0.49480215426897195</v>
      </c>
      <c r="D580" s="1">
        <v>0.5052679031010584</v>
      </c>
      <c r="E580" s="1">
        <v>0.45774814994847551</v>
      </c>
      <c r="F580" s="1">
        <v>0.60928127642241314</v>
      </c>
    </row>
    <row r="581" spans="1:6" ht="15.75" customHeight="1" x14ac:dyDescent="0.25">
      <c r="A581" s="1">
        <v>0.43718112173864393</v>
      </c>
      <c r="B581" s="1">
        <v>0.57064915300585817</v>
      </c>
      <c r="C581" s="1">
        <v>0.48415971776127326</v>
      </c>
      <c r="D581" s="1">
        <v>0.51016779863903927</v>
      </c>
      <c r="E581" s="1">
        <v>0.45754983784951736</v>
      </c>
      <c r="F581" s="1">
        <v>0.61060507219861659</v>
      </c>
    </row>
    <row r="582" spans="1:6" ht="15.75" customHeight="1" x14ac:dyDescent="0.25">
      <c r="A582" s="1">
        <v>0.43681950442794959</v>
      </c>
      <c r="B582" s="1">
        <v>0.57217148598706191</v>
      </c>
      <c r="C582" s="1">
        <v>0.47658820974526939</v>
      </c>
      <c r="D582" s="1">
        <v>0.50304764174350447</v>
      </c>
      <c r="E582" s="1">
        <v>0.4514377103147944</v>
      </c>
      <c r="F582" s="1">
        <v>0.62193866041641577</v>
      </c>
    </row>
    <row r="583" spans="1:6" ht="15.75" customHeight="1" x14ac:dyDescent="0.25">
      <c r="A583" s="1">
        <v>0.43645742203113669</v>
      </c>
      <c r="B583" s="1">
        <v>0.57368820899240691</v>
      </c>
      <c r="C583" s="1">
        <v>0.46883932927587596</v>
      </c>
      <c r="D583" s="1">
        <v>0.49577770090897039</v>
      </c>
      <c r="E583" s="1">
        <v>0.44520510478796471</v>
      </c>
      <c r="F583" s="1">
        <v>0.63297644142989296</v>
      </c>
    </row>
    <row r="584" spans="1:6" ht="15.75" customHeight="1" x14ac:dyDescent="0.25">
      <c r="A584" s="1">
        <v>0.43646513765576256</v>
      </c>
      <c r="B584" s="1">
        <v>0.57370605403070007</v>
      </c>
      <c r="C584" s="1">
        <v>0.46884889504588867</v>
      </c>
      <c r="D584" s="1">
        <v>0.49578904046311245</v>
      </c>
      <c r="E584" s="1">
        <v>0.44521329142582877</v>
      </c>
      <c r="F584" s="1">
        <v>0.63300082892480392</v>
      </c>
    </row>
    <row r="585" spans="1:6" ht="15.75" customHeight="1" x14ac:dyDescent="0.25">
      <c r="A585" s="1">
        <v>0.43610258409147368</v>
      </c>
      <c r="B585" s="1">
        <v>0.57521726570750298</v>
      </c>
      <c r="C585" s="1">
        <v>0.4609114737300879</v>
      </c>
      <c r="D585" s="1">
        <v>0.48836084692147902</v>
      </c>
      <c r="E585" s="1">
        <v>0.43885385643716768</v>
      </c>
      <c r="F585" s="1">
        <v>0.64376272125925238</v>
      </c>
    </row>
    <row r="586" spans="1:6" ht="15.75" customHeight="1" x14ac:dyDescent="0.25">
      <c r="A586" s="1">
        <v>0.43573956272644887</v>
      </c>
      <c r="B586" s="1">
        <v>0.57672298220872809</v>
      </c>
      <c r="C586" s="1">
        <v>0.45277344590616869</v>
      </c>
      <c r="D586" s="1">
        <v>0.48076542822569257</v>
      </c>
      <c r="E586" s="1">
        <v>0.43236088059236288</v>
      </c>
      <c r="F586" s="1">
        <v>0.65426593549075562</v>
      </c>
    </row>
    <row r="587" spans="1:6" ht="15.75" customHeight="1" x14ac:dyDescent="0.25">
      <c r="A587" s="1">
        <v>0.43379361004448008</v>
      </c>
      <c r="B587" s="1">
        <v>0.57075575833540448</v>
      </c>
      <c r="C587" s="1">
        <v>0.45122721381350883</v>
      </c>
      <c r="D587" s="1">
        <v>0.48044864309083091</v>
      </c>
      <c r="E587" s="1">
        <v>0.426958283851954</v>
      </c>
      <c r="F587" s="1">
        <v>0.64480006721059568</v>
      </c>
    </row>
    <row r="588" spans="1:6" ht="15.75" customHeight="1" x14ac:dyDescent="0.25">
      <c r="A588" s="1">
        <v>0.43183506225849366</v>
      </c>
      <c r="B588" s="1">
        <v>0.56469408016845313</v>
      </c>
      <c r="C588" s="1">
        <v>0.44967323478053167</v>
      </c>
      <c r="D588" s="1">
        <v>0.48013151203320198</v>
      </c>
      <c r="E588" s="1">
        <v>0.4214573634155942</v>
      </c>
      <c r="F588" s="1">
        <v>0.63511967044213391</v>
      </c>
    </row>
    <row r="589" spans="1:6" ht="15.75" customHeight="1" x14ac:dyDescent="0.25">
      <c r="A589" s="1">
        <v>0.43184253726395699</v>
      </c>
      <c r="B589" s="1">
        <v>0.56471106014048034</v>
      </c>
      <c r="C589" s="1">
        <v>0.44968167005648735</v>
      </c>
      <c r="D589" s="1">
        <v>0.48014179422980657</v>
      </c>
      <c r="E589" s="1">
        <v>0.42146431849783189</v>
      </c>
      <c r="F589" s="1">
        <v>0.63514432341107108</v>
      </c>
    </row>
    <row r="590" spans="1:6" ht="15.75" customHeight="1" x14ac:dyDescent="0.25">
      <c r="A590" s="1">
        <v>0.42987116123539998</v>
      </c>
      <c r="B590" s="1">
        <v>0.55855087357697253</v>
      </c>
      <c r="C590" s="1">
        <v>0.44811982401162326</v>
      </c>
      <c r="D590" s="1">
        <v>0.479824311471516</v>
      </c>
      <c r="E590" s="1">
        <v>0.41586030197826757</v>
      </c>
      <c r="F590" s="1">
        <v>0.62523617369381224</v>
      </c>
    </row>
    <row r="591" spans="1:6" ht="15.75" customHeight="1" x14ac:dyDescent="0.25">
      <c r="A591" s="1">
        <v>0.42788677091867694</v>
      </c>
      <c r="B591" s="1">
        <v>0.55228816108627377</v>
      </c>
      <c r="C591" s="1">
        <v>0.44655003440231433</v>
      </c>
      <c r="D591" s="1">
        <v>0.47950648117654332</v>
      </c>
      <c r="E591" s="1">
        <v>0.41014818559407978</v>
      </c>
      <c r="F591" s="1">
        <v>0.61508638772940394</v>
      </c>
    </row>
    <row r="592" spans="1:6" ht="15.75" customHeight="1" x14ac:dyDescent="0.25">
      <c r="A592" s="1">
        <v>0.42870181233482824</v>
      </c>
      <c r="B592" s="1">
        <v>0.55284180476733724</v>
      </c>
      <c r="C592" s="1">
        <v>0.4465582953023125</v>
      </c>
      <c r="D592" s="1">
        <v>0.47578858881669733</v>
      </c>
      <c r="E592" s="1">
        <v>0.4124134259555905</v>
      </c>
      <c r="F592" s="1">
        <v>0.61167008517490351</v>
      </c>
    </row>
    <row r="593" spans="1:6" ht="15.75" customHeight="1" x14ac:dyDescent="0.25">
      <c r="A593" s="1">
        <v>0.42951477325032383</v>
      </c>
      <c r="B593" s="1">
        <v>0.55339474622348483</v>
      </c>
      <c r="C593" s="1">
        <v>0.44656655665998374</v>
      </c>
      <c r="D593" s="1">
        <v>0.47202810610129348</v>
      </c>
      <c r="E593" s="1">
        <v>0.41466168130034586</v>
      </c>
      <c r="F593" s="1">
        <v>0.60822439875554468</v>
      </c>
    </row>
    <row r="594" spans="1:6" ht="15.75" customHeight="1" x14ac:dyDescent="0.25">
      <c r="A594" s="1">
        <v>0.42952212959068176</v>
      </c>
      <c r="B594" s="1">
        <v>0.55341068381858993</v>
      </c>
      <c r="C594" s="1">
        <v>0.44657481847537239</v>
      </c>
      <c r="D594" s="1">
        <v>0.47203787030989441</v>
      </c>
      <c r="E594" s="1">
        <v>0.41466831076856175</v>
      </c>
      <c r="F594" s="1">
        <v>0.60824587091144455</v>
      </c>
    </row>
    <row r="595" spans="1:6" ht="15.75" customHeight="1" x14ac:dyDescent="0.25">
      <c r="A595" s="1">
        <v>0.43033303563043385</v>
      </c>
      <c r="B595" s="1">
        <v>0.55396294020080694</v>
      </c>
      <c r="C595" s="1">
        <v>0.44658308074852265</v>
      </c>
      <c r="D595" s="1">
        <v>0.46823347498769269</v>
      </c>
      <c r="E595" s="1">
        <v>0.41689993919469942</v>
      </c>
      <c r="F595" s="1">
        <v>0.60477005989164356</v>
      </c>
    </row>
    <row r="596" spans="1:6" ht="15.75" customHeight="1" x14ac:dyDescent="0.25">
      <c r="A596" s="1">
        <v>0.43114188997779346</v>
      </c>
      <c r="B596" s="1">
        <v>0.55451450004989289</v>
      </c>
      <c r="C596" s="1">
        <v>0.44659134347947849</v>
      </c>
      <c r="D596" s="1">
        <v>0.46438390771524896</v>
      </c>
      <c r="E596" s="1">
        <v>0.41911523281674895</v>
      </c>
      <c r="F596" s="1">
        <v>0.60126356457318741</v>
      </c>
    </row>
    <row r="597" spans="1:6" ht="15.75" customHeight="1" x14ac:dyDescent="0.25">
      <c r="A597" s="1">
        <v>0.42838247402559976</v>
      </c>
      <c r="B597" s="1">
        <v>0.55187670456865923</v>
      </c>
      <c r="C597" s="1">
        <v>0.44233040975687682</v>
      </c>
      <c r="D597" s="1">
        <v>0.46118280073217005</v>
      </c>
      <c r="E597" s="1">
        <v>0.42299909098925398</v>
      </c>
      <c r="F597" s="1">
        <v>0.60372771942005854</v>
      </c>
    </row>
    <row r="598" spans="1:6" ht="15.75" customHeight="1" x14ac:dyDescent="0.25">
      <c r="A598" s="1">
        <v>0.42559754965597441</v>
      </c>
      <c r="B598" s="1">
        <v>0.54921979829475431</v>
      </c>
      <c r="C598" s="1">
        <v>0.43801014804242311</v>
      </c>
      <c r="D598" s="1">
        <v>0.45794931450390847</v>
      </c>
      <c r="E598" s="1">
        <v>0.42683402785035351</v>
      </c>
      <c r="F598" s="1">
        <v>0.60617766951942165</v>
      </c>
    </row>
    <row r="599" spans="1:6" ht="15.75" customHeight="1" x14ac:dyDescent="0.25">
      <c r="A599" s="1">
        <v>0.42560470883550516</v>
      </c>
      <c r="B599" s="1">
        <v>0.54923536298859454</v>
      </c>
      <c r="C599" s="1">
        <v>0.43801794576777958</v>
      </c>
      <c r="D599" s="1">
        <v>0.45795822503989103</v>
      </c>
      <c r="E599" s="1">
        <v>0.42684124883564534</v>
      </c>
      <c r="F599" s="1">
        <v>0.60619891272900639</v>
      </c>
    </row>
    <row r="600" spans="1:6" ht="15.75" customHeight="1" x14ac:dyDescent="0.25">
      <c r="A600" s="1">
        <v>0.42279363409046528</v>
      </c>
      <c r="B600" s="1">
        <v>0.54655893514880838</v>
      </c>
      <c r="C600" s="1">
        <v>0.43363614608201706</v>
      </c>
      <c r="D600" s="1">
        <v>0.45469146714121933</v>
      </c>
      <c r="E600" s="1">
        <v>0.43062888945035022</v>
      </c>
      <c r="F600" s="1">
        <v>0.60863495626546471</v>
      </c>
    </row>
    <row r="601" spans="1:6" ht="15.75" customHeight="1" x14ac:dyDescent="0.25">
      <c r="A601" s="1">
        <v>0.41995581624631401</v>
      </c>
      <c r="B601" s="1">
        <v>0.54386268793497261</v>
      </c>
      <c r="C601" s="1">
        <v>0.42919059087508299</v>
      </c>
      <c r="D601" s="1">
        <v>0.45139060877939552</v>
      </c>
      <c r="E601" s="1">
        <v>0.43437067843482052</v>
      </c>
      <c r="F601" s="1">
        <v>0.61105723710436832</v>
      </c>
    </row>
    <row r="602" spans="1:6" ht="15.75" customHeight="1" x14ac:dyDescent="0.25">
      <c r="A602" s="1">
        <v>0.42057284185727933</v>
      </c>
      <c r="B602" s="1">
        <v>0.54684665122135834</v>
      </c>
      <c r="C602" s="1">
        <v>0.43477083846966902</v>
      </c>
      <c r="D602" s="1">
        <v>0.4510409860798536</v>
      </c>
      <c r="E602" s="1">
        <v>0.43390347121034728</v>
      </c>
      <c r="F602" s="1">
        <v>0.6065001231111502</v>
      </c>
    </row>
    <row r="603" spans="1:6" ht="15.75" customHeight="1" x14ac:dyDescent="0.25">
      <c r="A603" s="1">
        <v>0.42118866883218281</v>
      </c>
      <c r="B603" s="1">
        <v>0.54980756763984306</v>
      </c>
      <c r="C603" s="1">
        <v>0.44025260857805382</v>
      </c>
      <c r="D603" s="1">
        <v>0.45069093444760855</v>
      </c>
      <c r="E603" s="1">
        <v>0.43343550046202461</v>
      </c>
      <c r="F603" s="1">
        <v>0.60189059653343768</v>
      </c>
    </row>
    <row r="604" spans="1:6" ht="15.75" customHeight="1" x14ac:dyDescent="0.25">
      <c r="A604" s="1">
        <v>0.42119561081946189</v>
      </c>
      <c r="B604" s="1">
        <v>0.54982318443827261</v>
      </c>
      <c r="C604" s="1">
        <v>0.44026052601418242</v>
      </c>
      <c r="D604" s="1">
        <v>0.45069942712872463</v>
      </c>
      <c r="E604" s="1">
        <v>0.43344305814024486</v>
      </c>
      <c r="F604" s="1">
        <v>0.6019113660415264</v>
      </c>
    </row>
    <row r="605" spans="1:6" ht="15.75" customHeight="1" x14ac:dyDescent="0.25">
      <c r="A605" s="1">
        <v>0.42181025374422393</v>
      </c>
      <c r="B605" s="1">
        <v>0.55276159657220092</v>
      </c>
      <c r="C605" s="1">
        <v>0.44564829188289323</v>
      </c>
      <c r="D605" s="1">
        <v>0.45034894052162516</v>
      </c>
      <c r="E605" s="1">
        <v>0.43297431484804133</v>
      </c>
      <c r="F605" s="1">
        <v>0.59724774551027393</v>
      </c>
    </row>
    <row r="606" spans="1:6" ht="15.75" customHeight="1" x14ac:dyDescent="0.25">
      <c r="A606" s="1">
        <v>0.42242371088757491</v>
      </c>
      <c r="B606" s="1">
        <v>0.55567789069047369</v>
      </c>
      <c r="C606" s="1">
        <v>0.45094606699521805</v>
      </c>
      <c r="D606" s="1">
        <v>0.44999802263241478</v>
      </c>
      <c r="E606" s="1">
        <v>0.43250480219058773</v>
      </c>
      <c r="F606" s="1">
        <v>0.59252854170739322</v>
      </c>
    </row>
    <row r="607" spans="1:6" ht="15.75" customHeight="1" x14ac:dyDescent="0.25">
      <c r="A607" s="1">
        <v>0.43255980924869725</v>
      </c>
      <c r="B607" s="1">
        <v>0.55701082544256553</v>
      </c>
      <c r="C607" s="1">
        <v>0.45039203164531261</v>
      </c>
      <c r="D607" s="1">
        <v>0.44824590381792367</v>
      </c>
      <c r="E607" s="1">
        <v>0.43486235062002315</v>
      </c>
      <c r="F607" s="1">
        <v>0.59298396558406019</v>
      </c>
    </row>
    <row r="608" spans="1:6" ht="15.75" customHeight="1" x14ac:dyDescent="0.25">
      <c r="A608" s="1">
        <v>0.44237334243728776</v>
      </c>
      <c r="B608" s="1">
        <v>0.55833936799818729</v>
      </c>
      <c r="C608" s="1">
        <v>0.44983695869630486</v>
      </c>
      <c r="D608" s="1">
        <v>0.44648381070848597</v>
      </c>
      <c r="E608" s="1">
        <v>0.437202299761144</v>
      </c>
      <c r="F608" s="1">
        <v>0.5934389777418464</v>
      </c>
    </row>
    <row r="609" spans="1:6" ht="15.75" customHeight="1" x14ac:dyDescent="0.25">
      <c r="A609" s="1">
        <v>0.4423813743336194</v>
      </c>
      <c r="B609" s="1">
        <v>0.55835575573755825</v>
      </c>
      <c r="C609" s="1">
        <v>0.44984540318793975</v>
      </c>
      <c r="D609" s="1">
        <v>0.44649206794021579</v>
      </c>
      <c r="E609" s="1">
        <v>0.43721005469099389</v>
      </c>
      <c r="F609" s="1">
        <v>0.59345883629253693</v>
      </c>
    </row>
    <row r="610" spans="1:6" ht="15.75" customHeight="1" x14ac:dyDescent="0.25">
      <c r="A610" s="1">
        <v>0.45189779294433274</v>
      </c>
      <c r="B610" s="1">
        <v>0.55967998032543975</v>
      </c>
      <c r="C610" s="1">
        <v>0.44928928017554931</v>
      </c>
      <c r="D610" s="1">
        <v>0.44471983191012926</v>
      </c>
      <c r="E610" s="1">
        <v>0.43953277914549688</v>
      </c>
      <c r="F610" s="1">
        <v>0.59391345250400118</v>
      </c>
    </row>
    <row r="611" spans="1:6" ht="15.75" customHeight="1" x14ac:dyDescent="0.25">
      <c r="A611" s="1">
        <v>0.4611392330422584</v>
      </c>
      <c r="B611" s="1">
        <v>0.56099989346625789</v>
      </c>
      <c r="C611" s="1">
        <v>0.44873211040252564</v>
      </c>
      <c r="D611" s="1">
        <v>0.4429373318845134</v>
      </c>
      <c r="E611" s="1">
        <v>0.44183857755602418</v>
      </c>
      <c r="F611" s="1">
        <v>0.59436765971862449</v>
      </c>
    </row>
    <row r="612" spans="1:6" ht="15.75" customHeight="1" x14ac:dyDescent="0.25">
      <c r="A612" s="1">
        <v>0.46168329949818565</v>
      </c>
      <c r="B612" s="1">
        <v>0.56151190708584586</v>
      </c>
      <c r="C612" s="1">
        <v>0.45342327884247324</v>
      </c>
      <c r="D612" s="1">
        <v>0.45531387863700662</v>
      </c>
      <c r="E612" s="1">
        <v>0.44320643123754111</v>
      </c>
      <c r="F612" s="1">
        <v>0.59666009582318436</v>
      </c>
    </row>
    <row r="613" spans="1:6" ht="15.75" customHeight="1" x14ac:dyDescent="0.25">
      <c r="A613" s="1">
        <v>0.4622265255572286</v>
      </c>
      <c r="B613" s="1">
        <v>0.56202334040086088</v>
      </c>
      <c r="C613" s="1">
        <v>0.45804712457549224</v>
      </c>
      <c r="D613" s="1">
        <v>0.46723159572097167</v>
      </c>
      <c r="E613" s="1">
        <v>0.44456850623404748</v>
      </c>
      <c r="F613" s="1">
        <v>0.5989401227537472</v>
      </c>
    </row>
    <row r="614" spans="1:6" ht="15.75" customHeight="1" x14ac:dyDescent="0.25">
      <c r="A614" s="1">
        <v>0.46223568934523507</v>
      </c>
      <c r="B614" s="1">
        <v>0.56204006957699149</v>
      </c>
      <c r="C614" s="1">
        <v>0.4580560408441699</v>
      </c>
      <c r="D614" s="1">
        <v>0.46724106258148462</v>
      </c>
      <c r="E614" s="1">
        <v>0.44457665789423395</v>
      </c>
      <c r="F614" s="1">
        <v>0.59896057081259035</v>
      </c>
    </row>
    <row r="615" spans="1:6" ht="15.75" customHeight="1" x14ac:dyDescent="0.25">
      <c r="A615" s="1">
        <v>0.46277808774398582</v>
      </c>
      <c r="B615" s="1">
        <v>0.56255093861883254</v>
      </c>
      <c r="C615" s="1">
        <v>0.46261510172503995</v>
      </c>
      <c r="D615" s="1">
        <v>0.47874179775904929</v>
      </c>
      <c r="E615" s="1">
        <v>0.44593303923460853</v>
      </c>
      <c r="F615" s="1">
        <v>0.60122843991566732</v>
      </c>
    </row>
    <row r="616" spans="1:6" ht="15.75" customHeight="1" x14ac:dyDescent="0.25">
      <c r="A616" s="1">
        <v>0.46331965324158308</v>
      </c>
      <c r="B616" s="1">
        <v>0.5630612317037772</v>
      </c>
      <c r="C616" s="1">
        <v>0.46711163172433873</v>
      </c>
      <c r="D616" s="1">
        <v>0.48986127432840509</v>
      </c>
      <c r="E616" s="1">
        <v>0.44728377083611215</v>
      </c>
      <c r="F616" s="1">
        <v>0.60348426357251295</v>
      </c>
    </row>
    <row r="617" spans="1:6" ht="15.75" customHeight="1" x14ac:dyDescent="0.25">
      <c r="A617" s="1">
        <v>0.45833289270772126</v>
      </c>
      <c r="B617" s="1">
        <v>0.5618121211878212</v>
      </c>
      <c r="C617" s="1">
        <v>0.47498890567972002</v>
      </c>
      <c r="D617" s="1">
        <v>0.49452693585228541</v>
      </c>
      <c r="E617" s="1">
        <v>0.44772047741240584</v>
      </c>
      <c r="F617" s="1">
        <v>0.60416808375730746</v>
      </c>
    </row>
    <row r="618" spans="1:6" ht="15.75" customHeight="1" x14ac:dyDescent="0.25">
      <c r="A618" s="1">
        <v>0.45326708568378177</v>
      </c>
      <c r="B618" s="1">
        <v>0.56055866380948893</v>
      </c>
      <c r="C618" s="1">
        <v>0.48268461155270642</v>
      </c>
      <c r="D618" s="1">
        <v>0.49913074023980991</v>
      </c>
      <c r="E618" s="1">
        <v>0.44815663484105794</v>
      </c>
      <c r="F618" s="1">
        <v>0.60485092441744537</v>
      </c>
    </row>
    <row r="619" spans="1:6" ht="15.75" customHeight="1" x14ac:dyDescent="0.25">
      <c r="A619" s="1">
        <v>0.45327572497057134</v>
      </c>
      <c r="B619" s="1">
        <v>0.56057525661345231</v>
      </c>
      <c r="C619" s="1">
        <v>0.48269506108347221</v>
      </c>
      <c r="D619" s="1">
        <v>0.4991423164676515</v>
      </c>
      <c r="E619" s="1">
        <v>0.44816498510448322</v>
      </c>
      <c r="F619" s="1">
        <v>0.60487202018427888</v>
      </c>
    </row>
    <row r="620" spans="1:6" ht="15.75" customHeight="1" x14ac:dyDescent="0.25">
      <c r="A620" s="1">
        <v>0.44812751944928303</v>
      </c>
      <c r="B620" s="1">
        <v>0.5593173862781059</v>
      </c>
      <c r="C620" s="1">
        <v>0.49021984657507756</v>
      </c>
      <c r="D620" s="1">
        <v>0.50368646018437679</v>
      </c>
      <c r="E620" s="1">
        <v>0.44860060218144487</v>
      </c>
      <c r="F620" s="1">
        <v>0.60555390782654994</v>
      </c>
    </row>
    <row r="621" spans="1:6" ht="15.75" customHeight="1" x14ac:dyDescent="0.25">
      <c r="A621" s="1">
        <v>0.4428934921123846</v>
      </c>
      <c r="B621" s="1">
        <v>0.55805509616157833</v>
      </c>
      <c r="C621" s="1">
        <v>0.49758315231183758</v>
      </c>
      <c r="D621" s="1">
        <v>0.50817285392183509</v>
      </c>
      <c r="E621" s="1">
        <v>0.44903567416800044</v>
      </c>
      <c r="F621" s="1">
        <v>0.6062348250962396</v>
      </c>
    </row>
    <row r="622" spans="1:6" ht="15.75" customHeight="1" x14ac:dyDescent="0.25">
      <c r="A622" s="1">
        <v>0.44943556720906169</v>
      </c>
      <c r="B622" s="1">
        <v>0.55832131679703123</v>
      </c>
      <c r="C622" s="1">
        <v>0.49393807570606141</v>
      </c>
      <c r="D622" s="1">
        <v>0.50416055187413999</v>
      </c>
      <c r="E622" s="1">
        <v>0.4474945299496027</v>
      </c>
      <c r="F622" s="1">
        <v>0.60049347309099976</v>
      </c>
    </row>
    <row r="623" spans="1:6" ht="15.75" customHeight="1" x14ac:dyDescent="0.25">
      <c r="A623" s="1">
        <v>0.45584617997384214</v>
      </c>
      <c r="B623" s="1">
        <v>0.55858740422394026</v>
      </c>
      <c r="C623" s="1">
        <v>0.49025327414896086</v>
      </c>
      <c r="D623" s="1">
        <v>0.50010092150801722</v>
      </c>
      <c r="E623" s="1">
        <v>0.44594564124130703</v>
      </c>
      <c r="F623" s="1">
        <v>0.59466835356298775</v>
      </c>
    </row>
    <row r="624" spans="1:6" ht="15.75" customHeight="1" x14ac:dyDescent="0.25">
      <c r="A624" s="1">
        <v>0.45585496790326069</v>
      </c>
      <c r="B624" s="1">
        <v>0.55860381478854704</v>
      </c>
      <c r="C624" s="1">
        <v>0.49026423159839932</v>
      </c>
      <c r="D624" s="1">
        <v>0.50011256689259731</v>
      </c>
      <c r="E624" s="1">
        <v>0.44595386870743975</v>
      </c>
      <c r="F624" s="1">
        <v>0.59468834275090676</v>
      </c>
    </row>
    <row r="625" spans="1:6" ht="15.75" customHeight="1" x14ac:dyDescent="0.25">
      <c r="A625" s="1">
        <v>0.46214087494283229</v>
      </c>
      <c r="B625" s="1">
        <v>0.5588697769247164</v>
      </c>
      <c r="C625" s="1">
        <v>0.48653852334947467</v>
      </c>
      <c r="D625" s="1">
        <v>0.49600408951897623</v>
      </c>
      <c r="E625" s="1">
        <v>0.44439711560995043</v>
      </c>
      <c r="F625" s="1">
        <v>0.58877611599427426</v>
      </c>
    </row>
    <row r="626" spans="1:6" ht="15.75" customHeight="1" x14ac:dyDescent="0.25">
      <c r="A626" s="1">
        <v>0.4683081145974915</v>
      </c>
      <c r="B626" s="1">
        <v>0.55913560643495408</v>
      </c>
      <c r="C626" s="1">
        <v>0.48277080777627279</v>
      </c>
      <c r="D626" s="1">
        <v>0.49184532712610124</v>
      </c>
      <c r="E626" s="1">
        <v>0.44283242075079798</v>
      </c>
      <c r="F626" s="1">
        <v>0.58277357253288864</v>
      </c>
    </row>
    <row r="627" spans="1:6" ht="15.75" customHeight="1" x14ac:dyDescent="0.25">
      <c r="A627" s="1">
        <v>0.46674156107970083</v>
      </c>
      <c r="B627" s="1">
        <v>0.55812224293193369</v>
      </c>
      <c r="C627" s="1">
        <v>0.46977078914529574</v>
      </c>
      <c r="D627" s="1">
        <v>0.48968640631692423</v>
      </c>
      <c r="E627" s="1">
        <v>0.43549591737376875</v>
      </c>
      <c r="F627" s="1">
        <v>0.5841880214843137</v>
      </c>
    </row>
    <row r="628" spans="1:6" ht="15.75" customHeight="1" x14ac:dyDescent="0.25">
      <c r="A628" s="1">
        <v>0.4651672563257998</v>
      </c>
      <c r="B628" s="1">
        <v>0.55710596818241431</v>
      </c>
      <c r="C628" s="1">
        <v>0.45623363739979</v>
      </c>
      <c r="D628" s="1">
        <v>0.48751338104101899</v>
      </c>
      <c r="E628" s="1">
        <v>0.42798012045642758</v>
      </c>
      <c r="F628" s="1">
        <v>0.58559775426514482</v>
      </c>
    </row>
    <row r="629" spans="1:6" ht="15.75" customHeight="1" x14ac:dyDescent="0.25">
      <c r="A629" s="1">
        <v>0.46517659729891719</v>
      </c>
      <c r="B629" s="1">
        <v>0.55712224276798161</v>
      </c>
      <c r="C629" s="1">
        <v>0.45624244782235773</v>
      </c>
      <c r="D629" s="1">
        <v>0.48752415255859483</v>
      </c>
      <c r="E629" s="1">
        <v>0.42798739908183175</v>
      </c>
      <c r="F629" s="1">
        <v>0.5856167943668561</v>
      </c>
    </row>
    <row r="630" spans="1:6" ht="15.75" customHeight="1" x14ac:dyDescent="0.25">
      <c r="A630" s="1">
        <v>0.46359442053895855</v>
      </c>
      <c r="B630" s="1">
        <v>0.55610301342419233</v>
      </c>
      <c r="C630" s="1">
        <v>0.44210697208618671</v>
      </c>
      <c r="D630" s="1">
        <v>0.48533675177559721</v>
      </c>
      <c r="E630" s="1">
        <v>0.42028055008198478</v>
      </c>
      <c r="F630" s="1">
        <v>0.58702189561155305</v>
      </c>
    </row>
    <row r="631" spans="1:6" ht="15.75" customHeight="1" x14ac:dyDescent="0.25">
      <c r="A631" s="1">
        <v>0.46200429878531951</v>
      </c>
      <c r="B631" s="1">
        <v>0.55508083328296609</v>
      </c>
      <c r="C631" s="1">
        <v>0.42730043037928123</v>
      </c>
      <c r="D631" s="1">
        <v>0.48313477482640549</v>
      </c>
      <c r="E631" s="1">
        <v>0.41236982047873005</v>
      </c>
      <c r="F631" s="1">
        <v>0.58842236930801273</v>
      </c>
    </row>
    <row r="632" spans="1:6" ht="15.75" customHeight="1" x14ac:dyDescent="0.25">
      <c r="A632" s="1">
        <v>0.46147856239574475</v>
      </c>
      <c r="B632" s="1">
        <v>0.5543083674078888</v>
      </c>
      <c r="C632" s="1">
        <v>0.43232547406906052</v>
      </c>
      <c r="D632" s="1">
        <v>0.47735440887640124</v>
      </c>
      <c r="E632" s="1">
        <v>0.41387518188025957</v>
      </c>
      <c r="F632" s="1">
        <v>0.58913057336296515</v>
      </c>
    </row>
    <row r="633" spans="1:6" ht="15.75" customHeight="1" x14ac:dyDescent="0.25">
      <c r="A633" s="1">
        <v>0.46095190199559405</v>
      </c>
      <c r="B633" s="1">
        <v>0.55353416636811048</v>
      </c>
      <c r="C633" s="1">
        <v>0.4372702079526482</v>
      </c>
      <c r="D633" s="1">
        <v>0.4714711758526634</v>
      </c>
      <c r="E633" s="1">
        <v>0.41537309733012828</v>
      </c>
      <c r="F633" s="1">
        <v>0.58983768369208933</v>
      </c>
    </row>
    <row r="634" spans="1:6" ht="15.75" customHeight="1" x14ac:dyDescent="0.25">
      <c r="A634" s="1">
        <v>0.46096098976331606</v>
      </c>
      <c r="B634" s="1">
        <v>0.55355011652890584</v>
      </c>
      <c r="C634" s="1">
        <v>0.43727796647319739</v>
      </c>
      <c r="D634" s="1">
        <v>0.47148090518563945</v>
      </c>
      <c r="E634" s="1">
        <v>0.41537976034507362</v>
      </c>
      <c r="F634" s="1">
        <v>0.58985716318717096</v>
      </c>
    </row>
    <row r="635" spans="1:6" ht="15.75" customHeight="1" x14ac:dyDescent="0.25">
      <c r="A635" s="1">
        <v>0.46043339370813779</v>
      </c>
      <c r="B635" s="1">
        <v>0.55277415388510887</v>
      </c>
      <c r="C635" s="1">
        <v>0.44214571644114642</v>
      </c>
      <c r="D635" s="1">
        <v>0.46548990097431636</v>
      </c>
      <c r="E635" s="1">
        <v>0.41687034547744922</v>
      </c>
      <c r="F635" s="1">
        <v>0.59056320634931936</v>
      </c>
    </row>
    <row r="636" spans="1:6" ht="15.75" customHeight="1" x14ac:dyDescent="0.25">
      <c r="A636" s="1">
        <v>0.45990486607768905</v>
      </c>
      <c r="B636" s="1">
        <v>0.55199643817993038</v>
      </c>
      <c r="C636" s="1">
        <v>0.44693946509634058</v>
      </c>
      <c r="D636" s="1">
        <v>0.45938604335177469</v>
      </c>
      <c r="E636" s="1">
        <v>0.41835367636090642</v>
      </c>
      <c r="F636" s="1">
        <v>0.59126816648344926</v>
      </c>
    </row>
    <row r="637" spans="1:6" ht="15.75" customHeight="1" x14ac:dyDescent="0.25">
      <c r="A637" s="1">
        <v>0.45758114816003304</v>
      </c>
      <c r="B637" s="1">
        <v>0.55280586651660257</v>
      </c>
      <c r="C637" s="1">
        <v>0.44485096626058007</v>
      </c>
      <c r="D637" s="1">
        <v>0.45733133728836561</v>
      </c>
      <c r="E637" s="1">
        <v>0.42178758531584087</v>
      </c>
      <c r="F637" s="1">
        <v>0.58922799039603557</v>
      </c>
    </row>
    <row r="638" spans="1:6" ht="15.75" customHeight="1" x14ac:dyDescent="0.25">
      <c r="A638" s="1">
        <v>0.45524022604297137</v>
      </c>
      <c r="B638" s="1">
        <v>0.55361372209511361</v>
      </c>
      <c r="C638" s="1">
        <v>0.4427482476263353</v>
      </c>
      <c r="D638" s="1">
        <v>0.45526315453981797</v>
      </c>
      <c r="E638" s="1">
        <v>0.42518314771755161</v>
      </c>
      <c r="F638" s="1">
        <v>0.58717686258605428</v>
      </c>
    </row>
    <row r="639" spans="1:6" ht="15.75" customHeight="1" x14ac:dyDescent="0.25">
      <c r="A639" s="1">
        <v>0.45524897888012883</v>
      </c>
      <c r="B639" s="1">
        <v>0.55362967942940688</v>
      </c>
      <c r="C639" s="1">
        <v>0.44275629988384452</v>
      </c>
      <c r="D639" s="1">
        <v>0.45527190870292794</v>
      </c>
      <c r="E639" s="1">
        <v>0.42519028627105893</v>
      </c>
      <c r="F639" s="1">
        <v>0.58719606546914216</v>
      </c>
    </row>
    <row r="640" spans="1:6" ht="15.75" customHeight="1" x14ac:dyDescent="0.25">
      <c r="A640" s="1">
        <v>0.45289049295396355</v>
      </c>
      <c r="B640" s="1">
        <v>0.55443599176200153</v>
      </c>
      <c r="C640" s="1">
        <v>0.44063908569719651</v>
      </c>
      <c r="D640" s="1">
        <v>0.45318999406482402</v>
      </c>
      <c r="E640" s="1">
        <v>0.42854864465193859</v>
      </c>
      <c r="F640" s="1">
        <v>0.58513378593895859</v>
      </c>
    </row>
    <row r="641" spans="1:6" ht="15.75" customHeight="1" x14ac:dyDescent="0.25">
      <c r="A641" s="1">
        <v>0.45051414451391764</v>
      </c>
      <c r="B641" s="1">
        <v>0.55524074945137059</v>
      </c>
      <c r="C641" s="1">
        <v>0.43850715303283672</v>
      </c>
      <c r="D641" s="1">
        <v>0.45109414878870985</v>
      </c>
      <c r="E641" s="1">
        <v>0.43187080336864209</v>
      </c>
      <c r="F641" s="1">
        <v>0.58306026203039374</v>
      </c>
    </row>
    <row r="642" spans="1:6" ht="15.75" customHeight="1" x14ac:dyDescent="0.25">
      <c r="A642" s="1">
        <v>0.45365478533215503</v>
      </c>
      <c r="B642" s="1">
        <v>0.55472068605269742</v>
      </c>
      <c r="C642" s="1">
        <v>0.44546448665212796</v>
      </c>
      <c r="D642" s="1">
        <v>0.45406602946916069</v>
      </c>
      <c r="E642" s="1">
        <v>0.44226899734148384</v>
      </c>
      <c r="F642" s="1">
        <v>0.59728572333246455</v>
      </c>
    </row>
    <row r="643" spans="1:6" ht="15.75" customHeight="1" x14ac:dyDescent="0.25">
      <c r="A643" s="1">
        <v>0.45676525091291686</v>
      </c>
      <c r="B643" s="1">
        <v>0.55419980249455325</v>
      </c>
      <c r="C643" s="1">
        <v>0.4522721921284753</v>
      </c>
      <c r="D643" s="1">
        <v>0.4570109175617455</v>
      </c>
      <c r="E643" s="1">
        <v>0.45233392483027185</v>
      </c>
      <c r="F643" s="1">
        <v>0.61103044611893187</v>
      </c>
    </row>
    <row r="644" spans="1:6" ht="15.75" customHeight="1" x14ac:dyDescent="0.25">
      <c r="A644" s="1">
        <v>0.45677409226671417</v>
      </c>
      <c r="B644" s="1">
        <v>0.55421581274893927</v>
      </c>
      <c r="C644" s="1">
        <v>0.45228077457670535</v>
      </c>
      <c r="D644" s="1">
        <v>0.45701977323647119</v>
      </c>
      <c r="E644" s="1">
        <v>0.45234251079722615</v>
      </c>
      <c r="F644" s="1">
        <v>0.61105223511350559</v>
      </c>
    </row>
    <row r="645" spans="1:6" ht="15.75" customHeight="1" x14ac:dyDescent="0.25">
      <c r="A645" s="1">
        <v>0.45985518074267728</v>
      </c>
      <c r="B645" s="1">
        <v>0.55369409476723597</v>
      </c>
      <c r="C645" s="1">
        <v>0.45894704045487617</v>
      </c>
      <c r="D645" s="1">
        <v>0.45993834983272169</v>
      </c>
      <c r="E645" s="1">
        <v>0.46210066870667976</v>
      </c>
      <c r="F645" s="1">
        <v>0.6243570901308485</v>
      </c>
    </row>
    <row r="646" spans="1:6" ht="15.75" customHeight="1" x14ac:dyDescent="0.25">
      <c r="A646" s="1">
        <v>0.46290756508832626</v>
      </c>
      <c r="B646" s="1">
        <v>0.55317155102797377</v>
      </c>
      <c r="C646" s="1">
        <v>0.4654791751338293</v>
      </c>
      <c r="D646" s="1">
        <v>0.46283118156375119</v>
      </c>
      <c r="E646" s="1">
        <v>0.47157507103919932</v>
      </c>
      <c r="F646" s="1">
        <v>0.63725694297502877</v>
      </c>
    </row>
    <row r="647" spans="1:6" ht="15.75" customHeight="1" x14ac:dyDescent="0.25">
      <c r="A647" s="1">
        <v>0.46361997205826277</v>
      </c>
      <c r="B647" s="1">
        <v>0.55080242562542447</v>
      </c>
      <c r="C647" s="1">
        <v>0.47241137339140438</v>
      </c>
      <c r="D647" s="1">
        <v>0.46251442326411174</v>
      </c>
      <c r="E647" s="1">
        <v>0.46211940441098176</v>
      </c>
      <c r="F647" s="1">
        <v>0.63809072126860245</v>
      </c>
    </row>
    <row r="648" spans="1:6" ht="15.75" customHeight="1" x14ac:dyDescent="0.25">
      <c r="A648" s="1">
        <v>0.46433091641744523</v>
      </c>
      <c r="B648" s="1">
        <v>0.54841782384537163</v>
      </c>
      <c r="C648" s="1">
        <v>0.47920204253087884</v>
      </c>
      <c r="D648" s="1">
        <v>0.46219731327162328</v>
      </c>
      <c r="E648" s="1">
        <v>0.45237852179594129</v>
      </c>
      <c r="F648" s="1">
        <v>0.63892310808797903</v>
      </c>
    </row>
    <row r="649" spans="1:6" ht="15.75" customHeight="1" x14ac:dyDescent="0.25">
      <c r="A649" s="1">
        <v>0.46434020674347626</v>
      </c>
      <c r="B649" s="1">
        <v>0.54843331765323833</v>
      </c>
      <c r="C649" s="1">
        <v>0.47921226430403252</v>
      </c>
      <c r="D649" s="1">
        <v>0.46220647531211478</v>
      </c>
      <c r="E649" s="1">
        <v>0.45238711030555817</v>
      </c>
      <c r="F649" s="1">
        <v>0.63894823741884788</v>
      </c>
    </row>
    <row r="650" spans="1:6" ht="15.75" customHeight="1" x14ac:dyDescent="0.25">
      <c r="A650" s="1">
        <v>0.46504970868986456</v>
      </c>
      <c r="B650" s="1">
        <v>0.5460329308735874</v>
      </c>
      <c r="C650" s="1">
        <v>0.4858688148484786</v>
      </c>
      <c r="D650" s="1">
        <v>0.46188900817201128</v>
      </c>
      <c r="E650" s="1">
        <v>0.44233771056592691</v>
      </c>
      <c r="F650" s="1">
        <v>0.63977927075082219</v>
      </c>
    </row>
    <row r="651" spans="1:6" ht="15.75" customHeight="1" x14ac:dyDescent="0.25">
      <c r="A651" s="1">
        <v>0.46575776485457066</v>
      </c>
      <c r="B651" s="1">
        <v>0.5436165538335388</v>
      </c>
      <c r="C651" s="1">
        <v>0.49239784303185635</v>
      </c>
      <c r="D651" s="1">
        <v>0.46157118763966831</v>
      </c>
      <c r="E651" s="1">
        <v>0.43195360417255912</v>
      </c>
      <c r="F651" s="1">
        <v>0.6406089276901743</v>
      </c>
    </row>
    <row r="652" spans="1:6" ht="15.75" customHeight="1" x14ac:dyDescent="0.25">
      <c r="A652" s="1">
        <v>0.46257893636644687</v>
      </c>
      <c r="B652" s="1">
        <v>0.54767573883755161</v>
      </c>
      <c r="C652" s="1">
        <v>0.48963853375526201</v>
      </c>
      <c r="D652" s="1">
        <v>0.46139624703614041</v>
      </c>
      <c r="E652" s="1">
        <v>0.43054864129560361</v>
      </c>
      <c r="F652" s="1">
        <v>0.63388396442628225</v>
      </c>
    </row>
    <row r="653" spans="1:6" ht="15.75" customHeight="1" x14ac:dyDescent="0.25">
      <c r="A653" s="1">
        <v>0.45936825350816457</v>
      </c>
      <c r="B653" s="1">
        <v>0.5516921766915418</v>
      </c>
      <c r="C653" s="1">
        <v>0.48685625810054733</v>
      </c>
      <c r="D653" s="1">
        <v>0.46122118849960159</v>
      </c>
      <c r="E653" s="1">
        <v>0.42913704256239665</v>
      </c>
      <c r="F653" s="1">
        <v>0.62704927118184717</v>
      </c>
    </row>
    <row r="654" spans="1:6" ht="15.75" customHeight="1" x14ac:dyDescent="0.25">
      <c r="A654" s="1">
        <v>0.45937724747676878</v>
      </c>
      <c r="B654" s="1">
        <v>0.55170796142676659</v>
      </c>
      <c r="C654" s="1">
        <v>0.4868669853745996</v>
      </c>
      <c r="D654" s="1">
        <v>0.46123029228887635</v>
      </c>
      <c r="E654" s="1">
        <v>0.42914437971766789</v>
      </c>
      <c r="F654" s="1">
        <v>0.62707293548559773</v>
      </c>
    </row>
    <row r="655" spans="1:6" ht="15.75" customHeight="1" x14ac:dyDescent="0.25">
      <c r="A655" s="1">
        <v>0.45613383952549258</v>
      </c>
      <c r="B655" s="1">
        <v>0.55568292563248134</v>
      </c>
      <c r="C655" s="1">
        <v>0.48406120665878233</v>
      </c>
      <c r="D655" s="1">
        <v>0.46105511331258586</v>
      </c>
      <c r="E655" s="1">
        <v>0.42772604792282248</v>
      </c>
      <c r="F655" s="1">
        <v>0.62012362166900481</v>
      </c>
    </row>
    <row r="656" spans="1:6" ht="15.75" customHeight="1" x14ac:dyDescent="0.25">
      <c r="A656" s="1">
        <v>0.45285690063819412</v>
      </c>
      <c r="B656" s="1">
        <v>0.55961744693976301</v>
      </c>
      <c r="C656" s="1">
        <v>0.48123146944851952</v>
      </c>
      <c r="D656" s="1">
        <v>0.46087981609559781</v>
      </c>
      <c r="E656" s="1">
        <v>0.42630092158403626</v>
      </c>
      <c r="F656" s="1">
        <v>0.61305490545812169</v>
      </c>
    </row>
    <row r="657" spans="1:6" ht="15.75" customHeight="1" x14ac:dyDescent="0.25">
      <c r="A657" s="1">
        <v>0.45341549799292369</v>
      </c>
      <c r="B657" s="1">
        <v>0.55334483557127778</v>
      </c>
      <c r="C657" s="1">
        <v>0.47350868482417796</v>
      </c>
      <c r="D657" s="1">
        <v>0.45815163243864981</v>
      </c>
      <c r="E657" s="1">
        <v>0.42437803157699749</v>
      </c>
      <c r="F657" s="1">
        <v>0.61587650625839685</v>
      </c>
    </row>
    <row r="658" spans="1:6" ht="15.75" customHeight="1" x14ac:dyDescent="0.25">
      <c r="A658" s="1">
        <v>0.4539731903341323</v>
      </c>
      <c r="B658" s="1">
        <v>0.54696506895972052</v>
      </c>
      <c r="C658" s="1">
        <v>0.46560030427239313</v>
      </c>
      <c r="D658" s="1">
        <v>0.45539978919059432</v>
      </c>
      <c r="E658" s="1">
        <v>0.42244263447009056</v>
      </c>
      <c r="F658" s="1">
        <v>0.61867977066437096</v>
      </c>
    </row>
    <row r="659" spans="1:6" ht="15.75" customHeight="1" x14ac:dyDescent="0.25">
      <c r="A659" s="1">
        <v>0.45398187012971358</v>
      </c>
      <c r="B659" s="1">
        <v>0.54698043496776894</v>
      </c>
      <c r="C659" s="1">
        <v>0.46560967155023442</v>
      </c>
      <c r="D659" s="1">
        <v>0.45540855125835489</v>
      </c>
      <c r="E659" s="1">
        <v>0.42244963772668304</v>
      </c>
      <c r="F659" s="1">
        <v>0.61870244090253801</v>
      </c>
    </row>
    <row r="660" spans="1:6" ht="15.75" customHeight="1" x14ac:dyDescent="0.25">
      <c r="A660" s="1">
        <v>0.45453867047645463</v>
      </c>
      <c r="B660" s="1">
        <v>0.5404885689560589</v>
      </c>
      <c r="C660" s="1">
        <v>0.45750370145903485</v>
      </c>
      <c r="D660" s="1">
        <v>0.45263248150490681</v>
      </c>
      <c r="E660" s="1">
        <v>0.42050150217854437</v>
      </c>
      <c r="F660" s="1">
        <v>0.62148778227742618</v>
      </c>
    </row>
    <row r="661" spans="1:6" ht="15.75" customHeight="1" x14ac:dyDescent="0.25">
      <c r="A661" s="1">
        <v>0.45509457418765153</v>
      </c>
      <c r="B661" s="1">
        <v>0.53387960004834822</v>
      </c>
      <c r="C661" s="1">
        <v>0.44918713154671608</v>
      </c>
      <c r="D661" s="1">
        <v>0.44983168281268454</v>
      </c>
      <c r="E661" s="1">
        <v>0.41854044083080089</v>
      </c>
      <c r="F661" s="1">
        <v>0.62425542657430466</v>
      </c>
    </row>
    <row r="662" spans="1:6" ht="15.75" customHeight="1" x14ac:dyDescent="0.25">
      <c r="A662" s="1">
        <v>0.45728282916439583</v>
      </c>
      <c r="B662" s="1">
        <v>0.54159938755673209</v>
      </c>
      <c r="C662" s="1">
        <v>0.44818673361401867</v>
      </c>
      <c r="D662" s="1">
        <v>0.45441128327684266</v>
      </c>
      <c r="E662" s="1">
        <v>0.41854725473088972</v>
      </c>
      <c r="F662" s="1">
        <v>0.6221709781575302</v>
      </c>
    </row>
    <row r="663" spans="1:6" ht="15.75" customHeight="1" x14ac:dyDescent="0.25">
      <c r="A663" s="1">
        <v>0.45945657664510842</v>
      </c>
      <c r="B663" s="1">
        <v>0.54916319686337112</v>
      </c>
      <c r="C663" s="1">
        <v>0.44718303814538579</v>
      </c>
      <c r="D663" s="1">
        <v>0.45892683361115927</v>
      </c>
      <c r="E663" s="1">
        <v>0.41855406895828196</v>
      </c>
      <c r="F663" s="1">
        <v>0.62007555965227457</v>
      </c>
    </row>
    <row r="664" spans="1:6" ht="15.75" customHeight="1" x14ac:dyDescent="0.25">
      <c r="A664" s="1">
        <v>0.45946557582610675</v>
      </c>
      <c r="B664" s="1">
        <v>0.54917875654640069</v>
      </c>
      <c r="C664" s="1">
        <v>0.447191334169732</v>
      </c>
      <c r="D664" s="1">
        <v>0.4589358015628528</v>
      </c>
      <c r="E664" s="1">
        <v>0.41856088351300474</v>
      </c>
      <c r="F664" s="1">
        <v>0.62009839348822193</v>
      </c>
    </row>
    <row r="665" spans="1:6" ht="15.75" customHeight="1" x14ac:dyDescent="0.25">
      <c r="A665" s="1">
        <v>0.46162510222937919</v>
      </c>
      <c r="B665" s="1">
        <v>0.55659478027922171</v>
      </c>
      <c r="C665" s="1">
        <v>0.4461843000836016</v>
      </c>
      <c r="D665" s="1">
        <v>0.4633896609801656</v>
      </c>
      <c r="E665" s="1">
        <v>0.41856769839508595</v>
      </c>
      <c r="F665" s="1">
        <v>0.61799179988688391</v>
      </c>
    </row>
    <row r="666" spans="1:6" ht="15.75" customHeight="1" x14ac:dyDescent="0.25">
      <c r="A666" s="1">
        <v>0.46377061881257403</v>
      </c>
      <c r="B666" s="1">
        <v>0.5638702190758218</v>
      </c>
      <c r="C666" s="1">
        <v>0.44517391472416956</v>
      </c>
      <c r="D666" s="1">
        <v>0.467783920798232</v>
      </c>
      <c r="E666" s="1">
        <v>0.41857451360455233</v>
      </c>
      <c r="F666" s="1">
        <v>0.61587395126779954</v>
      </c>
    </row>
    <row r="667" spans="1:6" ht="15.75" customHeight="1" x14ac:dyDescent="0.25">
      <c r="A667" s="1">
        <v>0.47150289420471525</v>
      </c>
      <c r="B667" s="1">
        <v>0.56900700223237399</v>
      </c>
      <c r="C667" s="1">
        <v>0.44727945224299337</v>
      </c>
      <c r="D667" s="1">
        <v>0.46845515908246921</v>
      </c>
      <c r="E667" s="1">
        <v>0.41538132318961957</v>
      </c>
      <c r="F667" s="1">
        <v>0.61439394736459219</v>
      </c>
    </row>
    <row r="668" spans="1:6" ht="15.75" customHeight="1" x14ac:dyDescent="0.25">
      <c r="A668" s="1">
        <v>0.47905909597003082</v>
      </c>
      <c r="B668" s="1">
        <v>0.57407759311834905</v>
      </c>
      <c r="C668" s="1">
        <v>0.44937130306304757</v>
      </c>
      <c r="D668" s="1">
        <v>0.46912511770389848</v>
      </c>
      <c r="E668" s="1">
        <v>0.41215314791410707</v>
      </c>
      <c r="F668" s="1">
        <v>0.61290825991292108</v>
      </c>
    </row>
    <row r="669" spans="1:6" ht="15.75" customHeight="1" x14ac:dyDescent="0.25">
      <c r="A669" s="1">
        <v>0.47906930847381651</v>
      </c>
      <c r="B669" s="1">
        <v>0.57409547632860891</v>
      </c>
      <c r="C669" s="1">
        <v>0.44937972136343513</v>
      </c>
      <c r="D669" s="1">
        <v>0.46913470113570088</v>
      </c>
      <c r="E669" s="1">
        <v>0.41215966009109056</v>
      </c>
      <c r="F669" s="1">
        <v>0.61293026285620655</v>
      </c>
    </row>
    <row r="670" spans="1:6" ht="15.75" customHeight="1" x14ac:dyDescent="0.25">
      <c r="A670" s="1">
        <v>0.48645964047793605</v>
      </c>
      <c r="B670" s="1">
        <v>0.57910222690636159</v>
      </c>
      <c r="C670" s="1">
        <v>0.45145814982302335</v>
      </c>
      <c r="D670" s="1">
        <v>0.46980339839631974</v>
      </c>
      <c r="E670" s="1">
        <v>0.40889547063724779</v>
      </c>
      <c r="F670" s="1">
        <v>0.61143879632652698</v>
      </c>
    </row>
    <row r="671" spans="1:6" ht="15.75" customHeight="1" x14ac:dyDescent="0.25">
      <c r="A671" s="1">
        <v>0.49369315842696809</v>
      </c>
      <c r="B671" s="1">
        <v>0.58404710742646138</v>
      </c>
      <c r="C671" s="1">
        <v>0.45352335155809181</v>
      </c>
      <c r="D671" s="1">
        <v>0.47047082980236954</v>
      </c>
      <c r="E671" s="1">
        <v>0.40559427044587126</v>
      </c>
      <c r="F671" s="1">
        <v>0.60994154168486092</v>
      </c>
    </row>
    <row r="672" spans="1:6" ht="15.75" customHeight="1" x14ac:dyDescent="0.25">
      <c r="A672" s="1">
        <v>0.49401580099663944</v>
      </c>
      <c r="B672" s="1">
        <v>0.57642860622496461</v>
      </c>
      <c r="C672" s="1">
        <v>0.44883832079543018</v>
      </c>
      <c r="D672" s="1">
        <v>0.47197066865397769</v>
      </c>
      <c r="E672" s="1">
        <v>0.40661510985753552</v>
      </c>
      <c r="F672" s="1">
        <v>0.61127313974441533</v>
      </c>
    </row>
    <row r="673" spans="1:6" ht="15.75" customHeight="1" x14ac:dyDescent="0.25">
      <c r="A673" s="1">
        <v>0.49433818918672801</v>
      </c>
      <c r="B673" s="1">
        <v>0.56865722889142378</v>
      </c>
      <c r="C673" s="1">
        <v>0.44408236041391752</v>
      </c>
      <c r="D673" s="1">
        <v>0.47346393087411764</v>
      </c>
      <c r="E673" s="1">
        <v>0.40763249983013811</v>
      </c>
      <c r="F673" s="1">
        <v>0.61260078187820743</v>
      </c>
    </row>
    <row r="674" spans="1:6" ht="15.75" customHeight="1" x14ac:dyDescent="0.25">
      <c r="A674" s="1">
        <v>0.49434942823991429</v>
      </c>
      <c r="B674" s="1">
        <v>0.56867458613062116</v>
      </c>
      <c r="C674" s="1">
        <v>0.44409048543764801</v>
      </c>
      <c r="D674" s="1">
        <v>0.47347378542268959</v>
      </c>
      <c r="E674" s="1">
        <v>0.40763880452863738</v>
      </c>
      <c r="F674" s="1">
        <v>0.61262274968322872</v>
      </c>
    </row>
    <row r="675" spans="1:6" ht="15.75" customHeight="1" x14ac:dyDescent="0.25">
      <c r="A675" s="1">
        <v>0.49467156923488437</v>
      </c>
      <c r="B675" s="1">
        <v>0.56074203930419708</v>
      </c>
      <c r="C675" s="1">
        <v>0.43926072428890484</v>
      </c>
      <c r="D675" s="1">
        <v>0.47496057358817251</v>
      </c>
      <c r="E675" s="1">
        <v>0.40865278845683239</v>
      </c>
      <c r="F675" s="1">
        <v>0.61394651239809772</v>
      </c>
    </row>
    <row r="676" spans="1:6" ht="15.75" customHeight="1" x14ac:dyDescent="0.25">
      <c r="A676" s="1">
        <v>0.49499345719541094</v>
      </c>
      <c r="B676" s="1">
        <v>0.55263971125801692</v>
      </c>
      <c r="C676" s="1">
        <v>0.43435424559666758</v>
      </c>
      <c r="D676" s="1">
        <v>0.47644093823422995</v>
      </c>
      <c r="E676" s="1">
        <v>0.40966338466940877</v>
      </c>
      <c r="F676" s="1">
        <v>0.61526638714940118</v>
      </c>
    </row>
    <row r="677" spans="1:6" ht="15.75" customHeight="1" x14ac:dyDescent="0.25">
      <c r="A677" s="1">
        <v>0.48715304590938274</v>
      </c>
      <c r="B677" s="1">
        <v>0.55449600643215058</v>
      </c>
      <c r="C677" s="1">
        <v>0.44141422094934701</v>
      </c>
      <c r="D677" s="1">
        <v>0.48115186178014424</v>
      </c>
      <c r="E677" s="1">
        <v>0.41296276113322167</v>
      </c>
      <c r="F677" s="1">
        <v>0.62339843203957157</v>
      </c>
    </row>
    <row r="678" spans="1:6" ht="15.75" customHeight="1" x14ac:dyDescent="0.25">
      <c r="A678" s="1">
        <v>0.4791257791862305</v>
      </c>
      <c r="B678" s="1">
        <v>0.55634361062518511</v>
      </c>
      <c r="C678" s="1">
        <v>0.4483190067446714</v>
      </c>
      <c r="D678" s="1">
        <v>0.48579821851684568</v>
      </c>
      <c r="E678" s="1">
        <v>0.4162261147508543</v>
      </c>
      <c r="F678" s="1">
        <v>0.63137797372075577</v>
      </c>
    </row>
    <row r="679" spans="1:6" ht="15.75" customHeight="1" x14ac:dyDescent="0.25">
      <c r="A679" s="1">
        <v>0.4791359960133138</v>
      </c>
      <c r="B679" s="1">
        <v>0.55635981556048886</v>
      </c>
      <c r="C679" s="1">
        <v>0.44832736607932994</v>
      </c>
      <c r="D679" s="1">
        <v>0.48580887483685958</v>
      </c>
      <c r="E679" s="1">
        <v>0.41623281815542817</v>
      </c>
      <c r="F679" s="1">
        <v>0.6314021645976271</v>
      </c>
    </row>
    <row r="680" spans="1:6" ht="15.75" customHeight="1" x14ac:dyDescent="0.25">
      <c r="A680" s="1">
        <v>0.4709098908777577</v>
      </c>
      <c r="B680" s="1">
        <v>0.55819888573959175</v>
      </c>
      <c r="C680" s="1">
        <v>0.45508562543826847</v>
      </c>
      <c r="D680" s="1">
        <v>0.49039301699333815</v>
      </c>
      <c r="E680" s="1">
        <v>0.41946119783023944</v>
      </c>
      <c r="F680" s="1">
        <v>0.63923683279679155</v>
      </c>
    </row>
    <row r="681" spans="1:6" ht="15.75" customHeight="1" x14ac:dyDescent="0.25">
      <c r="A681" s="1">
        <v>0.46247198206657508</v>
      </c>
      <c r="B681" s="1">
        <v>0.56002948504253214</v>
      </c>
      <c r="C681" s="1">
        <v>0.46170508823545625</v>
      </c>
      <c r="D681" s="1">
        <v>0.49491700787597254</v>
      </c>
      <c r="E681" s="1">
        <v>0.42265552674243662</v>
      </c>
      <c r="F681" s="1">
        <v>0.64693318360861107</v>
      </c>
    </row>
    <row r="682" spans="1:6" ht="15.75" customHeight="1" x14ac:dyDescent="0.25">
      <c r="A682" s="1">
        <v>0.46639423603641061</v>
      </c>
      <c r="B682" s="1">
        <v>0.55794945945088892</v>
      </c>
      <c r="C682" s="1">
        <v>0.4697336479219843</v>
      </c>
      <c r="D682" s="1">
        <v>0.49336848566647079</v>
      </c>
      <c r="E682" s="1">
        <v>0.42120457096196284</v>
      </c>
      <c r="F682" s="1">
        <v>0.65076857265321497</v>
      </c>
    </row>
    <row r="683" spans="1:6" ht="15.75" customHeight="1" x14ac:dyDescent="0.25">
      <c r="A683" s="1">
        <v>0.47027050969108242</v>
      </c>
      <c r="B683" s="1">
        <v>0.5558575799084019</v>
      </c>
      <c r="C683" s="1">
        <v>0.4775719136302754</v>
      </c>
      <c r="D683" s="1">
        <v>0.49181269444921871</v>
      </c>
      <c r="E683" s="1">
        <v>0.41974642589672029</v>
      </c>
      <c r="F683" s="1">
        <v>0.65457163025528098</v>
      </c>
    </row>
    <row r="684" spans="1:6" ht="15.75" customHeight="1" x14ac:dyDescent="0.25">
      <c r="A684" s="1">
        <v>0.47028016415079543</v>
      </c>
      <c r="B684" s="1">
        <v>0.55587374055430927</v>
      </c>
      <c r="C684" s="1">
        <v>0.47758203006648664</v>
      </c>
      <c r="D684" s="1">
        <v>0.49182375877731971</v>
      </c>
      <c r="E684" s="1">
        <v>0.41975329790762944</v>
      </c>
      <c r="F684" s="1">
        <v>0.65459879127572995</v>
      </c>
    </row>
    <row r="685" spans="1:6" ht="15.75" customHeight="1" x14ac:dyDescent="0.25">
      <c r="A685" s="1">
        <v>0.47411190898821987</v>
      </c>
      <c r="B685" s="1">
        <v>0.55376978943777122</v>
      </c>
      <c r="C685" s="1">
        <v>0.48524144683872616</v>
      </c>
      <c r="D685" s="1">
        <v>0.49026058597232147</v>
      </c>
      <c r="E685" s="1">
        <v>0.41828785563670046</v>
      </c>
      <c r="F685" s="1">
        <v>0.65837039116275764</v>
      </c>
    </row>
    <row r="686" spans="1:6" ht="15.75" customHeight="1" x14ac:dyDescent="0.25">
      <c r="A686" s="1">
        <v>0.47790038350792807</v>
      </c>
      <c r="B686" s="1">
        <v>0.55165364462079258</v>
      </c>
      <c r="C686" s="1">
        <v>0.49273215678030535</v>
      </c>
      <c r="D686" s="1">
        <v>0.4886899730161996</v>
      </c>
      <c r="E686" s="1">
        <v>0.41681504308965256</v>
      </c>
      <c r="F686" s="1">
        <v>0.66211110456911071</v>
      </c>
    </row>
    <row r="687" spans="1:6" ht="15.75" customHeight="1" x14ac:dyDescent="0.25">
      <c r="A687" s="1">
        <v>0.47431770576366611</v>
      </c>
      <c r="B687" s="1">
        <v>0.54846447172039325</v>
      </c>
      <c r="C687" s="1">
        <v>0.49041637365249297</v>
      </c>
      <c r="D687" s="1">
        <v>0.48427479573048937</v>
      </c>
      <c r="E687" s="1">
        <v>0.41557318769101415</v>
      </c>
      <c r="F687" s="1">
        <v>0.6558860098512167</v>
      </c>
    </row>
    <row r="688" spans="1:6" ht="15.75" customHeight="1" x14ac:dyDescent="0.25">
      <c r="A688" s="1">
        <v>0.47069537871514278</v>
      </c>
      <c r="B688" s="1">
        <v>0.54524731644485547</v>
      </c>
      <c r="C688" s="1">
        <v>0.48808439875856785</v>
      </c>
      <c r="D688" s="1">
        <v>0.47980040100817145</v>
      </c>
      <c r="E688" s="1">
        <v>0.41432599786118141</v>
      </c>
      <c r="F688" s="1">
        <v>0.64956957020047934</v>
      </c>
    </row>
    <row r="689" spans="1:6" ht="15.75" customHeight="1" x14ac:dyDescent="0.25">
      <c r="A689" s="1">
        <v>0.47070505962063341</v>
      </c>
      <c r="B689" s="1">
        <v>0.54526253234865973</v>
      </c>
      <c r="C689" s="1">
        <v>0.48809520883183666</v>
      </c>
      <c r="D689" s="1">
        <v>0.47981066164949687</v>
      </c>
      <c r="E689" s="1">
        <v>0.41433261154383866</v>
      </c>
      <c r="F689" s="1">
        <v>0.64959606908758738</v>
      </c>
    </row>
    <row r="690" spans="1:6" ht="15.75" customHeight="1" x14ac:dyDescent="0.25">
      <c r="A690" s="1">
        <v>0.46704189186264472</v>
      </c>
      <c r="B690" s="1">
        <v>0.54201669604357072</v>
      </c>
      <c r="C690" s="1">
        <v>0.48574671416308185</v>
      </c>
      <c r="D690" s="1">
        <v>0.47527490987643928</v>
      </c>
      <c r="E690" s="1">
        <v>0.41308001473966216</v>
      </c>
      <c r="F690" s="1">
        <v>0.64318458963497604</v>
      </c>
    </row>
    <row r="691" spans="1:6" ht="15.75" customHeight="1" x14ac:dyDescent="0.25">
      <c r="A691" s="1">
        <v>0.46333675772175897</v>
      </c>
      <c r="B691" s="1">
        <v>0.53874160458024745</v>
      </c>
      <c r="C691" s="1">
        <v>0.48338144598046195</v>
      </c>
      <c r="D691" s="1">
        <v>0.47067569657691144</v>
      </c>
      <c r="E691" s="1">
        <v>0.41182196782808922</v>
      </c>
      <c r="F691" s="1">
        <v>0.63667459730457887</v>
      </c>
    </row>
    <row r="692" spans="1:6" ht="15.75" customHeight="1" x14ac:dyDescent="0.25">
      <c r="A692" s="1">
        <v>0.46528288224669667</v>
      </c>
      <c r="B692" s="1">
        <v>0.53710016369424174</v>
      </c>
      <c r="C692" s="1">
        <v>0.49318383860588344</v>
      </c>
      <c r="D692" s="1">
        <v>0.47167991842093798</v>
      </c>
      <c r="E692" s="1">
        <v>0.41483063310784779</v>
      </c>
      <c r="F692" s="1">
        <v>0.63588468018543309</v>
      </c>
    </row>
    <row r="693" spans="1:6" ht="15.75" customHeight="1" x14ac:dyDescent="0.25">
      <c r="A693" s="1">
        <v>0.46721772624444402</v>
      </c>
      <c r="B693" s="1">
        <v>0.53545106760471417</v>
      </c>
      <c r="C693" s="1">
        <v>0.50271489208646414</v>
      </c>
      <c r="D693" s="1">
        <v>0.47268123133773499</v>
      </c>
      <c r="E693" s="1">
        <v>0.41780945292991611</v>
      </c>
      <c r="F693" s="1">
        <v>0.63509308075595561</v>
      </c>
    </row>
    <row r="694" spans="1:6" ht="15.75" customHeight="1" x14ac:dyDescent="0.25">
      <c r="A694" s="1">
        <v>0.46722719225500076</v>
      </c>
      <c r="B694" s="1">
        <v>0.53546544809626628</v>
      </c>
      <c r="C694" s="1">
        <v>0.50272672532258078</v>
      </c>
      <c r="D694" s="1">
        <v>0.47269103656363637</v>
      </c>
      <c r="E694" s="1">
        <v>0.41781623178486971</v>
      </c>
      <c r="F694" s="1">
        <v>0.63511773041831565</v>
      </c>
    </row>
    <row r="695" spans="1:6" ht="15.75" customHeight="1" x14ac:dyDescent="0.25">
      <c r="A695" s="1">
        <v>0.46915096006171408</v>
      </c>
      <c r="B695" s="1">
        <v>0.5338085730768567</v>
      </c>
      <c r="C695" s="1">
        <v>0.51200536146657649</v>
      </c>
      <c r="D695" s="1">
        <v>0.47368948076681577</v>
      </c>
      <c r="E695" s="1">
        <v>0.42076600496656169</v>
      </c>
      <c r="F695" s="1">
        <v>0.63432441679946139</v>
      </c>
    </row>
    <row r="696" spans="1:6" ht="15.75" customHeight="1" x14ac:dyDescent="0.25">
      <c r="A696" s="1">
        <v>0.47106378857797132</v>
      </c>
      <c r="B696" s="1">
        <v>0.53214386527440805</v>
      </c>
      <c r="C696" s="1">
        <v>0.52104815272119154</v>
      </c>
      <c r="D696" s="1">
        <v>0.4746850620450786</v>
      </c>
      <c r="E696" s="1">
        <v>0.42368742476662352</v>
      </c>
      <c r="F696" s="1">
        <v>0.63352940532943547</v>
      </c>
    </row>
    <row r="697" spans="1:6" ht="15.75" customHeight="1" x14ac:dyDescent="0.25">
      <c r="A697" s="1">
        <v>0.47282066124448052</v>
      </c>
      <c r="B697" s="1">
        <v>0.53161906295767836</v>
      </c>
      <c r="C697" s="1">
        <v>0.52065349005438855</v>
      </c>
      <c r="D697" s="1">
        <v>0.47453747406842717</v>
      </c>
      <c r="E697" s="1">
        <v>0.42465014484486235</v>
      </c>
      <c r="F697" s="1">
        <v>0.63519147451680691</v>
      </c>
    </row>
    <row r="698" spans="1:6" ht="15.75" customHeight="1" x14ac:dyDescent="0.25">
      <c r="A698" s="1">
        <v>0.47456849047812194</v>
      </c>
      <c r="B698" s="1">
        <v>0.5310934091106263</v>
      </c>
      <c r="C698" s="1">
        <v>0.520258323595715</v>
      </c>
      <c r="D698" s="1">
        <v>0.47438979923906666</v>
      </c>
      <c r="E698" s="1">
        <v>0.42560991882117316</v>
      </c>
      <c r="F698" s="1">
        <v>0.63684754650208109</v>
      </c>
    </row>
    <row r="699" spans="1:6" ht="15.75" customHeight="1" x14ac:dyDescent="0.25">
      <c r="A699" s="1">
        <v>0.47457841494397585</v>
      </c>
      <c r="B699" s="1">
        <v>0.53110742910147124</v>
      </c>
      <c r="C699" s="1">
        <v>0.52027147620900782</v>
      </c>
      <c r="D699" s="1">
        <v>0.47439971236915734</v>
      </c>
      <c r="E699" s="1">
        <v>0.42561707861703185</v>
      </c>
      <c r="F699" s="1">
        <v>0.63687241504499681</v>
      </c>
    </row>
    <row r="700" spans="1:6" ht="15.75" customHeight="1" x14ac:dyDescent="0.25">
      <c r="A700" s="1">
        <v>0.47631735422892996</v>
      </c>
      <c r="B700" s="1">
        <v>0.53058091007555375</v>
      </c>
      <c r="C700" s="1">
        <v>0.5198757971479353</v>
      </c>
      <c r="D700" s="1">
        <v>0.47425194858189651</v>
      </c>
      <c r="E700" s="1">
        <v>0.42657394360972878</v>
      </c>
      <c r="F700" s="1">
        <v>0.63852260979463815</v>
      </c>
    </row>
    <row r="701" spans="1:6" ht="15.75" customHeight="1" x14ac:dyDescent="0.25">
      <c r="A701" s="1">
        <v>0.47804749500166976</v>
      </c>
      <c r="B701" s="1">
        <v>0.53005353340813754</v>
      </c>
      <c r="C701" s="1">
        <v>0.51947961155486633</v>
      </c>
      <c r="D701" s="1">
        <v>0.47410409775687978</v>
      </c>
      <c r="E701" s="1">
        <v>0.42752791076468005</v>
      </c>
      <c r="F701" s="1">
        <v>0.64016693092668397</v>
      </c>
    </row>
    <row r="702" spans="1:6" ht="15.75" customHeight="1" x14ac:dyDescent="0.25">
      <c r="A702" s="1">
        <v>0.47582384256488686</v>
      </c>
      <c r="B702" s="1">
        <v>0.53286712241635148</v>
      </c>
      <c r="C702" s="1">
        <v>0.5160461456020764</v>
      </c>
      <c r="D702" s="1">
        <v>0.47393642539300773</v>
      </c>
      <c r="E702" s="1">
        <v>0.43250743440249911</v>
      </c>
      <c r="F702" s="1">
        <v>0.63712017429127343</v>
      </c>
    </row>
    <row r="703" spans="1:6" ht="15.75" customHeight="1" x14ac:dyDescent="0.25">
      <c r="A703" s="1">
        <v>0.47358489793373332</v>
      </c>
      <c r="B703" s="1">
        <v>0.53565974145587902</v>
      </c>
      <c r="C703" s="1">
        <v>0.51257864434127243</v>
      </c>
      <c r="D703" s="1">
        <v>0.47376864423483922</v>
      </c>
      <c r="E703" s="1">
        <v>0.43740811745269281</v>
      </c>
      <c r="F703" s="1">
        <v>0.63405072470651158</v>
      </c>
    </row>
    <row r="704" spans="1:6" ht="15.75" customHeight="1" x14ac:dyDescent="0.25">
      <c r="A704" s="1">
        <v>0.47359476012153451</v>
      </c>
      <c r="B704" s="1">
        <v>0.53567413938082642</v>
      </c>
      <c r="C704" s="1">
        <v>0.51259120668421887</v>
      </c>
      <c r="D704" s="1">
        <v>0.47377851803484966</v>
      </c>
      <c r="E704" s="1">
        <v>0.43741588326910741</v>
      </c>
      <c r="F704" s="1">
        <v>0.63407524500379409</v>
      </c>
    </row>
    <row r="705" spans="1:6" ht="15.75" customHeight="1" x14ac:dyDescent="0.25">
      <c r="A705" s="1">
        <v>0.47134021977641855</v>
      </c>
      <c r="B705" s="1">
        <v>0.53844626501371107</v>
      </c>
      <c r="C705" s="1">
        <v>0.50908873593579951</v>
      </c>
      <c r="D705" s="1">
        <v>0.47361062560545664</v>
      </c>
      <c r="E705" s="1">
        <v>0.4422409627516945</v>
      </c>
      <c r="F705" s="1">
        <v>0.63098258048353406</v>
      </c>
    </row>
    <row r="706" spans="1:6" ht="15.75" customHeight="1" x14ac:dyDescent="0.25">
      <c r="A706" s="1">
        <v>0.46906984663356704</v>
      </c>
      <c r="B706" s="1">
        <v>0.54119823577125115</v>
      </c>
      <c r="C706" s="1">
        <v>0.50555046340937559</v>
      </c>
      <c r="D706" s="1">
        <v>0.47344262411686361</v>
      </c>
      <c r="E706" s="1">
        <v>0.446993340863301</v>
      </c>
      <c r="F706" s="1">
        <v>0.62786636583377797</v>
      </c>
    </row>
    <row r="707" spans="1:6" ht="15.75" customHeight="1" x14ac:dyDescent="0.25">
      <c r="A707" s="1">
        <v>0.47720712896694517</v>
      </c>
      <c r="B707" s="1">
        <v>0.53374479514907924</v>
      </c>
      <c r="C707" s="1">
        <v>0.5051361311859407</v>
      </c>
      <c r="D707" s="1">
        <v>0.47313603089526435</v>
      </c>
      <c r="E707" s="1">
        <v>0.44543710486392607</v>
      </c>
      <c r="F707" s="1">
        <v>0.62852008744518251</v>
      </c>
    </row>
    <row r="708" spans="1:6" ht="15.75" customHeight="1" x14ac:dyDescent="0.25">
      <c r="A708" s="1">
        <v>0.48515151664108064</v>
      </c>
      <c r="B708" s="1">
        <v>0.52613513266582812</v>
      </c>
      <c r="C708" s="1">
        <v>0.50472123967806093</v>
      </c>
      <c r="D708" s="1">
        <v>0.47282911012245971</v>
      </c>
      <c r="E708" s="1">
        <v>0.4438729461958279</v>
      </c>
      <c r="F708" s="1">
        <v>0.62917297169222741</v>
      </c>
    </row>
    <row r="709" spans="1:6" ht="15.75" customHeight="1" x14ac:dyDescent="0.25">
      <c r="A709" s="1">
        <v>0.48516212976353906</v>
      </c>
      <c r="B709" s="1">
        <v>0.52614875064656386</v>
      </c>
      <c r="C709" s="1">
        <v>0.50473321861311504</v>
      </c>
      <c r="D709" s="1">
        <v>0.47283892465306876</v>
      </c>
      <c r="E709" s="1">
        <v>0.44388105976542075</v>
      </c>
      <c r="F709" s="1">
        <v>0.62919689326850325</v>
      </c>
    </row>
    <row r="710" spans="1:6" ht="15.75" customHeight="1" x14ac:dyDescent="0.25">
      <c r="A710" s="1">
        <v>0.49292523810368449</v>
      </c>
      <c r="B710" s="1">
        <v>0.51837404462170222</v>
      </c>
      <c r="C710" s="1">
        <v>0.5043177587975648</v>
      </c>
      <c r="D710" s="1">
        <v>0.47253167092890996</v>
      </c>
      <c r="E710" s="1">
        <v>0.44230885490180044</v>
      </c>
      <c r="F710" s="1">
        <v>0.62984896721680761</v>
      </c>
    </row>
    <row r="711" spans="1:6" ht="15.75" customHeight="1" x14ac:dyDescent="0.25">
      <c r="A711" s="1">
        <v>0.5005173503389222</v>
      </c>
      <c r="B711" s="1">
        <v>0.51042499618784309</v>
      </c>
      <c r="C711" s="1">
        <v>0.50390173640449099</v>
      </c>
      <c r="D711" s="1">
        <v>0.47222408815531464</v>
      </c>
      <c r="E711" s="1">
        <v>0.44072852272502033</v>
      </c>
      <c r="F711" s="1">
        <v>0.63050021117228938</v>
      </c>
    </row>
    <row r="712" spans="1:6" ht="15.75" customHeight="1" x14ac:dyDescent="0.25">
      <c r="A712" s="1">
        <v>0.49812962587239346</v>
      </c>
      <c r="B712" s="1">
        <v>0.51664557878186923</v>
      </c>
      <c r="C712" s="1">
        <v>0.50257282154710692</v>
      </c>
      <c r="D712" s="1">
        <v>0.47338293451273455</v>
      </c>
      <c r="E712" s="1">
        <v>0.44528829933033565</v>
      </c>
      <c r="F712" s="1">
        <v>0.64207499951029823</v>
      </c>
    </row>
    <row r="713" spans="1:6" ht="15.75" customHeight="1" x14ac:dyDescent="0.25">
      <c r="A713" s="1">
        <v>0.49572490383073736</v>
      </c>
      <c r="B713" s="1">
        <v>0.52276043116044257</v>
      </c>
      <c r="C713" s="1">
        <v>0.50123859920139258</v>
      </c>
      <c r="D713" s="1">
        <v>0.47453789792293027</v>
      </c>
      <c r="E713" s="1">
        <v>0.44978349439738452</v>
      </c>
      <c r="F713" s="1">
        <v>0.65335013978253464</v>
      </c>
    </row>
    <row r="714" spans="1:6" ht="15.75" customHeight="1" x14ac:dyDescent="0.25">
      <c r="A714" s="1">
        <v>0.49573623968709318</v>
      </c>
      <c r="B714" s="1">
        <v>0.52277378044578071</v>
      </c>
      <c r="C714" s="1">
        <v>0.50125032607118436</v>
      </c>
      <c r="D714" s="1">
        <v>0.4745478204473817</v>
      </c>
      <c r="E714" s="1">
        <v>0.44979193587880523</v>
      </c>
      <c r="F714" s="1">
        <v>0.65337713799776787</v>
      </c>
    </row>
    <row r="715" spans="1:6" ht="15.75" customHeight="1" x14ac:dyDescent="0.25">
      <c r="A715" s="1">
        <v>0.49331416948217943</v>
      </c>
      <c r="B715" s="1">
        <v>0.52878762183791561</v>
      </c>
      <c r="C715" s="1">
        <v>0.49991071936997961</v>
      </c>
      <c r="D715" s="1">
        <v>0.47569895611713819</v>
      </c>
      <c r="E715" s="1">
        <v>0.4542249500505734</v>
      </c>
      <c r="F715" s="1">
        <v>0.66437272940435621</v>
      </c>
    </row>
    <row r="716" spans="1:6" ht="15.75" customHeight="1" x14ac:dyDescent="0.25">
      <c r="A716" s="1">
        <v>0.49087447972142417</v>
      </c>
      <c r="B716" s="1">
        <v>0.53470460580114609</v>
      </c>
      <c r="C716" s="1">
        <v>0.49856570020881025</v>
      </c>
      <c r="D716" s="1">
        <v>0.47684627915750821</v>
      </c>
      <c r="E716" s="1">
        <v>0.45859791899463315</v>
      </c>
      <c r="F716" s="1">
        <v>0.67510608549216855</v>
      </c>
    </row>
    <row r="717" spans="1:6" ht="15.75" customHeight="1" x14ac:dyDescent="0.25">
      <c r="A717" s="1">
        <v>0.48708624203833584</v>
      </c>
      <c r="B717" s="1">
        <v>0.53388141118848764</v>
      </c>
      <c r="C717" s="1">
        <v>0.49491483453444446</v>
      </c>
      <c r="D717" s="1">
        <v>0.48315874144496768</v>
      </c>
      <c r="E717" s="1">
        <v>0.45860686759665309</v>
      </c>
      <c r="F717" s="1">
        <v>0.66752885807532603</v>
      </c>
    </row>
    <row r="718" spans="1:6" ht="15.75" customHeight="1" x14ac:dyDescent="0.25">
      <c r="A718" s="1">
        <v>0.4832546159428372</v>
      </c>
      <c r="B718" s="1">
        <v>0.53305621117568569</v>
      </c>
      <c r="C718" s="1">
        <v>0.49122418126590578</v>
      </c>
      <c r="D718" s="1">
        <v>0.48935591418970187</v>
      </c>
      <c r="E718" s="1">
        <v>0.45861581672469898</v>
      </c>
      <c r="F718" s="1">
        <v>0.65981840872896758</v>
      </c>
    </row>
    <row r="719" spans="1:6" ht="15.75" customHeight="1" x14ac:dyDescent="0.25">
      <c r="A719" s="1">
        <v>0.48326510310617515</v>
      </c>
      <c r="B719" s="1">
        <v>0.53307039270773082</v>
      </c>
      <c r="C719" s="1">
        <v>0.49123520516859298</v>
      </c>
      <c r="D719" s="1">
        <v>0.4893668104838953</v>
      </c>
      <c r="E719" s="1">
        <v>0.45862476637882593</v>
      </c>
      <c r="F719" s="1">
        <v>0.65984627731289724</v>
      </c>
    </row>
    <row r="720" spans="1:6" ht="15.75" customHeight="1" x14ac:dyDescent="0.25">
      <c r="A720" s="1">
        <v>0.47938873878123994</v>
      </c>
      <c r="B720" s="1">
        <v>0.53224315863603811</v>
      </c>
      <c r="C720" s="1">
        <v>0.48750358045638936</v>
      </c>
      <c r="D720" s="1">
        <v>0.49545414982407898</v>
      </c>
      <c r="E720" s="1">
        <v>0.45863371655908619</v>
      </c>
      <c r="F720" s="1">
        <v>0.65199619847235357</v>
      </c>
    </row>
    <row r="721" spans="1:6" ht="15.75" customHeight="1" x14ac:dyDescent="0.25">
      <c r="A721" s="1">
        <v>0.47546635751058008</v>
      </c>
      <c r="B721" s="1">
        <v>0.53141389627972835</v>
      </c>
      <c r="C721" s="1">
        <v>0.48372988229354813</v>
      </c>
      <c r="D721" s="1">
        <v>0.50143650485496016</v>
      </c>
      <c r="E721" s="1">
        <v>0.45864266726553521</v>
      </c>
      <c r="F721" s="1">
        <v>0.64400017329485226</v>
      </c>
    </row>
    <row r="722" spans="1:6" ht="15.75" customHeight="1" x14ac:dyDescent="0.25">
      <c r="A722" s="1">
        <v>0.47411367283225891</v>
      </c>
      <c r="B722" s="1">
        <v>0.53000663534709247</v>
      </c>
      <c r="C722" s="1">
        <v>0.4813461704308632</v>
      </c>
      <c r="D722" s="1">
        <v>0.49993307793034963</v>
      </c>
      <c r="E722" s="1">
        <v>0.45690763484560354</v>
      </c>
      <c r="F722" s="1">
        <v>0.64603961623356265</v>
      </c>
    </row>
    <row r="723" spans="1:6" ht="15.75" customHeight="1" x14ac:dyDescent="0.25">
      <c r="A723" s="1">
        <v>0.47275525385430017</v>
      </c>
      <c r="B723" s="1">
        <v>0.52859365936261993</v>
      </c>
      <c r="C723" s="1">
        <v>0.47894505871150772</v>
      </c>
      <c r="D723" s="1">
        <v>0.49842286003482977</v>
      </c>
      <c r="E723" s="1">
        <v>0.45516296071998197</v>
      </c>
      <c r="F723" s="1">
        <v>0.64807008093543461</v>
      </c>
    </row>
    <row r="724" spans="1:6" ht="15.75" customHeight="1" x14ac:dyDescent="0.25">
      <c r="A724" s="1">
        <v>0.47276506373696869</v>
      </c>
      <c r="B724" s="1">
        <v>0.52860747559601806</v>
      </c>
      <c r="C724" s="1">
        <v>0.47895526382501191</v>
      </c>
      <c r="D724" s="1">
        <v>0.49843438599548523</v>
      </c>
      <c r="E724" s="1">
        <v>0.45517170908999061</v>
      </c>
      <c r="F724" s="1">
        <v>0.64809638367395139</v>
      </c>
    </row>
    <row r="725" spans="1:6" ht="15.75" customHeight="1" x14ac:dyDescent="0.25">
      <c r="A725" s="1">
        <v>0.47140082804015493</v>
      </c>
      <c r="B725" s="1">
        <v>0.52718869818880298</v>
      </c>
      <c r="C725" s="1">
        <v>0.47653638900949363</v>
      </c>
      <c r="D725" s="1">
        <v>0.49691727337355424</v>
      </c>
      <c r="E725" s="1">
        <v>0.45341723211775065</v>
      </c>
      <c r="F725" s="1">
        <v>0.65011805543234147</v>
      </c>
    </row>
    <row r="726" spans="1:6" ht="15.75" customHeight="1" x14ac:dyDescent="0.25">
      <c r="A726" s="1">
        <v>0.4700307365127776</v>
      </c>
      <c r="B726" s="1">
        <v>0.52576409133882418</v>
      </c>
      <c r="C726" s="1">
        <v>0.47409945958967969</v>
      </c>
      <c r="D726" s="1">
        <v>0.49539321648777845</v>
      </c>
      <c r="E726" s="1">
        <v>0.45165284067235573</v>
      </c>
      <c r="F726" s="1">
        <v>0.6521309707167543</v>
      </c>
    </row>
    <row r="727" spans="1:6" ht="15.75" customHeight="1" x14ac:dyDescent="0.25">
      <c r="A727" s="1">
        <v>0.47056372258040402</v>
      </c>
      <c r="B727" s="1">
        <v>0.52977038372462459</v>
      </c>
      <c r="C727" s="1">
        <v>0.47410935432173418</v>
      </c>
      <c r="D727" s="1">
        <v>0.4941600049307423</v>
      </c>
      <c r="E727" s="1">
        <v>0.45561738191890661</v>
      </c>
      <c r="F727" s="1">
        <v>0.66316986345683759</v>
      </c>
    </row>
    <row r="728" spans="1:6" ht="15.75" customHeight="1" x14ac:dyDescent="0.25">
      <c r="A728" s="1">
        <v>0.4710959201761874</v>
      </c>
      <c r="B728" s="1">
        <v>0.53373376607081779</v>
      </c>
      <c r="C728" s="1">
        <v>0.47411924968037461</v>
      </c>
      <c r="D728" s="1">
        <v>0.49292215409970502</v>
      </c>
      <c r="E728" s="1">
        <v>0.45953400571118697</v>
      </c>
      <c r="F728" s="1">
        <v>0.6739440192060101</v>
      </c>
    </row>
    <row r="729" spans="1:6" ht="15.75" customHeight="1" x14ac:dyDescent="0.25">
      <c r="A729" s="1">
        <v>0.4711056260622834</v>
      </c>
      <c r="B729" s="1">
        <v>0.53374800368481168</v>
      </c>
      <c r="C729" s="1">
        <v>0.47412914566566938</v>
      </c>
      <c r="D729" s="1">
        <v>0.49293329493570009</v>
      </c>
      <c r="E729" s="1">
        <v>0.45954300946350496</v>
      </c>
      <c r="F729" s="1">
        <v>0.67397386032060602</v>
      </c>
    </row>
    <row r="730" spans="1:6" ht="15.75" customHeight="1" x14ac:dyDescent="0.25">
      <c r="A730" s="1">
        <v>0.47163704781879739</v>
      </c>
      <c r="B730" s="1">
        <v>0.53766976148374945</v>
      </c>
      <c r="C730" s="1">
        <v>0.47413904227768877</v>
      </c>
      <c r="D730" s="1">
        <v>0.49169073992858198</v>
      </c>
      <c r="E730" s="1">
        <v>0.46341326437970443</v>
      </c>
      <c r="F730" s="1">
        <v>0.6844999199762638</v>
      </c>
    </row>
    <row r="731" spans="1:6" ht="15.75" customHeight="1" x14ac:dyDescent="0.25">
      <c r="A731" s="1">
        <v>0.47216768791396901</v>
      </c>
      <c r="B731" s="1">
        <v>0.54155095275622334</v>
      </c>
      <c r="C731" s="1">
        <v>0.47414893951650111</v>
      </c>
      <c r="D731" s="1">
        <v>0.49044345943874262</v>
      </c>
      <c r="E731" s="1">
        <v>0.46723850463297417</v>
      </c>
      <c r="F731" s="1">
        <v>0.69479217137249827</v>
      </c>
    </row>
    <row r="732" spans="1:6" ht="15.75" customHeight="1" x14ac:dyDescent="0.25">
      <c r="A732" s="1">
        <v>0.47146882318794842</v>
      </c>
      <c r="B732" s="1">
        <v>0.53799801685661197</v>
      </c>
      <c r="C732" s="1">
        <v>0.46825819043273342</v>
      </c>
      <c r="D732" s="1">
        <v>0.48794263889085249</v>
      </c>
      <c r="E732" s="1">
        <v>0.46001047342993623</v>
      </c>
      <c r="F732" s="1">
        <v>0.68362960937989758</v>
      </c>
    </row>
    <row r="733" spans="1:6" ht="15.75" customHeight="1" x14ac:dyDescent="0.25">
      <c r="A733" s="1">
        <v>0.47076837752689893</v>
      </c>
      <c r="B733" s="1">
        <v>0.53440985145887143</v>
      </c>
      <c r="C733" s="1">
        <v>0.46225888382171049</v>
      </c>
      <c r="D733" s="1">
        <v>0.48542288089212166</v>
      </c>
      <c r="E733" s="1">
        <v>0.45261611346676239</v>
      </c>
      <c r="F733" s="1">
        <v>0.67218329018041578</v>
      </c>
    </row>
    <row r="734" spans="1:6" ht="15.75" customHeight="1" x14ac:dyDescent="0.25">
      <c r="A734" s="1">
        <v>0.47077806298156166</v>
      </c>
      <c r="B734" s="1">
        <v>0.53442414519650416</v>
      </c>
      <c r="C734" s="1">
        <v>0.46226804954571632</v>
      </c>
      <c r="D734" s="1">
        <v>0.48543351212500235</v>
      </c>
      <c r="E734" s="1">
        <v>0.45262471553189487</v>
      </c>
      <c r="F734" s="1">
        <v>0.67221287997241597</v>
      </c>
    </row>
    <row r="735" spans="1:6" ht="15.75" customHeight="1" x14ac:dyDescent="0.25">
      <c r="A735" s="1">
        <v>0.47007601680167427</v>
      </c>
      <c r="B735" s="1">
        <v>0.53079977703625303</v>
      </c>
      <c r="C735" s="1">
        <v>0.45615483015804298</v>
      </c>
      <c r="D735" s="1">
        <v>0.48289440810437789</v>
      </c>
      <c r="E735" s="1">
        <v>0.44505375517057766</v>
      </c>
      <c r="F735" s="1">
        <v>0.66046310307379241</v>
      </c>
    </row>
    <row r="736" spans="1:6" ht="15.75" customHeight="1" x14ac:dyDescent="0.25">
      <c r="A736" s="1">
        <v>0.46937237264704412</v>
      </c>
      <c r="B736" s="1">
        <v>0.52713835276070919</v>
      </c>
      <c r="C736" s="1">
        <v>0.44992210926415532</v>
      </c>
      <c r="D736" s="1">
        <v>0.48033562624026888</v>
      </c>
      <c r="E736" s="1">
        <v>0.43729510816239203</v>
      </c>
      <c r="F736" s="1">
        <v>0.64838883434518291</v>
      </c>
    </row>
    <row r="737" spans="1:6" ht="15.75" customHeight="1" x14ac:dyDescent="0.25">
      <c r="A737" s="1">
        <v>0.47026287993262128</v>
      </c>
      <c r="B737" s="1">
        <v>0.52827906942656389</v>
      </c>
      <c r="C737" s="1">
        <v>0.4597985190738374</v>
      </c>
      <c r="D737" s="1">
        <v>0.48098525125450486</v>
      </c>
      <c r="E737" s="1">
        <v>0.43891051085722266</v>
      </c>
      <c r="F737" s="1">
        <v>0.64398059191852786</v>
      </c>
    </row>
    <row r="738" spans="1:6" ht="15.75" customHeight="1" x14ac:dyDescent="0.25">
      <c r="A738" s="1">
        <v>0.47115110601043358</v>
      </c>
      <c r="B738" s="1">
        <v>0.52941641549911955</v>
      </c>
      <c r="C738" s="1">
        <v>0.46938315635829186</v>
      </c>
      <c r="D738" s="1">
        <v>0.48163371354199302</v>
      </c>
      <c r="E738" s="1">
        <v>0.44051775570021523</v>
      </c>
      <c r="F738" s="1">
        <v>0.6395256540105877</v>
      </c>
    </row>
    <row r="739" spans="1:6" ht="15.75" customHeight="1" x14ac:dyDescent="0.25">
      <c r="A739" s="1">
        <v>0.47116081534204646</v>
      </c>
      <c r="B739" s="1">
        <v>0.52943029855281865</v>
      </c>
      <c r="C739" s="1">
        <v>0.46939275575767597</v>
      </c>
      <c r="D739" s="1">
        <v>0.48164409395302821</v>
      </c>
      <c r="E739" s="1">
        <v>0.44052568738033954</v>
      </c>
      <c r="F739" s="1">
        <v>0.6395508594260958</v>
      </c>
    </row>
    <row r="740" spans="1:6" ht="15.75" customHeight="1" x14ac:dyDescent="0.25">
      <c r="A740" s="1">
        <v>0.47204679148063117</v>
      </c>
      <c r="B740" s="1">
        <v>0.53056432731227332</v>
      </c>
      <c r="C740" s="1">
        <v>0.47870715539889236</v>
      </c>
      <c r="D740" s="1">
        <v>0.48229141124909841</v>
      </c>
      <c r="E740" s="1">
        <v>0.44212490620583667</v>
      </c>
      <c r="F740" s="1">
        <v>0.6350478161749753</v>
      </c>
    </row>
    <row r="741" spans="1:6" ht="15.75" customHeight="1" x14ac:dyDescent="0.25">
      <c r="A741" s="1">
        <v>0.47293051861238389</v>
      </c>
      <c r="B741" s="1">
        <v>0.53169504097114451</v>
      </c>
      <c r="C741" s="1">
        <v>0.48777014057144008</v>
      </c>
      <c r="D741" s="1">
        <v>0.48293757776146262</v>
      </c>
      <c r="E741" s="1">
        <v>0.44371618252698258</v>
      </c>
      <c r="F741" s="1">
        <v>0.63049549964424034</v>
      </c>
    </row>
    <row r="742" spans="1:6" ht="15.75" customHeight="1" x14ac:dyDescent="0.25">
      <c r="A742" s="1">
        <v>0.47310654958561421</v>
      </c>
      <c r="B742" s="1">
        <v>0.53312552204526387</v>
      </c>
      <c r="C742" s="1">
        <v>0.48541310462902332</v>
      </c>
      <c r="D742" s="1">
        <v>0.48294804398108854</v>
      </c>
      <c r="E742" s="1">
        <v>0.44350637881535471</v>
      </c>
      <c r="F742" s="1">
        <v>0.63051958247590811</v>
      </c>
    </row>
    <row r="743" spans="1:6" ht="15.75" customHeight="1" x14ac:dyDescent="0.25">
      <c r="A743" s="1">
        <v>0.47328251096043938</v>
      </c>
      <c r="B743" s="1">
        <v>0.53455069167300784</v>
      </c>
      <c r="C743" s="1">
        <v>0.483039164745172</v>
      </c>
      <c r="D743" s="1">
        <v>0.48295851089162423</v>
      </c>
      <c r="E743" s="1">
        <v>0.44329640904441114</v>
      </c>
      <c r="F743" s="1">
        <v>0.63054366825140595</v>
      </c>
    </row>
    <row r="744" spans="1:6" ht="15.75" customHeight="1" x14ac:dyDescent="0.25">
      <c r="A744" s="1">
        <v>0.473292354060318</v>
      </c>
      <c r="B744" s="1">
        <v>0.53456499712272132</v>
      </c>
      <c r="C744" s="1">
        <v>0.48304963767231446</v>
      </c>
      <c r="D744" s="1">
        <v>0.48296897849314846</v>
      </c>
      <c r="E744" s="1">
        <v>0.44330449114148013</v>
      </c>
      <c r="F744" s="1">
        <v>0.63056775697135992</v>
      </c>
    </row>
    <row r="745" spans="1:6" ht="15.75" customHeight="1" x14ac:dyDescent="0.25">
      <c r="A745" s="1">
        <v>0.47346824933818343</v>
      </c>
      <c r="B745" s="1">
        <v>0.53598494198400903</v>
      </c>
      <c r="C745" s="1">
        <v>0.48065844529345686</v>
      </c>
      <c r="D745" s="1">
        <v>0.48297944678574112</v>
      </c>
      <c r="E745" s="1">
        <v>0.44309435234660477</v>
      </c>
      <c r="F745" s="1">
        <v>0.6305918486363945</v>
      </c>
    </row>
    <row r="746" spans="1:6" ht="15.75" customHeight="1" x14ac:dyDescent="0.25">
      <c r="A746" s="1">
        <v>0.47364407524226682</v>
      </c>
      <c r="B746" s="1">
        <v>0.53739968330418952</v>
      </c>
      <c r="C746" s="1">
        <v>0.47824972485043343</v>
      </c>
      <c r="D746" s="1">
        <v>0.48298991576948147</v>
      </c>
      <c r="E746" s="1">
        <v>0.44288404694935279</v>
      </c>
      <c r="F746" s="1">
        <v>0.63061594324713766</v>
      </c>
    </row>
    <row r="747" spans="1:6" ht="15.75" customHeight="1" x14ac:dyDescent="0.25">
      <c r="A747" s="1">
        <v>0.46861700927761935</v>
      </c>
      <c r="B747" s="1">
        <v>0.53407125441591485</v>
      </c>
      <c r="C747" s="1">
        <v>0.46846313623055663</v>
      </c>
      <c r="D747" s="1">
        <v>0.48919901539270766</v>
      </c>
      <c r="E747" s="1">
        <v>0.44784997253115894</v>
      </c>
      <c r="F747" s="1">
        <v>0.62958238871909988</v>
      </c>
    </row>
    <row r="748" spans="1:6" ht="15.75" customHeight="1" x14ac:dyDescent="0.25">
      <c r="A748" s="1">
        <v>0.46351104572760349</v>
      </c>
      <c r="B748" s="1">
        <v>0.53071170419222136</v>
      </c>
      <c r="C748" s="1">
        <v>0.45837421901941178</v>
      </c>
      <c r="D748" s="1">
        <v>0.49529771982321852</v>
      </c>
      <c r="E748" s="1">
        <v>0.45273970601692942</v>
      </c>
      <c r="F748" s="1">
        <v>0.62854602570068641</v>
      </c>
    </row>
    <row r="749" spans="1:6" ht="15.75" customHeight="1" x14ac:dyDescent="0.25">
      <c r="A749" s="1">
        <v>0.46352028660157057</v>
      </c>
      <c r="B749" s="1">
        <v>0.53072569292702032</v>
      </c>
      <c r="C749" s="1">
        <v>0.45838315447909417</v>
      </c>
      <c r="D749" s="1">
        <v>0.49530902579339442</v>
      </c>
      <c r="E749" s="1">
        <v>0.45274831513975333</v>
      </c>
      <c r="F749" s="1">
        <v>0.62856987111279472</v>
      </c>
    </row>
    <row r="750" spans="1:6" ht="15.75" customHeight="1" x14ac:dyDescent="0.25">
      <c r="A750" s="1">
        <v>0.45833210870827945</v>
      </c>
      <c r="B750" s="1">
        <v>0.52733420542941789</v>
      </c>
      <c r="C750" s="1">
        <v>0.44796657719665911</v>
      </c>
      <c r="D750" s="1">
        <v>0.50130243828781273</v>
      </c>
      <c r="E750" s="1">
        <v>0.45756490566597308</v>
      </c>
      <c r="F750" s="1">
        <v>0.62753065076216807</v>
      </c>
    </row>
    <row r="751" spans="1:6" ht="15.75" customHeight="1" x14ac:dyDescent="0.25">
      <c r="A751" s="1">
        <v>0.45305834260160488</v>
      </c>
      <c r="B751" s="1">
        <v>0.52391008030724318</v>
      </c>
      <c r="C751" s="1">
        <v>0.43719376798089193</v>
      </c>
      <c r="D751" s="1">
        <v>0.50719508663662127</v>
      </c>
      <c r="E751" s="1">
        <v>0.46231107414836953</v>
      </c>
      <c r="F751" s="1">
        <v>0.62648858721377054</v>
      </c>
    </row>
    <row r="752" spans="1:6" ht="15.75" customHeight="1" x14ac:dyDescent="0.25">
      <c r="A752" s="1">
        <v>0.45397187036996045</v>
      </c>
      <c r="B752" s="1">
        <v>0.52906823091469957</v>
      </c>
      <c r="C752" s="1">
        <v>0.449059869632291</v>
      </c>
      <c r="D752" s="1">
        <v>0.50374490799918337</v>
      </c>
      <c r="E752" s="1">
        <v>0.46211458851492304</v>
      </c>
      <c r="F752" s="1">
        <v>0.63511400884640401</v>
      </c>
    </row>
    <row r="753" spans="1:6" ht="15.75" customHeight="1" x14ac:dyDescent="0.25">
      <c r="A753" s="1">
        <v>0.45488291061184127</v>
      </c>
      <c r="B753" s="1">
        <v>0.53415512484573258</v>
      </c>
      <c r="C753" s="1">
        <v>0.4604989235942421</v>
      </c>
      <c r="D753" s="1">
        <v>0.50025968901738138</v>
      </c>
      <c r="E753" s="1">
        <v>0.4619179574520923</v>
      </c>
      <c r="F753" s="1">
        <v>0.64357083931701287</v>
      </c>
    </row>
    <row r="754" spans="1:6" ht="15.75" customHeight="1" x14ac:dyDescent="0.25">
      <c r="A754" s="1">
        <v>0.45489164280470712</v>
      </c>
      <c r="B754" s="1">
        <v>0.5341693974186611</v>
      </c>
      <c r="C754" s="1">
        <v>0.46050798445854096</v>
      </c>
      <c r="D754" s="1">
        <v>0.50027134574831567</v>
      </c>
      <c r="E754" s="1">
        <v>0.46192710279363591</v>
      </c>
      <c r="F754" s="1">
        <v>0.64359655993688081</v>
      </c>
    </row>
    <row r="755" spans="1:6" ht="15.75" customHeight="1" x14ac:dyDescent="0.25">
      <c r="A755" s="1">
        <v>0.4558002283097552</v>
      </c>
      <c r="B755" s="1">
        <v>0.53918768647469728</v>
      </c>
      <c r="C755" s="1">
        <v>0.47155785470635592</v>
      </c>
      <c r="D755" s="1">
        <v>0.49675010676633413</v>
      </c>
      <c r="E755" s="1">
        <v>0.46173032338812664</v>
      </c>
      <c r="F755" s="1">
        <v>0.65189357423500771</v>
      </c>
    </row>
    <row r="756" spans="1:6" ht="15.75" customHeight="1" x14ac:dyDescent="0.25">
      <c r="A756" s="1">
        <v>0.45670636319988789</v>
      </c>
      <c r="B756" s="1">
        <v>0.54413965690064081</v>
      </c>
      <c r="C756" s="1">
        <v>0.48225099343614403</v>
      </c>
      <c r="D756" s="1">
        <v>0.49319196019182165</v>
      </c>
      <c r="E756" s="1">
        <v>0.46153339812561539</v>
      </c>
      <c r="F756" s="1">
        <v>0.66003830734783098</v>
      </c>
    </row>
    <row r="757" spans="1:6" ht="15.75" customHeight="1" x14ac:dyDescent="0.25">
      <c r="A757" s="1">
        <v>0.45544502305838475</v>
      </c>
      <c r="B757" s="1">
        <v>0.54139793823737548</v>
      </c>
      <c r="C757" s="1">
        <v>0.48368700242554863</v>
      </c>
      <c r="D757" s="1">
        <v>0.49599504589015048</v>
      </c>
      <c r="E757" s="1">
        <v>0.4623916864364232</v>
      </c>
      <c r="F757" s="1">
        <v>0.65829867150194743</v>
      </c>
    </row>
    <row r="758" spans="1:6" ht="15.75" customHeight="1" x14ac:dyDescent="0.25">
      <c r="A758" s="1">
        <v>0.4541785380768833</v>
      </c>
      <c r="B758" s="1">
        <v>0.53863527446268245</v>
      </c>
      <c r="C758" s="1">
        <v>0.48511712623386377</v>
      </c>
      <c r="D758" s="1">
        <v>0.49877591399961929</v>
      </c>
      <c r="E758" s="1">
        <v>0.46324782401801001</v>
      </c>
      <c r="F758" s="1">
        <v>0.65655162078190465</v>
      </c>
    </row>
    <row r="759" spans="1:6" ht="15.75" customHeight="1" x14ac:dyDescent="0.25">
      <c r="A759" s="1">
        <v>0.45418722967949987</v>
      </c>
      <c r="B759" s="1">
        <v>0.53864992267903533</v>
      </c>
      <c r="C759" s="1">
        <v>0.48512773706279194</v>
      </c>
      <c r="D759" s="1">
        <v>0.49878746501070592</v>
      </c>
      <c r="E759" s="1">
        <v>0.46325704905667869</v>
      </c>
      <c r="F759" s="1">
        <v>0.65657904724087979</v>
      </c>
    </row>
    <row r="760" spans="1:6" ht="15.75" customHeight="1" x14ac:dyDescent="0.25">
      <c r="A760" s="1">
        <v>0.45291552890054776</v>
      </c>
      <c r="B760" s="1">
        <v>0.53586584749702615</v>
      </c>
      <c r="C760" s="1">
        <v>0.48655206644563359</v>
      </c>
      <c r="D760" s="1">
        <v>0.50154663015084011</v>
      </c>
      <c r="E760" s="1">
        <v>0.4641110647971326</v>
      </c>
      <c r="F760" s="1">
        <v>0.65482444626818281</v>
      </c>
    </row>
    <row r="761" spans="1:6" ht="15.75" customHeight="1" x14ac:dyDescent="0.25">
      <c r="A761" s="1">
        <v>0.4516385782793122</v>
      </c>
      <c r="B761" s="1">
        <v>0.53306000457557012</v>
      </c>
      <c r="C761" s="1">
        <v>0.48797063965546528</v>
      </c>
      <c r="D761" s="1">
        <v>0.5042844865531062</v>
      </c>
      <c r="E761" s="1">
        <v>0.46496295946508526</v>
      </c>
      <c r="F761" s="1">
        <v>0.65306227933748828</v>
      </c>
    </row>
    <row r="762" spans="1:6" ht="15.75" customHeight="1" x14ac:dyDescent="0.25">
      <c r="A762" s="1">
        <v>0.45458747426185042</v>
      </c>
      <c r="B762" s="1">
        <v>0.53782931352135144</v>
      </c>
      <c r="C762" s="1">
        <v>0.48231435953897145</v>
      </c>
      <c r="D762" s="1">
        <v>0.50460405768097893</v>
      </c>
      <c r="E762" s="1">
        <v>0.47501744497844989</v>
      </c>
      <c r="F762" s="1">
        <v>0.65566370528178286</v>
      </c>
    </row>
    <row r="763" spans="1:6" ht="15.75" customHeight="1" x14ac:dyDescent="0.25">
      <c r="A763" s="1">
        <v>0.45750982065872092</v>
      </c>
      <c r="B763" s="1">
        <v>0.542538589840727</v>
      </c>
      <c r="C763" s="1">
        <v>0.47656043561274175</v>
      </c>
      <c r="D763" s="1">
        <v>0.50492338730056985</v>
      </c>
      <c r="E763" s="1">
        <v>0.48477761672486952</v>
      </c>
      <c r="F763" s="1">
        <v>0.65825057163026823</v>
      </c>
    </row>
    <row r="764" spans="1:6" ht="15.75" customHeight="1" x14ac:dyDescent="0.25">
      <c r="A764" s="1">
        <v>0.45751870546944501</v>
      </c>
      <c r="B764" s="1">
        <v>0.54255357125142756</v>
      </c>
      <c r="C764" s="1">
        <v>0.47657048709386579</v>
      </c>
      <c r="D764" s="1">
        <v>0.50493538098863133</v>
      </c>
      <c r="E764" s="1">
        <v>0.48478820493126223</v>
      </c>
      <c r="F764" s="1">
        <v>0.65827822737305985</v>
      </c>
    </row>
    <row r="765" spans="1:6" ht="15.75" customHeight="1" x14ac:dyDescent="0.25">
      <c r="A765" s="1">
        <v>0.4604151674746822</v>
      </c>
      <c r="B765" s="1">
        <v>0.54720488195726014</v>
      </c>
      <c r="C765" s="1">
        <v>0.47071440122382524</v>
      </c>
      <c r="D765" s="1">
        <v>0.50525447654640965</v>
      </c>
      <c r="E765" s="1">
        <v>0.49427563735078173</v>
      </c>
      <c r="F765" s="1">
        <v>0.66085085720004666</v>
      </c>
    </row>
    <row r="766" spans="1:6" ht="15.75" customHeight="1" x14ac:dyDescent="0.25">
      <c r="A766" s="1">
        <v>0.46328629705267937</v>
      </c>
      <c r="B766" s="1">
        <v>0.55179997844495798</v>
      </c>
      <c r="C766" s="1">
        <v>0.46475149839445667</v>
      </c>
      <c r="D766" s="1">
        <v>0.50557333185032804</v>
      </c>
      <c r="E766" s="1">
        <v>0.5035091781812967</v>
      </c>
      <c r="F766" s="1">
        <v>0.66340937534633804</v>
      </c>
    </row>
    <row r="767" spans="1:6" ht="15.75" customHeight="1" x14ac:dyDescent="0.25">
      <c r="A767" s="1">
        <v>0.46114591559665635</v>
      </c>
      <c r="B767" s="1">
        <v>0.54778719614782612</v>
      </c>
      <c r="C767" s="1">
        <v>0.46722279606513051</v>
      </c>
      <c r="D767" s="1">
        <v>0.51449242641635173</v>
      </c>
      <c r="E767" s="1">
        <v>0.50540442237973027</v>
      </c>
      <c r="F767" s="1">
        <v>0.66423142917767375</v>
      </c>
    </row>
    <row r="768" spans="1:6" ht="15.75" customHeight="1" x14ac:dyDescent="0.25">
      <c r="A768" s="1">
        <v>0.45899101112517005</v>
      </c>
      <c r="B768" s="1">
        <v>0.5437301728476206</v>
      </c>
      <c r="C768" s="1">
        <v>0.46967591042736612</v>
      </c>
      <c r="D768" s="1">
        <v>0.52319433888620903</v>
      </c>
      <c r="E768" s="1">
        <v>0.50728975247201691</v>
      </c>
      <c r="F768" s="1">
        <v>0.66505221136028947</v>
      </c>
    </row>
    <row r="769" spans="1:6" ht="15.75" customHeight="1" x14ac:dyDescent="0.25">
      <c r="A769" s="1">
        <v>0.45899998285596372</v>
      </c>
      <c r="B769" s="1">
        <v>0.5437452570813559</v>
      </c>
      <c r="C769" s="1">
        <v>0.46968552796638646</v>
      </c>
      <c r="D769" s="1">
        <v>0.52320772249785974</v>
      </c>
      <c r="E769" s="1">
        <v>0.50730191986230144</v>
      </c>
      <c r="F769" s="1">
        <v>0.66508079921554697</v>
      </c>
    </row>
    <row r="770" spans="1:6" ht="15.75" customHeight="1" x14ac:dyDescent="0.25">
      <c r="A770" s="1">
        <v>0.45683027227635281</v>
      </c>
      <c r="B770" s="1">
        <v>0.53964264592651379</v>
      </c>
      <c r="C770" s="1">
        <v>0.47212084966904783</v>
      </c>
      <c r="D770" s="1">
        <v>0.531705936045752</v>
      </c>
      <c r="E770" s="1">
        <v>0.50917751215074836</v>
      </c>
      <c r="F770" s="1">
        <v>0.66590034987622881</v>
      </c>
    </row>
    <row r="771" spans="1:6" ht="15.75" customHeight="1" x14ac:dyDescent="0.25">
      <c r="A771" s="1">
        <v>0.45464553186026685</v>
      </c>
      <c r="B771" s="1">
        <v>0.53549322688507162</v>
      </c>
      <c r="C771" s="1">
        <v>0.4745386778567719</v>
      </c>
      <c r="D771" s="1">
        <v>0.54001231524932858</v>
      </c>
      <c r="E771" s="1">
        <v>0.51104346505059983</v>
      </c>
      <c r="F771" s="1">
        <v>0.66671864221758637</v>
      </c>
    </row>
    <row r="772" spans="1:6" ht="15.75" customHeight="1" x14ac:dyDescent="0.25">
      <c r="A772" s="1">
        <v>0.46030521095463778</v>
      </c>
      <c r="B772" s="1">
        <v>0.53493761708182452</v>
      </c>
      <c r="C772" s="1">
        <v>0.47113685430680502</v>
      </c>
      <c r="D772" s="1">
        <v>0.54043684718006868</v>
      </c>
      <c r="E772" s="1">
        <v>0.51087766734779172</v>
      </c>
      <c r="F772" s="1">
        <v>0.66460761451629968</v>
      </c>
    </row>
    <row r="773" spans="1:6" ht="15.75" customHeight="1" x14ac:dyDescent="0.25">
      <c r="A773" s="1">
        <v>0.46586826133087783</v>
      </c>
      <c r="B773" s="1">
        <v>0.53438106182472822</v>
      </c>
      <c r="C773" s="1">
        <v>0.46769908627186596</v>
      </c>
      <c r="D773" s="1">
        <v>0.54086097165520031</v>
      </c>
      <c r="E773" s="1">
        <v>0.51071176359289183</v>
      </c>
      <c r="F773" s="1">
        <v>0.66248586811686683</v>
      </c>
    </row>
    <row r="774" spans="1:6" ht="15.75" customHeight="1" x14ac:dyDescent="0.25">
      <c r="A774" s="1">
        <v>0.46587764491274053</v>
      </c>
      <c r="B774" s="1">
        <v>0.53439535316912767</v>
      </c>
      <c r="C774" s="1">
        <v>0.46770858181443159</v>
      </c>
      <c r="D774" s="1">
        <v>0.54087580918203026</v>
      </c>
      <c r="E774" s="1">
        <v>0.5107241854580935</v>
      </c>
      <c r="F774" s="1">
        <v>0.66251410159483393</v>
      </c>
    </row>
    <row r="775" spans="1:6" ht="15.75" customHeight="1" x14ac:dyDescent="0.25">
      <c r="A775" s="1">
        <v>0.47134834446775914</v>
      </c>
      <c r="B775" s="1">
        <v>0.53383783746714264</v>
      </c>
      <c r="C775" s="1">
        <v>0.46423383546621499</v>
      </c>
      <c r="D775" s="1">
        <v>0.54129953807843201</v>
      </c>
      <c r="E775" s="1">
        <v>0.51055817292019479</v>
      </c>
      <c r="F775" s="1">
        <v>0.66038142979498682</v>
      </c>
    </row>
    <row r="776" spans="1:6" ht="15.75" customHeight="1" x14ac:dyDescent="0.25">
      <c r="A776" s="1">
        <v>0.47673051028824071</v>
      </c>
      <c r="B776" s="1">
        <v>0.53327936915316576</v>
      </c>
      <c r="C776" s="1">
        <v>0.46072114436677053</v>
      </c>
      <c r="D776" s="1">
        <v>0.54172286215279442</v>
      </c>
      <c r="E776" s="1">
        <v>0.51039205409212285</v>
      </c>
      <c r="F776" s="1">
        <v>0.65823777442239795</v>
      </c>
    </row>
    <row r="777" spans="1:6" ht="15.75" customHeight="1" x14ac:dyDescent="0.25">
      <c r="A777" s="1">
        <v>0.47500764823214225</v>
      </c>
      <c r="B777" s="1">
        <v>0.54080249040738815</v>
      </c>
      <c r="C777" s="1">
        <v>0.46527738179898109</v>
      </c>
      <c r="D777" s="1">
        <v>0.54607235221651762</v>
      </c>
      <c r="E777" s="1">
        <v>0.51245214816733353</v>
      </c>
      <c r="F777" s="1">
        <v>0.65489233790229351</v>
      </c>
    </row>
    <row r="778" spans="1:6" ht="15.75" customHeight="1" x14ac:dyDescent="0.25">
      <c r="A778" s="1">
        <v>0.47327555313293962</v>
      </c>
      <c r="B778" s="1">
        <v>0.5481772479067607</v>
      </c>
      <c r="C778" s="1">
        <v>0.46977146750101989</v>
      </c>
      <c r="D778" s="1">
        <v>0.55037260919919972</v>
      </c>
      <c r="E778" s="1">
        <v>0.51450065584079607</v>
      </c>
      <c r="F778" s="1">
        <v>0.65152020193354954</v>
      </c>
    </row>
    <row r="779" spans="1:6" ht="15.75" customHeight="1" x14ac:dyDescent="0.25">
      <c r="A779" s="1">
        <v>0.47328539579393336</v>
      </c>
      <c r="B779" s="1">
        <v>0.54819272049690515</v>
      </c>
      <c r="C779" s="1">
        <v>0.46978109096644155</v>
      </c>
      <c r="D779" s="1">
        <v>0.55038827620891606</v>
      </c>
      <c r="E779" s="1">
        <v>0.51451336403438219</v>
      </c>
      <c r="F779" s="1">
        <v>0.6515469575962004</v>
      </c>
    </row>
    <row r="780" spans="1:6" ht="15.75" customHeight="1" x14ac:dyDescent="0.25">
      <c r="A780" s="1">
        <v>0.47154391511036131</v>
      </c>
      <c r="B780" s="1">
        <v>0.55542673513711482</v>
      </c>
      <c r="C780" s="1">
        <v>0.47421526961315114</v>
      </c>
      <c r="D780" s="1">
        <v>0.55464085509058081</v>
      </c>
      <c r="E780" s="1">
        <v>0.51655050144299763</v>
      </c>
      <c r="F780" s="1">
        <v>0.64814747173156562</v>
      </c>
    </row>
    <row r="781" spans="1:6" ht="15.75" customHeight="1" x14ac:dyDescent="0.25">
      <c r="A781" s="1">
        <v>0.46979295052966413</v>
      </c>
      <c r="B781" s="1">
        <v>0.56252670439954011</v>
      </c>
      <c r="C781" s="1">
        <v>0.47859152027909929</v>
      </c>
      <c r="D781" s="1">
        <v>0.55884703964797622</v>
      </c>
      <c r="E781" s="1">
        <v>0.51857639667446165</v>
      </c>
      <c r="F781" s="1">
        <v>0.64472020239125805</v>
      </c>
    </row>
    <row r="782" spans="1:6" ht="15.75" customHeight="1" x14ac:dyDescent="0.25">
      <c r="A782" s="1">
        <v>0.47085176039122922</v>
      </c>
      <c r="B782" s="1">
        <v>0.5589077114441543</v>
      </c>
      <c r="C782" s="1">
        <v>0.48050496935241166</v>
      </c>
      <c r="D782" s="1">
        <v>0.5570329870969104</v>
      </c>
      <c r="E782" s="1">
        <v>0.51839298752456897</v>
      </c>
      <c r="F782" s="1">
        <v>0.64352339358940214</v>
      </c>
    </row>
    <row r="783" spans="1:6" ht="15.75" customHeight="1" x14ac:dyDescent="0.25">
      <c r="A783" s="1">
        <v>0.47190732363952864</v>
      </c>
      <c r="B783" s="1">
        <v>0.55525328552245867</v>
      </c>
      <c r="C783" s="1">
        <v>0.48240782844905883</v>
      </c>
      <c r="D783" s="1">
        <v>0.55520986618767376</v>
      </c>
      <c r="E783" s="1">
        <v>0.51820945206637947</v>
      </c>
      <c r="F783" s="1">
        <v>0.64232291810715558</v>
      </c>
    </row>
    <row r="784" spans="1:6" ht="15.75" customHeight="1" x14ac:dyDescent="0.25">
      <c r="A784" s="1">
        <v>0.47191708027674217</v>
      </c>
      <c r="B784" s="1">
        <v>0.55526939122710306</v>
      </c>
      <c r="C784" s="1">
        <v>0.48241825974227776</v>
      </c>
      <c r="D784" s="1">
        <v>0.55522596795004164</v>
      </c>
      <c r="E784" s="1">
        <v>0.51822244523622929</v>
      </c>
      <c r="F784" s="1">
        <v>0.64234847896764502</v>
      </c>
    </row>
    <row r="785" spans="1:6" ht="15.75" customHeight="1" x14ac:dyDescent="0.25">
      <c r="A785" s="1">
        <v>0.47296944203850733</v>
      </c>
      <c r="B785" s="1">
        <v>0.55157855807385348</v>
      </c>
      <c r="C785" s="1">
        <v>0.48431071801785952</v>
      </c>
      <c r="D785" s="1">
        <v>0.55339362386317825</v>
      </c>
      <c r="E785" s="1">
        <v>0.51803878028213945</v>
      </c>
      <c r="F785" s="1">
        <v>0.64114427236329963</v>
      </c>
    </row>
    <row r="786" spans="1:6" ht="15.75" customHeight="1" x14ac:dyDescent="0.25">
      <c r="A786" s="1">
        <v>0.47401861128775424</v>
      </c>
      <c r="B786" s="1">
        <v>0.54785048195100783</v>
      </c>
      <c r="C786" s="1">
        <v>0.48619289396312354</v>
      </c>
      <c r="D786" s="1">
        <v>0.55155198561961738</v>
      </c>
      <c r="E786" s="1">
        <v>0.51785498870930047</v>
      </c>
      <c r="F786" s="1">
        <v>0.63993634738956207</v>
      </c>
    </row>
    <row r="787" spans="1:6" ht="15.75" customHeight="1" x14ac:dyDescent="0.25">
      <c r="A787" s="1">
        <v>0.47782557452390434</v>
      </c>
      <c r="B787" s="1">
        <v>0.54757388085227499</v>
      </c>
      <c r="C787" s="1">
        <v>0.48716373504513955</v>
      </c>
      <c r="D787" s="1">
        <v>0.55434287408105398</v>
      </c>
      <c r="E787" s="1">
        <v>0.51402000274775472</v>
      </c>
      <c r="F787" s="1">
        <v>0.63624006810910461</v>
      </c>
    </row>
    <row r="788" spans="1:6" ht="15.75" customHeight="1" x14ac:dyDescent="0.25">
      <c r="A788" s="1">
        <v>0.48159011163774623</v>
      </c>
      <c r="B788" s="1">
        <v>0.54729702068720287</v>
      </c>
      <c r="C788" s="1">
        <v>0.48813194695372708</v>
      </c>
      <c r="D788" s="1">
        <v>0.55711388327337852</v>
      </c>
      <c r="E788" s="1">
        <v>0.51014244803670272</v>
      </c>
      <c r="F788" s="1">
        <v>0.63251052037433531</v>
      </c>
    </row>
    <row r="789" spans="1:6" ht="15.75" customHeight="1" x14ac:dyDescent="0.25">
      <c r="A789" s="1">
        <v>0.48160048918832676</v>
      </c>
      <c r="B789" s="1">
        <v>0.54731241582830559</v>
      </c>
      <c r="C789" s="1">
        <v>0.48814276024209846</v>
      </c>
      <c r="D789" s="1">
        <v>0.55713015858324055</v>
      </c>
      <c r="E789" s="1">
        <v>0.51015482729467843</v>
      </c>
      <c r="F789" s="1">
        <v>0.63253485043770319</v>
      </c>
    </row>
    <row r="790" spans="1:6" ht="15.75" customHeight="1" x14ac:dyDescent="0.25">
      <c r="A790" s="1">
        <v>0.48532388687893013</v>
      </c>
      <c r="B790" s="1">
        <v>0.54703529066020462</v>
      </c>
      <c r="C790" s="1">
        <v>0.48910838058653144</v>
      </c>
      <c r="D790" s="1">
        <v>0.55988173432984478</v>
      </c>
      <c r="E790" s="1">
        <v>0.50623341010285428</v>
      </c>
      <c r="F790" s="1">
        <v>0.6287711563306051</v>
      </c>
    </row>
    <row r="791" spans="1:6" ht="15.75" customHeight="1" x14ac:dyDescent="0.25">
      <c r="A791" s="1">
        <v>0.4890072459942339</v>
      </c>
      <c r="B791" s="1">
        <v>0.54675790549976955</v>
      </c>
      <c r="C791" s="1">
        <v>0.4900714110756354</v>
      </c>
      <c r="D791" s="1">
        <v>0.56261417466109953</v>
      </c>
      <c r="E791" s="1">
        <v>0.50226693230873432</v>
      </c>
      <c r="F791" s="1">
        <v>0.62497265190237261</v>
      </c>
    </row>
    <row r="792" spans="1:6" ht="15.75" customHeight="1" x14ac:dyDescent="0.25">
      <c r="A792" s="1">
        <v>0.49081998911951835</v>
      </c>
      <c r="B792" s="1">
        <v>0.55081910147423618</v>
      </c>
      <c r="C792" s="1">
        <v>0.52379650368157116</v>
      </c>
      <c r="D792" s="1">
        <v>0.56185692984954538</v>
      </c>
      <c r="E792" s="1">
        <v>0.50113358324673296</v>
      </c>
      <c r="F792" s="1">
        <v>0.62734463581538502</v>
      </c>
    </row>
    <row r="793" spans="1:6" ht="15.75" customHeight="1" x14ac:dyDescent="0.25">
      <c r="A793" s="1">
        <v>0.49262342203876436</v>
      </c>
      <c r="B793" s="1">
        <v>0.55483773101023715</v>
      </c>
      <c r="C793" s="1">
        <v>0.55463546620127246</v>
      </c>
      <c r="D793" s="1">
        <v>0.56109802755141891</v>
      </c>
      <c r="E793" s="1">
        <v>0.49999634138995563</v>
      </c>
      <c r="F793" s="1">
        <v>0.62970398788188398</v>
      </c>
    </row>
    <row r="794" spans="1:6" ht="15.75" customHeight="1" x14ac:dyDescent="0.25">
      <c r="A794" s="1">
        <v>0.49263454223591607</v>
      </c>
      <c r="B794" s="1">
        <v>0.55485379901369059</v>
      </c>
      <c r="C794" s="1">
        <v>0.5546515158778732</v>
      </c>
      <c r="D794" s="1">
        <v>0.56111467047815422</v>
      </c>
      <c r="E794" s="1">
        <v>0.50000797930516139</v>
      </c>
      <c r="F794" s="1">
        <v>0.62972797410870163</v>
      </c>
    </row>
    <row r="795" spans="1:6" ht="15.75" customHeight="1" x14ac:dyDescent="0.25">
      <c r="A795" s="1">
        <v>0.49442882608768501</v>
      </c>
      <c r="B795" s="1">
        <v>0.5588311272984724</v>
      </c>
      <c r="C795" s="1">
        <v>0.58317054288586068</v>
      </c>
      <c r="D795" s="1">
        <v>0.56035408478756377</v>
      </c>
      <c r="E795" s="1">
        <v>0.49886679120893723</v>
      </c>
      <c r="F795" s="1">
        <v>0.63207495940111036</v>
      </c>
    </row>
    <row r="796" spans="1:6" ht="15.75" customHeight="1" x14ac:dyDescent="0.25">
      <c r="A796" s="1">
        <v>0.49621405241575905</v>
      </c>
      <c r="B796" s="1">
        <v>0.56276817465209661</v>
      </c>
      <c r="C796" s="1">
        <v>0.60977533144606566</v>
      </c>
      <c r="D796" s="1">
        <v>0.55959182507825855</v>
      </c>
      <c r="E796" s="1">
        <v>0.49772164483611009</v>
      </c>
      <c r="F796" s="1">
        <v>0.63440968099906081</v>
      </c>
    </row>
    <row r="797" spans="1:6" ht="15.75" customHeight="1" x14ac:dyDescent="0.25">
      <c r="A797" s="1">
        <v>0.4891926852172595</v>
      </c>
      <c r="B797" s="1">
        <v>0.56589292856666862</v>
      </c>
      <c r="C797" s="1">
        <v>0.58860149930932626</v>
      </c>
      <c r="D797" s="1">
        <v>0.56116444948916544</v>
      </c>
      <c r="E797" s="1">
        <v>0.50933254826476315</v>
      </c>
      <c r="F797" s="1">
        <v>0.64475334546922858</v>
      </c>
    </row>
    <row r="798" spans="1:6" ht="15.75" customHeight="1" x14ac:dyDescent="0.25">
      <c r="A798" s="1">
        <v>0.48202224649530445</v>
      </c>
      <c r="B798" s="1">
        <v>0.56899319184064256</v>
      </c>
      <c r="C798" s="1">
        <v>0.56623435801055633</v>
      </c>
      <c r="D798" s="1">
        <v>0.56273095455072486</v>
      </c>
      <c r="E798" s="1">
        <v>0.52057438017625746</v>
      </c>
      <c r="F798" s="1">
        <v>0.65485827198161484</v>
      </c>
    </row>
    <row r="799" spans="1:6" ht="15.75" customHeight="1" x14ac:dyDescent="0.25">
      <c r="A799" s="1">
        <v>0.48203265242139187</v>
      </c>
      <c r="B799" s="1">
        <v>0.56901058134374294</v>
      </c>
      <c r="C799" s="1">
        <v>0.56625148387979563</v>
      </c>
      <c r="D799" s="1">
        <v>0.56274774990692111</v>
      </c>
      <c r="E799" s="1">
        <v>0.5205875575133545</v>
      </c>
      <c r="F799" s="1">
        <v>0.65488547131154295</v>
      </c>
    </row>
    <row r="800" spans="1:6" ht="15.75" customHeight="1" x14ac:dyDescent="0.25">
      <c r="A800" s="1">
        <v>0.47470464380317434</v>
      </c>
      <c r="B800" s="1">
        <v>0.57208694477291411</v>
      </c>
      <c r="C800" s="1">
        <v>0.54249964937110839</v>
      </c>
      <c r="D800" s="1">
        <v>0.56430824182232253</v>
      </c>
      <c r="E800" s="1">
        <v>0.53148965064547238</v>
      </c>
      <c r="F800" s="1">
        <v>0.66476610448895712</v>
      </c>
    </row>
    <row r="801" spans="1:6" ht="15.75" customHeight="1" x14ac:dyDescent="0.25">
      <c r="A801" s="1">
        <v>0.46721003179379533</v>
      </c>
      <c r="B801" s="1">
        <v>0.57513982207086611</v>
      </c>
      <c r="C801" s="1">
        <v>0.51711837725293697</v>
      </c>
      <c r="D801" s="1">
        <v>0.56586274543392756</v>
      </c>
      <c r="E801" s="1">
        <v>0.54207737075993334</v>
      </c>
      <c r="F801" s="1">
        <v>0.67443488912089644</v>
      </c>
    </row>
    <row r="802" spans="1:6" ht="15.75" customHeight="1" x14ac:dyDescent="0.25">
      <c r="A802" s="1">
        <v>0.46844701274520789</v>
      </c>
      <c r="B802" s="1">
        <v>0.5675247414251815</v>
      </c>
      <c r="C802" s="1">
        <v>0.51322558173355648</v>
      </c>
      <c r="D802" s="1">
        <v>0.565496011596749</v>
      </c>
      <c r="E802" s="1">
        <v>0.52870447015745214</v>
      </c>
      <c r="F802" s="1">
        <v>0.67217172947526915</v>
      </c>
    </row>
    <row r="803" spans="1:6" ht="15.75" customHeight="1" x14ac:dyDescent="0.25">
      <c r="A803" s="1">
        <v>0.46967951497501115</v>
      </c>
      <c r="B803" s="1">
        <v>0.55975486951058695</v>
      </c>
      <c r="C803" s="1">
        <v>0.50928887194278194</v>
      </c>
      <c r="D803" s="1">
        <v>0.56512885043029426</v>
      </c>
      <c r="E803" s="1">
        <v>0.51481785670984714</v>
      </c>
      <c r="F803" s="1">
        <v>0.6698963968705014</v>
      </c>
    </row>
    <row r="804" spans="1:6" ht="15.75" customHeight="1" x14ac:dyDescent="0.25">
      <c r="A804" s="1">
        <v>0.46968913273753454</v>
      </c>
      <c r="B804" s="1">
        <v>0.55977138782556268</v>
      </c>
      <c r="C804" s="1">
        <v>0.50930118752237397</v>
      </c>
      <c r="D804" s="1">
        <v>0.56514587149092166</v>
      </c>
      <c r="E804" s="1">
        <v>0.51483058909391943</v>
      </c>
      <c r="F804" s="1">
        <v>0.66992566257154473</v>
      </c>
    </row>
    <row r="805" spans="1:6" ht="15.75" customHeight="1" x14ac:dyDescent="0.25">
      <c r="A805" s="1">
        <v>0.47091722069317321</v>
      </c>
      <c r="B805" s="1">
        <v>0.55183822499371749</v>
      </c>
      <c r="C805" s="1">
        <v>0.50531920905956229</v>
      </c>
      <c r="D805" s="1">
        <v>0.5647782739334446</v>
      </c>
      <c r="E805" s="1">
        <v>0.50037594606917379</v>
      </c>
      <c r="F805" s="1">
        <v>0.66763791530843586</v>
      </c>
    </row>
    <row r="806" spans="1:6" ht="15.75" customHeight="1" x14ac:dyDescent="0.25">
      <c r="A806" s="1">
        <v>0.4721409169762143</v>
      </c>
      <c r="B806" s="1">
        <v>0.5437329096856357</v>
      </c>
      <c r="C806" s="1">
        <v>0.50129070105446394</v>
      </c>
      <c r="D806" s="1">
        <v>0.56441024705966625</v>
      </c>
      <c r="E806" s="1">
        <v>0.4852897394184908</v>
      </c>
      <c r="F806" s="1">
        <v>0.66533767509324404</v>
      </c>
    </row>
    <row r="807" spans="1:6" ht="15.75" customHeight="1" x14ac:dyDescent="0.25">
      <c r="A807" s="1">
        <v>0.47406727572124235</v>
      </c>
      <c r="B807" s="1">
        <v>0.54864185797522336</v>
      </c>
      <c r="C807" s="1">
        <v>0.5150110856742719</v>
      </c>
      <c r="D807" s="1">
        <v>0.5667315933289514</v>
      </c>
      <c r="E807" s="1">
        <v>0.48750538587502357</v>
      </c>
      <c r="F807" s="1">
        <v>0.65967842888028649</v>
      </c>
    </row>
    <row r="808" spans="1:6" ht="15.75" customHeight="1" x14ac:dyDescent="0.25">
      <c r="A808" s="1">
        <v>0.47598276778918991</v>
      </c>
      <c r="B808" s="1">
        <v>0.55348833039297829</v>
      </c>
      <c r="C808" s="1">
        <v>0.52822333963881696</v>
      </c>
      <c r="D808" s="1">
        <v>0.56903953856263845</v>
      </c>
      <c r="E808" s="1">
        <v>0.4897069802409017</v>
      </c>
      <c r="F808" s="1">
        <v>0.65394400110727413</v>
      </c>
    </row>
    <row r="809" spans="1:6" ht="15.75" customHeight="1" x14ac:dyDescent="0.25">
      <c r="A809" s="1">
        <v>0.47599278231247377</v>
      </c>
      <c r="B809" s="1">
        <v>0.55350427642185085</v>
      </c>
      <c r="C809" s="1">
        <v>0.52823712587438665</v>
      </c>
      <c r="D809" s="1">
        <v>0.56905693252008194</v>
      </c>
      <c r="E809" s="1">
        <v>0.48971790043014396</v>
      </c>
      <c r="F809" s="1">
        <v>0.65397107838454616</v>
      </c>
    </row>
    <row r="810" spans="1:6" ht="15.75" customHeight="1" x14ac:dyDescent="0.25">
      <c r="A810" s="1">
        <v>0.47789760280852572</v>
      </c>
      <c r="B810" s="1">
        <v>0.55829045306888914</v>
      </c>
      <c r="C810" s="1">
        <v>0.54098782210456298</v>
      </c>
      <c r="D810" s="1">
        <v>0.57135174611579864</v>
      </c>
      <c r="E810" s="1">
        <v>0.49190571836214264</v>
      </c>
      <c r="F810" s="1">
        <v>0.64815869132261661</v>
      </c>
    </row>
    <row r="811" spans="1:6" ht="15.75" customHeight="1" x14ac:dyDescent="0.25">
      <c r="A811" s="1">
        <v>0.47979187759765257</v>
      </c>
      <c r="B811" s="1">
        <v>0.56301817484518446</v>
      </c>
      <c r="C811" s="1">
        <v>0.55331657281524183</v>
      </c>
      <c r="D811" s="1">
        <v>0.57363357213734223</v>
      </c>
      <c r="E811" s="1">
        <v>0.49407994914103248</v>
      </c>
      <c r="F811" s="1">
        <v>0.64226582750583439</v>
      </c>
    </row>
    <row r="812" spans="1:6" ht="15.75" customHeight="1" x14ac:dyDescent="0.25">
      <c r="A812" s="1">
        <v>0.47945477472781883</v>
      </c>
      <c r="B812" s="1">
        <v>0.56253519662596563</v>
      </c>
      <c r="C812" s="1">
        <v>0.54140631003936535</v>
      </c>
      <c r="D812" s="1">
        <v>0.57062944946064142</v>
      </c>
      <c r="E812" s="1">
        <v>0.49661330040494162</v>
      </c>
      <c r="F812" s="1">
        <v>0.65603574896744576</v>
      </c>
    </row>
    <row r="813" spans="1:6" ht="15.75" customHeight="1" x14ac:dyDescent="0.25">
      <c r="A813" s="1">
        <v>0.47911728293955369</v>
      </c>
      <c r="B813" s="1">
        <v>0.56205150831401385</v>
      </c>
      <c r="C813" s="1">
        <v>0.52909836190288284</v>
      </c>
      <c r="D813" s="1">
        <v>0.56760124737221906</v>
      </c>
      <c r="E813" s="1">
        <v>0.49912854786912236</v>
      </c>
      <c r="F813" s="1">
        <v>0.66939109524986862</v>
      </c>
    </row>
    <row r="814" spans="1:6" ht="15.75" customHeight="1" x14ac:dyDescent="0.25">
      <c r="A814" s="1">
        <v>0.4791274992157214</v>
      </c>
      <c r="B814" s="1">
        <v>0.56206824012087642</v>
      </c>
      <c r="C814" s="1">
        <v>0.52911221909752182</v>
      </c>
      <c r="D814" s="1">
        <v>0.56761850348920584</v>
      </c>
      <c r="E814" s="1">
        <v>0.49914012394103174</v>
      </c>
      <c r="F814" s="1">
        <v>0.66942028969594758</v>
      </c>
    </row>
    <row r="815" spans="1:6" ht="15.75" customHeight="1" x14ac:dyDescent="0.25">
      <c r="A815" s="1">
        <v>0.47878961224032657</v>
      </c>
      <c r="B815" s="1">
        <v>0.56158382862277689</v>
      </c>
      <c r="C815" s="1">
        <v>0.51637029415218927</v>
      </c>
      <c r="D815" s="1">
        <v>0.56456565779616485</v>
      </c>
      <c r="E815" s="1">
        <v>0.50163765624987222</v>
      </c>
      <c r="F815" s="1">
        <v>0.68239303279322994</v>
      </c>
    </row>
    <row r="816" spans="1:6" ht="15.75" customHeight="1" x14ac:dyDescent="0.25">
      <c r="A816" s="1">
        <v>0.47845133440691129</v>
      </c>
      <c r="B816" s="1">
        <v>0.56109870260599193</v>
      </c>
      <c r="C816" s="1">
        <v>0.50315306762621836</v>
      </c>
      <c r="D816" s="1">
        <v>0.56148774020779491</v>
      </c>
      <c r="E816" s="1">
        <v>0.50411775640293133</v>
      </c>
      <c r="F816" s="1">
        <v>0.69501049718640007</v>
      </c>
    </row>
    <row r="817" spans="1:6" ht="15.75" customHeight="1" x14ac:dyDescent="0.25">
      <c r="A817" s="1">
        <v>0.49220555179112851</v>
      </c>
      <c r="B817" s="1">
        <v>0.55558309397538708</v>
      </c>
      <c r="C817" s="1">
        <v>0.5159794744172278</v>
      </c>
      <c r="D817" s="1">
        <v>0.56652115486657162</v>
      </c>
      <c r="E817" s="1">
        <v>0.50108740712299915</v>
      </c>
      <c r="F817" s="1">
        <v>0.68842670643954529</v>
      </c>
    </row>
    <row r="818" spans="1:6" ht="15.75" customHeight="1" x14ac:dyDescent="0.25">
      <c r="A818" s="1">
        <v>0.50542969172496788</v>
      </c>
      <c r="B818" s="1">
        <v>0.54998494852813584</v>
      </c>
      <c r="C818" s="1">
        <v>0.5283615869876368</v>
      </c>
      <c r="D818" s="1">
        <v>0.57149076415690148</v>
      </c>
      <c r="E818" s="1">
        <v>0.49802988535117249</v>
      </c>
      <c r="F818" s="1">
        <v>0.68174491572306695</v>
      </c>
    </row>
    <row r="819" spans="1:6" ht="15.75" customHeight="1" x14ac:dyDescent="0.25">
      <c r="A819" s="1">
        <v>0.50544172242281937</v>
      </c>
      <c r="B819" s="1">
        <v>0.5500005810763311</v>
      </c>
      <c r="C819" s="1">
        <v>0.52837538441632159</v>
      </c>
      <c r="D819" s="1">
        <v>0.57150839490367</v>
      </c>
      <c r="E819" s="1">
        <v>0.49804138347618682</v>
      </c>
      <c r="F819" s="1">
        <v>0.68177588930635979</v>
      </c>
    </row>
    <row r="820" spans="1:6" ht="15.75" customHeight="1" x14ac:dyDescent="0.25">
      <c r="A820" s="1">
        <v>0.51818608345535688</v>
      </c>
      <c r="B820" s="1">
        <v>0.54431655019885494</v>
      </c>
      <c r="C820" s="1">
        <v>0.54035147841110764</v>
      </c>
      <c r="D820" s="1">
        <v>0.57641643268679144</v>
      </c>
      <c r="E820" s="1">
        <v>0.49495600948188606</v>
      </c>
      <c r="F820" s="1">
        <v>0.67499205904655379</v>
      </c>
    </row>
    <row r="821" spans="1:6" ht="15.75" customHeight="1" x14ac:dyDescent="0.25">
      <c r="A821" s="1">
        <v>0.53049329886917496</v>
      </c>
      <c r="B821" s="1">
        <v>0.53854334138806559</v>
      </c>
      <c r="C821" s="1">
        <v>0.55195435351262823</v>
      </c>
      <c r="D821" s="1">
        <v>0.58126476682113604</v>
      </c>
      <c r="E821" s="1">
        <v>0.49184219388897171</v>
      </c>
      <c r="F821" s="1">
        <v>0.6681024319953347</v>
      </c>
    </row>
    <row r="822" spans="1:6" ht="15.75" customHeight="1" x14ac:dyDescent="0.25">
      <c r="A822" s="1">
        <v>0.55097618683544247</v>
      </c>
      <c r="B822" s="1">
        <v>0.54679991858287802</v>
      </c>
      <c r="C822" s="1">
        <v>0.54960509424800463</v>
      </c>
      <c r="D822" s="1">
        <v>0.57831787451851457</v>
      </c>
      <c r="E822" s="1">
        <v>0.49281969693350108</v>
      </c>
      <c r="F822" s="1">
        <v>0.67102770301908632</v>
      </c>
    </row>
    <row r="823" spans="1:6" ht="15.75" customHeight="1" x14ac:dyDescent="0.25">
      <c r="A823" s="1">
        <v>0.57040518271378948</v>
      </c>
      <c r="B823" s="1">
        <v>0.55487969503455292</v>
      </c>
      <c r="C823" s="1">
        <v>0.54724058828897237</v>
      </c>
      <c r="D823" s="1">
        <v>0.57534804762048497</v>
      </c>
      <c r="E823" s="1">
        <v>0.49379456445450515</v>
      </c>
      <c r="F823" s="1">
        <v>0.6739349194472487</v>
      </c>
    </row>
    <row r="824" spans="1:6" ht="15.75" customHeight="1" x14ac:dyDescent="0.25">
      <c r="A824" s="1">
        <v>0.57042270830101549</v>
      </c>
      <c r="B824" s="1">
        <v>0.55489576684222885</v>
      </c>
      <c r="C824" s="1">
        <v>0.5472559784745239</v>
      </c>
      <c r="D824" s="1">
        <v>0.57536605579520617</v>
      </c>
      <c r="E824" s="1">
        <v>0.4938057657260263</v>
      </c>
      <c r="F824" s="1">
        <v>0.67396475925893151</v>
      </c>
    </row>
    <row r="825" spans="1:6" ht="15.75" customHeight="1" x14ac:dyDescent="0.25">
      <c r="A825" s="1">
        <v>0.58892900841040496</v>
      </c>
      <c r="B825" s="1">
        <v>0.56280854546387959</v>
      </c>
      <c r="C825" s="1">
        <v>0.544875923378774</v>
      </c>
      <c r="D825" s="1">
        <v>0.57237276699727824</v>
      </c>
      <c r="E825" s="1">
        <v>0.49477803596751668</v>
      </c>
      <c r="F825" s="1">
        <v>0.67685434464541838</v>
      </c>
    </row>
    <row r="826" spans="1:6" ht="15.75" customHeight="1" x14ac:dyDescent="0.25">
      <c r="A826" s="1">
        <v>0.60661865949157467</v>
      </c>
      <c r="B826" s="1">
        <v>0.57056293432512273</v>
      </c>
      <c r="C826" s="1">
        <v>0.54248011877169322</v>
      </c>
      <c r="D826" s="1">
        <v>0.56935562840147946</v>
      </c>
      <c r="E826" s="1">
        <v>0.49574771003010515</v>
      </c>
      <c r="F826" s="1">
        <v>0.67972648527725732</v>
      </c>
    </row>
    <row r="827" spans="1:6" ht="15.75" customHeight="1" x14ac:dyDescent="0.25">
      <c r="A827" s="1">
        <v>0.57389795566121771</v>
      </c>
      <c r="B827" s="1">
        <v>0.56697849557113267</v>
      </c>
      <c r="C827" s="1">
        <v>0.53556095178918017</v>
      </c>
      <c r="D827" s="1">
        <v>0.56975371966210864</v>
      </c>
      <c r="E827" s="1">
        <v>0.5013624684295086</v>
      </c>
      <c r="F827" s="1">
        <v>0.67919018808070619</v>
      </c>
    </row>
    <row r="828" spans="1:6" ht="15.75" customHeight="1" x14ac:dyDescent="0.25">
      <c r="A828" s="1">
        <v>0.53816627459218436</v>
      </c>
      <c r="B828" s="1">
        <v>0.56335969497241212</v>
      </c>
      <c r="C828" s="1">
        <v>0.52850765250602449</v>
      </c>
      <c r="D828" s="1">
        <v>0.57015148563378415</v>
      </c>
      <c r="E828" s="1">
        <v>0.50688876304424879</v>
      </c>
      <c r="F828" s="1">
        <v>0.67865308082551157</v>
      </c>
    </row>
    <row r="829" spans="1:6" ht="15.75" customHeight="1" x14ac:dyDescent="0.25">
      <c r="A829" s="1">
        <v>0.53818088314593315</v>
      </c>
      <c r="B829" s="1">
        <v>0.56337654929414682</v>
      </c>
      <c r="C829" s="1">
        <v>0.52852146176811887</v>
      </c>
      <c r="D829" s="1">
        <v>0.57016898671252314</v>
      </c>
      <c r="E829" s="1">
        <v>0.50690090086988804</v>
      </c>
      <c r="F829" s="1">
        <v>0.6786836018381267</v>
      </c>
    </row>
    <row r="830" spans="1:6" ht="15.75" customHeight="1" x14ac:dyDescent="0.25">
      <c r="A830" s="1">
        <v>0.49859622864793973</v>
      </c>
      <c r="B830" s="1">
        <v>0.5597224565676987</v>
      </c>
      <c r="C830" s="1">
        <v>0.52132702643299333</v>
      </c>
      <c r="D830" s="1">
        <v>0.57056643983534683</v>
      </c>
      <c r="E830" s="1">
        <v>0.51234240476815951</v>
      </c>
      <c r="F830" s="1">
        <v>0.67814566442193802</v>
      </c>
    </row>
    <row r="831" spans="1:6" ht="15.75" customHeight="1" x14ac:dyDescent="0.25">
      <c r="A831" s="1">
        <v>0.45386081536595441</v>
      </c>
      <c r="B831" s="1">
        <v>0.55603228682722983</v>
      </c>
      <c r="C831" s="1">
        <v>0.51398417180571332</v>
      </c>
      <c r="D831" s="1">
        <v>0.57096356961614891</v>
      </c>
      <c r="E831" s="1">
        <v>0.51770235197133208</v>
      </c>
      <c r="F831" s="1">
        <v>0.67760691228395953</v>
      </c>
    </row>
    <row r="832" spans="1:6" ht="15.75" customHeight="1" x14ac:dyDescent="0.25">
      <c r="A832" s="1">
        <v>0.45861493815634269</v>
      </c>
      <c r="B832" s="1">
        <v>0.55230512989984437</v>
      </c>
      <c r="C832" s="1">
        <v>0.51136996697756165</v>
      </c>
      <c r="D832" s="1">
        <v>0.56843835511334384</v>
      </c>
      <c r="E832" s="1">
        <v>0.51107408829178713</v>
      </c>
      <c r="F832" s="1">
        <v>0.67439043714243041</v>
      </c>
    </row>
    <row r="833" spans="1:6" ht="15.75" customHeight="1" x14ac:dyDescent="0.25">
      <c r="A833" s="1">
        <v>0.46330058027346088</v>
      </c>
      <c r="B833" s="1">
        <v>0.54854003755789982</v>
      </c>
      <c r="C833" s="1">
        <v>0.50873582849452303</v>
      </c>
      <c r="D833" s="1">
        <v>0.56589600991586764</v>
      </c>
      <c r="E833" s="1">
        <v>0.50431784275158387</v>
      </c>
      <c r="F833" s="1">
        <v>0.67114981243840954</v>
      </c>
    </row>
    <row r="834" spans="1:6" ht="15.75" customHeight="1" x14ac:dyDescent="0.25">
      <c r="A834" s="1">
        <v>0.46330980848431091</v>
      </c>
      <c r="B834" s="1">
        <v>0.54855554215270652</v>
      </c>
      <c r="C834" s="1">
        <v>0.50874810294563222</v>
      </c>
      <c r="D834" s="1">
        <v>0.56591310365721081</v>
      </c>
      <c r="E834" s="1">
        <v>0.50432979228632613</v>
      </c>
      <c r="F834" s="1">
        <v>0.67117925544326129</v>
      </c>
    </row>
    <row r="835" spans="1:6" ht="15.75" customHeight="1" x14ac:dyDescent="0.25">
      <c r="A835" s="1">
        <v>0.46792956356071835</v>
      </c>
      <c r="B835" s="1">
        <v>0.54475143761116007</v>
      </c>
      <c r="C835" s="1">
        <v>0.50609359381528884</v>
      </c>
      <c r="D835" s="1">
        <v>0.56335327318550665</v>
      </c>
      <c r="E835" s="1">
        <v>0.49743892347086077</v>
      </c>
      <c r="F835" s="1">
        <v>0.66791391003524092</v>
      </c>
    </row>
    <row r="836" spans="1:6" ht="15.75" customHeight="1" x14ac:dyDescent="0.25">
      <c r="A836" s="1">
        <v>0.4724857320258169</v>
      </c>
      <c r="B836" s="1">
        <v>0.54090737704958169</v>
      </c>
      <c r="C836" s="1">
        <v>0.50341836748336444</v>
      </c>
      <c r="D836" s="1">
        <v>0.56077572115247931</v>
      </c>
      <c r="E836" s="1">
        <v>0.49040649948835396</v>
      </c>
      <c r="F836" s="1">
        <v>0.66462350027274775</v>
      </c>
    </row>
    <row r="837" spans="1:6" ht="15.75" customHeight="1" x14ac:dyDescent="0.25">
      <c r="A837" s="1">
        <v>0.47561654691479632</v>
      </c>
      <c r="B837" s="1">
        <v>0.54422326345725525</v>
      </c>
      <c r="C837" s="1">
        <v>0.50256590730617945</v>
      </c>
      <c r="D837" s="1">
        <v>0.56273595382271335</v>
      </c>
      <c r="E837" s="1">
        <v>0.48462738667886557</v>
      </c>
      <c r="F837" s="1">
        <v>0.66211063779749735</v>
      </c>
    </row>
    <row r="838" spans="1:6" ht="15.75" customHeight="1" x14ac:dyDescent="0.25">
      <c r="A838" s="1">
        <v>0.4787185726654471</v>
      </c>
      <c r="B838" s="1">
        <v>0.54751051794811501</v>
      </c>
      <c r="C838" s="1">
        <v>0.50171121697472254</v>
      </c>
      <c r="D838" s="1">
        <v>0.56468661735458192</v>
      </c>
      <c r="E838" s="1">
        <v>0.47874672491640924</v>
      </c>
      <c r="F838" s="1">
        <v>0.65958267890479916</v>
      </c>
    </row>
    <row r="839" spans="1:6" ht="15.75" customHeight="1" x14ac:dyDescent="0.25">
      <c r="A839" s="1">
        <v>0.47872876311307294</v>
      </c>
      <c r="B839" s="1">
        <v>0.54752593184792853</v>
      </c>
      <c r="C839" s="1">
        <v>0.50172297781911313</v>
      </c>
      <c r="D839" s="1">
        <v>0.56470359662196501</v>
      </c>
      <c r="E839" s="1">
        <v>0.47875691718615637</v>
      </c>
      <c r="F839" s="1">
        <v>0.65961051541038085</v>
      </c>
    </row>
    <row r="840" spans="1:6" ht="15.75" customHeight="1" x14ac:dyDescent="0.25">
      <c r="A840" s="1">
        <v>0.4818027412764691</v>
      </c>
      <c r="B840" s="1">
        <v>0.55078528373253566</v>
      </c>
      <c r="C840" s="1">
        <v>0.50086602777670153</v>
      </c>
      <c r="D840" s="1">
        <v>0.5666448686652199</v>
      </c>
      <c r="E840" s="1">
        <v>0.47276992276509516</v>
      </c>
      <c r="F840" s="1">
        <v>0.65706714845099667</v>
      </c>
    </row>
    <row r="841" spans="1:6" ht="15.75" customHeight="1" x14ac:dyDescent="0.25">
      <c r="A841" s="1">
        <v>0.4848492810173336</v>
      </c>
      <c r="B841" s="1">
        <v>0.55401728421352592</v>
      </c>
      <c r="C841" s="1">
        <v>0.50000681969957261</v>
      </c>
      <c r="D841" s="1">
        <v>0.56857682406339882</v>
      </c>
      <c r="E841" s="1">
        <v>0.4666716550841582</v>
      </c>
      <c r="F841" s="1">
        <v>0.65450823581090922</v>
      </c>
    </row>
    <row r="842" spans="1:6" ht="15.75" customHeight="1" x14ac:dyDescent="0.25">
      <c r="A842" s="1">
        <v>0.49512111178788981</v>
      </c>
      <c r="B842" s="1">
        <v>0.55323174949068221</v>
      </c>
      <c r="C842" s="1">
        <v>0.5062838221798267</v>
      </c>
      <c r="D842" s="1">
        <v>0.5720172071220021</v>
      </c>
      <c r="E842" s="1">
        <v>0.46944634253411166</v>
      </c>
      <c r="F842" s="1">
        <v>0.65712188954386885</v>
      </c>
    </row>
    <row r="843" spans="1:6" ht="15.75" customHeight="1" x14ac:dyDescent="0.25">
      <c r="A843" s="1">
        <v>0.50509627987894623</v>
      </c>
      <c r="B843" s="1">
        <v>0.5524444209672208</v>
      </c>
      <c r="C843" s="1">
        <v>0.51245127485125364</v>
      </c>
      <c r="D843" s="1">
        <v>0.57542815468588504</v>
      </c>
      <c r="E843" s="1">
        <v>0.47219817820621179</v>
      </c>
      <c r="F843" s="1">
        <v>0.65972087820238379</v>
      </c>
    </row>
    <row r="844" spans="1:6" ht="15.75" customHeight="1" x14ac:dyDescent="0.25">
      <c r="A844" s="1">
        <v>0.50510828619560511</v>
      </c>
      <c r="B844" s="1">
        <v>0.55246027310605694</v>
      </c>
      <c r="C844" s="1">
        <v>0.51246382757280828</v>
      </c>
      <c r="D844" s="1">
        <v>0.57544617076166416</v>
      </c>
      <c r="E844" s="1">
        <v>0.47220795308335289</v>
      </c>
      <c r="F844" s="1">
        <v>0.65974873351095686</v>
      </c>
    </row>
    <row r="845" spans="1:6" ht="15.75" customHeight="1" x14ac:dyDescent="0.25">
      <c r="A845" s="1">
        <v>0.51480831952835515</v>
      </c>
      <c r="B845" s="1">
        <v>0.5516711236240337</v>
      </c>
      <c r="C845" s="1">
        <v>0.51852672750696716</v>
      </c>
      <c r="D845" s="1">
        <v>0.5788284411948601</v>
      </c>
      <c r="E845" s="1">
        <v>0.47493747361979005</v>
      </c>
      <c r="F845" s="1">
        <v>0.66233338343287573</v>
      </c>
    </row>
    <row r="846" spans="1:6" ht="15.75" customHeight="1" x14ac:dyDescent="0.25">
      <c r="A846" s="1">
        <v>0.52425201058320881</v>
      </c>
      <c r="B846" s="1">
        <v>0.55088016147992458</v>
      </c>
      <c r="C846" s="1">
        <v>0.52448948865245637</v>
      </c>
      <c r="D846" s="1">
        <v>0.58218258812787893</v>
      </c>
      <c r="E846" s="1">
        <v>0.47764510737410631</v>
      </c>
      <c r="F846" s="1">
        <v>0.66490382068475673</v>
      </c>
    </row>
    <row r="847" spans="1:6" ht="15.75" customHeight="1" x14ac:dyDescent="0.25">
      <c r="A847" s="1">
        <v>0.52440948549137467</v>
      </c>
      <c r="B847" s="1">
        <v>0.55385629622483734</v>
      </c>
      <c r="C847" s="1">
        <v>0.52368813310481976</v>
      </c>
      <c r="D847" s="1">
        <v>0.58769931684494392</v>
      </c>
      <c r="E847" s="1">
        <v>0.47723591761269313</v>
      </c>
      <c r="F847" s="1">
        <v>0.67555571621420485</v>
      </c>
    </row>
    <row r="848" spans="1:6" ht="15.75" customHeight="1" x14ac:dyDescent="0.25">
      <c r="A848" s="1">
        <v>0.52456691852792448</v>
      </c>
      <c r="B848" s="1">
        <v>0.55680977842507662</v>
      </c>
      <c r="C848" s="1">
        <v>0.52288485039836674</v>
      </c>
      <c r="D848" s="1">
        <v>0.59314191409738704</v>
      </c>
      <c r="E848" s="1">
        <v>0.47682616615203877</v>
      </c>
      <c r="F848" s="1">
        <v>0.68596523064269399</v>
      </c>
    </row>
    <row r="849" spans="1:6" ht="15.75" customHeight="1" x14ac:dyDescent="0.25">
      <c r="A849" s="1">
        <v>0.52458041115398601</v>
      </c>
      <c r="B849" s="1">
        <v>0.5568260259240182</v>
      </c>
      <c r="C849" s="1">
        <v>0.52289820951980692</v>
      </c>
      <c r="D849" s="1">
        <v>0.59316174117603992</v>
      </c>
      <c r="E849" s="1">
        <v>0.47683623466785063</v>
      </c>
      <c r="F849" s="1">
        <v>0.68599682994360811</v>
      </c>
    </row>
    <row r="850" spans="1:6" ht="15.75" customHeight="1" x14ac:dyDescent="0.25">
      <c r="A850" s="1">
        <v>0.5247378065003615</v>
      </c>
      <c r="B850" s="1">
        <v>0.55975738632660754</v>
      </c>
      <c r="C850" s="1">
        <v>0.52209297272380373</v>
      </c>
      <c r="D850" s="1">
        <v>0.59853295506859627</v>
      </c>
      <c r="E850" s="1">
        <v>0.47642591331530526</v>
      </c>
      <c r="F850" s="1">
        <v>0.6961785384255168</v>
      </c>
    </row>
    <row r="851" spans="1:6" ht="15.75" customHeight="1" x14ac:dyDescent="0.25">
      <c r="A851" s="1">
        <v>0.52489516010394599</v>
      </c>
      <c r="B851" s="1">
        <v>0.56266699598701098</v>
      </c>
      <c r="C851" s="1">
        <v>0.52128578699870243</v>
      </c>
      <c r="D851" s="1">
        <v>0.60383508407632558</v>
      </c>
      <c r="E851" s="1">
        <v>0.47601502682226643</v>
      </c>
      <c r="F851" s="1">
        <v>0.70614491135025292</v>
      </c>
    </row>
    <row r="852" spans="1:6" ht="15.75" customHeight="1" x14ac:dyDescent="0.25">
      <c r="A852" s="1">
        <v>0.52205695279760789</v>
      </c>
      <c r="B852" s="1">
        <v>0.56371624953007826</v>
      </c>
      <c r="C852" s="1">
        <v>0.51304132661434476</v>
      </c>
      <c r="D852" s="1">
        <v>0.60339400335932336</v>
      </c>
      <c r="E852" s="1">
        <v>0.48559911977226711</v>
      </c>
      <c r="F852" s="1">
        <v>0.78141690046380163</v>
      </c>
    </row>
    <row r="853" spans="1:6" ht="15.75" customHeight="1" x14ac:dyDescent="0.25">
      <c r="A853" s="1">
        <v>0.51919565684769831</v>
      </c>
      <c r="B853" s="1">
        <v>0.56476285953484839</v>
      </c>
      <c r="C853" s="1">
        <v>0.50459890948373587</v>
      </c>
      <c r="D853" s="1">
        <v>0.60295233620650701</v>
      </c>
      <c r="E853" s="1">
        <v>0.4949203267120747</v>
      </c>
      <c r="F853" s="1">
        <v>0.84709845702623321</v>
      </c>
    </row>
    <row r="854" spans="1:6" ht="15.75" customHeight="1" x14ac:dyDescent="0.25">
      <c r="A854" s="1">
        <v>0.51920872658455752</v>
      </c>
      <c r="B854" s="1">
        <v>0.56477984600208309</v>
      </c>
      <c r="C854" s="1">
        <v>0.50461087949749162</v>
      </c>
      <c r="D854" s="1">
        <v>0.60297322229746075</v>
      </c>
      <c r="E854" s="1">
        <v>0.49493160632804045</v>
      </c>
      <c r="F854" s="1">
        <v>0.84716171893547898</v>
      </c>
    </row>
    <row r="855" spans="1:6" ht="15.75" customHeight="1" x14ac:dyDescent="0.25">
      <c r="A855" s="1">
        <v>0.51632380602505501</v>
      </c>
      <c r="B855" s="1">
        <v>0.56582385922307643</v>
      </c>
      <c r="C855" s="1">
        <v>0.4959576908766079</v>
      </c>
      <c r="D855" s="1">
        <v>0.60253095585934524</v>
      </c>
      <c r="E855" s="1">
        <v>0.50400808653860696</v>
      </c>
      <c r="F855" s="1">
        <v>0.90593758354721821</v>
      </c>
    </row>
    <row r="856" spans="1:6" ht="15.75" customHeight="1" x14ac:dyDescent="0.25">
      <c r="A856" s="1">
        <v>0.51341482566573626</v>
      </c>
      <c r="B856" s="1">
        <v>0.56686526728196207</v>
      </c>
      <c r="C856" s="1">
        <v>0.48707988686543424</v>
      </c>
      <c r="D856" s="1">
        <v>0.60208809988377632</v>
      </c>
      <c r="E856" s="1">
        <v>0.51285576709337555</v>
      </c>
      <c r="F856" s="1">
        <v>0.95945406700991143</v>
      </c>
    </row>
    <row r="857" spans="1:6" ht="15.75" customHeight="1" x14ac:dyDescent="0.25">
      <c r="A857" s="1">
        <v>0.50937478512105494</v>
      </c>
      <c r="B857" s="1">
        <v>0.56920046095914001</v>
      </c>
      <c r="C857" s="1">
        <v>0.48618312205189695</v>
      </c>
      <c r="D857" s="1">
        <v>0.60234783755412169</v>
      </c>
      <c r="E857" s="1">
        <v>0.51043360762297607</v>
      </c>
      <c r="F857" s="1">
        <v>0.93077204050760398</v>
      </c>
    </row>
    <row r="858" spans="1:6" ht="15.75" customHeight="1" x14ac:dyDescent="0.25">
      <c r="A858" s="1">
        <v>0.50528716028171017</v>
      </c>
      <c r="B858" s="1">
        <v>0.57152214861259187</v>
      </c>
      <c r="C858" s="1">
        <v>0.48528384115540768</v>
      </c>
      <c r="D858" s="1">
        <v>0.60260747057662711</v>
      </c>
      <c r="E858" s="1">
        <v>0.50799429073801605</v>
      </c>
      <c r="F858" s="1">
        <v>0.9006566481881364</v>
      </c>
    </row>
    <row r="859" spans="1:6" ht="15.75" customHeight="1" x14ac:dyDescent="0.25">
      <c r="A859" s="1">
        <v>0.50529918055227807</v>
      </c>
      <c r="B859" s="1">
        <v>0.57153978240647019</v>
      </c>
      <c r="C859" s="1">
        <v>0.48529446310614038</v>
      </c>
      <c r="D859" s="1">
        <v>0.60262831874722222</v>
      </c>
      <c r="E859" s="1">
        <v>0.50800651020238541</v>
      </c>
      <c r="F859" s="1">
        <v>0.90073431469383036</v>
      </c>
    </row>
    <row r="860" spans="1:6" ht="15.75" customHeight="1" x14ac:dyDescent="0.25">
      <c r="A860" s="1">
        <v>0.5011624450739316</v>
      </c>
      <c r="B860" s="1">
        <v>0.57384823657269379</v>
      </c>
      <c r="C860" s="1">
        <v>0.48439263377904407</v>
      </c>
      <c r="D860" s="1">
        <v>0.60288785664833466</v>
      </c>
      <c r="E860" s="1">
        <v>0.50554968118597343</v>
      </c>
      <c r="F860" s="1">
        <v>0.86898095140197629</v>
      </c>
    </row>
    <row r="861" spans="1:6" ht="15.75" customHeight="1" x14ac:dyDescent="0.25">
      <c r="A861" s="1">
        <v>0.49697515788660129</v>
      </c>
      <c r="B861" s="1">
        <v>0.57614360240173745</v>
      </c>
      <c r="C861" s="1">
        <v>0.48348825423106884</v>
      </c>
      <c r="D861" s="1">
        <v>0.60314729036175951</v>
      </c>
      <c r="E861" s="1">
        <v>0.50307507094253656</v>
      </c>
      <c r="F861" s="1">
        <v>0.83533906627720045</v>
      </c>
    </row>
    <row r="862" spans="1:6" ht="15.75" customHeight="1" x14ac:dyDescent="0.25">
      <c r="A862" s="1">
        <v>0.49974012442622068</v>
      </c>
      <c r="B862" s="1">
        <v>0.57364039795193311</v>
      </c>
      <c r="C862" s="1">
        <v>0.47719838059316383</v>
      </c>
      <c r="D862" s="1">
        <v>0.60514149893667457</v>
      </c>
      <c r="E862" s="1">
        <v>0.4977109437550023</v>
      </c>
      <c r="F862" s="1">
        <v>0.82130536168764967</v>
      </c>
    </row>
    <row r="863" spans="1:6" ht="15.75" customHeight="1" x14ac:dyDescent="0.25">
      <c r="A863" s="1">
        <v>0.50248362236270383</v>
      </c>
      <c r="B863" s="1">
        <v>0.57112047526733012</v>
      </c>
      <c r="C863" s="1">
        <v>0.47078656188196799</v>
      </c>
      <c r="D863" s="1">
        <v>0.60712650742822027</v>
      </c>
      <c r="E863" s="1">
        <v>0.49226127858974533</v>
      </c>
      <c r="F863" s="1">
        <v>0.80689097586177594</v>
      </c>
    </row>
    <row r="864" spans="1:6" ht="15.75" customHeight="1" x14ac:dyDescent="0.25">
      <c r="A864" s="1">
        <v>0.50249543888895465</v>
      </c>
      <c r="B864" s="1">
        <v>0.5711380700922073</v>
      </c>
      <c r="C864" s="1">
        <v>0.47079624847009749</v>
      </c>
      <c r="D864" s="1">
        <v>0.60714785654907755</v>
      </c>
      <c r="E864" s="1">
        <v>0.49227237380504207</v>
      </c>
      <c r="F864" s="1">
        <v>0.8069447938448493</v>
      </c>
    </row>
    <row r="865" spans="1:6" ht="15.75" customHeight="1" x14ac:dyDescent="0.25">
      <c r="A865" s="1">
        <v>0.50521795903950395</v>
      </c>
      <c r="B865" s="1">
        <v>0.56860108568345569</v>
      </c>
      <c r="C865" s="1">
        <v>0.46425614907121049</v>
      </c>
      <c r="D865" s="1">
        <v>0.60912384383006035</v>
      </c>
      <c r="E865" s="1">
        <v>0.48673350571643331</v>
      </c>
      <c r="F865" s="1">
        <v>0.79212123008809254</v>
      </c>
    </row>
    <row r="866" spans="1:6" ht="15.75" customHeight="1" x14ac:dyDescent="0.25">
      <c r="A866" s="1">
        <v>0.50791987245582448</v>
      </c>
      <c r="B866" s="1">
        <v>0.56604681636524556</v>
      </c>
      <c r="C866" s="1">
        <v>0.45758111547965086</v>
      </c>
      <c r="D866" s="1">
        <v>0.61109086462828399</v>
      </c>
      <c r="E866" s="1">
        <v>0.48110172242120841</v>
      </c>
      <c r="F866" s="1">
        <v>0.77685830505263265</v>
      </c>
    </row>
    <row r="867" spans="1:6" ht="15.75" customHeight="1" x14ac:dyDescent="0.25">
      <c r="A867" s="1">
        <v>0.50966393107176844</v>
      </c>
      <c r="B867" s="1">
        <v>0.57146633037816752</v>
      </c>
      <c r="C867" s="1">
        <v>0.46372769037071676</v>
      </c>
      <c r="D867" s="1">
        <v>0.61226733658726407</v>
      </c>
      <c r="E867" s="1">
        <v>0.49468293954259074</v>
      </c>
      <c r="F867" s="1">
        <v>0.76767218309235008</v>
      </c>
    </row>
    <row r="868" spans="1:6" ht="15.75" customHeight="1" x14ac:dyDescent="0.25">
      <c r="A868" s="1">
        <v>0.5113996792287695</v>
      </c>
      <c r="B868" s="1">
        <v>0.57681244458958869</v>
      </c>
      <c r="C868" s="1">
        <v>0.46976109391764803</v>
      </c>
      <c r="D868" s="1">
        <v>0.61344075913808938</v>
      </c>
      <c r="E868" s="1">
        <v>0.50774923635069635</v>
      </c>
      <c r="F868" s="1">
        <v>0.75831285457017783</v>
      </c>
    </row>
    <row r="869" spans="1:6" ht="15.75" customHeight="1" x14ac:dyDescent="0.25">
      <c r="A869" s="1">
        <v>0.51141215272180462</v>
      </c>
      <c r="B869" s="1">
        <v>0.57683059760462008</v>
      </c>
      <c r="C869" s="1">
        <v>0.46977071673957427</v>
      </c>
      <c r="D869" s="1">
        <v>0.61346282303298139</v>
      </c>
      <c r="E869" s="1">
        <v>0.50776143768385196</v>
      </c>
      <c r="F869" s="1">
        <v>0.75835669645330706</v>
      </c>
    </row>
    <row r="870" spans="1:6" ht="15.75" customHeight="1" x14ac:dyDescent="0.25">
      <c r="A870" s="1">
        <v>0.51313973229522769</v>
      </c>
      <c r="B870" s="1">
        <v>0.58210603525966553</v>
      </c>
      <c r="C870" s="1">
        <v>0.47569632484625535</v>
      </c>
      <c r="D870" s="1">
        <v>0.61463325733845187</v>
      </c>
      <c r="E870" s="1">
        <v>0.52036094995910942</v>
      </c>
      <c r="F870" s="1">
        <v>0.74881514150479411</v>
      </c>
    </row>
    <row r="871" spans="1:6" ht="15.75" customHeight="1" x14ac:dyDescent="0.25">
      <c r="A871" s="1">
        <v>0.51485921265488299</v>
      </c>
      <c r="B871" s="1">
        <v>0.58731309498795692</v>
      </c>
      <c r="C871" s="1">
        <v>0.48151893420646946</v>
      </c>
      <c r="D871" s="1">
        <v>0.61580068880987349</v>
      </c>
      <c r="E871" s="1">
        <v>0.53253455627299684</v>
      </c>
      <c r="F871" s="1">
        <v>0.73908258945992289</v>
      </c>
    </row>
    <row r="872" spans="1:6" ht="15.75" customHeight="1" x14ac:dyDescent="0.25">
      <c r="A872" s="1">
        <v>0.51409372526159558</v>
      </c>
      <c r="B872" s="1">
        <v>0.59822861569064434</v>
      </c>
      <c r="C872" s="1">
        <v>0.48394089640147053</v>
      </c>
      <c r="D872" s="1">
        <v>0.61932102826916591</v>
      </c>
      <c r="E872" s="1">
        <v>0.52001697150588144</v>
      </c>
      <c r="F872" s="1">
        <v>0.73439499286028231</v>
      </c>
    </row>
    <row r="873" spans="1:6" ht="15.75" customHeight="1" x14ac:dyDescent="0.25">
      <c r="A873" s="1">
        <v>0.51332645311374003</v>
      </c>
      <c r="B873" s="1">
        <v>0.60885984958527628</v>
      </c>
      <c r="C873" s="1">
        <v>0.48634593365841738</v>
      </c>
      <c r="D873" s="1">
        <v>0.62281281121116772</v>
      </c>
      <c r="E873" s="1">
        <v>0.50704373516114942</v>
      </c>
      <c r="F873" s="1">
        <v>0.72966004142263685</v>
      </c>
    </row>
    <row r="874" spans="1:6" ht="15.75" customHeight="1" x14ac:dyDescent="0.25">
      <c r="A874" s="1">
        <v>0.51333907205567664</v>
      </c>
      <c r="B874" s="1">
        <v>0.60888139319169621</v>
      </c>
      <c r="C874" s="1">
        <v>0.48635662666567675</v>
      </c>
      <c r="D874" s="1">
        <v>0.62283596840415412</v>
      </c>
      <c r="E874" s="1">
        <v>0.50705588440645544</v>
      </c>
      <c r="F874" s="1">
        <v>0.72969868017891615</v>
      </c>
    </row>
    <row r="875" spans="1:6" ht="15.75" customHeight="1" x14ac:dyDescent="0.25">
      <c r="A875" s="1">
        <v>0.51256999068469744</v>
      </c>
      <c r="B875" s="1">
        <v>0.61924736938696012</v>
      </c>
      <c r="C875" s="1">
        <v>0.48874509316088971</v>
      </c>
      <c r="D875" s="1">
        <v>0.62629992936086287</v>
      </c>
      <c r="E875" s="1">
        <v>0.49358150908621612</v>
      </c>
      <c r="F875" s="1">
        <v>0.72491495289219954</v>
      </c>
    </row>
    <row r="876" spans="1:6" ht="15.75" customHeight="1" x14ac:dyDescent="0.25">
      <c r="A876" s="1">
        <v>0.51179910500343162</v>
      </c>
      <c r="B876" s="1">
        <v>0.62936459106311737</v>
      </c>
      <c r="C876" s="1">
        <v>0.49111724803312845</v>
      </c>
      <c r="D876" s="1">
        <v>0.62973655691866304</v>
      </c>
      <c r="E876" s="1">
        <v>0.47955331853169891</v>
      </c>
      <c r="F876" s="1">
        <v>0.72008141243885015</v>
      </c>
    </row>
    <row r="877" spans="1:6" ht="15.75" customHeight="1" x14ac:dyDescent="0.25">
      <c r="A877" s="1">
        <v>0.51966087798016358</v>
      </c>
      <c r="B877" s="1">
        <v>0.61677951206810089</v>
      </c>
      <c r="C877" s="1">
        <v>0.49762163995471009</v>
      </c>
      <c r="D877" s="1">
        <v>0.62667932482299993</v>
      </c>
      <c r="E877" s="1">
        <v>0.47978441966781221</v>
      </c>
      <c r="F877" s="1">
        <v>0.72187288455272036</v>
      </c>
    </row>
    <row r="878" spans="1:6" ht="15.75" customHeight="1" x14ac:dyDescent="0.25">
      <c r="A878" s="1">
        <v>0.52735501959989028</v>
      </c>
      <c r="B878" s="1">
        <v>0.60379812350944961</v>
      </c>
      <c r="C878" s="1">
        <v>0.50400668826807504</v>
      </c>
      <c r="D878" s="1">
        <v>0.62359894729317911</v>
      </c>
      <c r="E878" s="1">
        <v>0.48001539400361271</v>
      </c>
      <c r="F878" s="1">
        <v>0.72365834597153456</v>
      </c>
    </row>
    <row r="879" spans="1:6" ht="15.75" customHeight="1" x14ac:dyDescent="0.25">
      <c r="A879" s="1">
        <v>0.52736873568594311</v>
      </c>
      <c r="B879" s="1">
        <v>0.6038191028162273</v>
      </c>
      <c r="C879" s="1">
        <v>0.50401861516180968</v>
      </c>
      <c r="D879" s="1">
        <v>0.62362219797565854</v>
      </c>
      <c r="E879" s="1">
        <v>0.48002566863713747</v>
      </c>
      <c r="F879" s="1">
        <v>0.72369595533037057</v>
      </c>
    </row>
    <row r="880" spans="1:6" ht="15.75" customHeight="1" x14ac:dyDescent="0.25">
      <c r="A880" s="1">
        <v>0.53490445838666012</v>
      </c>
      <c r="B880" s="1">
        <v>0.59040724782101051</v>
      </c>
      <c r="C880" s="1">
        <v>0.51029000829218363</v>
      </c>
      <c r="D880" s="1">
        <v>0.6205181398787919</v>
      </c>
      <c r="E880" s="1">
        <v>0.4802565208943505</v>
      </c>
      <c r="F880" s="1">
        <v>0.7254755535304207</v>
      </c>
    </row>
    <row r="881" spans="1:6" ht="15.75" customHeight="1" x14ac:dyDescent="0.25">
      <c r="A881" s="1">
        <v>0.54228989165472841</v>
      </c>
      <c r="B881" s="1">
        <v>0.57652663611990473</v>
      </c>
      <c r="C881" s="1">
        <v>0.51645278660340466</v>
      </c>
      <c r="D881" s="1">
        <v>0.6173900451872657</v>
      </c>
      <c r="E881" s="1">
        <v>0.48048724685959077</v>
      </c>
      <c r="F881" s="1">
        <v>0.72724926249402122</v>
      </c>
    </row>
    <row r="882" spans="1:6" ht="15.75" customHeight="1" x14ac:dyDescent="0.25">
      <c r="A882" s="1">
        <v>0.54201280408010821</v>
      </c>
      <c r="B882" s="1">
        <v>0.5778151397270278</v>
      </c>
      <c r="C882" s="1">
        <v>0.51121545851636063</v>
      </c>
      <c r="D882" s="1">
        <v>0.61999739295903145</v>
      </c>
      <c r="E882" s="1">
        <v>0.47843444981591787</v>
      </c>
      <c r="F882" s="1">
        <v>0.72710179742869796</v>
      </c>
    </row>
    <row r="883" spans="1:6" ht="15.75" customHeight="1" x14ac:dyDescent="0.25">
      <c r="A883" s="1">
        <v>0.54173545610093699</v>
      </c>
      <c r="B883" s="1">
        <v>0.57909970642125841</v>
      </c>
      <c r="C883" s="1">
        <v>0.50589838256699582</v>
      </c>
      <c r="D883" s="1">
        <v>0.62258923124097676</v>
      </c>
      <c r="E883" s="1">
        <v>0.476368659377498</v>
      </c>
      <c r="F883" s="1">
        <v>0.72695422701242618</v>
      </c>
    </row>
    <row r="884" spans="1:6" ht="15.75" customHeight="1" x14ac:dyDescent="0.25">
      <c r="A884" s="1">
        <v>0.54175036850133973</v>
      </c>
      <c r="B884" s="1">
        <v>0.57911808738437853</v>
      </c>
      <c r="C884" s="1">
        <v>0.50591044760042492</v>
      </c>
      <c r="D884" s="1">
        <v>0.62261236189598057</v>
      </c>
      <c r="E884" s="1">
        <v>0.4763786985780481</v>
      </c>
      <c r="F884" s="1">
        <v>0.7269923991372691</v>
      </c>
    </row>
    <row r="885" spans="1:6" ht="15.75" customHeight="1" x14ac:dyDescent="0.25">
      <c r="A885" s="1">
        <v>0.54147275426202357</v>
      </c>
      <c r="B885" s="1">
        <v>0.58039878709035253</v>
      </c>
      <c r="C885" s="1">
        <v>0.50051035277291434</v>
      </c>
      <c r="D885" s="1">
        <v>0.62518902740594962</v>
      </c>
      <c r="E885" s="1">
        <v>0.47429967252957111</v>
      </c>
      <c r="F885" s="1">
        <v>0.7268447212347543</v>
      </c>
    </row>
    <row r="886" spans="1:6" ht="15.75" customHeight="1" x14ac:dyDescent="0.25">
      <c r="A886" s="1">
        <v>0.54119487867639859</v>
      </c>
      <c r="B886" s="1">
        <v>0.58167561812538549</v>
      </c>
      <c r="C886" s="1">
        <v>0.49502396622545414</v>
      </c>
      <c r="D886" s="1">
        <v>0.62775068247931232</v>
      </c>
      <c r="E886" s="1">
        <v>0.47220723235719847</v>
      </c>
      <c r="F886" s="1">
        <v>0.7266969378126501</v>
      </c>
    </row>
    <row r="887" spans="1:6" ht="15.75" customHeight="1" x14ac:dyDescent="0.25">
      <c r="A887" s="1">
        <v>0.54292862691045884</v>
      </c>
      <c r="B887" s="1">
        <v>0.57642436234875372</v>
      </c>
      <c r="C887" s="1">
        <v>0.49641803061300216</v>
      </c>
      <c r="D887" s="1">
        <v>0.62723084754573</v>
      </c>
      <c r="E887" s="1">
        <v>0.47556450531162703</v>
      </c>
      <c r="F887" s="1">
        <v>0.73154657150325042</v>
      </c>
    </row>
    <row r="888" spans="1:6" ht="15.75" customHeight="1" x14ac:dyDescent="0.25">
      <c r="A888" s="1">
        <v>0.54465465297757976</v>
      </c>
      <c r="B888" s="1">
        <v>0.57110056248729912</v>
      </c>
      <c r="C888" s="1">
        <v>0.49780668932421668</v>
      </c>
      <c r="D888" s="1">
        <v>0.62671023129366188</v>
      </c>
      <c r="E888" s="1">
        <v>0.47888865905327138</v>
      </c>
      <c r="F888" s="1">
        <v>0.73635007922687845</v>
      </c>
    </row>
    <row r="889" spans="1:6" ht="15.75" customHeight="1" x14ac:dyDescent="0.25">
      <c r="A889" s="1">
        <v>0.54466981734449738</v>
      </c>
      <c r="B889" s="1">
        <v>0.57111815538196264</v>
      </c>
      <c r="C889" s="1">
        <v>0.49781817166171932</v>
      </c>
      <c r="D889" s="1">
        <v>0.62673385471482812</v>
      </c>
      <c r="E889" s="1">
        <v>0.47889886051321101</v>
      </c>
      <c r="F889" s="1">
        <v>0.73638988975041719</v>
      </c>
    </row>
    <row r="890" spans="1:6" ht="15.75" customHeight="1" x14ac:dyDescent="0.25">
      <c r="A890" s="1">
        <v>0.5463882559022829</v>
      </c>
      <c r="B890" s="1">
        <v>0.56571907544089917</v>
      </c>
      <c r="C890" s="1">
        <v>0.49920150817937164</v>
      </c>
      <c r="D890" s="1">
        <v>0.62621244007595933</v>
      </c>
      <c r="E890" s="1">
        <v>0.4821907994390322</v>
      </c>
      <c r="F890" s="1">
        <v>0.74114870189139759</v>
      </c>
    </row>
    <row r="891" spans="1:6" ht="15.75" customHeight="1" x14ac:dyDescent="0.25">
      <c r="A891" s="1">
        <v>0.54809915840112156</v>
      </c>
      <c r="B891" s="1">
        <v>0.56024209904502353</v>
      </c>
      <c r="C891" s="1">
        <v>0.50057955197705561</v>
      </c>
      <c r="D891" s="1">
        <v>0.62569023939796631</v>
      </c>
      <c r="E891" s="1">
        <v>0.48545127976925101</v>
      </c>
      <c r="F891" s="1">
        <v>0.74586373378221138</v>
      </c>
    </row>
    <row r="892" spans="1:6" ht="15.75" customHeight="1" x14ac:dyDescent="0.25">
      <c r="A892" s="1">
        <v>0.54486926544739156</v>
      </c>
      <c r="B892" s="1">
        <v>0.56472280023976829</v>
      </c>
      <c r="C892" s="1">
        <v>0.50508982064198804</v>
      </c>
      <c r="D892" s="1">
        <v>0.62836943599946227</v>
      </c>
      <c r="E892" s="1">
        <v>0.50232153858902162</v>
      </c>
      <c r="F892" s="1">
        <v>0.74357349550752283</v>
      </c>
    </row>
    <row r="893" spans="1:6" ht="15.75" customHeight="1" x14ac:dyDescent="0.25">
      <c r="A893" s="1">
        <v>0.54161052405630161</v>
      </c>
      <c r="B893" s="1">
        <v>0.56915282195730432</v>
      </c>
      <c r="C893" s="1">
        <v>0.50954333522019679</v>
      </c>
      <c r="D893" s="1">
        <v>0.63103246467012686</v>
      </c>
      <c r="E893" s="1">
        <v>0.51841354174068677</v>
      </c>
      <c r="F893" s="1">
        <v>0.74127165005828966</v>
      </c>
    </row>
    <row r="894" spans="1:6" ht="15.75" customHeight="1" x14ac:dyDescent="0.25">
      <c r="A894" s="1">
        <v>0.54162542574292361</v>
      </c>
      <c r="B894" s="1">
        <v>0.56917022680586471</v>
      </c>
      <c r="C894" s="1">
        <v>0.50955566975781064</v>
      </c>
      <c r="D894" s="1">
        <v>0.63105661320226436</v>
      </c>
      <c r="E894" s="1">
        <v>0.51842655072835664</v>
      </c>
      <c r="F894" s="1">
        <v>0.74131233916255557</v>
      </c>
    </row>
    <row r="895" spans="1:6" ht="15.75" customHeight="1" x14ac:dyDescent="0.25">
      <c r="A895" s="1">
        <v>0.53833710580927718</v>
      </c>
      <c r="B895" s="1">
        <v>0.57355118180046916</v>
      </c>
      <c r="C895" s="1">
        <v>0.51395436160329955</v>
      </c>
      <c r="D895" s="1">
        <v>0.63370383075756942</v>
      </c>
      <c r="E895" s="1">
        <v>0.53382758803129093</v>
      </c>
      <c r="F895" s="1">
        <v>0.73899864135845095</v>
      </c>
    </row>
    <row r="896" spans="1:6" ht="15.75" customHeight="1" x14ac:dyDescent="0.25">
      <c r="A896" s="1">
        <v>0.53501859977911292</v>
      </c>
      <c r="B896" s="1">
        <v>0.57788438571334377</v>
      </c>
      <c r="C896" s="1">
        <v>0.51829989241707164</v>
      </c>
      <c r="D896" s="1">
        <v>0.63633540878198536</v>
      </c>
      <c r="E896" s="1">
        <v>0.54860971031592243</v>
      </c>
      <c r="F896" s="1">
        <v>0.73667305679602657</v>
      </c>
    </row>
    <row r="897" spans="1:6" ht="15.75" customHeight="1" x14ac:dyDescent="0.25">
      <c r="A897" s="1">
        <v>0.53341656889538858</v>
      </c>
      <c r="B897" s="1">
        <v>0.57714631813604778</v>
      </c>
      <c r="C897" s="1">
        <v>0.52218351256023787</v>
      </c>
      <c r="D897" s="1">
        <v>0.63244342775945372</v>
      </c>
      <c r="E897" s="1">
        <v>0.53507551890852056</v>
      </c>
      <c r="F897" s="1">
        <v>0.7404085387934366</v>
      </c>
    </row>
    <row r="898" spans="1:6" ht="15.75" customHeight="1" x14ac:dyDescent="0.25">
      <c r="A898" s="1">
        <v>0.53180720254281266</v>
      </c>
      <c r="B898" s="1">
        <v>0.57640669535282718</v>
      </c>
      <c r="C898" s="1">
        <v>0.52602629193801675</v>
      </c>
      <c r="D898" s="1">
        <v>0.62851442290292092</v>
      </c>
      <c r="E898" s="1">
        <v>0.52102042773073465</v>
      </c>
      <c r="F898" s="1">
        <v>0.74411727200856859</v>
      </c>
    </row>
    <row r="899" spans="1:6" ht="15.75" customHeight="1" x14ac:dyDescent="0.25">
      <c r="A899" s="1">
        <v>0.53182128112146521</v>
      </c>
      <c r="B899" s="1">
        <v>0.5764248081501876</v>
      </c>
      <c r="C899" s="1">
        <v>0.52603990119089628</v>
      </c>
      <c r="D899" s="1">
        <v>0.6285382644805283</v>
      </c>
      <c r="E899" s="1">
        <v>0.5210336400187715</v>
      </c>
      <c r="F899" s="1">
        <v>0.74415847557311676</v>
      </c>
    </row>
    <row r="900" spans="1:6" ht="15.75" customHeight="1" x14ac:dyDescent="0.25">
      <c r="A900" s="1">
        <v>0.53020446223969298</v>
      </c>
      <c r="B900" s="1">
        <v>0.57568360460642976</v>
      </c>
      <c r="C900" s="1">
        <v>0.52984304083200395</v>
      </c>
      <c r="D900" s="1">
        <v>0.62457121658857895</v>
      </c>
      <c r="E900" s="1">
        <v>0.50640244319109251</v>
      </c>
      <c r="F900" s="1">
        <v>0.74784118242225861</v>
      </c>
    </row>
    <row r="901" spans="1:6" ht="15.75" customHeight="1" x14ac:dyDescent="0.25">
      <c r="A901" s="1">
        <v>0.52858014093073014</v>
      </c>
      <c r="B901" s="1">
        <v>0.57494083113682593</v>
      </c>
      <c r="C901" s="1">
        <v>0.53360752964126812</v>
      </c>
      <c r="D901" s="1">
        <v>0.62056532269985287</v>
      </c>
      <c r="E901" s="1">
        <v>0.49113055690078761</v>
      </c>
      <c r="F901" s="1">
        <v>0.75149819545002339</v>
      </c>
    </row>
    <row r="902" spans="1:6" ht="15.75" customHeight="1" x14ac:dyDescent="0.25">
      <c r="A902" s="1">
        <v>0.5227464622811081</v>
      </c>
      <c r="B902" s="1">
        <v>0.56648997370845966</v>
      </c>
      <c r="C902" s="1">
        <v>0.53112560751056404</v>
      </c>
      <c r="D902" s="1">
        <v>0.621262475016927</v>
      </c>
      <c r="E902" s="1">
        <v>0.48995192262823112</v>
      </c>
      <c r="F902" s="1">
        <v>0.74941031159400351</v>
      </c>
    </row>
    <row r="903" spans="1:6" ht="15.75" customHeight="1" x14ac:dyDescent="0.25">
      <c r="A903" s="1">
        <v>0.51681560528754988</v>
      </c>
      <c r="B903" s="1">
        <v>0.5578479551236446</v>
      </c>
      <c r="C903" s="1">
        <v>0.52862622946247417</v>
      </c>
      <c r="D903" s="1">
        <v>0.62195864625974784</v>
      </c>
      <c r="E903" s="1">
        <v>0.48876901730441102</v>
      </c>
      <c r="F903" s="1">
        <v>0.74731275950649967</v>
      </c>
    </row>
    <row r="904" spans="1:6" ht="15.75" customHeight="1" x14ac:dyDescent="0.25">
      <c r="A904" s="1">
        <v>0.51682849080844706</v>
      </c>
      <c r="B904" s="1">
        <v>0.5578642977106546</v>
      </c>
      <c r="C904" s="1">
        <v>0.52864004833652789</v>
      </c>
      <c r="D904" s="1">
        <v>0.62198170218799143</v>
      </c>
      <c r="E904" s="1">
        <v>0.48877987373836718</v>
      </c>
      <c r="F904" s="1">
        <v>0.74735454647767052</v>
      </c>
    </row>
    <row r="905" spans="1:6" ht="15.75" customHeight="1" x14ac:dyDescent="0.25">
      <c r="A905" s="1">
        <v>0.51079609639461054</v>
      </c>
      <c r="B905" s="1">
        <v>0.54901942805666681</v>
      </c>
      <c r="C905" s="1">
        <v>0.52612285148779303</v>
      </c>
      <c r="D905" s="1">
        <v>0.62267692098992455</v>
      </c>
      <c r="E905" s="1">
        <v>0.48759263876284098</v>
      </c>
      <c r="F905" s="1">
        <v>0.74524712365357926</v>
      </c>
    </row>
    <row r="906" spans="1:6" ht="15.75" customHeight="1" x14ac:dyDescent="0.25">
      <c r="A906" s="1">
        <v>0.50465774098858962</v>
      </c>
      <c r="B906" s="1">
        <v>0.53995928509841318</v>
      </c>
      <c r="C906" s="1">
        <v>0.52358757018216573</v>
      </c>
      <c r="D906" s="1">
        <v>0.62337116790862146</v>
      </c>
      <c r="E906" s="1">
        <v>0.48640105642319043</v>
      </c>
      <c r="F906" s="1">
        <v>0.74312982296207664</v>
      </c>
    </row>
    <row r="907" spans="1:6" ht="15.75" customHeight="1" x14ac:dyDescent="0.25">
      <c r="A907" s="1">
        <v>0.50212106994819672</v>
      </c>
      <c r="B907" s="1">
        <v>0.54767799897861391</v>
      </c>
      <c r="C907" s="1">
        <v>0.53700985299087822</v>
      </c>
      <c r="D907" s="1">
        <v>0.62561487668131788</v>
      </c>
      <c r="E907" s="1">
        <v>0.48094743780581073</v>
      </c>
      <c r="F907" s="1">
        <v>0.74216818699943365</v>
      </c>
    </row>
    <row r="908" spans="1:6" ht="15.75" customHeight="1" x14ac:dyDescent="0.25">
      <c r="A908" s="1">
        <v>0.49956535082447795</v>
      </c>
      <c r="B908" s="1">
        <v>0.5552422939827234</v>
      </c>
      <c r="C908" s="1">
        <v>0.54996231546617136</v>
      </c>
      <c r="D908" s="1">
        <v>0.62784727832175391</v>
      </c>
      <c r="E908" s="1">
        <v>0.47540286243262297</v>
      </c>
      <c r="F908" s="1">
        <v>0.74120428224886481</v>
      </c>
    </row>
    <row r="909" spans="1:6" ht="15.75" customHeight="1" x14ac:dyDescent="0.25">
      <c r="A909" s="1">
        <v>0.49957695799466439</v>
      </c>
      <c r="B909" s="1">
        <v>0.55525839868931881</v>
      </c>
      <c r="C909" s="1">
        <v>0.54997794600410843</v>
      </c>
      <c r="D909" s="1">
        <v>0.62787103905806596</v>
      </c>
      <c r="E909" s="1">
        <v>0.47541283995620709</v>
      </c>
      <c r="F909" s="1">
        <v>0.7412449592313396</v>
      </c>
    </row>
    <row r="910" spans="1:6" ht="15.75" customHeight="1" x14ac:dyDescent="0.25">
      <c r="A910" s="1">
        <v>0.497001780056259</v>
      </c>
      <c r="B910" s="1">
        <v>0.56267632234734777</v>
      </c>
      <c r="C910" s="1">
        <v>0.56250155226133114</v>
      </c>
      <c r="D910" s="1">
        <v>0.63009236610046326</v>
      </c>
      <c r="E910" s="1">
        <v>0.46977324142159216</v>
      </c>
      <c r="F910" s="1">
        <v>0.74027873320307502</v>
      </c>
    </row>
    <row r="911" spans="1:6" ht="15.75" customHeight="1" x14ac:dyDescent="0.25">
      <c r="A911" s="1">
        <v>0.49440681677044734</v>
      </c>
      <c r="B911" s="1">
        <v>0.56995493813200393</v>
      </c>
      <c r="C911" s="1">
        <v>0.57463130983261435</v>
      </c>
      <c r="D911" s="1">
        <v>0.63230269924022064</v>
      </c>
      <c r="E911" s="1">
        <v>0.46403445261556436</v>
      </c>
      <c r="F911" s="1">
        <v>0.73931021640316386</v>
      </c>
    </row>
    <row r="912" spans="1:6" ht="15.75" customHeight="1" x14ac:dyDescent="0.25">
      <c r="A912" s="1">
        <v>0.48828483737461675</v>
      </c>
      <c r="B912" s="1">
        <v>0.56321349055721126</v>
      </c>
      <c r="C912" s="1">
        <v>0.56405384113895063</v>
      </c>
      <c r="D912" s="1">
        <v>0.63047062629507933</v>
      </c>
      <c r="E912" s="1">
        <v>0.4666110919018206</v>
      </c>
      <c r="F912" s="1">
        <v>0.73325202563368508</v>
      </c>
    </row>
    <row r="913" spans="1:6" ht="15.75" customHeight="1" x14ac:dyDescent="0.25">
      <c r="A913" s="1">
        <v>0.48204954496018693</v>
      </c>
      <c r="B913" s="1">
        <v>0.55635005925767489</v>
      </c>
      <c r="C913" s="1">
        <v>0.55317461428992576</v>
      </c>
      <c r="D913" s="1">
        <v>0.62863010560742516</v>
      </c>
      <c r="E913" s="1">
        <v>0.46916793357906822</v>
      </c>
      <c r="F913" s="1">
        <v>0.72711510450723582</v>
      </c>
    </row>
    <row r="914" spans="1:6" ht="15.75" customHeight="1" x14ac:dyDescent="0.25">
      <c r="A914" s="1">
        <v>0.48205995268071516</v>
      </c>
      <c r="B914" s="1">
        <v>0.55636626478121087</v>
      </c>
      <c r="C914" s="1">
        <v>0.55319053205983315</v>
      </c>
      <c r="D914" s="1">
        <v>0.62865396122352291</v>
      </c>
      <c r="E914" s="1">
        <v>0.46917751965898008</v>
      </c>
      <c r="F914" s="1">
        <v>0.72715330425950231</v>
      </c>
    </row>
    <row r="915" spans="1:6" ht="15.75" customHeight="1" x14ac:dyDescent="0.25">
      <c r="A915" s="1">
        <v>0.47570572267443467</v>
      </c>
      <c r="B915" s="1">
        <v>0.54937488659605094</v>
      </c>
      <c r="C915" s="1">
        <v>0.54198614516715615</v>
      </c>
      <c r="D915" s="1">
        <v>0.62680484117114366</v>
      </c>
      <c r="E915" s="1">
        <v>0.47171500324400611</v>
      </c>
      <c r="F915" s="1">
        <v>0.72093475258257256</v>
      </c>
    </row>
    <row r="916" spans="1:6" ht="15.75" customHeight="1" x14ac:dyDescent="0.25">
      <c r="A916" s="1">
        <v>0.46922670133699435</v>
      </c>
      <c r="B916" s="1">
        <v>0.54224947287392278</v>
      </c>
      <c r="C916" s="1">
        <v>0.53043071620258564</v>
      </c>
      <c r="D916" s="1">
        <v>0.62494708397968313</v>
      </c>
      <c r="E916" s="1">
        <v>0.474233471650779</v>
      </c>
      <c r="F916" s="1">
        <v>0.71463208689539193</v>
      </c>
    </row>
    <row r="917" spans="1:6" ht="15.75" customHeight="1" x14ac:dyDescent="0.25">
      <c r="A917" s="1">
        <v>0.46959663493520165</v>
      </c>
      <c r="B917" s="1">
        <v>0.55985360424236985</v>
      </c>
      <c r="C917" s="1">
        <v>0.52457012402693326</v>
      </c>
      <c r="D917" s="1">
        <v>0.62651896909571148</v>
      </c>
      <c r="E917" s="1">
        <v>0.47381822413609104</v>
      </c>
      <c r="F917" s="1">
        <v>0.72205684093695055</v>
      </c>
    </row>
    <row r="918" spans="1:6" ht="15.75" customHeight="1" x14ac:dyDescent="0.25">
      <c r="A918" s="1">
        <v>0.46996620287810714</v>
      </c>
      <c r="B918" s="1">
        <v>0.57668468880573542</v>
      </c>
      <c r="C918" s="1">
        <v>0.51861173696195273</v>
      </c>
      <c r="D918" s="1">
        <v>0.62808542733544181</v>
      </c>
      <c r="E918" s="1">
        <v>0.47340239688910235</v>
      </c>
      <c r="F918" s="1">
        <v>0.72937113420078614</v>
      </c>
    </row>
    <row r="919" spans="1:6" ht="15.75" customHeight="1" x14ac:dyDescent="0.25">
      <c r="A919" s="1">
        <v>0.46997583842928758</v>
      </c>
      <c r="B919" s="1">
        <v>0.57670282915056403</v>
      </c>
      <c r="C919" s="1">
        <v>0.51862476132422741</v>
      </c>
      <c r="D919" s="1">
        <v>0.62810921690621468</v>
      </c>
      <c r="E919" s="1">
        <v>0.47341224755340355</v>
      </c>
      <c r="F919" s="1">
        <v>0.72940972293417206</v>
      </c>
    </row>
    <row r="920" spans="1:6" ht="15.75" customHeight="1" x14ac:dyDescent="0.25">
      <c r="A920" s="1">
        <v>0.47034504834185659</v>
      </c>
      <c r="B920" s="1">
        <v>0.5928441614718658</v>
      </c>
      <c r="C920" s="1">
        <v>0.51256418429409056</v>
      </c>
      <c r="D920" s="1">
        <v>0.62967035504699054</v>
      </c>
      <c r="E920" s="1">
        <v>0.47299583228182712</v>
      </c>
      <c r="F920" s="1">
        <v>0.73661824725392333</v>
      </c>
    </row>
    <row r="921" spans="1:6" ht="15.75" customHeight="1" x14ac:dyDescent="0.25">
      <c r="A921" s="1">
        <v>0.47071389484645532</v>
      </c>
      <c r="B921" s="1">
        <v>0.60836480302827201</v>
      </c>
      <c r="C921" s="1">
        <v>0.50639695774633342</v>
      </c>
      <c r="D921" s="1">
        <v>0.63122617345807608</v>
      </c>
      <c r="E921" s="1">
        <v>0.47257883364785341</v>
      </c>
      <c r="F921" s="1">
        <v>0.74372474285375278</v>
      </c>
    </row>
    <row r="922" spans="1:6" ht="15.75" customHeight="1" x14ac:dyDescent="0.25">
      <c r="A922" s="1">
        <v>0.47230359855516285</v>
      </c>
      <c r="B922" s="1">
        <v>0.60367271861555183</v>
      </c>
      <c r="C922" s="1">
        <v>0.51521973343718497</v>
      </c>
      <c r="D922" s="1">
        <v>0.6335509758692297</v>
      </c>
      <c r="E922" s="1">
        <v>0.46943310304869307</v>
      </c>
      <c r="F922" s="1">
        <v>0.73755232389435421</v>
      </c>
    </row>
    <row r="923" spans="1:6" ht="15.75" customHeight="1" x14ac:dyDescent="0.25">
      <c r="A923" s="1">
        <v>0.47388590764398414</v>
      </c>
      <c r="B923" s="1">
        <v>0.59892487094703029</v>
      </c>
      <c r="C923" s="1">
        <v>0.52383020808821745</v>
      </c>
      <c r="D923" s="1">
        <v>0.63586378026331913</v>
      </c>
      <c r="E923" s="1">
        <v>0.4662565387627069</v>
      </c>
      <c r="F923" s="1">
        <v>0.73129860570239535</v>
      </c>
    </row>
    <row r="924" spans="1:6" ht="15.75" customHeight="1" x14ac:dyDescent="0.25">
      <c r="A924" s="1">
        <v>0.47389578885997635</v>
      </c>
      <c r="B924" s="1">
        <v>0.59894531735382384</v>
      </c>
      <c r="C924" s="1">
        <v>0.52384364212118872</v>
      </c>
      <c r="D924" s="1">
        <v>0.63588852589936129</v>
      </c>
      <c r="E924" s="1">
        <v>0.46626594600683846</v>
      </c>
      <c r="F924" s="1">
        <v>0.73133752907272842</v>
      </c>
    </row>
    <row r="925" spans="1:6" ht="15.75" customHeight="1" x14ac:dyDescent="0.25">
      <c r="A925" s="1">
        <v>0.47547082206988001</v>
      </c>
      <c r="B925" s="1">
        <v>0.59413986572792898</v>
      </c>
      <c r="C925" s="1">
        <v>0.53225485306793263</v>
      </c>
      <c r="D925" s="1">
        <v>0.63818958371498835</v>
      </c>
      <c r="E925" s="1">
        <v>0.46305772066346301</v>
      </c>
      <c r="F925" s="1">
        <v>0.72499947863536618</v>
      </c>
    </row>
    <row r="926" spans="1:6" ht="15.75" customHeight="1" x14ac:dyDescent="0.25">
      <c r="A926" s="1">
        <v>0.4770386426645567</v>
      </c>
      <c r="B926" s="1">
        <v>0.5892751558593049</v>
      </c>
      <c r="C926" s="1">
        <v>0.54047827692809791</v>
      </c>
      <c r="D926" s="1">
        <v>0.64047898402493575</v>
      </c>
      <c r="E926" s="1">
        <v>0.45981707668753535</v>
      </c>
      <c r="F926" s="1">
        <v>0.71857448954560166</v>
      </c>
    </row>
    <row r="927" spans="1:6" ht="15.75" customHeight="1" x14ac:dyDescent="0.25">
      <c r="A927" s="1">
        <v>0.47843428307378949</v>
      </c>
      <c r="B927" s="1">
        <v>0.58586607069124208</v>
      </c>
      <c r="C927" s="1">
        <v>0.53764546308180361</v>
      </c>
      <c r="D927" s="1">
        <v>0.64104600514870314</v>
      </c>
      <c r="E927" s="1">
        <v>0.45567086066973173</v>
      </c>
      <c r="F927" s="1">
        <v>0.71630290232693672</v>
      </c>
    </row>
    <row r="928" spans="1:6" ht="15.75" customHeight="1" x14ac:dyDescent="0.25">
      <c r="A928" s="1">
        <v>0.47982431217112864</v>
      </c>
      <c r="B928" s="1">
        <v>0.58242669295866722</v>
      </c>
      <c r="C928" s="1">
        <v>0.53479017803874762</v>
      </c>
      <c r="D928" s="1">
        <v>0.64161243589258721</v>
      </c>
      <c r="E928" s="1">
        <v>0.45146979727773651</v>
      </c>
      <c r="F928" s="1">
        <v>0.71401959423547212</v>
      </c>
    </row>
    <row r="929" spans="1:6" ht="15.75" customHeight="1" x14ac:dyDescent="0.25">
      <c r="A929" s="1">
        <v>0.4798345743679458</v>
      </c>
      <c r="B929" s="1">
        <v>0.58244540925556598</v>
      </c>
      <c r="C929" s="1">
        <v>0.53480450342011454</v>
      </c>
      <c r="D929" s="1">
        <v>0.64163790612471594</v>
      </c>
      <c r="E929" s="1">
        <v>0.45147833408708637</v>
      </c>
      <c r="F929" s="1">
        <v>0.71405559286012732</v>
      </c>
    </row>
    <row r="930" spans="1:6" ht="15.75" customHeight="1" x14ac:dyDescent="0.25">
      <c r="A930" s="1">
        <v>0.48121907733728347</v>
      </c>
      <c r="B930" s="1">
        <v>0.57897496369022983</v>
      </c>
      <c r="C930" s="1">
        <v>0.53192623270123207</v>
      </c>
      <c r="D930" s="1">
        <v>0.64220377047491528</v>
      </c>
      <c r="E930" s="1">
        <v>0.44722047615387256</v>
      </c>
      <c r="F930" s="1">
        <v>0.71176032300152958</v>
      </c>
    </row>
    <row r="931" spans="1:6" ht="15.75" customHeight="1" x14ac:dyDescent="0.25">
      <c r="A931" s="1">
        <v>0.48259808963650902</v>
      </c>
      <c r="B931" s="1">
        <v>0.57547283358068368</v>
      </c>
      <c r="C931" s="1">
        <v>0.52902457182661644</v>
      </c>
      <c r="D931" s="1">
        <v>0.64276904901400356</v>
      </c>
      <c r="E931" s="1">
        <v>0.44290389553709131</v>
      </c>
      <c r="F931" s="1">
        <v>0.70945304167985412</v>
      </c>
    </row>
    <row r="932" spans="1:6" ht="15.75" customHeight="1" x14ac:dyDescent="0.25">
      <c r="A932" s="1">
        <v>0.47624913033226973</v>
      </c>
      <c r="B932" s="1">
        <v>0.57801310907722803</v>
      </c>
      <c r="C932" s="1">
        <v>0.53029810046938008</v>
      </c>
      <c r="D932" s="1">
        <v>0.64493417190337443</v>
      </c>
      <c r="E932" s="1">
        <v>0.44951231718330226</v>
      </c>
      <c r="F932" s="1">
        <v>0.71022038973419965</v>
      </c>
    </row>
    <row r="933" spans="1:6" ht="15.75" customHeight="1" x14ac:dyDescent="0.25">
      <c r="A933" s="1">
        <v>0.46977570538769492</v>
      </c>
      <c r="B933" s="1">
        <v>0.58053760272486754</v>
      </c>
      <c r="C933" s="1">
        <v>0.53156741976854138</v>
      </c>
      <c r="D933" s="1">
        <v>0.64708912237517557</v>
      </c>
      <c r="E933" s="1">
        <v>0.4559866343599232</v>
      </c>
      <c r="F933" s="1">
        <v>0.71098676196461896</v>
      </c>
    </row>
    <row r="934" spans="1:6" ht="15.75" customHeight="1" x14ac:dyDescent="0.25">
      <c r="A934" s="1">
        <v>0.46978532911601012</v>
      </c>
      <c r="B934" s="1">
        <v>0.58055612806693757</v>
      </c>
      <c r="C934" s="1">
        <v>0.53158147864578564</v>
      </c>
      <c r="D934" s="1">
        <v>0.64711529737537277</v>
      </c>
      <c r="E934" s="1">
        <v>0.45599543043824986</v>
      </c>
      <c r="F934" s="1">
        <v>0.71102226445900152</v>
      </c>
    </row>
    <row r="935" spans="1:6" ht="15.75" customHeight="1" x14ac:dyDescent="0.25">
      <c r="A935" s="1">
        <v>0.46318089963039155</v>
      </c>
      <c r="B935" s="1">
        <v>0.58306517360637566</v>
      </c>
      <c r="C935" s="1">
        <v>0.53284665575013679</v>
      </c>
      <c r="D935" s="1">
        <v>0.64926028729550156</v>
      </c>
      <c r="E935" s="1">
        <v>0.46234259897744745</v>
      </c>
      <c r="F935" s="1">
        <v>0.7117877033779233</v>
      </c>
    </row>
    <row r="936" spans="1:6" ht="15.75" customHeight="1" x14ac:dyDescent="0.25">
      <c r="A936" s="1">
        <v>0.45643858604968918</v>
      </c>
      <c r="B936" s="1">
        <v>0.58555896004350894</v>
      </c>
      <c r="C936" s="1">
        <v>0.53410770030837795</v>
      </c>
      <c r="D936" s="1">
        <v>0.65139537104675105</v>
      </c>
      <c r="E936" s="1">
        <v>0.46856883384473313</v>
      </c>
      <c r="F936" s="1">
        <v>0.71255217586718256</v>
      </c>
    </row>
    <row r="937" spans="1:6" ht="15.75" customHeight="1" x14ac:dyDescent="0.25">
      <c r="A937" s="1">
        <v>0.45664606952617903</v>
      </c>
      <c r="B937" s="1">
        <v>0.58184455541210012</v>
      </c>
      <c r="C937" s="1">
        <v>0.53327453376766865</v>
      </c>
      <c r="D937" s="1">
        <v>0.65705415241020737</v>
      </c>
      <c r="E937" s="1">
        <v>0.46473874665477288</v>
      </c>
      <c r="F937" s="1">
        <v>0.71258793380833496</v>
      </c>
    </row>
    <row r="938" spans="1:6" ht="15.75" customHeight="1" x14ac:dyDescent="0.25">
      <c r="A938" s="1">
        <v>0.45685344537384776</v>
      </c>
      <c r="B938" s="1">
        <v>0.57809403585135666</v>
      </c>
      <c r="C938" s="1">
        <v>0.53243931330148209</v>
      </c>
      <c r="D938" s="1">
        <v>0.66264273322311384</v>
      </c>
      <c r="E938" s="1">
        <v>0.46086259905412091</v>
      </c>
      <c r="F938" s="1">
        <v>0.71262369760030508</v>
      </c>
    </row>
    <row r="939" spans="1:6" ht="15.75" customHeight="1" x14ac:dyDescent="0.25">
      <c r="A939" s="1">
        <v>0.45686229186689181</v>
      </c>
      <c r="B939" s="1">
        <v>0.57811231633057802</v>
      </c>
      <c r="C939" s="1">
        <v>0.53245344391447569</v>
      </c>
      <c r="D939" s="1">
        <v>0.66267098826853543</v>
      </c>
      <c r="E939" s="1">
        <v>0.4608716815132608</v>
      </c>
      <c r="F939" s="1">
        <v>0.71265946724475682</v>
      </c>
    </row>
    <row r="940" spans="1:6" ht="15.75" customHeight="1" x14ac:dyDescent="0.25">
      <c r="A940" s="1">
        <v>0.45706956385421194</v>
      </c>
      <c r="B940" s="1">
        <v>0.57432468743963405</v>
      </c>
      <c r="C940" s="1">
        <v>0.53161614025420023</v>
      </c>
      <c r="D940" s="1">
        <v>0.66819187817847592</v>
      </c>
      <c r="E940" s="1">
        <v>0.45694797925793951</v>
      </c>
      <c r="F940" s="1">
        <v>0.71269524274335316</v>
      </c>
    </row>
    <row r="941" spans="1:6" ht="15.75" customHeight="1" x14ac:dyDescent="0.25">
      <c r="A941" s="1">
        <v>0.45727672861309526</v>
      </c>
      <c r="B941" s="1">
        <v>0.57049911562322297</v>
      </c>
      <c r="C941" s="1">
        <v>0.53077675891082654</v>
      </c>
      <c r="D941" s="1">
        <v>0.67364705429954108</v>
      </c>
      <c r="E941" s="1">
        <v>0.4529752760525585</v>
      </c>
      <c r="F941" s="1">
        <v>0.71273102409775846</v>
      </c>
    </row>
    <row r="942" spans="1:6" ht="15.75" customHeight="1" x14ac:dyDescent="0.25">
      <c r="A942" s="1">
        <v>0.45432026332041653</v>
      </c>
      <c r="B942" s="1">
        <v>0.56896851104055102</v>
      </c>
      <c r="C942" s="1">
        <v>0.53414290993729285</v>
      </c>
      <c r="D942" s="1">
        <v>0.6695588225722322</v>
      </c>
      <c r="E942" s="1">
        <v>0.45519317126887948</v>
      </c>
      <c r="F942" s="1">
        <v>0.705207710915564</v>
      </c>
    </row>
    <row r="943" spans="1:6" ht="15.75" customHeight="1" x14ac:dyDescent="0.25">
      <c r="A943" s="1">
        <v>0.45133584128053916</v>
      </c>
      <c r="B943" s="1">
        <v>0.56743150482773963</v>
      </c>
      <c r="C943" s="1">
        <v>0.53747903719970547</v>
      </c>
      <c r="D943" s="1">
        <v>0.66543162788391275</v>
      </c>
      <c r="E943" s="1">
        <v>0.45739610102777933</v>
      </c>
      <c r="F943" s="1">
        <v>0.69755916535366946</v>
      </c>
    </row>
    <row r="944" spans="1:6" ht="15.75" customHeight="1" x14ac:dyDescent="0.25">
      <c r="A944" s="1">
        <v>0.4513443704882435</v>
      </c>
      <c r="B944" s="1">
        <v>0.56744874473066764</v>
      </c>
      <c r="C944" s="1">
        <v>0.53749358777835998</v>
      </c>
      <c r="D944" s="1">
        <v>0.66546026840852479</v>
      </c>
      <c r="E944" s="1">
        <v>0.4574049791910263</v>
      </c>
      <c r="F944" s="1">
        <v>0.69759253159875012</v>
      </c>
    </row>
    <row r="945" spans="1:6" ht="15.75" customHeight="1" x14ac:dyDescent="0.25">
      <c r="A945" s="1">
        <v>0.44833126849837612</v>
      </c>
      <c r="B945" s="1">
        <v>0.56590523395614933</v>
      </c>
      <c r="C945" s="1">
        <v>0.54080047025492406</v>
      </c>
      <c r="D945" s="1">
        <v>0.66129302106867827</v>
      </c>
      <c r="E945" s="1">
        <v>0.45959324232153326</v>
      </c>
      <c r="F945" s="1">
        <v>0.68981300799138601</v>
      </c>
    </row>
    <row r="946" spans="1:6" ht="15.75" customHeight="1" x14ac:dyDescent="0.25">
      <c r="A946" s="1">
        <v>0.44528882526078145</v>
      </c>
      <c r="B946" s="1">
        <v>0.56435519049373972</v>
      </c>
      <c r="C946" s="1">
        <v>0.54407871074923186</v>
      </c>
      <c r="D946" s="1">
        <v>0.65708489708479612</v>
      </c>
      <c r="E946" s="1">
        <v>0.46176706184383276</v>
      </c>
      <c r="F946" s="1">
        <v>0.68189700403172715</v>
      </c>
    </row>
    <row r="947" spans="1:6" ht="15.75" customHeight="1" x14ac:dyDescent="0.25">
      <c r="A947" s="1">
        <v>0.45376200899426877</v>
      </c>
      <c r="B947" s="1">
        <v>0.5695818258325358</v>
      </c>
      <c r="C947" s="1">
        <v>0.55522625966201111</v>
      </c>
      <c r="D947" s="1">
        <v>0.65210529731221178</v>
      </c>
      <c r="E947" s="1">
        <v>0.47452208727999556</v>
      </c>
      <c r="F947" s="1">
        <v>0.68457768940986341</v>
      </c>
    </row>
    <row r="948" spans="1:6" ht="15.75" customHeight="1" x14ac:dyDescent="0.25">
      <c r="A948" s="1">
        <v>0.46201735860546089</v>
      </c>
      <c r="B948" s="1">
        <v>0.57473999263861542</v>
      </c>
      <c r="C948" s="1">
        <v>0.56605737774851561</v>
      </c>
      <c r="D948" s="1">
        <v>0.64706683615470506</v>
      </c>
      <c r="E948" s="1">
        <v>0.48680624911551962</v>
      </c>
      <c r="F948" s="1">
        <v>0.68724359989145634</v>
      </c>
    </row>
    <row r="949" spans="1:6" ht="15.75" customHeight="1" x14ac:dyDescent="0.25">
      <c r="A949" s="1">
        <v>0.46202650988628441</v>
      </c>
      <c r="B949" s="1">
        <v>0.57475794092358579</v>
      </c>
      <c r="C949" s="1">
        <v>0.56607448680700456</v>
      </c>
      <c r="D949" s="1">
        <v>0.64709300825816762</v>
      </c>
      <c r="E949" s="1">
        <v>0.48681697302802718</v>
      </c>
      <c r="F949" s="1">
        <v>0.68727539055337561</v>
      </c>
    </row>
    <row r="950" spans="1:6" ht="15.75" customHeight="1" x14ac:dyDescent="0.25">
      <c r="A950" s="1">
        <v>0.47007813072783067</v>
      </c>
      <c r="B950" s="1">
        <v>0.57985010675567139</v>
      </c>
      <c r="C950" s="1">
        <v>0.57661195055785319</v>
      </c>
      <c r="D950" s="1">
        <v>0.6419937289233566</v>
      </c>
      <c r="E950" s="1">
        <v>0.49867312600468189</v>
      </c>
      <c r="F950" s="1">
        <v>0.68992686585664698</v>
      </c>
    </row>
    <row r="951" spans="1:6" ht="15.75" customHeight="1" x14ac:dyDescent="0.25">
      <c r="A951" s="1">
        <v>0.47793848866744448</v>
      </c>
      <c r="B951" s="1">
        <v>0.58487834437180231</v>
      </c>
      <c r="C951" s="1">
        <v>0.58687554066608805</v>
      </c>
      <c r="D951" s="1">
        <v>0.63683193272783867</v>
      </c>
      <c r="E951" s="1">
        <v>0.51013783006910518</v>
      </c>
      <c r="F951" s="1">
        <v>0.69256401883191243</v>
      </c>
    </row>
    <row r="952" spans="1:6" ht="15.75" customHeight="1" x14ac:dyDescent="0.25">
      <c r="A952" s="1">
        <v>0.479682092550479</v>
      </c>
      <c r="B952" s="1">
        <v>0.58834036012037438</v>
      </c>
      <c r="C952" s="1">
        <v>0.58362562612404167</v>
      </c>
      <c r="D952" s="1">
        <v>0.63793837067753223</v>
      </c>
      <c r="E952" s="1">
        <v>0.50807074121953166</v>
      </c>
      <c r="F952" s="1">
        <v>0.69335738999172791</v>
      </c>
    </row>
    <row r="953" spans="1:6" ht="15.75" customHeight="1" x14ac:dyDescent="0.25">
      <c r="A953" s="1">
        <v>0.48141690690145345</v>
      </c>
      <c r="B953" s="1">
        <v>0.59177335414712751</v>
      </c>
      <c r="C953" s="1">
        <v>0.5803480734414086</v>
      </c>
      <c r="D953" s="1">
        <v>0.6390422611209573</v>
      </c>
      <c r="E953" s="1">
        <v>0.50599107401948518</v>
      </c>
      <c r="F953" s="1">
        <v>0.69414966398660738</v>
      </c>
    </row>
    <row r="954" spans="1:6" ht="15.75" customHeight="1" x14ac:dyDescent="0.25">
      <c r="A954" s="1">
        <v>0.48142727309489397</v>
      </c>
      <c r="B954" s="1">
        <v>0.59179303671106376</v>
      </c>
      <c r="C954" s="1">
        <v>0.58036657970508854</v>
      </c>
      <c r="D954" s="1">
        <v>0.63906740548404506</v>
      </c>
      <c r="E954" s="1">
        <v>0.50600314585192807</v>
      </c>
      <c r="F954" s="1">
        <v>0.69418250324441011</v>
      </c>
    </row>
    <row r="955" spans="1:6" ht="15.75" customHeight="1" x14ac:dyDescent="0.25">
      <c r="A955" s="1">
        <v>0.48315344652861042</v>
      </c>
      <c r="B955" s="1">
        <v>0.59519775444862488</v>
      </c>
      <c r="C955" s="1">
        <v>0.57706070660523867</v>
      </c>
      <c r="D955" s="1">
        <v>0.64016880598088599</v>
      </c>
      <c r="E955" s="1">
        <v>0.50391066814929253</v>
      </c>
      <c r="F955" s="1">
        <v>0.69497372198334484</v>
      </c>
    </row>
    <row r="956" spans="1:6" ht="15.75" customHeight="1" x14ac:dyDescent="0.25">
      <c r="A956" s="1">
        <v>0.4848710642049705</v>
      </c>
      <c r="B956" s="1">
        <v>0.59857472369945963</v>
      </c>
      <c r="C956" s="1">
        <v>0.57372598337329328</v>
      </c>
      <c r="D956" s="1">
        <v>0.64126769472819511</v>
      </c>
      <c r="E956" s="1">
        <v>0.50180522272885852</v>
      </c>
      <c r="F956" s="1">
        <v>0.6957638545045568</v>
      </c>
    </row>
    <row r="957" spans="1:6" ht="15.75" customHeight="1" x14ac:dyDescent="0.25">
      <c r="A957" s="1">
        <v>0.48386652919269973</v>
      </c>
      <c r="B957" s="1">
        <v>0.59859513220601601</v>
      </c>
      <c r="C957" s="1">
        <v>0.58227093979151567</v>
      </c>
      <c r="D957" s="1">
        <v>0.64043960270581546</v>
      </c>
      <c r="E957" s="1">
        <v>0.52706946283421374</v>
      </c>
      <c r="F957" s="1">
        <v>0.70277607365550643</v>
      </c>
    </row>
    <row r="958" spans="1:6" ht="15.75" customHeight="1" x14ac:dyDescent="0.25">
      <c r="A958" s="1">
        <v>0.4828588436252364</v>
      </c>
      <c r="B958" s="1">
        <v>0.59861554292018093</v>
      </c>
      <c r="C958" s="1">
        <v>0.59063682898861924</v>
      </c>
      <c r="D958" s="1">
        <v>0.63960967926168188</v>
      </c>
      <c r="E958" s="1">
        <v>0.55068929509095532</v>
      </c>
      <c r="F958" s="1">
        <v>0.70968714472566619</v>
      </c>
    </row>
    <row r="959" spans="1:6" ht="15.75" customHeight="1" x14ac:dyDescent="0.25">
      <c r="A959" s="1">
        <v>0.48286930464844685</v>
      </c>
      <c r="B959" s="1">
        <v>0.59863595584237006</v>
      </c>
      <c r="C959" s="1">
        <v>0.5906563921325233</v>
      </c>
      <c r="D959" s="1">
        <v>0.63963489530071327</v>
      </c>
      <c r="E959" s="1">
        <v>0.55070499029446907</v>
      </c>
      <c r="F959" s="1">
        <v>0.7097224361704576</v>
      </c>
    </row>
    <row r="960" spans="1:6" ht="15.75" customHeight="1" x14ac:dyDescent="0.25">
      <c r="A960" s="1">
        <v>0.48185842744479507</v>
      </c>
      <c r="B960" s="1">
        <v>0.59865637097299895</v>
      </c>
      <c r="C960" s="1">
        <v>0.59885301724769324</v>
      </c>
      <c r="D960" s="1">
        <v>0.63880310584105915</v>
      </c>
      <c r="E960" s="1">
        <v>0.57293332676834141</v>
      </c>
      <c r="F960" s="1">
        <v>0.71653651737831092</v>
      </c>
    </row>
    <row r="961" spans="1:6" ht="15.75" customHeight="1" x14ac:dyDescent="0.25">
      <c r="A961" s="1">
        <v>0.48084435142674847</v>
      </c>
      <c r="B961" s="1">
        <v>0.59867678831248272</v>
      </c>
      <c r="C961" s="1">
        <v>0.60688892524446802</v>
      </c>
      <c r="D961" s="1">
        <v>0.63796946731087156</v>
      </c>
      <c r="E961" s="1">
        <v>0.59396513029963094</v>
      </c>
      <c r="F961" s="1">
        <v>0.72325693283280301</v>
      </c>
    </row>
    <row r="962" spans="1:6" ht="15.75" customHeight="1" x14ac:dyDescent="0.25">
      <c r="A962" s="1">
        <v>0.47896140017560124</v>
      </c>
      <c r="B962" s="1">
        <v>0.59507803502620071</v>
      </c>
      <c r="C962" s="1">
        <v>0.60517022029080725</v>
      </c>
      <c r="D962" s="1">
        <v>0.63505379952143304</v>
      </c>
      <c r="E962" s="1">
        <v>0.59637865026763437</v>
      </c>
      <c r="F962" s="1">
        <v>0.72851757459270472</v>
      </c>
    </row>
    <row r="963" spans="1:6" ht="15.75" customHeight="1" x14ac:dyDescent="0.25">
      <c r="A963" s="1">
        <v>0.47706750906374684</v>
      </c>
      <c r="B963" s="1">
        <v>0.59144597750444949</v>
      </c>
      <c r="C963" s="1">
        <v>0.60344383509528066</v>
      </c>
      <c r="D963" s="1">
        <v>0.63211726830989479</v>
      </c>
      <c r="E963" s="1">
        <v>0.59877838333687239</v>
      </c>
      <c r="F963" s="1">
        <v>0.73372358329446963</v>
      </c>
    </row>
    <row r="964" spans="1:6" ht="15.75" customHeight="1" x14ac:dyDescent="0.25">
      <c r="A964" s="1">
        <v>0.47707759306938746</v>
      </c>
      <c r="B964" s="1">
        <v>0.59146562561431992</v>
      </c>
      <c r="C964" s="1">
        <v>0.60346477531794207</v>
      </c>
      <c r="D964" s="1">
        <v>0.63214154997697791</v>
      </c>
      <c r="E964" s="1">
        <v>0.59879881388140188</v>
      </c>
      <c r="F964" s="1">
        <v>0.73376293070750231</v>
      </c>
    </row>
    <row r="965" spans="1:6" ht="15.75" customHeight="1" x14ac:dyDescent="0.25">
      <c r="A965" s="1">
        <v>0.47517257047542305</v>
      </c>
      <c r="B965" s="1">
        <v>0.58779937973394247</v>
      </c>
      <c r="C965" s="1">
        <v>0.60173057764903926</v>
      </c>
      <c r="D965" s="1">
        <v>0.62918368862083518</v>
      </c>
      <c r="E965" s="1">
        <v>0.60118504571112674</v>
      </c>
      <c r="F965" s="1">
        <v>0.73891609394085145</v>
      </c>
    </row>
    <row r="966" spans="1:6" ht="15.75" customHeight="1" x14ac:dyDescent="0.25">
      <c r="A966" s="1">
        <v>0.47325628445274509</v>
      </c>
      <c r="B966" s="1">
        <v>0.58409823254206661</v>
      </c>
      <c r="C966" s="1">
        <v>0.59998853226643178</v>
      </c>
      <c r="D966" s="1">
        <v>0.62620420898316975</v>
      </c>
      <c r="E966" s="1">
        <v>0.60355791523981239</v>
      </c>
      <c r="F966" s="1">
        <v>0.74401763187265968</v>
      </c>
    </row>
    <row r="967" spans="1:6" ht="15.75" customHeight="1" x14ac:dyDescent="0.25">
      <c r="A967" s="1">
        <v>0.47343407383922131</v>
      </c>
      <c r="B967" s="1">
        <v>0.58685879652539807</v>
      </c>
      <c r="C967" s="1">
        <v>0.60038749199051245</v>
      </c>
      <c r="D967" s="1">
        <v>0.62622777148346542</v>
      </c>
      <c r="E967" s="1">
        <v>0.57083543000233061</v>
      </c>
      <c r="F967" s="1">
        <v>0.74440111934983999</v>
      </c>
    </row>
    <row r="968" spans="1:6" ht="15.75" customHeight="1" x14ac:dyDescent="0.25">
      <c r="A968" s="1">
        <v>0.47361179208389775</v>
      </c>
      <c r="B968" s="1">
        <v>0.58960095653963429</v>
      </c>
      <c r="C968" s="1">
        <v>0.60078615378158018</v>
      </c>
      <c r="D968" s="1">
        <v>0.62625133681791179</v>
      </c>
      <c r="E968" s="1">
        <v>0.53508625812563715</v>
      </c>
      <c r="F968" s="1">
        <v>0.74478445615903044</v>
      </c>
    </row>
    <row r="969" spans="1:6" ht="15.75" customHeight="1" x14ac:dyDescent="0.25">
      <c r="A969" s="1">
        <v>0.47362165597069594</v>
      </c>
      <c r="B969" s="1">
        <v>0.58962041130662035</v>
      </c>
      <c r="C969" s="1">
        <v>0.60080680252862484</v>
      </c>
      <c r="D969" s="1">
        <v>0.6262749049871017</v>
      </c>
      <c r="E969" s="1">
        <v>0.53510060817714789</v>
      </c>
      <c r="F969" s="1">
        <v>0.7448257810339729</v>
      </c>
    </row>
    <row r="970" spans="1:6" ht="15.75" customHeight="1" x14ac:dyDescent="0.25">
      <c r="A970" s="1">
        <v>0.47379930661404623</v>
      </c>
      <c r="B970" s="1">
        <v>0.59234457570136034</v>
      </c>
      <c r="C970" s="1">
        <v>0.60120518053019767</v>
      </c>
      <c r="D970" s="1">
        <v>0.62629847599162858</v>
      </c>
      <c r="E970" s="1">
        <v>0.49547334839500168</v>
      </c>
      <c r="F970" s="1">
        <v>0.74520899200104251</v>
      </c>
    </row>
    <row r="971" spans="1:6" ht="15.75" customHeight="1" x14ac:dyDescent="0.25">
      <c r="A971" s="1">
        <v>0.47397688634695545</v>
      </c>
      <c r="B971" s="1">
        <v>0.59505098838907222</v>
      </c>
      <c r="C971" s="1">
        <v>0.60160326236103601</v>
      </c>
      <c r="D971" s="1">
        <v>0.62632204983208462</v>
      </c>
      <c r="E971" s="1">
        <v>0.45065234883470878</v>
      </c>
      <c r="F971" s="1">
        <v>0.74559205328274347</v>
      </c>
    </row>
    <row r="972" spans="1:6" ht="15.75" customHeight="1" x14ac:dyDescent="0.25">
      <c r="A972" s="1">
        <v>0.47555491384566295</v>
      </c>
      <c r="B972" s="1">
        <v>0.59507101836616738</v>
      </c>
      <c r="C972" s="1">
        <v>0.60749142865258976</v>
      </c>
      <c r="D972" s="1">
        <v>0.63221351747367716</v>
      </c>
      <c r="E972" s="1">
        <v>0.45555545207527903</v>
      </c>
      <c r="F972" s="1">
        <v>0.74261054663306703</v>
      </c>
    </row>
    <row r="973" spans="1:6" ht="15.75" customHeight="1" x14ac:dyDescent="0.25">
      <c r="A973" s="1">
        <v>0.47712570210564259</v>
      </c>
      <c r="B973" s="1">
        <v>0.59509105048016731</v>
      </c>
      <c r="C973" s="1">
        <v>0.61329768095069004</v>
      </c>
      <c r="D973" s="1">
        <v>0.63802599801592119</v>
      </c>
      <c r="E973" s="1">
        <v>0.46038531972190305</v>
      </c>
      <c r="F973" s="1">
        <v>0.73960968557660445</v>
      </c>
    </row>
    <row r="974" spans="1:6" ht="15.75" customHeight="1" x14ac:dyDescent="0.25">
      <c r="A974" s="1">
        <v>0.47713578984885724</v>
      </c>
      <c r="B974" s="1">
        <v>0.59511108473146646</v>
      </c>
      <c r="C974" s="1">
        <v>0.61331972845614902</v>
      </c>
      <c r="D974" s="1">
        <v>0.63805101438122935</v>
      </c>
      <c r="E974" s="1">
        <v>0.46039437384827042</v>
      </c>
      <c r="F974" s="1">
        <v>0.73965007641214886</v>
      </c>
    </row>
    <row r="975" spans="1:6" ht="15.75" customHeight="1" x14ac:dyDescent="0.25">
      <c r="A975" s="1">
        <v>0.47869945481228582</v>
      </c>
      <c r="B975" s="1">
        <v>0.59513112112046229</v>
      </c>
      <c r="C975" s="1">
        <v>0.61904721628036874</v>
      </c>
      <c r="D975" s="1">
        <v>0.64378748097811034</v>
      </c>
      <c r="E975" s="1">
        <v>0.46515387067600716</v>
      </c>
      <c r="F975" s="1">
        <v>0.73662941677118909</v>
      </c>
    </row>
    <row r="976" spans="1:6" ht="15.75" customHeight="1" x14ac:dyDescent="0.25">
      <c r="A976" s="1">
        <v>0.48025605655107556</v>
      </c>
      <c r="B976" s="1">
        <v>0.59515115964755128</v>
      </c>
      <c r="C976" s="1">
        <v>0.62469856517154376</v>
      </c>
      <c r="D976" s="1">
        <v>0.64945036206024798</v>
      </c>
      <c r="E976" s="1">
        <v>0.46984554486614227</v>
      </c>
      <c r="F976" s="1">
        <v>0.73358878670725802</v>
      </c>
    </row>
    <row r="977" spans="1:6" ht="15.75" customHeight="1" x14ac:dyDescent="0.25">
      <c r="A977" s="1">
        <v>0.47439322183679206</v>
      </c>
      <c r="B977" s="1">
        <v>0.60023369340954458</v>
      </c>
      <c r="C977" s="1">
        <v>0.62372942562794209</v>
      </c>
      <c r="D977" s="1">
        <v>0.64979424169144218</v>
      </c>
      <c r="E977" s="1">
        <v>0.47112298909761452</v>
      </c>
      <c r="F977" s="1">
        <v>0.73017525361512747</v>
      </c>
    </row>
    <row r="978" spans="1:6" ht="15.75" customHeight="1" x14ac:dyDescent="0.25">
      <c r="A978" s="1">
        <v>0.46842400556005837</v>
      </c>
      <c r="B978" s="1">
        <v>0.60525455358737135</v>
      </c>
      <c r="C978" s="1">
        <v>0.62275778769085555</v>
      </c>
      <c r="D978" s="1">
        <v>0.65013794658561375</v>
      </c>
      <c r="E978" s="1">
        <v>0.47239567721806475</v>
      </c>
      <c r="F978" s="1">
        <v>0.72673620095870906</v>
      </c>
    </row>
    <row r="979" spans="1:6" ht="15.75" customHeight="1" x14ac:dyDescent="0.25">
      <c r="A979" s="1">
        <v>0.46843354570595142</v>
      </c>
      <c r="B979" s="1">
        <v>0.60527569412973681</v>
      </c>
      <c r="C979" s="1">
        <v>0.62278093835070236</v>
      </c>
      <c r="D979" s="1">
        <v>0.65016452010356274</v>
      </c>
      <c r="E979" s="1">
        <v>0.47240546449505016</v>
      </c>
      <c r="F979" s="1">
        <v>0.72677433566553384</v>
      </c>
    </row>
    <row r="980" spans="1:6" ht="15.75" customHeight="1" x14ac:dyDescent="0.25">
      <c r="A980" s="1">
        <v>0.46235277804273689</v>
      </c>
      <c r="B980" s="1">
        <v>0.61023699195437742</v>
      </c>
      <c r="C980" s="1">
        <v>0.6218067586436169</v>
      </c>
      <c r="D980" s="1">
        <v>0.65050806539530848</v>
      </c>
      <c r="E980" s="1">
        <v>0.4736734658926639</v>
      </c>
      <c r="F980" s="1">
        <v>0.72330913950060205</v>
      </c>
    </row>
    <row r="981" spans="1:6" ht="15.75" customHeight="1" x14ac:dyDescent="0.25">
      <c r="A981" s="1">
        <v>0.45615508222601964</v>
      </c>
      <c r="B981" s="1">
        <v>0.61514044228646514</v>
      </c>
      <c r="C981" s="1">
        <v>0.62083005140863967</v>
      </c>
      <c r="D981" s="1">
        <v>0.65085143688943858</v>
      </c>
      <c r="E981" s="1">
        <v>0.47493680613853412</v>
      </c>
      <c r="F981" s="1">
        <v>0.71981747127012685</v>
      </c>
    </row>
    <row r="982" spans="1:6" ht="15.75" customHeight="1" x14ac:dyDescent="0.25">
      <c r="A982" s="1">
        <v>0.45984106515283968</v>
      </c>
      <c r="B982" s="1">
        <v>0.76900530780135312</v>
      </c>
      <c r="C982" s="1">
        <v>0.62253123821950451</v>
      </c>
      <c r="D982" s="1">
        <v>0.6517258906960518</v>
      </c>
      <c r="E982" s="1">
        <v>0.47599604224057701</v>
      </c>
      <c r="F982" s="1">
        <v>0.72565255566003906</v>
      </c>
    </row>
    <row r="983" spans="1:6" ht="15.75" customHeight="1" x14ac:dyDescent="0.25">
      <c r="A983" s="1">
        <v>0.46348594817100119</v>
      </c>
      <c r="B983" s="1">
        <v>0.88660923249828294</v>
      </c>
      <c r="C983" s="1">
        <v>0.62422598844100996</v>
      </c>
      <c r="D983" s="1">
        <v>0.65259884812930324</v>
      </c>
      <c r="E983" s="1">
        <v>0.47705206302759268</v>
      </c>
      <c r="F983" s="1">
        <v>0.73141999327604112</v>
      </c>
    </row>
    <row r="984" spans="1:6" ht="15.75" customHeight="1" x14ac:dyDescent="0.25">
      <c r="A984" s="1">
        <v>0.46349518753424307</v>
      </c>
      <c r="B984" s="1">
        <v>0.88668290939848471</v>
      </c>
      <c r="C984" s="1">
        <v>0.62424931389251492</v>
      </c>
      <c r="D984" s="1">
        <v>0.65262574656768613</v>
      </c>
      <c r="E984" s="1">
        <v>0.47706214604135067</v>
      </c>
      <c r="F984" s="1">
        <v>0.7314589377923324</v>
      </c>
    </row>
    <row r="985" spans="1:6" ht="15.75" customHeight="1" x14ac:dyDescent="0.25">
      <c r="A985" s="1">
        <v>0.46710020952562781</v>
      </c>
      <c r="B985" s="1">
        <v>0.98444257111578903</v>
      </c>
      <c r="C985" s="1">
        <v>0.62593775294930432</v>
      </c>
      <c r="D985" s="1">
        <v>0.65349724965428535</v>
      </c>
      <c r="E985" s="1">
        <v>0.47811499664635337</v>
      </c>
      <c r="F985" s="1">
        <v>0.73716111124985451</v>
      </c>
    </row>
    <row r="986" spans="1:6" ht="15.75" customHeight="1" x14ac:dyDescent="0.25">
      <c r="A986" s="1">
        <v>0.47066644024844101</v>
      </c>
      <c r="B986" s="1">
        <v>1.0693559011817813</v>
      </c>
      <c r="C986" s="1">
        <v>0.62761989300861443</v>
      </c>
      <c r="D986" s="1">
        <v>0.65436727309978326</v>
      </c>
      <c r="E986" s="1">
        <v>0.47916468511381738</v>
      </c>
      <c r="F986" s="1">
        <v>0.74279975285547051</v>
      </c>
    </row>
    <row r="987" spans="1:6" ht="15.75" customHeight="1" x14ac:dyDescent="0.25">
      <c r="A987" s="1">
        <v>0.46818825589404411</v>
      </c>
      <c r="B987" s="1">
        <v>0.99483683410254709</v>
      </c>
      <c r="C987" s="1">
        <v>0.63611145973376948</v>
      </c>
      <c r="D987" s="1">
        <v>0.65303468214960814</v>
      </c>
      <c r="E987" s="1">
        <v>0.48244569523652769</v>
      </c>
      <c r="F987" s="1">
        <v>0.73826451320633724</v>
      </c>
    </row>
    <row r="988" spans="1:6" ht="15.75" customHeight="1" x14ac:dyDescent="0.25">
      <c r="A988" s="1">
        <v>0.46569086255484271</v>
      </c>
      <c r="B988" s="1">
        <v>0.91060233226636111</v>
      </c>
      <c r="C988" s="1">
        <v>0.64443985018202565</v>
      </c>
      <c r="D988" s="1">
        <v>0.6516976282198349</v>
      </c>
      <c r="E988" s="1">
        <v>0.48569547028332344</v>
      </c>
      <c r="F988" s="1">
        <v>0.73368509087149747</v>
      </c>
    </row>
    <row r="989" spans="1:6" ht="15.75" customHeight="1" x14ac:dyDescent="0.25">
      <c r="A989" s="1">
        <v>0.46570023534041327</v>
      </c>
      <c r="B989" s="1">
        <v>0.91068291781774258</v>
      </c>
      <c r="C989" s="1">
        <v>0.64446568248745639</v>
      </c>
      <c r="D989" s="1">
        <v>0.6517244073291153</v>
      </c>
      <c r="E989" s="1">
        <v>0.48570611973141253</v>
      </c>
      <c r="F989" s="1">
        <v>0.73372443152710409</v>
      </c>
    </row>
    <row r="990" spans="1:6" ht="15.75" customHeight="1" x14ac:dyDescent="0.25">
      <c r="A990" s="1">
        <v>0.46318321390235606</v>
      </c>
      <c r="B990" s="1">
        <v>0.81246203202921741</v>
      </c>
      <c r="C990" s="1">
        <v>0.65263926513551485</v>
      </c>
      <c r="D990" s="1">
        <v>0.65038281108087204</v>
      </c>
      <c r="E990" s="1">
        <v>0.48892549033194577</v>
      </c>
      <c r="F990" s="1">
        <v>0.72909953414177864</v>
      </c>
    </row>
    <row r="991" spans="1:6" ht="15.75" customHeight="1" x14ac:dyDescent="0.25">
      <c r="A991" s="1">
        <v>0.46064621263439326</v>
      </c>
      <c r="B991" s="1">
        <v>0.69180253607183195</v>
      </c>
      <c r="C991" s="1">
        <v>0.66066521637440601</v>
      </c>
      <c r="D991" s="1">
        <v>0.64903668247203983</v>
      </c>
      <c r="E991" s="1">
        <v>0.49211514173222454</v>
      </c>
      <c r="F991" s="1">
        <v>0.72442825096607566</v>
      </c>
    </row>
    <row r="992" spans="1:6" ht="15.75" customHeight="1" x14ac:dyDescent="0.25">
      <c r="A992" s="1">
        <v>0.4586389321346257</v>
      </c>
      <c r="B992" s="1">
        <v>0.67520948057461871</v>
      </c>
      <c r="C992" s="1">
        <v>0.66098535045857554</v>
      </c>
      <c r="D992" s="1">
        <v>0.64980088418001258</v>
      </c>
      <c r="E992" s="1">
        <v>0.4885389197281621</v>
      </c>
      <c r="F992" s="1">
        <v>0.7237713005826647</v>
      </c>
    </row>
    <row r="993" spans="1:6" ht="15.75" customHeight="1" x14ac:dyDescent="0.25">
      <c r="A993" s="1">
        <v>0.45661881390472064</v>
      </c>
      <c r="B993" s="1">
        <v>0.6579770031386708</v>
      </c>
      <c r="C993" s="1">
        <v>0.66130534625992021</v>
      </c>
      <c r="D993" s="1">
        <v>0.6505639650164361</v>
      </c>
      <c r="E993" s="1">
        <v>0.48492411702085209</v>
      </c>
      <c r="F993" s="1">
        <v>0.72311320182647854</v>
      </c>
    </row>
    <row r="994" spans="1:6" ht="15.75" customHeight="1" x14ac:dyDescent="0.25">
      <c r="A994" s="1">
        <v>0.45662764673026124</v>
      </c>
      <c r="B994" s="1">
        <v>0.65800462186654141</v>
      </c>
      <c r="C994" s="1">
        <v>0.66133341781683519</v>
      </c>
      <c r="D994" s="1">
        <v>0.65059059457448465</v>
      </c>
      <c r="E994" s="1">
        <v>0.48493471498461438</v>
      </c>
      <c r="F994" s="1">
        <v>0.72315071869562819</v>
      </c>
    </row>
    <row r="995" spans="1:6" ht="15.75" customHeight="1" x14ac:dyDescent="0.25">
      <c r="A995" s="1">
        <v>0.45459445225734968</v>
      </c>
      <c r="B995" s="1">
        <v>0.64006439236888524</v>
      </c>
      <c r="C995" s="1">
        <v>0.6616532902582094</v>
      </c>
      <c r="D995" s="1">
        <v>0.65135258960418707</v>
      </c>
      <c r="E995" s="1">
        <v>0.48128019596005139</v>
      </c>
      <c r="F995" s="1">
        <v>0.72249144228745787</v>
      </c>
    </row>
    <row r="996" spans="1:6" ht="15.75" customHeight="1" x14ac:dyDescent="0.25">
      <c r="A996" s="1">
        <v>0.45254799900239179</v>
      </c>
      <c r="B996" s="1">
        <v>0.62133695462724181</v>
      </c>
      <c r="C996" s="1">
        <v>0.66197302514101242</v>
      </c>
      <c r="D996" s="1">
        <v>0.65211347489958804</v>
      </c>
      <c r="E996" s="1">
        <v>0.47758490289581501</v>
      </c>
      <c r="F996" s="1">
        <v>0.72183100985078963</v>
      </c>
    </row>
    <row r="997" spans="1:6" ht="15.75" customHeight="1" x14ac:dyDescent="0.25">
      <c r="A997" s="1">
        <v>0.45069101860440303</v>
      </c>
      <c r="B997" s="1">
        <v>0.62387264828490974</v>
      </c>
      <c r="C997" s="1">
        <v>0.65955286244135736</v>
      </c>
      <c r="D997" s="1">
        <v>0.65340324534603711</v>
      </c>
      <c r="E997" s="1">
        <v>0.47821549863498181</v>
      </c>
      <c r="F997" s="1">
        <v>0.72433803620068216</v>
      </c>
    </row>
    <row r="998" spans="1:6" ht="15.75" customHeight="1" x14ac:dyDescent="0.25">
      <c r="A998" s="1">
        <v>0.44882289062254294</v>
      </c>
      <c r="B998" s="1">
        <v>0.62639378242372235</v>
      </c>
      <c r="C998" s="1">
        <v>0.65711863200912179</v>
      </c>
      <c r="D998" s="1">
        <v>0.65468960033759005</v>
      </c>
      <c r="E998" s="1">
        <v>0.47884499448280965</v>
      </c>
      <c r="F998" s="1">
        <v>0.72683299303545867</v>
      </c>
    </row>
    <row r="999" spans="1:6" ht="15.75" customHeight="1" x14ac:dyDescent="0.25">
      <c r="A999" s="1">
        <v>0.44883127815417073</v>
      </c>
      <c r="B999" s="1">
        <v>0.62641736773347689</v>
      </c>
      <c r="C999" s="1">
        <v>0.65714613483317752</v>
      </c>
      <c r="D999" s="1">
        <v>0.654716777119839</v>
      </c>
      <c r="E999" s="1">
        <v>0.47885519311482816</v>
      </c>
      <c r="F999" s="1">
        <v>0.72687114435057376</v>
      </c>
    </row>
    <row r="1000" spans="1:6" ht="15.75" customHeight="1" x14ac:dyDescent="0.25">
      <c r="A1000" s="1">
        <v>0.44695180621207953</v>
      </c>
      <c r="B1000" s="1">
        <v>0.62892425521248507</v>
      </c>
      <c r="C1000" s="1">
        <v>0.65469755148013908</v>
      </c>
      <c r="D1000" s="1">
        <v>0.65599979271646691</v>
      </c>
      <c r="E1000" s="1">
        <v>0.47948360585766275</v>
      </c>
      <c r="F1000" s="1">
        <v>0.72935431982946652</v>
      </c>
    </row>
    <row r="1001" spans="1:6" ht="15.75" customHeight="1" x14ac:dyDescent="0.25">
      <c r="A1001" s="1">
        <v>0.44506084439254939</v>
      </c>
      <c r="B1001" s="1">
        <v>0.63141703723074716</v>
      </c>
      <c r="C1001" s="1">
        <v>0.65223449639409992</v>
      </c>
      <c r="D1001" s="1">
        <v>0.65727944726087861</v>
      </c>
      <c r="E1001" s="1">
        <v>0.48011092973464919</v>
      </c>
      <c r="F1001" s="1">
        <v>0.73182575859588361</v>
      </c>
    </row>
    <row r="1002" spans="1:6" ht="15.75" customHeight="1" x14ac:dyDescent="0.25">
      <c r="A1002" s="1">
        <v>0.44373498448461535</v>
      </c>
      <c r="B1002" s="1">
        <v>0.62581141305870158</v>
      </c>
      <c r="C1002" s="1">
        <v>0.65289456125862722</v>
      </c>
      <c r="D1002" s="1">
        <v>0.66341728923410437</v>
      </c>
      <c r="E1002" s="1">
        <v>0.48360493571247776</v>
      </c>
      <c r="F1002" s="1">
        <v>0.74060165656014387</v>
      </c>
    </row>
    <row r="1003" spans="1:6" ht="15.75" customHeight="1" x14ac:dyDescent="0.25">
      <c r="A1003" s="1">
        <v>0.44240333782886127</v>
      </c>
      <c r="B1003" s="1">
        <v>0.62012866429764346</v>
      </c>
      <c r="C1003" s="1">
        <v>0.65355382130151063</v>
      </c>
      <c r="D1003" s="1">
        <v>0.66947324435726807</v>
      </c>
      <c r="E1003" s="1">
        <v>0.48706358307258346</v>
      </c>
      <c r="F1003" s="1">
        <v>0.74922688612092969</v>
      </c>
    </row>
    <row r="1004" spans="1:6" ht="15.75" customHeight="1" x14ac:dyDescent="0.25">
      <c r="A1004" s="1">
        <v>0.44241137135284364</v>
      </c>
      <c r="B1004" s="1">
        <v>0.62015150437504829</v>
      </c>
      <c r="C1004" s="1">
        <v>0.65358084661408367</v>
      </c>
      <c r="D1004" s="1">
        <v>0.66950245037885858</v>
      </c>
      <c r="E1004" s="1">
        <v>0.4870743242910941</v>
      </c>
      <c r="F1004" s="1">
        <v>0.74926902545880747</v>
      </c>
    </row>
    <row r="1005" spans="1:6" ht="15.75" customHeight="1" x14ac:dyDescent="0.25">
      <c r="A1005" s="1">
        <v>0.44107385619484385</v>
      </c>
      <c r="B1005" s="1">
        <v>0.61438870803418433</v>
      </c>
      <c r="C1005" s="1">
        <v>0.65423933150598734</v>
      </c>
      <c r="D1005" s="1">
        <v>0.67547962883671286</v>
      </c>
      <c r="E1005" s="1">
        <v>0.49049860299843195</v>
      </c>
      <c r="F1005" s="1">
        <v>0.75775082608280808</v>
      </c>
    </row>
    <row r="1006" spans="1:6" ht="15.75" customHeight="1" x14ac:dyDescent="0.25">
      <c r="A1006" s="1">
        <v>0.43973042718244998</v>
      </c>
      <c r="B1006" s="1">
        <v>0.60854313415426975</v>
      </c>
      <c r="C1006" s="1">
        <v>0.65489701860685212</v>
      </c>
      <c r="D1006" s="1">
        <v>0.68138052278723071</v>
      </c>
      <c r="E1006" s="1">
        <v>0.49388934132297624</v>
      </c>
      <c r="F1006" s="1">
        <v>0.76609509915067009</v>
      </c>
    </row>
    <row r="1007" spans="1:6" ht="15.75" customHeight="1" x14ac:dyDescent="0.25">
      <c r="A1007" s="1">
        <v>0.44127566926061568</v>
      </c>
      <c r="B1007" s="1">
        <v>0.60384357169867831</v>
      </c>
      <c r="C1007" s="1">
        <v>0.65276904498594779</v>
      </c>
      <c r="D1007" s="1">
        <v>0.6812098427633565</v>
      </c>
      <c r="E1007" s="1">
        <v>0.49390054917466947</v>
      </c>
      <c r="F1007" s="1">
        <v>0.76289490307053753</v>
      </c>
    </row>
    <row r="1008" spans="1:6" ht="15.75" customHeight="1" x14ac:dyDescent="0.25">
      <c r="A1008" s="1">
        <v>0.44281348823374511</v>
      </c>
      <c r="B1008" s="1">
        <v>0.59908808204563335</v>
      </c>
      <c r="C1008" s="1">
        <v>0.65063004305868</v>
      </c>
      <c r="D1008" s="1">
        <v>0.68103904030770435</v>
      </c>
      <c r="E1008" s="1">
        <v>0.49391175780469143</v>
      </c>
      <c r="F1008" s="1">
        <v>0.75967293254525547</v>
      </c>
    </row>
    <row r="1009" spans="1:6" ht="15.75" customHeight="1" x14ac:dyDescent="0.25">
      <c r="A1009" s="1">
        <v>0.4428215440383878</v>
      </c>
      <c r="B1009" s="1">
        <v>0.59910854613629017</v>
      </c>
      <c r="C1009" s="1">
        <v>0.65065668131669308</v>
      </c>
      <c r="D1009" s="1">
        <v>0.68106991013464824</v>
      </c>
      <c r="E1009" s="1">
        <v>0.49392296721313494</v>
      </c>
      <c r="F1009" s="1">
        <v>0.7597170335731428</v>
      </c>
    </row>
    <row r="1010" spans="1:6" ht="15.75" customHeight="1" x14ac:dyDescent="0.25">
      <c r="A1010" s="1">
        <v>0.44435205664416422</v>
      </c>
      <c r="B1010" s="1">
        <v>0.59429528087130878</v>
      </c>
      <c r="C1010" s="1">
        <v>0.64850643959993814</v>
      </c>
      <c r="D1010" s="1">
        <v>0.68089898170695462</v>
      </c>
      <c r="E1010" s="1">
        <v>0.49393417740009526</v>
      </c>
      <c r="F1010" s="1">
        <v>0.7564727693936053</v>
      </c>
    </row>
    <row r="1011" spans="1:6" ht="15.75" customHeight="1" x14ac:dyDescent="0.25">
      <c r="A1011" s="1">
        <v>0.44587533312029959</v>
      </c>
      <c r="B1011" s="1">
        <v>0.58942257811935439</v>
      </c>
      <c r="C1011" s="1">
        <v>0.64634488996179007</v>
      </c>
      <c r="D1011" s="1">
        <v>0.68072793062184966</v>
      </c>
      <c r="E1011" s="1">
        <v>0.49394538836566637</v>
      </c>
      <c r="F1011" s="1">
        <v>0.75320600395409143</v>
      </c>
    </row>
    <row r="1012" spans="1:6" ht="15.75" customHeight="1" x14ac:dyDescent="0.25">
      <c r="A1012" s="1">
        <v>0.44855175529619173</v>
      </c>
      <c r="B1012" s="1">
        <v>0.588432453686484</v>
      </c>
      <c r="C1012" s="1">
        <v>0.65786637405203496</v>
      </c>
      <c r="D1012" s="1">
        <v>0.68499191751691979</v>
      </c>
      <c r="E1012" s="1">
        <v>0.50233378183934008</v>
      </c>
      <c r="F1012" s="1">
        <v>0.74875371426684767</v>
      </c>
    </row>
    <row r="1013" spans="1:6" ht="15.75" customHeight="1" x14ac:dyDescent="0.25">
      <c r="A1013" s="1">
        <v>0.45120606784314665</v>
      </c>
      <c r="B1013" s="1">
        <v>0.58743963610755801</v>
      </c>
      <c r="C1013" s="1">
        <v>0.66909747918164331</v>
      </c>
      <c r="D1013" s="1">
        <v>0.68921786527256679</v>
      </c>
      <c r="E1013" s="1">
        <v>0.51052592750067838</v>
      </c>
      <c r="F1013" s="1">
        <v>0.74425929707847527</v>
      </c>
    </row>
    <row r="1014" spans="1:6" ht="15.75" customHeight="1" x14ac:dyDescent="0.25">
      <c r="A1014" s="1">
        <v>0.45121458969133699</v>
      </c>
      <c r="B1014" s="1">
        <v>0.58745886617794041</v>
      </c>
      <c r="C1014" s="1">
        <v>0.66912663228237224</v>
      </c>
      <c r="D1014" s="1">
        <v>0.68924995314244764</v>
      </c>
      <c r="E1014" s="1">
        <v>0.51053833544611182</v>
      </c>
      <c r="F1014" s="1">
        <v>0.74430052644464673</v>
      </c>
    </row>
    <row r="1015" spans="1:6" ht="15.75" customHeight="1" x14ac:dyDescent="0.25">
      <c r="A1015" s="1">
        <v>0.45384730712092952</v>
      </c>
      <c r="B1015" s="1">
        <v>0.58646331256534967</v>
      </c>
      <c r="C1015" s="1">
        <v>0.68008642509986128</v>
      </c>
      <c r="D1015" s="1">
        <v>0.69343895579980308</v>
      </c>
      <c r="E1015" s="1">
        <v>0.51854595094503486</v>
      </c>
      <c r="F1015" s="1">
        <v>0.73976276972149058</v>
      </c>
    </row>
    <row r="1016" spans="1:6" ht="15.75" customHeight="1" x14ac:dyDescent="0.25">
      <c r="A1016" s="1">
        <v>0.45645884820553667</v>
      </c>
      <c r="B1016" s="1">
        <v>0.58546503182844556</v>
      </c>
      <c r="C1016" s="1">
        <v>0.69079129134103301</v>
      </c>
      <c r="D1016" s="1">
        <v>0.69759172421942484</v>
      </c>
      <c r="E1016" s="1">
        <v>0.52637938078628865</v>
      </c>
      <c r="F1016" s="1">
        <v>0.73518085416036649</v>
      </c>
    </row>
    <row r="1017" spans="1:6" ht="15.75" customHeight="1" x14ac:dyDescent="0.25">
      <c r="A1017" s="1">
        <v>0.45830146742749228</v>
      </c>
      <c r="B1017" s="1">
        <v>0.5822347749676039</v>
      </c>
      <c r="C1017" s="1">
        <v>0.68797142945748535</v>
      </c>
      <c r="D1017" s="1">
        <v>0.70086785662003859</v>
      </c>
      <c r="E1017" s="1">
        <v>0.70623721498085512</v>
      </c>
      <c r="F1017" s="1">
        <v>0.73176097919962357</v>
      </c>
    </row>
    <row r="1018" spans="1:6" ht="15.75" customHeight="1" x14ac:dyDescent="0.25">
      <c r="A1018" s="1">
        <v>0.46013384667794527</v>
      </c>
      <c r="B1018" s="1">
        <v>0.57897715802739713</v>
      </c>
      <c r="C1018" s="1">
        <v>0.6851331912703007</v>
      </c>
      <c r="D1018" s="1">
        <v>0.7041222710662044</v>
      </c>
      <c r="E1018" s="1">
        <v>0.83520484323647581</v>
      </c>
      <c r="F1018" s="1">
        <v>0.72831553432256713</v>
      </c>
    </row>
    <row r="1019" spans="1:6" ht="15.75" customHeight="1" x14ac:dyDescent="0.25">
      <c r="A1019" s="1">
        <v>0.460142885902455</v>
      </c>
      <c r="B1019" s="1">
        <v>0.5789955267240261</v>
      </c>
      <c r="C1019" s="1">
        <v>0.68516466647923868</v>
      </c>
      <c r="D1019" s="1">
        <v>0.70415666925336251</v>
      </c>
      <c r="E1019" s="1">
        <v>0.83526519406216604</v>
      </c>
      <c r="F1019" s="1">
        <v>0.72835394068955206</v>
      </c>
    </row>
    <row r="1020" spans="1:6" ht="15.75" customHeight="1" x14ac:dyDescent="0.25">
      <c r="A1020" s="1">
        <v>0.46196520447165634</v>
      </c>
      <c r="B1020" s="1">
        <v>0.57570987685081421</v>
      </c>
      <c r="C1020" s="1">
        <v>0.68230764801121058</v>
      </c>
      <c r="D1020" s="1">
        <v>0.70738990907612864</v>
      </c>
      <c r="E1020" s="1">
        <v>0.93954021796782794</v>
      </c>
      <c r="F1020" s="1">
        <v>0.72488230001612786</v>
      </c>
    </row>
    <row r="1021" spans="1:6" ht="15.75" customHeight="1" x14ac:dyDescent="0.25">
      <c r="A1021" s="1">
        <v>0.46377758028233274</v>
      </c>
      <c r="B1021" s="1">
        <v>0.57239567211502917</v>
      </c>
      <c r="C1021" s="1">
        <v>0.67943165855306875</v>
      </c>
      <c r="D1021" s="1">
        <v>0.71060222059330547</v>
      </c>
      <c r="E1021" s="1">
        <v>1.0287071971929409</v>
      </c>
      <c r="F1021" s="1">
        <v>0.7213841352225564</v>
      </c>
    </row>
    <row r="1022" spans="1:6" ht="15.75" customHeight="1" x14ac:dyDescent="0.25">
      <c r="A1022" s="1">
        <v>0.46415494821419018</v>
      </c>
      <c r="B1022" s="1">
        <v>0.57371268275974663</v>
      </c>
      <c r="C1022" s="1">
        <v>0.67946229306827621</v>
      </c>
      <c r="D1022" s="1">
        <v>0.7061560792734497</v>
      </c>
      <c r="E1022" s="1">
        <v>0.94824097758159476</v>
      </c>
      <c r="F1022" s="1">
        <v>0.71698026794257141</v>
      </c>
    </row>
    <row r="1023" spans="1:6" ht="15.75" customHeight="1" x14ac:dyDescent="0.25">
      <c r="A1023" s="1">
        <v>0.46453192915044506</v>
      </c>
      <c r="B1023" s="1">
        <v>0.5750255422084708</v>
      </c>
      <c r="C1023" s="1">
        <v>0.67949293205579964</v>
      </c>
      <c r="D1023" s="1">
        <v>0.70166589415413683</v>
      </c>
      <c r="E1023" s="1">
        <v>0.85568586932686519</v>
      </c>
      <c r="F1023" s="1">
        <v>0.71253370828914186</v>
      </c>
    </row>
    <row r="1024" spans="1:6" ht="15.75" customHeight="1" x14ac:dyDescent="0.25">
      <c r="A1024" s="1">
        <v>0.46454123163079653</v>
      </c>
      <c r="B1024" s="1">
        <v>0.57504351859999137</v>
      </c>
      <c r="C1024" s="1">
        <v>0.679523575516773</v>
      </c>
      <c r="D1024" s="1">
        <v>0.70169990340070509</v>
      </c>
      <c r="E1024" s="1">
        <v>0.85575129634296032</v>
      </c>
      <c r="F1024" s="1">
        <v>0.71256946320885173</v>
      </c>
    </row>
    <row r="1025" spans="1:6" ht="15.75" customHeight="1" x14ac:dyDescent="0.25">
      <c r="A1025" s="1">
        <v>0.46491783322629332</v>
      </c>
      <c r="B1025" s="1">
        <v>0.57635229972484503</v>
      </c>
      <c r="C1025" s="1">
        <v>0.6795542234523323</v>
      </c>
      <c r="D1025" s="1">
        <v>0.69716438682426352</v>
      </c>
      <c r="E1025" s="1">
        <v>0.74471193821596482</v>
      </c>
      <c r="F1025" s="1">
        <v>0.70807897800693242</v>
      </c>
    </row>
    <row r="1026" spans="1:6" ht="15.75" customHeight="1" x14ac:dyDescent="0.25">
      <c r="A1026" s="1">
        <v>0.46529405026525128</v>
      </c>
      <c r="B1026" s="1">
        <v>0.5776570035009112</v>
      </c>
      <c r="C1026" s="1">
        <v>0.67958487586361216</v>
      </c>
      <c r="D1026" s="1">
        <v>0.69258258033594466</v>
      </c>
      <c r="E1026" s="1">
        <v>0.600555808546273</v>
      </c>
      <c r="F1026" s="1">
        <v>0.7035436769073159</v>
      </c>
    </row>
    <row r="1027" spans="1:6" ht="15.75" customHeight="1" x14ac:dyDescent="0.25">
      <c r="A1027" s="1">
        <v>0.46530339893456901</v>
      </c>
      <c r="B1027" s="1">
        <v>0.57944511067812121</v>
      </c>
      <c r="C1027" s="1">
        <v>0.67989660735253432</v>
      </c>
      <c r="D1027" s="1">
        <v>0.68970703626909524</v>
      </c>
      <c r="E1027" s="1">
        <v>0.59306694408655869</v>
      </c>
      <c r="F1027" s="1">
        <v>0.70615437154284222</v>
      </c>
    </row>
    <row r="1028" spans="1:6" ht="15.75" customHeight="1" x14ac:dyDescent="0.25">
      <c r="A1028" s="1">
        <v>0.46531274817152241</v>
      </c>
      <c r="B1028" s="1">
        <v>0.58122551807441614</v>
      </c>
      <c r="C1028" s="1">
        <v>0.68020822155710237</v>
      </c>
      <c r="D1028" s="1">
        <v>0.68681243597169706</v>
      </c>
      <c r="E1028" s="1">
        <v>0.58543394981283747</v>
      </c>
      <c r="F1028" s="1">
        <v>0.70875155130070644</v>
      </c>
    </row>
    <row r="1029" spans="1:6" ht="15.75" customHeight="1" x14ac:dyDescent="0.25">
      <c r="A1029" s="1">
        <v>0.46532209797617191</v>
      </c>
      <c r="B1029" s="1">
        <v>0.5812441127855219</v>
      </c>
      <c r="C1029" s="1">
        <v>0.68023896959100039</v>
      </c>
      <c r="D1029" s="1">
        <v>0.68684416199680698</v>
      </c>
      <c r="E1029" s="1">
        <v>0.58545297308743693</v>
      </c>
      <c r="F1029" s="1">
        <v>0.7087866913846449</v>
      </c>
    </row>
    <row r="1030" spans="1:6" ht="15.75" customHeight="1" x14ac:dyDescent="0.25">
      <c r="A1030" s="1">
        <v>0.46533144834857731</v>
      </c>
      <c r="B1030" s="1">
        <v>0.5830169614516888</v>
      </c>
      <c r="C1030" s="1">
        <v>0.68055048237186233</v>
      </c>
      <c r="D1030" s="1">
        <v>0.68393008223743457</v>
      </c>
      <c r="E1030" s="1">
        <v>0.5776683368486798</v>
      </c>
      <c r="F1030" s="1">
        <v>0.71137067257382181</v>
      </c>
    </row>
    <row r="1031" spans="1:6" ht="15.75" customHeight="1" x14ac:dyDescent="0.25">
      <c r="A1031" s="1">
        <v>0.4653407992887984</v>
      </c>
      <c r="B1031" s="1">
        <v>0.5847822923538476</v>
      </c>
      <c r="C1031" s="1">
        <v>0.68086187849558566</v>
      </c>
      <c r="D1031" s="1">
        <v>0.68099631830785723</v>
      </c>
      <c r="E1031" s="1">
        <v>0.5697243468189126</v>
      </c>
      <c r="F1031" s="1">
        <v>0.71394153335128063</v>
      </c>
    </row>
    <row r="1032" spans="1:6" ht="15.75" customHeight="1" x14ac:dyDescent="0.25">
      <c r="A1032" s="1">
        <v>0.4678643539824805</v>
      </c>
      <c r="B1032" s="1">
        <v>0.58579158204558868</v>
      </c>
      <c r="C1032" s="1">
        <v>0.67737257899902836</v>
      </c>
      <c r="D1032" s="1">
        <v>0.6768431640848066</v>
      </c>
      <c r="E1032" s="1">
        <v>0.56537675310111868</v>
      </c>
      <c r="F1032" s="1">
        <v>0.71808767533622231</v>
      </c>
    </row>
    <row r="1033" spans="1:6" ht="15.75" customHeight="1" x14ac:dyDescent="0.25">
      <c r="A1033" s="1">
        <v>0.47036896688446961</v>
      </c>
      <c r="B1033" s="1">
        <v>0.58679853970992868</v>
      </c>
      <c r="C1033" s="1">
        <v>0.67385503498158916</v>
      </c>
      <c r="D1033" s="1">
        <v>0.67265016581392889</v>
      </c>
      <c r="E1033" s="1">
        <v>0.56097858561449232</v>
      </c>
      <c r="F1033" s="1">
        <v>0.72219960868939737</v>
      </c>
    </row>
    <row r="1034" spans="1:6" ht="15.75" customHeight="1" x14ac:dyDescent="0.25">
      <c r="A1034" s="1">
        <v>0.47037862746783776</v>
      </c>
      <c r="B1034" s="1">
        <v>0.58681770350054563</v>
      </c>
      <c r="C1034" s="1">
        <v>0.67388486335713171</v>
      </c>
      <c r="D1034" s="1">
        <v>0.67267982209402333</v>
      </c>
      <c r="E1034" s="1">
        <v>0.56099521743192016</v>
      </c>
      <c r="F1034" s="1">
        <v>0.72223697093343453</v>
      </c>
    </row>
    <row r="1035" spans="1:6" ht="15.75" customHeight="1" x14ac:dyDescent="0.25">
      <c r="A1035" s="1">
        <v>0.47286471192567109</v>
      </c>
      <c r="B1035" s="1">
        <v>0.5878223742604286</v>
      </c>
      <c r="C1035" s="1">
        <v>0.67033837147280306</v>
      </c>
      <c r="D1035" s="1">
        <v>0.66844585645849597</v>
      </c>
      <c r="E1035" s="1">
        <v>0.55654485317455171</v>
      </c>
      <c r="F1035" s="1">
        <v>0.72631566222158173</v>
      </c>
    </row>
    <row r="1036" spans="1:6" ht="15.75" customHeight="1" x14ac:dyDescent="0.25">
      <c r="A1036" s="1">
        <v>0.47533258695161618</v>
      </c>
      <c r="B1036" s="1">
        <v>0.58882474477930902</v>
      </c>
      <c r="C1036" s="1">
        <v>0.6667624743890751</v>
      </c>
      <c r="D1036" s="1">
        <v>0.66417007743214618</v>
      </c>
      <c r="E1036" s="1">
        <v>0.55204081063000898</v>
      </c>
      <c r="F1036" s="1">
        <v>0.73036166863277108</v>
      </c>
    </row>
    <row r="1037" spans="1:6" ht="15.75" customHeight="1" x14ac:dyDescent="0.25">
      <c r="A1037" s="1">
        <v>0.47376895446304168</v>
      </c>
      <c r="B1037" s="1">
        <v>0.58462639659113247</v>
      </c>
      <c r="C1037" s="1">
        <v>0.68686221991910756</v>
      </c>
      <c r="D1037" s="1">
        <v>0.66512455118511793</v>
      </c>
      <c r="E1037" s="1">
        <v>0.55070004252098304</v>
      </c>
      <c r="F1037" s="1">
        <v>0.72849493609483618</v>
      </c>
    </row>
    <row r="1038" spans="1:6" ht="15.75" customHeight="1" x14ac:dyDescent="0.25">
      <c r="A1038" s="1">
        <v>0.47219768506120174</v>
      </c>
      <c r="B1038" s="1">
        <v>0.58038215606896637</v>
      </c>
      <c r="C1038" s="1">
        <v>0.70612315185340291</v>
      </c>
      <c r="D1038" s="1">
        <v>0.66607726892847796</v>
      </c>
      <c r="E1038" s="1">
        <v>0.54935421524670114</v>
      </c>
      <c r="F1038" s="1">
        <v>0.72662025845355671</v>
      </c>
    </row>
    <row r="1039" spans="1:6" ht="15.75" customHeight="1" x14ac:dyDescent="0.25">
      <c r="A1039" s="1">
        <v>0.47220745990739516</v>
      </c>
      <c r="B1039" s="1">
        <v>0.58040066576239968</v>
      </c>
      <c r="C1039" s="1">
        <v>0.70615786927366841</v>
      </c>
      <c r="D1039" s="1">
        <v>0.66610599924336755</v>
      </c>
      <c r="E1039" s="1">
        <v>0.54936979184498502</v>
      </c>
      <c r="F1039" s="1">
        <v>0.72665837327313443</v>
      </c>
    </row>
    <row r="1040" spans="1:6" ht="15.75" customHeight="1" x14ac:dyDescent="0.25">
      <c r="A1040" s="1">
        <v>0.47062843481195027</v>
      </c>
      <c r="B1040" s="1">
        <v>0.57610913338839032</v>
      </c>
      <c r="C1040" s="1">
        <v>0.72466744259367311</v>
      </c>
      <c r="D1040" s="1">
        <v>0.66705701002316209</v>
      </c>
      <c r="E1040" s="1">
        <v>0.54801882849794714</v>
      </c>
      <c r="F1040" s="1">
        <v>0.7247755902485945</v>
      </c>
    </row>
    <row r="1041" spans="1:6" ht="15.75" customHeight="1" x14ac:dyDescent="0.25">
      <c r="A1041" s="1">
        <v>0.46904158469634843</v>
      </c>
      <c r="B1041" s="1">
        <v>0.57176907604397909</v>
      </c>
      <c r="C1041" s="1">
        <v>0.74249801091792689</v>
      </c>
      <c r="D1041" s="1">
        <v>0.66800628579715438</v>
      </c>
      <c r="E1041" s="1">
        <v>0.54666271295973856</v>
      </c>
      <c r="F1041" s="1">
        <v>0.72288470449660069</v>
      </c>
    </row>
    <row r="1042" spans="1:6" ht="15.75" customHeight="1" x14ac:dyDescent="0.25">
      <c r="A1042" s="1">
        <v>0.47329157277331552</v>
      </c>
      <c r="B1042" s="1">
        <v>0.57178673382556544</v>
      </c>
      <c r="C1042" s="1">
        <v>0.72099079146644562</v>
      </c>
      <c r="D1042" s="1">
        <v>0.66813335440024779</v>
      </c>
      <c r="E1042" s="1">
        <v>0.544621473395966</v>
      </c>
      <c r="F1042" s="1">
        <v>0.72043089679329886</v>
      </c>
    </row>
    <row r="1043" spans="1:6" ht="15.75" customHeight="1" x14ac:dyDescent="0.25">
      <c r="A1043" s="1">
        <v>0.47748825204604123</v>
      </c>
      <c r="B1043" s="1">
        <v>0.57180439332343613</v>
      </c>
      <c r="C1043" s="1">
        <v>0.69846374197783534</v>
      </c>
      <c r="D1043" s="1">
        <v>0.66826042299848809</v>
      </c>
      <c r="E1043" s="1">
        <v>0.54256859951345071</v>
      </c>
      <c r="F1043" s="1">
        <v>0.71796353496251464</v>
      </c>
    </row>
    <row r="1044" spans="1:6" ht="15.75" customHeight="1" x14ac:dyDescent="0.25">
      <c r="A1044" s="1">
        <v>0.47749836309791677</v>
      </c>
      <c r="B1044" s="1">
        <v>0.57182205453788193</v>
      </c>
      <c r="C1044" s="1">
        <v>0.69849724907848043</v>
      </c>
      <c r="D1044" s="1">
        <v>0.66828945846679966</v>
      </c>
      <c r="E1044" s="1">
        <v>0.54258358350733982</v>
      </c>
      <c r="F1044" s="1">
        <v>0.71800018638314944</v>
      </c>
    </row>
    <row r="1045" spans="1:6" ht="15.75" customHeight="1" x14ac:dyDescent="0.25">
      <c r="A1045" s="1">
        <v>0.4816435239857722</v>
      </c>
      <c r="B1045" s="1">
        <v>0.57183971746919238</v>
      </c>
      <c r="C1045" s="1">
        <v>0.67481403732048229</v>
      </c>
      <c r="D1045" s="1">
        <v>0.66841653484940788</v>
      </c>
      <c r="E1045" s="1">
        <v>0.5405188640013503</v>
      </c>
      <c r="F1045" s="1">
        <v>0.71551898462669861</v>
      </c>
    </row>
    <row r="1046" spans="1:6" ht="15.75" customHeight="1" x14ac:dyDescent="0.25">
      <c r="A1046" s="1">
        <v>0.4857387274623709</v>
      </c>
      <c r="B1046" s="1">
        <v>0.57185738211765824</v>
      </c>
      <c r="C1046" s="1">
        <v>0.64980862084932622</v>
      </c>
      <c r="D1046" s="1">
        <v>0.66854361127116546</v>
      </c>
      <c r="E1046" s="1">
        <v>0.53844217597305266</v>
      </c>
      <c r="F1046" s="1">
        <v>0.71302386643624938</v>
      </c>
    </row>
    <row r="1047" spans="1:6" ht="15.75" customHeight="1" x14ac:dyDescent="0.25">
      <c r="A1047" s="1">
        <v>0.48387647476982598</v>
      </c>
      <c r="B1047" s="1">
        <v>0.56978661146709642</v>
      </c>
      <c r="C1047" s="1">
        <v>0.6441488087219126</v>
      </c>
      <c r="D1047" s="1">
        <v>0.67071158032325218</v>
      </c>
      <c r="E1047" s="1">
        <v>0.53654315065714275</v>
      </c>
      <c r="F1047" s="1">
        <v>0.71142982953271738</v>
      </c>
    </row>
    <row r="1048" spans="1:6" ht="15.75" customHeight="1" x14ac:dyDescent="0.25">
      <c r="A1048" s="1">
        <v>0.48200360199700265</v>
      </c>
      <c r="B1048" s="1">
        <v>0.56770427600257078</v>
      </c>
      <c r="C1048" s="1">
        <v>0.63841227250084798</v>
      </c>
      <c r="D1048" s="1">
        <v>0.67286978332588254</v>
      </c>
      <c r="E1048" s="1">
        <v>0.53463391961499307</v>
      </c>
      <c r="F1048" s="1">
        <v>0.70982982932656236</v>
      </c>
    </row>
    <row r="1049" spans="1:6" ht="15.75" customHeight="1" x14ac:dyDescent="0.25">
      <c r="A1049" s="1">
        <v>0.48201400669764205</v>
      </c>
      <c r="B1049" s="1">
        <v>0.56772154196649993</v>
      </c>
      <c r="C1049" s="1">
        <v>0.63843733746041653</v>
      </c>
      <c r="D1049" s="1">
        <v>0.67289947091994751</v>
      </c>
      <c r="E1049" s="1">
        <v>0.53464823198916478</v>
      </c>
      <c r="F1049" s="1">
        <v>0.70986514389711519</v>
      </c>
    </row>
    <row r="1050" spans="1:6" ht="15.75" customHeight="1" x14ac:dyDescent="0.25">
      <c r="A1050" s="1">
        <v>0.48013032959904312</v>
      </c>
      <c r="B1050" s="1">
        <v>0.56562742974144331</v>
      </c>
      <c r="C1050" s="1">
        <v>0.63262119879562295</v>
      </c>
      <c r="D1050" s="1">
        <v>0.67504811896956507</v>
      </c>
      <c r="E1050" s="1">
        <v>0.53272861747717482</v>
      </c>
      <c r="F1050" s="1">
        <v>0.7082590636087106</v>
      </c>
    </row>
    <row r="1051" spans="1:6" ht="15.75" customHeight="1" x14ac:dyDescent="0.25">
      <c r="A1051" s="1">
        <v>0.47823572461083197</v>
      </c>
      <c r="B1051" s="1">
        <v>0.56352142901346303</v>
      </c>
      <c r="C1051" s="1">
        <v>0.62672280739597297</v>
      </c>
      <c r="D1051" s="1">
        <v>0.67718724954174092</v>
      </c>
      <c r="E1051" s="1">
        <v>0.53079852159131047</v>
      </c>
      <c r="F1051" s="1">
        <v>0.70664691734333618</v>
      </c>
    </row>
    <row r="1052" spans="1:6" ht="15.75" customHeight="1" x14ac:dyDescent="0.25">
      <c r="A1052" s="1">
        <v>0.47423499530820706</v>
      </c>
      <c r="B1052" s="1">
        <v>0.56458548003304376</v>
      </c>
      <c r="C1052" s="1">
        <v>0.61737770991925667</v>
      </c>
      <c r="D1052" s="1">
        <v>0.67751807212895732</v>
      </c>
      <c r="E1052" s="1">
        <v>0.53061966072178801</v>
      </c>
      <c r="F1052" s="1">
        <v>0.70815356122836748</v>
      </c>
    </row>
    <row r="1053" spans="1:6" ht="15.75" customHeight="1" x14ac:dyDescent="0.25">
      <c r="A1053" s="1">
        <v>0.47018481948645835</v>
      </c>
      <c r="B1053" s="1">
        <v>0.56564681417107898</v>
      </c>
      <c r="C1053" s="1">
        <v>0.60781541885782608</v>
      </c>
      <c r="D1053" s="1">
        <v>0.67784875496739549</v>
      </c>
      <c r="E1053" s="1">
        <v>0.5304406789413908</v>
      </c>
      <c r="F1053" s="1">
        <v>0.70965592968015123</v>
      </c>
    </row>
    <row r="1054" spans="1:6" ht="15.75" customHeight="1" x14ac:dyDescent="0.25">
      <c r="A1054" s="1">
        <v>0.47019446861891312</v>
      </c>
      <c r="B1054" s="1">
        <v>0.56566388427850489</v>
      </c>
      <c r="C1054" s="1">
        <v>0.6078368451204148</v>
      </c>
      <c r="D1054" s="1">
        <v>0.67787915904984064</v>
      </c>
      <c r="E1054" s="1">
        <v>0.5304546455144985</v>
      </c>
      <c r="F1054" s="1">
        <v>0.70969121606721841</v>
      </c>
    </row>
    <row r="1055" spans="1:6" ht="15.75" customHeight="1" x14ac:dyDescent="0.25">
      <c r="A1055" s="1">
        <v>0.46609319710676972</v>
      </c>
      <c r="B1055" s="1">
        <v>0.56672254954761769</v>
      </c>
      <c r="C1055" s="1">
        <v>0.59804365659976955</v>
      </c>
      <c r="D1055" s="1">
        <v>0.67820971864325186</v>
      </c>
      <c r="E1055" s="1">
        <v>0.53027553963565854</v>
      </c>
      <c r="F1055" s="1">
        <v>0.71118941626757626</v>
      </c>
    </row>
    <row r="1056" spans="1:6" ht="15.75" customHeight="1" x14ac:dyDescent="0.25">
      <c r="A1056" s="1">
        <v>0.46193923003086362</v>
      </c>
      <c r="B1056" s="1">
        <v>0.56777853785966859</v>
      </c>
      <c r="C1056" s="1">
        <v>0.58800504767434014</v>
      </c>
      <c r="D1056" s="1">
        <v>0.6785401392485374</v>
      </c>
      <c r="E1056" s="1">
        <v>0.5300963125625523</v>
      </c>
      <c r="F1056" s="1">
        <v>0.71268341561758741</v>
      </c>
    </row>
    <row r="1057" spans="1:6" ht="15.75" customHeight="1" x14ac:dyDescent="0.25">
      <c r="A1057" s="1">
        <v>0.4634072978941069</v>
      </c>
      <c r="B1057" s="1">
        <v>0.59021585778427132</v>
      </c>
      <c r="C1057" s="1">
        <v>0.59310703444841273</v>
      </c>
      <c r="D1057" s="1">
        <v>0.67797049344471549</v>
      </c>
      <c r="E1057" s="1">
        <v>0.53314640996471663</v>
      </c>
      <c r="F1057" s="1">
        <v>0.71577406790580578</v>
      </c>
    </row>
    <row r="1058" spans="1:6" ht="15.75" customHeight="1" x14ac:dyDescent="0.25">
      <c r="A1058" s="1">
        <v>0.46486896153159812</v>
      </c>
      <c r="B1058" s="1">
        <v>0.61146481274577513</v>
      </c>
      <c r="C1058" s="1">
        <v>0.59814617572898832</v>
      </c>
      <c r="D1058" s="1">
        <v>0.67739994503648659</v>
      </c>
      <c r="E1058" s="1">
        <v>0.53617184530263595</v>
      </c>
      <c r="F1058" s="1">
        <v>0.71884588609059563</v>
      </c>
    </row>
    <row r="1059" spans="1:6" ht="15.75" customHeight="1" x14ac:dyDescent="0.25">
      <c r="A1059" s="1">
        <v>0.46487828441717594</v>
      </c>
      <c r="B1059" s="1">
        <v>0.61148665109271316</v>
      </c>
      <c r="C1059" s="1">
        <v>0.59816653791979946</v>
      </c>
      <c r="D1059" s="1">
        <v>0.67743028401627081</v>
      </c>
      <c r="E1059" s="1">
        <v>0.53618628607689911</v>
      </c>
      <c r="F1059" s="1">
        <v>0.71888268474290029</v>
      </c>
    </row>
    <row r="1060" spans="1:6" ht="15.75" customHeight="1" x14ac:dyDescent="0.25">
      <c r="A1060" s="1">
        <v>0.46633364228331431</v>
      </c>
      <c r="B1060" s="1">
        <v>0.63169964741333884</v>
      </c>
      <c r="C1060" s="1">
        <v>0.60314500500369772</v>
      </c>
      <c r="D1060" s="1">
        <v>0.67685881121921243</v>
      </c>
      <c r="E1060" s="1">
        <v>0.5391876534775315</v>
      </c>
      <c r="F1060" s="1">
        <v>0.72193613441680915</v>
      </c>
    </row>
    <row r="1061" spans="1:6" ht="15.75" customHeight="1" x14ac:dyDescent="0.25">
      <c r="A1061" s="1">
        <v>0.46778274397289044</v>
      </c>
      <c r="B1061" s="1">
        <v>0.65099899097603475</v>
      </c>
      <c r="C1061" s="1">
        <v>0.60806457575220263</v>
      </c>
      <c r="D1061" s="1">
        <v>0.67628643027293278</v>
      </c>
      <c r="E1061" s="1">
        <v>0.54216539369720529</v>
      </c>
      <c r="F1061" s="1">
        <v>0.72497138784443449</v>
      </c>
    </row>
    <row r="1062" spans="1:6" ht="15.75" customHeight="1" x14ac:dyDescent="0.25">
      <c r="A1062" s="1">
        <v>0.47116258434006886</v>
      </c>
      <c r="B1062" s="1">
        <v>0.63466766209096426</v>
      </c>
      <c r="C1062" s="1">
        <v>0.60875142347473588</v>
      </c>
      <c r="D1062" s="1">
        <v>0.67641308857724269</v>
      </c>
      <c r="E1062" s="1">
        <v>0.54476928847859241</v>
      </c>
      <c r="F1062" s="1">
        <v>0.72589866603961173</v>
      </c>
    </row>
    <row r="1063" spans="1:6" ht="15.75" customHeight="1" x14ac:dyDescent="0.25">
      <c r="A1063" s="1">
        <v>0.47450858671177026</v>
      </c>
      <c r="B1063" s="1">
        <v>0.61768112716520951</v>
      </c>
      <c r="C1063" s="1">
        <v>0.60943729285842207</v>
      </c>
      <c r="D1063" s="1">
        <v>0.67653974832321873</v>
      </c>
      <c r="E1063" s="1">
        <v>0.547355615989223</v>
      </c>
      <c r="F1063" s="1">
        <v>0.72682450636760421</v>
      </c>
    </row>
    <row r="1064" spans="1:6" ht="15.75" customHeight="1" x14ac:dyDescent="0.25">
      <c r="A1064" s="1">
        <v>0.47451850737639722</v>
      </c>
      <c r="B1064" s="1">
        <v>0.6177036808865739</v>
      </c>
      <c r="C1064" s="1">
        <v>0.60945890154509319</v>
      </c>
      <c r="D1064" s="1">
        <v>0.67656996281359494</v>
      </c>
      <c r="E1064" s="1">
        <v>0.5473710162770582</v>
      </c>
      <c r="F1064" s="1">
        <v>0.72686265622630142</v>
      </c>
    </row>
    <row r="1065" spans="1:6" ht="15.75" customHeight="1" x14ac:dyDescent="0.25">
      <c r="A1065" s="1">
        <v>0.47783160556450144</v>
      </c>
      <c r="B1065" s="1">
        <v>0.59998900820459733</v>
      </c>
      <c r="C1065" s="1">
        <v>0.61014381962427344</v>
      </c>
      <c r="D1065" s="1">
        <v>0.67669663213277975</v>
      </c>
      <c r="E1065" s="1">
        <v>0.54994015388388318</v>
      </c>
      <c r="F1065" s="1">
        <v>0.72778711436330423</v>
      </c>
    </row>
    <row r="1066" spans="1:6" ht="15.75" customHeight="1" x14ac:dyDescent="0.25">
      <c r="A1066" s="1">
        <v>0.4811125851880404</v>
      </c>
      <c r="B1066" s="1">
        <v>0.58146048322402355</v>
      </c>
      <c r="C1066" s="1">
        <v>0.61082776850499254</v>
      </c>
      <c r="D1066" s="1">
        <v>0.67682330293684667</v>
      </c>
      <c r="E1066" s="1">
        <v>0.55249234771692435</v>
      </c>
      <c r="F1066" s="1">
        <v>0.72871015071756307</v>
      </c>
    </row>
    <row r="1067" spans="1:6" ht="15.75" customHeight="1" x14ac:dyDescent="0.25">
      <c r="A1067" s="1">
        <v>0.49060904287927098</v>
      </c>
      <c r="B1067" s="1">
        <v>0.58044478672567457</v>
      </c>
      <c r="C1067" s="1">
        <v>0.60948241222530253</v>
      </c>
      <c r="D1067" s="1">
        <v>0.67976112322228355</v>
      </c>
      <c r="E1067" s="1">
        <v>0.55048027235422858</v>
      </c>
      <c r="F1067" s="1">
        <v>0.72752638442759487</v>
      </c>
    </row>
    <row r="1068" spans="1:6" ht="15.75" customHeight="1" x14ac:dyDescent="0.25">
      <c r="A1068" s="1">
        <v>0.49984954447055391</v>
      </c>
      <c r="B1068" s="1">
        <v>0.57942623799090764</v>
      </c>
      <c r="C1068" s="1">
        <v>0.6081323045636593</v>
      </c>
      <c r="D1068" s="1">
        <v>0.68268098101358599</v>
      </c>
      <c r="E1068" s="1">
        <v>0.54845697954990957</v>
      </c>
      <c r="F1068" s="1">
        <v>0.72633925852457271</v>
      </c>
    </row>
    <row r="1069" spans="1:6" ht="15.75" customHeight="1" x14ac:dyDescent="0.25">
      <c r="A1069" s="1">
        <v>0.49986117190713752</v>
      </c>
      <c r="B1069" s="1">
        <v>0.57944465166778203</v>
      </c>
      <c r="C1069" s="1">
        <v>0.60815376637896512</v>
      </c>
      <c r="D1069" s="1">
        <v>0.68271209258515064</v>
      </c>
      <c r="E1069" s="1">
        <v>0.54847247681316924</v>
      </c>
      <c r="F1069" s="1">
        <v>0.72637732517684084</v>
      </c>
    </row>
    <row r="1070" spans="1:6" ht="15.75" customHeight="1" x14ac:dyDescent="0.25">
      <c r="A1070" s="1">
        <v>0.50886312257829225</v>
      </c>
      <c r="B1070" s="1">
        <v>0.57842320618055398</v>
      </c>
      <c r="C1070" s="1">
        <v>0.60679882893663573</v>
      </c>
      <c r="D1070" s="1">
        <v>0.68561441234041887</v>
      </c>
      <c r="E1070" s="1">
        <v>0.54643776455200199</v>
      </c>
      <c r="F1070" s="1">
        <v>0.72518676891456357</v>
      </c>
    </row>
    <row r="1071" spans="1:6" ht="15.75" customHeight="1" x14ac:dyDescent="0.25">
      <c r="A1071" s="1">
        <v>0.51764179818112044</v>
      </c>
      <c r="B1071" s="1">
        <v>0.57739887102041554</v>
      </c>
      <c r="C1071" s="1">
        <v>0.60543906035424733</v>
      </c>
      <c r="D1071" s="1">
        <v>0.68849937279341911</v>
      </c>
      <c r="E1071" s="1">
        <v>0.54439152044863337</v>
      </c>
      <c r="F1071" s="1">
        <v>0.72399281167727392</v>
      </c>
    </row>
    <row r="1072" spans="1:6" ht="15.75" customHeight="1" x14ac:dyDescent="0.25">
      <c r="A1072" s="1">
        <v>0.51626135421458119</v>
      </c>
      <c r="B1072" s="1">
        <v>0.59542577469107327</v>
      </c>
      <c r="C1072" s="1">
        <v>0.60369565658974478</v>
      </c>
      <c r="D1072" s="1">
        <v>0.68607980660349288</v>
      </c>
      <c r="E1072" s="1">
        <v>0.5435373747664104</v>
      </c>
      <c r="F1072" s="1">
        <v>0.72807537166105818</v>
      </c>
    </row>
    <row r="1073" spans="1:6" ht="15.75" customHeight="1" x14ac:dyDescent="0.25">
      <c r="A1073" s="1">
        <v>0.51487530138202386</v>
      </c>
      <c r="B1073" s="1">
        <v>0.61268432377543536</v>
      </c>
      <c r="C1073" s="1">
        <v>0.60194434216039616</v>
      </c>
      <c r="D1073" s="1">
        <v>0.68364658082708785</v>
      </c>
      <c r="E1073" s="1">
        <v>0.54268109982177581</v>
      </c>
      <c r="F1073" s="1">
        <v>0.73212526857342397</v>
      </c>
    </row>
    <row r="1074" spans="1:6" ht="15.75" customHeight="1" x14ac:dyDescent="0.25">
      <c r="A1074" s="1">
        <v>0.51488803815060324</v>
      </c>
      <c r="B1074" s="1">
        <v>0.61270630112343305</v>
      </c>
      <c r="C1074" s="1">
        <v>0.6019651175583719</v>
      </c>
      <c r="D1074" s="1">
        <v>0.68367783521521464</v>
      </c>
      <c r="E1074" s="1">
        <v>0.54269609350245496</v>
      </c>
      <c r="F1074" s="1">
        <v>0.73216433611759058</v>
      </c>
    </row>
    <row r="1075" spans="1:6" ht="15.75" customHeight="1" x14ac:dyDescent="0.25">
      <c r="A1075" s="1">
        <v>0.51349629318550938</v>
      </c>
      <c r="B1075" s="1">
        <v>0.62927733522517326</v>
      </c>
      <c r="C1075" s="1">
        <v>0.60020575582493818</v>
      </c>
      <c r="D1075" s="1">
        <v>0.68123066946398858</v>
      </c>
      <c r="E1075" s="1">
        <v>0.54183765826723385</v>
      </c>
      <c r="F1075" s="1">
        <v>0.73618248655427421</v>
      </c>
    </row>
    <row r="1076" spans="1:6" ht="15.75" customHeight="1" x14ac:dyDescent="0.25">
      <c r="A1076" s="1">
        <v>0.51209882668584017</v>
      </c>
      <c r="B1076" s="1">
        <v>0.64522801413276576</v>
      </c>
      <c r="C1076" s="1">
        <v>0.59843830794826947</v>
      </c>
      <c r="D1076" s="1">
        <v>0.67876946662305448</v>
      </c>
      <c r="E1076" s="1">
        <v>0.54097706893943232</v>
      </c>
      <c r="F1076" s="1">
        <v>0.74016939253964964</v>
      </c>
    </row>
    <row r="1077" spans="1:6" ht="15.75" customHeight="1" x14ac:dyDescent="0.25">
      <c r="A1077" s="1">
        <v>0.51740317003747882</v>
      </c>
      <c r="B1077" s="1">
        <v>0.63979924030556079</v>
      </c>
      <c r="C1077" s="1">
        <v>0.60480892134743791</v>
      </c>
      <c r="D1077" s="1">
        <v>0.68029935892749027</v>
      </c>
      <c r="E1077" s="1">
        <v>0.54099191639050082</v>
      </c>
      <c r="F1077" s="1">
        <v>0.73642854021838733</v>
      </c>
    </row>
    <row r="1078" spans="1:6" ht="15.75" customHeight="1" x14ac:dyDescent="0.25">
      <c r="A1078" s="1">
        <v>0.52263067159331733</v>
      </c>
      <c r="B1078" s="1">
        <v>0.63429944976893438</v>
      </c>
      <c r="C1078" s="1">
        <v>0.61108323787034802</v>
      </c>
      <c r="D1078" s="1">
        <v>0.68182460151360524</v>
      </c>
      <c r="E1078" s="1">
        <v>0.54100676511111512</v>
      </c>
      <c r="F1078" s="1">
        <v>0.73265735905367058</v>
      </c>
    </row>
    <row r="1079" spans="1:6" ht="15.75" customHeight="1" x14ac:dyDescent="0.25">
      <c r="A1079" s="1">
        <v>0.5226440106260779</v>
      </c>
      <c r="B1079" s="1">
        <v>0.63432400088943564</v>
      </c>
      <c r="C1079" s="1">
        <v>0.61110503285867446</v>
      </c>
      <c r="D1079" s="1">
        <v>0.68185558682601621</v>
      </c>
      <c r="E1079" s="1">
        <v>0.54102161510146296</v>
      </c>
      <c r="F1079" s="1">
        <v>0.73269651960477988</v>
      </c>
    </row>
    <row r="1080" spans="1:6" ht="15.75" customHeight="1" x14ac:dyDescent="0.25">
      <c r="A1080" s="1">
        <v>0.52779764216499403</v>
      </c>
      <c r="B1080" s="1">
        <v>0.62875061683329803</v>
      </c>
      <c r="C1080" s="1">
        <v>0.61728702244880629</v>
      </c>
      <c r="D1080" s="1">
        <v>0.68337628581187126</v>
      </c>
      <c r="E1080" s="1">
        <v>0.54103646636173419</v>
      </c>
      <c r="F1080" s="1">
        <v>0.72889422790510316</v>
      </c>
    </row>
    <row r="1081" spans="1:6" ht="15.75" customHeight="1" x14ac:dyDescent="0.25">
      <c r="A1081" s="1">
        <v>0.53287999032077804</v>
      </c>
      <c r="B1081" s="1">
        <v>0.62310129086832089</v>
      </c>
      <c r="C1081" s="1">
        <v>0.62338004341263076</v>
      </c>
      <c r="D1081" s="1">
        <v>0.68489241956093261</v>
      </c>
      <c r="E1081" s="1">
        <v>0.54105131889211655</v>
      </c>
      <c r="F1081" s="1">
        <v>0.72506037097656795</v>
      </c>
    </row>
    <row r="1082" spans="1:6" ht="15.75" customHeight="1" x14ac:dyDescent="0.25">
      <c r="A1082" s="1">
        <v>0.52647022390683695</v>
      </c>
      <c r="B1082" s="1">
        <v>0.60939011232978801</v>
      </c>
      <c r="C1082" s="1">
        <v>0.62005504685951418</v>
      </c>
      <c r="D1082" s="1">
        <v>0.68343888013663145</v>
      </c>
      <c r="E1082" s="1">
        <v>0.540543980906808</v>
      </c>
      <c r="F1082" s="1">
        <v>0.72757768221222252</v>
      </c>
    </row>
    <row r="1083" spans="1:6" ht="15.75" customHeight="1" x14ac:dyDescent="0.25">
      <c r="A1083" s="1">
        <v>0.51994375535107573</v>
      </c>
      <c r="B1083" s="1">
        <v>0.59520238468202513</v>
      </c>
      <c r="C1083" s="1">
        <v>0.61670250106189695</v>
      </c>
      <c r="D1083" s="1">
        <v>0.6819802164998634</v>
      </c>
      <c r="E1083" s="1">
        <v>0.54003585045191038</v>
      </c>
      <c r="F1083" s="1">
        <v>0.73008288493250284</v>
      </c>
    </row>
    <row r="1084" spans="1:6" ht="15.75" customHeight="1" x14ac:dyDescent="0.25">
      <c r="A1084" s="1">
        <v>0.51995688339108226</v>
      </c>
      <c r="B1084" s="1">
        <v>0.59522243081505066</v>
      </c>
      <c r="C1084" s="1">
        <v>0.61672494103156583</v>
      </c>
      <c r="D1084" s="1">
        <v>0.68201122472701203</v>
      </c>
      <c r="E1084" s="1">
        <v>0.54005061758690498</v>
      </c>
      <c r="F1084" s="1">
        <v>0.73012159698822077</v>
      </c>
    </row>
    <row r="1085" spans="1:6" ht="15.75" customHeight="1" x14ac:dyDescent="0.25">
      <c r="A1085" s="1">
        <v>0.51330799379367809</v>
      </c>
      <c r="B1085" s="1">
        <v>0.58051263299742728</v>
      </c>
      <c r="C1085" s="1">
        <v>0.61334416843625583</v>
      </c>
      <c r="D1085" s="1">
        <v>0.68054734096286462</v>
      </c>
      <c r="E1085" s="1">
        <v>0.53954168138593073</v>
      </c>
      <c r="F1085" s="1">
        <v>0.73261498186794538</v>
      </c>
    </row>
    <row r="1086" spans="1:6" ht="15.75" customHeight="1" x14ac:dyDescent="0.25">
      <c r="A1086" s="1">
        <v>0.50653079042241611</v>
      </c>
      <c r="B1086" s="1">
        <v>0.56522874091776454</v>
      </c>
      <c r="C1086" s="1">
        <v>0.60993467653572475</v>
      </c>
      <c r="D1086" s="1">
        <v>0.67907824959469965</v>
      </c>
      <c r="E1086" s="1">
        <v>0.5390319473114672</v>
      </c>
      <c r="F1086" s="1">
        <v>0.73509659230004099</v>
      </c>
    </row>
    <row r="1087" spans="1:6" ht="15.75" customHeight="1" x14ac:dyDescent="0.25">
      <c r="A1087" s="1">
        <v>0.50812881158376921</v>
      </c>
      <c r="B1087" s="1">
        <v>0.57103943266197499</v>
      </c>
      <c r="C1087" s="1">
        <v>0.60787520242256532</v>
      </c>
      <c r="D1087" s="1">
        <v>0.68348679052872763</v>
      </c>
      <c r="E1087" s="1">
        <v>0.5328862158693457</v>
      </c>
      <c r="F1087" s="1">
        <v>0.73112138301044927</v>
      </c>
    </row>
    <row r="1088" spans="1:6" ht="15.75" customHeight="1" x14ac:dyDescent="0.25">
      <c r="A1088" s="1">
        <v>0.50971985450758572</v>
      </c>
      <c r="B1088" s="1">
        <v>0.57676568393794214</v>
      </c>
      <c r="C1088" s="1">
        <v>0.60580482835377214</v>
      </c>
      <c r="D1088" s="1">
        <v>0.68785454260333878</v>
      </c>
      <c r="E1088" s="1">
        <v>0.52663431785675641</v>
      </c>
      <c r="F1088" s="1">
        <v>0.72711181200188124</v>
      </c>
    </row>
    <row r="1089" spans="1:6" ht="15.75" customHeight="1" x14ac:dyDescent="0.25">
      <c r="A1089" s="1">
        <v>0.50973220220891713</v>
      </c>
      <c r="B1089" s="1">
        <v>0.57678383231471908</v>
      </c>
      <c r="C1089" s="1">
        <v>0.60582603005243696</v>
      </c>
      <c r="D1089" s="1">
        <v>0.68788642501935926</v>
      </c>
      <c r="E1089" s="1">
        <v>0.52664797591982826</v>
      </c>
      <c r="F1089" s="1">
        <v>0.72715001118857869</v>
      </c>
    </row>
    <row r="1090" spans="1:6" ht="15.75" customHeight="1" x14ac:dyDescent="0.25">
      <c r="A1090" s="1">
        <v>0.51131638143606362</v>
      </c>
      <c r="B1090" s="1">
        <v>0.58242897140429817</v>
      </c>
      <c r="C1090" s="1">
        <v>0.60374455472816468</v>
      </c>
      <c r="D1090" s="1">
        <v>0.69221458740679764</v>
      </c>
      <c r="E1090" s="1">
        <v>0.52028496968168148</v>
      </c>
      <c r="F1090" s="1">
        <v>0.72310515782761708</v>
      </c>
    </row>
    <row r="1091" spans="1:6" ht="15.75" customHeight="1" x14ac:dyDescent="0.25">
      <c r="A1091" s="1">
        <v>0.51289374586289549</v>
      </c>
      <c r="B1091" s="1">
        <v>0.58799583767496644</v>
      </c>
      <c r="C1091" s="1">
        <v>0.60165189370499617</v>
      </c>
      <c r="D1091" s="1">
        <v>0.69650396140405402</v>
      </c>
      <c r="E1091" s="1">
        <v>0.51380581856867569</v>
      </c>
      <c r="F1091" s="1">
        <v>0.71902443834679652</v>
      </c>
    </row>
    <row r="1092" spans="1:6" ht="15.75" customHeight="1" x14ac:dyDescent="0.25">
      <c r="A1092" s="1">
        <v>0.50864786055706868</v>
      </c>
      <c r="B1092" s="1">
        <v>0.58094560383274163</v>
      </c>
      <c r="C1092" s="1">
        <v>0.60764717819263059</v>
      </c>
      <c r="D1092" s="1">
        <v>0.697693514042795</v>
      </c>
      <c r="E1092" s="1">
        <v>0.51975775295543925</v>
      </c>
      <c r="F1092" s="1">
        <v>0.72690295583417275</v>
      </c>
    </row>
    <row r="1093" spans="1:6" ht="15.75" customHeight="1" x14ac:dyDescent="0.25">
      <c r="A1093" s="1">
        <v>0.50434936186904666</v>
      </c>
      <c r="B1093" s="1">
        <v>0.57376539815109506</v>
      </c>
      <c r="C1093" s="1">
        <v>0.61355755673308754</v>
      </c>
      <c r="D1093" s="1">
        <v>0.69888043092596686</v>
      </c>
      <c r="E1093" s="1">
        <v>0.52561336882440601</v>
      </c>
      <c r="F1093" s="1">
        <v>0.73465785937698458</v>
      </c>
    </row>
    <row r="1094" spans="1:6" ht="15.75" customHeight="1" x14ac:dyDescent="0.25">
      <c r="A1094" s="1">
        <v>0.50436131369903525</v>
      </c>
      <c r="B1094" s="1">
        <v>0.57378325075157843</v>
      </c>
      <c r="C1094" s="1">
        <v>0.61357963401367055</v>
      </c>
      <c r="D1094" s="1">
        <v>0.69891400305833473</v>
      </c>
      <c r="E1094" s="1">
        <v>0.52562694500291163</v>
      </c>
      <c r="F1094" s="1">
        <v>0.7346973710665875</v>
      </c>
    </row>
    <row r="1095" spans="1:6" ht="15.75" customHeight="1" x14ac:dyDescent="0.25">
      <c r="A1095" s="1">
        <v>0.50000843181659904</v>
      </c>
      <c r="B1095" s="1">
        <v>0.56646658951790085</v>
      </c>
      <c r="C1095" s="1">
        <v>0.61940842090004933</v>
      </c>
      <c r="D1095" s="1">
        <v>0.70009835665260323</v>
      </c>
      <c r="E1095" s="1">
        <v>0.53139035801970225</v>
      </c>
      <c r="F1095" s="1">
        <v>0.74233415115466606</v>
      </c>
    </row>
    <row r="1096" spans="1:6" ht="15.75" customHeight="1" x14ac:dyDescent="0.25">
      <c r="A1096" s="1">
        <v>0.49559947307483238</v>
      </c>
      <c r="B1096" s="1">
        <v>0.55900685543480444</v>
      </c>
      <c r="C1096" s="1">
        <v>0.62515838769094489</v>
      </c>
      <c r="D1096" s="1">
        <v>0.70128011190162998</v>
      </c>
      <c r="E1096" s="1">
        <v>0.53706517830319944</v>
      </c>
      <c r="F1096" s="1">
        <v>0.74985722988921233</v>
      </c>
    </row>
    <row r="1097" spans="1:6" ht="15.75" customHeight="1" x14ac:dyDescent="0.25">
      <c r="A1097" s="1">
        <v>0.49825036973281295</v>
      </c>
      <c r="B1097" s="1">
        <v>0.56278005752672366</v>
      </c>
      <c r="C1097" s="1">
        <v>0.62381758036871171</v>
      </c>
      <c r="D1097" s="1">
        <v>0.70093551877603444</v>
      </c>
      <c r="E1097" s="1">
        <v>0.53229706048872216</v>
      </c>
      <c r="F1097" s="1">
        <v>0.7448146806987167</v>
      </c>
    </row>
    <row r="1098" spans="1:6" ht="15.75" customHeight="1" x14ac:dyDescent="0.25">
      <c r="A1098" s="1">
        <v>0.50088149008879512</v>
      </c>
      <c r="B1098" s="1">
        <v>0.5665172630325378</v>
      </c>
      <c r="C1098" s="1">
        <v>0.62247212403334373</v>
      </c>
      <c r="D1098" s="1">
        <v>0.70059054825679812</v>
      </c>
      <c r="E1098" s="1">
        <v>0.527465027857694</v>
      </c>
      <c r="F1098" s="1">
        <v>0.73971806996187306</v>
      </c>
    </row>
    <row r="1099" spans="1:6" ht="15.75" customHeight="1" x14ac:dyDescent="0.25">
      <c r="A1099" s="1">
        <v>0.50089319133565768</v>
      </c>
      <c r="B1099" s="1">
        <v>0.56653441579931019</v>
      </c>
      <c r="C1099" s="1">
        <v>0.62249524079718865</v>
      </c>
      <c r="D1099" s="1">
        <v>0.70062438825846929</v>
      </c>
      <c r="E1099" s="1">
        <v>0.52747875281641454</v>
      </c>
      <c r="F1099" s="1">
        <v>0.7397584801996443</v>
      </c>
    </row>
    <row r="1100" spans="1:6" ht="15.75" customHeight="1" x14ac:dyDescent="0.25">
      <c r="A1100" s="1">
        <v>0.5035049738928411</v>
      </c>
      <c r="B1100" s="1">
        <v>0.57023662450587398</v>
      </c>
      <c r="C1100" s="1">
        <v>0.62114505693893451</v>
      </c>
      <c r="D1100" s="1">
        <v>0.70027902896955008</v>
      </c>
      <c r="E1100" s="1">
        <v>0.52258047977013711</v>
      </c>
      <c r="F1100" s="1">
        <v>0.73460610304656793</v>
      </c>
    </row>
    <row r="1101" spans="1:6" ht="15.75" customHeight="1" x14ac:dyDescent="0.25">
      <c r="A1101" s="1">
        <v>0.50609774447290179</v>
      </c>
      <c r="B1101" s="1">
        <v>0.57390460998237136</v>
      </c>
      <c r="C1101" s="1">
        <v>0.61979014801609766</v>
      </c>
      <c r="D1101" s="1">
        <v>0.69993329095357038</v>
      </c>
      <c r="E1101" s="1">
        <v>0.51761371935244549</v>
      </c>
      <c r="F1101" s="1">
        <v>0.72939667301841704</v>
      </c>
    </row>
    <row r="1102" spans="1:6" ht="15.75" customHeight="1" x14ac:dyDescent="0.25">
      <c r="A1102" s="1">
        <v>0.50337420314198189</v>
      </c>
      <c r="B1102" s="1">
        <v>0.56844941814065497</v>
      </c>
      <c r="C1102" s="1">
        <v>0.62653784027782244</v>
      </c>
      <c r="D1102" s="1">
        <v>0.70378291384271463</v>
      </c>
      <c r="E1102" s="1">
        <v>0.51911691263077386</v>
      </c>
      <c r="F1102" s="1">
        <v>0.735206261801433</v>
      </c>
    </row>
    <row r="1103" spans="1:6" ht="15.75" customHeight="1" x14ac:dyDescent="0.25">
      <c r="A1103" s="1">
        <v>0.50062876734619044</v>
      </c>
      <c r="B1103" s="1">
        <v>0.56291502290689532</v>
      </c>
      <c r="C1103" s="1">
        <v>0.63318098179116977</v>
      </c>
      <c r="D1103" s="1">
        <v>0.70760248932703784</v>
      </c>
      <c r="E1103" s="1">
        <v>0.5206140711022903</v>
      </c>
      <c r="F1103" s="1">
        <v>0.74094969398403854</v>
      </c>
    </row>
    <row r="1104" spans="1:6" ht="15.75" customHeight="1" x14ac:dyDescent="0.25">
      <c r="A1104" s="1">
        <v>0.50064045048500116</v>
      </c>
      <c r="B1104" s="1">
        <v>0.56293183550987191</v>
      </c>
      <c r="C1104" s="1">
        <v>0.63320539453023772</v>
      </c>
      <c r="D1104" s="1">
        <v>0.70763744417045937</v>
      </c>
      <c r="E1104" s="1">
        <v>0.52062725154667289</v>
      </c>
      <c r="F1104" s="1">
        <v>0.74099032518132846</v>
      </c>
    </row>
    <row r="1105" spans="1:6" ht="15.75" customHeight="1" x14ac:dyDescent="0.25">
      <c r="A1105" s="1">
        <v>0.49787262073395083</v>
      </c>
      <c r="B1105" s="1">
        <v>0.55731510939397033</v>
      </c>
      <c r="C1105" s="1">
        <v>0.63974841919385461</v>
      </c>
      <c r="D1105" s="1">
        <v>0.71142778575991217</v>
      </c>
      <c r="E1105" s="1">
        <v>0.52211847313657112</v>
      </c>
      <c r="F1105" s="1">
        <v>0.74666991474602207</v>
      </c>
    </row>
    <row r="1106" spans="1:6" ht="15.75" customHeight="1" x14ac:dyDescent="0.25">
      <c r="A1106" s="1">
        <v>0.4950819857465284</v>
      </c>
      <c r="B1106" s="1">
        <v>0.55161301324196654</v>
      </c>
      <c r="C1106" s="1">
        <v>0.64619505755919149</v>
      </c>
      <c r="D1106" s="1">
        <v>0.71518934778539223</v>
      </c>
      <c r="E1106" s="1">
        <v>0.52360379107045252</v>
      </c>
      <c r="F1106" s="1">
        <v>0.75228731453965647</v>
      </c>
    </row>
    <row r="1107" spans="1:6" ht="15.75" customHeight="1" x14ac:dyDescent="0.25">
      <c r="A1107" s="1">
        <v>0.49410113722049348</v>
      </c>
      <c r="B1107" s="1">
        <v>0.55080474855337513</v>
      </c>
      <c r="C1107" s="1">
        <v>0.65408865169273223</v>
      </c>
      <c r="D1107" s="1">
        <v>0.71541498123828884</v>
      </c>
      <c r="E1107" s="1">
        <v>0.53174748940327743</v>
      </c>
      <c r="F1107" s="1">
        <v>0.75383997522118185</v>
      </c>
    </row>
    <row r="1108" spans="1:6" ht="15.75" customHeight="1" x14ac:dyDescent="0.25">
      <c r="A1108" s="1">
        <v>0.49311732473399128</v>
      </c>
      <c r="B1108" s="1">
        <v>0.54999458435528681</v>
      </c>
      <c r="C1108" s="1">
        <v>0.66184483447597275</v>
      </c>
      <c r="D1108" s="1">
        <v>0.71564058499330685</v>
      </c>
      <c r="E1108" s="1">
        <v>0.53971493161622075</v>
      </c>
      <c r="F1108" s="1">
        <v>0.75538845273890243</v>
      </c>
    </row>
    <row r="1109" spans="1:6" ht="15.75" customHeight="1" x14ac:dyDescent="0.25">
      <c r="A1109" s="1">
        <v>0.49312847906926671</v>
      </c>
      <c r="B1109" s="1">
        <v>0.55001021775938941</v>
      </c>
      <c r="C1109" s="1">
        <v>0.6618729799441494</v>
      </c>
      <c r="D1109" s="1">
        <v>0.71567685087591637</v>
      </c>
      <c r="E1109" s="1">
        <v>0.53972967144015649</v>
      </c>
      <c r="F1109" s="1">
        <v>0.75543174121615031</v>
      </c>
    </row>
    <row r="1110" spans="1:6" ht="15.75" customHeight="1" x14ac:dyDescent="0.25">
      <c r="A1110" s="1">
        <v>0.49214166353346256</v>
      </c>
      <c r="B1110" s="1">
        <v>0.54919812563109249</v>
      </c>
      <c r="C1110" s="1">
        <v>0.66949824751353182</v>
      </c>
      <c r="D1110" s="1">
        <v>0.71590243946808207</v>
      </c>
      <c r="E1110" s="1">
        <v>0.54753069933137732</v>
      </c>
      <c r="F1110" s="1">
        <v>0.75697615656285833</v>
      </c>
    </row>
    <row r="1111" spans="1:6" ht="15.75" customHeight="1" x14ac:dyDescent="0.25">
      <c r="A1111" s="1">
        <v>0.49115184055044764</v>
      </c>
      <c r="B1111" s="1">
        <v>0.54838411333426829</v>
      </c>
      <c r="C1111" s="1">
        <v>0.67699809066645045</v>
      </c>
      <c r="D1111" s="1">
        <v>0.7161279985717931</v>
      </c>
      <c r="E1111" s="1">
        <v>0.55517397787787726</v>
      </c>
      <c r="F1111" s="1">
        <v>0.75851646089669877</v>
      </c>
    </row>
    <row r="1112" spans="1:6" ht="15.75" customHeight="1" x14ac:dyDescent="0.25">
      <c r="A1112" s="1">
        <v>0.49300230884842117</v>
      </c>
      <c r="B1112" s="1">
        <v>0.54142505088956805</v>
      </c>
      <c r="C1112" s="1">
        <v>0.68528830318514089</v>
      </c>
      <c r="D1112" s="1">
        <v>0.71356381345068387</v>
      </c>
      <c r="E1112" s="1">
        <v>0.54807540692999046</v>
      </c>
      <c r="F1112" s="1">
        <v>0.76021161259713677</v>
      </c>
    </row>
    <row r="1113" spans="1:6" ht="15.75" customHeight="1" x14ac:dyDescent="0.25">
      <c r="A1113" s="1">
        <v>0.49484311041835971</v>
      </c>
      <c r="B1113" s="1">
        <v>0.53433154262188343</v>
      </c>
      <c r="C1113" s="1">
        <v>0.69343351857193747</v>
      </c>
      <c r="D1113" s="1">
        <v>0.71098476511298359</v>
      </c>
      <c r="E1113" s="1">
        <v>0.54083836147499131</v>
      </c>
      <c r="F1113" s="1">
        <v>0.76190177581673957</v>
      </c>
    </row>
    <row r="1114" spans="1:6" ht="15.75" customHeight="1" x14ac:dyDescent="0.25">
      <c r="A1114" s="1">
        <v>0.49485438464774545</v>
      </c>
      <c r="B1114" s="1">
        <v>0.53434582985052859</v>
      </c>
      <c r="C1114" s="1">
        <v>0.69346624792392475</v>
      </c>
      <c r="D1114" s="1">
        <v>0.71102026728237799</v>
      </c>
      <c r="E1114" s="1">
        <v>0.54085319706962642</v>
      </c>
      <c r="F1114" s="1">
        <v>0.76194630395776153</v>
      </c>
    </row>
    <row r="1115" spans="1:6" ht="15.75" customHeight="1" x14ac:dyDescent="0.25">
      <c r="A1115" s="1">
        <v>0.49668568879045844</v>
      </c>
      <c r="B1115" s="1">
        <v>0.52711087584844774</v>
      </c>
      <c r="C1115" s="1">
        <v>0.70147341423045007</v>
      </c>
      <c r="D1115" s="1">
        <v>0.70842603898015932</v>
      </c>
      <c r="E1115" s="1">
        <v>0.53347039293627829</v>
      </c>
      <c r="F1115" s="1">
        <v>0.76363161938400603</v>
      </c>
    </row>
    <row r="1116" spans="1:6" ht="15.75" customHeight="1" x14ac:dyDescent="0.25">
      <c r="A1116" s="1">
        <v>0.49850759292573266</v>
      </c>
      <c r="B1116" s="1">
        <v>0.51972720911816916</v>
      </c>
      <c r="C1116" s="1">
        <v>0.70934834106274824</v>
      </c>
      <c r="D1116" s="1">
        <v>0.70581652741713918</v>
      </c>
      <c r="E1116" s="1">
        <v>0.52593426453977088</v>
      </c>
      <c r="F1116" s="1">
        <v>0.76531203900571687</v>
      </c>
    </row>
    <row r="1117" spans="1:6" ht="15.75" customHeight="1" x14ac:dyDescent="0.25">
      <c r="A1117" s="1">
        <v>0.49818528386182953</v>
      </c>
      <c r="B1117" s="1">
        <v>0.52597426788844059</v>
      </c>
      <c r="C1117" s="1">
        <v>0.70353175093758202</v>
      </c>
      <c r="D1117" s="1">
        <v>0.70943444292517421</v>
      </c>
      <c r="E1117" s="1">
        <v>0.5282945015925461</v>
      </c>
      <c r="F1117" s="1">
        <v>0.77558304759860008</v>
      </c>
    </row>
    <row r="1118" spans="1:6" ht="15.75" customHeight="1" x14ac:dyDescent="0.25">
      <c r="A1118" s="1">
        <v>0.49786262278607357</v>
      </c>
      <c r="B1118" s="1">
        <v>0.53211634559701082</v>
      </c>
      <c r="C1118" s="1">
        <v>0.69763996162077524</v>
      </c>
      <c r="D1118" s="1">
        <v>0.71302610711339176</v>
      </c>
      <c r="E1118" s="1">
        <v>0.53063991260678911</v>
      </c>
      <c r="F1118" s="1">
        <v>0.78565681588456071</v>
      </c>
    </row>
    <row r="1119" spans="1:6" ht="15.75" customHeight="1" x14ac:dyDescent="0.25">
      <c r="A1119" s="1">
        <v>0.49787410907845742</v>
      </c>
      <c r="B1119" s="1">
        <v>0.53213044960608336</v>
      </c>
      <c r="C1119" s="1">
        <v>0.69767334042920659</v>
      </c>
      <c r="D1119" s="1">
        <v>0.7130619426578646</v>
      </c>
      <c r="E1119" s="1">
        <v>0.53065389546867159</v>
      </c>
      <c r="F1119" s="1">
        <v>0.78570608772400219</v>
      </c>
    </row>
    <row r="1120" spans="1:6" ht="15.75" customHeight="1" x14ac:dyDescent="0.25">
      <c r="A1120" s="1">
        <v>0.49755108973701351</v>
      </c>
      <c r="B1120" s="1">
        <v>0.53817219437818242</v>
      </c>
      <c r="C1120" s="1">
        <v>0.69170361373345057</v>
      </c>
      <c r="D1120" s="1">
        <v>0.71662804509009714</v>
      </c>
      <c r="E1120" s="1">
        <v>0.5329847804804867</v>
      </c>
      <c r="F1120" s="1">
        <v>0.7955931371195315</v>
      </c>
    </row>
    <row r="1121" spans="1:6" ht="15.75" customHeight="1" x14ac:dyDescent="0.25">
      <c r="A1121" s="1">
        <v>0.49722771676745064</v>
      </c>
      <c r="B1121" s="1">
        <v>0.5441176847658783</v>
      </c>
      <c r="C1121" s="1">
        <v>0.6856535618194608</v>
      </c>
      <c r="D1121" s="1">
        <v>0.72016893450783848</v>
      </c>
      <c r="E1121" s="1">
        <v>0.53530132982346179</v>
      </c>
      <c r="F1121" s="1">
        <v>0.80530208287194616</v>
      </c>
    </row>
    <row r="1122" spans="1:6" ht="15.75" customHeight="1" x14ac:dyDescent="0.25">
      <c r="A1122" s="1">
        <v>0.49427046248720879</v>
      </c>
      <c r="B1122" s="1">
        <v>0.54691306771235948</v>
      </c>
      <c r="C1122" s="1">
        <v>0.68449390311548475</v>
      </c>
      <c r="D1122" s="1">
        <v>0.72342175027569466</v>
      </c>
      <c r="E1122" s="1">
        <v>0.54320031607036301</v>
      </c>
      <c r="F1122" s="1">
        <v>0.80398655218995452</v>
      </c>
    </row>
    <row r="1123" spans="1:6" ht="15.75" customHeight="1" x14ac:dyDescent="0.25">
      <c r="A1123" s="1">
        <v>0.49128704160371583</v>
      </c>
      <c r="B1123" s="1">
        <v>0.54968825073815997</v>
      </c>
      <c r="C1123" s="1">
        <v>0.68333091009551061</v>
      </c>
      <c r="D1123" s="1">
        <v>0.72665389441790262</v>
      </c>
      <c r="E1123" s="1">
        <v>0.5509364612825477</v>
      </c>
      <c r="F1123" s="1">
        <v>0.80266711202623042</v>
      </c>
    </row>
    <row r="1124" spans="1:6" ht="15.75" customHeight="1" x14ac:dyDescent="0.25">
      <c r="A1124" s="1">
        <v>0.49129806981910318</v>
      </c>
      <c r="B1124" s="1">
        <v>0.54970385694896595</v>
      </c>
      <c r="C1124" s="1">
        <v>0.68336211774143429</v>
      </c>
      <c r="D1124" s="1">
        <v>0.72669201500616287</v>
      </c>
      <c r="E1124" s="1">
        <v>0.55095217851673417</v>
      </c>
      <c r="F1124" s="1">
        <v>0.80272000207759564</v>
      </c>
    </row>
    <row r="1125" spans="1:6" ht="15.75" customHeight="1" x14ac:dyDescent="0.25">
      <c r="A1125" s="1">
        <v>0.48828783673615606</v>
      </c>
      <c r="B1125" s="1">
        <v>0.55245929455778675</v>
      </c>
      <c r="C1125" s="1">
        <v>0.68219572618926316</v>
      </c>
      <c r="D1125" s="1">
        <v>0.72990401071942468</v>
      </c>
      <c r="E1125" s="1">
        <v>0.55853419720368136</v>
      </c>
      <c r="F1125" s="1">
        <v>0.80139655849660174</v>
      </c>
    </row>
    <row r="1126" spans="1:6" ht="15.75" customHeight="1" x14ac:dyDescent="0.25">
      <c r="A1126" s="1">
        <v>0.48525023150514113</v>
      </c>
      <c r="B1126" s="1">
        <v>0.55519529714599636</v>
      </c>
      <c r="C1126" s="1">
        <v>0.68102595755833117</v>
      </c>
      <c r="D1126" s="1">
        <v>0.73309606349947043</v>
      </c>
      <c r="E1126" s="1">
        <v>0.56596974711547876</v>
      </c>
      <c r="F1126" s="1">
        <v>0.80006915702313564</v>
      </c>
    </row>
    <row r="1127" spans="1:6" ht="15.75" customHeight="1" x14ac:dyDescent="0.25">
      <c r="A1127" s="1">
        <v>0.48218461735291662</v>
      </c>
      <c r="B1127" s="1">
        <v>0.54862303925408373</v>
      </c>
      <c r="C1127" s="1">
        <v>0.67482516704575701</v>
      </c>
      <c r="D1127" s="1">
        <v>0.74132287961291676</v>
      </c>
      <c r="E1127" s="1">
        <v>0.55756730368609775</v>
      </c>
      <c r="F1127" s="1">
        <v>0.80456173607255121</v>
      </c>
    </row>
    <row r="1128" spans="1:6" ht="15.75" customHeight="1" x14ac:dyDescent="0.25">
      <c r="A1128" s="1">
        <v>0.47909033307535276</v>
      </c>
      <c r="B1128" s="1">
        <v>0.54193225487549923</v>
      </c>
      <c r="C1128" s="1">
        <v>0.6685359111246435</v>
      </c>
      <c r="D1128" s="1">
        <v>0.74941747397533498</v>
      </c>
      <c r="E1128" s="1">
        <v>0.54897329719793297</v>
      </c>
      <c r="F1128" s="1">
        <v>0.80901875617346442</v>
      </c>
    </row>
    <row r="1129" spans="1:6" ht="15.75" customHeight="1" x14ac:dyDescent="0.25">
      <c r="A1129" s="1">
        <v>0.47910054760417625</v>
      </c>
      <c r="B1129" s="1">
        <v>0.54194718416429999</v>
      </c>
      <c r="C1129" s="1">
        <v>0.66856498526887187</v>
      </c>
      <c r="D1129" s="1">
        <v>0.74945964851744984</v>
      </c>
      <c r="E1129" s="1">
        <v>0.54898884007823967</v>
      </c>
      <c r="F1129" s="1">
        <v>0.80907304611429443</v>
      </c>
    </row>
    <row r="1130" spans="1:6" ht="15.75" customHeight="1" x14ac:dyDescent="0.25">
      <c r="A1130" s="1">
        <v>0.47597685321300898</v>
      </c>
      <c r="B1130" s="1">
        <v>0.53513210690069268</v>
      </c>
      <c r="C1130" s="1">
        <v>0.66218376559556069</v>
      </c>
      <c r="D1130" s="1">
        <v>0.75742804260258889</v>
      </c>
      <c r="E1130" s="1">
        <v>0.54019147034781678</v>
      </c>
      <c r="F1130" s="1">
        <v>0.81349557962116448</v>
      </c>
    </row>
    <row r="1131" spans="1:6" ht="15.75" customHeight="1" x14ac:dyDescent="0.25">
      <c r="A1131" s="1">
        <v>0.47282308716433591</v>
      </c>
      <c r="B1131" s="1">
        <v>0.52818683328991689</v>
      </c>
      <c r="C1131" s="1">
        <v>0.65570735450002937</v>
      </c>
      <c r="D1131" s="1">
        <v>0.76527507755332269</v>
      </c>
      <c r="E1131" s="1">
        <v>0.53117816531743689</v>
      </c>
      <c r="F1131" s="1">
        <v>0.81788411790445981</v>
      </c>
    </row>
    <row r="1132" spans="1:6" ht="15.75" customHeight="1" x14ac:dyDescent="0.25">
      <c r="A1132" s="1">
        <v>0.47616462787069913</v>
      </c>
      <c r="B1132" s="1">
        <v>0.53054695769190252</v>
      </c>
      <c r="C1132" s="1">
        <v>0.65946344614801766</v>
      </c>
      <c r="D1132" s="1">
        <v>0.76532025790377523</v>
      </c>
      <c r="E1132" s="1">
        <v>0.53155762358259662</v>
      </c>
      <c r="F1132" s="1">
        <v>0.85291471124809581</v>
      </c>
    </row>
    <row r="1133" spans="1:6" ht="15.75" customHeight="1" x14ac:dyDescent="0.25">
      <c r="A1133" s="1">
        <v>0.47947339556027313</v>
      </c>
      <c r="B1133" s="1">
        <v>0.53289231666887593</v>
      </c>
      <c r="C1133" s="1">
        <v>0.66318895986602111</v>
      </c>
      <c r="D1133" s="1">
        <v>0.76536544703705078</v>
      </c>
      <c r="E1133" s="1">
        <v>0.53193675552382125</v>
      </c>
      <c r="F1133" s="1">
        <v>0.8859044932093002</v>
      </c>
    </row>
    <row r="1134" spans="1:6" ht="15.75" customHeight="1" x14ac:dyDescent="0.25">
      <c r="A1134" s="1">
        <v>0.47948363494644458</v>
      </c>
      <c r="B1134" s="1">
        <v>0.53290648465977319</v>
      </c>
      <c r="C1134" s="1">
        <v>0.66321729010725428</v>
      </c>
      <c r="D1134" s="1">
        <v>0.76541064495611477</v>
      </c>
      <c r="E1134" s="1">
        <v>0.53195084475550114</v>
      </c>
      <c r="F1134" s="1">
        <v>0.88597797400961087</v>
      </c>
    </row>
    <row r="1135" spans="1:6" ht="15.75" customHeight="1" x14ac:dyDescent="0.25">
      <c r="A1135" s="1">
        <v>0.48276052044680035</v>
      </c>
      <c r="B1135" s="1">
        <v>0.53523737693244022</v>
      </c>
      <c r="C1135" s="1">
        <v>0.66691304049430389</v>
      </c>
      <c r="D1135" s="1">
        <v>0.76545585166393337</v>
      </c>
      <c r="E1135" s="1">
        <v>0.53232966046480323</v>
      </c>
      <c r="F1135" s="1">
        <v>0.91721954975299524</v>
      </c>
    </row>
    <row r="1136" spans="1:6" ht="15.75" customHeight="1" x14ac:dyDescent="0.25">
      <c r="A1136" s="1">
        <v>0.4860062673311718</v>
      </c>
      <c r="B1136" s="1">
        <v>0.53755399054072905</v>
      </c>
      <c r="C1136" s="1">
        <v>0.67057953904781897</v>
      </c>
      <c r="D1136" s="1">
        <v>0.76550106716347499</v>
      </c>
      <c r="E1136" s="1">
        <v>0.5327081517756812</v>
      </c>
      <c r="F1136" s="1">
        <v>0.94693990748739088</v>
      </c>
    </row>
    <row r="1137" spans="1:6" ht="15.75" customHeight="1" x14ac:dyDescent="0.25">
      <c r="A1137" s="1">
        <v>0.48754193397793583</v>
      </c>
      <c r="B1137" s="1">
        <v>0.56241513541722454</v>
      </c>
      <c r="C1137" s="1">
        <v>0.66788333739185113</v>
      </c>
      <c r="D1137" s="1">
        <v>0.76190774757437918</v>
      </c>
      <c r="E1137" s="1">
        <v>0.53289365089399043</v>
      </c>
      <c r="F1137" s="1">
        <v>0.92310887125108376</v>
      </c>
    </row>
    <row r="1138" spans="1:6" ht="15.75" customHeight="1" x14ac:dyDescent="0.25">
      <c r="A1138" s="1">
        <v>0.48907090672219239</v>
      </c>
      <c r="B1138" s="1">
        <v>0.58576501864587049</v>
      </c>
      <c r="C1138" s="1">
        <v>0.66516992229923477</v>
      </c>
      <c r="D1138" s="1">
        <v>0.75828711622481626</v>
      </c>
      <c r="E1138" s="1">
        <v>0.53307908887419919</v>
      </c>
      <c r="F1138" s="1">
        <v>0.89828596278960116</v>
      </c>
    </row>
    <row r="1139" spans="1:6" ht="15.75" customHeight="1" x14ac:dyDescent="0.25">
      <c r="A1139" s="1">
        <v>0.48908178364604704</v>
      </c>
      <c r="B1139" s="1">
        <v>0.58578407594146875</v>
      </c>
      <c r="C1139" s="1">
        <v>0.66519852648708566</v>
      </c>
      <c r="D1139" s="1">
        <v>0.75833095321468491</v>
      </c>
      <c r="E1139" s="1">
        <v>0.5330932722971865</v>
      </c>
      <c r="F1139" s="1">
        <v>0.8983629451273405</v>
      </c>
    </row>
    <row r="1140" spans="1:6" ht="15.75" customHeight="1" x14ac:dyDescent="0.25">
      <c r="A1140" s="1">
        <v>0.49060416897314924</v>
      </c>
      <c r="B1140" s="1">
        <v>0.60784180593803194</v>
      </c>
      <c r="C1140" s="1">
        <v>0.66246752957266453</v>
      </c>
      <c r="D1140" s="1">
        <v>0.75468232155468218</v>
      </c>
      <c r="E1140" s="1">
        <v>0.53327865417381637</v>
      </c>
      <c r="F1140" s="1">
        <v>0.87243185338778184</v>
      </c>
    </row>
    <row r="1141" spans="1:6" ht="15.75" customHeight="1" x14ac:dyDescent="0.25">
      <c r="A1141" s="1">
        <v>0.49212001601822841</v>
      </c>
      <c r="B1141" s="1">
        <v>0.62877866052762021</v>
      </c>
      <c r="C1141" s="1">
        <v>0.6597187723260528</v>
      </c>
      <c r="D1141" s="1">
        <v>0.75100534656797835</v>
      </c>
      <c r="E1141" s="1">
        <v>0.53346397512026411</v>
      </c>
      <c r="F1141" s="1">
        <v>0.84525710772795404</v>
      </c>
    </row>
    <row r="1142" spans="1:6" ht="15.75" customHeight="1" x14ac:dyDescent="0.25">
      <c r="A1142" s="1">
        <v>0.49231124407357535</v>
      </c>
      <c r="B1142" s="1">
        <v>0.63105440934529444</v>
      </c>
      <c r="C1142" s="1">
        <v>0.67525937565959149</v>
      </c>
      <c r="D1142" s="1">
        <v>0.75260564047962675</v>
      </c>
      <c r="E1142" s="1">
        <v>0.53367061023225948</v>
      </c>
      <c r="F1142" s="1">
        <v>0.84262715234023589</v>
      </c>
    </row>
    <row r="1143" spans="1:6" ht="15.75" customHeight="1" x14ac:dyDescent="0.25">
      <c r="A1143" s="1">
        <v>0.49250239376893773</v>
      </c>
      <c r="B1143" s="1">
        <v>0.63331862436116559</v>
      </c>
      <c r="C1143" s="1">
        <v>0.6902869968266776</v>
      </c>
      <c r="D1143" s="1">
        <v>0.75420146099482854</v>
      </c>
      <c r="E1143" s="1">
        <v>0.53387716567325716</v>
      </c>
      <c r="F1143" s="1">
        <v>0.83998324675517333</v>
      </c>
    </row>
    <row r="1144" spans="1:6" ht="15.75" customHeight="1" x14ac:dyDescent="0.25">
      <c r="A1144" s="1">
        <v>0.49251350561253132</v>
      </c>
      <c r="B1144" s="1">
        <v>0.63334305409878955</v>
      </c>
      <c r="C1144" s="1">
        <v>0.69031924649729992</v>
      </c>
      <c r="D1144" s="1">
        <v>0.75424452632355743</v>
      </c>
      <c r="E1144" s="1">
        <v>0.53389141517758942</v>
      </c>
      <c r="F1144" s="1">
        <v>0.84004475503443554</v>
      </c>
    </row>
    <row r="1145" spans="1:6" ht="15.75" customHeight="1" x14ac:dyDescent="0.25">
      <c r="A1145" s="1">
        <v>0.49270458113607368</v>
      </c>
      <c r="B1145" s="1">
        <v>0.63559597483308683</v>
      </c>
      <c r="C1145" s="1">
        <v>0.70487702718586309</v>
      </c>
      <c r="D1145" s="1">
        <v>0.75583600010930507</v>
      </c>
      <c r="E1145" s="1">
        <v>0.53409789650954087</v>
      </c>
      <c r="F1145" s="1">
        <v>0.83738656515018872</v>
      </c>
    </row>
    <row r="1146" spans="1:6" ht="15.75" customHeight="1" x14ac:dyDescent="0.25">
      <c r="A1146" s="1">
        <v>0.49289557856820582</v>
      </c>
      <c r="B1146" s="1">
        <v>0.63783768349598924</v>
      </c>
      <c r="C1146" s="1">
        <v>0.71900153381397214</v>
      </c>
      <c r="D1146" s="1">
        <v>0.75742307986734581</v>
      </c>
      <c r="E1146" s="1">
        <v>0.53430429846082006</v>
      </c>
      <c r="F1146" s="1">
        <v>0.83471408344544462</v>
      </c>
    </row>
    <row r="1147" spans="1:6" ht="15.75" customHeight="1" x14ac:dyDescent="0.25">
      <c r="A1147" s="1">
        <v>0.48651325054444589</v>
      </c>
      <c r="B1147" s="1">
        <v>0.63540450762782541</v>
      </c>
      <c r="C1147" s="1">
        <v>0.71713986610404601</v>
      </c>
      <c r="D1147" s="1">
        <v>0.75678807247593094</v>
      </c>
      <c r="E1147" s="1">
        <v>0.53591583645062424</v>
      </c>
      <c r="F1147" s="1">
        <v>0.83187023466083687</v>
      </c>
    </row>
    <row r="1148" spans="1:6" ht="15.75" customHeight="1" x14ac:dyDescent="0.25">
      <c r="A1148" s="1">
        <v>0.48000733871490958</v>
      </c>
      <c r="B1148" s="1">
        <v>0.63295671344446314</v>
      </c>
      <c r="C1148" s="1">
        <v>0.71527021492998633</v>
      </c>
      <c r="D1148" s="1">
        <v>0.75615199024125124</v>
      </c>
      <c r="E1148" s="1">
        <v>0.53752063487366131</v>
      </c>
      <c r="F1148" s="1">
        <v>0.82901005966491748</v>
      </c>
    </row>
    <row r="1149" spans="1:6" ht="15.75" customHeight="1" x14ac:dyDescent="0.25">
      <c r="A1149" s="1">
        <v>0.4800176128239243</v>
      </c>
      <c r="B1149" s="1">
        <v>0.63298109850558637</v>
      </c>
      <c r="C1149" s="1">
        <v>0.71530641962002994</v>
      </c>
      <c r="D1149" s="1">
        <v>0.75619542270907869</v>
      </c>
      <c r="E1149" s="1">
        <v>0.53753518895663444</v>
      </c>
      <c r="F1149" s="1">
        <v>0.8290689338951398</v>
      </c>
    </row>
    <row r="1150" spans="1:6" ht="15.75" customHeight="1" x14ac:dyDescent="0.25">
      <c r="A1150" s="1">
        <v>0.47338169938653468</v>
      </c>
      <c r="B1150" s="1">
        <v>0.63051839107908436</v>
      </c>
      <c r="C1150" s="1">
        <v>0.71342862642811766</v>
      </c>
      <c r="D1150" s="1">
        <v>0.7555582358230698</v>
      </c>
      <c r="E1150" s="1">
        <v>0.53913336168990789</v>
      </c>
      <c r="F1150" s="1">
        <v>0.82619204098349464</v>
      </c>
    </row>
    <row r="1151" spans="1:6" ht="15.75" customHeight="1" x14ac:dyDescent="0.25">
      <c r="A1151" s="1">
        <v>0.46660905558133026</v>
      </c>
      <c r="B1151" s="1">
        <v>0.62804062788879855</v>
      </c>
      <c r="C1151" s="1">
        <v>0.71154268931519327</v>
      </c>
      <c r="D1151" s="1">
        <v>0.75491996749152546</v>
      </c>
      <c r="E1151" s="1">
        <v>0.54072494776676872</v>
      </c>
      <c r="F1151" s="1">
        <v>0.82329838166336722</v>
      </c>
    </row>
    <row r="1152" spans="1:6" ht="15.75" customHeight="1" x14ac:dyDescent="0.25">
      <c r="A1152" s="1">
        <v>0.47304087093820751</v>
      </c>
      <c r="B1152" s="1">
        <v>0.62282234383081891</v>
      </c>
      <c r="C1152" s="1">
        <v>0.70714140143043247</v>
      </c>
      <c r="D1152" s="1">
        <v>0.75530409555545408</v>
      </c>
      <c r="E1152" s="1">
        <v>0.5429988323503564</v>
      </c>
      <c r="F1152" s="1">
        <v>0.81697289570700948</v>
      </c>
    </row>
    <row r="1153" spans="1:6" ht="15.75" customHeight="1" x14ac:dyDescent="0.25">
      <c r="A1153" s="1">
        <v>0.47935087155071093</v>
      </c>
      <c r="B1153" s="1">
        <v>0.61753692244840475</v>
      </c>
      <c r="C1153" s="1">
        <v>0.70269699103881433</v>
      </c>
      <c r="D1153" s="1">
        <v>0.75568808119111053</v>
      </c>
      <c r="E1153" s="1">
        <v>0.54525932144132516</v>
      </c>
      <c r="F1153" s="1">
        <v>0.81056907371570674</v>
      </c>
    </row>
    <row r="1154" spans="1:6" ht="15.75" customHeight="1" x14ac:dyDescent="0.25">
      <c r="A1154" s="1">
        <v>0.47936110298129797</v>
      </c>
      <c r="B1154" s="1">
        <v>0.61755945938128487</v>
      </c>
      <c r="C1154" s="1">
        <v>0.7027311631513451</v>
      </c>
      <c r="D1154" s="1">
        <v>0.75573142613136168</v>
      </c>
      <c r="E1154" s="1">
        <v>0.54527453839039741</v>
      </c>
      <c r="F1154" s="1">
        <v>0.81062370944126871</v>
      </c>
    </row>
    <row r="1155" spans="1:6" ht="15.75" customHeight="1" x14ac:dyDescent="0.25">
      <c r="A1155" s="1">
        <v>0.4855552388682578</v>
      </c>
      <c r="B1155" s="1">
        <v>0.61220450962901873</v>
      </c>
      <c r="C1155" s="1">
        <v>0.69824237962809832</v>
      </c>
      <c r="D1155" s="1">
        <v>0.75611529534883548</v>
      </c>
      <c r="E1155" s="1">
        <v>0.54752189705731469</v>
      </c>
      <c r="F1155" s="1">
        <v>0.80413871646918023</v>
      </c>
    </row>
    <row r="1156" spans="1:6" ht="15.75" customHeight="1" x14ac:dyDescent="0.25">
      <c r="A1156" s="1">
        <v>0.4916388095082192</v>
      </c>
      <c r="B1156" s="1">
        <v>0.60677784467838192</v>
      </c>
      <c r="C1156" s="1">
        <v>0.69370830094187708</v>
      </c>
      <c r="D1156" s="1">
        <v>0.75649902309534822</v>
      </c>
      <c r="E1156" s="1">
        <v>0.54975627888826828</v>
      </c>
      <c r="F1156" s="1">
        <v>0.79757035238830565</v>
      </c>
    </row>
    <row r="1157" spans="1:6" ht="15.75" customHeight="1" x14ac:dyDescent="0.25">
      <c r="A1157" s="1">
        <v>0.49148931215014724</v>
      </c>
      <c r="B1157" s="1">
        <v>0.59832631344617404</v>
      </c>
      <c r="C1157" s="1">
        <v>0.68734642646838884</v>
      </c>
      <c r="D1157" s="1">
        <v>0.75654252112431131</v>
      </c>
      <c r="E1157" s="1">
        <v>0.55368478037718416</v>
      </c>
      <c r="F1157" s="1">
        <v>0.79074619462012663</v>
      </c>
    </row>
    <row r="1158" spans="1:6" ht="15.75" customHeight="1" x14ac:dyDescent="0.25">
      <c r="A1158" s="1">
        <v>0.49133972610200499</v>
      </c>
      <c r="B1158" s="1">
        <v>0.58969242153227697</v>
      </c>
      <c r="C1158" s="1">
        <v>0.68089289769754768</v>
      </c>
      <c r="D1158" s="1">
        <v>0.75658602737601965</v>
      </c>
      <c r="E1158" s="1">
        <v>0.55757365201544751</v>
      </c>
      <c r="F1158" s="1">
        <v>0.78382851587488778</v>
      </c>
    </row>
    <row r="1159" spans="1:6" ht="15.75" customHeight="1" x14ac:dyDescent="0.25">
      <c r="A1159" s="1">
        <v>0.49135075793291444</v>
      </c>
      <c r="B1159" s="1">
        <v>0.58971188585078216</v>
      </c>
      <c r="C1159" s="1">
        <v>0.68092374607511852</v>
      </c>
      <c r="D1159" s="1">
        <v>0.75662954185317366</v>
      </c>
      <c r="E1159" s="1">
        <v>0.55758996943876815</v>
      </c>
      <c r="F1159" s="1">
        <v>0.7838774099765865</v>
      </c>
    </row>
    <row r="1160" spans="1:6" ht="15.75" customHeight="1" x14ac:dyDescent="0.25">
      <c r="A1160" s="1">
        <v>0.49120108094124282</v>
      </c>
      <c r="B1160" s="1">
        <v>0.58088497368936465</v>
      </c>
      <c r="C1160" s="1">
        <v>0.6743748974832775</v>
      </c>
      <c r="D1160" s="1">
        <v>0.75667306455847338</v>
      </c>
      <c r="E1160" s="1">
        <v>0.56144035528637759</v>
      </c>
      <c r="F1160" s="1">
        <v>0.77686255410563954</v>
      </c>
    </row>
    <row r="1161" spans="1:6" ht="15.75" customHeight="1" x14ac:dyDescent="0.25">
      <c r="A1161" s="1">
        <v>0.49105131507406968</v>
      </c>
      <c r="B1161" s="1">
        <v>0.57185386618683109</v>
      </c>
      <c r="C1161" s="1">
        <v>0.667727357042742</v>
      </c>
      <c r="D1161" s="1">
        <v>0.75671659549462211</v>
      </c>
      <c r="E1161" s="1">
        <v>0.56525316518042767</v>
      </c>
      <c r="F1161" s="1">
        <v>0.7697474347558757</v>
      </c>
    </row>
    <row r="1162" spans="1:6" ht="15.75" customHeight="1" x14ac:dyDescent="0.25">
      <c r="A1162" s="1">
        <v>0.49206603186046455</v>
      </c>
      <c r="B1162" s="1">
        <v>0.56793229891345531</v>
      </c>
      <c r="C1162" s="1">
        <v>0.66316227121821125</v>
      </c>
      <c r="D1162" s="1">
        <v>0.75572788731490137</v>
      </c>
      <c r="E1162" s="1">
        <v>0.56163289597326982</v>
      </c>
      <c r="F1162" s="1">
        <v>0.77581166076735941</v>
      </c>
    </row>
    <row r="1163" spans="1:6" ht="15.75" customHeight="1" x14ac:dyDescent="0.25">
      <c r="A1163" s="1">
        <v>0.49307789873897828</v>
      </c>
      <c r="B1163" s="1">
        <v>0.56396970044119643</v>
      </c>
      <c r="C1163" s="1">
        <v>0.65854833314481198</v>
      </c>
      <c r="D1163" s="1">
        <v>0.75473680754475569</v>
      </c>
      <c r="E1163" s="1">
        <v>0.55797730856824623</v>
      </c>
      <c r="F1163" s="1">
        <v>0.78180767226776204</v>
      </c>
    </row>
    <row r="1164" spans="1:6" ht="15.75" customHeight="1" x14ac:dyDescent="0.25">
      <c r="A1164" s="1">
        <v>0.49308905034631872</v>
      </c>
      <c r="B1164" s="1">
        <v>0.56398661211755075</v>
      </c>
      <c r="C1164" s="1">
        <v>0.65857602921752523</v>
      </c>
      <c r="D1164" s="1">
        <v>0.7547799734108086</v>
      </c>
      <c r="E1164" s="1">
        <v>0.55799366303167552</v>
      </c>
      <c r="F1164" s="1">
        <v>0.78185615133606123</v>
      </c>
    </row>
    <row r="1165" spans="1:6" ht="15.75" customHeight="1" x14ac:dyDescent="0.25">
      <c r="A1165" s="1">
        <v>0.4940981085934239</v>
      </c>
      <c r="B1165" s="1">
        <v>0.55998178393240483</v>
      </c>
      <c r="C1165" s="1">
        <v>0.65391174229851146</v>
      </c>
      <c r="D1165" s="1">
        <v>0.7537864659936544</v>
      </c>
      <c r="E1165" s="1">
        <v>0.5543017884973247</v>
      </c>
      <c r="F1165" s="1">
        <v>0.78778637547552532</v>
      </c>
    </row>
    <row r="1166" spans="1:6" ht="15.75" customHeight="1" x14ac:dyDescent="0.25">
      <c r="A1166" s="1">
        <v>0.49510436108147426</v>
      </c>
      <c r="B1166" s="1">
        <v>0.55593367598091059</v>
      </c>
      <c r="C1166" s="1">
        <v>0.64919588123239402</v>
      </c>
      <c r="D1166" s="1">
        <v>0.752790563772331</v>
      </c>
      <c r="E1166" s="1">
        <v>0.55057279888841804</v>
      </c>
      <c r="F1166" s="1">
        <v>0.79365246538565459</v>
      </c>
    </row>
    <row r="1167" spans="1:6" ht="15.75" customHeight="1" x14ac:dyDescent="0.25">
      <c r="A1167" s="1">
        <v>0.49511565354328768</v>
      </c>
      <c r="B1167" s="1">
        <v>0.56458026804784589</v>
      </c>
      <c r="C1167" s="1">
        <v>0.6486114743473691</v>
      </c>
      <c r="D1167" s="1">
        <v>0.75680086828202475</v>
      </c>
      <c r="E1167" s="1">
        <v>0.54647499375409225</v>
      </c>
      <c r="F1167" s="1">
        <v>0.78708846962168078</v>
      </c>
    </row>
    <row r="1168" spans="1:6" ht="15.75" customHeight="1" x14ac:dyDescent="0.25">
      <c r="A1168" s="1">
        <v>0.49512694679368197</v>
      </c>
      <c r="B1168" s="1">
        <v>0.57303844178742769</v>
      </c>
      <c r="C1168" s="1">
        <v>0.64802611062931958</v>
      </c>
      <c r="D1168" s="1">
        <v>0.76078098298169383</v>
      </c>
      <c r="E1168" s="1">
        <v>0.54233096868432551</v>
      </c>
      <c r="F1168" s="1">
        <v>0.78043753636197999</v>
      </c>
    </row>
    <row r="1169" spans="1:6" ht="15.75" customHeight="1" x14ac:dyDescent="0.25">
      <c r="A1169" s="1">
        <v>0.49513824083275415</v>
      </c>
      <c r="B1169" s="1">
        <v>0.57305622326209182</v>
      </c>
      <c r="C1169" s="1">
        <v>0.64805240763228944</v>
      </c>
      <c r="D1169" s="1">
        <v>0.76082529596629689</v>
      </c>
      <c r="E1169" s="1">
        <v>0.54234593223232619</v>
      </c>
      <c r="F1169" s="1">
        <v>0.78048573551602729</v>
      </c>
    </row>
    <row r="1170" spans="1:6" ht="15.75" customHeight="1" x14ac:dyDescent="0.25">
      <c r="A1170" s="1">
        <v>0.49514953566059949</v>
      </c>
      <c r="B1170" s="1">
        <v>0.58133662979386591</v>
      </c>
      <c r="C1170" s="1">
        <v>0.64746606596138934</v>
      </c>
      <c r="D1170" s="1">
        <v>0.76477606846393831</v>
      </c>
      <c r="E1170" s="1">
        <v>0.53815425121642557</v>
      </c>
      <c r="F1170" s="1">
        <v>0.7737445663353536</v>
      </c>
    </row>
    <row r="1171" spans="1:6" ht="15.75" customHeight="1" x14ac:dyDescent="0.25">
      <c r="A1171" s="1">
        <v>0.49516083127731381</v>
      </c>
      <c r="B1171" s="1">
        <v>0.58944859031443964</v>
      </c>
      <c r="C1171" s="1">
        <v>0.64687876114002063</v>
      </c>
      <c r="D1171" s="1">
        <v>0.76869790255512682</v>
      </c>
      <c r="E1171" s="1">
        <v>0.53391360234122198</v>
      </c>
      <c r="F1171" s="1">
        <v>0.76691042095946504</v>
      </c>
    </row>
    <row r="1172" spans="1:6" ht="15.75" customHeight="1" x14ac:dyDescent="0.25">
      <c r="A1172" s="1">
        <v>0.495985998250836</v>
      </c>
      <c r="B1172" s="1">
        <v>0.59394393059253192</v>
      </c>
      <c r="C1172" s="1">
        <v>0.655115829393775</v>
      </c>
      <c r="D1172" s="1">
        <v>0.76706703342380178</v>
      </c>
      <c r="E1172" s="1">
        <v>0.53518831424123459</v>
      </c>
      <c r="F1172" s="1">
        <v>0.76614369711525954</v>
      </c>
    </row>
    <row r="1173" spans="1:6" ht="15.75" customHeight="1" x14ac:dyDescent="0.25">
      <c r="A1173" s="1">
        <v>0.4968093181461663</v>
      </c>
      <c r="B1173" s="1">
        <v>0.59839059699888053</v>
      </c>
      <c r="C1173" s="1">
        <v>0.66320349942713042</v>
      </c>
      <c r="D1173" s="1">
        <v>0.76543020135246886</v>
      </c>
      <c r="E1173" s="1">
        <v>0.53645884834406121</v>
      </c>
      <c r="F1173" s="1">
        <v>0.76537547813095042</v>
      </c>
    </row>
    <row r="1174" spans="1:6" ht="15.75" customHeight="1" x14ac:dyDescent="0.25">
      <c r="A1174" s="1">
        <v>0.49682073013172301</v>
      </c>
      <c r="B1174" s="1">
        <v>0.59841098559623696</v>
      </c>
      <c r="C1174" s="1">
        <v>0.66323183167195465</v>
      </c>
      <c r="D1174" s="1">
        <v>0.7654754118634276</v>
      </c>
      <c r="E1174" s="1">
        <v>0.53647331317395563</v>
      </c>
      <c r="F1174" s="1">
        <v>0.76542067800045699</v>
      </c>
    </row>
    <row r="1175" spans="1:6" ht="15.75" customHeight="1" x14ac:dyDescent="0.25">
      <c r="A1175" s="1">
        <v>0.49764223058639323</v>
      </c>
      <c r="B1175" s="1">
        <v>0.60281049468607784</v>
      </c>
      <c r="C1175" s="1">
        <v>0.67117742407510173</v>
      </c>
      <c r="D1175" s="1">
        <v>0.763832488651776</v>
      </c>
      <c r="E1175" s="1">
        <v>0.53773973678288112</v>
      </c>
      <c r="F1175" s="1">
        <v>0.76465092432874282</v>
      </c>
    </row>
    <row r="1176" spans="1:6" ht="15.75" customHeight="1" x14ac:dyDescent="0.25">
      <c r="A1176" s="1">
        <v>0.49846190729833856</v>
      </c>
      <c r="B1176" s="1">
        <v>0.60716404306466587</v>
      </c>
      <c r="C1176" s="1">
        <v>0.67898715121385378</v>
      </c>
      <c r="D1176" s="1">
        <v>0.76218350516103806</v>
      </c>
      <c r="E1176" s="1">
        <v>0.53900205837313975</v>
      </c>
      <c r="F1176" s="1">
        <v>0.76387966447541167</v>
      </c>
    </row>
    <row r="1177" spans="1:6" ht="15.75" customHeight="1" x14ac:dyDescent="0.25">
      <c r="A1177" s="1">
        <v>0.50174609811115645</v>
      </c>
      <c r="B1177" s="1">
        <v>0.63067211762929321</v>
      </c>
      <c r="C1177" s="1">
        <v>0.68229148444916088</v>
      </c>
      <c r="D1177" s="1">
        <v>0.76213608309626735</v>
      </c>
      <c r="E1177" s="1">
        <v>0.54217022517473923</v>
      </c>
      <c r="F1177" s="1">
        <v>0.76392457418327731</v>
      </c>
    </row>
    <row r="1178" spans="1:6" ht="15.75" customHeight="1" x14ac:dyDescent="0.25">
      <c r="A1178" s="1">
        <v>0.5050000569510682</v>
      </c>
      <c r="B1178" s="1">
        <v>0.65295050341076766</v>
      </c>
      <c r="C1178" s="1">
        <v>0.68557307114043453</v>
      </c>
      <c r="D1178" s="1">
        <v>0.7620886303402018</v>
      </c>
      <c r="E1178" s="1">
        <v>0.54531217899089834</v>
      </c>
      <c r="F1178" s="1">
        <v>0.76396949258281155</v>
      </c>
    </row>
    <row r="1179" spans="1:6" ht="15.75" customHeight="1" x14ac:dyDescent="0.25">
      <c r="A1179" s="1">
        <v>0.50501205623809964</v>
      </c>
      <c r="B1179" s="1">
        <v>0.65297744851752493</v>
      </c>
      <c r="C1179" s="1">
        <v>0.6856046119090512</v>
      </c>
      <c r="D1179" s="1">
        <v>0.76213319442599936</v>
      </c>
      <c r="E1179" s="1">
        <v>0.5453274005428782</v>
      </c>
      <c r="F1179" s="1">
        <v>0.76401441967693606</v>
      </c>
    </row>
    <row r="1180" spans="1:6" ht="15.75" customHeight="1" x14ac:dyDescent="0.25">
      <c r="A1180" s="1">
        <v>0.50823657287789636</v>
      </c>
      <c r="B1180" s="1">
        <v>0.67418264849205112</v>
      </c>
      <c r="C1180" s="1">
        <v>0.68886401852006396</v>
      </c>
      <c r="D1180" s="1">
        <v>0.76208571474803877</v>
      </c>
      <c r="E1180" s="1">
        <v>0.54844378747243661</v>
      </c>
      <c r="F1180" s="1">
        <v>0.76405935546857284</v>
      </c>
    </row>
    <row r="1181" spans="1:6" ht="15.75" customHeight="1" x14ac:dyDescent="0.25">
      <c r="A1181" s="1">
        <v>0.51143228315903611</v>
      </c>
      <c r="B1181" s="1">
        <v>0.69444026885043852</v>
      </c>
      <c r="C1181" s="1">
        <v>0.69210152977697903</v>
      </c>
      <c r="D1181" s="1">
        <v>0.76203820434892333</v>
      </c>
      <c r="E1181" s="1">
        <v>0.55153508729203349</v>
      </c>
      <c r="F1181" s="1">
        <v>0.76410429996064622</v>
      </c>
    </row>
    <row r="1182" spans="1:6" ht="15.75" customHeight="1" x14ac:dyDescent="0.25">
      <c r="A1182" s="1">
        <v>0.50747521219414793</v>
      </c>
      <c r="B1182" s="1">
        <v>0.68817121760890176</v>
      </c>
      <c r="C1182" s="1">
        <v>0.68777314407412438</v>
      </c>
      <c r="D1182" s="1">
        <v>0.76429821653780083</v>
      </c>
      <c r="E1182" s="1">
        <v>0.56128857400633092</v>
      </c>
      <c r="F1182" s="1">
        <v>0.75930239128213306</v>
      </c>
    </row>
    <row r="1183" spans="1:6" ht="15.75" customHeight="1" x14ac:dyDescent="0.25">
      <c r="A1183" s="1">
        <v>0.50347234991133683</v>
      </c>
      <c r="B1183" s="1">
        <v>0.68181324571614443</v>
      </c>
      <c r="C1183" s="1">
        <v>0.68340208330719754</v>
      </c>
      <c r="D1183" s="1">
        <v>0.76654912512406803</v>
      </c>
      <c r="E1183" s="1">
        <v>0.57080149691817594</v>
      </c>
      <c r="F1183" s="1">
        <v>0.75445214833171315</v>
      </c>
    </row>
    <row r="1184" spans="1:6" ht="15.75" customHeight="1" x14ac:dyDescent="0.25">
      <c r="A1184" s="1">
        <v>0.50348423799828079</v>
      </c>
      <c r="B1184" s="1">
        <v>0.68184422935687106</v>
      </c>
      <c r="C1184" s="1">
        <v>0.68343330148742321</v>
      </c>
      <c r="D1184" s="1">
        <v>0.76659455362519913</v>
      </c>
      <c r="E1184" s="1">
        <v>0.57081906084221301</v>
      </c>
      <c r="F1184" s="1">
        <v>0.75449526071767314</v>
      </c>
    </row>
    <row r="1185" spans="1:6" ht="15.75" customHeight="1" x14ac:dyDescent="0.25">
      <c r="A1185" s="1">
        <v>0.49943414010358406</v>
      </c>
      <c r="B1185" s="1">
        <v>0.67539383032885036</v>
      </c>
      <c r="C1185" s="1">
        <v>0.67901833141160195</v>
      </c>
      <c r="D1185" s="1">
        <v>0.76883659437295271</v>
      </c>
      <c r="E1185" s="1">
        <v>0.58010664494547848</v>
      </c>
      <c r="F1185" s="1">
        <v>0.7495952224803063</v>
      </c>
    </row>
    <row r="1186" spans="1:6" ht="15.75" customHeight="1" x14ac:dyDescent="0.25">
      <c r="A1186" s="1">
        <v>0.49533544825996667</v>
      </c>
      <c r="B1186" s="1">
        <v>0.66884779820440687</v>
      </c>
      <c r="C1186" s="1">
        <v>0.67455851631586383</v>
      </c>
      <c r="D1186" s="1">
        <v>0.77106975086740959</v>
      </c>
      <c r="E1186" s="1">
        <v>0.58918219200361688</v>
      </c>
      <c r="F1186" s="1">
        <v>0.74464435926534744</v>
      </c>
    </row>
    <row r="1187" spans="1:6" ht="15.75" customHeight="1" x14ac:dyDescent="0.25">
      <c r="A1187" s="1">
        <v>0.49863107842860299</v>
      </c>
      <c r="B1187" s="1">
        <v>0.66343951439902016</v>
      </c>
      <c r="C1187" s="1">
        <v>0.68469222823177034</v>
      </c>
      <c r="D1187" s="1">
        <v>0.77329413004422909</v>
      </c>
      <c r="E1187" s="1">
        <v>0.58280981408698485</v>
      </c>
      <c r="F1187" s="1">
        <v>0.74916545892451147</v>
      </c>
    </row>
    <row r="1188" spans="1:6" ht="15.75" customHeight="1" x14ac:dyDescent="0.25">
      <c r="A1188" s="1">
        <v>0.5018960959870945</v>
      </c>
      <c r="B1188" s="1">
        <v>0.6579628633319482</v>
      </c>
      <c r="C1188" s="1">
        <v>0.69460923485149295</v>
      </c>
      <c r="D1188" s="1">
        <v>0.77550983695335785</v>
      </c>
      <c r="E1188" s="1">
        <v>0.57633159291802016</v>
      </c>
      <c r="F1188" s="1">
        <v>0.75364756580918046</v>
      </c>
    </row>
    <row r="1189" spans="1:6" ht="15.75" customHeight="1" x14ac:dyDescent="0.25">
      <c r="A1189" s="1">
        <v>0.50190787014149674</v>
      </c>
      <c r="B1189" s="1">
        <v>0.6579904801476405</v>
      </c>
      <c r="C1189" s="1">
        <v>0.69464214478217812</v>
      </c>
      <c r="D1189" s="1">
        <v>0.77555703922099772</v>
      </c>
      <c r="E1189" s="1">
        <v>0.57634969827849081</v>
      </c>
      <c r="F1189" s="1">
        <v>0.75369052729881914</v>
      </c>
    </row>
    <row r="1190" spans="1:6" ht="15.75" customHeight="1" x14ac:dyDescent="0.25">
      <c r="A1190" s="1">
        <v>0.5051430793563404</v>
      </c>
      <c r="B1190" s="1">
        <v>0.6524430438809693</v>
      </c>
      <c r="C1190" s="1">
        <v>0.70435480621859448</v>
      </c>
      <c r="D1190" s="1">
        <v>0.77776430401840602</v>
      </c>
      <c r="E1190" s="1">
        <v>0.5697608662212772</v>
      </c>
      <c r="F1190" s="1">
        <v>0.7581348014904784</v>
      </c>
    </row>
    <row r="1191" spans="1:6" ht="15.75" customHeight="1" x14ac:dyDescent="0.25">
      <c r="A1191" s="1">
        <v>0.50834913116134128</v>
      </c>
      <c r="B1191" s="1">
        <v>0.64682267848322561</v>
      </c>
      <c r="C1191" s="1">
        <v>0.71387364875211556</v>
      </c>
      <c r="D1191" s="1">
        <v>0.77996310082629661</v>
      </c>
      <c r="E1191" s="1">
        <v>0.56305666497972096</v>
      </c>
      <c r="F1191" s="1">
        <v>0.7625419055932422</v>
      </c>
    </row>
    <row r="1192" spans="1:6" ht="15.75" customHeight="1" x14ac:dyDescent="0.25">
      <c r="A1192" s="1">
        <v>0.50724866878717179</v>
      </c>
      <c r="B1192" s="1">
        <v>0.63913151121283784</v>
      </c>
      <c r="C1192" s="1">
        <v>0.70469555805611794</v>
      </c>
      <c r="D1192" s="1">
        <v>0.77678591187867985</v>
      </c>
      <c r="E1192" s="1">
        <v>0.57367281000991288</v>
      </c>
      <c r="F1192" s="1">
        <v>0.76058041141080657</v>
      </c>
    </row>
    <row r="1193" spans="1:6" ht="15.75" customHeight="1" x14ac:dyDescent="0.25">
      <c r="A1193" s="1">
        <v>0.50614456243654926</v>
      </c>
      <c r="B1193" s="1">
        <v>0.63129781164917231</v>
      </c>
      <c r="C1193" s="1">
        <v>0.6953310113404586</v>
      </c>
      <c r="D1193" s="1">
        <v>0.77358753206650821</v>
      </c>
      <c r="E1193" s="1">
        <v>0.58400976228095691</v>
      </c>
      <c r="F1193" s="1">
        <v>0.75861041562169329</v>
      </c>
    </row>
    <row r="1194" spans="1:6" ht="15.75" customHeight="1" x14ac:dyDescent="0.25">
      <c r="A1194" s="1">
        <v>0.50615664553375894</v>
      </c>
      <c r="B1194" s="1">
        <v>0.63132199269669886</v>
      </c>
      <c r="C1194" s="1">
        <v>0.69536403249233891</v>
      </c>
      <c r="D1194" s="1">
        <v>0.77363434959361455</v>
      </c>
      <c r="E1194" s="1">
        <v>0.58402863971595664</v>
      </c>
      <c r="F1194" s="1">
        <v>0.75865431410502504</v>
      </c>
    </row>
    <row r="1195" spans="1:6" ht="15.75" customHeight="1" x14ac:dyDescent="0.25">
      <c r="A1195" s="1">
        <v>0.50504884513098247</v>
      </c>
      <c r="B1195" s="1">
        <v>0.62333856954627465</v>
      </c>
      <c r="C1195" s="1">
        <v>0.68580266471979257</v>
      </c>
      <c r="D1195" s="1">
        <v>0.77041427235389826</v>
      </c>
      <c r="E1195" s="1">
        <v>0.59410518042422733</v>
      </c>
      <c r="F1195" s="1">
        <v>0.756675636911185</v>
      </c>
    </row>
    <row r="1196" spans="1:6" ht="15.75" customHeight="1" x14ac:dyDescent="0.25">
      <c r="A1196" s="1">
        <v>0.50393734192923378</v>
      </c>
      <c r="B1196" s="1">
        <v>0.61519818119354941</v>
      </c>
      <c r="C1196" s="1">
        <v>0.67603399033631573</v>
      </c>
      <c r="D1196" s="1">
        <v>0.76717231494906379</v>
      </c>
      <c r="E1196" s="1">
        <v>0.60393764913719394</v>
      </c>
      <c r="F1196" s="1">
        <v>0.75468828808068433</v>
      </c>
    </row>
    <row r="1197" spans="1:6" ht="15.75" customHeight="1" x14ac:dyDescent="0.25">
      <c r="A1197" s="1">
        <v>0.50184748125220791</v>
      </c>
      <c r="B1197" s="1">
        <v>0.62567609046827755</v>
      </c>
      <c r="C1197" s="1">
        <v>0.68530028255102593</v>
      </c>
      <c r="D1197" s="1">
        <v>0.76602884411086514</v>
      </c>
      <c r="E1197" s="1">
        <v>0.61802543020176415</v>
      </c>
      <c r="F1197" s="1">
        <v>0.75336605870608586</v>
      </c>
    </row>
    <row r="1198" spans="1:6" ht="15.75" customHeight="1" x14ac:dyDescent="0.25">
      <c r="A1198" s="1">
        <v>0.49974464403909191</v>
      </c>
      <c r="B1198" s="1">
        <v>0.63590224822074992</v>
      </c>
      <c r="C1198" s="1">
        <v>0.69438545330234624</v>
      </c>
      <c r="D1198" s="1">
        <v>0.76488229323936241</v>
      </c>
      <c r="E1198" s="1">
        <v>0.63165560493629813</v>
      </c>
      <c r="F1198" s="1">
        <v>0.75203976820144047</v>
      </c>
    </row>
    <row r="1199" spans="1:6" ht="15.75" customHeight="1" x14ac:dyDescent="0.25">
      <c r="A1199" s="1">
        <v>0.49975626399197659</v>
      </c>
      <c r="B1199" s="1">
        <v>0.63592699865434654</v>
      </c>
      <c r="C1199" s="1">
        <v>0.69441832880587484</v>
      </c>
      <c r="D1199" s="1">
        <v>0.76492739728755788</v>
      </c>
      <c r="E1199" s="1">
        <v>0.631679829878662</v>
      </c>
      <c r="F1199" s="1">
        <v>0.75208242932067038</v>
      </c>
    </row>
    <row r="1200" spans="1:6" ht="15.75" customHeight="1" x14ac:dyDescent="0.25">
      <c r="A1200" s="1">
        <v>0.49764020827772903</v>
      </c>
      <c r="B1200" s="1">
        <v>0.64591713973262843</v>
      </c>
      <c r="C1200" s="1">
        <v>0.70333192859304383</v>
      </c>
      <c r="D1200" s="1">
        <v>0.76377769523197536</v>
      </c>
      <c r="E1200" s="1">
        <v>0.64489001547104929</v>
      </c>
      <c r="F1200" s="1">
        <v>0.75075198966207901</v>
      </c>
    </row>
    <row r="1201" spans="1:6" ht="15.75" customHeight="1" x14ac:dyDescent="0.25">
      <c r="A1201" s="1">
        <v>0.49551076532805471</v>
      </c>
      <c r="B1201" s="1">
        <v>0.65568487188923119</v>
      </c>
      <c r="C1201" s="1">
        <v>0.71208203994144392</v>
      </c>
      <c r="D1201" s="1">
        <v>0.76262487850460081</v>
      </c>
      <c r="E1201" s="1">
        <v>0.65771234275061652</v>
      </c>
      <c r="F1201" s="1">
        <v>0.74941743470874045</v>
      </c>
    </row>
    <row r="1202" spans="1:6" ht="15.75" customHeight="1" x14ac:dyDescent="0.25">
      <c r="A1202" s="1">
        <v>0.49732691807825635</v>
      </c>
      <c r="B1202" s="1">
        <v>0.64686243935771925</v>
      </c>
      <c r="C1202" s="1">
        <v>0.69655817036794154</v>
      </c>
      <c r="D1202" s="1">
        <v>0.76087269133986268</v>
      </c>
      <c r="E1202" s="1">
        <v>0.64870903145920322</v>
      </c>
      <c r="F1202" s="1">
        <v>0.75288488772849083</v>
      </c>
    </row>
    <row r="1203" spans="1:6" ht="15.75" customHeight="1" x14ac:dyDescent="0.25">
      <c r="A1203" s="1">
        <v>0.49913383873105666</v>
      </c>
      <c r="B1203" s="1">
        <v>0.63785428512120557</v>
      </c>
      <c r="C1203" s="1">
        <v>0.68049141704312022</v>
      </c>
      <c r="D1203" s="1">
        <v>0.75911364460435182</v>
      </c>
      <c r="E1203" s="1">
        <v>0.63951275875508184</v>
      </c>
      <c r="F1203" s="1">
        <v>0.75632980562220276</v>
      </c>
    </row>
    <row r="1204" spans="1:6" ht="15.75" customHeight="1" x14ac:dyDescent="0.25">
      <c r="A1204" s="1">
        <v>0.49914541517928068</v>
      </c>
      <c r="B1204" s="1">
        <v>0.63787927990696147</v>
      </c>
      <c r="C1204" s="1">
        <v>0.68052220655189077</v>
      </c>
      <c r="D1204" s="1">
        <v>0.75915763893119126</v>
      </c>
      <c r="E1204" s="1">
        <v>0.63953796254050288</v>
      </c>
      <c r="F1204" s="1">
        <v>0.75637327167365342</v>
      </c>
    </row>
    <row r="1205" spans="1:6" ht="15.75" customHeight="1" x14ac:dyDescent="0.25">
      <c r="A1205" s="1">
        <v>0.50094326388629207</v>
      </c>
      <c r="B1205" s="1">
        <v>0.62867476849594872</v>
      </c>
      <c r="C1205" s="1">
        <v>0.66386014096901569</v>
      </c>
      <c r="D1205" s="1">
        <v>0.75739158746276192</v>
      </c>
      <c r="E1205" s="1">
        <v>0.63013747705132395</v>
      </c>
      <c r="F1205" s="1">
        <v>0.75979625076621937</v>
      </c>
    </row>
    <row r="1206" spans="1:6" ht="15.75" customHeight="1" x14ac:dyDescent="0.25">
      <c r="A1206" s="1">
        <v>0.5027321290369775</v>
      </c>
      <c r="B1206" s="1">
        <v>0.61926290663435435</v>
      </c>
      <c r="C1206" s="1">
        <v>0.64654311924688557</v>
      </c>
      <c r="D1206" s="1">
        <v>0.75561855464084593</v>
      </c>
      <c r="E1206" s="1">
        <v>0.6205211094852553</v>
      </c>
      <c r="F1206" s="1">
        <v>0.76319751302841621</v>
      </c>
    </row>
    <row r="1207" spans="1:6" ht="15.75" customHeight="1" x14ac:dyDescent="0.25">
      <c r="A1207" s="1">
        <v>0.50079050859795438</v>
      </c>
      <c r="B1207" s="1">
        <v>0.61294080117426541</v>
      </c>
      <c r="C1207" s="1">
        <v>0.64109917847501829</v>
      </c>
      <c r="D1207" s="1">
        <v>0.7570432486976244</v>
      </c>
      <c r="E1207" s="1">
        <v>0.61897588826447081</v>
      </c>
      <c r="F1207" s="1">
        <v>0.76623894551254468</v>
      </c>
    </row>
    <row r="1208" spans="1:6" ht="15.75" customHeight="1" x14ac:dyDescent="0.25">
      <c r="A1208" s="1">
        <v>0.49883765193088836</v>
      </c>
      <c r="B1208" s="1">
        <v>0.60651889019191574</v>
      </c>
      <c r="C1208" s="1">
        <v>0.63558394720666334</v>
      </c>
      <c r="D1208" s="1">
        <v>0.75846448876524075</v>
      </c>
      <c r="E1208" s="1">
        <v>0.61742451942647381</v>
      </c>
      <c r="F1208" s="1">
        <v>0.76926352859059921</v>
      </c>
    </row>
    <row r="1209" spans="1:6" ht="15.75" customHeight="1" x14ac:dyDescent="0.25">
      <c r="A1209" s="1">
        <v>0.49884920732663596</v>
      </c>
      <c r="B1209" s="1">
        <v>0.60654017144447669</v>
      </c>
      <c r="C1209" s="1">
        <v>0.63560865796381494</v>
      </c>
      <c r="D1209" s="1">
        <v>0.75850835948455808</v>
      </c>
      <c r="E1209" s="1">
        <v>0.61744704327966216</v>
      </c>
      <c r="F1209" s="1">
        <v>0.76930948913085406</v>
      </c>
    </row>
    <row r="1210" spans="1:6" ht="15.75" customHeight="1" x14ac:dyDescent="0.25">
      <c r="A1210" s="1">
        <v>0.49688491511831601</v>
      </c>
      <c r="B1210" s="1">
        <v>0.60001415767883493</v>
      </c>
      <c r="C1210" s="1">
        <v>0.63001954627126822</v>
      </c>
      <c r="D1210" s="1">
        <v>0.75992625233431077</v>
      </c>
      <c r="E1210" s="1">
        <v>0.61588942212829212</v>
      </c>
      <c r="F1210" s="1">
        <v>0.77231766040996574</v>
      </c>
    </row>
    <row r="1211" spans="1:6" ht="15.75" customHeight="1" x14ac:dyDescent="0.25">
      <c r="A1211" s="1">
        <v>0.4949090566091891</v>
      </c>
      <c r="B1211" s="1">
        <v>0.5933798444900682</v>
      </c>
      <c r="C1211" s="1">
        <v>0.62435419462674069</v>
      </c>
      <c r="D1211" s="1">
        <v>0.76134074621796499</v>
      </c>
      <c r="E1211" s="1">
        <v>0.61432553589818562</v>
      </c>
      <c r="F1211" s="1">
        <v>0.77530951639855883</v>
      </c>
    </row>
    <row r="1212" spans="1:6" ht="15.75" customHeight="1" x14ac:dyDescent="0.25">
      <c r="A1212" s="1">
        <v>0.49674908438313192</v>
      </c>
      <c r="B1212" s="1">
        <v>0.58914222638838876</v>
      </c>
      <c r="C1212" s="1">
        <v>0.6243775353875135</v>
      </c>
      <c r="D1212" s="1">
        <v>0.7615600642204764</v>
      </c>
      <c r="E1212" s="1">
        <v>0.60863221759297703</v>
      </c>
      <c r="F1212" s="1">
        <v>0.77404313656394041</v>
      </c>
    </row>
    <row r="1213" spans="1:6" ht="15.75" customHeight="1" x14ac:dyDescent="0.25">
      <c r="A1213" s="1">
        <v>0.49857962239800568</v>
      </c>
      <c r="B1213" s="1">
        <v>0.58485815282656239</v>
      </c>
      <c r="C1213" s="1">
        <v>0.62440087893623553</v>
      </c>
      <c r="D1213" s="1">
        <v>0.76177937280384467</v>
      </c>
      <c r="E1213" s="1">
        <v>0.60285745691627712</v>
      </c>
      <c r="F1213" s="1">
        <v>0.77277305460107892</v>
      </c>
    </row>
    <row r="1214" spans="1:6" ht="15.75" customHeight="1" x14ac:dyDescent="0.25">
      <c r="A1214" s="1">
        <v>0.49859115947653859</v>
      </c>
      <c r="B1214" s="1">
        <v>0.58487711703854495</v>
      </c>
      <c r="C1214" s="1">
        <v>0.62442422527348429</v>
      </c>
      <c r="D1214" s="1">
        <v>0.76182387741005653</v>
      </c>
      <c r="E1214" s="1">
        <v>0.60287833256952206</v>
      </c>
      <c r="F1214" s="1">
        <v>0.77281970981264392</v>
      </c>
    </row>
    <row r="1215" spans="1:6" ht="15.75" customHeight="1" x14ac:dyDescent="0.25">
      <c r="A1215" s="1">
        <v>0.50041237350711087</v>
      </c>
      <c r="B1215" s="1">
        <v>0.58054516601196349</v>
      </c>
      <c r="C1215" s="1">
        <v>0.62444757439984055</v>
      </c>
      <c r="D1215" s="1">
        <v>0.76204319430586087</v>
      </c>
      <c r="E1215" s="1">
        <v>0.59701893823566299</v>
      </c>
      <c r="F1215" s="1">
        <v>0.7715458411532512</v>
      </c>
    </row>
    <row r="1216" spans="1:6" ht="15.75" customHeight="1" x14ac:dyDescent="0.25">
      <c r="A1216" s="1">
        <v>0.50222435671416488</v>
      </c>
      <c r="B1216" s="1">
        <v>0.57616408713314105</v>
      </c>
      <c r="C1216" s="1">
        <v>0.62447092631588197</v>
      </c>
      <c r="D1216" s="1">
        <v>0.76226250195768464</v>
      </c>
      <c r="E1216" s="1">
        <v>0.59107187055471477</v>
      </c>
      <c r="F1216" s="1">
        <v>0.77026822450964905</v>
      </c>
    </row>
    <row r="1217" spans="1:6" ht="15.75" customHeight="1" x14ac:dyDescent="0.25">
      <c r="A1217" s="1">
        <v>0.50482247931026891</v>
      </c>
      <c r="B1217" s="1">
        <v>0.58107456942937019</v>
      </c>
      <c r="C1217" s="1">
        <v>0.61798356693717893</v>
      </c>
      <c r="D1217" s="1">
        <v>0.76418453676391274</v>
      </c>
      <c r="E1217" s="1">
        <v>0.58439462210421977</v>
      </c>
      <c r="F1217" s="1">
        <v>0.77146081756820395</v>
      </c>
    </row>
    <row r="1218" spans="1:6" ht="15.75" customHeight="1" x14ac:dyDescent="0.25">
      <c r="A1218" s="1">
        <v>0.50740183427182739</v>
      </c>
      <c r="B1218" s="1">
        <v>0.58592573098807588</v>
      </c>
      <c r="C1218" s="1">
        <v>0.61139184903042731</v>
      </c>
      <c r="D1218" s="1">
        <v>0.76610010120852468</v>
      </c>
      <c r="E1218" s="1">
        <v>0.5776014099798692</v>
      </c>
      <c r="F1218" s="1">
        <v>0.77265113957843057</v>
      </c>
    </row>
    <row r="1219" spans="1:6" ht="15.75" customHeight="1" x14ac:dyDescent="0.25">
      <c r="A1219" s="1">
        <v>0.50741400993533758</v>
      </c>
      <c r="B1219" s="1">
        <v>0.58594480481484901</v>
      </c>
      <c r="C1219" s="1">
        <v>0.61141367908152777</v>
      </c>
      <c r="D1219" s="1">
        <v>0.76614544213747693</v>
      </c>
      <c r="E1219" s="1">
        <v>0.5776196413856387</v>
      </c>
      <c r="F1219" s="1">
        <v>0.77269777052950084</v>
      </c>
    </row>
    <row r="1220" spans="1:6" ht="15.75" customHeight="1" x14ac:dyDescent="0.25">
      <c r="A1220" s="1">
        <v>0.50997500576360466</v>
      </c>
      <c r="B1220" s="1">
        <v>0.59073865240151735</v>
      </c>
      <c r="C1220" s="1">
        <v>0.60471302439108432</v>
      </c>
      <c r="D1220" s="1">
        <v>0.76805471119029856</v>
      </c>
      <c r="E1220" s="1">
        <v>0.57070500862846696</v>
      </c>
      <c r="F1220" s="1">
        <v>0.77388590772626487</v>
      </c>
    </row>
    <row r="1221" spans="1:6" ht="15.75" customHeight="1" x14ac:dyDescent="0.25">
      <c r="A1221" s="1">
        <v>0.51251793843480209</v>
      </c>
      <c r="B1221" s="1">
        <v>0.59547683326248246</v>
      </c>
      <c r="C1221" s="1">
        <v>0.59789894829572454</v>
      </c>
      <c r="D1221" s="1">
        <v>0.76995764421506163</v>
      </c>
      <c r="E1221" s="1">
        <v>0.56366345855043409</v>
      </c>
      <c r="F1221" s="1">
        <v>0.77507180456856495</v>
      </c>
    </row>
    <row r="1222" spans="1:6" ht="15.75" customHeight="1" x14ac:dyDescent="0.25">
      <c r="A1222" s="1">
        <v>0.51158126216193922</v>
      </c>
      <c r="B1222" s="1">
        <v>0.59203793873049715</v>
      </c>
      <c r="C1222" s="1">
        <v>0.62383148261617105</v>
      </c>
      <c r="D1222" s="1">
        <v>0.77060110544941918</v>
      </c>
      <c r="E1222" s="1">
        <v>0.56069199500528677</v>
      </c>
      <c r="F1222" s="1">
        <v>0.77135819432317543</v>
      </c>
    </row>
    <row r="1223" spans="1:6" ht="15.75" customHeight="1" x14ac:dyDescent="0.25">
      <c r="A1223" s="1">
        <v>0.51064193927896007</v>
      </c>
      <c r="B1223" s="1">
        <v>0.58856848320788613</v>
      </c>
      <c r="C1223" s="1">
        <v>0.64826072948117575</v>
      </c>
      <c r="D1223" s="1">
        <v>0.77124402687320448</v>
      </c>
      <c r="E1223" s="1">
        <v>0.55769663646237011</v>
      </c>
      <c r="F1223" s="1">
        <v>0.76761573127933169</v>
      </c>
    </row>
    <row r="1224" spans="1:6" ht="15.75" customHeight="1" x14ac:dyDescent="0.25">
      <c r="A1224" s="1">
        <v>0.51065435591272357</v>
      </c>
      <c r="B1224" s="1">
        <v>0.5885878303956128</v>
      </c>
      <c r="C1224" s="1">
        <v>0.64828705709883039</v>
      </c>
      <c r="D1224" s="1">
        <v>0.77129037848749438</v>
      </c>
      <c r="E1224" s="1">
        <v>0.5577129651643451</v>
      </c>
      <c r="F1224" s="1">
        <v>0.7676613682976382</v>
      </c>
    </row>
    <row r="1225" spans="1:6" ht="15.75" customHeight="1" x14ac:dyDescent="0.25">
      <c r="A1225" s="1">
        <v>0.50971235058138031</v>
      </c>
      <c r="B1225" s="1">
        <v>0.58508702976132476</v>
      </c>
      <c r="C1225" s="1">
        <v>0.6714228617917618</v>
      </c>
      <c r="D1225" s="1">
        <v>0.77193280354038429</v>
      </c>
      <c r="E1225" s="1">
        <v>0.55469315287247678</v>
      </c>
      <c r="F1225" s="1">
        <v>0.76388931145801331</v>
      </c>
    </row>
    <row r="1226" spans="1:6" ht="15.75" customHeight="1" x14ac:dyDescent="0.25">
      <c r="A1226" s="1">
        <v>0.50876766274689267</v>
      </c>
      <c r="B1226" s="1">
        <v>0.58155426447834235</v>
      </c>
      <c r="C1226" s="1">
        <v>0.69343043806824667</v>
      </c>
      <c r="D1226" s="1">
        <v>0.77257469334479567</v>
      </c>
      <c r="E1226" s="1">
        <v>0.55164845627960457</v>
      </c>
      <c r="F1226" s="1">
        <v>0.760087287327745</v>
      </c>
    </row>
    <row r="1227" spans="1:6" ht="15.75" customHeight="1" x14ac:dyDescent="0.25">
      <c r="A1227" s="1">
        <v>0.51276327633068364</v>
      </c>
      <c r="B1227" s="1">
        <v>0.58564260618314157</v>
      </c>
      <c r="C1227" s="1">
        <v>0.69779050776484908</v>
      </c>
      <c r="D1227" s="1">
        <v>0.77488569192288759</v>
      </c>
      <c r="E1227" s="1">
        <v>0.55456244140784627</v>
      </c>
      <c r="F1227" s="1">
        <v>0.76331600503564179</v>
      </c>
    </row>
    <row r="1228" spans="1:6" ht="15.75" customHeight="1" x14ac:dyDescent="0.25">
      <c r="A1228" s="1">
        <v>0.516714946624661</v>
      </c>
      <c r="B1228" s="1">
        <v>0.58969019493980812</v>
      </c>
      <c r="C1228" s="1">
        <v>0.70211153167886298</v>
      </c>
      <c r="D1228" s="1">
        <v>0.77718731763756932</v>
      </c>
      <c r="E1228" s="1">
        <v>0.55745474474559709</v>
      </c>
      <c r="F1228" s="1">
        <v>0.76652557238585772</v>
      </c>
    </row>
    <row r="1229" spans="1:6" ht="15.75" customHeight="1" x14ac:dyDescent="0.25">
      <c r="A1229" s="1">
        <v>0.51672782439716525</v>
      </c>
      <c r="B1229" s="1">
        <v>0.58970965902575345</v>
      </c>
      <c r="C1229" s="1">
        <v>0.70214561124531538</v>
      </c>
      <c r="D1229" s="1">
        <v>0.77723485754284072</v>
      </c>
      <c r="E1229" s="1">
        <v>0.55747105126964935</v>
      </c>
      <c r="F1229" s="1">
        <v>0.76657099629045533</v>
      </c>
    </row>
    <row r="1230" spans="1:6" ht="15.75" customHeight="1" x14ac:dyDescent="0.25">
      <c r="A1230" s="1">
        <v>0.52063688741116998</v>
      </c>
      <c r="B1230" s="1">
        <v>0.59371768053278429</v>
      </c>
      <c r="C1230" s="1">
        <v>0.7064287263409682</v>
      </c>
      <c r="D1230" s="1">
        <v>0.77952735815238039</v>
      </c>
      <c r="E1230" s="1">
        <v>0.56034217335454595</v>
      </c>
      <c r="F1230" s="1">
        <v>0.76976191479191636</v>
      </c>
    </row>
    <row r="1231" spans="1:6" ht="15.75" customHeight="1" x14ac:dyDescent="0.25">
      <c r="A1231" s="1">
        <v>0.52450446130535311</v>
      </c>
      <c r="B1231" s="1">
        <v>0.59768704920656801</v>
      </c>
      <c r="C1231" s="1">
        <v>0.71067466036179106</v>
      </c>
      <c r="D1231" s="1">
        <v>0.78181071427170767</v>
      </c>
      <c r="E1231" s="1">
        <v>0.56319245878830204</v>
      </c>
      <c r="F1231" s="1">
        <v>0.77293432668290651</v>
      </c>
    </row>
    <row r="1232" spans="1:6" ht="15.75" customHeight="1" x14ac:dyDescent="0.25">
      <c r="A1232" s="1">
        <v>0.52466467212434342</v>
      </c>
      <c r="B1232" s="1">
        <v>0.60115019885373211</v>
      </c>
      <c r="C1232" s="1">
        <v>0.69823664169648936</v>
      </c>
      <c r="D1232" s="1">
        <v>0.78292879297733819</v>
      </c>
      <c r="E1232" s="1">
        <v>0.56105593791907782</v>
      </c>
      <c r="F1232" s="1">
        <v>0.77134098814094521</v>
      </c>
    </row>
    <row r="1233" spans="1:6" ht="15.75" customHeight="1" x14ac:dyDescent="0.25">
      <c r="A1233" s="1">
        <v>0.52482483920257317</v>
      </c>
      <c r="B1233" s="1">
        <v>0.60458490515383612</v>
      </c>
      <c r="C1233" s="1">
        <v>0.68545243223607255</v>
      </c>
      <c r="D1233" s="1">
        <v>0.78404495531251039</v>
      </c>
      <c r="E1233" s="1">
        <v>0.55890697322348237</v>
      </c>
      <c r="F1233" s="1">
        <v>0.76974195919144672</v>
      </c>
    </row>
    <row r="1234" spans="1:6" ht="15.75" customHeight="1" x14ac:dyDescent="0.25">
      <c r="A1234" s="1">
        <v>0.52483835238654941</v>
      </c>
      <c r="B1234" s="1">
        <v>0.60460597144884831</v>
      </c>
      <c r="C1234" s="1">
        <v>0.68548395501465886</v>
      </c>
      <c r="D1234" s="1">
        <v>0.78409389402027752</v>
      </c>
      <c r="E1234" s="1">
        <v>0.55892341323067674</v>
      </c>
      <c r="F1234" s="1">
        <v>0.76978801398035457</v>
      </c>
    </row>
    <row r="1235" spans="1:6" ht="15.75" customHeight="1" x14ac:dyDescent="0.25">
      <c r="A1235" s="1">
        <v>0.52499847997270521</v>
      </c>
      <c r="B1235" s="1">
        <v>0.60801296170112962</v>
      </c>
      <c r="C1235" s="1">
        <v>0.67232716534728054</v>
      </c>
      <c r="D1235" s="1">
        <v>0.78520822188766759</v>
      </c>
      <c r="E1235" s="1">
        <v>0.55676177266944493</v>
      </c>
      <c r="F1235" s="1">
        <v>0.76818317102010336</v>
      </c>
    </row>
    <row r="1236" spans="1:6" ht="15.75" customHeight="1" x14ac:dyDescent="0.25">
      <c r="A1236" s="1">
        <v>0.52515856395391625</v>
      </c>
      <c r="B1236" s="1">
        <v>0.61139273617637746</v>
      </c>
      <c r="C1236" s="1">
        <v>0.65876915087766674</v>
      </c>
      <c r="D1236" s="1">
        <v>0.78632065778154958</v>
      </c>
      <c r="E1236" s="1">
        <v>0.55458732338332373</v>
      </c>
      <c r="F1236" s="1">
        <v>0.76657254753675474</v>
      </c>
    </row>
    <row r="1237" spans="1:6" ht="15.75" customHeight="1" x14ac:dyDescent="0.25">
      <c r="A1237" s="1">
        <v>0.52134204497423686</v>
      </c>
      <c r="B1237" s="1">
        <v>0.60370986105217828</v>
      </c>
      <c r="C1237" s="1">
        <v>0.65661082402759796</v>
      </c>
      <c r="D1237" s="1">
        <v>0.78464600435935383</v>
      </c>
      <c r="E1237" s="1">
        <v>0.55272713157568221</v>
      </c>
      <c r="F1237" s="1">
        <v>0.76743690652365937</v>
      </c>
    </row>
    <row r="1238" spans="1:6" ht="15.75" customHeight="1" x14ac:dyDescent="0.25">
      <c r="A1238" s="1">
        <v>0.51748384679301518</v>
      </c>
      <c r="B1238" s="1">
        <v>0.59587757242765627</v>
      </c>
      <c r="C1238" s="1">
        <v>0.65444120840015851</v>
      </c>
      <c r="D1238" s="1">
        <v>0.78296515905521757</v>
      </c>
      <c r="E1238" s="1">
        <v>0.55085735728408292</v>
      </c>
      <c r="F1238" s="1">
        <v>0.7683001599146666</v>
      </c>
    </row>
    <row r="1239" spans="1:6" ht="15.75" customHeight="1" x14ac:dyDescent="0.25">
      <c r="A1239" s="1">
        <v>0.51749678384056386</v>
      </c>
      <c r="B1239" s="1">
        <v>0.59589769072911303</v>
      </c>
      <c r="C1239" s="1">
        <v>0.65446835200299769</v>
      </c>
      <c r="D1239" s="1">
        <v>0.78301387552519097</v>
      </c>
      <c r="E1239" s="1">
        <v>0.55087306746500375</v>
      </c>
      <c r="F1239" s="1">
        <v>0.76834593110665939</v>
      </c>
    </row>
    <row r="1240" spans="1:6" ht="15.75" customHeight="1" x14ac:dyDescent="0.25">
      <c r="A1240" s="1">
        <v>0.51359565642109029</v>
      </c>
      <c r="B1240" s="1">
        <v>0.58790811195731874</v>
      </c>
      <c r="C1240" s="1">
        <v>0.65228722946202222</v>
      </c>
      <c r="D1240" s="1">
        <v>0.78132670149799566</v>
      </c>
      <c r="E1240" s="1">
        <v>0.54899354525224364</v>
      </c>
      <c r="F1240" s="1">
        <v>0.76920813704296687</v>
      </c>
    </row>
    <row r="1241" spans="1:6" ht="15.75" customHeight="1" x14ac:dyDescent="0.25">
      <c r="A1241" s="1">
        <v>0.50965045273235765</v>
      </c>
      <c r="B1241" s="1">
        <v>0.57975315902846369</v>
      </c>
      <c r="C1241" s="1">
        <v>0.65009452929129852</v>
      </c>
      <c r="D1241" s="1">
        <v>0.77963323408842444</v>
      </c>
      <c r="E1241" s="1">
        <v>0.54710419392074794</v>
      </c>
      <c r="F1241" s="1">
        <v>0.77006924888878947</v>
      </c>
    </row>
    <row r="1242" spans="1:6" ht="15.75" customHeight="1" x14ac:dyDescent="0.25">
      <c r="A1242" s="1">
        <v>0.51077091319810441</v>
      </c>
      <c r="B1242" s="1">
        <v>0.57744463269210944</v>
      </c>
      <c r="C1242" s="1">
        <v>0.64401643800238595</v>
      </c>
      <c r="D1242" s="1">
        <v>0.78767558151482808</v>
      </c>
      <c r="E1242" s="1">
        <v>0.54728560414374572</v>
      </c>
      <c r="F1242" s="1">
        <v>0.77308677709105156</v>
      </c>
    </row>
    <row r="1243" spans="1:6" ht="15.75" customHeight="1" x14ac:dyDescent="0.25">
      <c r="A1243" s="1">
        <v>0.51188801030201003</v>
      </c>
      <c r="B1243" s="1">
        <v>0.57512192756549452</v>
      </c>
      <c r="C1243" s="1">
        <v>0.63784988927506647</v>
      </c>
      <c r="D1243" s="1">
        <v>0.7955991447611892</v>
      </c>
      <c r="E1243" s="1">
        <v>0.54746696056442612</v>
      </c>
      <c r="F1243" s="1">
        <v>0.77608790423046325</v>
      </c>
    </row>
    <row r="1244" spans="1:6" ht="15.75" customHeight="1" x14ac:dyDescent="0.25">
      <c r="A1244" s="1">
        <v>0.51190052054035651</v>
      </c>
      <c r="B1244" s="1">
        <v>0.57513991345153281</v>
      </c>
      <c r="C1244" s="1">
        <v>0.63787488350856658</v>
      </c>
      <c r="D1244" s="1">
        <v>0.7956505084717781</v>
      </c>
      <c r="E1244" s="1">
        <v>0.54748237063574423</v>
      </c>
      <c r="F1244" s="1">
        <v>0.77613522264948676</v>
      </c>
    </row>
    <row r="1245" spans="1:6" ht="15.75" customHeight="1" x14ac:dyDescent="0.25">
      <c r="A1245" s="1">
        <v>0.51301430531599079</v>
      </c>
      <c r="B1245" s="1">
        <v>0.57280275291717031</v>
      </c>
      <c r="C1245" s="1">
        <v>0.63161633375775206</v>
      </c>
      <c r="D1245" s="1">
        <v>0.80346044974324993</v>
      </c>
      <c r="E1245" s="1">
        <v>0.54766367857687059</v>
      </c>
      <c r="F1245" s="1">
        <v>0.77912037810055446</v>
      </c>
    </row>
    <row r="1246" spans="1:6" ht="15.75" customHeight="1" x14ac:dyDescent="0.25">
      <c r="A1246" s="1">
        <v>0.51412478250808802</v>
      </c>
      <c r="B1246" s="1">
        <v>0.57045097457130167</v>
      </c>
      <c r="C1246" s="1">
        <v>0.62526244274223708</v>
      </c>
      <c r="D1246" s="1">
        <v>0.81116071852386429</v>
      </c>
      <c r="E1246" s="1">
        <v>0.54784493289916059</v>
      </c>
      <c r="F1246" s="1">
        <v>0.7820896452102204</v>
      </c>
    </row>
    <row r="1247" spans="1:6" ht="15.75" customHeight="1" x14ac:dyDescent="0.25">
      <c r="A1247" s="1">
        <v>0.50938060903920657</v>
      </c>
      <c r="B1247" s="1">
        <v>0.56862604666838856</v>
      </c>
      <c r="C1247" s="1">
        <v>0.63266469476125253</v>
      </c>
      <c r="D1247" s="1">
        <v>0.8063442603555061</v>
      </c>
      <c r="E1247" s="1">
        <v>0.54821252327604786</v>
      </c>
      <c r="F1247" s="1">
        <v>0.78310835645121857</v>
      </c>
    </row>
    <row r="1248" spans="1:6" ht="15.75" customHeight="1" x14ac:dyDescent="0.25">
      <c r="A1248" s="1">
        <v>0.50457082355079563</v>
      </c>
      <c r="B1248" s="1">
        <v>0.5667920825565832</v>
      </c>
      <c r="C1248" s="1">
        <v>0.63994226707429347</v>
      </c>
      <c r="D1248" s="1">
        <v>0.80148145726383169</v>
      </c>
      <c r="E1248" s="1">
        <v>0.54857982383262005</v>
      </c>
      <c r="F1248" s="1">
        <v>0.78412551655165497</v>
      </c>
    </row>
    <row r="1249" spans="1:6" ht="15.75" customHeight="1" x14ac:dyDescent="0.25">
      <c r="A1249" s="1">
        <v>0.50458279151699392</v>
      </c>
      <c r="B1249" s="1">
        <v>0.56680926148203592</v>
      </c>
      <c r="C1249" s="1">
        <v>0.63996752519567002</v>
      </c>
      <c r="D1249" s="1">
        <v>0.80153408897131739</v>
      </c>
      <c r="E1249" s="1">
        <v>0.54859533194027676</v>
      </c>
      <c r="F1249" s="1">
        <v>0.78417447186995892</v>
      </c>
    </row>
    <row r="1250" spans="1:6" ht="15.75" customHeight="1" x14ac:dyDescent="0.25">
      <c r="A1250" s="1">
        <v>0.49970494305297802</v>
      </c>
      <c r="B1250" s="1">
        <v>0.5649661057622406</v>
      </c>
      <c r="C1250" s="1">
        <v>0.64712611010659138</v>
      </c>
      <c r="D1250" s="1">
        <v>0.79662355552982755</v>
      </c>
      <c r="E1250" s="1">
        <v>0.54896235312465436</v>
      </c>
      <c r="F1250" s="1">
        <v>0.78519015416721361</v>
      </c>
    </row>
    <row r="1251" spans="1:6" ht="15.75" customHeight="1" x14ac:dyDescent="0.25">
      <c r="A1251" s="1">
        <v>0.49475662607358323</v>
      </c>
      <c r="B1251" s="1">
        <v>0.56311369164685277</v>
      </c>
      <c r="C1251" s="1">
        <v>0.65417053770792566</v>
      </c>
      <c r="D1251" s="1">
        <v>0.79166442173959295</v>
      </c>
      <c r="E1251" s="1">
        <v>0.54932908613225517</v>
      </c>
      <c r="F1251" s="1">
        <v>0.78620430362626348</v>
      </c>
    </row>
    <row r="1252" spans="1:6" ht="15.75" customHeight="1" x14ac:dyDescent="0.25">
      <c r="A1252" s="1">
        <v>0.49610419717133042</v>
      </c>
      <c r="B1252" s="1">
        <v>0.5866376747057086</v>
      </c>
      <c r="C1252" s="1">
        <v>0.66731673902265065</v>
      </c>
      <c r="D1252" s="1">
        <v>0.79252422168187509</v>
      </c>
      <c r="E1252" s="1">
        <v>0.55156817935448565</v>
      </c>
      <c r="F1252" s="1">
        <v>0.78449599659375746</v>
      </c>
    </row>
    <row r="1253" spans="1:6" ht="15.75" customHeight="1" x14ac:dyDescent="0.25">
      <c r="A1253" s="1">
        <v>0.49744672028802889</v>
      </c>
      <c r="B1253" s="1">
        <v>0.60885168469023843</v>
      </c>
      <c r="C1253" s="1">
        <v>0.6800905836465635</v>
      </c>
      <c r="D1253" s="1">
        <v>0.79338300121124139</v>
      </c>
      <c r="E1253" s="1">
        <v>0.5537944836808576</v>
      </c>
      <c r="F1253" s="1">
        <v>0.78278126109613211</v>
      </c>
    </row>
    <row r="1254" spans="1:6" ht="15.75" customHeight="1" x14ac:dyDescent="0.25">
      <c r="A1254" s="1">
        <v>0.49745817719735091</v>
      </c>
      <c r="B1254" s="1">
        <v>0.60887322737747995</v>
      </c>
      <c r="C1254" s="1">
        <v>0.68012131446413782</v>
      </c>
      <c r="D1254" s="1">
        <v>0.79343389308981027</v>
      </c>
      <c r="E1254" s="1">
        <v>0.55381045732319378</v>
      </c>
      <c r="F1254" s="1">
        <v>0.78282993979139592</v>
      </c>
    </row>
    <row r="1255" spans="1:6" ht="15.75" customHeight="1" x14ac:dyDescent="0.25">
      <c r="A1255" s="1">
        <v>0.49879572944426415</v>
      </c>
      <c r="B1255" s="1">
        <v>0.62995304085155168</v>
      </c>
      <c r="C1255" s="1">
        <v>0.69255001966186291</v>
      </c>
      <c r="D1255" s="1">
        <v>0.79429171475154936</v>
      </c>
      <c r="E1255" s="1">
        <v>0.55602422403906326</v>
      </c>
      <c r="F1255" s="1">
        <v>0.78110863410304454</v>
      </c>
    </row>
    <row r="1256" spans="1:6" ht="15.75" customHeight="1" x14ac:dyDescent="0.25">
      <c r="A1256" s="1">
        <v>0.50012833584907535</v>
      </c>
      <c r="B1256" s="1">
        <v>0.6500384091158079</v>
      </c>
      <c r="C1256" s="1">
        <v>0.70465687474887118</v>
      </c>
      <c r="D1256" s="1">
        <v>0.79514852655341617</v>
      </c>
      <c r="E1256" s="1">
        <v>0.55822559102310565</v>
      </c>
      <c r="F1256" s="1">
        <v>0.77938079231569368</v>
      </c>
    </row>
    <row r="1257" spans="1:6" ht="15.75" customHeight="1" x14ac:dyDescent="0.25">
      <c r="A1257" s="1">
        <v>0.50420950444811008</v>
      </c>
      <c r="B1257" s="1">
        <v>0.64982966751994931</v>
      </c>
      <c r="C1257" s="1">
        <v>0.70298540983294422</v>
      </c>
      <c r="D1257" s="1">
        <v>0.79882502898310803</v>
      </c>
      <c r="E1257" s="1">
        <v>0.57082461131365581</v>
      </c>
      <c r="F1257" s="1">
        <v>0.77352912309749</v>
      </c>
    </row>
    <row r="1258" spans="1:6" ht="15.75" customHeight="1" x14ac:dyDescent="0.25">
      <c r="A1258" s="1">
        <v>0.50824413862993834</v>
      </c>
      <c r="B1258" s="1">
        <v>0.64962076309897754</v>
      </c>
      <c r="C1258" s="1">
        <v>0.70130736789137604</v>
      </c>
      <c r="D1258" s="1">
        <v>0.80247779600336688</v>
      </c>
      <c r="E1258" s="1">
        <v>0.5830301208483023</v>
      </c>
      <c r="F1258" s="1">
        <v>0.76760716038488763</v>
      </c>
    </row>
    <row r="1259" spans="1:6" ht="15.75" customHeight="1" x14ac:dyDescent="0.25">
      <c r="A1259" s="1">
        <v>0.50825637660070311</v>
      </c>
      <c r="B1259" s="1">
        <v>0.64964726870163958</v>
      </c>
      <c r="C1259" s="1">
        <v>0.70134132064157806</v>
      </c>
      <c r="D1259" s="1">
        <v>0.8025306447419478</v>
      </c>
      <c r="E1259" s="1">
        <v>0.58304889844680241</v>
      </c>
      <c r="F1259" s="1">
        <v>0.76765279572481571</v>
      </c>
    </row>
    <row r="1260" spans="1:6" ht="15.75" customHeight="1" x14ac:dyDescent="0.25">
      <c r="A1260" s="1">
        <v>0.51224593019689202</v>
      </c>
      <c r="B1260" s="1">
        <v>0.64943819646432588</v>
      </c>
      <c r="C1260" s="1">
        <v>0.69965657454598196</v>
      </c>
      <c r="D1260" s="1">
        <v>0.80616034179178508</v>
      </c>
      <c r="E1260" s="1">
        <v>0.59489190251359803</v>
      </c>
      <c r="F1260" s="1">
        <v>0.76165808942337687</v>
      </c>
    </row>
    <row r="1261" spans="1:6" ht="15.75" customHeight="1" x14ac:dyDescent="0.25">
      <c r="A1261" s="1">
        <v>0.51619163472416452</v>
      </c>
      <c r="B1261" s="1">
        <v>0.64922896102847538</v>
      </c>
      <c r="C1261" s="1">
        <v>0.69796513097124879</v>
      </c>
      <c r="D1261" s="1">
        <v>0.80976717405706244</v>
      </c>
      <c r="E1261" s="1">
        <v>0.60639909942083903</v>
      </c>
      <c r="F1261" s="1">
        <v>0.75558869807751083</v>
      </c>
    </row>
    <row r="1262" spans="1:6" ht="15.75" customHeight="1" x14ac:dyDescent="0.25">
      <c r="A1262" s="1">
        <v>0.51511207509262735</v>
      </c>
      <c r="B1262" s="1">
        <v>0.64752284948801575</v>
      </c>
      <c r="C1262" s="1">
        <v>0.69365730041396045</v>
      </c>
      <c r="D1262" s="1">
        <v>0.80388607394166056</v>
      </c>
      <c r="E1262" s="1">
        <v>0.59890140358416921</v>
      </c>
      <c r="F1262" s="1">
        <v>0.75544744313749446</v>
      </c>
    </row>
    <row r="1263" spans="1:6" ht="15.75" customHeight="1" x14ac:dyDescent="0.25">
      <c r="A1263" s="1">
        <v>0.51402904252052506</v>
      </c>
      <c r="B1263" s="1">
        <v>0.64580951627622818</v>
      </c>
      <c r="C1263" s="1">
        <v>0.68930748563117616</v>
      </c>
      <c r="D1263" s="1">
        <v>0.79793620181009495</v>
      </c>
      <c r="E1263" s="1">
        <v>0.59126044859121785</v>
      </c>
      <c r="F1263" s="1">
        <v>0.75530608409206179</v>
      </c>
    </row>
    <row r="1264" spans="1:6" ht="15.75" customHeight="1" x14ac:dyDescent="0.25">
      <c r="A1264" s="1">
        <v>0.51404171481065142</v>
      </c>
      <c r="B1264" s="1">
        <v>0.64583552533769195</v>
      </c>
      <c r="C1264" s="1">
        <v>0.68933958704102882</v>
      </c>
      <c r="D1264" s="1">
        <v>0.79798806657547972</v>
      </c>
      <c r="E1264" s="1">
        <v>0.59128007719527931</v>
      </c>
      <c r="F1264" s="1">
        <v>0.75534935705697959</v>
      </c>
    </row>
    <row r="1265" spans="1:6" ht="15.75" customHeight="1" x14ac:dyDescent="0.25">
      <c r="A1265" s="1">
        <v>0.5129551612044746</v>
      </c>
      <c r="B1265" s="1">
        <v>0.64411484075218206</v>
      </c>
      <c r="C1265" s="1">
        <v>0.68494658184494217</v>
      </c>
      <c r="D1265" s="1">
        <v>0.79196705396740819</v>
      </c>
      <c r="E1265" s="1">
        <v>0.58348844538878308</v>
      </c>
      <c r="F1265" s="1">
        <v>0.75520789257131593</v>
      </c>
    </row>
    <row r="1266" spans="1:6" ht="15.75" customHeight="1" x14ac:dyDescent="0.25">
      <c r="A1266" s="1">
        <v>0.51186508044736367</v>
      </c>
      <c r="B1266" s="1">
        <v>0.64238678798149795</v>
      </c>
      <c r="C1266" s="1">
        <v>0.68050948573810011</v>
      </c>
      <c r="D1266" s="1">
        <v>0.78587311390538894</v>
      </c>
      <c r="E1266" s="1">
        <v>0.57553854286827522</v>
      </c>
      <c r="F1266" s="1">
        <v>0.75506632381852934</v>
      </c>
    </row>
    <row r="1267" spans="1:6" ht="15.75" customHeight="1" x14ac:dyDescent="0.25">
      <c r="A1267" s="1">
        <v>0.51250540490126761</v>
      </c>
      <c r="B1267" s="1">
        <v>0.65139874919432927</v>
      </c>
      <c r="C1267" s="1">
        <v>0.67573680376854572</v>
      </c>
      <c r="D1267" s="1">
        <v>0.78683151736940349</v>
      </c>
      <c r="E1267" s="1">
        <v>0.56710633813453692</v>
      </c>
      <c r="F1267" s="1">
        <v>0.75613553719669158</v>
      </c>
    </row>
    <row r="1268" spans="1:6" ht="15.75" customHeight="1" x14ac:dyDescent="0.25">
      <c r="A1268" s="1">
        <v>0.51314467834969768</v>
      </c>
      <c r="B1268" s="1">
        <v>0.66023099175479938</v>
      </c>
      <c r="C1268" s="1">
        <v>0.67091158920093308</v>
      </c>
      <c r="D1268" s="1">
        <v>0.7877885850318338</v>
      </c>
      <c r="E1268" s="1">
        <v>0.55848399902038637</v>
      </c>
      <c r="F1268" s="1">
        <v>0.75720290773957921</v>
      </c>
    </row>
    <row r="1269" spans="1:6" ht="15.75" customHeight="1" x14ac:dyDescent="0.25">
      <c r="A1269" s="1">
        <v>0.51315728351642698</v>
      </c>
      <c r="B1269" s="1">
        <v>0.66025891654907143</v>
      </c>
      <c r="C1269" s="1">
        <v>0.67094099844673083</v>
      </c>
      <c r="D1269" s="1">
        <v>0.78783830001511956</v>
      </c>
      <c r="E1269" s="1">
        <v>0.55850040006639923</v>
      </c>
      <c r="F1269" s="1">
        <v>0.75724653896960659</v>
      </c>
    </row>
    <row r="1270" spans="1:6" ht="15.75" customHeight="1" x14ac:dyDescent="0.25">
      <c r="A1270" s="1">
        <v>0.51379552461072586</v>
      </c>
      <c r="B1270" s="1">
        <v>0.66892100062109083</v>
      </c>
      <c r="C1270" s="1">
        <v>0.66606159724545422</v>
      </c>
      <c r="D1270" s="1">
        <v>0.78879410102733671</v>
      </c>
      <c r="E1270" s="1">
        <v>0.54967633626722801</v>
      </c>
      <c r="F1270" s="1">
        <v>0.75831213882816817</v>
      </c>
    </row>
    <row r="1271" spans="1:6" ht="15.75" customHeight="1" x14ac:dyDescent="0.25">
      <c r="A1271" s="1">
        <v>0.5144327249076841</v>
      </c>
      <c r="B1271" s="1">
        <v>0.67742110861931137</v>
      </c>
      <c r="C1271" s="1">
        <v>0.66112664945194499</v>
      </c>
      <c r="D1271" s="1">
        <v>0.78974858124150571</v>
      </c>
      <c r="E1271" s="1">
        <v>0.54063823926996635</v>
      </c>
      <c r="F1271" s="1">
        <v>0.75937591873826837</v>
      </c>
    </row>
    <row r="1272" spans="1:6" ht="15.75" customHeight="1" x14ac:dyDescent="0.25">
      <c r="A1272" s="1">
        <v>0.50791857860092782</v>
      </c>
      <c r="B1272" s="1">
        <v>0.67436460585528812</v>
      </c>
      <c r="C1272" s="1">
        <v>0.65768821064974092</v>
      </c>
      <c r="D1272" s="1">
        <v>0.78585415233568134</v>
      </c>
      <c r="E1272" s="1">
        <v>0.54082234780953942</v>
      </c>
      <c r="F1272" s="1">
        <v>0.76078351698977309</v>
      </c>
    </row>
    <row r="1273" spans="1:6" ht="15.75" customHeight="1" x14ac:dyDescent="0.25">
      <c r="A1273" s="1">
        <v>0.50128019934209878</v>
      </c>
      <c r="B1273" s="1">
        <v>0.67128625467726344</v>
      </c>
      <c r="C1273" s="1">
        <v>0.65422168476902931</v>
      </c>
      <c r="D1273" s="1">
        <v>0.78192851167543742</v>
      </c>
      <c r="E1273" s="1">
        <v>0.54100639860891497</v>
      </c>
      <c r="F1273" s="1">
        <v>0.7621877752513333</v>
      </c>
    </row>
    <row r="1274" spans="1:6" ht="15.75" customHeight="1" x14ac:dyDescent="0.25">
      <c r="A1274" s="1">
        <v>0.50129192919943899</v>
      </c>
      <c r="B1274" s="1">
        <v>0.67131571703046677</v>
      </c>
      <c r="C1274" s="1">
        <v>0.65424879907348643</v>
      </c>
      <c r="D1274" s="1">
        <v>0.78197701548811893</v>
      </c>
      <c r="E1274" s="1">
        <v>0.54102124856792155</v>
      </c>
      <c r="F1274" s="1">
        <v>0.76223235841808412</v>
      </c>
    </row>
    <row r="1275" spans="1:6" ht="15.75" customHeight="1" x14ac:dyDescent="0.25">
      <c r="A1275" s="1">
        <v>0.4945229513692409</v>
      </c>
      <c r="B1275" s="1">
        <v>0.66821501632844948</v>
      </c>
      <c r="C1275" s="1">
        <v>0.65075348955770551</v>
      </c>
      <c r="D1275" s="1">
        <v>0.77801933967123393</v>
      </c>
      <c r="E1275" s="1">
        <v>0.54120524683935567</v>
      </c>
      <c r="F1275" s="1">
        <v>0.76363338237301825</v>
      </c>
    </row>
    <row r="1276" spans="1:6" ht="15.75" customHeight="1" x14ac:dyDescent="0.25">
      <c r="A1276" s="1">
        <v>0.48761674076812833</v>
      </c>
      <c r="B1276" s="1">
        <v>0.66509168275563546</v>
      </c>
      <c r="C1276" s="1">
        <v>0.64722892396241394</v>
      </c>
      <c r="D1276" s="1">
        <v>0.77402920786456852</v>
      </c>
      <c r="E1276" s="1">
        <v>0.54138918756755094</v>
      </c>
      <c r="F1276" s="1">
        <v>0.76503111883655561</v>
      </c>
    </row>
    <row r="1277" spans="1:6" ht="15.75" customHeight="1" x14ac:dyDescent="0.25">
      <c r="A1277" s="1">
        <v>0.49051677829983586</v>
      </c>
      <c r="B1277" s="1">
        <v>0.65358206267524555</v>
      </c>
      <c r="C1277" s="1">
        <v>0.65873082681221606</v>
      </c>
      <c r="D1277" s="1">
        <v>0.78095207456387938</v>
      </c>
      <c r="E1277" s="1">
        <v>0.54229046585187113</v>
      </c>
      <c r="F1277" s="1">
        <v>0.77208586455803574</v>
      </c>
    </row>
    <row r="1278" spans="1:6" ht="15.75" customHeight="1" x14ac:dyDescent="0.25">
      <c r="A1278" s="1">
        <v>0.49339278962688987</v>
      </c>
      <c r="B1278" s="1">
        <v>0.64175825651046692</v>
      </c>
      <c r="C1278" s="1">
        <v>0.66994367994759907</v>
      </c>
      <c r="D1278" s="1">
        <v>0.78778637776399929</v>
      </c>
      <c r="E1278" s="1">
        <v>0.54318973129828407</v>
      </c>
      <c r="F1278" s="1">
        <v>0.77904750463488359</v>
      </c>
    </row>
    <row r="1279" spans="1:6" ht="15.75" customHeight="1" x14ac:dyDescent="0.25">
      <c r="A1279" s="1">
        <v>0.49340396303572093</v>
      </c>
      <c r="B1279" s="1">
        <v>0.64178374532394511</v>
      </c>
      <c r="C1279" s="1">
        <v>0.66997295232280984</v>
      </c>
      <c r="D1279" s="1">
        <v>0.78783609228693563</v>
      </c>
      <c r="E1279" s="1">
        <v>0.54320476883226254</v>
      </c>
      <c r="F1279" s="1">
        <v>0.77909542102770135</v>
      </c>
    </row>
    <row r="1280" spans="1:6" ht="15.75" customHeight="1" x14ac:dyDescent="0.25">
      <c r="A1280" s="1">
        <v>0.49625652199556336</v>
      </c>
      <c r="B1280" s="1">
        <v>0.62962234180248233</v>
      </c>
      <c r="C1280" s="1">
        <v>0.68091568889493792</v>
      </c>
      <c r="D1280" s="1">
        <v>0.794585283482653</v>
      </c>
      <c r="E1280" s="1">
        <v>0.54410205605707551</v>
      </c>
      <c r="F1280" s="1">
        <v>0.78596764854289691</v>
      </c>
    </row>
    <row r="1281" spans="1:6" ht="15.75" customHeight="1" x14ac:dyDescent="0.25">
      <c r="A1281" s="1">
        <v>0.49908607858602039</v>
      </c>
      <c r="B1281" s="1">
        <v>0.61709788682654465</v>
      </c>
      <c r="C1281" s="1">
        <v>0.6916045777699571</v>
      </c>
      <c r="D1281" s="1">
        <v>0.80125186900713163</v>
      </c>
      <c r="E1281" s="1">
        <v>0.54499735643557856</v>
      </c>
      <c r="F1281" s="1">
        <v>0.7927532016155544</v>
      </c>
    </row>
    <row r="1282" spans="1:6" ht="15.75" customHeight="1" x14ac:dyDescent="0.25">
      <c r="A1282" s="1">
        <v>0.49826648154418057</v>
      </c>
      <c r="B1282" s="1">
        <v>0.62019463170620914</v>
      </c>
      <c r="C1282" s="1">
        <v>0.69715279661478269</v>
      </c>
      <c r="D1282" s="1">
        <v>0.80106374660440094</v>
      </c>
      <c r="E1282" s="1">
        <v>0.54308176468486025</v>
      </c>
      <c r="F1282" s="1">
        <v>0.79312896542047262</v>
      </c>
    </row>
    <row r="1283" spans="1:6" ht="15.75" customHeight="1" x14ac:dyDescent="0.25">
      <c r="A1283" s="1">
        <v>0.49744480650736439</v>
      </c>
      <c r="B1283" s="1">
        <v>0.62326938262669773</v>
      </c>
      <c r="C1283" s="1">
        <v>0.70263738249537144</v>
      </c>
      <c r="D1283" s="1">
        <v>0.80087545957811812</v>
      </c>
      <c r="E1283" s="1">
        <v>0.54115588557626515</v>
      </c>
      <c r="F1283" s="1">
        <v>0.7935046261214701</v>
      </c>
    </row>
    <row r="1284" spans="1:6" ht="15.75" customHeight="1" x14ac:dyDescent="0.25">
      <c r="A1284" s="1">
        <v>0.49745626328160863</v>
      </c>
      <c r="B1284" s="1">
        <v>0.62329259408257109</v>
      </c>
      <c r="C1284" s="1">
        <v>0.70267154517686203</v>
      </c>
      <c r="D1284" s="1">
        <v>0.80092795960316365</v>
      </c>
      <c r="E1284" s="1">
        <v>0.54117074832255574</v>
      </c>
      <c r="F1284" s="1">
        <v>0.79355554381175053</v>
      </c>
    </row>
    <row r="1285" spans="1:6" ht="15.75" customHeight="1" x14ac:dyDescent="0.25">
      <c r="A1285" s="1">
        <v>0.49663248296525386</v>
      </c>
      <c r="B1285" s="1">
        <v>0.62634587346174497</v>
      </c>
      <c r="C1285" s="1">
        <v>0.7080946862200348</v>
      </c>
      <c r="D1285" s="1">
        <v>0.80073950500476521</v>
      </c>
      <c r="E1285" s="1">
        <v>0.53923440173319759</v>
      </c>
      <c r="F1285" s="1">
        <v>0.79393113130950155</v>
      </c>
    </row>
    <row r="1286" spans="1:6" ht="15.75" customHeight="1" x14ac:dyDescent="0.25">
      <c r="A1286" s="1">
        <v>0.49580659951710959</v>
      </c>
      <c r="B1286" s="1">
        <v>0.62937799211976819</v>
      </c>
      <c r="C1286" s="1">
        <v>0.7134580056953389</v>
      </c>
      <c r="D1286" s="1">
        <v>0.80055088546910591</v>
      </c>
      <c r="E1286" s="1">
        <v>0.53728749044596869</v>
      </c>
      <c r="F1286" s="1">
        <v>0.79430661651102474</v>
      </c>
    </row>
    <row r="1287" spans="1:6" ht="15.75" customHeight="1" x14ac:dyDescent="0.25">
      <c r="A1287" s="1">
        <v>0.49897705186517433</v>
      </c>
      <c r="B1287" s="1">
        <v>0.63597926278112948</v>
      </c>
      <c r="C1287" s="1">
        <v>0.70588753884790845</v>
      </c>
      <c r="D1287" s="1">
        <v>0.79850589580511866</v>
      </c>
      <c r="E1287" s="1">
        <v>0.53693840033645046</v>
      </c>
      <c r="F1287" s="1">
        <v>0.79116127228389843</v>
      </c>
    </row>
    <row r="1288" spans="1:6" ht="15.75" customHeight="1" x14ac:dyDescent="0.25">
      <c r="A1288" s="1">
        <v>0.50211919894024026</v>
      </c>
      <c r="B1288" s="1">
        <v>0.64248187122619727</v>
      </c>
      <c r="C1288" s="1">
        <v>0.69819037453933885</v>
      </c>
      <c r="D1288" s="1">
        <v>0.79645196798441698</v>
      </c>
      <c r="E1288" s="1">
        <v>0.53658891333180991</v>
      </c>
      <c r="F1288" s="1">
        <v>0.78799541837503162</v>
      </c>
    </row>
    <row r="1289" spans="1:6" ht="15.75" customHeight="1" x14ac:dyDescent="0.25">
      <c r="A1289" s="1">
        <v>0.50213098917135324</v>
      </c>
      <c r="B1289" s="1">
        <v>0.64250745239511464</v>
      </c>
      <c r="C1289" s="1">
        <v>0.698223839026616</v>
      </c>
      <c r="D1289" s="1">
        <v>0.7965035141218535</v>
      </c>
      <c r="E1289" s="1">
        <v>0.53660338907306826</v>
      </c>
      <c r="F1289" s="1">
        <v>0.78804517650958505</v>
      </c>
    </row>
    <row r="1290" spans="1:6" ht="15.75" customHeight="1" x14ac:dyDescent="0.25">
      <c r="A1290" s="1">
        <v>0.50524555146889516</v>
      </c>
      <c r="B1290" s="1">
        <v>0.6489154697388434</v>
      </c>
      <c r="C1290" s="1">
        <v>0.69039413416498063</v>
      </c>
      <c r="D1290" s="1">
        <v>0.7944404485682004</v>
      </c>
      <c r="E1290" s="1">
        <v>0.53625349735136885</v>
      </c>
      <c r="F1290" s="1">
        <v>0.78485832112953113</v>
      </c>
    </row>
    <row r="1291" spans="1:6" ht="15.75" customHeight="1" x14ac:dyDescent="0.25">
      <c r="A1291" s="1">
        <v>0.50833310469221549</v>
      </c>
      <c r="B1291" s="1">
        <v>0.65523228783791465</v>
      </c>
      <c r="C1291" s="1">
        <v>0.68242628534878169</v>
      </c>
      <c r="D1291" s="1">
        <v>0.79236826727416299</v>
      </c>
      <c r="E1291" s="1">
        <v>0.5359032068908306</v>
      </c>
      <c r="F1291" s="1">
        <v>0.78165030817970338</v>
      </c>
    </row>
    <row r="1292" spans="1:6" ht="15.75" customHeight="1" x14ac:dyDescent="0.25">
      <c r="A1292" s="1">
        <v>0.50768993792300954</v>
      </c>
      <c r="B1292" s="1">
        <v>0.66084759744751298</v>
      </c>
      <c r="C1292" s="1">
        <v>0.69689854494606529</v>
      </c>
      <c r="D1292" s="1">
        <v>0.78881787303821649</v>
      </c>
      <c r="E1292" s="1">
        <v>0.54143589914374413</v>
      </c>
      <c r="F1292" s="1">
        <v>0.77727745475832666</v>
      </c>
    </row>
    <row r="1293" spans="1:6" ht="15.75" customHeight="1" x14ac:dyDescent="0.25">
      <c r="A1293" s="1">
        <v>0.5070454847238316</v>
      </c>
      <c r="B1293" s="1">
        <v>0.6663941729130064</v>
      </c>
      <c r="C1293" s="1">
        <v>0.71093800319357503</v>
      </c>
      <c r="D1293" s="1">
        <v>0.78524148348797218</v>
      </c>
      <c r="E1293" s="1">
        <v>0.54688828290586089</v>
      </c>
      <c r="F1293" s="1">
        <v>0.77286512301119148</v>
      </c>
    </row>
    <row r="1294" spans="1:6" ht="15.75" customHeight="1" x14ac:dyDescent="0.25">
      <c r="A1294" s="1">
        <v>0.50705763409810578</v>
      </c>
      <c r="B1294" s="1">
        <v>0.66642294737611474</v>
      </c>
      <c r="C1294" s="1">
        <v>0.7109734977530886</v>
      </c>
      <c r="D1294" s="1">
        <v>0.78529066932934577</v>
      </c>
      <c r="E1294" s="1">
        <v>0.54690364218075049</v>
      </c>
      <c r="F1294" s="1">
        <v>0.77291179655007758</v>
      </c>
    </row>
    <row r="1295" spans="1:6" ht="15.75" customHeight="1" x14ac:dyDescent="0.25">
      <c r="A1295" s="1">
        <v>0.50641187659811249</v>
      </c>
      <c r="B1295" s="1">
        <v>0.67190322472036346</v>
      </c>
      <c r="C1295" s="1">
        <v>0.72461354997643612</v>
      </c>
      <c r="D1295" s="1">
        <v>0.78168762949917903</v>
      </c>
      <c r="E1295" s="1">
        <v>0.55227885076982874</v>
      </c>
      <c r="F1295" s="1">
        <v>0.76845887143065783</v>
      </c>
    </row>
    <row r="1296" spans="1:6" ht="15.75" customHeight="1" x14ac:dyDescent="0.25">
      <c r="A1296" s="1">
        <v>0.50576482076333551</v>
      </c>
      <c r="B1296" s="1">
        <v>0.67731910985540889</v>
      </c>
      <c r="C1296" s="1">
        <v>0.73788258361617753</v>
      </c>
      <c r="D1296" s="1">
        <v>0.77805765824372575</v>
      </c>
      <c r="E1296" s="1">
        <v>0.55757958808058805</v>
      </c>
      <c r="F1296" s="1">
        <v>0.76396466877602964</v>
      </c>
    </row>
    <row r="1297" spans="1:6" ht="15.75" customHeight="1" x14ac:dyDescent="0.25">
      <c r="A1297" s="1">
        <v>0.50254059053244138</v>
      </c>
      <c r="B1297" s="1">
        <v>0.68225783467081025</v>
      </c>
      <c r="C1297" s="1">
        <v>0.73577958852563652</v>
      </c>
      <c r="D1297" s="1">
        <v>0.77430881979531574</v>
      </c>
      <c r="E1297" s="1">
        <v>0.55060146649521324</v>
      </c>
      <c r="F1297" s="1">
        <v>0.76603249889039893</v>
      </c>
    </row>
    <row r="1298" spans="1:6" ht="15.75" customHeight="1" x14ac:dyDescent="0.25">
      <c r="A1298" s="1">
        <v>0.4992856863794084</v>
      </c>
      <c r="B1298" s="1">
        <v>0.68714514548718442</v>
      </c>
      <c r="C1298" s="1">
        <v>0.73366667280139997</v>
      </c>
      <c r="D1298" s="1">
        <v>0.77053067727923241</v>
      </c>
      <c r="E1298" s="1">
        <v>0.5434900720471344</v>
      </c>
      <c r="F1298" s="1">
        <v>0.76809280072551855</v>
      </c>
    </row>
    <row r="1299" spans="1:6" ht="15.75" customHeight="1" x14ac:dyDescent="0.25">
      <c r="A1299" s="1">
        <v>0.49929727363171633</v>
      </c>
      <c r="B1299" s="1">
        <v>0.68717692138102215</v>
      </c>
      <c r="C1299" s="1">
        <v>0.73370601022397852</v>
      </c>
      <c r="D1299" s="1">
        <v>0.77057688775258937</v>
      </c>
      <c r="E1299" s="1">
        <v>0.54350513552045066</v>
      </c>
      <c r="F1299" s="1">
        <v>0.7681385312367045</v>
      </c>
    </row>
    <row r="1300" spans="1:6" ht="15.75" customHeight="1" x14ac:dyDescent="0.25">
      <c r="A1300" s="1">
        <v>0.49601088694395634</v>
      </c>
      <c r="B1300" s="1">
        <v>0.69201445331977529</v>
      </c>
      <c r="C1300" s="1">
        <v>0.7315829692012159</v>
      </c>
      <c r="D1300" s="1">
        <v>0.7667686845527425</v>
      </c>
      <c r="E1300" s="1">
        <v>0.53625360274329448</v>
      </c>
      <c r="F1300" s="1">
        <v>0.77019150460679586</v>
      </c>
    </row>
    <row r="1301" spans="1:6" ht="15.75" customHeight="1" x14ac:dyDescent="0.25">
      <c r="A1301" s="1">
        <v>0.49269230110868234</v>
      </c>
      <c r="B1301" s="1">
        <v>0.69680338049161528</v>
      </c>
      <c r="C1301" s="1">
        <v>0.72944978672743466</v>
      </c>
      <c r="D1301" s="1">
        <v>0.76293003838583284</v>
      </c>
      <c r="E1301" s="1">
        <v>0.52885483139424549</v>
      </c>
      <c r="F1301" s="1">
        <v>0.77223711656738359</v>
      </c>
    </row>
    <row r="1302" spans="1:6" ht="15.75" customHeight="1" x14ac:dyDescent="0.25">
      <c r="A1302" s="1">
        <v>0.49403127506909356</v>
      </c>
      <c r="B1302" s="1">
        <v>0.69248623573919577</v>
      </c>
      <c r="C1302" s="1">
        <v>0.72103117328935129</v>
      </c>
      <c r="D1302" s="1">
        <v>0.76175672638514158</v>
      </c>
      <c r="E1302" s="1">
        <v>0.5288686688129518</v>
      </c>
      <c r="F1302" s="1">
        <v>0.77162467049110239</v>
      </c>
    </row>
    <row r="1303" spans="1:6" ht="15.75" customHeight="1" x14ac:dyDescent="0.25">
      <c r="A1303" s="1">
        <v>0.49536524626836087</v>
      </c>
      <c r="B1303" s="1">
        <v>0.68812686947442514</v>
      </c>
      <c r="C1303" s="1">
        <v>0.71245881261111643</v>
      </c>
      <c r="D1303" s="1">
        <v>0.76058017724653559</v>
      </c>
      <c r="E1303" s="1">
        <v>0.52888250735476827</v>
      </c>
      <c r="F1303" s="1">
        <v>0.77101121593335142</v>
      </c>
    </row>
    <row r="1304" spans="1:6" ht="15.75" customHeight="1" x14ac:dyDescent="0.25">
      <c r="A1304" s="1">
        <v>0.49537655695886307</v>
      </c>
      <c r="B1304" s="1">
        <v>0.68815879285257175</v>
      </c>
      <c r="C1304" s="1">
        <v>0.71249455527922811</v>
      </c>
      <c r="D1304" s="1">
        <v>0.76062445176387927</v>
      </c>
      <c r="E1304" s="1">
        <v>0.52889634701985333</v>
      </c>
      <c r="F1304" s="1">
        <v>0.77105752144961692</v>
      </c>
    </row>
    <row r="1305" spans="1:6" ht="15.75" customHeight="1" x14ac:dyDescent="0.25">
      <c r="A1305" s="1">
        <v>0.49670560147775805</v>
      </c>
      <c r="B1305" s="1">
        <v>0.6837559893719346</v>
      </c>
      <c r="C1305" s="1">
        <v>0.70376072631837028</v>
      </c>
      <c r="D1305" s="1">
        <v>0.75944459193119085</v>
      </c>
      <c r="E1305" s="1">
        <v>0.52891018780836574</v>
      </c>
      <c r="F1305" s="1">
        <v>0.77044302928307751</v>
      </c>
    </row>
    <row r="1306" spans="1:6" ht="15.75" customHeight="1" x14ac:dyDescent="0.25">
      <c r="A1306" s="1">
        <v>0.49802974414981094</v>
      </c>
      <c r="B1306" s="1">
        <v>0.67930883746143589</v>
      </c>
      <c r="C1306" s="1">
        <v>0.69485787221482898</v>
      </c>
      <c r="D1306" s="1">
        <v>0.75826145733179096</v>
      </c>
      <c r="E1306" s="1">
        <v>0.52892402972046371</v>
      </c>
      <c r="F1306" s="1">
        <v>0.7698275227872583</v>
      </c>
    </row>
    <row r="1307" spans="1:6" ht="15.75" customHeight="1" x14ac:dyDescent="0.25">
      <c r="A1307" s="1">
        <v>0.49788238522954831</v>
      </c>
      <c r="B1307" s="1">
        <v>0.68401283713360816</v>
      </c>
      <c r="C1307" s="1">
        <v>0.70210962277475331</v>
      </c>
      <c r="D1307" s="1">
        <v>0.75961635017673568</v>
      </c>
      <c r="E1307" s="1">
        <v>0.53383248902720115</v>
      </c>
      <c r="F1307" s="1">
        <v>0.7700340939454533</v>
      </c>
    </row>
    <row r="1308" spans="1:6" ht="15.75" customHeight="1" x14ac:dyDescent="0.25">
      <c r="A1308" s="1">
        <v>0.49773493979283845</v>
      </c>
      <c r="B1308" s="1">
        <v>0.68867036233115209</v>
      </c>
      <c r="C1308" s="1">
        <v>0.70925306579784464</v>
      </c>
      <c r="D1308" s="1">
        <v>0.76096816165602166</v>
      </c>
      <c r="E1308" s="1">
        <v>0.53867693418007201</v>
      </c>
      <c r="F1308" s="1">
        <v>0.77024066389879531</v>
      </c>
    </row>
    <row r="1309" spans="1:6" ht="15.75" customHeight="1" x14ac:dyDescent="0.25">
      <c r="A1309" s="1">
        <v>0.49774641705863137</v>
      </c>
      <c r="B1309" s="1">
        <v>0.68870236757493486</v>
      </c>
      <c r="C1309" s="1">
        <v>0.7092882869574576</v>
      </c>
      <c r="D1309" s="1">
        <v>0.76101251051958119</v>
      </c>
      <c r="E1309" s="1">
        <v>0.53869158592337019</v>
      </c>
      <c r="F1309" s="1">
        <v>0.77028681708166369</v>
      </c>
    </row>
    <row r="1310" spans="1:6" ht="15.75" customHeight="1" x14ac:dyDescent="0.25">
      <c r="A1310" s="1">
        <v>0.4975988828540458</v>
      </c>
      <c r="B1310" s="1">
        <v>0.69331484564798107</v>
      </c>
      <c r="C1310" s="1">
        <v>0.7163280003248419</v>
      </c>
      <c r="D1310" s="1">
        <v>0.76236134041912995</v>
      </c>
      <c r="E1310" s="1">
        <v>0.54347428617389304</v>
      </c>
      <c r="F1310" s="1">
        <v>0.77049340358939178</v>
      </c>
    </row>
    <row r="1311" spans="1:6" ht="15.75" customHeight="1" x14ac:dyDescent="0.25">
      <c r="A1311" s="1">
        <v>0.49745126195687417</v>
      </c>
      <c r="B1311" s="1">
        <v>0.69788327033322595</v>
      </c>
      <c r="C1311" s="1">
        <v>0.72326767632997535</v>
      </c>
      <c r="D1311" s="1">
        <v>0.76370713581770588</v>
      </c>
      <c r="E1311" s="1">
        <v>0.5481971788407155</v>
      </c>
      <c r="F1311" s="1">
        <v>0.77069998903873382</v>
      </c>
    </row>
    <row r="1312" spans="1:6" ht="15.75" customHeight="1" x14ac:dyDescent="0.25">
      <c r="A1312" s="1">
        <v>0.49811849970218081</v>
      </c>
      <c r="B1312" s="1">
        <v>0.69476287713621276</v>
      </c>
      <c r="C1312" s="1">
        <v>0.71247396849342792</v>
      </c>
      <c r="D1312" s="1">
        <v>0.76122975257778513</v>
      </c>
      <c r="E1312" s="1">
        <v>0.668848397892297</v>
      </c>
      <c r="F1312" s="1">
        <v>0.78247800781398469</v>
      </c>
    </row>
    <row r="1313" spans="1:6" ht="15.75" customHeight="1" x14ac:dyDescent="0.25">
      <c r="A1313" s="1">
        <v>0.49878455433149305</v>
      </c>
      <c r="B1313" s="1">
        <v>0.69162024663212118</v>
      </c>
      <c r="C1313" s="1">
        <v>0.70142466423141192</v>
      </c>
      <c r="D1313" s="1">
        <v>0.75873907949781094</v>
      </c>
      <c r="E1313" s="1">
        <v>0.76354938862427946</v>
      </c>
      <c r="F1313" s="1">
        <v>0.79399891627937602</v>
      </c>
    </row>
    <row r="1314" spans="1:6" ht="15.75" customHeight="1" x14ac:dyDescent="0.25">
      <c r="A1314" s="1">
        <v>0.4987961059561471</v>
      </c>
      <c r="B1314" s="1">
        <v>0.69165269891670744</v>
      </c>
      <c r="C1314" s="1">
        <v>0.70145863545748366</v>
      </c>
      <c r="D1314" s="1">
        <v>0.75878300247143848</v>
      </c>
      <c r="E1314" s="1">
        <v>0.76359423444974484</v>
      </c>
      <c r="F1314" s="1">
        <v>0.79404993896899279</v>
      </c>
    </row>
    <row r="1315" spans="1:6" ht="15.75" customHeight="1" x14ac:dyDescent="0.25">
      <c r="A1315" s="1">
        <v>0.49946099669619493</v>
      </c>
      <c r="B1315" s="1">
        <v>0.68848731487151393</v>
      </c>
      <c r="C1315" s="1">
        <v>0.69013717981678013</v>
      </c>
      <c r="D1315" s="1">
        <v>0.75627874914000914</v>
      </c>
      <c r="E1315" s="1">
        <v>0.84327763302345471</v>
      </c>
      <c r="F1315" s="1">
        <v>0.80532904832116714</v>
      </c>
    </row>
    <row r="1316" spans="1:6" ht="15.75" customHeight="1" x14ac:dyDescent="0.25">
      <c r="A1316" s="1">
        <v>0.50012471649438073</v>
      </c>
      <c r="B1316" s="1">
        <v>0.68529890071733834</v>
      </c>
      <c r="C1316" s="1">
        <v>0.67852624671932948</v>
      </c>
      <c r="D1316" s="1">
        <v>0.75376086645865037</v>
      </c>
      <c r="E1316" s="1">
        <v>0.91295392739647663</v>
      </c>
      <c r="F1316" s="1">
        <v>0.81637906229486035</v>
      </c>
    </row>
    <row r="1317" spans="1:6" ht="15.75" customHeight="1" x14ac:dyDescent="0.25">
      <c r="A1317" s="1">
        <v>0.50013636357895397</v>
      </c>
      <c r="B1317" s="1">
        <v>0.68167081042778188</v>
      </c>
      <c r="C1317" s="1">
        <v>0.70697925695767816</v>
      </c>
      <c r="D1317" s="1">
        <v>0.75371894808772355</v>
      </c>
      <c r="E1317" s="1">
        <v>0.843415551004847</v>
      </c>
      <c r="F1317" s="1">
        <v>0.80871226281631459</v>
      </c>
    </row>
    <row r="1318" spans="1:6" ht="15.75" customHeight="1" x14ac:dyDescent="0.25">
      <c r="A1318" s="1">
        <v>0.50014801149570021</v>
      </c>
      <c r="B1318" s="1">
        <v>0.67801237375273482</v>
      </c>
      <c r="C1318" s="1">
        <v>0.73381758294862875</v>
      </c>
      <c r="D1318" s="1">
        <v>0.75367700312960983</v>
      </c>
      <c r="E1318" s="1">
        <v>0.76382226764061822</v>
      </c>
      <c r="F1318" s="1">
        <v>0.80092991649017675</v>
      </c>
    </row>
    <row r="1319" spans="1:6" ht="15.75" customHeight="1" x14ac:dyDescent="0.25">
      <c r="A1319" s="1">
        <v>0.50015966024472347</v>
      </c>
      <c r="B1319" s="1">
        <v>0.6780428015947082</v>
      </c>
      <c r="C1319" s="1">
        <v>0.73385694686709257</v>
      </c>
      <c r="D1319" s="1">
        <v>0.7537199701332371</v>
      </c>
      <c r="E1319" s="1">
        <v>0.76386716624190287</v>
      </c>
      <c r="F1319" s="1">
        <v>0.80098242833870581</v>
      </c>
    </row>
    <row r="1320" spans="1:6" ht="15.75" customHeight="1" x14ac:dyDescent="0.25">
      <c r="A1320" s="1">
        <v>0.50017130982612679</v>
      </c>
      <c r="B1320" s="1">
        <v>0.67435324375082395</v>
      </c>
      <c r="C1320" s="1">
        <v>0.75930337369957013</v>
      </c>
      <c r="D1320" s="1">
        <v>0.75367800232340787</v>
      </c>
      <c r="E1320" s="1">
        <v>0.66920035926654498</v>
      </c>
      <c r="F1320" s="1">
        <v>0.79307960905924535</v>
      </c>
    </row>
    <row r="1321" spans="1:6" ht="15.75" customHeight="1" x14ac:dyDescent="0.25">
      <c r="A1321" s="1">
        <v>0.50018296024001441</v>
      </c>
      <c r="B1321" s="1">
        <v>0.67063204802157361</v>
      </c>
      <c r="C1321" s="1">
        <v>0.78353325603019741</v>
      </c>
      <c r="D1321" s="1">
        <v>0.75363600790168106</v>
      </c>
      <c r="E1321" s="1">
        <v>0.54853455959643593</v>
      </c>
      <c r="F1321" s="1">
        <v>0.78505200595023772</v>
      </c>
    </row>
    <row r="1322" spans="1:6" ht="15.75" customHeight="1" x14ac:dyDescent="0.25">
      <c r="A1322" s="1">
        <v>0.50283039330523971</v>
      </c>
      <c r="B1322" s="1">
        <v>0.66050147920423452</v>
      </c>
      <c r="C1322" s="1">
        <v>0.77524013290289306</v>
      </c>
      <c r="D1322" s="1">
        <v>0.75579879528302341</v>
      </c>
      <c r="E1322" s="1">
        <v>0.54577290728843186</v>
      </c>
      <c r="F1322" s="1">
        <v>0.78461280110297438</v>
      </c>
    </row>
    <row r="1323" spans="1:6" ht="15.75" customHeight="1" x14ac:dyDescent="0.25">
      <c r="A1323" s="1">
        <v>0.50545826435258745</v>
      </c>
      <c r="B1323" s="1">
        <v>0.65013019253741378</v>
      </c>
      <c r="C1323" s="1">
        <v>0.76680694469081234</v>
      </c>
      <c r="D1323" s="1">
        <v>0.75795316212146946</v>
      </c>
      <c r="E1323" s="1">
        <v>0.54299014159604497</v>
      </c>
      <c r="F1323" s="1">
        <v>0.78417301800325689</v>
      </c>
    </row>
    <row r="1324" spans="1:6" ht="15.75" customHeight="1" x14ac:dyDescent="0.25">
      <c r="A1324" s="1">
        <v>0.50547029714155378</v>
      </c>
      <c r="B1324" s="1">
        <v>0.65015676503617292</v>
      </c>
      <c r="C1324" s="1">
        <v>0.76685242353019367</v>
      </c>
      <c r="D1324" s="1">
        <v>0.75799693565792059</v>
      </c>
      <c r="E1324" s="1">
        <v>0.54300516191046411</v>
      </c>
      <c r="F1324" s="1">
        <v>0.78422198311760305</v>
      </c>
    </row>
    <row r="1325" spans="1:6" ht="15.75" customHeight="1" x14ac:dyDescent="0.25">
      <c r="A1325" s="1">
        <v>0.50807903831182433</v>
      </c>
      <c r="B1325" s="1">
        <v>0.63952917804729459</v>
      </c>
      <c r="C1325" s="1">
        <v>0.75827258805928488</v>
      </c>
      <c r="D1325" s="1">
        <v>0.76014309744515984</v>
      </c>
      <c r="E1325" s="1">
        <v>0.5402008115277448</v>
      </c>
      <c r="F1325" s="1">
        <v>0.78378160336000102</v>
      </c>
    </row>
    <row r="1326" spans="1:6" ht="15.75" customHeight="1" x14ac:dyDescent="0.25">
      <c r="A1326" s="1">
        <v>0.51066896733497136</v>
      </c>
      <c r="B1326" s="1">
        <v>0.62862881979696172</v>
      </c>
      <c r="C1326" s="1">
        <v>0.74953995591443356</v>
      </c>
      <c r="D1326" s="1">
        <v>0.76228103499979494</v>
      </c>
      <c r="E1326" s="1">
        <v>0.53737451821972515</v>
      </c>
      <c r="F1326" s="1">
        <v>0.78334064299935957</v>
      </c>
    </row>
    <row r="1327" spans="1:6" ht="15.75" customHeight="1" x14ac:dyDescent="0.25">
      <c r="A1327" s="1">
        <v>0.51116023014861767</v>
      </c>
      <c r="B1327" s="1">
        <v>0.63141055515526445</v>
      </c>
      <c r="C1327" s="1">
        <v>0.75089452724434225</v>
      </c>
      <c r="D1327" s="1">
        <v>0.76031570183091435</v>
      </c>
      <c r="E1327" s="1">
        <v>0.53826723261934872</v>
      </c>
      <c r="F1327" s="1">
        <v>0.78077549399940904</v>
      </c>
    </row>
    <row r="1328" spans="1:6" ht="15.75" customHeight="1" x14ac:dyDescent="0.25">
      <c r="A1328" s="1">
        <v>0.51165089080747728</v>
      </c>
      <c r="B1328" s="1">
        <v>0.63417492386501562</v>
      </c>
      <c r="C1328" s="1">
        <v>0.75224596428787749</v>
      </c>
      <c r="D1328" s="1">
        <v>0.75834183349844742</v>
      </c>
      <c r="E1328" s="1">
        <v>0.53915795722958115</v>
      </c>
      <c r="F1328" s="1">
        <v>0.77819637530982433</v>
      </c>
    </row>
    <row r="1329" spans="1:6" ht="15.75" customHeight="1" x14ac:dyDescent="0.25">
      <c r="A1329" s="1">
        <v>0.51166338319337112</v>
      </c>
      <c r="B1329" s="1">
        <v>0.63419945955008838</v>
      </c>
      <c r="C1329" s="1">
        <v>0.75228866384213811</v>
      </c>
      <c r="D1329" s="1">
        <v>0.75838568089140357</v>
      </c>
      <c r="E1329" s="1">
        <v>0.53917264974218548</v>
      </c>
      <c r="F1329" s="1">
        <v>0.77824411916927094</v>
      </c>
    </row>
    <row r="1330" spans="1:6" ht="15.75" customHeight="1" x14ac:dyDescent="0.25">
      <c r="A1330" s="1">
        <v>0.51215345446335026</v>
      </c>
      <c r="B1330" s="1">
        <v>0.63694685219197356</v>
      </c>
      <c r="C1330" s="1">
        <v>0.75363706454514434</v>
      </c>
      <c r="D1330" s="1">
        <v>0.75640309693861474</v>
      </c>
      <c r="E1330" s="1">
        <v>0.54006141839200994</v>
      </c>
      <c r="F1330" s="1">
        <v>0.77565071762183713</v>
      </c>
    </row>
    <row r="1331" spans="1:6" ht="15.75" customHeight="1" x14ac:dyDescent="0.25">
      <c r="A1331" s="1">
        <v>0.51264292815460644</v>
      </c>
      <c r="B1331" s="1">
        <v>0.63967746420873006</v>
      </c>
      <c r="C1331" s="1">
        <v>0.75498237891451225</v>
      </c>
      <c r="D1331" s="1">
        <v>0.75441180670839303</v>
      </c>
      <c r="E1331" s="1">
        <v>0.54094822284606237</v>
      </c>
      <c r="F1331" s="1">
        <v>0.77304298563853346</v>
      </c>
    </row>
    <row r="1332" spans="1:6" ht="15.75" customHeight="1" x14ac:dyDescent="0.25">
      <c r="A1332" s="1">
        <v>0.51455691142732329</v>
      </c>
      <c r="B1332" s="1">
        <v>0.64793140477937372</v>
      </c>
      <c r="C1332" s="1">
        <v>0.75397151185393629</v>
      </c>
      <c r="D1332" s="1">
        <v>0.75736689165156479</v>
      </c>
      <c r="E1332" s="1">
        <v>0.5425530019384539</v>
      </c>
      <c r="F1332" s="1">
        <v>0.7707425540923375</v>
      </c>
    </row>
    <row r="1333" spans="1:6" ht="15.75" customHeight="1" x14ac:dyDescent="0.25">
      <c r="A1333" s="1">
        <v>0.51646095039736273</v>
      </c>
      <c r="B1333" s="1">
        <v>0.65603377570951837</v>
      </c>
      <c r="C1333" s="1">
        <v>0.7529581731696261</v>
      </c>
      <c r="D1333" s="1">
        <v>0.76030588154950363</v>
      </c>
      <c r="E1333" s="1">
        <v>0.5441511805770074</v>
      </c>
      <c r="F1333" s="1">
        <v>0.76843069045046775</v>
      </c>
    </row>
    <row r="1334" spans="1:6" ht="15.75" customHeight="1" x14ac:dyDescent="0.25">
      <c r="A1334" s="1">
        <v>0.51647380863334691</v>
      </c>
      <c r="B1334" s="1">
        <v>0.65606113256191023</v>
      </c>
      <c r="C1334" s="1">
        <v>0.75300100567611306</v>
      </c>
      <c r="D1334" s="1">
        <v>0.76035010356126198</v>
      </c>
      <c r="E1334" s="1">
        <v>0.54416630126441967</v>
      </c>
      <c r="F1334" s="1">
        <v>0.76847648726428464</v>
      </c>
    </row>
    <row r="1335" spans="1:6" ht="15.75" customHeight="1" x14ac:dyDescent="0.25">
      <c r="A1335" s="1">
        <v>0.51836808145823043</v>
      </c>
      <c r="B1335" s="1">
        <v>0.66401942644854395</v>
      </c>
      <c r="C1335" s="1">
        <v>0.75198513759901164</v>
      </c>
      <c r="D1335" s="1">
        <v>0.76327340973386026</v>
      </c>
      <c r="E1335" s="1">
        <v>0.54575799168817218</v>
      </c>
      <c r="F1335" s="1">
        <v>0.76615294288722036</v>
      </c>
    </row>
    <row r="1336" spans="1:6" ht="15.75" customHeight="1" x14ac:dyDescent="0.25">
      <c r="A1336" s="1">
        <v>0.5202526844077705</v>
      </c>
      <c r="B1336" s="1">
        <v>0.67184002370963591</v>
      </c>
      <c r="C1336" s="1">
        <v>0.75096677307312321</v>
      </c>
      <c r="D1336" s="1">
        <v>0.7661811218067538</v>
      </c>
      <c r="E1336" s="1">
        <v>0.54734322944281244</v>
      </c>
      <c r="F1336" s="1">
        <v>0.76381769968036295</v>
      </c>
    </row>
    <row r="1337" spans="1:6" ht="15.75" customHeight="1" x14ac:dyDescent="0.25">
      <c r="A1337" s="1">
        <v>0.51933124196045999</v>
      </c>
      <c r="B1337" s="1">
        <v>0.66578384159336279</v>
      </c>
      <c r="C1337" s="1">
        <v>0.74421485955292555</v>
      </c>
      <c r="D1337" s="1">
        <v>0.76275748610224303</v>
      </c>
      <c r="E1337" s="1">
        <v>0.54334724723648919</v>
      </c>
      <c r="F1337" s="1">
        <v>0.77395954368008302</v>
      </c>
    </row>
    <row r="1338" spans="1:6" ht="15.75" customHeight="1" x14ac:dyDescent="0.25">
      <c r="A1338" s="1">
        <v>0.51840726122726799</v>
      </c>
      <c r="B1338" s="1">
        <v>0.6596422823504815</v>
      </c>
      <c r="C1338" s="1">
        <v>0.73736654030463833</v>
      </c>
      <c r="D1338" s="1">
        <v>0.75930901723168065</v>
      </c>
      <c r="E1338" s="1">
        <v>0.53930709956324407</v>
      </c>
      <c r="F1338" s="1">
        <v>0.78390868150086213</v>
      </c>
    </row>
    <row r="1339" spans="1:6" ht="15.75" customHeight="1" x14ac:dyDescent="0.25">
      <c r="A1339" s="1">
        <v>0.51842026972795907</v>
      </c>
      <c r="B1339" s="1">
        <v>0.6596701269643841</v>
      </c>
      <c r="C1339" s="1">
        <v>0.73740653112649279</v>
      </c>
      <c r="D1339" s="1">
        <v>0.75935304881011134</v>
      </c>
      <c r="E1339" s="1">
        <v>0.53932180473348867</v>
      </c>
      <c r="F1339" s="1">
        <v>0.78395759212042759</v>
      </c>
    </row>
    <row r="1340" spans="1:6" ht="15.75" customHeight="1" x14ac:dyDescent="0.25">
      <c r="A1340" s="1">
        <v>0.51749371582063219</v>
      </c>
      <c r="B1340" s="1">
        <v>0.65343985676786087</v>
      </c>
      <c r="C1340" s="1">
        <v>0.73045793916941748</v>
      </c>
      <c r="D1340" s="1">
        <v>0.75587913582186939</v>
      </c>
      <c r="E1340" s="1">
        <v>0.53523614545915565</v>
      </c>
      <c r="F1340" s="1">
        <v>0.79372420774291563</v>
      </c>
    </row>
    <row r="1341" spans="1:6" ht="15.75" customHeight="1" x14ac:dyDescent="0.25">
      <c r="A1341" s="1">
        <v>0.51656459023942947</v>
      </c>
      <c r="B1341" s="1">
        <v>0.64711779844411033</v>
      </c>
      <c r="C1341" s="1">
        <v>0.72340564040533606</v>
      </c>
      <c r="D1341" s="1">
        <v>0.75237949941931315</v>
      </c>
      <c r="E1341" s="1">
        <v>0.53110375080643824</v>
      </c>
      <c r="F1341" s="1">
        <v>0.80331663181322133</v>
      </c>
    </row>
    <row r="1342" spans="1:6" ht="15.75" customHeight="1" x14ac:dyDescent="0.25">
      <c r="A1342" s="1">
        <v>0.51341269936594913</v>
      </c>
      <c r="B1342" s="1">
        <v>0.64602792127687048</v>
      </c>
      <c r="C1342" s="1">
        <v>0.71648060222993215</v>
      </c>
      <c r="D1342" s="1">
        <v>0.76272660347220866</v>
      </c>
      <c r="E1342" s="1">
        <v>0.54081411989736139</v>
      </c>
      <c r="F1342" s="1">
        <v>0.81088152280921733</v>
      </c>
    </row>
    <row r="1343" spans="1:6" ht="15.75" customHeight="1" x14ac:dyDescent="0.25">
      <c r="A1343" s="1">
        <v>0.51023198774702061</v>
      </c>
      <c r="B1343" s="1">
        <v>0.6449349829996659</v>
      </c>
      <c r="C1343" s="1">
        <v>0.70945083499406958</v>
      </c>
      <c r="D1343" s="1">
        <v>0.77287017440742534</v>
      </c>
      <c r="E1343" s="1">
        <v>0.55027820619560552</v>
      </c>
      <c r="F1343" s="1">
        <v>0.81834457467200006</v>
      </c>
    </row>
    <row r="1344" spans="1:6" ht="15.75" customHeight="1" x14ac:dyDescent="0.25">
      <c r="A1344" s="1">
        <v>0.51024437369891584</v>
      </c>
      <c r="B1344" s="1">
        <v>0.64496087909956479</v>
      </c>
      <c r="C1344" s="1">
        <v>0.70948608816326064</v>
      </c>
      <c r="D1344" s="1">
        <v>0.77291684895200663</v>
      </c>
      <c r="E1344" s="1">
        <v>0.55029386480809439</v>
      </c>
      <c r="F1344" s="1">
        <v>0.81840096915455385</v>
      </c>
    </row>
    <row r="1345" spans="1:6" ht="15.75" customHeight="1" x14ac:dyDescent="0.25">
      <c r="A1345" s="1">
        <v>0.50703410507739588</v>
      </c>
      <c r="B1345" s="1">
        <v>0.6438648249504042</v>
      </c>
      <c r="C1345" s="1">
        <v>0.70234718980201127</v>
      </c>
      <c r="D1345" s="1">
        <v>0.78286792011123929</v>
      </c>
      <c r="E1345" s="1">
        <v>0.55952760982567762</v>
      </c>
      <c r="F1345" s="1">
        <v>0.82576636448946483</v>
      </c>
    </row>
    <row r="1346" spans="1:6" ht="15.75" customHeight="1" x14ac:dyDescent="0.25">
      <c r="A1346" s="1">
        <v>0.50379364249004244</v>
      </c>
      <c r="B1346" s="1">
        <v>0.64276567070922164</v>
      </c>
      <c r="C1346" s="1">
        <v>0.69509509897355559</v>
      </c>
      <c r="D1346" s="1">
        <v>0.79263559927680605</v>
      </c>
      <c r="E1346" s="1">
        <v>0.56854496716912939</v>
      </c>
      <c r="F1346" s="1">
        <v>0.83303713802612511</v>
      </c>
    </row>
    <row r="1347" spans="1:6" ht="15.75" customHeight="1" x14ac:dyDescent="0.25">
      <c r="A1347" s="1">
        <v>0.5046264446851787</v>
      </c>
      <c r="B1347" s="1">
        <v>0.64123294603139469</v>
      </c>
      <c r="C1347" s="1">
        <v>0.68982705559198321</v>
      </c>
      <c r="D1347" s="1">
        <v>0.78128361263591684</v>
      </c>
      <c r="E1347" s="1">
        <v>0.56139855220094537</v>
      </c>
      <c r="F1347" s="1">
        <v>0.83009704119295324</v>
      </c>
    </row>
    <row r="1348" spans="1:6" ht="15.75" customHeight="1" x14ac:dyDescent="0.25">
      <c r="A1348" s="1">
        <v>0.5054573984010412</v>
      </c>
      <c r="B1348" s="1">
        <v>0.6396943120426537</v>
      </c>
      <c r="C1348" s="1">
        <v>0.68449620485362828</v>
      </c>
      <c r="D1348" s="1">
        <v>0.76967127030595406</v>
      </c>
      <c r="E1348" s="1">
        <v>0.55411462146911139</v>
      </c>
      <c r="F1348" s="1">
        <v>0.82713951943821784</v>
      </c>
    </row>
    <row r="1349" spans="1:6" ht="15.75" customHeight="1" x14ac:dyDescent="0.25">
      <c r="A1349" s="1">
        <v>0.50546943112662845</v>
      </c>
      <c r="B1349" s="1">
        <v>0.63971953878536036</v>
      </c>
      <c r="C1349" s="1">
        <v>0.68452758530433711</v>
      </c>
      <c r="D1349" s="1">
        <v>0.76971731116052178</v>
      </c>
      <c r="E1349" s="1">
        <v>0.55413062402403623</v>
      </c>
      <c r="F1349" s="1">
        <v>0.82719795307582655</v>
      </c>
    </row>
    <row r="1350" spans="1:6" ht="15.75" customHeight="1" x14ac:dyDescent="0.25">
      <c r="A1350" s="1">
        <v>0.50629856479944291</v>
      </c>
      <c r="B1350" s="1">
        <v>0.63817489189466647</v>
      </c>
      <c r="C1350" s="1">
        <v>0.67913180276395191</v>
      </c>
      <c r="D1350" s="1">
        <v>0.75782818547524411</v>
      </c>
      <c r="E1350" s="1">
        <v>0.546702033013725</v>
      </c>
      <c r="F1350" s="1">
        <v>0.82422258595091769</v>
      </c>
    </row>
    <row r="1351" spans="1:6" ht="15.75" customHeight="1" x14ac:dyDescent="0.25">
      <c r="A1351" s="1">
        <v>0.50712587326929592</v>
      </c>
      <c r="B1351" s="1">
        <v>0.63662422747123071</v>
      </c>
      <c r="C1351" s="1">
        <v>0.67366928812158899</v>
      </c>
      <c r="D1351" s="1">
        <v>0.74564546211188376</v>
      </c>
      <c r="E1351" s="1">
        <v>0.5391213986490756</v>
      </c>
      <c r="F1351" s="1">
        <v>0.82122930616281853</v>
      </c>
    </row>
    <row r="1352" spans="1:6" ht="15.75" customHeight="1" x14ac:dyDescent="0.25">
      <c r="A1352" s="1">
        <v>0.50616730138678168</v>
      </c>
      <c r="B1352" s="1">
        <v>0.65960005412665257</v>
      </c>
      <c r="C1352" s="1">
        <v>0.68281797585786352</v>
      </c>
      <c r="D1352" s="1">
        <v>0.741605309642419</v>
      </c>
      <c r="E1352" s="1">
        <v>0.53879389345098638</v>
      </c>
      <c r="F1352" s="1">
        <v>0.8214512389883637</v>
      </c>
    </row>
    <row r="1353" spans="1:6" ht="15.75" customHeight="1" x14ac:dyDescent="0.25">
      <c r="A1353" s="1">
        <v>0.50520594142969777</v>
      </c>
      <c r="B1353" s="1">
        <v>0.68144525368648434</v>
      </c>
      <c r="C1353" s="1">
        <v>0.69178949315764204</v>
      </c>
      <c r="D1353" s="1">
        <v>0.73753008058671454</v>
      </c>
      <c r="E1353" s="1">
        <v>0.53846603545030203</v>
      </c>
      <c r="F1353" s="1">
        <v>0.82167318325986982</v>
      </c>
    </row>
    <row r="1354" spans="1:6" ht="15.75" customHeight="1" x14ac:dyDescent="0.25">
      <c r="A1354" s="1">
        <v>0.50521795576146733</v>
      </c>
      <c r="B1354" s="1">
        <v>0.6814761831912064</v>
      </c>
      <c r="C1354" s="1">
        <v>0.69182197122959455</v>
      </c>
      <c r="D1354" s="1">
        <v>0.73757010047317717</v>
      </c>
      <c r="E1354" s="1">
        <v>0.538480669345198</v>
      </c>
      <c r="F1354" s="1">
        <v>0.82173034323599048</v>
      </c>
    </row>
    <row r="1355" spans="1:6" ht="15.75" customHeight="1" x14ac:dyDescent="0.25">
      <c r="A1355" s="1">
        <v>0.50425377029349616</v>
      </c>
      <c r="B1355" s="1">
        <v>0.70232727039756548</v>
      </c>
      <c r="C1355" s="1">
        <v>0.70062557896230437</v>
      </c>
      <c r="D1355" s="1">
        <v>0.73345884710279219</v>
      </c>
      <c r="E1355" s="1">
        <v>0.53815245131681222</v>
      </c>
      <c r="F1355" s="1">
        <v>0.82195232259877082</v>
      </c>
    </row>
    <row r="1356" spans="1:6" ht="15.75" customHeight="1" x14ac:dyDescent="0.25">
      <c r="A1356" s="1">
        <v>0.50328675765344055</v>
      </c>
      <c r="B1356" s="1">
        <v>0.72229476832625816</v>
      </c>
      <c r="C1356" s="1">
        <v>0.70926911424484285</v>
      </c>
      <c r="D1356" s="1">
        <v>0.72931097668428291</v>
      </c>
      <c r="E1356" s="1">
        <v>0.53782387895778672</v>
      </c>
      <c r="F1356" s="1">
        <v>0.82217431357749393</v>
      </c>
    </row>
    <row r="1357" spans="1:6" ht="15.75" customHeight="1" x14ac:dyDescent="0.25">
      <c r="A1357" s="1">
        <v>0.50847557173070901</v>
      </c>
      <c r="B1357" s="1">
        <v>0.71113307032871753</v>
      </c>
      <c r="C1357" s="1">
        <v>0.71185695199014409</v>
      </c>
      <c r="D1357" s="1">
        <v>0.72945047611227531</v>
      </c>
      <c r="E1357" s="1">
        <v>0.6065547152248475</v>
      </c>
      <c r="F1357" s="1">
        <v>0.82039791588665179</v>
      </c>
    </row>
    <row r="1358" spans="1:6" ht="15.75" customHeight="1" x14ac:dyDescent="0.25">
      <c r="A1358" s="1">
        <v>0.51358972411765658</v>
      </c>
      <c r="B1358" s="1">
        <v>0.699697508052603</v>
      </c>
      <c r="C1358" s="1">
        <v>0.7144316391937422</v>
      </c>
      <c r="D1358" s="1">
        <v>0.72958998337904646</v>
      </c>
      <c r="E1358" s="1">
        <v>0.66536441607245345</v>
      </c>
      <c r="F1358" s="1">
        <v>0.81861476006649991</v>
      </c>
    </row>
    <row r="1359" spans="1:6" ht="15.75" customHeight="1" x14ac:dyDescent="0.25">
      <c r="A1359" s="1">
        <v>0.51360236303047091</v>
      </c>
      <c r="B1359" s="1">
        <v>0.69973120797447375</v>
      </c>
      <c r="C1359" s="1">
        <v>0.7144677056155001</v>
      </c>
      <c r="D1359" s="1">
        <v>0.72962861000072754</v>
      </c>
      <c r="E1359" s="1">
        <v>0.66539304726172943</v>
      </c>
      <c r="F1359" s="1">
        <v>0.8186712164018064</v>
      </c>
    </row>
    <row r="1360" spans="1:6" ht="15.75" customHeight="1" x14ac:dyDescent="0.25">
      <c r="A1360" s="1">
        <v>0.51864471658788147</v>
      </c>
      <c r="B1360" s="1">
        <v>0.68800340029319373</v>
      </c>
      <c r="C1360" s="1">
        <v>0.71702955186176198</v>
      </c>
      <c r="D1360" s="1">
        <v>0.72976813653634709</v>
      </c>
      <c r="E1360" s="1">
        <v>0.71732933313375369</v>
      </c>
      <c r="F1360" s="1">
        <v>0.81688114487255403</v>
      </c>
    </row>
    <row r="1361" spans="1:6" ht="15.75" customHeight="1" x14ac:dyDescent="0.25">
      <c r="A1361" s="1">
        <v>0.52361776943090699</v>
      </c>
      <c r="B1361" s="1">
        <v>0.67596395444076973</v>
      </c>
      <c r="C1361" s="1">
        <v>0.71957862596315203</v>
      </c>
      <c r="D1361" s="1">
        <v>0.72990767096467246</v>
      </c>
      <c r="E1361" s="1">
        <v>0.76416707699945829</v>
      </c>
      <c r="F1361" s="1">
        <v>0.8150842027535633</v>
      </c>
    </row>
    <row r="1362" spans="1:6" ht="15.75" customHeight="1" x14ac:dyDescent="0.25">
      <c r="A1362" s="1">
        <v>0.5197584512825445</v>
      </c>
      <c r="B1362" s="1">
        <v>0.68563305982268419</v>
      </c>
      <c r="C1362" s="1">
        <v>0.71991618448031136</v>
      </c>
      <c r="D1362" s="1">
        <v>0.72984547097184116</v>
      </c>
      <c r="E1362" s="1">
        <v>0.74131365289194062</v>
      </c>
      <c r="F1362" s="1">
        <v>0.8163636267819202</v>
      </c>
    </row>
    <row r="1363" spans="1:6" ht="15.75" customHeight="1" x14ac:dyDescent="0.25">
      <c r="A1363" s="1">
        <v>0.51585641078396793</v>
      </c>
      <c r="B1363" s="1">
        <v>0.69510507911143848</v>
      </c>
      <c r="C1363" s="1">
        <v>0.72025362444171837</v>
      </c>
      <c r="D1363" s="1">
        <v>0.72978323447788906</v>
      </c>
      <c r="E1363" s="1">
        <v>0.71733587861489101</v>
      </c>
      <c r="F1363" s="1">
        <v>0.81764064323904884</v>
      </c>
    </row>
    <row r="1364" spans="1:6" ht="15.75" customHeight="1" x14ac:dyDescent="0.25">
      <c r="A1364" s="1">
        <v>0.515869222609041</v>
      </c>
      <c r="B1364" s="1">
        <v>0.69513806541883882</v>
      </c>
      <c r="C1364" s="1">
        <v>0.72029065889520882</v>
      </c>
      <c r="D1364" s="1">
        <v>0.72982189457897673</v>
      </c>
      <c r="E1364" s="1">
        <v>0.71737242556755698</v>
      </c>
      <c r="F1364" s="1">
        <v>0.81769687680677483</v>
      </c>
    </row>
    <row r="1365" spans="1:6" ht="15.75" customHeight="1" x14ac:dyDescent="0.25">
      <c r="A1365" s="1">
        <v>0.51192316291825768</v>
      </c>
      <c r="B1365" s="1">
        <v>0.70442377878352436</v>
      </c>
      <c r="C1365" s="1">
        <v>0.7206280004691189</v>
      </c>
      <c r="D1365" s="1">
        <v>0.72975962354674062</v>
      </c>
      <c r="E1365" s="1">
        <v>0.69211373901827533</v>
      </c>
      <c r="F1365" s="1">
        <v>0.8189715911702351</v>
      </c>
    </row>
    <row r="1366" spans="1:6" ht="15.75" customHeight="1" x14ac:dyDescent="0.25">
      <c r="A1366" s="1">
        <v>0.50793188789977128</v>
      </c>
      <c r="B1366" s="1">
        <v>0.71353233810399497</v>
      </c>
      <c r="C1366" s="1">
        <v>0.72096522419777775</v>
      </c>
      <c r="D1366" s="1">
        <v>0.72969731597717669</v>
      </c>
      <c r="E1366" s="1">
        <v>0.66538176597415621</v>
      </c>
      <c r="F1366" s="1">
        <v>0.82024393175138721</v>
      </c>
    </row>
    <row r="1367" spans="1:6" ht="15.75" customHeight="1" x14ac:dyDescent="0.25">
      <c r="A1367" s="1">
        <v>0.51418035707819221</v>
      </c>
      <c r="B1367" s="1">
        <v>0.72680750579969555</v>
      </c>
      <c r="C1367" s="1">
        <v>0.72432469809152444</v>
      </c>
      <c r="D1367" s="1">
        <v>0.72945538327236714</v>
      </c>
      <c r="E1367" s="1">
        <v>0.63956831278816506</v>
      </c>
      <c r="F1367" s="1">
        <v>0.82442541627140331</v>
      </c>
    </row>
    <row r="1368" spans="1:6" ht="15.75" customHeight="1" x14ac:dyDescent="0.25">
      <c r="A1368" s="1">
        <v>0.52032170641267006</v>
      </c>
      <c r="B1368" s="1">
        <v>0.73973212035023983</v>
      </c>
      <c r="C1368" s="1">
        <v>0.7276621174385185</v>
      </c>
      <c r="D1368" s="1">
        <v>0.72921323297868923</v>
      </c>
      <c r="E1368" s="1">
        <v>0.61209441138723475</v>
      </c>
      <c r="F1368" s="1">
        <v>0.82857708025059562</v>
      </c>
    </row>
    <row r="1369" spans="1:6" ht="15.75" customHeight="1" x14ac:dyDescent="0.25">
      <c r="A1369" s="1">
        <v>0.52033486398138706</v>
      </c>
      <c r="B1369" s="1">
        <v>0.73977253310371793</v>
      </c>
      <c r="C1369" s="1">
        <v>0.72770041123931428</v>
      </c>
      <c r="D1369" s="1">
        <v>0.72925179439241605</v>
      </c>
      <c r="E1369" s="1">
        <v>0.61211632141511463</v>
      </c>
      <c r="F1369" s="1">
        <v>0.82863585227896863</v>
      </c>
    </row>
    <row r="1370" spans="1:6" ht="15.75" customHeight="1" x14ac:dyDescent="0.25">
      <c r="A1370" s="1">
        <v>0.52637390937938067</v>
      </c>
      <c r="B1370" s="1">
        <v>0.752370920988919</v>
      </c>
      <c r="C1370" s="1">
        <v>0.73101634128397386</v>
      </c>
      <c r="D1370" s="1">
        <v>0.72900941981113399</v>
      </c>
      <c r="E1370" s="1">
        <v>0.58267287489392439</v>
      </c>
      <c r="F1370" s="1">
        <v>0.83275858268805014</v>
      </c>
    </row>
    <row r="1371" spans="1:6" ht="15.75" customHeight="1" x14ac:dyDescent="0.25">
      <c r="A1371" s="1">
        <v>0.53231489371179452</v>
      </c>
      <c r="B1371" s="1">
        <v>0.76466371408441813</v>
      </c>
      <c r="C1371" s="1">
        <v>0.73431101741992577</v>
      </c>
      <c r="D1371" s="1">
        <v>0.72876682711312546</v>
      </c>
      <c r="E1371" s="1">
        <v>0.55084834359979595</v>
      </c>
      <c r="F1371" s="1">
        <v>0.83685269671885598</v>
      </c>
    </row>
    <row r="1372" spans="1:6" ht="15.75" customHeight="1" x14ac:dyDescent="0.25">
      <c r="A1372" s="1">
        <v>0.52746647598734742</v>
      </c>
      <c r="B1372" s="1">
        <v>0.73828431705778452</v>
      </c>
      <c r="C1372" s="1">
        <v>0.75188183567654632</v>
      </c>
      <c r="D1372" s="1">
        <v>0.72871531464849582</v>
      </c>
      <c r="E1372" s="1">
        <v>0.55361425776454409</v>
      </c>
      <c r="F1372" s="1">
        <v>0.84152150611092702</v>
      </c>
    </row>
    <row r="1373" spans="1:6" ht="15.75" customHeight="1" x14ac:dyDescent="0.25">
      <c r="A1373" s="1">
        <v>0.52255147265624002</v>
      </c>
      <c r="B1373" s="1">
        <v>0.71039087429207126</v>
      </c>
      <c r="C1373" s="1">
        <v>0.76886076202516485</v>
      </c>
      <c r="D1373" s="1">
        <v>0.72866377235761781</v>
      </c>
      <c r="E1373" s="1">
        <v>0.55636062606520909</v>
      </c>
      <c r="F1373" s="1">
        <v>0.84615378742852987</v>
      </c>
    </row>
    <row r="1374" spans="1:6" ht="15.75" customHeight="1" x14ac:dyDescent="0.25">
      <c r="A1374" s="1">
        <v>0.52256480543418726</v>
      </c>
      <c r="B1374" s="1">
        <v>0.71042627990292617</v>
      </c>
      <c r="C1374" s="1">
        <v>0.76890664333240599</v>
      </c>
      <c r="D1374" s="1">
        <v>0.72870223881617113</v>
      </c>
      <c r="E1374" s="1">
        <v>0.55637683255266335</v>
      </c>
      <c r="F1374" s="1">
        <v>0.84621681442231844</v>
      </c>
    </row>
    <row r="1375" spans="1:6" ht="15.75" customHeight="1" x14ac:dyDescent="0.25">
      <c r="A1375" s="1">
        <v>0.5175807389953494</v>
      </c>
      <c r="B1375" s="1">
        <v>0.68076930939451441</v>
      </c>
      <c r="C1375" s="1">
        <v>0.7853449787311827</v>
      </c>
      <c r="D1375" s="1">
        <v>0.72865066913309651</v>
      </c>
      <c r="E1375" s="1">
        <v>0.55910409082433943</v>
      </c>
      <c r="F1375" s="1">
        <v>0.85081370930900191</v>
      </c>
    </row>
    <row r="1376" spans="1:6" ht="15.75" customHeight="1" x14ac:dyDescent="0.25">
      <c r="A1376" s="1">
        <v>0.51252519739415481</v>
      </c>
      <c r="B1376" s="1">
        <v>0.64902866748537058</v>
      </c>
      <c r="C1376" s="1">
        <v>0.80128572613417159</v>
      </c>
      <c r="D1376" s="1">
        <v>0.72859906959604626</v>
      </c>
      <c r="E1376" s="1">
        <v>0.56181252909648827</v>
      </c>
      <c r="F1376" s="1">
        <v>0.85537568497256322</v>
      </c>
    </row>
    <row r="1377" spans="1:6" ht="15.75" customHeight="1" x14ac:dyDescent="0.25">
      <c r="A1377" s="1">
        <v>0.51822781669303386</v>
      </c>
      <c r="B1377" s="1">
        <v>0.65933094801343084</v>
      </c>
      <c r="C1377" s="1">
        <v>0.79101967933669104</v>
      </c>
      <c r="D1377" s="1">
        <v>0.7299531023244672</v>
      </c>
      <c r="E1377" s="1">
        <v>0.56116305314358428</v>
      </c>
      <c r="F1377" s="1">
        <v>0.8481811070081593</v>
      </c>
    </row>
    <row r="1378" spans="1:6" ht="15.75" customHeight="1" x14ac:dyDescent="0.25">
      <c r="A1378" s="1">
        <v>0.52384177008816113</v>
      </c>
      <c r="B1378" s="1">
        <v>0.66940122932618717</v>
      </c>
      <c r="C1378" s="1">
        <v>0.78054305184945805</v>
      </c>
      <c r="D1378" s="1">
        <v>0.73130387044093748</v>
      </c>
      <c r="E1378" s="1">
        <v>0.56051233812592671</v>
      </c>
      <c r="F1378" s="1">
        <v>0.84088865904994781</v>
      </c>
    </row>
    <row r="1379" spans="1:6" ht="15.75" customHeight="1" x14ac:dyDescent="0.25">
      <c r="A1379" s="1">
        <v>0.52385520503924121</v>
      </c>
      <c r="B1379" s="1">
        <v>0.6694304252000608</v>
      </c>
      <c r="C1379" s="1">
        <v>0.78059127251758076</v>
      </c>
      <c r="D1379" s="1">
        <v>0.73134279472822383</v>
      </c>
      <c r="E1379" s="1">
        <v>0.56052892663008025</v>
      </c>
      <c r="F1379" s="1">
        <v>0.84095038846952141</v>
      </c>
    </row>
    <row r="1380" spans="1:6" ht="15.75" customHeight="1" x14ac:dyDescent="0.25">
      <c r="A1380" s="1">
        <v>0.52938414597212691</v>
      </c>
      <c r="B1380" s="1">
        <v>0.67928248036284866</v>
      </c>
      <c r="C1380" s="1">
        <v>0.76989214125245597</v>
      </c>
      <c r="D1380" s="1">
        <v>0.73269039209143738</v>
      </c>
      <c r="E1380" s="1">
        <v>0.55987695233666179</v>
      </c>
      <c r="F1380" s="1">
        <v>0.83355621397850266</v>
      </c>
    </row>
    <row r="1381" spans="1:6" ht="15.75" customHeight="1" x14ac:dyDescent="0.25">
      <c r="A1381" s="1">
        <v>0.5348312722152242</v>
      </c>
      <c r="B1381" s="1">
        <v>0.68892813354856097</v>
      </c>
      <c r="C1381" s="1">
        <v>0.75895870441322422</v>
      </c>
      <c r="D1381" s="1">
        <v>0.73403477556787777</v>
      </c>
      <c r="E1381" s="1">
        <v>0.55922372843322365</v>
      </c>
      <c r="F1381" s="1">
        <v>0.82605721448593783</v>
      </c>
    </row>
    <row r="1382" spans="1:6" ht="15.75" customHeight="1" x14ac:dyDescent="0.25">
      <c r="A1382" s="1">
        <v>0.53425186564093508</v>
      </c>
      <c r="B1382" s="1">
        <v>0.71682423797140804</v>
      </c>
      <c r="C1382" s="1">
        <v>0.7551227063092083</v>
      </c>
      <c r="D1382" s="1">
        <v>0.731280854285834</v>
      </c>
      <c r="E1382" s="1">
        <v>0.55787673192201126</v>
      </c>
      <c r="F1382" s="1">
        <v>0.82046385924882337</v>
      </c>
    </row>
    <row r="1383" spans="1:6" ht="15.75" customHeight="1" x14ac:dyDescent="0.25">
      <c r="A1383" s="1">
        <v>0.53367143476945866</v>
      </c>
      <c r="B1383" s="1">
        <v>0.74318583559473428</v>
      </c>
      <c r="C1383" s="1">
        <v>0.7512554636285409</v>
      </c>
      <c r="D1383" s="1">
        <v>0.7285101591089207</v>
      </c>
      <c r="E1383" s="1">
        <v>0.5565246764509354</v>
      </c>
      <c r="F1383" s="1">
        <v>0.81480922068663786</v>
      </c>
    </row>
    <row r="1384" spans="1:6" ht="15.75" customHeight="1" x14ac:dyDescent="0.25">
      <c r="A1384" s="1">
        <v>0.53368566721738486</v>
      </c>
      <c r="B1384" s="1">
        <v>0.74322687024038614</v>
      </c>
      <c r="C1384" s="1">
        <v>0.7512979787858538</v>
      </c>
      <c r="D1384" s="1">
        <v>0.72854859905160951</v>
      </c>
      <c r="E1384" s="1">
        <v>0.55654089790872396</v>
      </c>
      <c r="F1384" s="1">
        <v>0.81486481041659775</v>
      </c>
    </row>
    <row r="1385" spans="1:6" ht="15.75" customHeight="1" x14ac:dyDescent="0.25">
      <c r="A1385" s="1">
        <v>0.53310419608912696</v>
      </c>
      <c r="B1385" s="1">
        <v>0.76826003238492868</v>
      </c>
      <c r="C1385" s="1">
        <v>0.74739867494671475</v>
      </c>
      <c r="D1385" s="1">
        <v>0.72576075916776273</v>
      </c>
      <c r="E1385" s="1">
        <v>0.55518370583123366</v>
      </c>
      <c r="F1385" s="1">
        <v>0.80914686833747607</v>
      </c>
    </row>
    <row r="1386" spans="1:6" ht="15.75" customHeight="1" x14ac:dyDescent="0.25">
      <c r="A1386" s="1">
        <v>0.53252169255276749</v>
      </c>
      <c r="B1386" s="1">
        <v>0.79212781642688279</v>
      </c>
      <c r="C1386" s="1">
        <v>0.7434668506831219</v>
      </c>
      <c r="D1386" s="1">
        <v>0.72295564670815093</v>
      </c>
      <c r="E1386" s="1">
        <v>0.55382136242602031</v>
      </c>
      <c r="F1386" s="1">
        <v>0.80336420571786515</v>
      </c>
    </row>
    <row r="1387" spans="1:6" ht="15.75" customHeight="1" x14ac:dyDescent="0.25">
      <c r="A1387" s="1">
        <v>0.52966530582214189</v>
      </c>
      <c r="B1387" s="1">
        <v>0.78123905977381003</v>
      </c>
      <c r="C1387" s="1">
        <v>0.73898668953079705</v>
      </c>
      <c r="D1387" s="1">
        <v>0.72031656388496179</v>
      </c>
      <c r="E1387" s="1">
        <v>0.55793743895049619</v>
      </c>
      <c r="F1387" s="1">
        <v>0.80276892232032659</v>
      </c>
    </row>
    <row r="1388" spans="1:6" ht="15.75" customHeight="1" x14ac:dyDescent="0.25">
      <c r="A1388" s="1">
        <v>0.52678580267890307</v>
      </c>
      <c r="B1388" s="1">
        <v>0.77011076874093787</v>
      </c>
      <c r="C1388" s="1">
        <v>0.7344634295673248</v>
      </c>
      <c r="D1388" s="1">
        <v>0.71766186941657062</v>
      </c>
      <c r="E1388" s="1">
        <v>0.56201029823459669</v>
      </c>
      <c r="F1388" s="1">
        <v>0.80217267659143121</v>
      </c>
    </row>
    <row r="1389" spans="1:6" ht="15.75" customHeight="1" x14ac:dyDescent="0.25">
      <c r="A1389" s="1">
        <v>0.52679947292276819</v>
      </c>
      <c r="B1389" s="1">
        <v>0.77015689628072326</v>
      </c>
      <c r="C1389" s="1">
        <v>0.7345029070281891</v>
      </c>
      <c r="D1389" s="1">
        <v>0.71769847060015435</v>
      </c>
      <c r="E1389" s="1">
        <v>0.56202702619276279</v>
      </c>
      <c r="F1389" s="1">
        <v>0.80222545879644724</v>
      </c>
    </row>
    <row r="1390" spans="1:6" ht="15.75" customHeight="1" x14ac:dyDescent="0.25">
      <c r="A1390" s="1">
        <v>0.5238963173415857</v>
      </c>
      <c r="B1390" s="1">
        <v>0.75877456555264111</v>
      </c>
      <c r="C1390" s="1">
        <v>0.72993529881245423</v>
      </c>
      <c r="D1390" s="1">
        <v>0.7150278269136856</v>
      </c>
      <c r="E1390" s="1">
        <v>0.56605795903120926</v>
      </c>
      <c r="F1390" s="1">
        <v>0.80162822122792532</v>
      </c>
    </row>
    <row r="1391" spans="1:6" ht="15.75" customHeight="1" x14ac:dyDescent="0.25">
      <c r="A1391" s="1">
        <v>0.52096907898058598</v>
      </c>
      <c r="B1391" s="1">
        <v>0.74712351094785423</v>
      </c>
      <c r="C1391" s="1">
        <v>0.72532247246681958</v>
      </c>
      <c r="D1391" s="1">
        <v>0.71234112106353209</v>
      </c>
      <c r="E1391" s="1">
        <v>0.57004800154663227</v>
      </c>
      <c r="F1391" s="1">
        <v>0.8010300161217746</v>
      </c>
    </row>
    <row r="1392" spans="1:6" ht="15.75" customHeight="1" x14ac:dyDescent="0.25">
      <c r="A1392" s="1">
        <v>0.52066443996944611</v>
      </c>
      <c r="B1392" s="1">
        <v>0.74716526319904175</v>
      </c>
      <c r="C1392" s="1">
        <v>0.72089757862075232</v>
      </c>
      <c r="D1392" s="1">
        <v>0.71480966080792818</v>
      </c>
      <c r="E1392" s="1">
        <v>0.56308559114552592</v>
      </c>
      <c r="F1392" s="1">
        <v>0.80489998749329528</v>
      </c>
    </row>
    <row r="1393" spans="1:6" ht="15.75" customHeight="1" x14ac:dyDescent="0.25">
      <c r="A1393" s="1">
        <v>0.52035948855251934</v>
      </c>
      <c r="B1393" s="1">
        <v>0.74720702310836651</v>
      </c>
      <c r="C1393" s="1">
        <v>0.7164297789025863</v>
      </c>
      <c r="D1393" s="1">
        <v>0.71726632891252651</v>
      </c>
      <c r="E1393" s="1">
        <v>0.55599301532397238</v>
      </c>
      <c r="F1393" s="1">
        <v>0.80874380862500506</v>
      </c>
    </row>
    <row r="1394" spans="1:6" ht="15.75" customHeight="1" x14ac:dyDescent="0.25">
      <c r="A1394" s="1">
        <v>0.52037264907579273</v>
      </c>
      <c r="B1394" s="1">
        <v>0.74724879067826888</v>
      </c>
      <c r="C1394" s="1">
        <v>0.71646617543010427</v>
      </c>
      <c r="D1394" s="1">
        <v>0.71730286430276835</v>
      </c>
      <c r="E1394" s="1">
        <v>0.55600918830238444</v>
      </c>
      <c r="F1394" s="1">
        <v>0.80879803740972045</v>
      </c>
    </row>
    <row r="1395" spans="1:6" ht="15.75" customHeight="1" x14ac:dyDescent="0.25">
      <c r="A1395" s="1">
        <v>0.52006737903274447</v>
      </c>
      <c r="B1395" s="1">
        <v>0.74729056591119036</v>
      </c>
      <c r="C1395" s="1">
        <v>0.71195422827034693</v>
      </c>
      <c r="D1395" s="1">
        <v>0.71974793961619399</v>
      </c>
      <c r="E1395" s="1">
        <v>0.54877987467282119</v>
      </c>
      <c r="F1395" s="1">
        <v>0.81261645597063481</v>
      </c>
    </row>
    <row r="1396" spans="1:6" ht="15.75" customHeight="1" x14ac:dyDescent="0.25">
      <c r="A1396" s="1">
        <v>0.51976179528719701</v>
      </c>
      <c r="B1396" s="1">
        <v>0.74733234880957211</v>
      </c>
      <c r="C1396" s="1">
        <v>0.70739724168324447</v>
      </c>
      <c r="D1396" s="1">
        <v>0.72218146907240643</v>
      </c>
      <c r="E1396" s="1">
        <v>0.54140707025375179</v>
      </c>
      <c r="F1396" s="1">
        <v>0.81640972472934048</v>
      </c>
    </row>
    <row r="1397" spans="1:6" ht="15.75" customHeight="1" x14ac:dyDescent="0.25">
      <c r="A1397" s="1">
        <v>0.52272634816666885</v>
      </c>
      <c r="B1397" s="1">
        <v>0.7326284384794518</v>
      </c>
      <c r="C1397" s="1">
        <v>0.71511882138001415</v>
      </c>
      <c r="D1397" s="1">
        <v>0.72202432919397763</v>
      </c>
      <c r="E1397" s="1">
        <v>0.53981943263425181</v>
      </c>
      <c r="F1397" s="1">
        <v>0.81506681983113749</v>
      </c>
    </row>
    <row r="1398" spans="1:6" ht="15.75" customHeight="1" x14ac:dyDescent="0.25">
      <c r="A1398" s="1">
        <v>0.52566718624375941</v>
      </c>
      <c r="B1398" s="1">
        <v>0.71746010093678791</v>
      </c>
      <c r="C1398" s="1">
        <v>0.7227197469071418</v>
      </c>
      <c r="D1398" s="1">
        <v>0.72186707504902747</v>
      </c>
      <c r="E1398" s="1">
        <v>0.53822465124026753</v>
      </c>
      <c r="F1398" s="1">
        <v>0.81371987649468458</v>
      </c>
    </row>
    <row r="1399" spans="1:6" ht="15.75" customHeight="1" x14ac:dyDescent="0.25">
      <c r="A1399" s="1">
        <v>0.52568076672956732</v>
      </c>
      <c r="B1399" s="1">
        <v>0.71749666854774286</v>
      </c>
      <c r="C1399" s="1">
        <v>0.72275719712657416</v>
      </c>
      <c r="D1399" s="1">
        <v>0.72190438112869726</v>
      </c>
      <c r="E1399" s="1">
        <v>0.53823926472650796</v>
      </c>
      <c r="F1399" s="1">
        <v>0.81377521996904811</v>
      </c>
    </row>
    <row r="1400" spans="1:6" ht="15.75" customHeight="1" x14ac:dyDescent="0.25">
      <c r="A1400" s="1">
        <v>0.52859845287540719</v>
      </c>
      <c r="B1400" s="1">
        <v>0.70182349273157962</v>
      </c>
      <c r="C1400" s="1">
        <v>0.73024278560103939</v>
      </c>
      <c r="D1400" s="1">
        <v>0.72174701006024433</v>
      </c>
      <c r="E1400" s="1">
        <v>0.53663722562940974</v>
      </c>
      <c r="F1400" s="1">
        <v>0.81242413955983617</v>
      </c>
    </row>
    <row r="1401" spans="1:6" ht="15.75" customHeight="1" x14ac:dyDescent="0.25">
      <c r="A1401" s="1">
        <v>0.53149340747704521</v>
      </c>
      <c r="B1401" s="1">
        <v>0.68560062238959585</v>
      </c>
      <c r="C1401" s="1">
        <v>0.73761734083925978</v>
      </c>
      <c r="D1401" s="1">
        <v>0.72158952453297764</v>
      </c>
      <c r="E1401" s="1">
        <v>0.53502788339505902</v>
      </c>
      <c r="F1401" s="1">
        <v>0.81106897035151193</v>
      </c>
    </row>
    <row r="1402" spans="1:6" ht="15.75" customHeight="1" x14ac:dyDescent="0.25">
      <c r="A1402" s="1">
        <v>0.53014264303735636</v>
      </c>
      <c r="B1402" s="1">
        <v>0.6987311681193149</v>
      </c>
      <c r="C1402" s="1">
        <v>0.73388896884695376</v>
      </c>
      <c r="D1402" s="1">
        <v>0.71913349135237825</v>
      </c>
      <c r="E1402" s="1">
        <v>0.5389919328217232</v>
      </c>
      <c r="F1402" s="1">
        <v>0.81270301223279207</v>
      </c>
    </row>
    <row r="1403" spans="1:6" ht="15.75" customHeight="1" x14ac:dyDescent="0.25">
      <c r="A1403" s="1">
        <v>0.52878660515152576</v>
      </c>
      <c r="B1403" s="1">
        <v>0.71150573413710316</v>
      </c>
      <c r="C1403" s="1">
        <v>0.73013038493669857</v>
      </c>
      <c r="D1403" s="1">
        <v>0.71666386288608075</v>
      </c>
      <c r="E1403" s="1">
        <v>0.54291462515438982</v>
      </c>
      <c r="F1403" s="1">
        <v>0.81433288124119207</v>
      </c>
    </row>
    <row r="1404" spans="1:6" ht="15.75" customHeight="1" x14ac:dyDescent="0.25">
      <c r="A1404" s="1">
        <v>0.52880043703365498</v>
      </c>
      <c r="B1404" s="1">
        <v>0.71154132116864766</v>
      </c>
      <c r="C1404" s="1">
        <v>0.73016910523288503</v>
      </c>
      <c r="D1404" s="1">
        <v>0.71670029823099457</v>
      </c>
      <c r="E1404" s="1">
        <v>0.54292963895744795</v>
      </c>
      <c r="F1404" s="1">
        <v>0.81438836319156949</v>
      </c>
    </row>
    <row r="1405" spans="1:6" ht="15.75" customHeight="1" x14ac:dyDescent="0.25">
      <c r="A1405" s="1">
        <v>0.52743904708947409</v>
      </c>
      <c r="B1405" s="1">
        <v>0.72398506067641322</v>
      </c>
      <c r="C1405" s="1">
        <v>0.72637953213929507</v>
      </c>
      <c r="D1405" s="1">
        <v>0.71421678799544741</v>
      </c>
      <c r="E1405" s="1">
        <v>0.54681219195447606</v>
      </c>
      <c r="F1405" s="1">
        <v>0.8160142047802551</v>
      </c>
    </row>
    <row r="1406" spans="1:6" ht="15.75" customHeight="1" x14ac:dyDescent="0.25">
      <c r="A1406" s="1">
        <v>0.52607228255427829</v>
      </c>
      <c r="B1406" s="1">
        <v>0.7361194125466054</v>
      </c>
      <c r="C1406" s="1">
        <v>0.72255851565521512</v>
      </c>
      <c r="D1406" s="1">
        <v>0.71171931806982758</v>
      </c>
      <c r="E1406" s="1">
        <v>0.55065559472236558</v>
      </c>
      <c r="F1406" s="1">
        <v>0.81763594575385135</v>
      </c>
    </row>
    <row r="1407" spans="1:6" ht="15.75" customHeight="1" x14ac:dyDescent="0.25">
      <c r="A1407" s="1">
        <v>0.52685963290690718</v>
      </c>
      <c r="B1407" s="1">
        <v>0.74453027861755039</v>
      </c>
      <c r="C1407" s="1">
        <v>0.72452943850141605</v>
      </c>
      <c r="D1407" s="1">
        <v>0.7105828013547405</v>
      </c>
      <c r="E1407" s="1">
        <v>0.55258119363222813</v>
      </c>
      <c r="F1407" s="1">
        <v>0.81519190939646324</v>
      </c>
    </row>
    <row r="1408" spans="1:6" ht="15.75" customHeight="1" x14ac:dyDescent="0.25">
      <c r="A1408" s="1">
        <v>0.52764541414657018</v>
      </c>
      <c r="B1408" s="1">
        <v>0.75280351164780479</v>
      </c>
      <c r="C1408" s="1">
        <v>0.7264930507246975</v>
      </c>
      <c r="D1408" s="1">
        <v>0.70944313544887327</v>
      </c>
      <c r="E1408" s="1">
        <v>0.5544973958889744</v>
      </c>
      <c r="F1408" s="1">
        <v>0.81273548844615362</v>
      </c>
    </row>
    <row r="1409" spans="1:6" ht="15.75" customHeight="1" x14ac:dyDescent="0.25">
      <c r="A1409" s="1">
        <v>0.52765915366345484</v>
      </c>
      <c r="B1409" s="1">
        <v>0.75284631525683454</v>
      </c>
      <c r="C1409" s="1">
        <v>0.72653114373353511</v>
      </c>
      <c r="D1409" s="1">
        <v>0.70947838737146718</v>
      </c>
      <c r="E1409" s="1">
        <v>0.55451343306414902</v>
      </c>
      <c r="F1409" s="1">
        <v>0.81279061008232245</v>
      </c>
    </row>
    <row r="1410" spans="1:6" ht="15.75" customHeight="1" x14ac:dyDescent="0.25">
      <c r="A1410" s="1">
        <v>0.52844339255851625</v>
      </c>
      <c r="B1410" s="1">
        <v>0.76098828283823272</v>
      </c>
      <c r="C1410" s="1">
        <v>0.72848762188879268</v>
      </c>
      <c r="D1410" s="1">
        <v>0.70833550774344289</v>
      </c>
      <c r="E1410" s="1">
        <v>0.5564204106054691</v>
      </c>
      <c r="F1410" s="1">
        <v>0.81032151921095064</v>
      </c>
    </row>
    <row r="1411" spans="1:6" ht="15.75" customHeight="1" x14ac:dyDescent="0.25">
      <c r="A1411" s="1">
        <v>0.52922608052484799</v>
      </c>
      <c r="B1411" s="1">
        <v>0.76900411668225244</v>
      </c>
      <c r="C1411" s="1">
        <v>0.73043695041386392</v>
      </c>
      <c r="D1411" s="1">
        <v>0.70718944086264779</v>
      </c>
      <c r="E1411" s="1">
        <v>0.5583182386212463</v>
      </c>
      <c r="F1411" s="1">
        <v>0.80783975312515854</v>
      </c>
    </row>
    <row r="1412" spans="1:6" ht="15.75" customHeight="1" x14ac:dyDescent="0.25">
      <c r="A1412" s="1">
        <v>0.5251016854506958</v>
      </c>
      <c r="B1412" s="1">
        <v>0.74183111859734974</v>
      </c>
      <c r="C1412" s="1">
        <v>0.74585059010997923</v>
      </c>
      <c r="D1412" s="1">
        <v>0.70336483912856917</v>
      </c>
      <c r="E1412" s="1">
        <v>0.56239344200948949</v>
      </c>
      <c r="F1412" s="1">
        <v>0.81419388154072614</v>
      </c>
    </row>
    <row r="1413" spans="1:6" ht="15.75" customHeight="1" x14ac:dyDescent="0.25">
      <c r="A1413" s="1">
        <v>0.52092891625331206</v>
      </c>
      <c r="B1413" s="1">
        <v>0.71305651597686848</v>
      </c>
      <c r="C1413" s="1">
        <v>0.76080410914980046</v>
      </c>
      <c r="D1413" s="1">
        <v>0.69950739741834234</v>
      </c>
      <c r="E1413" s="1">
        <v>0.56642659545007679</v>
      </c>
      <c r="F1413" s="1">
        <v>0.82047680650981947</v>
      </c>
    </row>
    <row r="1414" spans="1:6" ht="15.75" customHeight="1" x14ac:dyDescent="0.25">
      <c r="A1414" s="1">
        <v>0.52094212136520124</v>
      </c>
      <c r="B1414" s="1">
        <v>0.71309235650484015</v>
      </c>
      <c r="C1414" s="1">
        <v>0.76084842656613816</v>
      </c>
      <c r="D1414" s="1">
        <v>0.69954106757526846</v>
      </c>
      <c r="E1414" s="1">
        <v>0.56644373959312289</v>
      </c>
      <c r="F1414" s="1">
        <v>0.82053369047607327</v>
      </c>
    </row>
    <row r="1415" spans="1:6" ht="15.75" customHeight="1" x14ac:dyDescent="0.25">
      <c r="A1415" s="1">
        <v>0.5167194274724316</v>
      </c>
      <c r="B1415" s="1">
        <v>0.68244433270780513</v>
      </c>
      <c r="C1415" s="1">
        <v>0.77537757478011349</v>
      </c>
      <c r="D1415" s="1">
        <v>0.69564992244430346</v>
      </c>
      <c r="E1415" s="1">
        <v>0.57043608446144267</v>
      </c>
      <c r="F1415" s="1">
        <v>0.82674800508221757</v>
      </c>
    </row>
    <row r="1416" spans="1:6" ht="15.75" customHeight="1" x14ac:dyDescent="0.25">
      <c r="A1416" s="1">
        <v>0.51244535808177927</v>
      </c>
      <c r="B1416" s="1">
        <v>0.64957126119163677</v>
      </c>
      <c r="C1416" s="1">
        <v>0.78951251337684925</v>
      </c>
      <c r="D1416" s="1">
        <v>0.69172450381385664</v>
      </c>
      <c r="E1416" s="1">
        <v>0.57438860851757878</v>
      </c>
      <c r="F1416" s="1">
        <v>0.83289539817967395</v>
      </c>
    </row>
    <row r="1417" spans="1:6" ht="15.75" customHeight="1" x14ac:dyDescent="0.25">
      <c r="A1417" s="1">
        <v>0.51579672942134036</v>
      </c>
      <c r="B1417" s="1">
        <v>0.65002355705213877</v>
      </c>
      <c r="C1417" s="1">
        <v>0.78662823075395116</v>
      </c>
      <c r="D1417" s="1">
        <v>0.6903357807562277</v>
      </c>
      <c r="E1417" s="1">
        <v>0.57538412218478918</v>
      </c>
      <c r="F1417" s="1">
        <v>0.8311390996904876</v>
      </c>
    </row>
    <row r="1418" spans="1:6" ht="15.75" customHeight="1" x14ac:dyDescent="0.25">
      <c r="A1418" s="1">
        <v>0.51911738254372286</v>
      </c>
      <c r="B1418" s="1">
        <v>0.65047551175111329</v>
      </c>
      <c r="C1418" s="1">
        <v>0.78372652908008467</v>
      </c>
      <c r="D1418" s="1">
        <v>0.68894238834494792</v>
      </c>
      <c r="E1418" s="1">
        <v>0.57637732161291588</v>
      </c>
      <c r="F1418" s="1">
        <v>0.82937622705249003</v>
      </c>
    </row>
    <row r="1419" spans="1:6" ht="15.75" customHeight="1" x14ac:dyDescent="0.25">
      <c r="A1419" s="1">
        <v>0.51913044619135373</v>
      </c>
      <c r="B1419" s="1">
        <v>0.65050212966651244</v>
      </c>
      <c r="C1419" s="1">
        <v>0.78377540217367148</v>
      </c>
      <c r="D1419" s="1">
        <v>0.68897443462174768</v>
      </c>
      <c r="E1419" s="1">
        <v>0.57639543150132322</v>
      </c>
      <c r="F1419" s="1">
        <v>0.82943518781600378</v>
      </c>
    </row>
    <row r="1420" spans="1:6" ht="15.75" customHeight="1" x14ac:dyDescent="0.25">
      <c r="A1420" s="1">
        <v>0.52242118682662764</v>
      </c>
      <c r="B1420" s="1">
        <v>0.65095376281096207</v>
      </c>
      <c r="C1420" s="1">
        <v>0.78085587685585622</v>
      </c>
      <c r="D1420" s="1">
        <v>0.68757628412390848</v>
      </c>
      <c r="E1420" s="1">
        <v>0.57738636002496802</v>
      </c>
      <c r="F1420" s="1">
        <v>0.82766558469129226</v>
      </c>
    </row>
    <row r="1421" spans="1:6" ht="15.75" customHeight="1" x14ac:dyDescent="0.25">
      <c r="A1421" s="1">
        <v>0.52568265522061641</v>
      </c>
      <c r="B1421" s="1">
        <v>0.65140505699740325</v>
      </c>
      <c r="C1421" s="1">
        <v>0.77791842735439554</v>
      </c>
      <c r="D1421" s="1">
        <v>0.68617339255315668</v>
      </c>
      <c r="E1421" s="1">
        <v>0.57837500582953549</v>
      </c>
      <c r="F1421" s="1">
        <v>0.8258893008218432</v>
      </c>
    </row>
    <row r="1422" spans="1:6" ht="15.75" customHeight="1" x14ac:dyDescent="0.25">
      <c r="A1422" s="1">
        <v>0.5250859490900559</v>
      </c>
      <c r="B1422" s="1">
        <v>0.65497196804086655</v>
      </c>
      <c r="C1422" s="1">
        <v>0.78637194859060933</v>
      </c>
      <c r="D1422" s="1">
        <v>0.68527495897757473</v>
      </c>
      <c r="E1422" s="1">
        <v>0.58113643583832142</v>
      </c>
      <c r="F1422" s="1">
        <v>0.84119143427661247</v>
      </c>
    </row>
    <row r="1423" spans="1:6" ht="15.75" customHeight="1" x14ac:dyDescent="0.25">
      <c r="A1423" s="1">
        <v>0.52448814959767032</v>
      </c>
      <c r="B1423" s="1">
        <v>0.65851115213070688</v>
      </c>
      <c r="C1423" s="1">
        <v>0.79469391351279606</v>
      </c>
      <c r="D1423" s="1">
        <v>0.68437445879515035</v>
      </c>
      <c r="E1423" s="1">
        <v>0.58387927264879558</v>
      </c>
      <c r="F1423" s="1">
        <v>0.85609022482661346</v>
      </c>
    </row>
    <row r="1424" spans="1:6" ht="15.75" customHeight="1" x14ac:dyDescent="0.25">
      <c r="A1424" s="1">
        <v>0.52450163594996235</v>
      </c>
      <c r="B1424" s="1">
        <v>0.65853884316511702</v>
      </c>
      <c r="C1424" s="1">
        <v>0.7947450841062913</v>
      </c>
      <c r="D1424" s="1">
        <v>0.68440582115886661</v>
      </c>
      <c r="E1424" s="1">
        <v>0.58389813676284241</v>
      </c>
      <c r="F1424" s="1">
        <v>0.85615575511537945</v>
      </c>
    </row>
    <row r="1425" spans="1:6" ht="15.75" customHeight="1" x14ac:dyDescent="0.25">
      <c r="A1425" s="1">
        <v>0.5239027267207782</v>
      </c>
      <c r="B1425" s="1">
        <v>0.66205101634058672</v>
      </c>
      <c r="C1425" s="1">
        <v>0.80294144034182857</v>
      </c>
      <c r="D1425" s="1">
        <v>0.683503211695071</v>
      </c>
      <c r="E1425" s="1">
        <v>0.58662279298800546</v>
      </c>
      <c r="F1425" s="1">
        <v>0.87067986138695364</v>
      </c>
    </row>
    <row r="1426" spans="1:6" ht="15.75" customHeight="1" x14ac:dyDescent="0.25">
      <c r="A1426" s="1">
        <v>0.52330271505664383</v>
      </c>
      <c r="B1426" s="1">
        <v>0.66553661380062468</v>
      </c>
      <c r="C1426" s="1">
        <v>0.81101681722669661</v>
      </c>
      <c r="D1426" s="1">
        <v>0.68259851536998428</v>
      </c>
      <c r="E1426" s="1">
        <v>0.58932952017402651</v>
      </c>
      <c r="F1426" s="1">
        <v>0.88485299078056245</v>
      </c>
    </row>
    <row r="1427" spans="1:6" ht="15.75" customHeight="1" x14ac:dyDescent="0.25">
      <c r="A1427" s="1">
        <v>0.524078133151898</v>
      </c>
      <c r="B1427" s="1">
        <v>0.66661782998495234</v>
      </c>
      <c r="C1427" s="1">
        <v>0.79825676927112232</v>
      </c>
      <c r="D1427" s="1">
        <v>0.68481055838465243</v>
      </c>
      <c r="E1427" s="1">
        <v>0.58460493359298837</v>
      </c>
      <c r="F1427" s="1">
        <v>0.88216920194152515</v>
      </c>
    </row>
    <row r="1428" spans="1:6" ht="15.75" customHeight="1" x14ac:dyDescent="0.25">
      <c r="A1428" s="1">
        <v>0.52485202221762683</v>
      </c>
      <c r="B1428" s="1">
        <v>0.66769675771644599</v>
      </c>
      <c r="C1428" s="1">
        <v>0.78517393418563608</v>
      </c>
      <c r="D1428" s="1">
        <v>0.68701265892121421</v>
      </c>
      <c r="E1428" s="1">
        <v>0.57982228398768665</v>
      </c>
      <c r="F1428" s="1">
        <v>0.87947130883820301</v>
      </c>
    </row>
    <row r="1429" spans="1:6" ht="15.75" customHeight="1" x14ac:dyDescent="0.25">
      <c r="A1429" s="1">
        <v>0.52486553756961096</v>
      </c>
      <c r="B1429" s="1">
        <v>0.66772571416979343</v>
      </c>
      <c r="C1429" s="1">
        <v>0.78522310605081169</v>
      </c>
      <c r="D1429" s="1">
        <v>0.687044414950158</v>
      </c>
      <c r="E1429" s="1">
        <v>0.57984073740037212</v>
      </c>
      <c r="F1429" s="1">
        <v>0.87954301722978678</v>
      </c>
    </row>
    <row r="1430" spans="1:6" ht="15.75" customHeight="1" x14ac:dyDescent="0.25">
      <c r="A1430" s="1">
        <v>0.52563792356291417</v>
      </c>
      <c r="B1430" s="1">
        <v>0.66880241230743387</v>
      </c>
      <c r="C1430" s="1">
        <v>0.77179499764012549</v>
      </c>
      <c r="D1430" s="1">
        <v>0.68923679328727483</v>
      </c>
      <c r="E1430" s="1">
        <v>0.57499805744033461</v>
      </c>
      <c r="F1430" s="1">
        <v>0.87683066615844096</v>
      </c>
    </row>
    <row r="1431" spans="1:6" ht="15.75" customHeight="1" x14ac:dyDescent="0.25">
      <c r="A1431" s="1">
        <v>0.52640879805499941</v>
      </c>
      <c r="B1431" s="1">
        <v>0.66987685259148178</v>
      </c>
      <c r="C1431" s="1">
        <v>0.75799810706195958</v>
      </c>
      <c r="D1431" s="1">
        <v>0.6914194831296202</v>
      </c>
      <c r="E1431" s="1">
        <v>0.57009353786749173</v>
      </c>
      <c r="F1431" s="1">
        <v>0.87410387480296059</v>
      </c>
    </row>
    <row r="1432" spans="1:6" ht="15.75" customHeight="1" x14ac:dyDescent="0.25">
      <c r="A1432" s="1">
        <v>0.52734385129620553</v>
      </c>
      <c r="B1432" s="1">
        <v>0.6643710942044736</v>
      </c>
      <c r="C1432" s="1">
        <v>0.75910123414157671</v>
      </c>
      <c r="D1432" s="1">
        <v>0.69001513050839158</v>
      </c>
      <c r="E1432" s="1">
        <v>0.56662767697409833</v>
      </c>
      <c r="F1432" s="1">
        <v>0.87049587514365812</v>
      </c>
    </row>
    <row r="1433" spans="1:6" ht="15.75" customHeight="1" x14ac:dyDescent="0.25">
      <c r="A1433" s="1">
        <v>0.52827666392465844</v>
      </c>
      <c r="B1433" s="1">
        <v>0.65879458017267256</v>
      </c>
      <c r="C1433" s="1">
        <v>0.76020239873997486</v>
      </c>
      <c r="D1433" s="1">
        <v>0.68860600671792072</v>
      </c>
      <c r="E1433" s="1">
        <v>0.56312965968869222</v>
      </c>
      <c r="F1433" s="1">
        <v>0.8668628802858358</v>
      </c>
    </row>
    <row r="1434" spans="1:6" ht="15.75" customHeight="1" x14ac:dyDescent="0.25">
      <c r="A1434" s="1">
        <v>0.52829045447680212</v>
      </c>
      <c r="B1434" s="1">
        <v>0.65882230963076371</v>
      </c>
      <c r="C1434" s="1">
        <v>0.76024660095500785</v>
      </c>
      <c r="D1434" s="1">
        <v>0.68863800225982852</v>
      </c>
      <c r="E1434" s="1">
        <v>0.5631464924191697</v>
      </c>
      <c r="F1434" s="1">
        <v>0.86693120630091702</v>
      </c>
    </row>
    <row r="1435" spans="1:6" ht="15.75" customHeight="1" x14ac:dyDescent="0.25">
      <c r="A1435" s="1">
        <v>0.52922106268816349</v>
      </c>
      <c r="B1435" s="1">
        <v>0.65317250000501836</v>
      </c>
      <c r="C1435" s="1">
        <v>0.76134587870010872</v>
      </c>
      <c r="D1435" s="1">
        <v>0.68722401676491718</v>
      </c>
      <c r="E1435" s="1">
        <v>0.55961547199344874</v>
      </c>
      <c r="F1435" s="1">
        <v>0.86327255965937677</v>
      </c>
    </row>
    <row r="1436" spans="1:6" ht="15.75" customHeight="1" x14ac:dyDescent="0.25">
      <c r="A1436" s="1">
        <v>0.53014946083656589</v>
      </c>
      <c r="B1436" s="1">
        <v>0.6474471287751874</v>
      </c>
      <c r="C1436" s="1">
        <v>0.7624432189508521</v>
      </c>
      <c r="D1436" s="1">
        <v>0.68580518591873085</v>
      </c>
      <c r="E1436" s="1">
        <v>0.55605074511233965</v>
      </c>
      <c r="F1436" s="1">
        <v>0.85958809103996603</v>
      </c>
    </row>
    <row r="1437" spans="1:6" ht="15.75" customHeight="1" x14ac:dyDescent="0.25">
      <c r="A1437" s="1">
        <v>0.52787269930408487</v>
      </c>
      <c r="B1437" s="1">
        <v>0.64432532094671391</v>
      </c>
      <c r="C1437" s="1">
        <v>0.81371864039552455</v>
      </c>
      <c r="D1437" s="1">
        <v>0.68521540942802583</v>
      </c>
      <c r="E1437" s="1">
        <v>0.55261752390167063</v>
      </c>
      <c r="F1437" s="1">
        <v>0.85762113004712048</v>
      </c>
    </row>
    <row r="1438" spans="1:6" ht="15.75" customHeight="1" x14ac:dyDescent="0.25">
      <c r="A1438" s="1">
        <v>0.52558115226585034</v>
      </c>
      <c r="B1438" s="1">
        <v>0.64117991506298233</v>
      </c>
      <c r="C1438" s="1">
        <v>0.86053617743651833</v>
      </c>
      <c r="D1438" s="1">
        <v>0.68462467470278565</v>
      </c>
      <c r="E1438" s="1">
        <v>0.54915210078077736</v>
      </c>
      <c r="F1438" s="1">
        <v>0.85564617398999032</v>
      </c>
    </row>
    <row r="1439" spans="1:6" ht="15.75" customHeight="1" x14ac:dyDescent="0.25">
      <c r="A1439" s="1">
        <v>0.5255947258663729</v>
      </c>
      <c r="B1439" s="1">
        <v>0.64120533023948123</v>
      </c>
      <c r="C1439" s="1">
        <v>0.8606028511430629</v>
      </c>
      <c r="D1439" s="1">
        <v>0.68465607424773511</v>
      </c>
      <c r="E1439" s="1">
        <v>0.54916765948163249</v>
      </c>
      <c r="F1439" s="1">
        <v>0.85571159087432291</v>
      </c>
    </row>
    <row r="1440" spans="1:6" ht="15.75" customHeight="1" x14ac:dyDescent="0.25">
      <c r="A1440" s="1">
        <v>0.52328810392773473</v>
      </c>
      <c r="B1440" s="1">
        <v>0.638035775726846</v>
      </c>
      <c r="C1440" s="1">
        <v>0.9038672533322899</v>
      </c>
      <c r="D1440" s="1">
        <v>0.68406435806300903</v>
      </c>
      <c r="E1440" s="1">
        <v>0.54566918274673293</v>
      </c>
      <c r="F1440" s="1">
        <v>0.85372844416411231</v>
      </c>
    </row>
    <row r="1441" spans="1:6" ht="15.75" customHeight="1" x14ac:dyDescent="0.25">
      <c r="A1441" s="1">
        <v>0.52096620721049691</v>
      </c>
      <c r="B1441" s="1">
        <v>0.63484171838963699</v>
      </c>
      <c r="C1441" s="1">
        <v>0.94421640187727762</v>
      </c>
      <c r="D1441" s="1">
        <v>0.68347167760545713</v>
      </c>
      <c r="E1441" s="1">
        <v>0.54213693201410151</v>
      </c>
      <c r="F1441" s="1">
        <v>0.85173716110842634</v>
      </c>
    </row>
    <row r="1442" spans="1:6" ht="15.75" customHeight="1" x14ac:dyDescent="0.25">
      <c r="A1442" s="1">
        <v>0.52223304142583094</v>
      </c>
      <c r="B1442" s="1">
        <v>0.63624502183009679</v>
      </c>
      <c r="C1442" s="1">
        <v>0.95412512942353833</v>
      </c>
      <c r="D1442" s="1">
        <v>0.68141246247738152</v>
      </c>
      <c r="E1442" s="1">
        <v>0.53930211978326459</v>
      </c>
      <c r="F1442" s="1">
        <v>0.85047943748959876</v>
      </c>
    </row>
    <row r="1443" spans="1:6" ht="15.75" customHeight="1" x14ac:dyDescent="0.25">
      <c r="A1443" s="1">
        <v>0.52349564606591159</v>
      </c>
      <c r="B1443" s="1">
        <v>0.63764411467370907</v>
      </c>
      <c r="C1443" s="1">
        <v>0.96388664949488612</v>
      </c>
      <c r="D1443" s="1">
        <v>0.67934321184752311</v>
      </c>
      <c r="E1443" s="1">
        <v>0.53644485970575828</v>
      </c>
      <c r="F1443" s="1">
        <v>0.84921817918162334</v>
      </c>
    </row>
    <row r="1444" spans="1:6" ht="15.75" customHeight="1" x14ac:dyDescent="0.25">
      <c r="A1444" s="1">
        <v>0.52350905355226629</v>
      </c>
      <c r="B1444" s="1">
        <v>0.63766908306556713</v>
      </c>
      <c r="C1444" s="1">
        <v>0.96398426648455937</v>
      </c>
      <c r="D1444" s="1">
        <v>0.67937383345314717</v>
      </c>
      <c r="E1444" s="1">
        <v>0.53645932336248603</v>
      </c>
      <c r="F1444" s="1">
        <v>0.84928197055456867</v>
      </c>
    </row>
    <row r="1445" spans="1:6" ht="15.75" customHeight="1" x14ac:dyDescent="0.25">
      <c r="A1445" s="1">
        <v>0.5247674950163812</v>
      </c>
      <c r="B1445" s="1">
        <v>0.63906405176525649</v>
      </c>
      <c r="C1445" s="1">
        <v>0.97360557732694752</v>
      </c>
      <c r="D1445" s="1">
        <v>0.67729435248451519</v>
      </c>
      <c r="E1445" s="1">
        <v>0.53357910183214297</v>
      </c>
      <c r="F1445" s="1">
        <v>0.84801708345278881</v>
      </c>
    </row>
    <row r="1446" spans="1:6" ht="15.75" customHeight="1" x14ac:dyDescent="0.25">
      <c r="A1446" s="1">
        <v>0.52602178455095794</v>
      </c>
      <c r="B1446" s="1">
        <v>0.64045488376311788</v>
      </c>
      <c r="C1446" s="1">
        <v>0.98309142728278487</v>
      </c>
      <c r="D1446" s="1">
        <v>0.67520460018509254</v>
      </c>
      <c r="E1446" s="1">
        <v>0.5306755162942115</v>
      </c>
      <c r="F1446" s="1">
        <v>0.84674862238074022</v>
      </c>
    </row>
    <row r="1447" spans="1:6" ht="15.75" customHeight="1" x14ac:dyDescent="0.25">
      <c r="A1447" s="1">
        <v>0.52833902537824895</v>
      </c>
      <c r="B1447" s="1">
        <v>0.64048020684738749</v>
      </c>
      <c r="C1447" s="1">
        <v>0.96121548016926561</v>
      </c>
      <c r="D1447" s="1">
        <v>0.6738581804024466</v>
      </c>
      <c r="E1447" s="1">
        <v>0.54543399353665167</v>
      </c>
      <c r="F1447" s="1">
        <v>0.84488805154406277</v>
      </c>
    </row>
    <row r="1448" spans="1:6" ht="15.75" customHeight="1" x14ac:dyDescent="0.25">
      <c r="A1448" s="1">
        <v>0.53064198232801141</v>
      </c>
      <c r="B1448" s="1">
        <v>0.64050553314399472</v>
      </c>
      <c r="C1448" s="1">
        <v>0.93853698754703352</v>
      </c>
      <c r="D1448" s="1">
        <v>0.67250729486821648</v>
      </c>
      <c r="E1448" s="1">
        <v>0.55963352955534107</v>
      </c>
      <c r="F1448" s="1">
        <v>0.84302021928829651</v>
      </c>
    </row>
    <row r="1449" spans="1:6" ht="15.75" customHeight="1" x14ac:dyDescent="0.25">
      <c r="A1449" s="1">
        <v>0.5306559653591818</v>
      </c>
      <c r="B1449" s="1">
        <v>0.64053086265364789</v>
      </c>
      <c r="C1449" s="1">
        <v>0.93862620300669219</v>
      </c>
      <c r="D1449" s="1">
        <v>0.67253693079026677</v>
      </c>
      <c r="E1449" s="1">
        <v>0.55965003664704871</v>
      </c>
      <c r="F1449" s="1">
        <v>0.84308247163375405</v>
      </c>
    </row>
    <row r="1450" spans="1:6" ht="15.75" customHeight="1" x14ac:dyDescent="0.25">
      <c r="A1450" s="1">
        <v>0.53294492421773798</v>
      </c>
      <c r="B1450" s="1">
        <v>0.64055619537705433</v>
      </c>
      <c r="C1450" s="1">
        <v>0.91506262693447726</v>
      </c>
      <c r="D1450" s="1">
        <v>0.67118149702874597</v>
      </c>
      <c r="E1450" s="1">
        <v>0.5733431001903595</v>
      </c>
      <c r="F1450" s="1">
        <v>0.84120720270683702</v>
      </c>
    </row>
    <row r="1451" spans="1:6" ht="15.75" customHeight="1" x14ac:dyDescent="0.25">
      <c r="A1451" s="1">
        <v>0.53522006335838079</v>
      </c>
      <c r="B1451" s="1">
        <v>0.64058153131492435</v>
      </c>
      <c r="C1451" s="1">
        <v>0.89052137113313323</v>
      </c>
      <c r="D1451" s="1">
        <v>0.66982152948481299</v>
      </c>
      <c r="E1451" s="1">
        <v>0.58657410444586655</v>
      </c>
      <c r="F1451" s="1">
        <v>0.83932454940665124</v>
      </c>
    </row>
    <row r="1452" spans="1:6" ht="15.75" customHeight="1" x14ac:dyDescent="0.25">
      <c r="A1452" s="1">
        <v>0.53523442456918513</v>
      </c>
      <c r="B1452" s="1">
        <v>0.64128822863385737</v>
      </c>
      <c r="C1452" s="1">
        <v>0.86999685472768062</v>
      </c>
      <c r="D1452" s="1">
        <v>0.66726625358929981</v>
      </c>
      <c r="E1452" s="1">
        <v>0.57598782503910784</v>
      </c>
      <c r="F1452" s="1">
        <v>0.83879035198255836</v>
      </c>
    </row>
    <row r="1453" spans="1:6" ht="15.75" customHeight="1" x14ac:dyDescent="0.25">
      <c r="A1453" s="1">
        <v>0.53524878697808853</v>
      </c>
      <c r="B1453" s="1">
        <v>0.64199396252699448</v>
      </c>
      <c r="C1453" s="1">
        <v>0.84869637556803146</v>
      </c>
      <c r="D1453" s="1">
        <v>0.66469546927113299</v>
      </c>
      <c r="E1453" s="1">
        <v>0.56510476033000678</v>
      </c>
      <c r="F1453" s="1">
        <v>0.83825534301367688</v>
      </c>
    </row>
    <row r="1454" spans="1:6" ht="15.75" customHeight="1" x14ac:dyDescent="0.25">
      <c r="A1454" s="1">
        <v>0.5352631505852653</v>
      </c>
      <c r="B1454" s="1">
        <v>0.64201948139672071</v>
      </c>
      <c r="C1454" s="1">
        <v>0.84876003630385422</v>
      </c>
      <c r="D1454" s="1">
        <v>0.66472400766983797</v>
      </c>
      <c r="E1454" s="1">
        <v>0.56512177911204275</v>
      </c>
      <c r="F1454" s="1">
        <v>0.83831643088258145</v>
      </c>
    </row>
    <row r="1455" spans="1:6" ht="15.75" customHeight="1" x14ac:dyDescent="0.25">
      <c r="A1455" s="1">
        <v>0.53527751539088952</v>
      </c>
      <c r="B1455" s="1">
        <v>0.64272428286208261</v>
      </c>
      <c r="C1455" s="1">
        <v>0.82660157723850269</v>
      </c>
      <c r="D1455" s="1">
        <v>0.66213739171391306</v>
      </c>
      <c r="E1455" s="1">
        <v>0.55391930826491775</v>
      </c>
      <c r="F1455" s="1">
        <v>0.83778058391420906</v>
      </c>
    </row>
    <row r="1456" spans="1:6" ht="15.75" customHeight="1" x14ac:dyDescent="0.25">
      <c r="A1456" s="1">
        <v>0.53529188139513484</v>
      </c>
      <c r="B1456" s="1">
        <v>0.64342812989630505</v>
      </c>
      <c r="C1456" s="1">
        <v>0.80349151682592079</v>
      </c>
      <c r="D1456" s="1">
        <v>0.65953480114062446</v>
      </c>
      <c r="E1456" s="1">
        <v>0.54237251470429559</v>
      </c>
      <c r="F1456" s="1">
        <v>0.83724392162738981</v>
      </c>
    </row>
    <row r="1457" spans="1:6" ht="15.75" customHeight="1" x14ac:dyDescent="0.25">
      <c r="A1457" s="1">
        <v>0.53516194425996977</v>
      </c>
      <c r="B1457" s="1">
        <v>0.65129826441080407</v>
      </c>
      <c r="C1457" s="1">
        <v>0.80403227888499884</v>
      </c>
      <c r="D1457" s="1">
        <v>0.65801627804061158</v>
      </c>
      <c r="E1457" s="1">
        <v>0.54732963457876627</v>
      </c>
      <c r="F1457" s="1">
        <v>0.84746756953226376</v>
      </c>
    </row>
    <row r="1458" spans="1:6" ht="15.75" customHeight="1" x14ac:dyDescent="0.25">
      <c r="A1458" s="1">
        <v>0.53503193635565516</v>
      </c>
      <c r="B1458" s="1">
        <v>0.65903125157881759</v>
      </c>
      <c r="C1458" s="1">
        <v>0.80457274084654296</v>
      </c>
      <c r="D1458" s="1">
        <v>0.65649204822727292</v>
      </c>
      <c r="E1458" s="1">
        <v>0.55222290758148862</v>
      </c>
      <c r="F1458" s="1">
        <v>0.8575127418668933</v>
      </c>
    </row>
    <row r="1459" spans="1:6" ht="15.75" customHeight="1" x14ac:dyDescent="0.25">
      <c r="A1459" s="1">
        <v>0.53504628187858638</v>
      </c>
      <c r="B1459" s="1">
        <v>0.65905901315202942</v>
      </c>
      <c r="C1459" s="1">
        <v>0.80462604807138949</v>
      </c>
      <c r="D1459" s="1">
        <v>0.65651946667210825</v>
      </c>
      <c r="E1459" s="1">
        <v>0.55223873984992111</v>
      </c>
      <c r="F1459" s="1">
        <v>0.85757863642000953</v>
      </c>
    </row>
    <row r="1460" spans="1:6" ht="15.75" customHeight="1" x14ac:dyDescent="0.25">
      <c r="A1460" s="1">
        <v>0.53491620114496174</v>
      </c>
      <c r="B1460" s="1">
        <v>0.66666133718457576</v>
      </c>
      <c r="C1460" s="1">
        <v>0.80516625186795199</v>
      </c>
      <c r="D1460" s="1">
        <v>0.65498942765935919</v>
      </c>
      <c r="E1460" s="1">
        <v>0.55707041572252647</v>
      </c>
      <c r="F1460" s="1">
        <v>0.8674543808259868</v>
      </c>
    </row>
    <row r="1461" spans="1:6" ht="15.75" customHeight="1" x14ac:dyDescent="0.25">
      <c r="A1461" s="1">
        <v>0.53478604952305453</v>
      </c>
      <c r="B1461" s="1">
        <v>0.67413848484882788</v>
      </c>
      <c r="C1461" s="1">
        <v>0.80570615798326028</v>
      </c>
      <c r="D1461" s="1">
        <v>0.65345358100337281</v>
      </c>
      <c r="E1461" s="1">
        <v>0.56184239927534996</v>
      </c>
      <c r="F1461" s="1">
        <v>0.87716773201346443</v>
      </c>
    </row>
    <row r="1462" spans="1:6" ht="15.75" customHeight="1" x14ac:dyDescent="0.25">
      <c r="A1462" s="1">
        <v>0.53539603250878232</v>
      </c>
      <c r="B1462" s="1">
        <v>0.67520440440441709</v>
      </c>
      <c r="C1462" s="1">
        <v>0.7997474691822114</v>
      </c>
      <c r="D1462" s="1">
        <v>0.65247565209303393</v>
      </c>
      <c r="E1462" s="1">
        <v>0.55949881069596952</v>
      </c>
      <c r="F1462" s="1">
        <v>0.87892630777607927</v>
      </c>
    </row>
    <row r="1463" spans="1:6" ht="15.75" customHeight="1" x14ac:dyDescent="0.25">
      <c r="A1463" s="1">
        <v>0.53600511522440364</v>
      </c>
      <c r="B1463" s="1">
        <v>0.67626814342178687</v>
      </c>
      <c r="C1463" s="1">
        <v>0.7937179088804619</v>
      </c>
      <c r="D1463" s="1">
        <v>0.65149524322491581</v>
      </c>
      <c r="E1463" s="1">
        <v>0.55714025608415918</v>
      </c>
      <c r="F1463" s="1">
        <v>0.88068057877241179</v>
      </c>
    </row>
    <row r="1464" spans="1:6" ht="15.75" customHeight="1" x14ac:dyDescent="0.25">
      <c r="A1464" s="1">
        <v>0.53601954203750457</v>
      </c>
      <c r="B1464" s="1">
        <v>0.67629831868333445</v>
      </c>
      <c r="C1464" s="1">
        <v>0.79376887185769895</v>
      </c>
      <c r="D1464" s="1">
        <v>0.65152199559052415</v>
      </c>
      <c r="E1464" s="1">
        <v>0.55715653380751839</v>
      </c>
      <c r="F1464" s="1">
        <v>0.88075261790641213</v>
      </c>
    </row>
    <row r="1465" spans="1:6" ht="15.75" customHeight="1" x14ac:dyDescent="0.25">
      <c r="A1465" s="1">
        <v>0.53662774297828242</v>
      </c>
      <c r="B1465" s="1">
        <v>0.67735993591052612</v>
      </c>
      <c r="C1465" s="1">
        <v>0.78766596969605374</v>
      </c>
      <c r="D1465" s="1">
        <v>0.65053906069375067</v>
      </c>
      <c r="E1465" s="1">
        <v>0.55478271758374642</v>
      </c>
      <c r="F1465" s="1">
        <v>0.88250276809823214</v>
      </c>
    </row>
    <row r="1466" spans="1:6" ht="15.75" customHeight="1" x14ac:dyDescent="0.25">
      <c r="A1466" s="1">
        <v>0.53723505177679964</v>
      </c>
      <c r="B1466" s="1">
        <v>0.67841940116530397</v>
      </c>
      <c r="C1466" s="1">
        <v>0.78148783038480329</v>
      </c>
      <c r="D1466" s="1">
        <v>0.64955361792048705</v>
      </c>
      <c r="E1466" s="1">
        <v>0.55239345087058489</v>
      </c>
      <c r="F1466" s="1">
        <v>0.88424869016379337</v>
      </c>
    </row>
    <row r="1467" spans="1:6" ht="15.75" customHeight="1" x14ac:dyDescent="0.25">
      <c r="A1467" s="1">
        <v>0.53769807106504985</v>
      </c>
      <c r="B1467" s="1">
        <v>0.6790762869232716</v>
      </c>
      <c r="C1467" s="1">
        <v>0.78527020518206048</v>
      </c>
      <c r="D1467" s="1">
        <v>0.64936389450581311</v>
      </c>
      <c r="E1467" s="1">
        <v>0.55619707351020153</v>
      </c>
      <c r="F1467" s="1">
        <v>0.90901222861543929</v>
      </c>
    </row>
    <row r="1468" spans="1:6" ht="15.75" customHeight="1" x14ac:dyDescent="0.25">
      <c r="A1468" s="1">
        <v>0.53816059450616638</v>
      </c>
      <c r="B1468" s="1">
        <v>0.67973242896816566</v>
      </c>
      <c r="C1468" s="1">
        <v>0.78902690425512345</v>
      </c>
      <c r="D1468" s="1">
        <v>0.64917403120962047</v>
      </c>
      <c r="E1468" s="1">
        <v>0.55996371227611352</v>
      </c>
      <c r="F1468" s="1">
        <v>0.93280498793440525</v>
      </c>
    </row>
    <row r="1469" spans="1:6" ht="15.75" customHeight="1" x14ac:dyDescent="0.25">
      <c r="A1469" s="1">
        <v>0.53817520258004647</v>
      </c>
      <c r="B1469" s="1">
        <v>0.67976310741352686</v>
      </c>
      <c r="C1469" s="1">
        <v>0.78907687799840887</v>
      </c>
      <c r="D1469" s="1">
        <v>0.64920047825171046</v>
      </c>
      <c r="E1469" s="1">
        <v>0.55998024992108564</v>
      </c>
      <c r="F1469" s="1">
        <v>0.93289237979743878</v>
      </c>
    </row>
    <row r="1470" spans="1:6" ht="15.75" customHeight="1" x14ac:dyDescent="0.25">
      <c r="A1470" s="1">
        <v>0.53863724319459005</v>
      </c>
      <c r="B1470" s="1">
        <v>0.68041853797725116</v>
      </c>
      <c r="C1470" s="1">
        <v>0.79280861851862139</v>
      </c>
      <c r="D1470" s="1">
        <v>0.64901047079447782</v>
      </c>
      <c r="E1470" s="1">
        <v>0.56371094344071127</v>
      </c>
      <c r="F1470" s="1">
        <v>0.9558131610479389</v>
      </c>
    </row>
    <row r="1471" spans="1:6" ht="15.75" customHeight="1" x14ac:dyDescent="0.25">
      <c r="A1471" s="1">
        <v>0.5390987914332257</v>
      </c>
      <c r="B1471" s="1">
        <v>0.68107323121400321</v>
      </c>
      <c r="C1471" s="1">
        <v>0.79651566290347486</v>
      </c>
      <c r="D1471" s="1">
        <v>0.6488203231629156</v>
      </c>
      <c r="E1471" s="1">
        <v>0.56740650571354567</v>
      </c>
      <c r="F1471" s="1">
        <v>0.97794222281262067</v>
      </c>
    </row>
    <row r="1472" spans="1:6" ht="15.75" customHeight="1" x14ac:dyDescent="0.25">
      <c r="A1472" s="1">
        <v>0.54089573714256334</v>
      </c>
      <c r="B1472" s="1">
        <v>0.6819512919579791</v>
      </c>
      <c r="C1472" s="1">
        <v>0.7875111615042627</v>
      </c>
      <c r="D1472" s="1">
        <v>0.65019859050109652</v>
      </c>
      <c r="E1472" s="1">
        <v>0.56457224047173704</v>
      </c>
      <c r="F1472" s="1">
        <v>0.96192468776590145</v>
      </c>
    </row>
    <row r="1473" spans="1:6" ht="15.75" customHeight="1" x14ac:dyDescent="0.25">
      <c r="A1473" s="1">
        <v>0.54268434578457392</v>
      </c>
      <c r="B1473" s="1">
        <v>0.68282794194403629</v>
      </c>
      <c r="C1473" s="1">
        <v>0.77834390323456437</v>
      </c>
      <c r="D1473" s="1">
        <v>0.65157290747263374</v>
      </c>
      <c r="E1473" s="1">
        <v>0.56171633504161322</v>
      </c>
      <c r="F1473" s="1">
        <v>0.94547809688057982</v>
      </c>
    </row>
    <row r="1474" spans="1:6" ht="15.75" customHeight="1" x14ac:dyDescent="0.25">
      <c r="A1474" s="1">
        <v>0.54269933974481355</v>
      </c>
      <c r="B1474" s="1">
        <v>0.68285907522067002</v>
      </c>
      <c r="C1474" s="1">
        <v>0.7783916769667405</v>
      </c>
      <c r="D1474" s="1">
        <v>0.65159967009866293</v>
      </c>
      <c r="E1474" s="1">
        <v>0.56173303556491194</v>
      </c>
      <c r="F1474" s="1">
        <v>0.94556955781712171</v>
      </c>
    </row>
    <row r="1475" spans="1:6" ht="15.75" customHeight="1" x14ac:dyDescent="0.25">
      <c r="A1475" s="1">
        <v>0.54447975840631091</v>
      </c>
      <c r="B1475" s="1">
        <v>0.68373436035774715</v>
      </c>
      <c r="C1475" s="1">
        <v>0.76905349820463809</v>
      </c>
      <c r="D1475" s="1">
        <v>0.65297012170050894</v>
      </c>
      <c r="E1475" s="1">
        <v>0.55885500289834467</v>
      </c>
      <c r="F1475" s="1">
        <v>0.92866188005221739</v>
      </c>
    </row>
    <row r="1476" spans="1:6" ht="15.75" customHeight="1" x14ac:dyDescent="0.25">
      <c r="A1476" s="1">
        <v>0.54625204853612785</v>
      </c>
      <c r="B1476" s="1">
        <v>0.68460825020661265</v>
      </c>
      <c r="C1476" s="1">
        <v>0.75953662728780491</v>
      </c>
      <c r="D1476" s="1">
        <v>0.6543366900931592</v>
      </c>
      <c r="E1476" s="1">
        <v>0.55595448267552383</v>
      </c>
      <c r="F1476" s="1">
        <v>0.91126028586636987</v>
      </c>
    </row>
    <row r="1477" spans="1:6" ht="15.75" customHeight="1" x14ac:dyDescent="0.25">
      <c r="A1477" s="1">
        <v>0.54728274362736051</v>
      </c>
      <c r="B1477" s="1">
        <v>0.69037297246832463</v>
      </c>
      <c r="C1477" s="1">
        <v>0.7538114703977925</v>
      </c>
      <c r="D1477" s="1">
        <v>0.65155922655086185</v>
      </c>
      <c r="E1477" s="1">
        <v>0.5479889361926521</v>
      </c>
      <c r="F1477" s="1">
        <v>0.90920913552844351</v>
      </c>
    </row>
    <row r="1478" spans="1:6" ht="15.75" customHeight="1" x14ac:dyDescent="0.25">
      <c r="A1478" s="1">
        <v>0.54831080607973082</v>
      </c>
      <c r="B1478" s="1">
        <v>0.69606828130929221</v>
      </c>
      <c r="C1478" s="1">
        <v>0.74801753178592734</v>
      </c>
      <c r="D1478" s="1">
        <v>0.6487631711917996</v>
      </c>
      <c r="E1478" s="1">
        <v>0.5398487773388333</v>
      </c>
      <c r="F1478" s="1">
        <v>0.90714957336128854</v>
      </c>
    </row>
    <row r="1479" spans="1:6" ht="15.75" customHeight="1" x14ac:dyDescent="0.25">
      <c r="A1479" s="1">
        <v>0.54832629044645453</v>
      </c>
      <c r="B1479" s="1">
        <v>0.696101416355701</v>
      </c>
      <c r="C1479" s="1">
        <v>0.74805944824337434</v>
      </c>
      <c r="D1479" s="1">
        <v>0.64878956445997849</v>
      </c>
      <c r="E1479" s="1">
        <v>0.539863528548856</v>
      </c>
      <c r="F1479" s="1">
        <v>0.90722913656088577</v>
      </c>
    </row>
    <row r="1480" spans="1:6" ht="15.75" customHeight="1" x14ac:dyDescent="0.25">
      <c r="A1480" s="1">
        <v>0.54935176462828372</v>
      </c>
      <c r="B1480" s="1">
        <v>0.70172977726929242</v>
      </c>
      <c r="C1480" s="1">
        <v>0.74219434414927188</v>
      </c>
      <c r="D1480" s="1">
        <v>0.64597451375354054</v>
      </c>
      <c r="E1480" s="1">
        <v>0.53153842835060505</v>
      </c>
      <c r="F1480" s="1">
        <v>0.90516094084461818</v>
      </c>
    </row>
    <row r="1481" spans="1:6" ht="15.75" customHeight="1" x14ac:dyDescent="0.25">
      <c r="A1481" s="1">
        <v>0.55037464453564311</v>
      </c>
      <c r="B1481" s="1">
        <v>0.70729306671095293</v>
      </c>
      <c r="C1481" s="1">
        <v>0.73625615123529953</v>
      </c>
      <c r="D1481" s="1">
        <v>0.64314024728107033</v>
      </c>
      <c r="E1481" s="1">
        <v>0.52301744032193187</v>
      </c>
      <c r="F1481" s="1">
        <v>0.90308418751296538</v>
      </c>
    </row>
    <row r="1482" spans="1:6" ht="15.75" customHeight="1" x14ac:dyDescent="0.25">
      <c r="A1482" s="1">
        <v>0.55184443542645945</v>
      </c>
      <c r="B1482" s="1">
        <v>0.70098609616157281</v>
      </c>
      <c r="C1482" s="1">
        <v>0.73104074186977952</v>
      </c>
      <c r="D1482" s="1">
        <v>0.64579434898934551</v>
      </c>
      <c r="E1482" s="1">
        <v>0.53358678431146989</v>
      </c>
      <c r="F1482" s="1">
        <v>0.90572283762802064</v>
      </c>
    </row>
    <row r="1483" spans="1:6" ht="15.75" customHeight="1" x14ac:dyDescent="0.25">
      <c r="A1483" s="1">
        <v>0.55330880579211694</v>
      </c>
      <c r="B1483" s="1">
        <v>0.69459053324953957</v>
      </c>
      <c r="C1483" s="1">
        <v>0.72576665743107793</v>
      </c>
      <c r="D1483" s="1">
        <v>0.64843303594312163</v>
      </c>
      <c r="E1483" s="1">
        <v>0.54386144488047261</v>
      </c>
      <c r="F1483" s="1">
        <v>0.90835150722850722</v>
      </c>
    </row>
    <row r="1484" spans="1:6" ht="15.75" customHeight="1" x14ac:dyDescent="0.25">
      <c r="A1484" s="1">
        <v>0.55332473564521079</v>
      </c>
      <c r="B1484" s="1">
        <v>0.69462344030210199</v>
      </c>
      <c r="C1484" s="1">
        <v>0.72580462607037632</v>
      </c>
      <c r="D1484" s="1">
        <v>0.64845938606125586</v>
      </c>
      <c r="E1484" s="1">
        <v>0.54387654047364153</v>
      </c>
      <c r="F1484" s="1">
        <v>0.90843142522979703</v>
      </c>
    </row>
    <row r="1485" spans="1:6" ht="15.75" customHeight="1" x14ac:dyDescent="0.25">
      <c r="A1485" s="1">
        <v>0.55478377707496906</v>
      </c>
      <c r="B1485" s="1">
        <v>0.6881358135551342</v>
      </c>
      <c r="C1485" s="1">
        <v>0.7204699527598557</v>
      </c>
      <c r="D1485" s="1">
        <v>0.65108300042558098</v>
      </c>
      <c r="E1485" s="1">
        <v>0.55387731681837082</v>
      </c>
      <c r="F1485" s="1">
        <v>0.91105046908071707</v>
      </c>
    </row>
    <row r="1486" spans="1:6" ht="15.75" customHeight="1" x14ac:dyDescent="0.25">
      <c r="A1486" s="1">
        <v>0.55623750814682849</v>
      </c>
      <c r="B1486" s="1">
        <v>0.68155298291186406</v>
      </c>
      <c r="C1486" s="1">
        <v>0.71507317645276169</v>
      </c>
      <c r="D1486" s="1">
        <v>0.65369168898589747</v>
      </c>
      <c r="E1486" s="1">
        <v>0.56362233788668425</v>
      </c>
      <c r="F1486" s="1">
        <v>0.9136597808717184</v>
      </c>
    </row>
    <row r="1487" spans="1:6" ht="15.75" customHeight="1" x14ac:dyDescent="0.25">
      <c r="A1487" s="1">
        <v>0.55481600057420388</v>
      </c>
      <c r="B1487" s="1">
        <v>0.68778060216238146</v>
      </c>
      <c r="C1487" s="1">
        <v>0.74538248356670012</v>
      </c>
      <c r="D1487" s="1">
        <v>0.65248338665249417</v>
      </c>
      <c r="E1487" s="1">
        <v>0.55700927570782288</v>
      </c>
      <c r="F1487" s="1">
        <v>0.91573439808818213</v>
      </c>
    </row>
    <row r="1488" spans="1:6" ht="15.75" customHeight="1" x14ac:dyDescent="0.25">
      <c r="A1488" s="1">
        <v>0.55338885188016074</v>
      </c>
      <c r="B1488" s="1">
        <v>0.69392682768062697</v>
      </c>
      <c r="C1488" s="1">
        <v>0.77394987724338915</v>
      </c>
      <c r="D1488" s="1">
        <v>0.65127138079655189</v>
      </c>
      <c r="E1488" s="1">
        <v>0.55027773757268972</v>
      </c>
      <c r="F1488" s="1">
        <v>0.91780322785956903</v>
      </c>
    </row>
    <row r="1489" spans="1:6" ht="15.75" customHeight="1" x14ac:dyDescent="0.25">
      <c r="A1489" s="1">
        <v>0.55340478894418088</v>
      </c>
      <c r="B1489" s="1">
        <v>0.69395963271094085</v>
      </c>
      <c r="C1489" s="1">
        <v>0.77399676711498688</v>
      </c>
      <c r="D1489" s="1">
        <v>0.65129810360336893</v>
      </c>
      <c r="E1489" s="1">
        <v>0.55029339614350303</v>
      </c>
      <c r="F1489" s="1">
        <v>0.91788597657754945</v>
      </c>
    </row>
    <row r="1490" spans="1:6" ht="15.75" customHeight="1" x14ac:dyDescent="0.25">
      <c r="A1490" s="1">
        <v>0.551971911620736</v>
      </c>
      <c r="B1490" s="1">
        <v>0.70002753923523298</v>
      </c>
      <c r="C1490" s="1">
        <v>0.80106623658336984</v>
      </c>
      <c r="D1490" s="1">
        <v>0.65008232799882104</v>
      </c>
      <c r="E1490" s="1">
        <v>0.54343765076582229</v>
      </c>
      <c r="F1490" s="1">
        <v>0.91994926735024063</v>
      </c>
    </row>
    <row r="1491" spans="1:6" ht="15.75" customHeight="1" x14ac:dyDescent="0.25">
      <c r="A1491" s="1">
        <v>0.55053328371440957</v>
      </c>
      <c r="B1491" s="1">
        <v>0.70601953880006829</v>
      </c>
      <c r="C1491" s="1">
        <v>0.82682891748924392</v>
      </c>
      <c r="D1491" s="1">
        <v>0.64886279685319959</v>
      </c>
      <c r="E1491" s="1">
        <v>0.53645184912087451</v>
      </c>
      <c r="F1491" s="1">
        <v>0.92200688712643186</v>
      </c>
    </row>
    <row r="1492" spans="1:6" ht="15.75" customHeight="1" x14ac:dyDescent="0.25">
      <c r="A1492" s="1">
        <v>0.55184786908771644</v>
      </c>
      <c r="B1492" s="1">
        <v>0.70704788420890718</v>
      </c>
      <c r="C1492" s="1">
        <v>0.81713221045707229</v>
      </c>
      <c r="D1492" s="1">
        <v>0.64821045344880657</v>
      </c>
      <c r="E1492" s="1">
        <v>0.53411009542180055</v>
      </c>
      <c r="F1492" s="1">
        <v>0.91734152282158921</v>
      </c>
    </row>
    <row r="1493" spans="1:6" ht="15.75" customHeight="1" x14ac:dyDescent="0.25">
      <c r="A1493" s="1">
        <v>0.55315814359255877</v>
      </c>
      <c r="B1493" s="1">
        <v>0.70807434421379423</v>
      </c>
      <c r="C1493" s="1">
        <v>0.80725289808148537</v>
      </c>
      <c r="D1493" s="1">
        <v>0.64755693978705808</v>
      </c>
      <c r="E1493" s="1">
        <v>0.53175285128058347</v>
      </c>
      <c r="F1493" s="1">
        <v>0.91263664484818874</v>
      </c>
    </row>
    <row r="1494" spans="1:6" ht="15.75" customHeight="1" x14ac:dyDescent="0.25">
      <c r="A1494" s="1">
        <v>0.55317405987983981</v>
      </c>
      <c r="B1494" s="1">
        <v>0.70810937503771065</v>
      </c>
      <c r="C1494" s="1">
        <v>0.80730679612773359</v>
      </c>
      <c r="D1494" s="1">
        <v>0.64758317564819234</v>
      </c>
      <c r="E1494" s="1">
        <v>0.53176692539175385</v>
      </c>
      <c r="F1494" s="1">
        <v>0.91271783725124578</v>
      </c>
    </row>
    <row r="1495" spans="1:6" ht="15.75" customHeight="1" x14ac:dyDescent="0.25">
      <c r="A1495" s="1">
        <v>0.55448009553678435</v>
      </c>
      <c r="B1495" s="1">
        <v>0.70913400999060006</v>
      </c>
      <c r="C1495" s="1">
        <v>0.79723532102836636</v>
      </c>
      <c r="D1495" s="1">
        <v>0.64692846707848706</v>
      </c>
      <c r="E1495" s="1">
        <v>0.52939388241591301</v>
      </c>
      <c r="F1495" s="1">
        <v>0.90797227765155786</v>
      </c>
    </row>
    <row r="1496" spans="1:6" ht="15.75" customHeight="1" x14ac:dyDescent="0.25">
      <c r="A1496" s="1">
        <v>0.55578189907067632</v>
      </c>
      <c r="B1496" s="1">
        <v>0.71015678287103146</v>
      </c>
      <c r="C1496" s="1">
        <v>0.78696256212792215</v>
      </c>
      <c r="D1496" s="1">
        <v>0.64627257957501227</v>
      </c>
      <c r="E1496" s="1">
        <v>0.52700482663711201</v>
      </c>
      <c r="F1496" s="1">
        <v>0.90318557910457908</v>
      </c>
    </row>
    <row r="1497" spans="1:6" ht="15.75" customHeight="1" x14ac:dyDescent="0.25">
      <c r="A1497" s="1">
        <v>0.5536526228107207</v>
      </c>
      <c r="B1497" s="1">
        <v>0.73664791851820388</v>
      </c>
      <c r="C1497" s="1">
        <v>0.7944078461246098</v>
      </c>
      <c r="D1497" s="1">
        <v>0.64642149952374461</v>
      </c>
      <c r="E1497" s="1">
        <v>0.53218307111491858</v>
      </c>
      <c r="F1497" s="1">
        <v>0.89835688762582666</v>
      </c>
    </row>
    <row r="1498" spans="1:6" ht="15.75" customHeight="1" x14ac:dyDescent="0.25">
      <c r="A1498" s="1">
        <v>0.55151085981993986</v>
      </c>
      <c r="B1498" s="1">
        <v>0.76178572468929562</v>
      </c>
      <c r="C1498" s="1">
        <v>0.80175236227890345</v>
      </c>
      <c r="D1498" s="1">
        <v>0.64657040825765044</v>
      </c>
      <c r="E1498" s="1">
        <v>0.53728987542616913</v>
      </c>
      <c r="F1498" s="1">
        <v>0.89348531864041425</v>
      </c>
    </row>
    <row r="1499" spans="1:6" ht="15.75" customHeight="1" x14ac:dyDescent="0.25">
      <c r="A1499" s="1">
        <v>0.55152662834030775</v>
      </c>
      <c r="B1499" s="1">
        <v>0.76183023051657883</v>
      </c>
      <c r="C1499" s="1">
        <v>0.80180505293221083</v>
      </c>
      <c r="D1499" s="1">
        <v>0.64659651589736111</v>
      </c>
      <c r="E1499" s="1">
        <v>0.53730441007711316</v>
      </c>
      <c r="F1499" s="1">
        <v>0.89356092910853191</v>
      </c>
    </row>
    <row r="1500" spans="1:6" ht="15.75" customHeight="1" x14ac:dyDescent="0.25">
      <c r="A1500" s="1">
        <v>0.54937214616112562</v>
      </c>
      <c r="B1500" s="1">
        <v>0.78578509526828277</v>
      </c>
      <c r="C1500" s="1">
        <v>0.80905291967315351</v>
      </c>
      <c r="D1500" s="1">
        <v>0.64674542110901356</v>
      </c>
      <c r="E1500" s="1">
        <v>0.54234243238933211</v>
      </c>
      <c r="F1500" s="1">
        <v>0.8886452000560876</v>
      </c>
    </row>
    <row r="1501" spans="1:6" ht="15.75" customHeight="1" x14ac:dyDescent="0.25">
      <c r="A1501" s="1">
        <v>0.54720480797252502</v>
      </c>
      <c r="B1501" s="1">
        <v>0.80869341560239094</v>
      </c>
      <c r="C1501" s="1">
        <v>0.81620717089678774</v>
      </c>
      <c r="D1501" s="1">
        <v>0.64689431517792328</v>
      </c>
      <c r="E1501" s="1">
        <v>0.54731396118933429</v>
      </c>
      <c r="F1501" s="1">
        <v>0.88368472275405408</v>
      </c>
    </row>
    <row r="1502" spans="1:6" ht="15.75" customHeight="1" x14ac:dyDescent="0.25">
      <c r="A1502" s="1">
        <v>0.54414248419058908</v>
      </c>
      <c r="B1502" s="1">
        <v>0.79024752773554263</v>
      </c>
      <c r="C1502" s="1">
        <v>0.8157832143674546</v>
      </c>
      <c r="D1502" s="1">
        <v>0.64839098013316854</v>
      </c>
      <c r="E1502" s="1">
        <v>0.542372677842066</v>
      </c>
      <c r="F1502" s="1">
        <v>0.88095266486890556</v>
      </c>
    </row>
    <row r="1503" spans="1:6" ht="15.75" customHeight="1" x14ac:dyDescent="0.25">
      <c r="A1503" s="1">
        <v>0.54105418103724801</v>
      </c>
      <c r="B1503" s="1">
        <v>0.7711169781851297</v>
      </c>
      <c r="C1503" s="1">
        <v>0.81535870377507647</v>
      </c>
      <c r="D1503" s="1">
        <v>0.64988293597470836</v>
      </c>
      <c r="E1503" s="1">
        <v>0.53736381174499903</v>
      </c>
      <c r="F1503" s="1">
        <v>0.8782060079482783</v>
      </c>
    </row>
    <row r="1504" spans="1:6" ht="15.75" customHeight="1" x14ac:dyDescent="0.25">
      <c r="A1504" s="1">
        <v>0.54106903508273341</v>
      </c>
      <c r="B1504" s="1">
        <v>0.77116330463879701</v>
      </c>
      <c r="C1504" s="1">
        <v>0.81541441802580272</v>
      </c>
      <c r="D1504" s="1">
        <v>0.64990947598924986</v>
      </c>
      <c r="E1504" s="1">
        <v>0.53737835261995848</v>
      </c>
      <c r="F1504" s="1">
        <v>0.87827737146863372</v>
      </c>
    </row>
    <row r="1505" spans="1:6" ht="15.75" customHeight="1" x14ac:dyDescent="0.25">
      <c r="A1505" s="1">
        <v>0.5379541227688508</v>
      </c>
      <c r="B1505" s="1">
        <v>0.75127737764828939</v>
      </c>
      <c r="C1505" s="1">
        <v>0.81498933535221285</v>
      </c>
      <c r="D1505" s="1">
        <v>0.65139682132940979</v>
      </c>
      <c r="E1505" s="1">
        <v>0.53229939306534002</v>
      </c>
      <c r="F1505" s="1">
        <v>0.87551574943833987</v>
      </c>
    </row>
    <row r="1506" spans="1:6" ht="15.75" customHeight="1" x14ac:dyDescent="0.25">
      <c r="A1506" s="1">
        <v>0.53481209062091639</v>
      </c>
      <c r="B1506" s="1">
        <v>0.73055515410502181</v>
      </c>
      <c r="C1506" s="1">
        <v>0.81456369651202798</v>
      </c>
      <c r="D1506" s="1">
        <v>0.65287954419852745</v>
      </c>
      <c r="E1506" s="1">
        <v>0.5271479119137471</v>
      </c>
      <c r="F1506" s="1">
        <v>0.872739173399951</v>
      </c>
    </row>
    <row r="1507" spans="1:6" ht="15.75" customHeight="1" x14ac:dyDescent="0.25">
      <c r="A1507" s="1">
        <v>0.53317415306330196</v>
      </c>
      <c r="B1507" s="1">
        <v>0.73077425461628842</v>
      </c>
      <c r="C1507" s="1">
        <v>0.83225805135396158</v>
      </c>
      <c r="D1507" s="1">
        <v>0.64929796178986721</v>
      </c>
      <c r="E1507" s="1">
        <v>0.52994202577712413</v>
      </c>
      <c r="F1507" s="1">
        <v>0.88345745197003078</v>
      </c>
    </row>
    <row r="1508" spans="1:6" ht="15.75" customHeight="1" x14ac:dyDescent="0.25">
      <c r="A1508" s="1">
        <v>0.53152855096320262</v>
      </c>
      <c r="B1508" s="1">
        <v>0.73099333470241035</v>
      </c>
      <c r="C1508" s="1">
        <v>0.84940817957840975</v>
      </c>
      <c r="D1508" s="1">
        <v>0.645685625982233</v>
      </c>
      <c r="E1508" s="1">
        <v>0.53271535558071759</v>
      </c>
      <c r="F1508" s="1">
        <v>0.89398789202017148</v>
      </c>
    </row>
    <row r="1509" spans="1:6" ht="15.75" customHeight="1" x14ac:dyDescent="0.25">
      <c r="A1509" s="1">
        <v>0.53154260664876885</v>
      </c>
      <c r="B1509" s="1">
        <v>0.73103220493131793</v>
      </c>
      <c r="C1509" s="1">
        <v>0.84947201856817467</v>
      </c>
      <c r="D1509" s="1">
        <v>0.64571161901898899</v>
      </c>
      <c r="E1509" s="1">
        <v>0.53272950896163029</v>
      </c>
      <c r="F1509" s="1">
        <v>0.89406364525929161</v>
      </c>
    </row>
    <row r="1510" spans="1:6" ht="15.75" customHeight="1" x14ac:dyDescent="0.25">
      <c r="A1510" s="1">
        <v>0.52988921645773324</v>
      </c>
      <c r="B1510" s="1">
        <v>0.73125127990755179</v>
      </c>
      <c r="C1510" s="1">
        <v>0.86612205728796487</v>
      </c>
      <c r="D1510" s="1">
        <v>0.64206774225590268</v>
      </c>
      <c r="E1510" s="1">
        <v>0.53548252535423801</v>
      </c>
      <c r="F1510" s="1">
        <v>0.90441594010872528</v>
      </c>
    </row>
    <row r="1511" spans="1:6" ht="15.75" customHeight="1" x14ac:dyDescent="0.25">
      <c r="A1511" s="1">
        <v>0.52822798314953179</v>
      </c>
      <c r="B1511" s="1">
        <v>0.73147033464383571</v>
      </c>
      <c r="C1511" s="1">
        <v>0.88230866845103517</v>
      </c>
      <c r="D1511" s="1">
        <v>0.63839175956004457</v>
      </c>
      <c r="E1511" s="1">
        <v>0.53821556360368961</v>
      </c>
      <c r="F1511" s="1">
        <v>0.914597491549204</v>
      </c>
    </row>
    <row r="1512" spans="1:6" ht="15.75" customHeight="1" x14ac:dyDescent="0.25">
      <c r="A1512" s="1">
        <v>0.52870275659187249</v>
      </c>
      <c r="B1512" s="1">
        <v>0.72737156166829964</v>
      </c>
      <c r="C1512" s="1">
        <v>0.85714951003144335</v>
      </c>
      <c r="D1512" s="1">
        <v>0.64384056050217209</v>
      </c>
      <c r="E1512" s="1">
        <v>0.53911756625993779</v>
      </c>
      <c r="F1512" s="1">
        <v>0.91467927205843569</v>
      </c>
    </row>
    <row r="1513" spans="1:6" ht="15.75" customHeight="1" x14ac:dyDescent="0.25">
      <c r="A1513" s="1">
        <v>0.52917699437133892</v>
      </c>
      <c r="B1513" s="1">
        <v>0.72323614821279369</v>
      </c>
      <c r="C1513" s="1">
        <v>0.83080066622823701</v>
      </c>
      <c r="D1513" s="1">
        <v>0.64922300885246886</v>
      </c>
      <c r="E1513" s="1">
        <v>0.54001753941099007</v>
      </c>
      <c r="F1513" s="1">
        <v>0.91476107716340538</v>
      </c>
    </row>
    <row r="1514" spans="1:6" ht="15.75" customHeight="1" x14ac:dyDescent="0.25">
      <c r="A1514" s="1">
        <v>0.5291908579558009</v>
      </c>
      <c r="B1514" s="1">
        <v>0.72327368592649155</v>
      </c>
      <c r="C1514" s="1">
        <v>0.83085996450761679</v>
      </c>
      <c r="D1514" s="1">
        <v>0.64924946231020741</v>
      </c>
      <c r="E1514" s="1">
        <v>0.54003230498665999</v>
      </c>
      <c r="F1514" s="1">
        <v>0.91484290687694736</v>
      </c>
    </row>
    <row r="1515" spans="1:6" ht="15.75" customHeight="1" x14ac:dyDescent="0.25">
      <c r="A1515" s="1">
        <v>0.52966457306593118</v>
      </c>
      <c r="B1515" s="1">
        <v>0.71910062932509244</v>
      </c>
      <c r="C1515" s="1">
        <v>0.80316194146668407</v>
      </c>
      <c r="D1515" s="1">
        <v>0.65456788132102184</v>
      </c>
      <c r="E1515" s="1">
        <v>0.54093028312546443</v>
      </c>
      <c r="F1515" s="1">
        <v>0.9149247612118997</v>
      </c>
    </row>
    <row r="1516" spans="1:6" ht="15.75" customHeight="1" x14ac:dyDescent="0.25">
      <c r="A1516" s="1">
        <v>0.53013775638364002</v>
      </c>
      <c r="B1516" s="1">
        <v>0.71488926687063881</v>
      </c>
      <c r="C1516" s="1">
        <v>0.77392172602766007</v>
      </c>
      <c r="D1516" s="1">
        <v>0.65982410716762818</v>
      </c>
      <c r="E1516" s="1">
        <v>0.54182625809218876</v>
      </c>
      <c r="F1516" s="1">
        <v>0.91500664018111411</v>
      </c>
    </row>
    <row r="1517" spans="1:6" ht="15.75" customHeight="1" x14ac:dyDescent="0.25">
      <c r="A1517" s="1">
        <v>0.53409607455393737</v>
      </c>
      <c r="B1517" s="1">
        <v>0.71993589791356039</v>
      </c>
      <c r="C1517" s="1">
        <v>0.76365531301541412</v>
      </c>
      <c r="D1517" s="1">
        <v>0.65995805280062458</v>
      </c>
      <c r="E1517" s="1">
        <v>0.54963708982970949</v>
      </c>
      <c r="F1517" s="1">
        <v>0.90930352257136271</v>
      </c>
    </row>
    <row r="1518" spans="1:6" ht="15.75" customHeight="1" x14ac:dyDescent="0.25">
      <c r="A1518" s="1">
        <v>0.5380128133329305</v>
      </c>
      <c r="B1518" s="1">
        <v>0.72493168277209064</v>
      </c>
      <c r="C1518" s="1">
        <v>0.75317160162549668</v>
      </c>
      <c r="D1518" s="1">
        <v>0.66009199509414607</v>
      </c>
      <c r="E1518" s="1">
        <v>0.55729030946178526</v>
      </c>
      <c r="F1518" s="1">
        <v>0.90354171398950867</v>
      </c>
    </row>
    <row r="1519" spans="1:6" ht="15.75" customHeight="1" x14ac:dyDescent="0.25">
      <c r="A1519" s="1">
        <v>0.53802740892595668</v>
      </c>
      <c r="B1519" s="1">
        <v>0.7249695088210244</v>
      </c>
      <c r="C1519" s="1">
        <v>0.75321447403323893</v>
      </c>
      <c r="D1519" s="1">
        <v>0.6601199009421681</v>
      </c>
      <c r="E1519" s="1">
        <v>0.55730660092225248</v>
      </c>
      <c r="F1519" s="1">
        <v>0.90362021912343549</v>
      </c>
    </row>
    <row r="1520" spans="1:6" ht="15.75" customHeight="1" x14ac:dyDescent="0.25">
      <c r="A1520" s="1">
        <v>0.54190379660772836</v>
      </c>
      <c r="B1520" s="1">
        <v>0.7299160689073414</v>
      </c>
      <c r="C1520" s="1">
        <v>0.74250081516310773</v>
      </c>
      <c r="D1520" s="1">
        <v>0.66025384760138439</v>
      </c>
      <c r="E1520" s="1">
        <v>0.56481049035532749</v>
      </c>
      <c r="F1520" s="1">
        <v>0.89779779537976478</v>
      </c>
    </row>
    <row r="1521" spans="1:6" ht="15.75" customHeight="1" x14ac:dyDescent="0.25">
      <c r="A1521" s="1">
        <v>0.54574083613663671</v>
      </c>
      <c r="B1521" s="1">
        <v>0.73481450064827947</v>
      </c>
      <c r="C1521" s="1">
        <v>0.73154447695458458</v>
      </c>
      <c r="D1521" s="1">
        <v>0.6603877909726853</v>
      </c>
      <c r="E1521" s="1">
        <v>0.57217231654299416</v>
      </c>
      <c r="F1521" s="1">
        <v>0.89191365987282234</v>
      </c>
    </row>
    <row r="1522" spans="1:6" ht="15.75" customHeight="1" x14ac:dyDescent="0.25">
      <c r="A1522" s="1">
        <v>0.54296408687587605</v>
      </c>
      <c r="B1522" s="1">
        <v>0.73393526802343001</v>
      </c>
      <c r="C1522" s="1">
        <v>0.73821830190026783</v>
      </c>
      <c r="D1522" s="1">
        <v>0.65754424287564839</v>
      </c>
      <c r="E1522" s="1">
        <v>0.56300190276710538</v>
      </c>
      <c r="F1522" s="1">
        <v>0.8868255776358781</v>
      </c>
    </row>
    <row r="1523" spans="1:6" ht="15.75" customHeight="1" x14ac:dyDescent="0.25">
      <c r="A1523" s="1">
        <v>0.54016590758511995</v>
      </c>
      <c r="B1523" s="1">
        <v>0.7330541014060048</v>
      </c>
      <c r="C1523" s="1">
        <v>0.74480496057219681</v>
      </c>
      <c r="D1523" s="1">
        <v>0.65468136101552654</v>
      </c>
      <c r="E1523" s="1">
        <v>0.55360491206700568</v>
      </c>
      <c r="F1523" s="1">
        <v>0.8816895766461561</v>
      </c>
    </row>
    <row r="1524" spans="1:6" ht="15.75" customHeight="1" x14ac:dyDescent="0.25">
      <c r="A1524" s="1">
        <v>0.54018068579897627</v>
      </c>
      <c r="B1524" s="1">
        <v>0.733093331411932</v>
      </c>
      <c r="C1524" s="1">
        <v>0.74484628917950513</v>
      </c>
      <c r="D1524" s="1">
        <v>0.65470853669671303</v>
      </c>
      <c r="E1524" s="1">
        <v>0.55362086860678561</v>
      </c>
      <c r="F1524" s="1">
        <v>0.88176189260368898</v>
      </c>
    </row>
    <row r="1525" spans="1:6" ht="15.75" customHeight="1" x14ac:dyDescent="0.25">
      <c r="A1525" s="1">
        <v>0.5373605952148135</v>
      </c>
      <c r="B1525" s="1">
        <v>0.73221018552271755</v>
      </c>
      <c r="C1525" s="1">
        <v>0.75134915362524846</v>
      </c>
      <c r="D1525" s="1">
        <v>0.65182589572821004</v>
      </c>
      <c r="E1525" s="1">
        <v>0.54398214674027534</v>
      </c>
      <c r="F1525" s="1">
        <v>0.87657650114865915</v>
      </c>
    </row>
    <row r="1526" spans="1:6" ht="15.75" customHeight="1" x14ac:dyDescent="0.25">
      <c r="A1526" s="1">
        <v>0.53451822387950021</v>
      </c>
      <c r="B1526" s="1">
        <v>0.7313250883856528</v>
      </c>
      <c r="C1526" s="1">
        <v>0.75777077755868361</v>
      </c>
      <c r="D1526" s="1">
        <v>0.64892326172772008</v>
      </c>
      <c r="E1526" s="1">
        <v>0.53408533757964749</v>
      </c>
      <c r="F1526" s="1">
        <v>0.87134094978676635</v>
      </c>
    </row>
    <row r="1527" spans="1:6" ht="15.75" customHeight="1" x14ac:dyDescent="0.25">
      <c r="A1527" s="1">
        <v>0.53738950168592681</v>
      </c>
      <c r="B1527" s="1">
        <v>0.7305962514525568</v>
      </c>
      <c r="C1527" s="1">
        <v>0.76461446230802199</v>
      </c>
      <c r="D1527" s="1">
        <v>0.64814604240843332</v>
      </c>
      <c r="E1527" s="1">
        <v>0.55418681719621943</v>
      </c>
      <c r="F1527" s="1">
        <v>0.8702495293497301</v>
      </c>
    </row>
    <row r="1528" spans="1:6" ht="15.75" customHeight="1" x14ac:dyDescent="0.25">
      <c r="A1528" s="1">
        <v>0.54023910427294797</v>
      </c>
      <c r="B1528" s="1">
        <v>0.72986603487691237</v>
      </c>
      <c r="C1528" s="1">
        <v>0.77136969277327294</v>
      </c>
      <c r="D1528" s="1">
        <v>0.64736720513659984</v>
      </c>
      <c r="E1528" s="1">
        <v>0.57327733002340864</v>
      </c>
      <c r="F1528" s="1">
        <v>0.86915537645982344</v>
      </c>
    </row>
    <row r="1529" spans="1:6" ht="15.75" customHeight="1" x14ac:dyDescent="0.25">
      <c r="A1529" s="1">
        <v>0.54025388872473634</v>
      </c>
      <c r="B1529" s="1">
        <v>0.72990470932913443</v>
      </c>
      <c r="C1529" s="1">
        <v>0.77141606928423523</v>
      </c>
      <c r="D1529" s="1">
        <v>0.64739341630153624</v>
      </c>
      <c r="E1529" s="1">
        <v>0.57329513484788641</v>
      </c>
      <c r="F1529" s="1">
        <v>0.86922430855526467</v>
      </c>
    </row>
    <row r="1530" spans="1:6" ht="15.75" customHeight="1" x14ac:dyDescent="0.25">
      <c r="A1530" s="1">
        <v>0.54308231478418767</v>
      </c>
      <c r="B1530" s="1">
        <v>0.72917307876111637</v>
      </c>
      <c r="C1530" s="1">
        <v>0.77808628765224741</v>
      </c>
      <c r="D1530" s="1">
        <v>0.64661292920482505</v>
      </c>
      <c r="E1530" s="1">
        <v>0.59149797420599981</v>
      </c>
      <c r="F1530" s="1">
        <v>0.86812734453966645</v>
      </c>
    </row>
    <row r="1531" spans="1:6" ht="15.75" customHeight="1" x14ac:dyDescent="0.25">
      <c r="A1531" s="1">
        <v>0.54588991906323592</v>
      </c>
      <c r="B1531" s="1">
        <v>0.7284400583950349</v>
      </c>
      <c r="C1531" s="1">
        <v>0.78467403831132954</v>
      </c>
      <c r="D1531" s="1">
        <v>0.64583080974034468</v>
      </c>
      <c r="E1531" s="1">
        <v>0.60891318693552376</v>
      </c>
      <c r="F1531" s="1">
        <v>0.86702762256247135</v>
      </c>
    </row>
    <row r="1532" spans="1:6" ht="15.75" customHeight="1" x14ac:dyDescent="0.25">
      <c r="A1532" s="1">
        <v>0.54590519099275625</v>
      </c>
      <c r="B1532" s="1">
        <v>0.72143181452368887</v>
      </c>
      <c r="C1532" s="1">
        <v>0.80127775804413359</v>
      </c>
      <c r="D1532" s="1">
        <v>0.64322985278232003</v>
      </c>
      <c r="E1532" s="1">
        <v>0.59870937462461704</v>
      </c>
      <c r="F1532" s="1">
        <v>0.86753226628143743</v>
      </c>
    </row>
    <row r="1533" spans="1:6" ht="15.75" customHeight="1" x14ac:dyDescent="0.25">
      <c r="A1533" s="1">
        <v>0.54592046425562213</v>
      </c>
      <c r="B1533" s="1">
        <v>0.71431695415393159</v>
      </c>
      <c r="C1533" s="1">
        <v>0.81738368969519792</v>
      </c>
      <c r="D1533" s="1">
        <v>0.64061238968377332</v>
      </c>
      <c r="E1533" s="1">
        <v>0.58823921269868906</v>
      </c>
      <c r="F1533" s="1">
        <v>0.86803674157800903</v>
      </c>
    </row>
    <row r="1534" spans="1:6" ht="15.75" customHeight="1" x14ac:dyDescent="0.25">
      <c r="A1534" s="1">
        <v>0.54593573885203639</v>
      </c>
      <c r="B1534" s="1">
        <v>0.71435300169618521</v>
      </c>
      <c r="C1534" s="1">
        <v>0.81743986460900653</v>
      </c>
      <c r="D1534" s="1">
        <v>0.64063773275319924</v>
      </c>
      <c r="E1534" s="1">
        <v>0.58825852567047343</v>
      </c>
      <c r="F1534" s="1">
        <v>0.86810537744206617</v>
      </c>
    </row>
    <row r="1535" spans="1:6" ht="15.75" customHeight="1" x14ac:dyDescent="0.25">
      <c r="A1535" s="1">
        <v>0.54595101478220143</v>
      </c>
      <c r="B1535" s="1">
        <v>0.70712701510510823</v>
      </c>
      <c r="C1535" s="1">
        <v>0.83308724044598581</v>
      </c>
      <c r="D1535" s="1">
        <v>0.63800341822806228</v>
      </c>
      <c r="E1535" s="1">
        <v>0.57750312425265637</v>
      </c>
      <c r="F1535" s="1">
        <v>0.86860973471851999</v>
      </c>
    </row>
    <row r="1536" spans="1:6" ht="15.75" customHeight="1" x14ac:dyDescent="0.25">
      <c r="A1536" s="1">
        <v>0.54596629204631952</v>
      </c>
      <c r="B1536" s="1">
        <v>0.69978574285057404</v>
      </c>
      <c r="C1536" s="1">
        <v>0.84830884357650127</v>
      </c>
      <c r="D1536" s="1">
        <v>0.63535207405306193</v>
      </c>
      <c r="E1536" s="1">
        <v>0.56644198401653412</v>
      </c>
      <c r="F1536" s="1">
        <v>0.86911392523089526</v>
      </c>
    </row>
    <row r="1537" spans="1:6" ht="15.75" customHeight="1" x14ac:dyDescent="0.25">
      <c r="A1537" s="1">
        <v>0.54614003589743942</v>
      </c>
      <c r="B1537" s="1">
        <v>0.69618439373621144</v>
      </c>
      <c r="C1537" s="1">
        <v>0.84410155549127386</v>
      </c>
      <c r="D1537" s="1">
        <v>0.63313585549602691</v>
      </c>
      <c r="E1537" s="1">
        <v>0.56122700766769729</v>
      </c>
      <c r="F1537" s="1">
        <v>0.86628532984497908</v>
      </c>
    </row>
    <row r="1538" spans="1:6" ht="15.75" customHeight="1" x14ac:dyDescent="0.25">
      <c r="A1538" s="1">
        <v>0.5463137314381421</v>
      </c>
      <c r="B1538" s="1">
        <v>0.69255363039028783</v>
      </c>
      <c r="C1538" s="1">
        <v>0.83985988985285065</v>
      </c>
      <c r="D1538" s="1">
        <v>0.6309074285581977</v>
      </c>
      <c r="E1538" s="1">
        <v>0.55593886876655563</v>
      </c>
      <c r="F1538" s="1">
        <v>0.86344098437273398</v>
      </c>
    </row>
    <row r="1539" spans="1:6" ht="15.75" customHeight="1" x14ac:dyDescent="0.25">
      <c r="A1539" s="1">
        <v>0.54632904040139008</v>
      </c>
      <c r="B1539" s="1">
        <v>0.69258622507870649</v>
      </c>
      <c r="C1539" s="1">
        <v>0.83992136804825079</v>
      </c>
      <c r="D1539" s="1">
        <v>0.63093156177971155</v>
      </c>
      <c r="E1539" s="1">
        <v>0.55595503681364533</v>
      </c>
      <c r="F1539" s="1">
        <v>0.863508413020041</v>
      </c>
    </row>
    <row r="1540" spans="1:6" ht="15.75" customHeight="1" x14ac:dyDescent="0.25">
      <c r="A1540" s="1">
        <v>0.5465026927328972</v>
      </c>
      <c r="B1540" s="1">
        <v>0.68892530295062193</v>
      </c>
      <c r="C1540" s="1">
        <v>0.83564437334737562</v>
      </c>
      <c r="D1540" s="1">
        <v>0.62869069101185371</v>
      </c>
      <c r="E1540" s="1">
        <v>0.55059094241630113</v>
      </c>
      <c r="F1540" s="1">
        <v>0.86064792723807415</v>
      </c>
    </row>
    <row r="1541" spans="1:6" ht="15.75" customHeight="1" x14ac:dyDescent="0.25">
      <c r="A1541" s="1">
        <v>0.54667629691500741</v>
      </c>
      <c r="B1541" s="1">
        <v>0.68523374950710492</v>
      </c>
      <c r="C1541" s="1">
        <v>0.83133161858767779</v>
      </c>
      <c r="D1541" s="1">
        <v>0.62643727936447569</v>
      </c>
      <c r="E1541" s="1">
        <v>0.54514819424164673</v>
      </c>
      <c r="F1541" s="1">
        <v>0.85777128683495407</v>
      </c>
    </row>
    <row r="1542" spans="1:6" ht="15.75" customHeight="1" x14ac:dyDescent="0.25">
      <c r="A1542" s="1">
        <v>0.5495991372922403</v>
      </c>
      <c r="B1542" s="1">
        <v>0.68631094193465647</v>
      </c>
      <c r="C1542" s="1">
        <v>0.82723287726427741</v>
      </c>
      <c r="D1542" s="1">
        <v>0.62466182791637581</v>
      </c>
      <c r="E1542" s="1">
        <v>0.54480091663056018</v>
      </c>
      <c r="F1542" s="1">
        <v>0.85337503411639126</v>
      </c>
    </row>
    <row r="1543" spans="1:6" ht="15.75" customHeight="1" x14ac:dyDescent="0.25">
      <c r="A1543" s="1">
        <v>0.55249997708879783</v>
      </c>
      <c r="B1543" s="1">
        <v>0.68738595494693355</v>
      </c>
      <c r="C1543" s="1">
        <v>0.82310096520034581</v>
      </c>
      <c r="D1543" s="1">
        <v>0.62287837691623849</v>
      </c>
      <c r="E1543" s="1">
        <v>0.54445324773063908</v>
      </c>
      <c r="F1543" s="1">
        <v>0.84894164673627392</v>
      </c>
    </row>
    <row r="1544" spans="1:6" ht="15.75" customHeight="1" x14ac:dyDescent="0.25">
      <c r="A1544" s="1">
        <v>0.55251583421407224</v>
      </c>
      <c r="B1544" s="1">
        <v>0.68741776697094692</v>
      </c>
      <c r="C1544" s="1">
        <v>0.8231584558605638</v>
      </c>
      <c r="D1544" s="1">
        <v>0.62290154189585456</v>
      </c>
      <c r="E1544" s="1">
        <v>0.54446839461316099</v>
      </c>
      <c r="F1544" s="1">
        <v>0.84900536885289624</v>
      </c>
    </row>
    <row r="1545" spans="1:6" ht="15.75" customHeight="1" x14ac:dyDescent="0.25">
      <c r="A1545" s="1">
        <v>0.55539518332496596</v>
      </c>
      <c r="B1545" s="1">
        <v>0.68849066174615281</v>
      </c>
      <c r="C1545" s="1">
        <v>0.81899246955653382</v>
      </c>
      <c r="D1545" s="1">
        <v>0.62110994980750645</v>
      </c>
      <c r="E1545" s="1">
        <v>0.54412032647709763</v>
      </c>
      <c r="F1545" s="1">
        <v>0.84453379457014643</v>
      </c>
    </row>
    <row r="1546" spans="1:6" ht="15.75" customHeight="1" x14ac:dyDescent="0.25">
      <c r="A1546" s="1">
        <v>0.55825339787053707</v>
      </c>
      <c r="B1546" s="1">
        <v>0.68956140566178725</v>
      </c>
      <c r="C1546" s="1">
        <v>0.81479198772000405</v>
      </c>
      <c r="D1546" s="1">
        <v>0.6193101830567771</v>
      </c>
      <c r="E1546" s="1">
        <v>0.54377186526971533</v>
      </c>
      <c r="F1546" s="1">
        <v>0.84002353847891764</v>
      </c>
    </row>
    <row r="1547" spans="1:6" ht="15.75" customHeight="1" x14ac:dyDescent="0.25">
      <c r="A1547" s="1">
        <v>0.56068430569768968</v>
      </c>
      <c r="B1547" s="1">
        <v>0.69572895937006007</v>
      </c>
      <c r="C1547" s="1">
        <v>0.82960397902259575</v>
      </c>
      <c r="D1547" s="1">
        <v>0.62042754846429615</v>
      </c>
      <c r="E1547" s="1">
        <v>0.54093007594845033</v>
      </c>
      <c r="F1547" s="1">
        <v>0.85755233672452269</v>
      </c>
    </row>
    <row r="1548" spans="1:6" ht="15.75" customHeight="1" x14ac:dyDescent="0.25">
      <c r="A1548" s="1">
        <v>0.5631003436559312</v>
      </c>
      <c r="B1548" s="1">
        <v>0.70181759306569047</v>
      </c>
      <c r="C1548" s="1">
        <v>0.84403268956369304</v>
      </c>
      <c r="D1548" s="1">
        <v>0.62154222056473907</v>
      </c>
      <c r="E1548" s="1">
        <v>0.53806578287939677</v>
      </c>
      <c r="F1548" s="1">
        <v>0.87456260396723562</v>
      </c>
    </row>
    <row r="1549" spans="1:6" ht="15.75" customHeight="1" x14ac:dyDescent="0.25">
      <c r="A1549" s="1">
        <v>0.56311717363625646</v>
      </c>
      <c r="B1549" s="1">
        <v>0.70185162623774144</v>
      </c>
      <c r="C1549" s="1">
        <v>0.84409519143155043</v>
      </c>
      <c r="D1549" s="1">
        <v>0.62156522724274899</v>
      </c>
      <c r="E1549" s="1">
        <v>0.53808038294505722</v>
      </c>
      <c r="F1549" s="1">
        <v>0.87463298124575706</v>
      </c>
    </row>
    <row r="1550" spans="1:6" ht="15.75" customHeight="1" x14ac:dyDescent="0.25">
      <c r="A1550" s="1">
        <v>0.56551864786205008</v>
      </c>
      <c r="B1550" s="1">
        <v>0.70786428369034615</v>
      </c>
      <c r="C1550" s="1">
        <v>0.85816735045626913</v>
      </c>
      <c r="D1550" s="1">
        <v>0.6226772627466779</v>
      </c>
      <c r="E1550" s="1">
        <v>0.53519307085749879</v>
      </c>
      <c r="F1550" s="1">
        <v>0.891165576396587</v>
      </c>
    </row>
    <row r="1551" spans="1:6" ht="15.75" customHeight="1" x14ac:dyDescent="0.25">
      <c r="A1551" s="1">
        <v>0.56790573563043278</v>
      </c>
      <c r="B1551" s="1">
        <v>0.71380324607724144</v>
      </c>
      <c r="C1551" s="1">
        <v>0.87190511312466901</v>
      </c>
      <c r="D1551" s="1">
        <v>0.62378664379477866</v>
      </c>
      <c r="E1551" s="1">
        <v>0.53228233669155833</v>
      </c>
      <c r="F1551" s="1">
        <v>0.90725427755255317</v>
      </c>
    </row>
    <row r="1552" spans="1:6" ht="15.75" customHeight="1" x14ac:dyDescent="0.25">
      <c r="A1552" s="1">
        <v>0.56513414888694535</v>
      </c>
      <c r="B1552" s="1">
        <v>0.71344004587561105</v>
      </c>
      <c r="C1552" s="1">
        <v>0.8585392627925883</v>
      </c>
      <c r="D1552" s="1">
        <v>0.62115444632063777</v>
      </c>
      <c r="E1552" s="1">
        <v>0.5388618746136441</v>
      </c>
      <c r="F1552" s="1">
        <v>0.90296695738930033</v>
      </c>
    </row>
    <row r="1553" spans="1:6" ht="15.75" customHeight="1" x14ac:dyDescent="0.25">
      <c r="A1553" s="1">
        <v>0.56234187526603652</v>
      </c>
      <c r="B1553" s="1">
        <v>0.71307643239077667</v>
      </c>
      <c r="C1553" s="1">
        <v>0.84484188544439909</v>
      </c>
      <c r="D1553" s="1">
        <v>0.61850489329998326</v>
      </c>
      <c r="E1553" s="1">
        <v>0.54532744314051818</v>
      </c>
      <c r="F1553" s="1">
        <v>0.89864568247999865</v>
      </c>
    </row>
    <row r="1554" spans="1:6" ht="15.75" customHeight="1" x14ac:dyDescent="0.25">
      <c r="A1554" s="1">
        <v>0.5623586342094421</v>
      </c>
      <c r="B1554" s="1">
        <v>0.71311227618298789</v>
      </c>
      <c r="C1554" s="1">
        <v>0.84490458726599527</v>
      </c>
      <c r="D1554" s="1">
        <v>0.61852754310229219</v>
      </c>
      <c r="E1554" s="1">
        <v>0.54534266602191228</v>
      </c>
      <c r="F1554" s="1">
        <v>0.89872276834500875</v>
      </c>
    </row>
    <row r="1555" spans="1:6" ht="15.75" customHeight="1" x14ac:dyDescent="0.25">
      <c r="A1555" s="1">
        <v>0.55954521587603012</v>
      </c>
      <c r="B1555" s="1">
        <v>0.71274823688345634</v>
      </c>
      <c r="C1555" s="1">
        <v>0.83085293047966868</v>
      </c>
      <c r="D1555" s="1">
        <v>0.61586026930952953</v>
      </c>
      <c r="E1555" s="1">
        <v>0.55169946710618267</v>
      </c>
      <c r="F1555" s="1">
        <v>0.89436657463899383</v>
      </c>
    </row>
    <row r="1556" spans="1:6" ht="15.75" customHeight="1" x14ac:dyDescent="0.25">
      <c r="A1556" s="1">
        <v>0.55671032007251597</v>
      </c>
      <c r="B1556" s="1">
        <v>0.71238378278586367</v>
      </c>
      <c r="C1556" s="1">
        <v>0.81642363627825709</v>
      </c>
      <c r="D1556" s="1">
        <v>0.61317506394830867</v>
      </c>
      <c r="E1556" s="1">
        <v>0.5579520562164979</v>
      </c>
      <c r="F1556" s="1">
        <v>0.88997512826194503</v>
      </c>
    </row>
    <row r="1557" spans="1:6" ht="15.75" customHeight="1" x14ac:dyDescent="0.25">
      <c r="A1557" s="1">
        <v>0.56113982921160055</v>
      </c>
      <c r="B1557" s="1">
        <v>0.71378372491425157</v>
      </c>
      <c r="C1557" s="1">
        <v>0.80833573964033101</v>
      </c>
      <c r="D1557" s="1">
        <v>0.61257316806468665</v>
      </c>
      <c r="E1557" s="1">
        <v>0.56002484329183899</v>
      </c>
      <c r="F1557" s="1">
        <v>0.88140440329577596</v>
      </c>
    </row>
    <row r="1558" spans="1:6" ht="15.75" customHeight="1" x14ac:dyDescent="0.25">
      <c r="A1558" s="1">
        <v>0.56551952376886083</v>
      </c>
      <c r="B1558" s="1">
        <v>0.71518004861384676</v>
      </c>
      <c r="C1558" s="1">
        <v>0.80011931945633197</v>
      </c>
      <c r="D1558" s="1">
        <v>0.61197024095675612</v>
      </c>
      <c r="E1558" s="1">
        <v>0.56208685825552518</v>
      </c>
      <c r="F1558" s="1">
        <v>0.87269983044372745</v>
      </c>
    </row>
    <row r="1559" spans="1:6" ht="15.75" customHeight="1" x14ac:dyDescent="0.25">
      <c r="A1559" s="1">
        <v>0.56553658181329003</v>
      </c>
      <c r="B1559" s="1">
        <v>0.71521623841813209</v>
      </c>
      <c r="C1559" s="1">
        <v>0.80017165551338276</v>
      </c>
      <c r="D1559" s="1">
        <v>0.61199213683387377</v>
      </c>
      <c r="E1559" s="1">
        <v>0.56210359336431548</v>
      </c>
      <c r="F1559" s="1">
        <v>0.87276970737163173</v>
      </c>
    </row>
    <row r="1560" spans="1:6" ht="15.75" customHeight="1" x14ac:dyDescent="0.25">
      <c r="A1560" s="1">
        <v>0.56986803709632361</v>
      </c>
      <c r="B1560" s="1">
        <v>0.71660903962107014</v>
      </c>
      <c r="C1560" s="1">
        <v>0.79182096788414158</v>
      </c>
      <c r="D1560" s="1">
        <v>0.61138815824740844</v>
      </c>
      <c r="E1560" s="1">
        <v>0.56415504063196675</v>
      </c>
      <c r="F1560" s="1">
        <v>0.86392531334293365</v>
      </c>
    </row>
    <row r="1561" spans="1:6" ht="15.75" customHeight="1" x14ac:dyDescent="0.25">
      <c r="A1561" s="1">
        <v>0.57415253927749232</v>
      </c>
      <c r="B1561" s="1">
        <v>0.71799828112083319</v>
      </c>
      <c r="C1561" s="1">
        <v>0.78333086174258737</v>
      </c>
      <c r="D1561" s="1">
        <v>0.61078314099750897</v>
      </c>
      <c r="E1561" s="1">
        <v>0.56619601672789732</v>
      </c>
      <c r="F1561" s="1">
        <v>0.85493601794461904</v>
      </c>
    </row>
    <row r="1562" spans="1:6" ht="15.75" customHeight="1" x14ac:dyDescent="0.25">
      <c r="A1562" s="1">
        <v>0.57073071809701525</v>
      </c>
      <c r="B1562" s="1">
        <v>0.71198725658435524</v>
      </c>
      <c r="C1562" s="1">
        <v>0.78262102575787518</v>
      </c>
      <c r="D1562" s="1">
        <v>0.61366283793386778</v>
      </c>
      <c r="E1562" s="1">
        <v>0.57254048411631331</v>
      </c>
      <c r="F1562" s="1">
        <v>0.85381609793576274</v>
      </c>
    </row>
    <row r="1563" spans="1:6" ht="15.75" customHeight="1" x14ac:dyDescent="0.25">
      <c r="A1563" s="1">
        <v>0.5672777288601849</v>
      </c>
      <c r="B1563" s="1">
        <v>0.70589676484795105</v>
      </c>
      <c r="C1563" s="1">
        <v>0.78190988803422856</v>
      </c>
      <c r="D1563" s="1">
        <v>0.61652335401365255</v>
      </c>
      <c r="E1563" s="1">
        <v>0.57878453605433344</v>
      </c>
      <c r="F1563" s="1">
        <v>0.85269330845971503</v>
      </c>
    </row>
    <row r="1564" spans="1:6" ht="15.75" customHeight="1" x14ac:dyDescent="0.25">
      <c r="A1564" s="1">
        <v>0.56729495408392894</v>
      </c>
      <c r="B1564" s="1">
        <v>0.70593144603987823</v>
      </c>
      <c r="C1564" s="1">
        <v>0.78195838803272566</v>
      </c>
      <c r="D1564" s="1">
        <v>0.61654577320592996</v>
      </c>
      <c r="E1564" s="1">
        <v>0.57880288548267866</v>
      </c>
      <c r="F1564" s="1">
        <v>0.85275797488883742</v>
      </c>
    </row>
    <row r="1565" spans="1:6" ht="15.75" customHeight="1" x14ac:dyDescent="0.25">
      <c r="A1565" s="1">
        <v>0.56380998741091404</v>
      </c>
      <c r="B1565" s="1">
        <v>0.69975853039073788</v>
      </c>
      <c r="C1565" s="1">
        <v>0.78124591199476667</v>
      </c>
      <c r="D1565" s="1">
        <v>0.61938754542069352</v>
      </c>
      <c r="E1565" s="1">
        <v>0.58495078845868398</v>
      </c>
      <c r="F1565" s="1">
        <v>0.85163223635221685</v>
      </c>
    </row>
    <row r="1566" spans="1:6" ht="15.75" customHeight="1" x14ac:dyDescent="0.25">
      <c r="A1566" s="1">
        <v>0.56029238004175375</v>
      </c>
      <c r="B1566" s="1">
        <v>0.69350060095197219</v>
      </c>
      <c r="C1566" s="1">
        <v>0.78053212554522455</v>
      </c>
      <c r="D1566" s="1">
        <v>0.62221082052330512</v>
      </c>
      <c r="E1566" s="1">
        <v>0.59100621612513138</v>
      </c>
      <c r="F1566" s="1">
        <v>0.85050360025061267</v>
      </c>
    </row>
    <row r="1567" spans="1:6" ht="15.75" customHeight="1" x14ac:dyDescent="0.25">
      <c r="A1567" s="1">
        <v>0.56620987074404816</v>
      </c>
      <c r="B1567" s="1">
        <v>0.69659238971121196</v>
      </c>
      <c r="C1567" s="1">
        <v>0.79736171622947749</v>
      </c>
      <c r="D1567" s="1">
        <v>0.61759983497189797</v>
      </c>
      <c r="E1567" s="1">
        <v>0.58610406168678275</v>
      </c>
      <c r="F1567" s="1">
        <v>0.84799205767357322</v>
      </c>
    </row>
    <row r="1568" spans="1:6" ht="15.75" customHeight="1" x14ac:dyDescent="0.25">
      <c r="A1568" s="1">
        <v>0.57203911376198047</v>
      </c>
      <c r="B1568" s="1">
        <v>0.69966475821079155</v>
      </c>
      <c r="C1568" s="1">
        <v>0.81367754759641986</v>
      </c>
      <c r="D1568" s="1">
        <v>0.61293599727546533</v>
      </c>
      <c r="E1568" s="1">
        <v>0.58113954454657923</v>
      </c>
      <c r="F1568" s="1">
        <v>0.84546778202283079</v>
      </c>
    </row>
    <row r="1569" spans="1:6" ht="15.75" customHeight="1" x14ac:dyDescent="0.25">
      <c r="A1569" s="1">
        <v>0.57205679780391616</v>
      </c>
      <c r="B1569" s="1">
        <v>0.699698453003754</v>
      </c>
      <c r="C1569" s="1">
        <v>0.81373288151820167</v>
      </c>
      <c r="D1569" s="1">
        <v>0.61295800339058626</v>
      </c>
      <c r="E1569" s="1">
        <v>0.58115813057768084</v>
      </c>
      <c r="F1569" s="1">
        <v>0.84553063882687574</v>
      </c>
    </row>
    <row r="1570" spans="1:6" ht="15.75" customHeight="1" x14ac:dyDescent="0.25">
      <c r="A1570" s="1">
        <v>0.57780134538700101</v>
      </c>
      <c r="B1570" s="1">
        <v>0.70275187459884536</v>
      </c>
      <c r="C1570" s="1">
        <v>0.82957606518670313</v>
      </c>
      <c r="D1570" s="1">
        <v>0.60823961840456275</v>
      </c>
      <c r="E1570" s="1">
        <v>0.57612906894835025</v>
      </c>
      <c r="F1570" s="1">
        <v>0.84299332462351984</v>
      </c>
    </row>
    <row r="1571" spans="1:6" ht="15.75" customHeight="1" x14ac:dyDescent="0.25">
      <c r="A1571" s="1">
        <v>0.5834642436000762</v>
      </c>
      <c r="B1571" s="1">
        <v>0.70578654763628101</v>
      </c>
      <c r="C1571" s="1">
        <v>0.84498096690405955</v>
      </c>
      <c r="D1571" s="1">
        <v>0.6034651980801653</v>
      </c>
      <c r="E1571" s="1">
        <v>0.57103343539578488</v>
      </c>
      <c r="F1571" s="1">
        <v>0.84044298235762283</v>
      </c>
    </row>
    <row r="1572" spans="1:6" ht="15.75" customHeight="1" x14ac:dyDescent="0.25">
      <c r="A1572" s="1">
        <v>0.58482589875657842</v>
      </c>
      <c r="B1572" s="1">
        <v>0.70361462126432961</v>
      </c>
      <c r="C1572" s="1">
        <v>0.84796040080413926</v>
      </c>
      <c r="D1572" s="1">
        <v>0.60412481942793439</v>
      </c>
      <c r="E1572" s="1">
        <v>0.57763898909612688</v>
      </c>
      <c r="F1572" s="1">
        <v>0.83322716928376395</v>
      </c>
    </row>
    <row r="1573" spans="1:6" ht="15.75" customHeight="1" x14ac:dyDescent="0.25">
      <c r="A1573" s="1">
        <v>0.5861831991583204</v>
      </c>
      <c r="B1573" s="1">
        <v>0.70143181411995748</v>
      </c>
      <c r="C1573" s="1">
        <v>0.85092562599531751</v>
      </c>
      <c r="D1573" s="1">
        <v>0.60478353474997704</v>
      </c>
      <c r="E1573" s="1">
        <v>0.58413657410923148</v>
      </c>
      <c r="F1573" s="1">
        <v>0.8259114345729478</v>
      </c>
    </row>
    <row r="1574" spans="1:6" ht="15.75" customHeight="1" x14ac:dyDescent="0.25">
      <c r="A1574" s="1">
        <v>0.58620229949083702</v>
      </c>
      <c r="B1574" s="1">
        <v>0.70146578647247904</v>
      </c>
      <c r="C1574" s="1">
        <v>0.85098984621723472</v>
      </c>
      <c r="D1574" s="1">
        <v>0.60480462304794635</v>
      </c>
      <c r="E1574" s="1">
        <v>0.58415546449639522</v>
      </c>
      <c r="F1574" s="1">
        <v>0.8259695802657504</v>
      </c>
    </row>
    <row r="1575" spans="1:6" ht="15.75" customHeight="1" x14ac:dyDescent="0.25">
      <c r="A1575" s="1">
        <v>0.58755532351047379</v>
      </c>
      <c r="B1575" s="1">
        <v>0.69927187999031182</v>
      </c>
      <c r="C1575" s="1">
        <v>0.85394128516158552</v>
      </c>
      <c r="D1575" s="1">
        <v>0.60546245765192819</v>
      </c>
      <c r="E1575" s="1">
        <v>0.59054980704151327</v>
      </c>
      <c r="F1575" s="1">
        <v>0.81854994257429636</v>
      </c>
    </row>
    <row r="1576" spans="1:6" ht="15.75" customHeight="1" x14ac:dyDescent="0.25">
      <c r="A1576" s="1">
        <v>0.58890407163798242</v>
      </c>
      <c r="B1576" s="1">
        <v>0.6970668307660266</v>
      </c>
      <c r="C1576" s="1">
        <v>0.85687892657465281</v>
      </c>
      <c r="D1576" s="1">
        <v>0.60611939442704488</v>
      </c>
      <c r="E1576" s="1">
        <v>0.59684498193263791</v>
      </c>
      <c r="F1576" s="1">
        <v>0.81102312824742395</v>
      </c>
    </row>
    <row r="1577" spans="1:6" ht="15.75" customHeight="1" x14ac:dyDescent="0.25">
      <c r="A1577" s="1">
        <v>0.58640305737330911</v>
      </c>
      <c r="B1577" s="1">
        <v>0.69487501516451866</v>
      </c>
      <c r="C1577" s="1">
        <v>0.8403302171949385</v>
      </c>
      <c r="D1577" s="1">
        <v>0.60639769507625174</v>
      </c>
      <c r="E1577" s="1">
        <v>0.58773004234614468</v>
      </c>
      <c r="F1577" s="1">
        <v>0.81253713640436787</v>
      </c>
    </row>
    <row r="1578" spans="1:6" ht="15.75" customHeight="1" x14ac:dyDescent="0.25">
      <c r="A1578" s="1">
        <v>0.58388563608270472</v>
      </c>
      <c r="B1578" s="1">
        <v>0.69267202819022788</v>
      </c>
      <c r="C1578" s="1">
        <v>0.82326231238943437</v>
      </c>
      <c r="D1578" s="1">
        <v>0.60667587316003491</v>
      </c>
      <c r="E1578" s="1">
        <v>0.57839947375041756</v>
      </c>
      <c r="F1578" s="1">
        <v>0.81404761350858135</v>
      </c>
    </row>
    <row r="1579" spans="1:6" ht="15.75" customHeight="1" x14ac:dyDescent="0.25">
      <c r="A1579" s="1">
        <v>0.58390450084619827</v>
      </c>
      <c r="B1579" s="1">
        <v>0.69270464097515172</v>
      </c>
      <c r="C1579" s="1">
        <v>0.82331984050706164</v>
      </c>
      <c r="D1579" s="1">
        <v>0.60669717193164663</v>
      </c>
      <c r="E1579" s="1">
        <v>0.57841778470514171</v>
      </c>
      <c r="F1579" s="1">
        <v>0.81410303098612369</v>
      </c>
    </row>
    <row r="1580" spans="1:6" ht="15.75" customHeight="1" x14ac:dyDescent="0.25">
      <c r="A1580" s="1">
        <v>0.58137033659833737</v>
      </c>
      <c r="B1580" s="1">
        <v>0.69049025939481712</v>
      </c>
      <c r="C1580" s="1">
        <v>0.80568760701603814</v>
      </c>
      <c r="D1580" s="1">
        <v>0.60697523776779205</v>
      </c>
      <c r="E1580" s="1">
        <v>0.56885776595233806</v>
      </c>
      <c r="F1580" s="1">
        <v>0.81561010750676755</v>
      </c>
    </row>
    <row r="1581" spans="1:6" ht="15.75" customHeight="1" x14ac:dyDescent="0.25">
      <c r="A1581" s="1">
        <v>0.57881922078711168</v>
      </c>
      <c r="B1581" s="1">
        <v>0.68826443152511718</v>
      </c>
      <c r="C1581" s="1">
        <v>0.78744165658026821</v>
      </c>
      <c r="D1581" s="1">
        <v>0.60725318160125707</v>
      </c>
      <c r="E1581" s="1">
        <v>0.55905353831186422</v>
      </c>
      <c r="F1581" s="1">
        <v>0.81711371020689949</v>
      </c>
    </row>
    <row r="1582" spans="1:6" ht="15.75" customHeight="1" x14ac:dyDescent="0.25">
      <c r="A1582" s="1">
        <v>0.57721270760977406</v>
      </c>
      <c r="B1582" s="1">
        <v>0.69097521132127127</v>
      </c>
      <c r="C1582" s="1">
        <v>0.78169389870727846</v>
      </c>
      <c r="D1582" s="1">
        <v>0.60626223039084415</v>
      </c>
      <c r="E1582" s="1">
        <v>0.5700746345026052</v>
      </c>
      <c r="F1582" s="1">
        <v>0.82149043122884202</v>
      </c>
    </row>
    <row r="1583" spans="1:6" ht="15.75" customHeight="1" x14ac:dyDescent="0.25">
      <c r="A1583" s="1">
        <v>0.5755992302162235</v>
      </c>
      <c r="B1583" s="1">
        <v>0.69367102816165349</v>
      </c>
      <c r="C1583" s="1">
        <v>0.77587887624146823</v>
      </c>
      <c r="D1583" s="1">
        <v>0.60526862962621586</v>
      </c>
      <c r="E1583" s="1">
        <v>0.58079338359949884</v>
      </c>
      <c r="F1583" s="1">
        <v>0.82583425404285404</v>
      </c>
    </row>
    <row r="1584" spans="1:6" ht="15.75" customHeight="1" x14ac:dyDescent="0.25">
      <c r="A1584" s="1">
        <v>0.57561726317396955</v>
      </c>
      <c r="B1584" s="1">
        <v>0.69370379393379167</v>
      </c>
      <c r="C1584" s="1">
        <v>0.77592615263612086</v>
      </c>
      <c r="D1584" s="1">
        <v>0.60528977173133491</v>
      </c>
      <c r="E1584" s="1">
        <v>0.5808119347120112</v>
      </c>
      <c r="F1584" s="1">
        <v>0.82589238167433165</v>
      </c>
    </row>
    <row r="1585" spans="1:6" ht="15.75" customHeight="1" x14ac:dyDescent="0.25">
      <c r="A1585" s="1">
        <v>0.57399670701081862</v>
      </c>
      <c r="B1585" s="1">
        <v>0.69638499516441221</v>
      </c>
      <c r="C1585" s="1">
        <v>0.77004156413180702</v>
      </c>
      <c r="D1585" s="1">
        <v>0.60429347745711781</v>
      </c>
      <c r="E1585" s="1">
        <v>0.5912494702495652</v>
      </c>
      <c r="F1585" s="1">
        <v>0.83020429777863725</v>
      </c>
    </row>
    <row r="1586" spans="1:6" ht="15.75" customHeight="1" x14ac:dyDescent="0.25">
      <c r="A1586" s="1">
        <v>0.57236903868441136</v>
      </c>
      <c r="B1586" s="1">
        <v>0.69905169338050011</v>
      </c>
      <c r="C1586" s="1">
        <v>0.76408563178192157</v>
      </c>
      <c r="D1586" s="1">
        <v>0.60329450111791738</v>
      </c>
      <c r="E1586" s="1">
        <v>0.60142414951612799</v>
      </c>
      <c r="F1586" s="1">
        <v>0.83448470540805253</v>
      </c>
    </row>
    <row r="1587" spans="1:6" ht="15.75" customHeight="1" x14ac:dyDescent="0.25">
      <c r="A1587" s="1">
        <v>0.5725351425604065</v>
      </c>
      <c r="B1587" s="1">
        <v>0.7106852790164252</v>
      </c>
      <c r="C1587" s="1">
        <v>0.76095938827548626</v>
      </c>
      <c r="D1587" s="1">
        <v>0.60887187276636012</v>
      </c>
      <c r="E1587" s="1">
        <v>0.59662389899082879</v>
      </c>
      <c r="F1587" s="1">
        <v>0.83904951019306662</v>
      </c>
    </row>
    <row r="1588" spans="1:6" ht="15.75" customHeight="1" x14ac:dyDescent="0.25">
      <c r="A1588" s="1">
        <v>0.57270120994722296</v>
      </c>
      <c r="B1588" s="1">
        <v>0.72204346103867323</v>
      </c>
      <c r="C1588" s="1">
        <v>0.75781229851189236</v>
      </c>
      <c r="D1588" s="1">
        <v>0.61437592228329374</v>
      </c>
      <c r="E1588" s="1">
        <v>0.59176472290370286</v>
      </c>
      <c r="F1588" s="1">
        <v>0.84357932148058146</v>
      </c>
    </row>
    <row r="1589" spans="1:6" ht="15.75" customHeight="1" x14ac:dyDescent="0.25">
      <c r="A1589" s="1">
        <v>0.57271895849813936</v>
      </c>
      <c r="B1589" s="1">
        <v>0.72208079690188276</v>
      </c>
      <c r="C1589" s="1">
        <v>0.75785604530365103</v>
      </c>
      <c r="D1589" s="1">
        <v>0.61439809352166785</v>
      </c>
      <c r="E1589" s="1">
        <v>0.5917844045586893</v>
      </c>
      <c r="F1589" s="1">
        <v>0.84364171152553258</v>
      </c>
    </row>
    <row r="1590" spans="1:6" ht="15.75" customHeight="1" x14ac:dyDescent="0.25">
      <c r="A1590" s="1">
        <v>0.57288499504514911</v>
      </c>
      <c r="B1590" s="1">
        <v>0.73318086196755528</v>
      </c>
      <c r="C1590" s="1">
        <v>0.75468761754736613</v>
      </c>
      <c r="D1590" s="1">
        <v>0.6198315112768007</v>
      </c>
      <c r="E1590" s="1">
        <v>0.58686430327805394</v>
      </c>
      <c r="F1590" s="1">
        <v>0.84813761242145236</v>
      </c>
    </row>
    <row r="1591" spans="1:6" ht="15.75" customHeight="1" x14ac:dyDescent="0.25">
      <c r="A1591" s="1">
        <v>0.5730509952298154</v>
      </c>
      <c r="B1591" s="1">
        <v>0.74403749867337843</v>
      </c>
      <c r="C1591" s="1">
        <v>0.75149766290776754</v>
      </c>
      <c r="D1591" s="1">
        <v>0.62519651321926539</v>
      </c>
      <c r="E1591" s="1">
        <v>0.58188145092773391</v>
      </c>
      <c r="F1591" s="1">
        <v>0.85260003257065553</v>
      </c>
    </row>
    <row r="1592" spans="1:6" ht="15.75" customHeight="1" x14ac:dyDescent="0.25">
      <c r="A1592" s="1">
        <v>0.57113727242225121</v>
      </c>
      <c r="B1592" s="1">
        <v>0.74279216273338178</v>
      </c>
      <c r="C1592" s="1">
        <v>0.75098847591747353</v>
      </c>
      <c r="D1592" s="1">
        <v>0.6215881453563924</v>
      </c>
      <c r="E1592" s="1">
        <v>0.57124201359053761</v>
      </c>
      <c r="F1592" s="1">
        <v>0.85658032370005011</v>
      </c>
    </row>
    <row r="1593" spans="1:6" ht="15.75" customHeight="1" x14ac:dyDescent="0.25">
      <c r="A1593" s="1">
        <v>0.56921366281640007</v>
      </c>
      <c r="B1593" s="1">
        <v>0.74154317035978157</v>
      </c>
      <c r="C1593" s="1">
        <v>0.75047855439252398</v>
      </c>
      <c r="D1593" s="1">
        <v>0.61794745498132941</v>
      </c>
      <c r="E1593" s="1">
        <v>0.56030059377426888</v>
      </c>
      <c r="F1593" s="1">
        <v>0.86053491153229333</v>
      </c>
    </row>
    <row r="1594" spans="1:6" ht="15.75" customHeight="1" x14ac:dyDescent="0.25">
      <c r="A1594" s="1">
        <v>0.56923107351630875</v>
      </c>
      <c r="B1594" s="1">
        <v>0.74158390834689181</v>
      </c>
      <c r="C1594" s="1">
        <v>0.75052092532719983</v>
      </c>
      <c r="D1594" s="1">
        <v>0.61797003973316833</v>
      </c>
      <c r="E1594" s="1">
        <v>0.56031716263543641</v>
      </c>
      <c r="F1594" s="1">
        <v>0.86060158491119776</v>
      </c>
    </row>
    <row r="1595" spans="1:6" ht="15.75" customHeight="1" x14ac:dyDescent="0.25">
      <c r="A1595" s="1">
        <v>0.56729740308364729</v>
      </c>
      <c r="B1595" s="1">
        <v>0.74033118094954198</v>
      </c>
      <c r="C1595" s="1">
        <v>0.75001024762733293</v>
      </c>
      <c r="D1595" s="1">
        <v>0.61429618222981863</v>
      </c>
      <c r="E1595" s="1">
        <v>0.54905045430306842</v>
      </c>
      <c r="F1595" s="1">
        <v>0.86453124896318978</v>
      </c>
    </row>
    <row r="1596" spans="1:6" ht="15.75" customHeight="1" x14ac:dyDescent="0.25">
      <c r="A1596" s="1">
        <v>0.56535359147413389</v>
      </c>
      <c r="B1596" s="1">
        <v>0.73907475065074812</v>
      </c>
      <c r="C1596" s="1">
        <v>0.74949883177550292</v>
      </c>
      <c r="D1596" s="1">
        <v>0.61058850946743926</v>
      </c>
      <c r="E1596" s="1">
        <v>0.53743272004470721</v>
      </c>
      <c r="F1596" s="1">
        <v>0.86843617356699243</v>
      </c>
    </row>
    <row r="1597" spans="1:6" ht="15.75" customHeight="1" x14ac:dyDescent="0.25">
      <c r="A1597" s="1">
        <v>0.56801659020245243</v>
      </c>
      <c r="B1597" s="1">
        <v>0.73837555675586619</v>
      </c>
      <c r="C1597" s="1">
        <v>0.78493357823150911</v>
      </c>
      <c r="D1597" s="1">
        <v>0.60873254957718081</v>
      </c>
      <c r="E1597" s="1">
        <v>0.53762198232132219</v>
      </c>
      <c r="F1597" s="1">
        <v>0.86613827200186555</v>
      </c>
    </row>
    <row r="1598" spans="1:6" ht="15.75" customHeight="1" x14ac:dyDescent="0.25">
      <c r="A1598" s="1">
        <v>0.57066192585884323</v>
      </c>
      <c r="B1598" s="1">
        <v>0.73767508478373023</v>
      </c>
      <c r="C1598" s="1">
        <v>0.8181148898541446</v>
      </c>
      <c r="D1598" s="1">
        <v>0.60686770526527201</v>
      </c>
      <c r="E1598" s="1">
        <v>0.53781118169116315</v>
      </c>
      <c r="F1598" s="1">
        <v>0.86382973176342859</v>
      </c>
    </row>
    <row r="1599" spans="1:6" ht="15.75" customHeight="1" x14ac:dyDescent="0.25">
      <c r="A1599" s="1">
        <v>0.57067947627463722</v>
      </c>
      <c r="B1599" s="1">
        <v>0.73771513045355686</v>
      </c>
      <c r="C1599" s="1">
        <v>0.81817123179483942</v>
      </c>
      <c r="D1599" s="1">
        <v>0.60688902545950085</v>
      </c>
      <c r="E1599" s="1">
        <v>0.53782576026811835</v>
      </c>
      <c r="F1599" s="1">
        <v>0.86389726191826011</v>
      </c>
    </row>
    <row r="1600" spans="1:6" ht="15.75" customHeight="1" x14ac:dyDescent="0.25">
      <c r="A1600" s="1">
        <v>0.57330753253343458</v>
      </c>
      <c r="B1600" s="1">
        <v>0.73701334749941194</v>
      </c>
      <c r="C1600" s="1">
        <v>0.84944588500819274</v>
      </c>
      <c r="D1600" s="1">
        <v>0.60501513934008311</v>
      </c>
      <c r="E1600" s="1">
        <v>0.53801490198189084</v>
      </c>
      <c r="F1600" s="1">
        <v>0.86157782232327673</v>
      </c>
    </row>
    <row r="1601" spans="1:6" ht="15.75" customHeight="1" x14ac:dyDescent="0.25">
      <c r="A1601" s="1">
        <v>0.57591854598599468</v>
      </c>
      <c r="B1601" s="1">
        <v>0.73631027756028977</v>
      </c>
      <c r="C1601" s="1">
        <v>0.87907934525436027</v>
      </c>
      <c r="D1601" s="1">
        <v>0.60313216009205795</v>
      </c>
      <c r="E1601" s="1">
        <v>0.53820398100625511</v>
      </c>
      <c r="F1601" s="1">
        <v>0.85924752475796329</v>
      </c>
    </row>
    <row r="1602" spans="1:6" ht="15.75" customHeight="1" x14ac:dyDescent="0.25">
      <c r="A1602" s="1">
        <v>0.5766230778380097</v>
      </c>
      <c r="B1602" s="1">
        <v>0.740076388411954</v>
      </c>
      <c r="C1602" s="1">
        <v>0.86204193122517025</v>
      </c>
      <c r="D1602" s="1">
        <v>0.61444761500739231</v>
      </c>
      <c r="E1602" s="1">
        <v>0.53510909140147489</v>
      </c>
      <c r="F1602" s="1">
        <v>0.85947520383133535</v>
      </c>
    </row>
    <row r="1603" spans="1:6" ht="15.75" customHeight="1" x14ac:dyDescent="0.25">
      <c r="A1603" s="1">
        <v>0.57732649684081916</v>
      </c>
      <c r="B1603" s="1">
        <v>0.74381528628242144</v>
      </c>
      <c r="C1603" s="1">
        <v>0.84446692989332695</v>
      </c>
      <c r="D1603" s="1">
        <v>0.62546496917591854</v>
      </c>
      <c r="E1603" s="1">
        <v>0.53198731347505157</v>
      </c>
      <c r="F1603" s="1">
        <v>0.85970290701182128</v>
      </c>
    </row>
    <row r="1604" spans="1:6" ht="15.75" customHeight="1" x14ac:dyDescent="0.25">
      <c r="A1604" s="1">
        <v>0.57734470090318168</v>
      </c>
      <c r="B1604" s="1">
        <v>0.74385643502490917</v>
      </c>
      <c r="C1604" s="1">
        <v>0.84452953900435457</v>
      </c>
      <c r="D1604" s="1">
        <v>0.62548844288649375</v>
      </c>
      <c r="E1604" s="1">
        <v>0.53200140686568398</v>
      </c>
      <c r="F1604" s="1">
        <v>0.85976936530834769</v>
      </c>
    </row>
    <row r="1605" spans="1:6" ht="15.75" customHeight="1" x14ac:dyDescent="0.25">
      <c r="A1605" s="1">
        <v>0.57804703250911915</v>
      </c>
      <c r="B1605" s="1">
        <v>0.7475688573549979</v>
      </c>
      <c r="C1605" s="1">
        <v>0.82636988641365849</v>
      </c>
      <c r="D1605" s="1">
        <v>0.63622791487149355</v>
      </c>
      <c r="E1605" s="1">
        <v>0.5288520780919006</v>
      </c>
      <c r="F1605" s="1">
        <v>0.85999712119460248</v>
      </c>
    </row>
    <row r="1606" spans="1:6" ht="15.75" customHeight="1" x14ac:dyDescent="0.25">
      <c r="A1606" s="1">
        <v>0.57874826223668696</v>
      </c>
      <c r="B1606" s="1">
        <v>0.75125514860633325</v>
      </c>
      <c r="C1606" s="1">
        <v>0.80757416130679027</v>
      </c>
      <c r="D1606" s="1">
        <v>0.64670698966007134</v>
      </c>
      <c r="E1606" s="1">
        <v>0.52567464945769959</v>
      </c>
      <c r="F1606" s="1">
        <v>0.86022490136866481</v>
      </c>
    </row>
    <row r="1607" spans="1:6" ht="15.75" customHeight="1" x14ac:dyDescent="0.25">
      <c r="A1607" s="1">
        <v>0.57290654493288673</v>
      </c>
      <c r="B1607" s="1">
        <v>0.7533061487104934</v>
      </c>
      <c r="C1607" s="1">
        <v>0.81486987657532495</v>
      </c>
      <c r="D1607" s="1">
        <v>0.64130048666929518</v>
      </c>
      <c r="E1607" s="1">
        <v>0.52663507619797645</v>
      </c>
      <c r="F1607" s="1">
        <v>0.86073919070948668</v>
      </c>
    </row>
    <row r="1608" spans="1:6" ht="15.75" customHeight="1" x14ac:dyDescent="0.25">
      <c r="A1608" s="1">
        <v>0.56697459475102752</v>
      </c>
      <c r="B1608" s="1">
        <v>0.75534958516329864</v>
      </c>
      <c r="C1608" s="1">
        <v>0.82207144295588008</v>
      </c>
      <c r="D1608" s="1">
        <v>0.63582368458752647</v>
      </c>
      <c r="E1608" s="1">
        <v>0.52759313123368012</v>
      </c>
      <c r="F1608" s="1">
        <v>0.86125329143036</v>
      </c>
    </row>
    <row r="1609" spans="1:6" ht="15.75" customHeight="1" x14ac:dyDescent="0.25">
      <c r="A1609" s="1">
        <v>0.56699179106517816</v>
      </c>
      <c r="B1609" s="1">
        <v>0.75539286632018032</v>
      </c>
      <c r="C1609" s="1">
        <v>0.82212869503059427</v>
      </c>
      <c r="D1609" s="1">
        <v>0.63584842522374352</v>
      </c>
      <c r="E1609" s="1">
        <v>0.52760686652987165</v>
      </c>
      <c r="F1609" s="1">
        <v>0.86132015092966885</v>
      </c>
    </row>
    <row r="1610" spans="1:6" ht="15.75" customHeight="1" x14ac:dyDescent="0.25">
      <c r="A1610" s="1">
        <v>0.56096582448881516</v>
      </c>
      <c r="B1610" s="1">
        <v>0.7574289337546658</v>
      </c>
      <c r="C1610" s="1">
        <v>0.82923987506491958</v>
      </c>
      <c r="D1610" s="1">
        <v>0.63029878643669024</v>
      </c>
      <c r="E1610" s="1">
        <v>0.5285625878664304</v>
      </c>
      <c r="F1610" s="1">
        <v>0.86183411287888778</v>
      </c>
    </row>
    <row r="1611" spans="1:6" ht="15.75" customHeight="1" x14ac:dyDescent="0.25">
      <c r="A1611" s="1">
        <v>0.55484211564091457</v>
      </c>
      <c r="B1611" s="1">
        <v>0.75945760581427291</v>
      </c>
      <c r="C1611" s="1">
        <v>0.83626333469457892</v>
      </c>
      <c r="D1611" s="1">
        <v>0.62467400533173689</v>
      </c>
      <c r="E1611" s="1">
        <v>0.52951597070247436</v>
      </c>
      <c r="F1611" s="1">
        <v>0.86234788799398798</v>
      </c>
    </row>
    <row r="1612" spans="1:6" ht="15.75" customHeight="1" x14ac:dyDescent="0.25">
      <c r="A1612" s="1">
        <v>0.56070931025328263</v>
      </c>
      <c r="B1612" s="1">
        <v>0.75008933671224942</v>
      </c>
      <c r="C1612" s="1">
        <v>0.82513703049470777</v>
      </c>
      <c r="D1612" s="1">
        <v>0.62324410313079848</v>
      </c>
      <c r="E1612" s="1">
        <v>0.53927421219310123</v>
      </c>
      <c r="F1612" s="1">
        <v>0.86523069163704458</v>
      </c>
    </row>
    <row r="1613" spans="1:6" ht="15.75" customHeight="1" x14ac:dyDescent="0.25">
      <c r="A1613" s="1">
        <v>0.56648898320746843</v>
      </c>
      <c r="B1613" s="1">
        <v>0.74053721728115784</v>
      </c>
      <c r="C1613" s="1">
        <v>0.81377257304393424</v>
      </c>
      <c r="D1613" s="1">
        <v>0.62180893445826246</v>
      </c>
      <c r="E1613" s="1">
        <v>0.54878314643806969</v>
      </c>
      <c r="F1613" s="1">
        <v>0.86810060197723105</v>
      </c>
    </row>
    <row r="1614" spans="1:6" ht="15.75" customHeight="1" x14ac:dyDescent="0.25">
      <c r="A1614" s="1">
        <v>0.56650613328409904</v>
      </c>
      <c r="B1614" s="1">
        <v>0.74057777437918648</v>
      </c>
      <c r="C1614" s="1">
        <v>0.81382792841229656</v>
      </c>
      <c r="D1614" s="1">
        <v>0.62183197267129431</v>
      </c>
      <c r="E1614" s="1">
        <v>0.54879867250688363</v>
      </c>
      <c r="F1614" s="1">
        <v>0.86816925472725592</v>
      </c>
    </row>
    <row r="1615" spans="1:6" ht="15.75" customHeight="1" x14ac:dyDescent="0.25">
      <c r="A1615" s="1">
        <v>0.57220180255985598</v>
      </c>
      <c r="B1615" s="1">
        <v>0.73083187556203555</v>
      </c>
      <c r="C1615" s="1">
        <v>0.80221121568720899</v>
      </c>
      <c r="D1615" s="1">
        <v>0.62039144826546999</v>
      </c>
      <c r="E1615" s="1">
        <v>0.55807454202889328</v>
      </c>
      <c r="F1615" s="1">
        <v>0.87102667197313122</v>
      </c>
    </row>
    <row r="1616" spans="1:6" ht="15.75" customHeight="1" x14ac:dyDescent="0.25">
      <c r="A1616" s="1">
        <v>0.57781649124649748</v>
      </c>
      <c r="B1616" s="1">
        <v>0.72088237108057307</v>
      </c>
      <c r="C1616" s="1">
        <v>0.79032825586990529</v>
      </c>
      <c r="D1616" s="1">
        <v>0.61894556518070265</v>
      </c>
      <c r="E1616" s="1">
        <v>0.56713156222990391</v>
      </c>
      <c r="F1616" s="1">
        <v>0.8738715531759973</v>
      </c>
    </row>
    <row r="1617" spans="1:6" ht="15.75" customHeight="1" x14ac:dyDescent="0.25">
      <c r="A1617" s="1">
        <v>0.57770434571015672</v>
      </c>
      <c r="B1617" s="1">
        <v>0.72708027343184334</v>
      </c>
      <c r="C1617" s="1">
        <v>0.79512581590474862</v>
      </c>
      <c r="D1617" s="1">
        <v>0.6327188205767138</v>
      </c>
      <c r="E1617" s="1">
        <v>0.55845959248536448</v>
      </c>
      <c r="F1617" s="1">
        <v>0.86910201004068466</v>
      </c>
    </row>
    <row r="1618" spans="1:6" ht="15.75" customHeight="1" x14ac:dyDescent="0.25">
      <c r="A1618" s="1">
        <v>0.57759214220122346</v>
      </c>
      <c r="B1618" s="1">
        <v>0.73320192190656364</v>
      </c>
      <c r="C1618" s="1">
        <v>0.79988215124351181</v>
      </c>
      <c r="D1618" s="1">
        <v>0.64606352371604814</v>
      </c>
      <c r="E1618" s="1">
        <v>0.54958376162234046</v>
      </c>
      <c r="F1618" s="1">
        <v>0.86428955541499308</v>
      </c>
    </row>
    <row r="1619" spans="1:6" ht="15.75" customHeight="1" x14ac:dyDescent="0.25">
      <c r="A1619" s="1">
        <v>0.57761037268470761</v>
      </c>
      <c r="B1619" s="1">
        <v>0.73324117781355203</v>
      </c>
      <c r="C1619" s="1">
        <v>0.79993443594867586</v>
      </c>
      <c r="D1619" s="1">
        <v>0.64608956565514208</v>
      </c>
      <c r="E1619" s="1">
        <v>0.54959935856563025</v>
      </c>
      <c r="F1619" s="1">
        <v>0.86435720578133157</v>
      </c>
    </row>
    <row r="1620" spans="1:6" ht="15.75" customHeight="1" x14ac:dyDescent="0.25">
      <c r="A1620" s="1">
        <v>0.57749810951723191</v>
      </c>
      <c r="B1620" s="1">
        <v>0.73928937829835717</v>
      </c>
      <c r="C1620" s="1">
        <v>0.80465082351051098</v>
      </c>
      <c r="D1620" s="1">
        <v>0.65903965445102153</v>
      </c>
      <c r="E1620" s="1">
        <v>0.54050671060520661</v>
      </c>
      <c r="F1620" s="1">
        <v>0.85950056864853852</v>
      </c>
    </row>
    <row r="1621" spans="1:6" ht="15.75" customHeight="1" x14ac:dyDescent="0.25">
      <c r="A1621" s="1">
        <v>0.57738578829690768</v>
      </c>
      <c r="B1621" s="1">
        <v>0.74526622344825944</v>
      </c>
      <c r="C1621" s="1">
        <v>0.80932793128683189</v>
      </c>
      <c r="D1621" s="1">
        <v>0.6716241604452089</v>
      </c>
      <c r="E1621" s="1">
        <v>0.53118337174588803</v>
      </c>
      <c r="F1621" s="1">
        <v>0.85459910684194162</v>
      </c>
    </row>
    <row r="1622" spans="1:6" ht="15.75" customHeight="1" x14ac:dyDescent="0.25">
      <c r="A1622" s="1">
        <v>0.57507954277266571</v>
      </c>
      <c r="B1622" s="1">
        <v>0.74771991036278584</v>
      </c>
      <c r="C1622" s="1">
        <v>0.82353110288204034</v>
      </c>
      <c r="D1622" s="1">
        <v>0.66232905660616093</v>
      </c>
      <c r="E1622" s="1">
        <v>0.53944932872040541</v>
      </c>
      <c r="F1622" s="1">
        <v>0.84965181090643416</v>
      </c>
    </row>
    <row r="1623" spans="1:6" ht="15.75" customHeight="1" x14ac:dyDescent="0.25">
      <c r="A1623" s="1">
        <v>0.57275910141339526</v>
      </c>
      <c r="B1623" s="1">
        <v>0.75016248591240597</v>
      </c>
      <c r="C1623" s="1">
        <v>0.8373791702692237</v>
      </c>
      <c r="D1623" s="1">
        <v>0.6528319550910554</v>
      </c>
      <c r="E1623" s="1">
        <v>0.54753598340635512</v>
      </c>
      <c r="F1623" s="1">
        <v>0.8446576325205033</v>
      </c>
    </row>
    <row r="1624" spans="1:6" ht="15.75" customHeight="1" x14ac:dyDescent="0.25">
      <c r="A1624" s="1">
        <v>0.57277685561301617</v>
      </c>
      <c r="B1624" s="1">
        <v>0.75020479827651565</v>
      </c>
      <c r="C1624" s="1">
        <v>0.83744004576883768</v>
      </c>
      <c r="D1624" s="1">
        <v>0.65285888445852702</v>
      </c>
      <c r="E1624" s="1">
        <v>0.54755139954479182</v>
      </c>
      <c r="F1624" s="1">
        <v>0.84472028877157834</v>
      </c>
    </row>
    <row r="1625" spans="1:6" ht="15.75" customHeight="1" x14ac:dyDescent="0.25">
      <c r="A1625" s="1">
        <v>0.57044194158010408</v>
      </c>
      <c r="B1625" s="1">
        <v>0.75263653835758626</v>
      </c>
      <c r="C1625" s="1">
        <v>0.85095701587716666</v>
      </c>
      <c r="D1625" s="1">
        <v>0.6431478286768032</v>
      </c>
      <c r="E1625" s="1">
        <v>0.55546879837152285</v>
      </c>
      <c r="F1625" s="1">
        <v>0.83967781043928869</v>
      </c>
    </row>
    <row r="1626" spans="1:6" ht="15.75" customHeight="1" x14ac:dyDescent="0.25">
      <c r="A1626" s="1">
        <v>0.56809239096448083</v>
      </c>
      <c r="B1626" s="1">
        <v>0.75505746052203182</v>
      </c>
      <c r="C1626" s="1">
        <v>0.86416278213010278</v>
      </c>
      <c r="D1626" s="1">
        <v>0.63321041570178593</v>
      </c>
      <c r="E1626" s="1">
        <v>0.56322577423371845</v>
      </c>
      <c r="F1626" s="1">
        <v>0.83458622453395348</v>
      </c>
    </row>
    <row r="1627" spans="1:6" ht="15.75" customHeight="1" x14ac:dyDescent="0.25">
      <c r="A1627" s="1">
        <v>0.56574479925037602</v>
      </c>
      <c r="B1627" s="1">
        <v>0.76443854319658011</v>
      </c>
      <c r="C1627" s="1">
        <v>0.85780421319531863</v>
      </c>
      <c r="D1627" s="1">
        <v>0.62930129147695246</v>
      </c>
      <c r="E1627" s="1">
        <v>0.56238337652955483</v>
      </c>
      <c r="F1627" s="1">
        <v>0.83793139637989777</v>
      </c>
    </row>
    <row r="1628" spans="1:6" ht="15.75" customHeight="1" x14ac:dyDescent="0.25">
      <c r="A1628" s="1">
        <v>0.56338231920493709</v>
      </c>
      <c r="B1628" s="1">
        <v>0.77365274858287369</v>
      </c>
      <c r="C1628" s="1">
        <v>0.85136960755416324</v>
      </c>
      <c r="D1628" s="1">
        <v>0.62535466824631181</v>
      </c>
      <c r="E1628" s="1">
        <v>0.56153894806525551</v>
      </c>
      <c r="F1628" s="1">
        <v>0.84125817053997509</v>
      </c>
    </row>
    <row r="1629" spans="1:6" ht="15.75" customHeight="1" x14ac:dyDescent="0.25">
      <c r="A1629" s="1">
        <v>0.56339917565130193</v>
      </c>
      <c r="B1629" s="1">
        <v>0.77369957912479892</v>
      </c>
      <c r="C1629" s="1">
        <v>0.85143393963456504</v>
      </c>
      <c r="D1629" s="1">
        <v>0.62537812872990883</v>
      </c>
      <c r="E1629" s="1">
        <v>0.56155563204955938</v>
      </c>
      <c r="F1629" s="1">
        <v>0.84131999037779337</v>
      </c>
    </row>
    <row r="1630" spans="1:6" ht="15.75" customHeight="1" x14ac:dyDescent="0.25">
      <c r="A1630" s="1">
        <v>0.56102151330982797</v>
      </c>
      <c r="B1630" s="1">
        <v>0.78275523200298724</v>
      </c>
      <c r="C1630" s="1">
        <v>0.84492058506754975</v>
      </c>
      <c r="D1630" s="1">
        <v>0.62139296843717562</v>
      </c>
      <c r="E1630" s="1">
        <v>0.56070914174247044</v>
      </c>
      <c r="F1630" s="1">
        <v>0.84462890115315892</v>
      </c>
    </row>
    <row r="1631" spans="1:6" ht="15.75" customHeight="1" x14ac:dyDescent="0.25">
      <c r="A1631" s="1">
        <v>0.55862848467328097</v>
      </c>
      <c r="B1631" s="1">
        <v>0.79165909281802804</v>
      </c>
      <c r="C1631" s="1">
        <v>0.83832651895482169</v>
      </c>
      <c r="D1631" s="1">
        <v>0.61736844631171239</v>
      </c>
      <c r="E1631" s="1">
        <v>0.55986059806591393</v>
      </c>
      <c r="F1631" s="1">
        <v>0.84792001128753713</v>
      </c>
    </row>
    <row r="1632" spans="1:6" ht="15.75" customHeight="1" x14ac:dyDescent="0.25">
      <c r="A1632" s="1">
        <v>0.55821604987249107</v>
      </c>
      <c r="B1632" s="1">
        <v>0.78763794437739909</v>
      </c>
      <c r="C1632" s="1">
        <v>0.85809905505440076</v>
      </c>
      <c r="D1632" s="1">
        <v>0.62033858482283066</v>
      </c>
      <c r="E1632" s="1">
        <v>0.55416322496474113</v>
      </c>
      <c r="F1632" s="1">
        <v>0.84798347801940799</v>
      </c>
    </row>
    <row r="1633" spans="1:6" ht="15.75" customHeight="1" x14ac:dyDescent="0.25">
      <c r="A1633" s="1">
        <v>0.55780308317065719</v>
      </c>
      <c r="B1633" s="1">
        <v>0.78358362964249351</v>
      </c>
      <c r="C1633" s="1">
        <v>0.87721335144013679</v>
      </c>
      <c r="D1633" s="1">
        <v>0.62328852066289953</v>
      </c>
      <c r="E1633" s="1">
        <v>0.54837759110179196</v>
      </c>
      <c r="F1633" s="1">
        <v>0.84804696059450257</v>
      </c>
    </row>
    <row r="1634" spans="1:6" ht="15.75" customHeight="1" x14ac:dyDescent="0.25">
      <c r="A1634" s="1">
        <v>0.55781942163929643</v>
      </c>
      <c r="B1634" s="1">
        <v>0.7836324733116119</v>
      </c>
      <c r="C1634" s="1">
        <v>0.8772844452557873</v>
      </c>
      <c r="D1634" s="1">
        <v>0.62331173439535037</v>
      </c>
      <c r="E1634" s="1">
        <v>0.54839308135981379</v>
      </c>
      <c r="F1634" s="1">
        <v>0.84811045901968507</v>
      </c>
    </row>
    <row r="1635" spans="1:6" ht="15.75" customHeight="1" x14ac:dyDescent="0.25">
      <c r="A1635" s="1">
        <v>0.55740591263378392</v>
      </c>
      <c r="B1635" s="1">
        <v>0.77954410170773192</v>
      </c>
      <c r="C1635" s="1">
        <v>0.89579801387541824</v>
      </c>
      <c r="D1635" s="1">
        <v>0.62624193620485813</v>
      </c>
      <c r="E1635" s="1">
        <v>0.5425154847964555</v>
      </c>
      <c r="F1635" s="1">
        <v>0.84817397330182343</v>
      </c>
    </row>
    <row r="1636" spans="1:6" ht="15.75" customHeight="1" x14ac:dyDescent="0.25">
      <c r="A1636" s="1">
        <v>0.55699186889508256</v>
      </c>
      <c r="B1636" s="1">
        <v>0.77542119918011854</v>
      </c>
      <c r="C1636" s="1">
        <v>0.91375832677716429</v>
      </c>
      <c r="D1636" s="1">
        <v>0.62915267082888737</v>
      </c>
      <c r="E1636" s="1">
        <v>0.53654225556429558</v>
      </c>
      <c r="F1636" s="1">
        <v>0.8482375034477907</v>
      </c>
    </row>
    <row r="1637" spans="1:6" ht="15.75" customHeight="1" x14ac:dyDescent="0.25">
      <c r="A1637" s="1">
        <v>0.55542021059512381</v>
      </c>
      <c r="B1637" s="1">
        <v>0.77530083155394081</v>
      </c>
      <c r="C1637" s="1">
        <v>0.89825402483571493</v>
      </c>
      <c r="D1637" s="1">
        <v>0.62483825298382756</v>
      </c>
      <c r="E1637" s="1">
        <v>0.54092147189521045</v>
      </c>
      <c r="F1637" s="1">
        <v>0.8501382882996662</v>
      </c>
    </row>
    <row r="1638" spans="1:6" ht="15.75" customHeight="1" x14ac:dyDescent="0.25">
      <c r="A1638" s="1">
        <v>0.55384169268906969</v>
      </c>
      <c r="B1638" s="1">
        <v>0.77518037592383959</v>
      </c>
      <c r="C1638" s="1">
        <v>0.88232156248669591</v>
      </c>
      <c r="D1638" s="1">
        <v>0.62047796648054865</v>
      </c>
      <c r="E1638" s="1">
        <v>0.54525034834696706</v>
      </c>
      <c r="F1638" s="1">
        <v>0.85203366811565595</v>
      </c>
    </row>
    <row r="1639" spans="1:6" ht="15.75" customHeight="1" x14ac:dyDescent="0.25">
      <c r="A1639" s="1">
        <v>0.55385767059256108</v>
      </c>
      <c r="B1639" s="1">
        <v>0.7752275120866754</v>
      </c>
      <c r="C1639" s="1">
        <v>0.8823940522302719</v>
      </c>
      <c r="D1639" s="1">
        <v>0.62050084764328772</v>
      </c>
      <c r="E1639" s="1">
        <v>0.54526556451475239</v>
      </c>
      <c r="F1639" s="1">
        <v>0.85209816776938518</v>
      </c>
    </row>
    <row r="1640" spans="1:6" ht="15.75" customHeight="1" x14ac:dyDescent="0.25">
      <c r="A1640" s="1">
        <v>0.55227218302271042</v>
      </c>
      <c r="B1640" s="1">
        <v>0.77510696873931817</v>
      </c>
      <c r="C1640" s="1">
        <v>0.86600062503919306</v>
      </c>
      <c r="D1640" s="1">
        <v>0.61609331142443902</v>
      </c>
      <c r="E1640" s="1">
        <v>0.54954570807761405</v>
      </c>
      <c r="F1640" s="1">
        <v>0.85398833718800049</v>
      </c>
    </row>
    <row r="1641" spans="1:6" ht="15.75" customHeight="1" x14ac:dyDescent="0.25">
      <c r="A1641" s="1">
        <v>0.55067968827985614</v>
      </c>
      <c r="B1641" s="1">
        <v>0.77498633726325405</v>
      </c>
      <c r="C1641" s="1">
        <v>0.84911182733099033</v>
      </c>
      <c r="D1641" s="1">
        <v>0.61163736022053095</v>
      </c>
      <c r="E1641" s="1">
        <v>0.55377845428683248</v>
      </c>
      <c r="F1641" s="1">
        <v>0.85587320596103333</v>
      </c>
    </row>
    <row r="1642" spans="1:6" ht="15.75" customHeight="1" x14ac:dyDescent="0.25">
      <c r="A1642" s="1">
        <v>0.54747552998494475</v>
      </c>
      <c r="B1642" s="1">
        <v>0.77293176171385691</v>
      </c>
      <c r="C1642" s="1">
        <v>0.84483437164572972</v>
      </c>
      <c r="D1642" s="1">
        <v>0.6117792750889921</v>
      </c>
      <c r="E1642" s="1">
        <v>0.56600988384857576</v>
      </c>
      <c r="F1642" s="1">
        <v>0.86688001896400912</v>
      </c>
    </row>
    <row r="1643" spans="1:6" ht="15.75" customHeight="1" x14ac:dyDescent="0.25">
      <c r="A1643" s="1">
        <v>0.54424308663333543</v>
      </c>
      <c r="B1643" s="1">
        <v>0.77086799079951918</v>
      </c>
      <c r="C1643" s="1">
        <v>0.84052143970445836</v>
      </c>
      <c r="D1643" s="1">
        <v>0.61192117485751374</v>
      </c>
      <c r="E1643" s="1">
        <v>0.57786742980717898</v>
      </c>
      <c r="F1643" s="1">
        <v>0.8776846485585803</v>
      </c>
    </row>
    <row r="1644" spans="1:6" ht="15.75" customHeight="1" x14ac:dyDescent="0.25">
      <c r="A1644" s="1">
        <v>0.54425821528724572</v>
      </c>
      <c r="B1644" s="1">
        <v>0.77091426797308793</v>
      </c>
      <c r="C1644" s="1">
        <v>0.84058307936304721</v>
      </c>
      <c r="D1644" s="1">
        <v>0.61194306514480135</v>
      </c>
      <c r="E1644" s="1">
        <v>0.57788568770069082</v>
      </c>
      <c r="F1644" s="1">
        <v>0.8777558703320596</v>
      </c>
    </row>
    <row r="1645" spans="1:6" ht="15.75" customHeight="1" x14ac:dyDescent="0.25">
      <c r="A1645" s="1">
        <v>0.54099677734924068</v>
      </c>
      <c r="B1645" s="1">
        <v>0.76884110347397716</v>
      </c>
      <c r="C1645" s="1">
        <v>0.83623368103776141</v>
      </c>
      <c r="D1645" s="1">
        <v>0.61208495599442458</v>
      </c>
      <c r="E1645" s="1">
        <v>0.58939821007232251</v>
      </c>
      <c r="F1645" s="1">
        <v>0.888369062474196</v>
      </c>
    </row>
    <row r="1646" spans="1:6" ht="15.75" customHeight="1" x14ac:dyDescent="0.25">
      <c r="A1646" s="1">
        <v>0.53770575935495724</v>
      </c>
      <c r="B1646" s="1">
        <v>0.76675855368842905</v>
      </c>
      <c r="C1646" s="1">
        <v>0.8318473557717152</v>
      </c>
      <c r="D1646" s="1">
        <v>0.61222683181264692</v>
      </c>
      <c r="E1646" s="1">
        <v>0.60059061410105841</v>
      </c>
      <c r="F1646" s="1">
        <v>0.89879920146321224</v>
      </c>
    </row>
    <row r="1647" spans="1:6" ht="15.75" customHeight="1" x14ac:dyDescent="0.25">
      <c r="A1647" s="1">
        <v>0.53755697580406259</v>
      </c>
      <c r="B1647" s="1">
        <v>0.76178804436509917</v>
      </c>
      <c r="C1647" s="1">
        <v>0.83330927868733762</v>
      </c>
      <c r="D1647" s="1">
        <v>0.61311750321479552</v>
      </c>
      <c r="E1647" s="1">
        <v>0.59842740336633571</v>
      </c>
      <c r="F1647" s="1">
        <v>0.89776084880167284</v>
      </c>
    </row>
    <row r="1648" spans="1:6" ht="15.75" customHeight="1" x14ac:dyDescent="0.25">
      <c r="A1648" s="1">
        <v>0.5374081036316456</v>
      </c>
      <c r="B1648" s="1">
        <v>0.75676594035154821</v>
      </c>
      <c r="C1648" s="1">
        <v>0.83476807137181097</v>
      </c>
      <c r="D1648" s="1">
        <v>0.61400648205569652</v>
      </c>
      <c r="E1648" s="1">
        <v>0.59625204922691777</v>
      </c>
      <c r="F1648" s="1">
        <v>0.89671999869030294</v>
      </c>
    </row>
    <row r="1649" spans="1:6" ht="15.75" customHeight="1" x14ac:dyDescent="0.25">
      <c r="A1649" s="1">
        <v>0.53742264823607322</v>
      </c>
      <c r="B1649" s="1">
        <v>0.7568094888558462</v>
      </c>
      <c r="C1649" s="1">
        <v>0.83482831720514683</v>
      </c>
      <c r="D1649" s="1">
        <v>0.61402861084159099</v>
      </c>
      <c r="E1649" s="1">
        <v>0.59627220763752142</v>
      </c>
      <c r="F1649" s="1">
        <v>0.89679653153349392</v>
      </c>
    </row>
    <row r="1650" spans="1:6" ht="15.75" customHeight="1" x14ac:dyDescent="0.25">
      <c r="A1650" s="1">
        <v>0.53727368492549277</v>
      </c>
      <c r="B1650" s="1">
        <v>0.75173419282663678</v>
      </c>
      <c r="C1650" s="1">
        <v>0.83628410992094659</v>
      </c>
      <c r="D1650" s="1">
        <v>0.61491593625571139</v>
      </c>
      <c r="E1650" s="1">
        <v>0.59408448121320079</v>
      </c>
      <c r="F1650" s="1">
        <v>0.89575310763874894</v>
      </c>
    </row>
    <row r="1651" spans="1:6" ht="15.75" customHeight="1" x14ac:dyDescent="0.25">
      <c r="A1651" s="1">
        <v>0.53712463282320033</v>
      </c>
      <c r="B1651" s="1">
        <v>0.7466045528656684</v>
      </c>
      <c r="C1651" s="1">
        <v>0.83773682113039905</v>
      </c>
      <c r="D1651" s="1">
        <v>0.61580158904914661</v>
      </c>
      <c r="E1651" s="1">
        <v>0.59188427139006217</v>
      </c>
      <c r="F1651" s="1">
        <v>0.89470716489374802</v>
      </c>
    </row>
    <row r="1652" spans="1:6" ht="15.75" customHeight="1" x14ac:dyDescent="0.25">
      <c r="A1652" s="1">
        <v>0.54300110518202882</v>
      </c>
      <c r="B1652" s="1">
        <v>0.74424057617436001</v>
      </c>
      <c r="C1652" s="1">
        <v>0.82868490598403244</v>
      </c>
      <c r="D1652" s="1">
        <v>0.618181798359006</v>
      </c>
      <c r="E1652" s="1">
        <v>0.59569177828657283</v>
      </c>
      <c r="F1652" s="1">
        <v>0.89704251829974413</v>
      </c>
    </row>
    <row r="1653" spans="1:6" ht="15.75" customHeight="1" x14ac:dyDescent="0.25">
      <c r="A1653" s="1">
        <v>0.54878722480878261</v>
      </c>
      <c r="B1653" s="1">
        <v>0.74186426922906024</v>
      </c>
      <c r="C1653" s="1">
        <v>0.81947569092342598</v>
      </c>
      <c r="D1653" s="1">
        <v>0.62054908933559882</v>
      </c>
      <c r="E1653" s="1">
        <v>0.59946454029452967</v>
      </c>
      <c r="F1653" s="1">
        <v>0.89937009761680642</v>
      </c>
    </row>
    <row r="1654" spans="1:6" ht="15.75" customHeight="1" x14ac:dyDescent="0.25">
      <c r="A1654" s="1">
        <v>0.54880275123802946</v>
      </c>
      <c r="B1654" s="1">
        <v>0.74190506508065424</v>
      </c>
      <c r="C1654" s="1">
        <v>0.81953234468201219</v>
      </c>
      <c r="D1654" s="1">
        <v>0.62057197887057425</v>
      </c>
      <c r="E1654" s="1">
        <v>0.59948504521737933</v>
      </c>
      <c r="F1654" s="1">
        <v>0.89944739227868853</v>
      </c>
    </row>
    <row r="1655" spans="1:6" ht="15.75" customHeight="1" x14ac:dyDescent="0.25">
      <c r="A1655" s="1">
        <v>0.55450222889901024</v>
      </c>
      <c r="B1655" s="1">
        <v>0.73951616544700693</v>
      </c>
      <c r="C1655" s="1">
        <v>0.81015817808674007</v>
      </c>
      <c r="D1655" s="1">
        <v>0.62292662104200025</v>
      </c>
      <c r="E1655" s="1">
        <v>0.60322401469496312</v>
      </c>
      <c r="F1655" s="1">
        <v>0.90176748510804727</v>
      </c>
    </row>
    <row r="1656" spans="1:6" ht="15.75" customHeight="1" x14ac:dyDescent="0.25">
      <c r="A1656" s="1">
        <v>0.56011828355550497</v>
      </c>
      <c r="B1656" s="1">
        <v>0.73711462877872769</v>
      </c>
      <c r="C1656" s="1">
        <v>0.8006120094315663</v>
      </c>
      <c r="D1656" s="1">
        <v>0.62526872687725998</v>
      </c>
      <c r="E1656" s="1">
        <v>0.60692989136842401</v>
      </c>
      <c r="F1656" s="1">
        <v>0.90407997862877809</v>
      </c>
    </row>
    <row r="1657" spans="1:6" ht="15.75" customHeight="1" x14ac:dyDescent="0.25">
      <c r="A1657" s="1">
        <v>0.56156897752079926</v>
      </c>
      <c r="B1657" s="1">
        <v>0.75642615314462902</v>
      </c>
      <c r="C1657" s="1">
        <v>0.7976748924124677</v>
      </c>
      <c r="D1657" s="1">
        <v>0.62733802206565836</v>
      </c>
      <c r="E1657" s="1">
        <v>0.60526021029153765</v>
      </c>
      <c r="F1657" s="1">
        <v>0.90008622860379595</v>
      </c>
    </row>
    <row r="1658" spans="1:6" ht="15.75" customHeight="1" x14ac:dyDescent="0.25">
      <c r="A1658" s="1">
        <v>0.56301448930456921</v>
      </c>
      <c r="B1658" s="1">
        <v>0.77502832813150657</v>
      </c>
      <c r="C1658" s="1">
        <v>0.79471990921995361</v>
      </c>
      <c r="D1658" s="1">
        <v>0.6293977659039266</v>
      </c>
      <c r="E1658" s="1">
        <v>0.60358327073531481</v>
      </c>
      <c r="F1658" s="1">
        <v>0.89606278731124678</v>
      </c>
    </row>
    <row r="1659" spans="1:6" ht="15.75" customHeight="1" x14ac:dyDescent="0.25">
      <c r="A1659" s="1">
        <v>0.56303131123276484</v>
      </c>
      <c r="B1659" s="1">
        <v>0.77507543380966626</v>
      </c>
      <c r="C1659" s="1">
        <v>0.79477108535176721</v>
      </c>
      <c r="D1659" s="1">
        <v>0.629421714832887</v>
      </c>
      <c r="E1659" s="1">
        <v>0.60360422633370592</v>
      </c>
      <c r="F1659" s="1">
        <v>0.89613913208395268</v>
      </c>
    </row>
    <row r="1660" spans="1:6" ht="15.75" customHeight="1" x14ac:dyDescent="0.25">
      <c r="A1660" s="1">
        <v>0.56447172974498883</v>
      </c>
      <c r="B1660" s="1">
        <v>0.79303476319449728</v>
      </c>
      <c r="C1660" s="1">
        <v>0.79179781553299577</v>
      </c>
      <c r="D1660" s="1">
        <v>0.63147209987102015</v>
      </c>
      <c r="E1660" s="1">
        <v>0.60191990437796861</v>
      </c>
      <c r="F1660" s="1">
        <v>0.89208517963402911</v>
      </c>
    </row>
    <row r="1661" spans="1:6" ht="15.75" customHeight="1" x14ac:dyDescent="0.25">
      <c r="A1661" s="1">
        <v>0.56590706875715546</v>
      </c>
      <c r="B1661" s="1">
        <v>0.8104066146095672</v>
      </c>
      <c r="C1661" s="1">
        <v>0.78880615892055883</v>
      </c>
      <c r="D1661" s="1">
        <v>0.63351317805395446</v>
      </c>
      <c r="E1661" s="1">
        <v>0.60022817038476051</v>
      </c>
      <c r="F1661" s="1">
        <v>0.8880004799507929</v>
      </c>
    </row>
    <row r="1662" spans="1:6" ht="15.75" customHeight="1" x14ac:dyDescent="0.25">
      <c r="A1662" s="1">
        <v>0.56253833999414504</v>
      </c>
      <c r="B1662" s="1">
        <v>0.80766257603955127</v>
      </c>
      <c r="C1662" s="1">
        <v>0.78376617177611363</v>
      </c>
      <c r="D1662" s="1">
        <v>0.62755913621513371</v>
      </c>
      <c r="E1662" s="1">
        <v>0.61476205217877622</v>
      </c>
      <c r="F1662" s="1">
        <v>0.92038599490875117</v>
      </c>
    </row>
    <row r="1663" spans="1:6" ht="15.75" customHeight="1" x14ac:dyDescent="0.25">
      <c r="A1663" s="1">
        <v>0.55913904187677854</v>
      </c>
      <c r="B1663" s="1">
        <v>0.80490299229493978</v>
      </c>
      <c r="C1663" s="1">
        <v>0.77867436618889341</v>
      </c>
      <c r="D1663" s="1">
        <v>0.62151831574009087</v>
      </c>
      <c r="E1663" s="1">
        <v>0.62880698198412011</v>
      </c>
      <c r="F1663" s="1">
        <v>0.95114444318249969</v>
      </c>
    </row>
    <row r="1664" spans="1:6" ht="15.75" customHeight="1" x14ac:dyDescent="0.25">
      <c r="A1664" s="1">
        <v>0.55915550328942443</v>
      </c>
      <c r="B1664" s="1">
        <v>0.80495637206266446</v>
      </c>
      <c r="C1664" s="1">
        <v>0.77872220688599725</v>
      </c>
      <c r="D1664" s="1">
        <v>0.62154131959326198</v>
      </c>
      <c r="E1664" s="1">
        <v>0.62883085907656666</v>
      </c>
      <c r="F1664" s="1">
        <v>0.95123776773178104</v>
      </c>
    </row>
    <row r="1665" spans="1:6" ht="15.75" customHeight="1" x14ac:dyDescent="0.25">
      <c r="A1665" s="1">
        <v>0.55572484681278256</v>
      </c>
      <c r="B1665" s="1">
        <v>0.80218088084732964</v>
      </c>
      <c r="C1665" s="1">
        <v>0.77357697595480412</v>
      </c>
      <c r="D1665" s="1">
        <v>0.61541024900264341</v>
      </c>
      <c r="E1665" s="1">
        <v>0.64242832763042435</v>
      </c>
      <c r="F1665" s="1">
        <v>0.98057550655086601</v>
      </c>
    </row>
    <row r="1666" spans="1:6" ht="15.75" customHeight="1" x14ac:dyDescent="0.25">
      <c r="A1666" s="1">
        <v>0.55226218142241745</v>
      </c>
      <c r="B1666" s="1">
        <v>0.79938942822928283</v>
      </c>
      <c r="C1666" s="1">
        <v>0.76837720289469413</v>
      </c>
      <c r="D1666" s="1">
        <v>0.60918563063420827</v>
      </c>
      <c r="E1666" s="1">
        <v>0.65561368270245812</v>
      </c>
      <c r="F1666" s="1">
        <v>1.0086556314220951</v>
      </c>
    </row>
    <row r="1667" spans="1:6" ht="15.75" customHeight="1" x14ac:dyDescent="0.25">
      <c r="A1667" s="1">
        <v>0.55110538604467341</v>
      </c>
      <c r="B1667" s="1">
        <v>0.80410083336434335</v>
      </c>
      <c r="C1667" s="1">
        <v>0.76574720453197187</v>
      </c>
      <c r="D1667" s="1">
        <v>0.61271781355473798</v>
      </c>
      <c r="E1667" s="1">
        <v>0.63754305225776275</v>
      </c>
      <c r="F1667" s="1">
        <v>0.9805521856970153</v>
      </c>
    </row>
    <row r="1668" spans="1:6" ht="15.75" customHeight="1" x14ac:dyDescent="0.25">
      <c r="A1668" s="1">
        <v>0.54994479686858644</v>
      </c>
      <c r="B1668" s="1">
        <v>0.80877301326440487</v>
      </c>
      <c r="C1668" s="1">
        <v>0.76310235390614756</v>
      </c>
      <c r="D1668" s="1">
        <v>0.61622094077714173</v>
      </c>
      <c r="E1668" s="1">
        <v>0.61867060439879995</v>
      </c>
      <c r="F1668" s="1">
        <v>0.95114220496592772</v>
      </c>
    </row>
    <row r="1669" spans="1:6" ht="15.75" customHeight="1" x14ac:dyDescent="0.25">
      <c r="A1669" s="1">
        <v>0.54996042585066174</v>
      </c>
      <c r="B1669" s="1">
        <v>0.80882724854265164</v>
      </c>
      <c r="C1669" s="1">
        <v>0.76314711337217034</v>
      </c>
      <c r="D1669" s="1">
        <v>0.6162433249279079</v>
      </c>
      <c r="E1669" s="1">
        <v>0.61869327356547543</v>
      </c>
      <c r="F1669" s="1">
        <v>0.95123552877362383</v>
      </c>
    </row>
    <row r="1670" spans="1:6" ht="15.75" customHeight="1" x14ac:dyDescent="0.25">
      <c r="A1670" s="1">
        <v>0.54879598672796448</v>
      </c>
      <c r="B1670" s="1">
        <v>0.81346141114784598</v>
      </c>
      <c r="C1670" s="1">
        <v>0.76048707972230656</v>
      </c>
      <c r="D1670" s="1">
        <v>0.61971814676184067</v>
      </c>
      <c r="E1670" s="1">
        <v>0.59891960073141348</v>
      </c>
      <c r="F1670" s="1">
        <v>0.92034619209868362</v>
      </c>
    </row>
    <row r="1671" spans="1:6" ht="15.75" customHeight="1" x14ac:dyDescent="0.25">
      <c r="A1671" s="1">
        <v>0.54762769398390632</v>
      </c>
      <c r="B1671" s="1">
        <v>0.81805815241549429</v>
      </c>
      <c r="C1671" s="1">
        <v>0.75781179216404704</v>
      </c>
      <c r="D1671" s="1">
        <v>0.6231651718086979</v>
      </c>
      <c r="E1671" s="1">
        <v>0.57812523217567102</v>
      </c>
      <c r="F1671" s="1">
        <v>0.88777084028848197</v>
      </c>
    </row>
    <row r="1672" spans="1:6" ht="15.75" customHeight="1" x14ac:dyDescent="0.25">
      <c r="A1672" s="1">
        <v>0.54822667447643691</v>
      </c>
      <c r="B1672" s="1">
        <v>0.82359917524698634</v>
      </c>
      <c r="C1672" s="1">
        <v>0.77540327673981169</v>
      </c>
      <c r="D1672" s="1">
        <v>0.61828570679986727</v>
      </c>
      <c r="E1672" s="1">
        <v>0.5787941695347153</v>
      </c>
      <c r="F1672" s="1">
        <v>0.89301214275804308</v>
      </c>
    </row>
    <row r="1673" spans="1:6" ht="15.75" customHeight="1" x14ac:dyDescent="0.25">
      <c r="A1673" s="1">
        <v>0.54882481449959475</v>
      </c>
      <c r="B1673" s="1">
        <v>0.82908700254386192</v>
      </c>
      <c r="C1673" s="1">
        <v>0.79241858787001962</v>
      </c>
      <c r="D1673" s="1">
        <v>0.61334714530627066</v>
      </c>
      <c r="E1673" s="1">
        <v>0.57946211578052609</v>
      </c>
      <c r="F1673" s="1">
        <v>0.89821026505402579</v>
      </c>
    </row>
    <row r="1674" spans="1:6" ht="15.75" customHeight="1" x14ac:dyDescent="0.25">
      <c r="A1674" s="1">
        <v>0.54884034425118877</v>
      </c>
      <c r="B1674" s="1">
        <v>0.82914589494959845</v>
      </c>
      <c r="C1674" s="1">
        <v>0.79246927541783363</v>
      </c>
      <c r="D1674" s="1">
        <v>0.6133691984767945</v>
      </c>
      <c r="E1674" s="1">
        <v>0.57948053305445879</v>
      </c>
      <c r="F1674" s="1">
        <v>0.89828722561898322</v>
      </c>
    </row>
    <row r="1675" spans="1:6" ht="15.75" customHeight="1" x14ac:dyDescent="0.25">
      <c r="A1675" s="1">
        <v>0.54943766254932369</v>
      </c>
      <c r="B1675" s="1">
        <v>0.8345823129678005</v>
      </c>
      <c r="C1675" s="1">
        <v>0.80895730158953938</v>
      </c>
      <c r="D1675" s="1">
        <v>0.60836954966260903</v>
      </c>
      <c r="E1675" s="1">
        <v>0.58014751204364479</v>
      </c>
      <c r="F1675" s="1">
        <v>0.90344362122422273</v>
      </c>
    </row>
    <row r="1676" spans="1:6" ht="15.75" customHeight="1" x14ac:dyDescent="0.25">
      <c r="A1676" s="1">
        <v>0.55003414773371495</v>
      </c>
      <c r="B1676" s="1">
        <v>0.83996832788024622</v>
      </c>
      <c r="C1676" s="1">
        <v>0.82495895103518968</v>
      </c>
      <c r="D1676" s="1">
        <v>0.60330702784111689</v>
      </c>
      <c r="E1676" s="1">
        <v>0.58081350921714969</v>
      </c>
      <c r="F1676" s="1">
        <v>0.90855886050467827</v>
      </c>
    </row>
    <row r="1677" spans="1:6" ht="15.75" customHeight="1" x14ac:dyDescent="0.25">
      <c r="A1677" s="1">
        <v>0.55092825246661259</v>
      </c>
      <c r="B1677" s="1">
        <v>0.82823962287607067</v>
      </c>
      <c r="C1677" s="1">
        <v>0.86254379785865121</v>
      </c>
      <c r="D1677" s="1">
        <v>0.6087912735301626</v>
      </c>
      <c r="E1677" s="1">
        <v>0.58570341232217382</v>
      </c>
      <c r="F1677" s="1">
        <v>0.90738353132955951</v>
      </c>
    </row>
    <row r="1678" spans="1:6" ht="15.75" customHeight="1" x14ac:dyDescent="0.25">
      <c r="A1678" s="1">
        <v>0.5518204127816061</v>
      </c>
      <c r="B1678" s="1">
        <v>0.81624719878453411</v>
      </c>
      <c r="C1678" s="1">
        <v>0.89781208474175234</v>
      </c>
      <c r="D1678" s="1">
        <v>0.61420462295666933</v>
      </c>
      <c r="E1678" s="1">
        <v>0.59053492349560788</v>
      </c>
      <c r="F1678" s="1">
        <v>0.90620510727716752</v>
      </c>
    </row>
    <row r="1679" spans="1:6" ht="15.75" customHeight="1" x14ac:dyDescent="0.25">
      <c r="A1679" s="1">
        <v>0.55183620899220442</v>
      </c>
      <c r="B1679" s="1">
        <v>0.81630311481500084</v>
      </c>
      <c r="C1679" s="1">
        <v>0.89788893085340449</v>
      </c>
      <c r="D1679" s="1">
        <v>0.61422677450351937</v>
      </c>
      <c r="E1679" s="1">
        <v>0.59055447595803801</v>
      </c>
      <c r="F1679" s="1">
        <v>0.9062843924903714</v>
      </c>
    </row>
    <row r="1680" spans="1:6" ht="15.75" customHeight="1" x14ac:dyDescent="0.25">
      <c r="A1680" s="1">
        <v>0.55272645952595023</v>
      </c>
      <c r="B1680" s="1">
        <v>0.80403058369141822</v>
      </c>
      <c r="C1680" s="1">
        <v>0.93119013448023835</v>
      </c>
      <c r="D1680" s="1">
        <v>0.61957179303458176</v>
      </c>
      <c r="E1680" s="1">
        <v>0.59532955570480173</v>
      </c>
      <c r="F1680" s="1">
        <v>0.9051027807349411</v>
      </c>
    </row>
    <row r="1681" spans="1:6" ht="15.75" customHeight="1" x14ac:dyDescent="0.25">
      <c r="A1681" s="1">
        <v>0.55361479029264704</v>
      </c>
      <c r="B1681" s="1">
        <v>0.79146146078520063</v>
      </c>
      <c r="C1681" s="1">
        <v>0.96279221784993074</v>
      </c>
      <c r="D1681" s="1">
        <v>0.62485058589076536</v>
      </c>
      <c r="E1681" s="1">
        <v>0.60004980427766053</v>
      </c>
      <c r="F1681" s="1">
        <v>0.90391804425789668</v>
      </c>
    </row>
    <row r="1682" spans="1:6" ht="15.75" customHeight="1" x14ac:dyDescent="0.25">
      <c r="A1682" s="1">
        <v>0.55261849042388222</v>
      </c>
      <c r="B1682" s="1">
        <v>0.80195513850964073</v>
      </c>
      <c r="C1682" s="1">
        <v>0.9493552779099822</v>
      </c>
      <c r="D1682" s="1">
        <v>0.61911515888395308</v>
      </c>
      <c r="E1682" s="1">
        <v>0.5980465304693876</v>
      </c>
      <c r="F1682" s="1">
        <v>0.89806308814727431</v>
      </c>
    </row>
    <row r="1683" spans="1:6" ht="15.75" customHeight="1" x14ac:dyDescent="0.25">
      <c r="A1683" s="1">
        <v>0.55161935517689253</v>
      </c>
      <c r="B1683" s="1">
        <v>0.81224972909692073</v>
      </c>
      <c r="C1683" s="1">
        <v>0.93561243792813098</v>
      </c>
      <c r="D1683" s="1">
        <v>0.61329826675208909</v>
      </c>
      <c r="E1683" s="1">
        <v>0.5960328061205169</v>
      </c>
      <c r="F1683" s="1">
        <v>0.89214576049423555</v>
      </c>
    </row>
    <row r="1684" spans="1:6" ht="15.75" customHeight="1" x14ac:dyDescent="0.25">
      <c r="A1684" s="1">
        <v>0.55163513339833403</v>
      </c>
      <c r="B1684" s="1">
        <v>0.81230474150548893</v>
      </c>
      <c r="C1684" s="1">
        <v>0.93570071950810352</v>
      </c>
      <c r="D1684" s="1">
        <v>0.61332031432463241</v>
      </c>
      <c r="E1684" s="1">
        <v>0.59605294104145268</v>
      </c>
      <c r="F1684" s="1">
        <v>0.89222099138641719</v>
      </c>
    </row>
    <row r="1685" spans="1:6" ht="15.75" customHeight="1" x14ac:dyDescent="0.25">
      <c r="A1685" s="1">
        <v>0.55063312102025763</v>
      </c>
      <c r="B1685" s="1">
        <v>0.82241085079132881</v>
      </c>
      <c r="C1685" s="1">
        <v>0.92163251424474768</v>
      </c>
      <c r="D1685" s="1">
        <v>0.60741878042476372</v>
      </c>
      <c r="E1685" s="1">
        <v>0.59402857632494488</v>
      </c>
      <c r="F1685" s="1">
        <v>0.88623921167594477</v>
      </c>
    </row>
    <row r="1686" spans="1:6" ht="15.75" customHeight="1" x14ac:dyDescent="0.25">
      <c r="A1686" s="1">
        <v>0.54962823506605563</v>
      </c>
      <c r="B1686" s="1">
        <v>0.83233705627125898</v>
      </c>
      <c r="C1686" s="1">
        <v>0.907219994816575</v>
      </c>
      <c r="D1686" s="1">
        <v>0.60142959910811056</v>
      </c>
      <c r="E1686" s="1">
        <v>0.59199349081124575</v>
      </c>
      <c r="F1686" s="1">
        <v>0.88019171484201553</v>
      </c>
    </row>
    <row r="1687" spans="1:6" ht="15.75" customHeight="1" x14ac:dyDescent="0.25">
      <c r="A1687" s="1">
        <v>0.55198008849824132</v>
      </c>
      <c r="B1687" s="1">
        <v>0.83822296988510647</v>
      </c>
      <c r="C1687" s="1">
        <v>0.90563649583525963</v>
      </c>
      <c r="D1687" s="1">
        <v>0.60158931803548099</v>
      </c>
      <c r="E1687" s="1">
        <v>0.59628279582960209</v>
      </c>
      <c r="F1687" s="1">
        <v>0.87701934361760736</v>
      </c>
    </row>
    <row r="1688" spans="1:6" ht="15.75" customHeight="1" x14ac:dyDescent="0.25">
      <c r="A1688" s="1">
        <v>0.5543178237794103</v>
      </c>
      <c r="B1688" s="1">
        <v>0.84404988705575634</v>
      </c>
      <c r="C1688" s="1">
        <v>0.90404774056025317</v>
      </c>
      <c r="D1688" s="1">
        <v>0.60174901100984113</v>
      </c>
      <c r="E1688" s="1">
        <v>0.60052797385879941</v>
      </c>
      <c r="F1688" s="1">
        <v>0.87382753032864247</v>
      </c>
    </row>
    <row r="1689" spans="1:6" ht="15.75" customHeight="1" x14ac:dyDescent="0.25">
      <c r="A1689" s="1">
        <v>0.5543338447061954</v>
      </c>
      <c r="B1689" s="1">
        <v>0.8441123931682617</v>
      </c>
      <c r="C1689" s="1">
        <v>0.90412639346821277</v>
      </c>
      <c r="D1689" s="1">
        <v>0.60176976500772894</v>
      </c>
      <c r="E1689" s="1">
        <v>0.60054859445111042</v>
      </c>
      <c r="F1689" s="1">
        <v>0.87389770984916393</v>
      </c>
    </row>
    <row r="1690" spans="1:6" ht="15.75" customHeight="1" x14ac:dyDescent="0.25">
      <c r="A1690" s="1">
        <v>0.55665774685334513</v>
      </c>
      <c r="B1690" s="1">
        <v>0.84988236522194471</v>
      </c>
      <c r="C1690" s="1">
        <v>0.90253223681536343</v>
      </c>
      <c r="D1690" s="1">
        <v>0.60192943841543223</v>
      </c>
      <c r="E1690" s="1">
        <v>0.60475096847462828</v>
      </c>
      <c r="F1690" s="1">
        <v>0.87068595848114172</v>
      </c>
    </row>
    <row r="1691" spans="1:6" ht="15.75" customHeight="1" x14ac:dyDescent="0.25">
      <c r="A1691" s="1">
        <v>0.55896798089166222</v>
      </c>
      <c r="B1691" s="1">
        <v>0.85559657163246139</v>
      </c>
      <c r="C1691" s="1">
        <v>0.90093275432097053</v>
      </c>
      <c r="D1691" s="1">
        <v>0.60208908597167765</v>
      </c>
      <c r="E1691" s="1">
        <v>0.60891156175933681</v>
      </c>
      <c r="F1691" s="1">
        <v>0.86745420846575794</v>
      </c>
    </row>
    <row r="1692" spans="1:6" ht="15.75" customHeight="1" x14ac:dyDescent="0.25">
      <c r="A1692" s="1">
        <v>0.55712264042476289</v>
      </c>
      <c r="B1692" s="1">
        <v>0.86273193408823456</v>
      </c>
      <c r="C1692" s="1">
        <v>0.90288834805041085</v>
      </c>
      <c r="D1692" s="1">
        <v>0.60146137460476368</v>
      </c>
      <c r="E1692" s="1">
        <v>0.6136291619917229</v>
      </c>
      <c r="F1692" s="1">
        <v>0.86543157444696062</v>
      </c>
    </row>
    <row r="1693" spans="1:6" ht="15.75" customHeight="1" x14ac:dyDescent="0.25">
      <c r="A1693" s="1">
        <v>0.55526792291611327</v>
      </c>
      <c r="B1693" s="1">
        <v>0.86978273063245393</v>
      </c>
      <c r="C1693" s="1">
        <v>0.90483873987600139</v>
      </c>
      <c r="D1693" s="1">
        <v>0.60083253960684291</v>
      </c>
      <c r="E1693" s="1">
        <v>0.61829475958655344</v>
      </c>
      <c r="F1693" s="1">
        <v>0.86340055612124511</v>
      </c>
    </row>
    <row r="1694" spans="1:6" ht="15.75" customHeight="1" x14ac:dyDescent="0.25">
      <c r="A1694" s="1">
        <v>0.55528402994992621</v>
      </c>
      <c r="B1694" s="1">
        <v>0.86985182927141613</v>
      </c>
      <c r="C1694" s="1">
        <v>0.90491762418722743</v>
      </c>
      <c r="D1694" s="1">
        <v>0.6008531934153073</v>
      </c>
      <c r="E1694" s="1">
        <v>0.61831738485100762</v>
      </c>
      <c r="F1694" s="1">
        <v>0.86346797421859645</v>
      </c>
    </row>
    <row r="1695" spans="1:6" ht="15.75" customHeight="1" x14ac:dyDescent="0.25">
      <c r="A1695" s="1">
        <v>0.55341977396600428</v>
      </c>
      <c r="B1695" s="1">
        <v>0.87682135504873637</v>
      </c>
      <c r="C1695" s="1">
        <v>0.90686303734514873</v>
      </c>
      <c r="D1695" s="1">
        <v>0.60022321380105348</v>
      </c>
      <c r="E1695" s="1">
        <v>0.6229326393729292</v>
      </c>
      <c r="F1695" s="1">
        <v>0.86142836460861349</v>
      </c>
    </row>
    <row r="1696" spans="1:6" ht="15.75" customHeight="1" x14ac:dyDescent="0.25">
      <c r="A1696" s="1">
        <v>0.55154590330679643</v>
      </c>
      <c r="B1696" s="1">
        <v>0.8837117239523532</v>
      </c>
      <c r="C1696" s="1">
        <v>0.90880334876820967</v>
      </c>
      <c r="D1696" s="1">
        <v>0.59959210193030321</v>
      </c>
      <c r="E1696" s="1">
        <v>0.62749884853083726</v>
      </c>
      <c r="F1696" s="1">
        <v>0.85938021957929034</v>
      </c>
    </row>
    <row r="1697" spans="1:6" ht="15.75" customHeight="1" x14ac:dyDescent="0.25">
      <c r="A1697" s="1">
        <v>0.55185978061935159</v>
      </c>
      <c r="B1697" s="1">
        <v>0.86915692627722474</v>
      </c>
      <c r="C1697" s="1">
        <v>0.89107881770071906</v>
      </c>
      <c r="D1697" s="1">
        <v>0.60038835707846872</v>
      </c>
      <c r="E1697" s="1">
        <v>0.62913085129349045</v>
      </c>
      <c r="F1697" s="1">
        <v>0.86110659827965508</v>
      </c>
    </row>
    <row r="1698" spans="1:6" ht="15.75" customHeight="1" x14ac:dyDescent="0.25">
      <c r="A1698" s="1">
        <v>0.55217345761765191</v>
      </c>
      <c r="B1698" s="1">
        <v>0.85421329730786366</v>
      </c>
      <c r="C1698" s="1">
        <v>0.8727899352632833</v>
      </c>
      <c r="D1698" s="1">
        <v>0.60118324194225448</v>
      </c>
      <c r="E1698" s="1">
        <v>0.63075701615590962</v>
      </c>
      <c r="F1698" s="1">
        <v>0.86282869551080632</v>
      </c>
    </row>
    <row r="1699" spans="1:6" ht="15.75" customHeight="1" x14ac:dyDescent="0.25">
      <c r="A1699" s="1">
        <v>0.55218928545279211</v>
      </c>
      <c r="B1699" s="1">
        <v>0.85427834923909973</v>
      </c>
      <c r="C1699" s="1">
        <v>0.8728598363334551</v>
      </c>
      <c r="D1699" s="1">
        <v>0.60120393404749739</v>
      </c>
      <c r="E1699" s="1">
        <v>0.63078113096897959</v>
      </c>
      <c r="F1699" s="1">
        <v>0.86289596450819173</v>
      </c>
    </row>
    <row r="1700" spans="1:6" ht="15.75" customHeight="1" x14ac:dyDescent="0.25">
      <c r="A1700" s="1">
        <v>0.55250277115241508</v>
      </c>
      <c r="B1700" s="1">
        <v>0.83891713103663534</v>
      </c>
      <c r="C1700" s="1">
        <v>0.85395665406086529</v>
      </c>
      <c r="D1700" s="1">
        <v>0.60199748086252736</v>
      </c>
      <c r="E1700" s="1">
        <v>0.63240157324987478</v>
      </c>
      <c r="F1700" s="1">
        <v>0.86461395324903467</v>
      </c>
    </row>
    <row r="1701" spans="1:6" ht="15.75" customHeight="1" x14ac:dyDescent="0.25">
      <c r="A1701" s="1">
        <v>0.55281605753281737</v>
      </c>
      <c r="B1701" s="1">
        <v>0.82310825926371389</v>
      </c>
      <c r="C1701" s="1">
        <v>0.83438469702132001</v>
      </c>
      <c r="D1701" s="1">
        <v>0.60278967214565138</v>
      </c>
      <c r="E1701" s="1">
        <v>0.63401629669714732</v>
      </c>
      <c r="F1701" s="1">
        <v>0.8663277361903311</v>
      </c>
    </row>
    <row r="1702" spans="1:6" ht="15.75" customHeight="1" x14ac:dyDescent="0.25">
      <c r="A1702" s="1">
        <v>0.55588026361045673</v>
      </c>
      <c r="B1702" s="1">
        <v>0.81831097639428452</v>
      </c>
      <c r="C1702" s="1">
        <v>0.8285403685863284</v>
      </c>
      <c r="D1702" s="1">
        <v>0.60114240977675848</v>
      </c>
      <c r="E1702" s="1">
        <v>0.63245035319391318</v>
      </c>
      <c r="F1702" s="1">
        <v>0.86954834301754991</v>
      </c>
    </row>
    <row r="1703" spans="1:6" ht="15.75" customHeight="1" x14ac:dyDescent="0.25">
      <c r="A1703" s="1">
        <v>0.55892052660016367</v>
      </c>
      <c r="B1703" s="1">
        <v>0.81346823798204249</v>
      </c>
      <c r="C1703" s="1">
        <v>0.82262976658955889</v>
      </c>
      <c r="D1703" s="1">
        <v>0.59948804326156913</v>
      </c>
      <c r="E1703" s="1">
        <v>0.63087819317429272</v>
      </c>
      <c r="F1703" s="1">
        <v>0.87275276431082716</v>
      </c>
    </row>
    <row r="1704" spans="1:6" ht="15.75" customHeight="1" x14ac:dyDescent="0.25">
      <c r="A1704" s="1">
        <v>0.55893696785692237</v>
      </c>
      <c r="B1704" s="1">
        <v>0.8135235246856668</v>
      </c>
      <c r="C1704" s="1">
        <v>0.82268714796179143</v>
      </c>
      <c r="D1704" s="1">
        <v>0.59950855073564013</v>
      </c>
      <c r="E1704" s="1">
        <v>0.63090232281697911</v>
      </c>
      <c r="F1704" s="1">
        <v>0.87282265542084425</v>
      </c>
    </row>
    <row r="1705" spans="1:6" ht="15.75" customHeight="1" x14ac:dyDescent="0.25">
      <c r="A1705" s="1">
        <v>0.56195385983211377</v>
      </c>
      <c r="B1705" s="1">
        <v>0.80863397790564562</v>
      </c>
      <c r="C1705" s="1">
        <v>0.81670802432032163</v>
      </c>
      <c r="D1705" s="1">
        <v>0.59784695972922453</v>
      </c>
      <c r="E1705" s="1">
        <v>0.62932383830838645</v>
      </c>
      <c r="F1705" s="1">
        <v>0.87601138851451055</v>
      </c>
    </row>
    <row r="1706" spans="1:6" ht="15.75" customHeight="1" x14ac:dyDescent="0.25">
      <c r="A1706" s="1">
        <v>0.56494778600135798</v>
      </c>
      <c r="B1706" s="1">
        <v>0.80369680561181178</v>
      </c>
      <c r="C1706" s="1">
        <v>0.81065876991966501</v>
      </c>
      <c r="D1706" s="1">
        <v>0.59617811542855315</v>
      </c>
      <c r="E1706" s="1">
        <v>0.62773901930217302</v>
      </c>
      <c r="F1706" s="1">
        <v>0.87918443048283268</v>
      </c>
    </row>
    <row r="1707" spans="1:6" ht="15.75" customHeight="1" x14ac:dyDescent="0.25">
      <c r="A1707" s="1">
        <v>0.565811222854533</v>
      </c>
      <c r="B1707" s="1">
        <v>0.79208725047811779</v>
      </c>
      <c r="C1707" s="1">
        <v>0.81071342570063742</v>
      </c>
      <c r="D1707" s="1">
        <v>0.60203362773259106</v>
      </c>
      <c r="E1707" s="1">
        <v>0.62921446398134073</v>
      </c>
      <c r="F1707" s="1">
        <v>0.87659779256799775</v>
      </c>
    </row>
    <row r="1708" spans="1:6" ht="15.75" customHeight="1" x14ac:dyDescent="0.25">
      <c r="A1708" s="1">
        <v>0.56667290766709821</v>
      </c>
      <c r="B1708" s="1">
        <v>0.78020871861224284</v>
      </c>
      <c r="C1708" s="1">
        <v>0.81076809370489478</v>
      </c>
      <c r="D1708" s="1">
        <v>0.60780745076452647</v>
      </c>
      <c r="E1708" s="1">
        <v>0.63068517336950136</v>
      </c>
      <c r="F1708" s="1">
        <v>0.87399795033213179</v>
      </c>
    </row>
    <row r="1709" spans="1:6" ht="15.75" customHeight="1" x14ac:dyDescent="0.25">
      <c r="A1709" s="1">
        <v>0.5666900752452777</v>
      </c>
      <c r="B1709" s="1">
        <v>0.78025687113578368</v>
      </c>
      <c r="C1709" s="1">
        <v>0.81082277393718327</v>
      </c>
      <c r="D1709" s="1">
        <v>0.60782887613370329</v>
      </c>
      <c r="E1709" s="1">
        <v>0.63070927939364507</v>
      </c>
      <c r="F1709" s="1">
        <v>0.87406817566459949</v>
      </c>
    </row>
    <row r="1710" spans="1:6" ht="15.75" customHeight="1" x14ac:dyDescent="0.25">
      <c r="A1710" s="1">
        <v>0.567550041638608</v>
      </c>
      <c r="B1710" s="1">
        <v>0.76809220373198284</v>
      </c>
      <c r="C1710" s="1">
        <v>0.81087746640225067</v>
      </c>
      <c r="D1710" s="1">
        <v>0.61352415201436539</v>
      </c>
      <c r="E1710" s="1">
        <v>0.632175347932314</v>
      </c>
      <c r="F1710" s="1">
        <v>0.87145480079212301</v>
      </c>
    </row>
    <row r="1711" spans="1:6" ht="15.75" customHeight="1" x14ac:dyDescent="0.25">
      <c r="A1711" s="1">
        <v>0.56840827710416852</v>
      </c>
      <c r="B1711" s="1">
        <v>0.75562383648605824</v>
      </c>
      <c r="C1711" s="1">
        <v>0.8109321711048475</v>
      </c>
      <c r="D1711" s="1">
        <v>0.61914350832703569</v>
      </c>
      <c r="E1711" s="1">
        <v>0.63363676897900278</v>
      </c>
      <c r="F1711" s="1">
        <v>0.86882791700799278</v>
      </c>
    </row>
    <row r="1712" spans="1:6" ht="15.75" customHeight="1" x14ac:dyDescent="0.25">
      <c r="A1712" s="1">
        <v>0.56645477923449927</v>
      </c>
      <c r="B1712" s="1">
        <v>0.76566041771768323</v>
      </c>
      <c r="C1712" s="1">
        <v>0.81122308168854618</v>
      </c>
      <c r="D1712" s="1">
        <v>0.61805275151667494</v>
      </c>
      <c r="E1712" s="1">
        <v>0.63322886303866344</v>
      </c>
      <c r="F1712" s="1">
        <v>0.86934708203479027</v>
      </c>
    </row>
    <row r="1713" spans="1:6" ht="15.75" customHeight="1" x14ac:dyDescent="0.25">
      <c r="A1713" s="1">
        <v>0.56449092333162654</v>
      </c>
      <c r="B1713" s="1">
        <v>0.77550623832702303</v>
      </c>
      <c r="C1713" s="1">
        <v>0.81151396764140526</v>
      </c>
      <c r="D1713" s="1">
        <v>0.61695884828164183</v>
      </c>
      <c r="E1713" s="1">
        <v>0.63282045281624644</v>
      </c>
      <c r="F1713" s="1">
        <v>0.86986606329681815</v>
      </c>
    </row>
    <row r="1714" spans="1:6" ht="15.75" customHeight="1" x14ac:dyDescent="0.25">
      <c r="A1714" s="1">
        <v>0.5645078841291733</v>
      </c>
      <c r="B1714" s="1">
        <v>0.77555343987224645</v>
      </c>
      <c r="C1714" s="1">
        <v>0.81156881491040522</v>
      </c>
      <c r="D1714" s="1">
        <v>0.61698131800706812</v>
      </c>
      <c r="E1714" s="1">
        <v>0.63284482107216111</v>
      </c>
      <c r="F1714" s="1">
        <v>0.86993518408030568</v>
      </c>
    </row>
    <row r="1715" spans="1:6" ht="15.75" customHeight="1" x14ac:dyDescent="0.25">
      <c r="A1715" s="1">
        <v>0.5625334862325102</v>
      </c>
      <c r="B1715" s="1">
        <v>0.78521855654007089</v>
      </c>
      <c r="C1715" s="1">
        <v>0.8118597030789696</v>
      </c>
      <c r="D1715" s="1">
        <v>0.61588421542304972</v>
      </c>
      <c r="E1715" s="1">
        <v>0.63243589411040468</v>
      </c>
      <c r="F1715" s="1">
        <v>0.87045403345779981</v>
      </c>
    </row>
    <row r="1716" spans="1:6" ht="15.75" customHeight="1" x14ac:dyDescent="0.25">
      <c r="A1716" s="1">
        <v>0.56054845598261471</v>
      </c>
      <c r="B1716" s="1">
        <v>0.79471122236137459</v>
      </c>
      <c r="C1716" s="1">
        <v>0.81215056697792554</v>
      </c>
      <c r="D1716" s="1">
        <v>0.61478392453332564</v>
      </c>
      <c r="E1716" s="1">
        <v>0.63202646052485911</v>
      </c>
      <c r="F1716" s="1">
        <v>0.87097270087129086</v>
      </c>
    </row>
    <row r="1717" spans="1:6" ht="15.75" customHeight="1" x14ac:dyDescent="0.25">
      <c r="A1717" s="1">
        <v>0.5605650478390477</v>
      </c>
      <c r="B1717" s="1">
        <v>0.79100936378537035</v>
      </c>
      <c r="C1717" s="1">
        <v>0.82265997602356455</v>
      </c>
      <c r="D1717" s="1">
        <v>0.61467121784726253</v>
      </c>
      <c r="E1717" s="1">
        <v>0.62856452817329966</v>
      </c>
      <c r="F1717" s="1">
        <v>0.86669491392550158</v>
      </c>
    </row>
    <row r="1718" spans="1:6" ht="15.75" customHeight="1" x14ac:dyDescent="0.25">
      <c r="A1718" s="1">
        <v>0.56058164123562215</v>
      </c>
      <c r="B1718" s="1">
        <v>0.78727936816671029</v>
      </c>
      <c r="C1718" s="1">
        <v>0.83297482962173297</v>
      </c>
      <c r="D1718" s="1">
        <v>0.61455845010158505</v>
      </c>
      <c r="E1718" s="1">
        <v>0.62507308222535984</v>
      </c>
      <c r="F1718" s="1">
        <v>0.86238230790268999</v>
      </c>
    </row>
    <row r="1719" spans="1:6" ht="15.75" customHeight="1" x14ac:dyDescent="0.25">
      <c r="A1719" s="1">
        <v>0.56059823617258664</v>
      </c>
      <c r="B1719" s="1">
        <v>0.78732897703038962</v>
      </c>
      <c r="C1719" s="1">
        <v>0.83303464579834707</v>
      </c>
      <c r="D1719" s="1">
        <v>0.61458064233646459</v>
      </c>
      <c r="E1719" s="1">
        <v>0.62509650896690505</v>
      </c>
      <c r="F1719" s="1">
        <v>0.86244946068296358</v>
      </c>
    </row>
    <row r="1720" spans="1:6" ht="15.75" customHeight="1" x14ac:dyDescent="0.25">
      <c r="A1720" s="1">
        <v>0.56061483265018952</v>
      </c>
      <c r="B1720" s="1">
        <v>0.78357012072377352</v>
      </c>
      <c r="C1720" s="1">
        <v>0.84316517789899026</v>
      </c>
      <c r="D1720" s="1">
        <v>0.6144678118914122</v>
      </c>
      <c r="E1720" s="1">
        <v>0.62157480484384897</v>
      </c>
      <c r="F1720" s="1">
        <v>0.85810105927706437</v>
      </c>
    </row>
    <row r="1721" spans="1:6" ht="15.75" customHeight="1" x14ac:dyDescent="0.25">
      <c r="A1721" s="1">
        <v>0.56063143066867982</v>
      </c>
      <c r="B1721" s="1">
        <v>0.77978207134375777</v>
      </c>
      <c r="C1721" s="1">
        <v>0.85311955402450079</v>
      </c>
      <c r="D1721" s="1">
        <v>0.61435492030445382</v>
      </c>
      <c r="E1721" s="1">
        <v>0.61802229584784873</v>
      </c>
      <c r="F1721" s="1">
        <v>0.85371645225505743</v>
      </c>
    </row>
    <row r="1722" spans="1:6" ht="15.75" customHeight="1" x14ac:dyDescent="0.25">
      <c r="A1722" s="1">
        <v>0.5632129439951491</v>
      </c>
      <c r="B1722" s="1">
        <v>0.77454160241041914</v>
      </c>
      <c r="C1722" s="1">
        <v>0.85863601233233366</v>
      </c>
      <c r="D1722" s="1">
        <v>0.61799396319671873</v>
      </c>
      <c r="E1722" s="1">
        <v>0.61505363564038673</v>
      </c>
      <c r="F1722" s="1">
        <v>0.85346607793140827</v>
      </c>
    </row>
    <row r="1723" spans="1:6" ht="15.75" customHeight="1" x14ac:dyDescent="0.25">
      <c r="A1723" s="1">
        <v>0.56577773476914184</v>
      </c>
      <c r="B1723" s="1">
        <v>0.76924464319606678</v>
      </c>
      <c r="C1723" s="1">
        <v>0.86410220485475908</v>
      </c>
      <c r="D1723" s="1">
        <v>0.62160240426252</v>
      </c>
      <c r="E1723" s="1">
        <v>0.61206280979110006</v>
      </c>
      <c r="F1723" s="1">
        <v>0.85321544135870797</v>
      </c>
    </row>
    <row r="1724" spans="1:6" ht="15.75" customHeight="1" x14ac:dyDescent="0.25">
      <c r="A1724" s="1">
        <v>0.56579481729016479</v>
      </c>
      <c r="B1724" s="1">
        <v>0.76929060001890015</v>
      </c>
      <c r="C1724" s="1">
        <v>0.86416980622314654</v>
      </c>
      <c r="D1724" s="1">
        <v>0.62162541805358684</v>
      </c>
      <c r="E1724" s="1">
        <v>0.61208471621694494</v>
      </c>
      <c r="F1724" s="1">
        <v>0.85328024002213976</v>
      </c>
    </row>
    <row r="1725" spans="1:6" ht="15.75" customHeight="1" x14ac:dyDescent="0.25">
      <c r="A1725" s="1">
        <v>0.56834324208405662</v>
      </c>
      <c r="B1725" s="1">
        <v>0.76393534219149051</v>
      </c>
      <c r="C1725" s="1">
        <v>0.86958743138728944</v>
      </c>
      <c r="D1725" s="1">
        <v>0.62520406232885872</v>
      </c>
      <c r="E1725" s="1">
        <v>0.60907122050431473</v>
      </c>
      <c r="F1725" s="1">
        <v>0.85302933552401261</v>
      </c>
    </row>
    <row r="1726" spans="1:6" ht="15.75" customHeight="1" x14ac:dyDescent="0.25">
      <c r="A1726" s="1">
        <v>0.57087551812539428</v>
      </c>
      <c r="B1726" s="1">
        <v>0.75852046173053977</v>
      </c>
      <c r="C1726" s="1">
        <v>0.87495733537422538</v>
      </c>
      <c r="D1726" s="1">
        <v>0.62875345958313311</v>
      </c>
      <c r="E1726" s="1">
        <v>0.60603471701406231</v>
      </c>
      <c r="F1726" s="1">
        <v>0.85277816816229768</v>
      </c>
    </row>
    <row r="1727" spans="1:6" ht="15.75" customHeight="1" x14ac:dyDescent="0.25">
      <c r="A1727" s="1">
        <v>0.56528744499931727</v>
      </c>
      <c r="B1727" s="1">
        <v>0.7622182234159196</v>
      </c>
      <c r="C1727" s="1">
        <v>0.88418935686946154</v>
      </c>
      <c r="D1727" s="1">
        <v>0.62549992504106311</v>
      </c>
      <c r="E1727" s="1">
        <v>0.60973767701636761</v>
      </c>
      <c r="F1727" s="1">
        <v>0.84864444041238307</v>
      </c>
    </row>
    <row r="1728" spans="1:6" ht="15.75" customHeight="1" x14ac:dyDescent="0.25">
      <c r="A1728" s="1">
        <v>0.55961587260651835</v>
      </c>
      <c r="B1728" s="1">
        <v>0.76589062472138281</v>
      </c>
      <c r="C1728" s="1">
        <v>0.89328255470058493</v>
      </c>
      <c r="D1728" s="1">
        <v>0.62222018182033678</v>
      </c>
      <c r="E1728" s="1">
        <v>0.6134085203310109</v>
      </c>
      <c r="F1728" s="1">
        <v>0.84447762253902192</v>
      </c>
    </row>
    <row r="1729" spans="1:6" ht="15.75" customHeight="1" x14ac:dyDescent="0.25">
      <c r="A1729" s="1">
        <v>0.55963237806552679</v>
      </c>
      <c r="B1729" s="1">
        <v>0.76593592483913187</v>
      </c>
      <c r="C1729" s="1">
        <v>0.89335810762354173</v>
      </c>
      <c r="D1729" s="1">
        <v>0.62224326871988855</v>
      </c>
      <c r="E1729" s="1">
        <v>0.61343058053220156</v>
      </c>
      <c r="F1729" s="1">
        <v>0.84454023429248903</v>
      </c>
    </row>
    <row r="1730" spans="1:6" ht="15.75" customHeight="1" x14ac:dyDescent="0.25">
      <c r="A1730" s="1">
        <v>0.55387391882679893</v>
      </c>
      <c r="B1730" s="1">
        <v>0.76958365678034235</v>
      </c>
      <c r="C1730" s="1">
        <v>0.90231888863328624</v>
      </c>
      <c r="D1730" s="1">
        <v>0.61893668384887801</v>
      </c>
      <c r="E1730" s="1">
        <v>0.6170701646466944</v>
      </c>
      <c r="F1730" s="1">
        <v>0.84033941722531613</v>
      </c>
    </row>
    <row r="1731" spans="1:6" ht="15.75" customHeight="1" x14ac:dyDescent="0.25">
      <c r="A1731" s="1">
        <v>0.548025254084063</v>
      </c>
      <c r="B1731" s="1">
        <v>0.77320699730587206</v>
      </c>
      <c r="C1731" s="1">
        <v>0.91115187336587034</v>
      </c>
      <c r="D1731" s="1">
        <v>0.61560281116038773</v>
      </c>
      <c r="E1731" s="1">
        <v>0.6206790927790663</v>
      </c>
      <c r="F1731" s="1">
        <v>0.83610421126674606</v>
      </c>
    </row>
    <row r="1732" spans="1:6" ht="15.75" customHeight="1" x14ac:dyDescent="0.25">
      <c r="A1732" s="1">
        <v>0.5525925394487381</v>
      </c>
      <c r="B1732" s="1">
        <v>0.77342448961622468</v>
      </c>
      <c r="C1732" s="1">
        <v>0.90207372513145234</v>
      </c>
      <c r="D1732" s="1">
        <v>0.61475543442350045</v>
      </c>
      <c r="E1732" s="1">
        <v>0.61919939709029803</v>
      </c>
      <c r="F1732" s="1">
        <v>0.83135061638875851</v>
      </c>
    </row>
    <row r="1733" spans="1:6" ht="15.75" customHeight="1" x14ac:dyDescent="0.25">
      <c r="A1733" s="1">
        <v>0.55710610644292324</v>
      </c>
      <c r="B1733" s="1">
        <v>0.77364197755998798</v>
      </c>
      <c r="C1733" s="1">
        <v>0.89284855882402392</v>
      </c>
      <c r="D1733" s="1">
        <v>0.61390610500009546</v>
      </c>
      <c r="E1733" s="1">
        <v>0.61771405002182045</v>
      </c>
      <c r="F1733" s="1">
        <v>0.82655291717877011</v>
      </c>
    </row>
    <row r="1734" spans="1:6" ht="15.75" customHeight="1" x14ac:dyDescent="0.25">
      <c r="A1734" s="1">
        <v>0.55712238104114253</v>
      </c>
      <c r="B1734" s="1">
        <v>0.77368880595222933</v>
      </c>
      <c r="C1734" s="1">
        <v>0.89292398868547607</v>
      </c>
      <c r="D1734" s="1">
        <v>0.6139282222620126</v>
      </c>
      <c r="E1734" s="1">
        <v>0.6177366075773969</v>
      </c>
      <c r="F1734" s="1">
        <v>0.82661121314725616</v>
      </c>
    </row>
    <row r="1735" spans="1:6" ht="15.75" customHeight="1" x14ac:dyDescent="0.25">
      <c r="A1735" s="1">
        <v>0.5615839860793157</v>
      </c>
      <c r="B1735" s="1">
        <v>0.77390630818006956</v>
      </c>
      <c r="C1735" s="1">
        <v>0.88354500528274682</v>
      </c>
      <c r="D1735" s="1">
        <v>0.61307690593064035</v>
      </c>
      <c r="E1735" s="1">
        <v>0.61624551351400947</v>
      </c>
      <c r="F1735" s="1">
        <v>0.82176810598948269</v>
      </c>
    </row>
    <row r="1736" spans="1:6" ht="15.75" customHeight="1" x14ac:dyDescent="0.25">
      <c r="A1736" s="1">
        <v>0.56599508630398954</v>
      </c>
      <c r="B1736" s="1">
        <v>0.77412380620941967</v>
      </c>
      <c r="C1736" s="1">
        <v>0.8740063858389383</v>
      </c>
      <c r="D1736" s="1">
        <v>0.61222361683771054</v>
      </c>
      <c r="E1736" s="1">
        <v>0.61474866489125113</v>
      </c>
      <c r="F1736" s="1">
        <v>0.81687884292680968</v>
      </c>
    </row>
    <row r="1737" spans="1:6" ht="15.75" customHeight="1" x14ac:dyDescent="0.25">
      <c r="A1737" s="1">
        <v>0.56601218944852938</v>
      </c>
      <c r="B1737" s="1">
        <v>0.77894650306760549</v>
      </c>
      <c r="C1737" s="1">
        <v>0.87582181210798138</v>
      </c>
      <c r="D1737" s="1">
        <v>0.61375359052098988</v>
      </c>
      <c r="E1737" s="1">
        <v>0.61098468408518314</v>
      </c>
      <c r="F1737" s="1">
        <v>0.81990838031535396</v>
      </c>
    </row>
    <row r="1738" spans="1:6" ht="15.75" customHeight="1" x14ac:dyDescent="0.25">
      <c r="A1738" s="1">
        <v>0.56602929421669146</v>
      </c>
      <c r="B1738" s="1">
        <v>0.78372657136735313</v>
      </c>
      <c r="C1738" s="1">
        <v>0.87763258893851781</v>
      </c>
      <c r="D1738" s="1">
        <v>0.61527831201008854</v>
      </c>
      <c r="E1738" s="1">
        <v>0.60718506848364406</v>
      </c>
      <c r="F1738" s="1">
        <v>0.82292254143515242</v>
      </c>
    </row>
    <row r="1739" spans="1:6" ht="15.75" customHeight="1" x14ac:dyDescent="0.25">
      <c r="A1739" s="1">
        <v>0.56604640060874356</v>
      </c>
      <c r="B1739" s="1">
        <v>0.78377544446964942</v>
      </c>
      <c r="C1739" s="1">
        <v>0.87770379656942987</v>
      </c>
      <c r="D1739" s="1">
        <v>0.61530058719516056</v>
      </c>
      <c r="E1739" s="1">
        <v>0.60720642415395998</v>
      </c>
      <c r="F1739" s="1">
        <v>0.82297999069445682</v>
      </c>
    </row>
    <row r="1740" spans="1:6" ht="15.75" customHeight="1" x14ac:dyDescent="0.25">
      <c r="A1740" s="1">
        <v>0.56606350862495336</v>
      </c>
      <c r="B1740" s="1">
        <v>0.78851420344496881</v>
      </c>
      <c r="C1740" s="1">
        <v>0.87951011495730469</v>
      </c>
      <c r="D1740" s="1">
        <v>0.61682015700482751</v>
      </c>
      <c r="E1740" s="1">
        <v>0.60337020433814936</v>
      </c>
      <c r="F1740" s="1">
        <v>0.82597920867469288</v>
      </c>
    </row>
    <row r="1741" spans="1:6" ht="15.75" customHeight="1" x14ac:dyDescent="0.25">
      <c r="A1741" s="1">
        <v>0.56608061826558909</v>
      </c>
      <c r="B1741" s="1">
        <v>0.7932123873019028</v>
      </c>
      <c r="C1741" s="1">
        <v>0.88131186904808134</v>
      </c>
      <c r="D1741" s="1">
        <v>0.61833457721263252</v>
      </c>
      <c r="E1741" s="1">
        <v>0.59949660127058879</v>
      </c>
      <c r="F1741" s="1">
        <v>0.82896351284943171</v>
      </c>
    </row>
    <row r="1742" spans="1:6" ht="15.75" customHeight="1" x14ac:dyDescent="0.25">
      <c r="A1742" s="1">
        <v>0.5663855720532871</v>
      </c>
      <c r="B1742" s="1">
        <v>0.79291345546175618</v>
      </c>
      <c r="C1742" s="1">
        <v>0.89432706310384946</v>
      </c>
      <c r="D1742" s="1">
        <v>0.61773121270440146</v>
      </c>
      <c r="E1742" s="1">
        <v>0.60171243676380382</v>
      </c>
      <c r="F1742" s="1">
        <v>0.82691700121024958</v>
      </c>
    </row>
    <row r="1743" spans="1:6" ht="15.75" customHeight="1" x14ac:dyDescent="0.25">
      <c r="A1743" s="1">
        <v>0.56669034744414015</v>
      </c>
      <c r="B1743" s="1">
        <v>0.79261420649002412</v>
      </c>
      <c r="C1743" s="1">
        <v>0.90706824217417326</v>
      </c>
      <c r="D1743" s="1">
        <v>0.61712681580029272</v>
      </c>
      <c r="E1743" s="1">
        <v>0.6039167933293873</v>
      </c>
      <c r="F1743" s="1">
        <v>0.82486171410457132</v>
      </c>
    </row>
    <row r="1744" spans="1:6" ht="15.75" customHeight="1" x14ac:dyDescent="0.25">
      <c r="A1744" s="1">
        <v>0.56670751668250741</v>
      </c>
      <c r="B1744" s="1">
        <v>0.79266493543475125</v>
      </c>
      <c r="C1744" s="1">
        <v>0.90714778140729169</v>
      </c>
      <c r="D1744" s="1">
        <v>0.61714930503850829</v>
      </c>
      <c r="E1744" s="1">
        <v>0.60393778573952839</v>
      </c>
      <c r="F1744" s="1">
        <v>0.82491961450153317</v>
      </c>
    </row>
    <row r="1745" spans="1:6" ht="15.75" customHeight="1" x14ac:dyDescent="0.25">
      <c r="A1745" s="1">
        <v>0.56701212303111925</v>
      </c>
      <c r="B1745" s="1">
        <v>0.79236535952937193</v>
      </c>
      <c r="C1745" s="1">
        <v>0.91963133328065416</v>
      </c>
      <c r="D1745" s="1">
        <v>0.61654385516835741</v>
      </c>
      <c r="E1745" s="1">
        <v>0.6061308935486226</v>
      </c>
      <c r="F1745" s="1">
        <v>0.82285534774071756</v>
      </c>
    </row>
    <row r="1746" spans="1:6" ht="15.75" customHeight="1" x14ac:dyDescent="0.25">
      <c r="A1746" s="1">
        <v>0.5673165518458908</v>
      </c>
      <c r="B1746" s="1">
        <v>0.79206546560682911</v>
      </c>
      <c r="C1746" s="1">
        <v>0.93187026902646075</v>
      </c>
      <c r="D1746" s="1">
        <v>0.61593736549806433</v>
      </c>
      <c r="E1746" s="1">
        <v>0.60831284607725389</v>
      </c>
      <c r="F1746" s="1">
        <v>0.8207821373491756</v>
      </c>
    </row>
    <row r="1747" spans="1:6" ht="15.75" customHeight="1" x14ac:dyDescent="0.25">
      <c r="A1747" s="1">
        <v>0.56957364689062817</v>
      </c>
      <c r="B1747" s="1">
        <v>0.79724835622561474</v>
      </c>
      <c r="C1747" s="1">
        <v>0.92449762444786932</v>
      </c>
      <c r="D1747" s="1">
        <v>0.61757504906817184</v>
      </c>
      <c r="E1747" s="1">
        <v>0.61502137205055751</v>
      </c>
      <c r="F1747" s="1">
        <v>0.81519554031045749</v>
      </c>
    </row>
    <row r="1748" spans="1:6" ht="15.75" customHeight="1" x14ac:dyDescent="0.25">
      <c r="A1748" s="1">
        <v>0.57181814564551092</v>
      </c>
      <c r="B1748" s="1">
        <v>0.8023831199255439</v>
      </c>
      <c r="C1748" s="1">
        <v>0.91702934336095832</v>
      </c>
      <c r="D1748" s="1">
        <v>0.61920672918800046</v>
      </c>
      <c r="E1748" s="1">
        <v>0.62162475610416634</v>
      </c>
      <c r="F1748" s="1">
        <v>0.80954748602747706</v>
      </c>
    </row>
    <row r="1749" spans="1:6" ht="15.75" customHeight="1" x14ac:dyDescent="0.25">
      <c r="A1749" s="1">
        <v>0.57183580819682289</v>
      </c>
      <c r="B1749" s="1">
        <v>0.8024359480126998</v>
      </c>
      <c r="C1749" s="1">
        <v>0.9171118575808126</v>
      </c>
      <c r="D1749" s="1">
        <v>0.61922946108792964</v>
      </c>
      <c r="E1749" s="1">
        <v>0.62164777253739112</v>
      </c>
      <c r="F1749" s="1">
        <v>0.80960189371538605</v>
      </c>
    </row>
    <row r="1750" spans="1:6" ht="15.75" customHeight="1" x14ac:dyDescent="0.25">
      <c r="A1750" s="1">
        <v>0.57406796056554577</v>
      </c>
      <c r="B1750" s="1">
        <v>0.80752413758340824</v>
      </c>
      <c r="C1750" s="1">
        <v>0.90954423224899084</v>
      </c>
      <c r="D1750" s="1">
        <v>0.62085525347496262</v>
      </c>
      <c r="E1750" s="1">
        <v>0.62815050103946402</v>
      </c>
      <c r="F1750" s="1">
        <v>0.80389035419469912</v>
      </c>
    </row>
    <row r="1751" spans="1:6" ht="15.75" customHeight="1" x14ac:dyDescent="0.25">
      <c r="A1751" s="1">
        <v>0.57628789354331666</v>
      </c>
      <c r="B1751" s="1">
        <v>0.81256663520197359</v>
      </c>
      <c r="C1751" s="1">
        <v>0.90187459298004569</v>
      </c>
      <c r="D1751" s="1">
        <v>0.62247516692417082</v>
      </c>
      <c r="E1751" s="1">
        <v>0.63455637233722417</v>
      </c>
      <c r="F1751" s="1">
        <v>0.79811389224902107</v>
      </c>
    </row>
    <row r="1752" spans="1:6" ht="15.75" customHeight="1" x14ac:dyDescent="0.25">
      <c r="A1752" s="1">
        <v>0.57103671876083506</v>
      </c>
      <c r="B1752" s="1">
        <v>0.81345530365153795</v>
      </c>
      <c r="C1752" s="1">
        <v>0.89793710269523874</v>
      </c>
      <c r="D1752" s="1">
        <v>0.62053069052854304</v>
      </c>
      <c r="E1752" s="1">
        <v>0.64974853114061248</v>
      </c>
      <c r="F1752" s="1">
        <v>0.79989685267242583</v>
      </c>
    </row>
    <row r="1753" spans="1:6" ht="15.75" customHeight="1" x14ac:dyDescent="0.25">
      <c r="A1753" s="1">
        <v>0.56571242975064984</v>
      </c>
      <c r="B1753" s="1">
        <v>0.81434293104343625</v>
      </c>
      <c r="C1753" s="1">
        <v>0.89397067158732668</v>
      </c>
      <c r="D1753" s="1">
        <v>0.61857661832636157</v>
      </c>
      <c r="E1753" s="1">
        <v>0.66443276336677537</v>
      </c>
      <c r="F1753" s="1">
        <v>0.80167464661987164</v>
      </c>
    </row>
    <row r="1754" spans="1:6" ht="15.75" customHeight="1" x14ac:dyDescent="0.25">
      <c r="A1754" s="1">
        <v>0.56572950607876404</v>
      </c>
      <c r="B1754" s="1">
        <v>0.81439841526615675</v>
      </c>
      <c r="C1754" s="1">
        <v>0.89404641993119371</v>
      </c>
      <c r="D1754" s="1">
        <v>0.61859927650868363</v>
      </c>
      <c r="E1754" s="1">
        <v>0.66446126538591055</v>
      </c>
      <c r="F1754" s="1">
        <v>0.80172732035817651</v>
      </c>
    </row>
    <row r="1755" spans="1:6" ht="15.75" customHeight="1" x14ac:dyDescent="0.25">
      <c r="A1755" s="1">
        <v>0.56032932732365492</v>
      </c>
      <c r="B1755" s="1">
        <v>0.81528507075701062</v>
      </c>
      <c r="C1755" s="1">
        <v>0.89005025359876078</v>
      </c>
      <c r="D1755" s="1">
        <v>0.61663543419693045</v>
      </c>
      <c r="E1755" s="1">
        <v>0.6786806303047539</v>
      </c>
      <c r="F1755" s="1">
        <v>0.80350011007027355</v>
      </c>
    </row>
    <row r="1756" spans="1:6" ht="15.75" customHeight="1" x14ac:dyDescent="0.25">
      <c r="A1756" s="1">
        <v>0.55485059311372031</v>
      </c>
      <c r="B1756" s="1">
        <v>0.81617069622937621</v>
      </c>
      <c r="C1756" s="1">
        <v>0.88602413000408342</v>
      </c>
      <c r="D1756" s="1">
        <v>0.61466176368885994</v>
      </c>
      <c r="E1756" s="1">
        <v>0.69247169573403333</v>
      </c>
      <c r="F1756" s="1">
        <v>0.80526783076527675</v>
      </c>
    </row>
    <row r="1757" spans="1:6" ht="15.75" customHeight="1" x14ac:dyDescent="0.25">
      <c r="A1757" s="1">
        <v>0.55979370328297762</v>
      </c>
      <c r="B1757" s="1">
        <v>0.81770552797267182</v>
      </c>
      <c r="C1757" s="1">
        <v>0.89578483688446253</v>
      </c>
      <c r="D1757" s="1">
        <v>0.6159308195879698</v>
      </c>
      <c r="E1757" s="1">
        <v>0.68251771953637774</v>
      </c>
      <c r="F1757" s="1">
        <v>0.80853175951397016</v>
      </c>
    </row>
    <row r="1758" spans="1:6" ht="15.75" customHeight="1" x14ac:dyDescent="0.25">
      <c r="A1758" s="1">
        <v>0.56467460742601472</v>
      </c>
      <c r="B1758" s="1">
        <v>0.81923675855340039</v>
      </c>
      <c r="C1758" s="1">
        <v>0.90539235766551029</v>
      </c>
      <c r="D1758" s="1">
        <v>0.61719632829416948</v>
      </c>
      <c r="E1758" s="1">
        <v>0.6723380406763928</v>
      </c>
      <c r="F1758" s="1">
        <v>0.81177740914507834</v>
      </c>
    </row>
    <row r="1759" spans="1:6" ht="15.75" customHeight="1" x14ac:dyDescent="0.25">
      <c r="A1759" s="1">
        <v>0.56469158555945886</v>
      </c>
      <c r="B1759" s="1">
        <v>0.81929335747067678</v>
      </c>
      <c r="C1759" s="1">
        <v>0.90547140423230177</v>
      </c>
      <c r="D1759" s="1">
        <v>0.61721882561131169</v>
      </c>
      <c r="E1759" s="1">
        <v>0.6723676524943264</v>
      </c>
      <c r="F1759" s="1">
        <v>0.81183231550079926</v>
      </c>
    </row>
    <row r="1760" spans="1:6" ht="15.75" customHeight="1" x14ac:dyDescent="0.25">
      <c r="A1760" s="1">
        <v>0.56951244264794076</v>
      </c>
      <c r="B1760" s="1">
        <v>0.82082112130809992</v>
      </c>
      <c r="C1760" s="1">
        <v>0.91493306846801847</v>
      </c>
      <c r="D1760" s="1">
        <v>0.61848085745974257</v>
      </c>
      <c r="E1760" s="1">
        <v>0.6619483080252051</v>
      </c>
      <c r="F1760" s="1">
        <v>0.81506019336242586</v>
      </c>
    </row>
    <row r="1761" spans="1:6" ht="15.75" customHeight="1" x14ac:dyDescent="0.25">
      <c r="A1761" s="1">
        <v>0.57427506172354625</v>
      </c>
      <c r="B1761" s="1">
        <v>0.8223453428702785</v>
      </c>
      <c r="C1761" s="1">
        <v>0.92425421621358383</v>
      </c>
      <c r="D1761" s="1">
        <v>0.61973940004792094</v>
      </c>
      <c r="E1761" s="1">
        <v>0.65127473963520144</v>
      </c>
      <c r="F1761" s="1">
        <v>0.818270387033882</v>
      </c>
    </row>
    <row r="1762" spans="1:6" ht="15.75" customHeight="1" x14ac:dyDescent="0.25">
      <c r="A1762" s="1">
        <v>0.57262867543517926</v>
      </c>
      <c r="B1762" s="1">
        <v>0.81254417823090008</v>
      </c>
      <c r="C1762" s="1">
        <v>0.93163106634649595</v>
      </c>
      <c r="D1762" s="1">
        <v>0.62038621559222884</v>
      </c>
      <c r="E1762" s="1">
        <v>0.65241673983518655</v>
      </c>
      <c r="F1762" s="1">
        <v>0.81932127077166295</v>
      </c>
    </row>
    <row r="1763" spans="1:6" ht="15.75" customHeight="1" x14ac:dyDescent="0.25">
      <c r="A1763" s="1">
        <v>0.57097494102382429</v>
      </c>
      <c r="B1763" s="1">
        <v>0.80255554041247523</v>
      </c>
      <c r="C1763" s="1">
        <v>0.93892502778368103</v>
      </c>
      <c r="D1763" s="1">
        <v>0.62103219654732211</v>
      </c>
      <c r="E1763" s="1">
        <v>0.65355609380408308</v>
      </c>
      <c r="F1763" s="1">
        <v>0.82037063109343411</v>
      </c>
    </row>
    <row r="1764" spans="1:6" ht="15.75" customHeight="1" x14ac:dyDescent="0.25">
      <c r="A1764" s="1">
        <v>0.57099252174517723</v>
      </c>
      <c r="B1764" s="1">
        <v>0.8026084061136658</v>
      </c>
      <c r="C1764" s="1">
        <v>0.93901436769662139</v>
      </c>
      <c r="D1764" s="1">
        <v>0.6210551430112029</v>
      </c>
      <c r="E1764" s="1">
        <v>0.65358311941909819</v>
      </c>
      <c r="F1764" s="1">
        <v>0.8204274906119674</v>
      </c>
    </row>
    <row r="1765" spans="1:6" ht="15.75" customHeight="1" x14ac:dyDescent="0.25">
      <c r="A1765" s="1">
        <v>0.56933131776250345</v>
      </c>
      <c r="B1765" s="1">
        <v>0.7924223430278633</v>
      </c>
      <c r="C1765" s="1">
        <v>0.94622873770331395</v>
      </c>
      <c r="D1765" s="1">
        <v>0.6217003153963494</v>
      </c>
      <c r="E1765" s="1">
        <v>0.65471988935086467</v>
      </c>
      <c r="F1765" s="1">
        <v>0.82147541181998951</v>
      </c>
    </row>
    <row r="1766" spans="1:6" ht="15.75" customHeight="1" x14ac:dyDescent="0.25">
      <c r="A1766" s="1">
        <v>0.56766260434569438</v>
      </c>
      <c r="B1766" s="1">
        <v>0.78202928914807923</v>
      </c>
      <c r="C1766" s="1">
        <v>0.95336536864967769</v>
      </c>
      <c r="D1766" s="1">
        <v>0.62234466051552384</v>
      </c>
      <c r="E1766" s="1">
        <v>0.65585405075002634</v>
      </c>
      <c r="F1766" s="1">
        <v>0.82252182787893824</v>
      </c>
    </row>
    <row r="1767" spans="1:6" ht="15.75" customHeight="1" x14ac:dyDescent="0.25">
      <c r="A1767" s="1">
        <v>0.57173116161238546</v>
      </c>
      <c r="B1767" s="1">
        <v>0.78313174364665761</v>
      </c>
      <c r="C1767" s="1">
        <v>0.93888127862332216</v>
      </c>
      <c r="D1767" s="1">
        <v>0.62137613973271622</v>
      </c>
      <c r="E1767" s="1">
        <v>0.65943143693939821</v>
      </c>
      <c r="F1767" s="1">
        <v>0.82257918423781295</v>
      </c>
    </row>
    <row r="1768" spans="1:6" ht="15.75" customHeight="1" x14ac:dyDescent="0.25">
      <c r="A1768" s="1">
        <v>0.57575844216286398</v>
      </c>
      <c r="B1768" s="1">
        <v>0.78423234248047291</v>
      </c>
      <c r="C1768" s="1">
        <v>0.92403836442515996</v>
      </c>
      <c r="D1768" s="1">
        <v>0.62040511826856193</v>
      </c>
      <c r="E1768" s="1">
        <v>0.66298112330240022</v>
      </c>
      <c r="F1768" s="1">
        <v>0.82263655388726065</v>
      </c>
    </row>
    <row r="1769" spans="1:6" ht="15.75" customHeight="1" x14ac:dyDescent="0.25">
      <c r="A1769" s="1">
        <v>0.5757764908423616</v>
      </c>
      <c r="B1769" s="1">
        <v>0.78428131983110427</v>
      </c>
      <c r="C1769" s="1">
        <v>0.92412302037545391</v>
      </c>
      <c r="D1769" s="1">
        <v>0.62042799085830858</v>
      </c>
      <c r="E1769" s="1">
        <v>0.6630094249146159</v>
      </c>
      <c r="F1769" s="1">
        <v>0.82269393683262737</v>
      </c>
    </row>
    <row r="1770" spans="1:6" ht="15.75" customHeight="1" x14ac:dyDescent="0.25">
      <c r="A1770" s="1">
        <v>0.57976370291928103</v>
      </c>
      <c r="B1770" s="1">
        <v>0.7853801435549338</v>
      </c>
      <c r="C1770" s="1">
        <v>0.90889652357047113</v>
      </c>
      <c r="D1770" s="1">
        <v>0.61945442553694141</v>
      </c>
      <c r="E1770" s="1">
        <v>0.66653212804658968</v>
      </c>
      <c r="F1770" s="1">
        <v>0.82275133307926229</v>
      </c>
    </row>
    <row r="1771" spans="1:6" ht="15.75" customHeight="1" x14ac:dyDescent="0.25">
      <c r="A1771" s="1">
        <v>0.58371179544986673</v>
      </c>
      <c r="B1771" s="1">
        <v>0.78647713496320026</v>
      </c>
      <c r="C1771" s="1">
        <v>0.89326154942221292</v>
      </c>
      <c r="D1771" s="1">
        <v>0.61847833028434807</v>
      </c>
      <c r="E1771" s="1">
        <v>0.67002827858835801</v>
      </c>
      <c r="F1771" s="1">
        <v>0.82280874263251602</v>
      </c>
    </row>
    <row r="1772" spans="1:6" ht="15.75" customHeight="1" x14ac:dyDescent="0.25">
      <c r="A1772" s="1">
        <v>0.58562446325299633</v>
      </c>
      <c r="B1772" s="1">
        <v>0.79859166412177363</v>
      </c>
      <c r="C1772" s="1">
        <v>0.8963495785809108</v>
      </c>
      <c r="D1772" s="1">
        <v>0.62147568021578714</v>
      </c>
      <c r="E1772" s="1">
        <v>0.74530230159912858</v>
      </c>
      <c r="F1772" s="1">
        <v>0.8320239091842252</v>
      </c>
    </row>
    <row r="1773" spans="1:6" ht="15.75" customHeight="1" x14ac:dyDescent="0.25">
      <c r="A1773" s="1">
        <v>0.58752839071105989</v>
      </c>
      <c r="B1773" s="1">
        <v>0.81043965326269829</v>
      </c>
      <c r="C1773" s="1">
        <v>0.89942340975467316</v>
      </c>
      <c r="D1773" s="1">
        <v>0.62445248784042318</v>
      </c>
      <c r="E1773" s="1">
        <v>0.81059917813283178</v>
      </c>
      <c r="F1773" s="1">
        <v>0.84109146391559919</v>
      </c>
    </row>
    <row r="1774" spans="1:6" ht="15.75" customHeight="1" x14ac:dyDescent="0.25">
      <c r="A1774" s="1">
        <v>0.5875476299706669</v>
      </c>
      <c r="B1774" s="1">
        <v>0.81049426006034364</v>
      </c>
      <c r="C1774" s="1">
        <v>0.89950071979901081</v>
      </c>
      <c r="D1774" s="1">
        <v>0.62447584034353987</v>
      </c>
      <c r="E1774" s="1">
        <v>0.81065382058891522</v>
      </c>
      <c r="F1774" s="1">
        <v>0.84115324294880711</v>
      </c>
    </row>
    <row r="1775" spans="1:6" ht="15.75" customHeight="1" x14ac:dyDescent="0.25">
      <c r="A1775" s="1">
        <v>0.58944298137690665</v>
      </c>
      <c r="B1775" s="1">
        <v>0.82209175987786254</v>
      </c>
      <c r="C1775" s="1">
        <v>0.90256081795217835</v>
      </c>
      <c r="D1775" s="1">
        <v>0.62743258467104002</v>
      </c>
      <c r="E1775" s="1">
        <v>0.86885292104355394</v>
      </c>
      <c r="F1775" s="1">
        <v>0.85008014548133182</v>
      </c>
    </row>
    <row r="1776" spans="1:6" ht="15.75" customHeight="1" x14ac:dyDescent="0.25">
      <c r="A1776" s="1">
        <v>0.59132981102889048</v>
      </c>
      <c r="B1776" s="1">
        <v>0.83345203195563655</v>
      </c>
      <c r="C1776" s="1">
        <v>0.90560712735398019</v>
      </c>
      <c r="D1776" s="1">
        <v>0.63036953998398093</v>
      </c>
      <c r="E1776" s="1">
        <v>0.92169140532290217</v>
      </c>
      <c r="F1776" s="1">
        <v>0.85887171716635646</v>
      </c>
    </row>
    <row r="1777" spans="1:6" ht="15.75" customHeight="1" x14ac:dyDescent="0.25">
      <c r="A1777" s="1">
        <v>0.58654350044108483</v>
      </c>
      <c r="B1777" s="1">
        <v>0.84537731601270349</v>
      </c>
      <c r="C1777" s="1">
        <v>0.91135335728893307</v>
      </c>
      <c r="D1777" s="1">
        <v>0.63914375101083054</v>
      </c>
      <c r="E1777" s="1">
        <v>0.86756157942661094</v>
      </c>
      <c r="F1777" s="1">
        <v>0.86568549119016924</v>
      </c>
    </row>
    <row r="1778" spans="1:6" ht="15.75" customHeight="1" x14ac:dyDescent="0.25">
      <c r="A1778" s="1">
        <v>0.58169776845494592</v>
      </c>
      <c r="B1778" s="1">
        <v>0.85705881238067316</v>
      </c>
      <c r="C1778" s="1">
        <v>0.91704865708236805</v>
      </c>
      <c r="D1778" s="1">
        <v>0.64774454037132145</v>
      </c>
      <c r="E1778" s="1">
        <v>0.80770802588401314</v>
      </c>
      <c r="F1778" s="1">
        <v>0.87242257401298329</v>
      </c>
    </row>
    <row r="1779" spans="1:6" ht="15.75" customHeight="1" x14ac:dyDescent="0.25">
      <c r="A1779" s="1">
        <v>0.58171641089852233</v>
      </c>
      <c r="B1779" s="1">
        <v>0.85712459053464796</v>
      </c>
      <c r="C1779" s="1">
        <v>0.91713117714861314</v>
      </c>
      <c r="D1779" s="1">
        <v>0.64777080066775827</v>
      </c>
      <c r="E1779" s="1">
        <v>0.80776202473641134</v>
      </c>
      <c r="F1779" s="1">
        <v>0.87249237669252067</v>
      </c>
    </row>
    <row r="1780" spans="1:6" ht="15.75" customHeight="1" x14ac:dyDescent="0.25">
      <c r="A1780" s="1">
        <v>0.57680922454597017</v>
      </c>
      <c r="B1780" s="1">
        <v>0.86857630542200048</v>
      </c>
      <c r="C1780" s="1">
        <v>0.92277733922743066</v>
      </c>
      <c r="D1780" s="1">
        <v>0.65620729335375327</v>
      </c>
      <c r="E1780" s="1">
        <v>0.74026378447029528</v>
      </c>
      <c r="F1780" s="1">
        <v>0.87915567278488183</v>
      </c>
    </row>
    <row r="1781" spans="1:6" ht="15.75" customHeight="1" x14ac:dyDescent="0.25">
      <c r="A1781" s="1">
        <v>0.57183870992070418</v>
      </c>
      <c r="B1781" s="1">
        <v>0.87980951597628732</v>
      </c>
      <c r="C1781" s="1">
        <v>0.92837512972304648</v>
      </c>
      <c r="D1781" s="1">
        <v>0.66448732133747446</v>
      </c>
      <c r="E1781" s="1">
        <v>0.66189439511192572</v>
      </c>
      <c r="F1781" s="1">
        <v>0.88574696651086637</v>
      </c>
    </row>
    <row r="1782" spans="1:6" ht="15.75" customHeight="1" x14ac:dyDescent="0.25">
      <c r="A1782" s="1">
        <v>0.57449175035368116</v>
      </c>
      <c r="B1782" s="1">
        <v>0.88532273767929737</v>
      </c>
      <c r="C1782" s="1">
        <v>0.92252848452200176</v>
      </c>
      <c r="D1782" s="1">
        <v>0.65956084878179289</v>
      </c>
      <c r="E1782" s="1">
        <v>0.66423284801245308</v>
      </c>
      <c r="F1782" s="1">
        <v>0.88656396591700959</v>
      </c>
    </row>
    <row r="1783" spans="1:6" ht="15.75" customHeight="1" x14ac:dyDescent="0.25">
      <c r="A1783" s="1">
        <v>0.57712745298707091</v>
      </c>
      <c r="B1783" s="1">
        <v>0.89078753149342571</v>
      </c>
      <c r="C1783" s="1">
        <v>0.91662092064036094</v>
      </c>
      <c r="D1783" s="1">
        <v>0.65457729804713205</v>
      </c>
      <c r="E1783" s="1">
        <v>0.66655976321715982</v>
      </c>
      <c r="F1783" s="1">
        <v>0.88738030257775202</v>
      </c>
    </row>
    <row r="1784" spans="1:6" ht="15.75" customHeight="1" x14ac:dyDescent="0.25">
      <c r="A1784" s="1">
        <v>0.5771456372710585</v>
      </c>
      <c r="B1784" s="1">
        <v>0.89086237895030873</v>
      </c>
      <c r="C1784" s="1">
        <v>0.91670331129917426</v>
      </c>
      <c r="D1784" s="1">
        <v>0.65460445982469184</v>
      </c>
      <c r="E1784" s="1">
        <v>0.66658856076872075</v>
      </c>
      <c r="F1784" s="1">
        <v>0.88745419447517204</v>
      </c>
    </row>
    <row r="1785" spans="1:6" ht="15.75" customHeight="1" x14ac:dyDescent="0.25">
      <c r="A1785" s="1">
        <v>0.57976437783155377</v>
      </c>
      <c r="B1785" s="1">
        <v>0.89628039908344936</v>
      </c>
      <c r="C1785" s="1">
        <v>0.91073280340655494</v>
      </c>
      <c r="D1785" s="1">
        <v>0.64956196245909847</v>
      </c>
      <c r="E1785" s="1">
        <v>0.66890418868703427</v>
      </c>
      <c r="F1785" s="1">
        <v>0.88826994911610779</v>
      </c>
    </row>
    <row r="1786" spans="1:6" ht="15.75" customHeight="1" x14ac:dyDescent="0.25">
      <c r="A1786" s="1">
        <v>0.58236638199970803</v>
      </c>
      <c r="B1786" s="1">
        <v>0.90165238502204192</v>
      </c>
      <c r="C1786" s="1">
        <v>0.90469820556619729</v>
      </c>
      <c r="D1786" s="1">
        <v>0.64445892021506068</v>
      </c>
      <c r="E1786" s="1">
        <v>0.67120859664503707</v>
      </c>
      <c r="F1786" s="1">
        <v>0.88908504802083799</v>
      </c>
    </row>
    <row r="1787" spans="1:6" ht="15.75" customHeight="1" x14ac:dyDescent="0.25">
      <c r="A1787" s="1">
        <v>0.62465318253061353</v>
      </c>
      <c r="B1787" s="1">
        <v>0.89600377864849789</v>
      </c>
      <c r="C1787" s="1">
        <v>0.90051977292015273</v>
      </c>
      <c r="D1787" s="1">
        <v>0.64000442252511081</v>
      </c>
      <c r="E1787" s="1">
        <v>0.68501110238002139</v>
      </c>
      <c r="F1787" s="1">
        <v>0.87412053620315044</v>
      </c>
    </row>
    <row r="1788" spans="1:6" ht="15.75" customHeight="1" x14ac:dyDescent="0.25">
      <c r="A1788" s="1">
        <v>0.66307640155459513</v>
      </c>
      <c r="B1788" s="1">
        <v>0.89029690976817499</v>
      </c>
      <c r="C1788" s="1">
        <v>0.89630896431358809</v>
      </c>
      <c r="D1788" s="1">
        <v>0.6355020085831804</v>
      </c>
      <c r="E1788" s="1">
        <v>0.69841326861671404</v>
      </c>
      <c r="F1788" s="1">
        <v>0.85874708730917326</v>
      </c>
    </row>
    <row r="1789" spans="1:6" ht="15.75" customHeight="1" x14ac:dyDescent="0.25">
      <c r="A1789" s="1">
        <v>0.66310471628852363</v>
      </c>
      <c r="B1789" s="1">
        <v>0.89037161907356432</v>
      </c>
      <c r="C1789" s="1">
        <v>0.89638537949356778</v>
      </c>
      <c r="D1789" s="1">
        <v>0.63552670913422804</v>
      </c>
      <c r="E1789" s="1">
        <v>0.69844676784640447</v>
      </c>
      <c r="F1789" s="1">
        <v>0.85881329914574722</v>
      </c>
    </row>
    <row r="1790" spans="1:6" ht="15.75" customHeight="1" x14ac:dyDescent="0.25">
      <c r="A1790" s="1">
        <v>0.69847201341872389</v>
      </c>
      <c r="B1790" s="1">
        <v>0.88460458654715712</v>
      </c>
      <c r="C1790" s="1">
        <v>0.89214128580329377</v>
      </c>
      <c r="D1790" s="1">
        <v>0.63097491512510051</v>
      </c>
      <c r="E1790" s="1">
        <v>0.71147858294774746</v>
      </c>
      <c r="F1790" s="1">
        <v>0.84299996150948631</v>
      </c>
    </row>
    <row r="1791" spans="1:6" ht="15.75" customHeight="1" x14ac:dyDescent="0.25">
      <c r="A1791" s="1">
        <v>0.73134841136412798</v>
      </c>
      <c r="B1791" s="1">
        <v>0.8787762770079296</v>
      </c>
      <c r="C1791" s="1">
        <v>0.88786360854958191</v>
      </c>
      <c r="D1791" s="1">
        <v>0.62637251451069353</v>
      </c>
      <c r="E1791" s="1">
        <v>0.72416561568174143</v>
      </c>
      <c r="F1791" s="1">
        <v>0.8267142110400223</v>
      </c>
    </row>
    <row r="1792" spans="1:6" ht="15.75" customHeight="1" x14ac:dyDescent="0.25">
      <c r="A1792" s="1">
        <v>0.70493099075372745</v>
      </c>
      <c r="B1792" s="1">
        <v>0.87245424051467901</v>
      </c>
      <c r="C1792" s="1">
        <v>0.88597199259931447</v>
      </c>
      <c r="D1792" s="1">
        <v>0.62529399943728881</v>
      </c>
      <c r="E1792" s="1">
        <v>0.71977350603178814</v>
      </c>
      <c r="F1792" s="1">
        <v>0.83768053946314369</v>
      </c>
    </row>
    <row r="1793" spans="1:6" ht="15.75" customHeight="1" x14ac:dyDescent="0.25">
      <c r="A1793" s="1">
        <v>0.67692610839425738</v>
      </c>
      <c r="B1793" s="1">
        <v>0.86605804744247572</v>
      </c>
      <c r="C1793" s="1">
        <v>0.88407304962827216</v>
      </c>
      <c r="D1793" s="1">
        <v>0.62421242638973662</v>
      </c>
      <c r="E1793" s="1">
        <v>0.71533906145268833</v>
      </c>
      <c r="F1793" s="1">
        <v>0.84843887152116737</v>
      </c>
    </row>
    <row r="1794" spans="1:6" ht="15.75" customHeight="1" x14ac:dyDescent="0.25">
      <c r="A1794" s="1">
        <v>0.67695637875274006</v>
      </c>
      <c r="B1794" s="1">
        <v>0.86612616161117884</v>
      </c>
      <c r="C1794" s="1">
        <v>0.88414602260667252</v>
      </c>
      <c r="D1794" s="1">
        <v>0.62423575022221289</v>
      </c>
      <c r="E1794" s="1">
        <v>0.71537527751179619</v>
      </c>
      <c r="F1794" s="1">
        <v>0.84850246786161765</v>
      </c>
    </row>
    <row r="1795" spans="1:6" ht="15.75" customHeight="1" x14ac:dyDescent="0.25">
      <c r="A1795" s="1">
        <v>0.64708924627045317</v>
      </c>
      <c r="B1795" s="1">
        <v>0.85965319160729481</v>
      </c>
      <c r="C1795" s="1">
        <v>0.88223956404659964</v>
      </c>
      <c r="D1795" s="1">
        <v>0.62315106687397004</v>
      </c>
      <c r="E1795" s="1">
        <v>0.7108972789676179</v>
      </c>
      <c r="F1795" s="1">
        <v>0.85906401999822235</v>
      </c>
    </row>
    <row r="1796" spans="1:6" ht="15.75" customHeight="1" x14ac:dyDescent="0.25">
      <c r="A1796" s="1">
        <v>0.61500207951390884</v>
      </c>
      <c r="B1796" s="1">
        <v>0.85310161283705255</v>
      </c>
      <c r="C1796" s="1">
        <v>0.88032565856196587</v>
      </c>
      <c r="D1796" s="1">
        <v>0.62206328577794812</v>
      </c>
      <c r="E1796" s="1">
        <v>0.70637485367798492</v>
      </c>
      <c r="F1796" s="1">
        <v>0.86943772712330702</v>
      </c>
    </row>
    <row r="1797" spans="1:6" ht="15.75" customHeight="1" x14ac:dyDescent="0.25">
      <c r="A1797" s="1">
        <v>0.63138510726452191</v>
      </c>
      <c r="B1797" s="1">
        <v>0.85648532899917473</v>
      </c>
      <c r="C1797" s="1">
        <v>0.88139171148792705</v>
      </c>
      <c r="D1797" s="1">
        <v>0.62264222886355769</v>
      </c>
      <c r="E1797" s="1">
        <v>0.70869417196253626</v>
      </c>
      <c r="F1797" s="1">
        <v>0.86437598984406827</v>
      </c>
    </row>
    <row r="1798" spans="1:6" ht="15.75" customHeight="1" x14ac:dyDescent="0.25">
      <c r="A1798" s="1">
        <v>0.62330835672095386</v>
      </c>
      <c r="B1798" s="1">
        <v>0.85489381682855492</v>
      </c>
      <c r="C1798" s="1">
        <v>0.8809670659829647</v>
      </c>
      <c r="D1798" s="1">
        <v>0.62238751174400342</v>
      </c>
      <c r="E1798" s="1">
        <v>0.7075883579800647</v>
      </c>
      <c r="F1798" s="1">
        <v>0.86701498307427072</v>
      </c>
    </row>
    <row r="1799" spans="1:6" ht="15.75" customHeight="1" x14ac:dyDescent="0.25">
      <c r="A1799" s="1">
        <v>0.6192216927891756</v>
      </c>
      <c r="B1799" s="1">
        <v>0.85412858084976317</v>
      </c>
      <c r="C1799" s="1">
        <v>0.88079056542797263</v>
      </c>
      <c r="D1799" s="1">
        <v>0.62227161794672081</v>
      </c>
      <c r="E1799" s="1">
        <v>0.70705177560889676</v>
      </c>
      <c r="F1799" s="1">
        <v>0.86836476923210193</v>
      </c>
    </row>
    <row r="1800" spans="1:6" ht="15.75" customHeight="1" x14ac:dyDescent="0.25">
      <c r="A1800" s="1">
        <v>0.62130447572471037</v>
      </c>
      <c r="B1800" s="1">
        <v>0.85460902368859681</v>
      </c>
      <c r="C1800" s="1">
        <v>0.88098696643640662</v>
      </c>
      <c r="D1800" s="1">
        <v>0.62236421917022478</v>
      </c>
      <c r="E1800" s="1">
        <v>0.70737250847644106</v>
      </c>
      <c r="F1800" s="1">
        <v>0.86779309486488387</v>
      </c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18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0.2542259821480638</v>
      </c>
      <c r="B1" s="1">
        <v>0.1999995587259582</v>
      </c>
      <c r="C1" s="1">
        <v>0.44039689461751652</v>
      </c>
      <c r="D1" s="1">
        <v>0.23052908727855201</v>
      </c>
      <c r="E1" s="1">
        <v>0.22905661763341192</v>
      </c>
      <c r="F1" s="1">
        <v>0.28143562170669073</v>
      </c>
    </row>
    <row r="2" spans="1:6" x14ac:dyDescent="0.25">
      <c r="A2" s="1">
        <v>0.24650068831556973</v>
      </c>
      <c r="B2" s="1">
        <v>0.24520458383904112</v>
      </c>
      <c r="C2" s="1">
        <v>0.42356979830906694</v>
      </c>
      <c r="D2" s="1">
        <v>0.23235662869710735</v>
      </c>
      <c r="E2" s="1">
        <v>0.24692399381851105</v>
      </c>
      <c r="F2" s="1">
        <v>0.26694573899048685</v>
      </c>
    </row>
    <row r="3" spans="1:6" x14ac:dyDescent="0.25">
      <c r="A3" s="1">
        <v>0.23846868876608457</v>
      </c>
      <c r="B3" s="1">
        <v>0.28206429968423941</v>
      </c>
      <c r="C3" s="1">
        <v>0.40574755840346505</v>
      </c>
      <c r="D3" s="1">
        <v>0.23416724241449827</v>
      </c>
      <c r="E3" s="1">
        <v>0.26334275805170337</v>
      </c>
      <c r="F3" s="1">
        <v>0.25140063441337135</v>
      </c>
    </row>
    <row r="4" spans="1:6" x14ac:dyDescent="0.25">
      <c r="A4" s="1">
        <v>0.23847015296520963</v>
      </c>
      <c r="B4" s="1">
        <v>0.28206655447970225</v>
      </c>
      <c r="C4" s="1">
        <v>0.40575377805537771</v>
      </c>
      <c r="D4" s="1">
        <v>0.23416864175280755</v>
      </c>
      <c r="E4" s="1">
        <v>0.26334464219793113</v>
      </c>
      <c r="F4" s="1">
        <v>0.25140230711724471</v>
      </c>
    </row>
    <row r="5" spans="1:6" x14ac:dyDescent="0.25">
      <c r="A5" s="1">
        <v>0.23009835180966151</v>
      </c>
      <c r="B5" s="1">
        <v>0.31365546207587497</v>
      </c>
      <c r="C5" s="1">
        <v>0.38676948371145625</v>
      </c>
      <c r="D5" s="1">
        <v>0.23596273067811649</v>
      </c>
      <c r="E5" s="1">
        <v>0.27858162045965262</v>
      </c>
      <c r="F5" s="1">
        <v>0.23458054989935145</v>
      </c>
    </row>
    <row r="6" spans="1:6" x14ac:dyDescent="0.25">
      <c r="A6" s="1">
        <v>0.22134759611411906</v>
      </c>
      <c r="B6" s="1">
        <v>0.34155640795352088</v>
      </c>
      <c r="C6" s="1">
        <v>0.36640663305461718</v>
      </c>
      <c r="D6" s="1">
        <v>0.2377406692372224</v>
      </c>
      <c r="E6" s="1">
        <v>0.29283252377678676</v>
      </c>
      <c r="F6" s="1">
        <v>0.21617532419211405</v>
      </c>
    </row>
    <row r="7" spans="1:6" x14ac:dyDescent="0.25">
      <c r="A7" s="1">
        <v>0.21992630339954986</v>
      </c>
      <c r="B7" s="1">
        <v>0.32755206582848295</v>
      </c>
      <c r="C7" s="1">
        <v>0.37376688312385681</v>
      </c>
      <c r="D7" s="1">
        <v>0.23774212230461367</v>
      </c>
      <c r="E7" s="1">
        <v>0.2729243520502419</v>
      </c>
      <c r="F7" s="1">
        <v>0.21586691602330513</v>
      </c>
    </row>
    <row r="8" spans="1:6" x14ac:dyDescent="0.25">
      <c r="A8" s="1">
        <v>0.21849414047762455</v>
      </c>
      <c r="B8" s="1">
        <v>0.31270659608721979</v>
      </c>
      <c r="C8" s="1">
        <v>0.38093498504646345</v>
      </c>
      <c r="D8" s="1">
        <v>0.23774357539416024</v>
      </c>
      <c r="E8" s="1">
        <v>0.25100056508570362</v>
      </c>
      <c r="F8" s="1">
        <v>0.21555798617503971</v>
      </c>
    </row>
    <row r="9" spans="1:6" x14ac:dyDescent="0.25">
      <c r="A9" s="1">
        <v>0.21849532141999373</v>
      </c>
      <c r="B9" s="1">
        <v>0.31270957098893259</v>
      </c>
      <c r="C9" s="1">
        <v>0.38094016266105629</v>
      </c>
      <c r="D9" s="1">
        <v>0.23774502850586235</v>
      </c>
      <c r="E9" s="1">
        <v>0.25100223102667535</v>
      </c>
      <c r="F9" s="1">
        <v>0.21555912921092824</v>
      </c>
    </row>
    <row r="10" spans="1:6" x14ac:dyDescent="0.25">
      <c r="A10" s="1">
        <v>0.21705207028906293</v>
      </c>
      <c r="B10" s="1">
        <v>0.29688019213051048</v>
      </c>
      <c r="C10" s="1">
        <v>0.38792862156557051</v>
      </c>
      <c r="D10" s="1">
        <v>0.23774648163972076</v>
      </c>
      <c r="E10" s="1">
        <v>0.22644260418885259</v>
      </c>
      <c r="F10" s="1">
        <v>0.21524967447388266</v>
      </c>
    </row>
    <row r="11" spans="1:6" x14ac:dyDescent="0.25">
      <c r="A11" s="1">
        <v>0.21559751583973305</v>
      </c>
      <c r="B11" s="1">
        <v>0.27988096252695971</v>
      </c>
      <c r="C11" s="1">
        <v>0.3947485569648771</v>
      </c>
      <c r="D11" s="1">
        <v>0.23774793479573625</v>
      </c>
      <c r="E11" s="1">
        <v>0.19824894393659895</v>
      </c>
      <c r="F11" s="1">
        <v>0.21493969364117871</v>
      </c>
    </row>
    <row r="12" spans="1:6" x14ac:dyDescent="0.25">
      <c r="A12" s="1">
        <v>0.21606573117885525</v>
      </c>
      <c r="B12" s="1">
        <v>0.28286124793793621</v>
      </c>
      <c r="C12" s="1">
        <v>0.37550026466064113</v>
      </c>
      <c r="D12" s="1">
        <v>0.23732017428204727</v>
      </c>
      <c r="E12" s="1">
        <v>0.22949889639193116</v>
      </c>
      <c r="F12" s="1">
        <v>0.23668457765636233</v>
      </c>
    </row>
    <row r="13" spans="1:6" x14ac:dyDescent="0.25">
      <c r="A13" s="1">
        <v>0.21653278331967529</v>
      </c>
      <c r="B13" s="1">
        <v>0.28580231241215304</v>
      </c>
      <c r="C13" s="1">
        <v>0.35479780992032478</v>
      </c>
      <c r="D13" s="1">
        <v>0.23689147090000406</v>
      </c>
      <c r="E13" s="1">
        <v>0.25637654140930466</v>
      </c>
      <c r="F13" s="1">
        <v>0.25626449586566602</v>
      </c>
    </row>
    <row r="14" spans="1:6" x14ac:dyDescent="0.25">
      <c r="A14" s="1">
        <v>0.21653393883848621</v>
      </c>
      <c r="B14" s="1">
        <v>0.28580464725585952</v>
      </c>
      <c r="C14" s="1">
        <v>0.35480203614205957</v>
      </c>
      <c r="D14" s="1">
        <v>0.23689291106246174</v>
      </c>
      <c r="E14" s="1">
        <v>0.25637829994456124</v>
      </c>
      <c r="F14" s="1">
        <v>0.25626625243292334</v>
      </c>
    </row>
    <row r="15" spans="1:6" x14ac:dyDescent="0.25">
      <c r="A15" s="1">
        <v>0.21699983679311069</v>
      </c>
      <c r="B15" s="1">
        <v>0.2887078065520588</v>
      </c>
      <c r="C15" s="1">
        <v>0.33232534436861277</v>
      </c>
      <c r="D15" s="1">
        <v>0.23646325794123133</v>
      </c>
      <c r="E15" s="1">
        <v>0.2801706979095413</v>
      </c>
      <c r="F15" s="1">
        <v>0.27415873113830802</v>
      </c>
    </row>
    <row r="16" spans="1:6" x14ac:dyDescent="0.25">
      <c r="A16" s="1">
        <v>0.21746458637431682</v>
      </c>
      <c r="B16" s="1">
        <v>0.2915742758561175</v>
      </c>
      <c r="C16" s="1">
        <v>0.30762399939543106</v>
      </c>
      <c r="D16" s="1">
        <v>0.2360326514984917</v>
      </c>
      <c r="E16" s="1">
        <v>0.30164757255542335</v>
      </c>
      <c r="F16" s="1">
        <v>0.29069189484281055</v>
      </c>
    </row>
    <row r="17" spans="1:6" x14ac:dyDescent="0.25">
      <c r="A17" s="1">
        <v>0.21501892309195014</v>
      </c>
      <c r="B17" s="1">
        <v>0.28421938171005928</v>
      </c>
      <c r="C17" s="1">
        <v>0.31595050521584517</v>
      </c>
      <c r="D17" s="1">
        <v>0.27187839992938639</v>
      </c>
      <c r="E17" s="1">
        <v>0.27860451690691745</v>
      </c>
      <c r="F17" s="1">
        <v>0.2861536413989102</v>
      </c>
    </row>
    <row r="18" spans="1:6" x14ac:dyDescent="0.25">
      <c r="A18" s="1">
        <v>0.21254047728238376</v>
      </c>
      <c r="B18" s="1">
        <v>0.2766137194997394</v>
      </c>
      <c r="C18" s="1">
        <v>0.32399949995235805</v>
      </c>
      <c r="D18" s="1">
        <v>0.30260760083301463</v>
      </c>
      <c r="E18" s="1">
        <v>0.2528588549243273</v>
      </c>
      <c r="F18" s="1">
        <v>0.28152153108726968</v>
      </c>
    </row>
    <row r="19" spans="1:6" x14ac:dyDescent="0.25">
      <c r="A19" s="1">
        <v>0.21254158231257744</v>
      </c>
      <c r="B19" s="1">
        <v>0.27661586125119653</v>
      </c>
      <c r="C19" s="1">
        <v>0.32400277904958152</v>
      </c>
      <c r="D19" s="1">
        <v>0.30261032192104814</v>
      </c>
      <c r="E19" s="1">
        <v>0.25286055245136957</v>
      </c>
      <c r="F19" s="1">
        <v>0.28152377443144444</v>
      </c>
    </row>
    <row r="20" spans="1:6" x14ac:dyDescent="0.25">
      <c r="A20" s="1">
        <v>0.21002920656801022</v>
      </c>
      <c r="B20" s="1">
        <v>0.26873635757046882</v>
      </c>
      <c r="C20" s="1">
        <v>0.33179689228491205</v>
      </c>
      <c r="D20" s="1">
        <v>0.3297568399913528</v>
      </c>
      <c r="E20" s="1">
        <v>0.22341767434132689</v>
      </c>
      <c r="F20" s="1">
        <v>0.27679267234623883</v>
      </c>
    </row>
    <row r="21" spans="1:6" ht="15.75" customHeight="1" x14ac:dyDescent="0.25">
      <c r="A21" s="1">
        <v>0.20748170453581274</v>
      </c>
      <c r="B21" s="1">
        <v>0.26055642263757722</v>
      </c>
      <c r="C21" s="1">
        <v>0.33935583296301891</v>
      </c>
      <c r="D21" s="1">
        <v>0.35422822620673694</v>
      </c>
      <c r="E21" s="1">
        <v>0.18852139537357759</v>
      </c>
      <c r="F21" s="1">
        <v>0.27195703255282733</v>
      </c>
    </row>
    <row r="22" spans="1:6" ht="15.75" customHeight="1" x14ac:dyDescent="0.25">
      <c r="A22" s="1">
        <v>0.20851862451323633</v>
      </c>
      <c r="B22" s="1">
        <v>0.2596651202243368</v>
      </c>
      <c r="C22" s="1">
        <v>0.33545896490351162</v>
      </c>
      <c r="D22" s="1">
        <v>0.3303305364736544</v>
      </c>
      <c r="E22" s="1">
        <v>0.18722654340039199</v>
      </c>
      <c r="F22" s="1">
        <v>0.2593818100973927</v>
      </c>
    </row>
    <row r="23" spans="1:6" ht="15.75" customHeight="1" x14ac:dyDescent="0.25">
      <c r="A23" s="1">
        <v>0.20954968960679371</v>
      </c>
      <c r="B23" s="1">
        <v>0.25876998000323675</v>
      </c>
      <c r="C23" s="1">
        <v>0.33150064860796596</v>
      </c>
      <c r="D23" s="1">
        <v>0.30388871526192779</v>
      </c>
      <c r="E23" s="1">
        <v>0.18592173282043151</v>
      </c>
      <c r="F23" s="1">
        <v>0.24600289273663925</v>
      </c>
    </row>
    <row r="24" spans="1:6" ht="15.75" customHeight="1" x14ac:dyDescent="0.25">
      <c r="A24" s="1">
        <v>0.20955075790382957</v>
      </c>
      <c r="B24" s="1">
        <v>0.25877178097039627</v>
      </c>
      <c r="C24" s="1">
        <v>0.33150414214025015</v>
      </c>
      <c r="D24" s="1">
        <v>0.3038914676216326</v>
      </c>
      <c r="E24" s="1">
        <v>0.18592254193405991</v>
      </c>
      <c r="F24" s="1">
        <v>0.24600447589769867</v>
      </c>
    </row>
    <row r="25" spans="1:6" ht="15.75" customHeight="1" x14ac:dyDescent="0.25">
      <c r="A25" s="1">
        <v>0.21057605533975249</v>
      </c>
      <c r="B25" s="1">
        <v>0.25787275689092665</v>
      </c>
      <c r="C25" s="1">
        <v>0.32748181691683714</v>
      </c>
      <c r="D25" s="1">
        <v>0.27407098418995413</v>
      </c>
      <c r="E25" s="1">
        <v>0.18460757310103959</v>
      </c>
      <c r="F25" s="1">
        <v>0.23167625087304411</v>
      </c>
    </row>
    <row r="26" spans="1:6" ht="15.75" customHeight="1" x14ac:dyDescent="0.25">
      <c r="A26" s="1">
        <v>0.21159566397085203</v>
      </c>
      <c r="B26" s="1">
        <v>0.25696981043862899</v>
      </c>
      <c r="C26" s="1">
        <v>0.32339281089850602</v>
      </c>
      <c r="D26" s="1">
        <v>0.2394861068758051</v>
      </c>
      <c r="E26" s="1">
        <v>0.18328224672641982</v>
      </c>
      <c r="F26" s="1">
        <v>0.21620564574930484</v>
      </c>
    </row>
    <row r="27" spans="1:6" ht="15.75" customHeight="1" x14ac:dyDescent="0.25">
      <c r="A27" s="1">
        <v>0.23451505064572703</v>
      </c>
      <c r="B27" s="1">
        <v>0.27383471463272102</v>
      </c>
      <c r="C27" s="1">
        <v>0.37532787578537391</v>
      </c>
      <c r="D27" s="1">
        <v>0.23410105748258639</v>
      </c>
      <c r="E27" s="1">
        <v>0.1964649826600966</v>
      </c>
      <c r="F27" s="1">
        <v>0.27772002152766018</v>
      </c>
    </row>
    <row r="28" spans="1:6" ht="15.75" customHeight="1" x14ac:dyDescent="0.25">
      <c r="A28" s="1">
        <v>0.2550283252390827</v>
      </c>
      <c r="B28" s="1">
        <v>0.28948596932265841</v>
      </c>
      <c r="C28" s="1">
        <v>0.4189491424633266</v>
      </c>
      <c r="D28" s="1">
        <v>0.22856346530220317</v>
      </c>
      <c r="E28" s="1">
        <v>0.20872417213448041</v>
      </c>
      <c r="F28" s="1">
        <v>0.32560943992858171</v>
      </c>
    </row>
    <row r="29" spans="1:6" ht="15.75" customHeight="1" x14ac:dyDescent="0.25">
      <c r="A29" s="1">
        <v>0.25503006020242652</v>
      </c>
      <c r="B29" s="1">
        <v>0.28948838509778479</v>
      </c>
      <c r="C29" s="1">
        <v>0.41895597601588375</v>
      </c>
      <c r="D29" s="1">
        <v>0.22856478337765429</v>
      </c>
      <c r="E29" s="1">
        <v>0.20872523045448105</v>
      </c>
      <c r="F29" s="1">
        <v>0.32561276420159063</v>
      </c>
    </row>
    <row r="30" spans="1:6" ht="15.75" customHeight="1" x14ac:dyDescent="0.25">
      <c r="A30" s="1">
        <v>0.27369282125097588</v>
      </c>
      <c r="B30" s="1">
        <v>0.30412718643882997</v>
      </c>
      <c r="C30" s="1">
        <v>0.45701174263743771</v>
      </c>
      <c r="D30" s="1">
        <v>0.22286312492792626</v>
      </c>
      <c r="E30" s="1">
        <v>0.22020972598098162</v>
      </c>
      <c r="F30" s="1">
        <v>0.36565949872559556</v>
      </c>
    </row>
    <row r="31" spans="1:6" ht="15.75" customHeight="1" x14ac:dyDescent="0.25">
      <c r="A31" s="1">
        <v>0.29087968511882095</v>
      </c>
      <c r="B31" s="1">
        <v>0.31790593346764007</v>
      </c>
      <c r="C31" s="1">
        <v>0.4910310815202733</v>
      </c>
      <c r="D31" s="1">
        <v>0.21698445884837606</v>
      </c>
      <c r="E31" s="1">
        <v>0.23103323863289987</v>
      </c>
      <c r="F31" s="1">
        <v>0.40049817519822278</v>
      </c>
    </row>
    <row r="32" spans="1:6" ht="15.75" customHeight="1" x14ac:dyDescent="0.25">
      <c r="A32" s="1">
        <v>0.27803413809553529</v>
      </c>
      <c r="B32" s="1">
        <v>0.29440813507470276</v>
      </c>
      <c r="C32" s="1">
        <v>0.45354478916761715</v>
      </c>
      <c r="D32" s="1">
        <v>0.21698562018545411</v>
      </c>
      <c r="E32" s="1">
        <v>0.23887293573351007</v>
      </c>
      <c r="F32" s="1">
        <v>0.36863646250113341</v>
      </c>
    </row>
    <row r="33" spans="1:6" ht="15.75" customHeight="1" x14ac:dyDescent="0.25">
      <c r="A33" s="1">
        <v>0.2643906463608714</v>
      </c>
      <c r="B33" s="1">
        <v>0.26821415943035049</v>
      </c>
      <c r="C33" s="1">
        <v>0.41104488242260534</v>
      </c>
      <c r="D33" s="1">
        <v>0.21698678153751985</v>
      </c>
      <c r="E33" s="1">
        <v>0.24641473735252351</v>
      </c>
      <c r="F33" s="1">
        <v>0.33250292806903148</v>
      </c>
    </row>
    <row r="34" spans="1:6" ht="15.75" customHeight="1" x14ac:dyDescent="0.25">
      <c r="A34" s="1">
        <v>0.26439254996356365</v>
      </c>
      <c r="B34" s="1">
        <v>0.26821613529439725</v>
      </c>
      <c r="C34" s="1">
        <v>0.41105134327352183</v>
      </c>
      <c r="D34" s="1">
        <v>0.2169879429045739</v>
      </c>
      <c r="E34" s="1">
        <v>0.24641632721704201</v>
      </c>
      <c r="F34" s="1">
        <v>0.33250645102218057</v>
      </c>
    </row>
    <row r="35" spans="1:6" ht="15.75" customHeight="1" x14ac:dyDescent="0.25">
      <c r="A35" s="1">
        <v>0.24981089606653384</v>
      </c>
      <c r="B35" s="1">
        <v>0.23835920231011154</v>
      </c>
      <c r="C35" s="1">
        <v>0.36133548285403388</v>
      </c>
      <c r="D35" s="1">
        <v>0.21698910428661627</v>
      </c>
      <c r="E35" s="1">
        <v>0.25368757026676969</v>
      </c>
      <c r="F35" s="1">
        <v>0.29022943697554732</v>
      </c>
    </row>
    <row r="36" spans="1:6" ht="15.75" customHeight="1" x14ac:dyDescent="0.25">
      <c r="A36" s="1">
        <v>0.23410673222754719</v>
      </c>
      <c r="B36" s="1">
        <v>0.2031568735596562</v>
      </c>
      <c r="C36" s="1">
        <v>0.30005530237432204</v>
      </c>
      <c r="D36" s="1">
        <v>0.21699026568364754</v>
      </c>
      <c r="E36" s="1">
        <v>0.26071172632139505</v>
      </c>
      <c r="F36" s="1">
        <v>0.23812146132543444</v>
      </c>
    </row>
    <row r="37" spans="1:6" ht="15.75" customHeight="1" x14ac:dyDescent="0.25">
      <c r="A37" s="1">
        <v>0.22735951409776345</v>
      </c>
      <c r="B37" s="1">
        <v>0.23057719703007951</v>
      </c>
      <c r="C37" s="1">
        <v>0.30487115256024261</v>
      </c>
      <c r="D37" s="1">
        <v>0.33117190329843776</v>
      </c>
      <c r="E37" s="1">
        <v>0.26029776009948769</v>
      </c>
      <c r="F37" s="1">
        <v>0.23376252556721044</v>
      </c>
    </row>
    <row r="38" spans="1:6" ht="15.75" customHeight="1" x14ac:dyDescent="0.25">
      <c r="A38" s="1">
        <v>0.22036631909931176</v>
      </c>
      <c r="B38" s="1">
        <v>0.25458574405043261</v>
      </c>
      <c r="C38" s="1">
        <v>0.30959052402039816</v>
      </c>
      <c r="D38" s="1">
        <v>0.40852238403985519</v>
      </c>
      <c r="E38" s="1">
        <v>0.25988296027937224</v>
      </c>
      <c r="F38" s="1">
        <v>0.22930406118940955</v>
      </c>
    </row>
    <row r="39" spans="1:6" ht="15.75" customHeight="1" x14ac:dyDescent="0.25">
      <c r="A39" s="1">
        <v>0.22036752469531753</v>
      </c>
      <c r="B39" s="1">
        <v>0.25458747132725779</v>
      </c>
      <c r="C39" s="1">
        <v>0.3095934188090137</v>
      </c>
      <c r="D39" s="1">
        <v>0.40852872918719108</v>
      </c>
      <c r="E39" s="1">
        <v>0.25988478123509634</v>
      </c>
      <c r="F39" s="1">
        <v>0.22930538979791959</v>
      </c>
    </row>
    <row r="40" spans="1:6" ht="15.75" customHeight="1" x14ac:dyDescent="0.25">
      <c r="A40" s="1">
        <v>0.21310413420777136</v>
      </c>
      <c r="B40" s="1">
        <v>0.27609483835274057</v>
      </c>
      <c r="C40" s="1">
        <v>0.31422115717397969</v>
      </c>
      <c r="D40" s="1">
        <v>0.46955696238143813</v>
      </c>
      <c r="E40" s="1">
        <v>0.2594691417190686</v>
      </c>
      <c r="F40" s="1">
        <v>0.22474138666465437</v>
      </c>
    </row>
    <row r="41" spans="1:6" ht="15.75" customHeight="1" x14ac:dyDescent="0.25">
      <c r="A41" s="1">
        <v>0.20554231681230853</v>
      </c>
      <c r="B41" s="1">
        <v>0.29567511570992583</v>
      </c>
      <c r="C41" s="1">
        <v>0.31876167244219877</v>
      </c>
      <c r="D41" s="1">
        <v>0.52097046566851613</v>
      </c>
      <c r="E41" s="1">
        <v>0.25905266021326767</v>
      </c>
      <c r="F41" s="1">
        <v>0.22006526651757638</v>
      </c>
    </row>
    <row r="42" spans="1:6" ht="15.75" customHeight="1" x14ac:dyDescent="0.25">
      <c r="A42" s="1">
        <v>0.20909163234331796</v>
      </c>
      <c r="B42" s="1">
        <v>0.28049968160674987</v>
      </c>
      <c r="C42" s="1">
        <v>0.30454237112647126</v>
      </c>
      <c r="D42" s="1">
        <v>0.52702440389451743</v>
      </c>
      <c r="E42" s="1">
        <v>0.24875396683055764</v>
      </c>
      <c r="F42" s="1">
        <v>0.27655622825599857</v>
      </c>
    </row>
    <row r="43" spans="1:6" ht="15.75" customHeight="1" x14ac:dyDescent="0.25">
      <c r="A43" s="1">
        <v>0.2125731626041612</v>
      </c>
      <c r="B43" s="1">
        <v>0.26420504235612691</v>
      </c>
      <c r="C43" s="1">
        <v>0.28940447412528392</v>
      </c>
      <c r="D43" s="1">
        <v>0.53297990463619571</v>
      </c>
      <c r="E43" s="1">
        <v>0.23790638200877393</v>
      </c>
      <c r="F43" s="1">
        <v>0.32133949651522231</v>
      </c>
    </row>
    <row r="44" spans="1:6" ht="15.75" customHeight="1" x14ac:dyDescent="0.25">
      <c r="A44" s="1">
        <v>0.21257426804091842</v>
      </c>
      <c r="B44" s="1">
        <v>0.26420694250181714</v>
      </c>
      <c r="C44" s="1">
        <v>0.28940688808770343</v>
      </c>
      <c r="D44" s="1">
        <v>0.53299407986251912</v>
      </c>
      <c r="E44" s="1">
        <v>0.23790783760443249</v>
      </c>
      <c r="F44" s="1">
        <v>0.32134270197224007</v>
      </c>
    </row>
    <row r="45" spans="1:6" ht="15.75" customHeight="1" x14ac:dyDescent="0.25">
      <c r="A45" s="1">
        <v>0.21599123239806309</v>
      </c>
      <c r="B45" s="1">
        <v>0.2465546721201553</v>
      </c>
      <c r="C45" s="1">
        <v>0.27318153927611183</v>
      </c>
      <c r="D45" s="1">
        <v>0.53885537510498804</v>
      </c>
      <c r="E45" s="1">
        <v>0.2264299943440283</v>
      </c>
      <c r="F45" s="1">
        <v>0.3591419088063002</v>
      </c>
    </row>
    <row r="46" spans="1:6" ht="15.75" customHeight="1" x14ac:dyDescent="0.25">
      <c r="A46" s="1">
        <v>0.21934659148257962</v>
      </c>
      <c r="B46" s="1">
        <v>0.22721279509877956</v>
      </c>
      <c r="C46" s="1">
        <v>0.25564397430680286</v>
      </c>
      <c r="D46" s="1">
        <v>0.54462617021903659</v>
      </c>
      <c r="E46" s="1">
        <v>0.21421935665143577</v>
      </c>
      <c r="F46" s="1">
        <v>0.39221205929892278</v>
      </c>
    </row>
    <row r="47" spans="1:6" ht="15.75" customHeight="1" x14ac:dyDescent="0.25">
      <c r="A47" s="1">
        <v>0.21698295642260088</v>
      </c>
      <c r="B47" s="1">
        <v>0.22403050305816882</v>
      </c>
      <c r="C47" s="1">
        <v>0.25564572000467822</v>
      </c>
      <c r="D47" s="1">
        <v>0.49815355477270734</v>
      </c>
      <c r="E47" s="1">
        <v>0.20813994366438324</v>
      </c>
      <c r="F47" s="1">
        <v>0.36186906268406049</v>
      </c>
    </row>
    <row r="48" spans="1:6" ht="15.75" customHeight="1" x14ac:dyDescent="0.25">
      <c r="A48" s="1">
        <v>0.21458888979880658</v>
      </c>
      <c r="B48" s="1">
        <v>0.22079396748143332</v>
      </c>
      <c r="C48" s="1">
        <v>0.25564746573306196</v>
      </c>
      <c r="D48" s="1">
        <v>0.44439795525924997</v>
      </c>
      <c r="E48" s="1">
        <v>0.20184965297281435</v>
      </c>
      <c r="F48" s="1">
        <v>0.32761536755380305</v>
      </c>
    </row>
    <row r="49" spans="1:6" ht="15.75" customHeight="1" x14ac:dyDescent="0.25">
      <c r="A49" s="1">
        <v>0.21459002052452064</v>
      </c>
      <c r="B49" s="1">
        <v>0.22079517876219831</v>
      </c>
      <c r="C49" s="1">
        <v>0.25564921149195463</v>
      </c>
      <c r="D49" s="1">
        <v>0.44440609756740823</v>
      </c>
      <c r="E49" s="1">
        <v>0.20185063087844016</v>
      </c>
      <c r="F49" s="1">
        <v>0.32761874875892111</v>
      </c>
    </row>
    <row r="50" spans="1:6" ht="15.75" customHeight="1" x14ac:dyDescent="0.25">
      <c r="A50" s="1">
        <v>0.21216449947859201</v>
      </c>
      <c r="B50" s="1">
        <v>0.2175019748727707</v>
      </c>
      <c r="C50" s="1">
        <v>0.25565095728135756</v>
      </c>
      <c r="D50" s="1">
        <v>0.37941087422229208</v>
      </c>
      <c r="E50" s="1">
        <v>0.19532978420247293</v>
      </c>
      <c r="F50" s="1">
        <v>0.28782589559245908</v>
      </c>
    </row>
    <row r="51" spans="1:6" ht="15.75" customHeight="1" x14ac:dyDescent="0.25">
      <c r="A51" s="1">
        <v>0.20970646139911372</v>
      </c>
      <c r="B51" s="1">
        <v>0.21414952314158117</v>
      </c>
      <c r="C51" s="1">
        <v>0.25565270310127158</v>
      </c>
      <c r="D51" s="1">
        <v>0.29393597805041199</v>
      </c>
      <c r="E51" s="1">
        <v>0.18855562360437356</v>
      </c>
      <c r="F51" s="1">
        <v>0.23939315231240738</v>
      </c>
    </row>
    <row r="52" spans="1:6" ht="15.75" customHeight="1" x14ac:dyDescent="0.25">
      <c r="A52" s="1">
        <v>0.24029037807015372</v>
      </c>
      <c r="B52" s="1">
        <v>0.20995191018824211</v>
      </c>
      <c r="C52" s="1">
        <v>0.25166282191010342</v>
      </c>
      <c r="D52" s="1">
        <v>0.27938872886193811</v>
      </c>
      <c r="E52" s="1">
        <v>0.18595486504454029</v>
      </c>
      <c r="F52" s="1">
        <v>0.24778836164680706</v>
      </c>
    </row>
    <row r="53" spans="1:6" ht="15.75" customHeight="1" x14ac:dyDescent="0.25">
      <c r="A53" s="1">
        <v>0.26678423282377012</v>
      </c>
      <c r="B53" s="1">
        <v>0.20565536152570579</v>
      </c>
      <c r="C53" s="1">
        <v>0.24759374947189458</v>
      </c>
      <c r="D53" s="1">
        <v>0.26381317255463976</v>
      </c>
      <c r="E53" s="1">
        <v>0.18331350887200398</v>
      </c>
      <c r="F53" s="1">
        <v>0.25585077499483083</v>
      </c>
    </row>
    <row r="54" spans="1:6" ht="15.75" customHeight="1" x14ac:dyDescent="0.25">
      <c r="A54" s="1">
        <v>0.26678618142888294</v>
      </c>
      <c r="B54" s="1">
        <v>0.20565638336367803</v>
      </c>
      <c r="C54" s="1">
        <v>0.24759535864353815</v>
      </c>
      <c r="D54" s="1">
        <v>0.26381506541681815</v>
      </c>
      <c r="E54" s="1">
        <v>0.18331429256677537</v>
      </c>
      <c r="F54" s="1">
        <v>0.2558525243095634</v>
      </c>
    </row>
    <row r="55" spans="1:6" ht="15.75" customHeight="1" x14ac:dyDescent="0.25">
      <c r="A55" s="1">
        <v>0.29035012359752649</v>
      </c>
      <c r="B55" s="1">
        <v>0.20125473389061049</v>
      </c>
      <c r="C55" s="1">
        <v>0.24344295074956573</v>
      </c>
      <c r="D55" s="1">
        <v>0.24700240850366728</v>
      </c>
      <c r="E55" s="1">
        <v>0.18063068410977956</v>
      </c>
      <c r="F55" s="1">
        <v>0.26361394007212891</v>
      </c>
    </row>
    <row r="56" spans="1:6" ht="15.75" customHeight="1" x14ac:dyDescent="0.25">
      <c r="A56" s="1">
        <v>0.31169250108910013</v>
      </c>
      <c r="B56" s="1">
        <v>0.19674120686606675</v>
      </c>
      <c r="C56" s="1">
        <v>0.23920274154902588</v>
      </c>
      <c r="D56" s="1">
        <v>0.22866635499858898</v>
      </c>
      <c r="E56" s="1">
        <v>0.17790307182236567</v>
      </c>
      <c r="F56" s="1">
        <v>0.27110148867483769</v>
      </c>
    </row>
    <row r="57" spans="1:6" ht="15.75" customHeight="1" x14ac:dyDescent="0.25">
      <c r="A57" s="1">
        <v>0.29994800144302752</v>
      </c>
      <c r="B57" s="1">
        <v>0.19464196292901376</v>
      </c>
      <c r="C57" s="1">
        <v>0.24090151075684527</v>
      </c>
      <c r="D57" s="1">
        <v>0.31365053903638018</v>
      </c>
      <c r="E57" s="1">
        <v>0.17247485612044897</v>
      </c>
      <c r="F57" s="1">
        <v>0.26637303205816593</v>
      </c>
    </row>
    <row r="58" spans="1:6" ht="15.75" customHeight="1" x14ac:dyDescent="0.25">
      <c r="A58" s="1">
        <v>0.28757671400481039</v>
      </c>
      <c r="B58" s="1">
        <v>0.19251705878746098</v>
      </c>
      <c r="C58" s="1">
        <v>0.24258599468288505</v>
      </c>
      <c r="D58" s="1">
        <v>0.37597811334208514</v>
      </c>
      <c r="E58" s="1">
        <v>0.16685846041925217</v>
      </c>
      <c r="F58" s="1">
        <v>0.26153728909673718</v>
      </c>
    </row>
    <row r="59" spans="1:6" ht="15.75" customHeight="1" x14ac:dyDescent="0.25">
      <c r="A59" s="1">
        <v>0.28757908757704909</v>
      </c>
      <c r="B59" s="1">
        <v>0.19251793491466268</v>
      </c>
      <c r="C59" s="1">
        <v>0.2425875230356821</v>
      </c>
      <c r="D59" s="1">
        <v>0.3759830994106334</v>
      </c>
      <c r="E59" s="1">
        <v>0.16685909719112998</v>
      </c>
      <c r="F59" s="1">
        <v>0.26153914006756535</v>
      </c>
    </row>
    <row r="60" spans="1:6" ht="15.75" customHeight="1" x14ac:dyDescent="0.25">
      <c r="A60" s="1">
        <v>0.27448770534016398</v>
      </c>
      <c r="B60" s="1">
        <v>0.19036655369812541</v>
      </c>
      <c r="C60" s="1">
        <v>0.24425803274389241</v>
      </c>
      <c r="D60" s="1">
        <v>0.42668948618806957</v>
      </c>
      <c r="E60" s="1">
        <v>0.16103700558885417</v>
      </c>
      <c r="F60" s="1">
        <v>0.25658966168170233</v>
      </c>
    </row>
    <row r="61" spans="1:6" ht="15.75" customHeight="1" x14ac:dyDescent="0.25">
      <c r="A61" s="1">
        <v>0.2605585746971546</v>
      </c>
      <c r="B61" s="1">
        <v>0.18818784809846345</v>
      </c>
      <c r="C61" s="1">
        <v>0.24591485527258233</v>
      </c>
      <c r="D61" s="1">
        <v>0.47011012855433676</v>
      </c>
      <c r="E61" s="1">
        <v>0.15498895879668176</v>
      </c>
      <c r="F61" s="1">
        <v>0.25151940358129987</v>
      </c>
    </row>
    <row r="62" spans="1:6" ht="15.75" customHeight="1" x14ac:dyDescent="0.25">
      <c r="A62" s="1">
        <v>0.25627698136912808</v>
      </c>
      <c r="B62" s="1">
        <v>0.18948937784927361</v>
      </c>
      <c r="C62" s="1">
        <v>0.24716147245723771</v>
      </c>
      <c r="D62" s="1">
        <v>0.51327959614060026</v>
      </c>
      <c r="E62" s="1">
        <v>0.16694749722119001</v>
      </c>
      <c r="F62" s="1">
        <v>0.2742099745144993</v>
      </c>
    </row>
    <row r="63" spans="1:6" ht="15.75" customHeight="1" x14ac:dyDescent="0.25">
      <c r="A63" s="1">
        <v>0.25190520608378941</v>
      </c>
      <c r="B63" s="1">
        <v>0.19078112686727622</v>
      </c>
      <c r="C63" s="1">
        <v>0.24840052378929522</v>
      </c>
      <c r="D63" s="1">
        <v>0.55175069873052329</v>
      </c>
      <c r="E63" s="1">
        <v>0.17806943922034027</v>
      </c>
      <c r="F63" s="1">
        <v>0.29475622968120502</v>
      </c>
    </row>
    <row r="64" spans="1:6" ht="15.75" customHeight="1" x14ac:dyDescent="0.25">
      <c r="A64" s="1">
        <v>0.25190688734619066</v>
      </c>
      <c r="B64" s="1">
        <v>0.19078198496998797</v>
      </c>
      <c r="C64" s="1">
        <v>0.24840214627252213</v>
      </c>
      <c r="D64" s="1">
        <v>0.5517664887019037</v>
      </c>
      <c r="E64" s="1">
        <v>0.17807017361287811</v>
      </c>
      <c r="F64" s="1">
        <v>0.29475876484725561</v>
      </c>
    </row>
    <row r="65" spans="1:6" ht="15.75" customHeight="1" x14ac:dyDescent="0.25">
      <c r="A65" s="1">
        <v>0.24743991230817503</v>
      </c>
      <c r="B65" s="1">
        <v>0.19206414227262267</v>
      </c>
      <c r="C65" s="1">
        <v>0.24963375409629501</v>
      </c>
      <c r="D65" s="1">
        <v>0.58667372318154176</v>
      </c>
      <c r="E65" s="1">
        <v>0.18848999003264838</v>
      </c>
      <c r="F65" s="1">
        <v>0.31361344877371139</v>
      </c>
    </row>
    <row r="66" spans="1:6" ht="15.75" customHeight="1" x14ac:dyDescent="0.25">
      <c r="A66" s="1">
        <v>0.24287229820399189</v>
      </c>
      <c r="B66" s="1">
        <v>0.19333688445130998</v>
      </c>
      <c r="C66" s="1">
        <v>0.25085802725019241</v>
      </c>
      <c r="D66" s="1">
        <v>0.6187662221650686</v>
      </c>
      <c r="E66" s="1">
        <v>0.19831049904742279</v>
      </c>
      <c r="F66" s="1">
        <v>0.33109297796382925</v>
      </c>
    </row>
    <row r="67" spans="1:6" ht="15.75" customHeight="1" x14ac:dyDescent="0.25">
      <c r="A67" s="1">
        <v>0.23684166299583959</v>
      </c>
      <c r="B67" s="1">
        <v>0.18995952016437725</v>
      </c>
      <c r="C67" s="1">
        <v>0.29444882533541622</v>
      </c>
      <c r="D67" s="1">
        <v>0.56662670424371631</v>
      </c>
      <c r="E67" s="1">
        <v>0.19468461193870462</v>
      </c>
      <c r="F67" s="1">
        <v>0.31464327858538016</v>
      </c>
    </row>
    <row r="68" spans="1:6" ht="15.75" customHeight="1" x14ac:dyDescent="0.25">
      <c r="A68" s="1">
        <v>0.23062058654488662</v>
      </c>
      <c r="B68" s="1">
        <v>0.18651427785327634</v>
      </c>
      <c r="C68" s="1">
        <v>0.33102549761317246</v>
      </c>
      <c r="D68" s="1">
        <v>0.50626806877055253</v>
      </c>
      <c r="E68" s="1">
        <v>0.19098155463107502</v>
      </c>
      <c r="F68" s="1">
        <v>0.29698261335380299</v>
      </c>
    </row>
    <row r="69" spans="1:6" ht="15.75" customHeight="1" x14ac:dyDescent="0.25">
      <c r="A69" s="1">
        <v>0.23062193403199646</v>
      </c>
      <c r="B69" s="1">
        <v>0.18651509282617615</v>
      </c>
      <c r="C69" s="1">
        <v>0.33102897726181818</v>
      </c>
      <c r="D69" s="1">
        <v>0.50628016093774197</v>
      </c>
      <c r="E69" s="1">
        <v>0.19098241480063863</v>
      </c>
      <c r="F69" s="1">
        <v>0.29698520025060182</v>
      </c>
    </row>
    <row r="70" spans="1:6" ht="15.75" customHeight="1" x14ac:dyDescent="0.25">
      <c r="A70" s="1">
        <v>0.22419429343441719</v>
      </c>
      <c r="B70" s="1">
        <v>0.18299838826564929</v>
      </c>
      <c r="C70" s="1">
        <v>0.36291218158247091</v>
      </c>
      <c r="D70" s="1">
        <v>0.43317906318660182</v>
      </c>
      <c r="E70" s="1">
        <v>0.18719786349218467</v>
      </c>
      <c r="F70" s="1">
        <v>0.2778556321425617</v>
      </c>
    </row>
    <row r="71" spans="1:6" ht="15.75" customHeight="1" x14ac:dyDescent="0.25">
      <c r="A71" s="1">
        <v>0.21754171024371974</v>
      </c>
      <c r="B71" s="1">
        <v>0.17940634285564749</v>
      </c>
      <c r="C71" s="1">
        <v>0.39139266736045675</v>
      </c>
      <c r="D71" s="1">
        <v>0.33664203052421016</v>
      </c>
      <c r="E71" s="1">
        <v>0.18332711376531072</v>
      </c>
      <c r="F71" s="1">
        <v>0.25689806381523383</v>
      </c>
    </row>
    <row r="72" spans="1:6" ht="15.75" customHeight="1" x14ac:dyDescent="0.25">
      <c r="A72" s="1">
        <v>0.21314965203107727</v>
      </c>
      <c r="B72" s="1">
        <v>0.18077713223329536</v>
      </c>
      <c r="C72" s="1">
        <v>0.36545155149438935</v>
      </c>
      <c r="D72" s="1">
        <v>0.31782412235061458</v>
      </c>
      <c r="E72" s="1">
        <v>0.17936499778357234</v>
      </c>
      <c r="F72" s="1">
        <v>0.2615680682682554</v>
      </c>
    </row>
    <row r="73" spans="1:6" ht="15.75" customHeight="1" x14ac:dyDescent="0.25">
      <c r="A73" s="1">
        <v>0.20865021471291195</v>
      </c>
      <c r="B73" s="1">
        <v>0.18213676632462455</v>
      </c>
      <c r="C73" s="1">
        <v>0.33673121589586591</v>
      </c>
      <c r="D73" s="1">
        <v>0.29741670334703607</v>
      </c>
      <c r="E73" s="1">
        <v>0.17530583183971707</v>
      </c>
      <c r="F73" s="1">
        <v>0.26613707319662611</v>
      </c>
    </row>
    <row r="74" spans="1:6" ht="15.75" customHeight="1" x14ac:dyDescent="0.25">
      <c r="A74" s="1">
        <v>0.20865127214247586</v>
      </c>
      <c r="B74" s="1">
        <v>0.18213753874805486</v>
      </c>
      <c r="C74" s="1">
        <v>0.33673486499533045</v>
      </c>
      <c r="D74" s="1">
        <v>0.29741930042070419</v>
      </c>
      <c r="E74" s="1">
        <v>0.17530654119949804</v>
      </c>
      <c r="F74" s="1">
        <v>0.26613900955715919</v>
      </c>
    </row>
    <row r="75" spans="1:6" ht="15.75" customHeight="1" x14ac:dyDescent="0.25">
      <c r="A75" s="1">
        <v>0.20403750448502761</v>
      </c>
      <c r="B75" s="1">
        <v>0.18348624964943516</v>
      </c>
      <c r="C75" s="1">
        <v>0.30431464036850442</v>
      </c>
      <c r="D75" s="1">
        <v>0.27502600572479818</v>
      </c>
      <c r="E75" s="1">
        <v>0.17114404249868978</v>
      </c>
      <c r="F75" s="1">
        <v>0.27061244742926172</v>
      </c>
    </row>
    <row r="76" spans="1:6" ht="15.75" customHeight="1" x14ac:dyDescent="0.25">
      <c r="A76" s="1">
        <v>0.19930173498510334</v>
      </c>
      <c r="B76" s="1">
        <v>0.18482425537758224</v>
      </c>
      <c r="C76" s="1">
        <v>0.2666580202294408</v>
      </c>
      <c r="D76" s="1">
        <v>0.25006339162782687</v>
      </c>
      <c r="E76" s="1">
        <v>0.16687127009570094</v>
      </c>
      <c r="F76" s="1">
        <v>0.27499525655641355</v>
      </c>
    </row>
    <row r="77" spans="1:6" ht="15.75" customHeight="1" x14ac:dyDescent="0.25">
      <c r="A77" s="1">
        <v>0.19878988464458663</v>
      </c>
      <c r="B77" s="1">
        <v>0.18165195747956031</v>
      </c>
      <c r="C77" s="1">
        <v>0.27586708651031383</v>
      </c>
      <c r="D77" s="1">
        <v>0.25051909677065071</v>
      </c>
      <c r="E77" s="1">
        <v>0.16398732416777109</v>
      </c>
      <c r="F77" s="1">
        <v>0.26157776318530629</v>
      </c>
    </row>
    <row r="78" spans="1:6" ht="15.75" customHeight="1" x14ac:dyDescent="0.25">
      <c r="A78" s="1">
        <v>0.19827653247171373</v>
      </c>
      <c r="B78" s="1">
        <v>0.17841820437443812</v>
      </c>
      <c r="C78" s="1">
        <v>0.28470446007070105</v>
      </c>
      <c r="D78" s="1">
        <v>0.2509738070960138</v>
      </c>
      <c r="E78" s="1">
        <v>0.16104954955504819</v>
      </c>
      <c r="F78" s="1">
        <v>0.24724692001582652</v>
      </c>
    </row>
    <row r="79" spans="1:6" ht="15.75" customHeight="1" x14ac:dyDescent="0.25">
      <c r="A79" s="1">
        <v>0.19827747042443664</v>
      </c>
      <c r="B79" s="1">
        <v>0.17841894197219549</v>
      </c>
      <c r="C79" s="1">
        <v>0.28470677118879106</v>
      </c>
      <c r="D79" s="1">
        <v>0.25097547258538666</v>
      </c>
      <c r="E79" s="1">
        <v>0.16105013972687243</v>
      </c>
      <c r="F79" s="1">
        <v>0.24724852348990153</v>
      </c>
    </row>
    <row r="80" spans="1:6" ht="15.75" customHeight="1" x14ac:dyDescent="0.25">
      <c r="A80" s="1">
        <v>0.19776260383366442</v>
      </c>
      <c r="B80" s="1">
        <v>0.17512061053095684</v>
      </c>
      <c r="C80" s="1">
        <v>0.29320863938836084</v>
      </c>
      <c r="D80" s="1">
        <v>0.2514291957578576</v>
      </c>
      <c r="E80" s="1">
        <v>0.15805590628008603</v>
      </c>
      <c r="F80" s="1">
        <v>0.23182675213368165</v>
      </c>
    </row>
    <row r="81" spans="1:6" ht="15.75" customHeight="1" x14ac:dyDescent="0.25">
      <c r="A81" s="1">
        <v>0.19724621301268594</v>
      </c>
      <c r="B81" s="1">
        <v>0.17175433167128568</v>
      </c>
      <c r="C81" s="1">
        <v>0.30140577057407186</v>
      </c>
      <c r="D81" s="1">
        <v>0.25188193537390502</v>
      </c>
      <c r="E81" s="1">
        <v>0.15500238426391977</v>
      </c>
      <c r="F81" s="1">
        <v>0.21507375060109063</v>
      </c>
    </row>
    <row r="82" spans="1:6" ht="15.75" customHeight="1" x14ac:dyDescent="0.25">
      <c r="A82" s="1">
        <v>0.19562059562708545</v>
      </c>
      <c r="B82" s="1">
        <v>0.22750079762577402</v>
      </c>
      <c r="C82" s="1">
        <v>0.30589405344798476</v>
      </c>
      <c r="D82" s="1">
        <v>0.25062819245003859</v>
      </c>
      <c r="E82" s="1">
        <v>0.15878837435023391</v>
      </c>
      <c r="F82" s="1">
        <v>0.21213122670911636</v>
      </c>
    </row>
    <row r="83" spans="1:6" ht="15.75" customHeight="1" x14ac:dyDescent="0.25">
      <c r="A83" s="1">
        <v>0.19397967112447345</v>
      </c>
      <c r="B83" s="1">
        <v>0.27053765633835791</v>
      </c>
      <c r="C83" s="1">
        <v>0.31029864085412751</v>
      </c>
      <c r="D83" s="1">
        <v>0.24936668180465288</v>
      </c>
      <c r="E83" s="1">
        <v>0.16248400251830233</v>
      </c>
      <c r="F83" s="1">
        <v>0.20914072116501245</v>
      </c>
    </row>
    <row r="84" spans="1:6" ht="15.75" customHeight="1" x14ac:dyDescent="0.25">
      <c r="A84" s="1">
        <v>0.19398056265574373</v>
      </c>
      <c r="B84" s="1">
        <v>0.27053967709882554</v>
      </c>
      <c r="C84" s="1">
        <v>0.31030155370572049</v>
      </c>
      <c r="D84" s="1">
        <v>0.24936832033681042</v>
      </c>
      <c r="E84" s="1">
        <v>0.16248460395305744</v>
      </c>
      <c r="F84" s="1">
        <v>0.20914178451063126</v>
      </c>
    </row>
    <row r="85" spans="1:6" ht="15.75" customHeight="1" x14ac:dyDescent="0.25">
      <c r="A85" s="1">
        <v>0.19232395574314859</v>
      </c>
      <c r="B85" s="1">
        <v>0.30636996232005892</v>
      </c>
      <c r="C85" s="1">
        <v>0.3146263719722307</v>
      </c>
      <c r="D85" s="1">
        <v>0.24809891359595865</v>
      </c>
      <c r="E85" s="1">
        <v>0.16609516695790547</v>
      </c>
      <c r="F85" s="1">
        <v>0.20610124896623733</v>
      </c>
    </row>
    <row r="86" spans="1:6" ht="15.75" customHeight="1" x14ac:dyDescent="0.25">
      <c r="A86" s="1">
        <v>0.19065128549177951</v>
      </c>
      <c r="B86" s="1">
        <v>0.33745299222823605</v>
      </c>
      <c r="C86" s="1">
        <v>0.31887500651720502</v>
      </c>
      <c r="D86" s="1">
        <v>0.24682149012258242</v>
      </c>
      <c r="E86" s="1">
        <v>0.16962546741583284</v>
      </c>
      <c r="F86" s="1">
        <v>0.20300851110521531</v>
      </c>
    </row>
    <row r="87" spans="1:6" ht="15.75" customHeight="1" x14ac:dyDescent="0.25">
      <c r="A87" s="1">
        <v>0.21071783782975043</v>
      </c>
      <c r="B87" s="1">
        <v>0.30926289149014108</v>
      </c>
      <c r="C87" s="1">
        <v>0.31492519716194278</v>
      </c>
      <c r="D87" s="1">
        <v>0.31451712270552168</v>
      </c>
      <c r="E87" s="1">
        <v>0.24967550974719488</v>
      </c>
      <c r="F87" s="1">
        <v>0.21476847208375735</v>
      </c>
    </row>
    <row r="88" spans="1:6" ht="15.75" customHeight="1" x14ac:dyDescent="0.25">
      <c r="A88" s="1">
        <v>0.22879622972900848</v>
      </c>
      <c r="B88" s="1">
        <v>0.2772537415902423</v>
      </c>
      <c r="C88" s="1">
        <v>0.31090921823644979</v>
      </c>
      <c r="D88" s="1">
        <v>0.36713902864066933</v>
      </c>
      <c r="E88" s="1">
        <v>0.3066964467564004</v>
      </c>
      <c r="F88" s="1">
        <v>0.22582577741283413</v>
      </c>
    </row>
    <row r="89" spans="1:6" ht="15.75" customHeight="1" x14ac:dyDescent="0.25">
      <c r="A89" s="1">
        <v>0.22879755110821159</v>
      </c>
      <c r="B89" s="1">
        <v>0.27725589639243764</v>
      </c>
      <c r="C89" s="1">
        <v>0.31091214673003398</v>
      </c>
      <c r="D89" s="1">
        <v>0.36714368625302085</v>
      </c>
      <c r="E89" s="1">
        <v>0.30669926858511015</v>
      </c>
      <c r="F89" s="1">
        <v>0.22582705709025538</v>
      </c>
    </row>
    <row r="90" spans="1:6" ht="15.75" customHeight="1" x14ac:dyDescent="0.25">
      <c r="A90" s="1">
        <v>0.2453239410195365</v>
      </c>
      <c r="B90" s="1">
        <v>0.2397387746598226</v>
      </c>
      <c r="C90" s="1">
        <v>0.30682707205600512</v>
      </c>
      <c r="D90" s="1">
        <v>0.41112274244329838</v>
      </c>
      <c r="E90" s="1">
        <v>0.35250968064175781</v>
      </c>
      <c r="F90" s="1">
        <v>0.23627978452567019</v>
      </c>
    </row>
    <row r="91" spans="1:6" ht="15.75" customHeight="1" x14ac:dyDescent="0.25">
      <c r="A91" s="1">
        <v>0.26059870945141267</v>
      </c>
      <c r="B91" s="1">
        <v>0.19336562731368448</v>
      </c>
      <c r="C91" s="1">
        <v>0.3026698196447512</v>
      </c>
      <c r="D91" s="1">
        <v>0.44937394144480775</v>
      </c>
      <c r="E91" s="1">
        <v>0.39145685900882249</v>
      </c>
      <c r="F91" s="1">
        <v>0.24620569397408767</v>
      </c>
    </row>
    <row r="92" spans="1:6" ht="15.75" customHeight="1" x14ac:dyDescent="0.25">
      <c r="A92" s="1">
        <v>0.25512421735332674</v>
      </c>
      <c r="B92" s="1">
        <v>0.19040103079322071</v>
      </c>
      <c r="C92" s="1">
        <v>0.29847626032859648</v>
      </c>
      <c r="D92" s="1">
        <v>0.41155760192289631</v>
      </c>
      <c r="E92" s="1">
        <v>0.35399129786147682</v>
      </c>
      <c r="F92" s="1">
        <v>0.23742949680633046</v>
      </c>
    </row>
    <row r="93" spans="1:6" ht="15.75" customHeight="1" x14ac:dyDescent="0.25">
      <c r="A93" s="1">
        <v>0.24950100758879587</v>
      </c>
      <c r="B93" s="1">
        <v>0.18738432861519461</v>
      </c>
      <c r="C93" s="1">
        <v>0.29420506496853721</v>
      </c>
      <c r="D93" s="1">
        <v>0.3681491853080115</v>
      </c>
      <c r="E93" s="1">
        <v>0.31023824515817122</v>
      </c>
      <c r="F93" s="1">
        <v>0.22824481737350949</v>
      </c>
    </row>
    <row r="94" spans="1:6" ht="15.75" customHeight="1" x14ac:dyDescent="0.25">
      <c r="A94" s="1">
        <v>0.2495026483615615</v>
      </c>
      <c r="B94" s="1">
        <v>0.1873851522486048</v>
      </c>
      <c r="C94" s="1">
        <v>0.29420758744769326</v>
      </c>
      <c r="D94" s="1">
        <v>0.36815387962050611</v>
      </c>
      <c r="E94" s="1">
        <v>0.31024115646590522</v>
      </c>
      <c r="F94" s="1">
        <v>0.22824613093618651</v>
      </c>
    </row>
    <row r="95" spans="1:6" ht="15.75" customHeight="1" x14ac:dyDescent="0.25">
      <c r="A95" s="1">
        <v>0.24371995381615902</v>
      </c>
      <c r="B95" s="1">
        <v>0.1843139465620271</v>
      </c>
      <c r="C95" s="1">
        <v>0.28985496045627451</v>
      </c>
      <c r="D95" s="1">
        <v>0.31636072876947635</v>
      </c>
      <c r="E95" s="1">
        <v>0.25648754485226877</v>
      </c>
      <c r="F95" s="1">
        <v>0.21860072481399645</v>
      </c>
    </row>
    <row r="96" spans="1:6" ht="15.75" customHeight="1" x14ac:dyDescent="0.25">
      <c r="A96" s="1">
        <v>0.23776575361985677</v>
      </c>
      <c r="B96" s="1">
        <v>0.1811856742282435</v>
      </c>
      <c r="C96" s="1">
        <v>0.28541685450844817</v>
      </c>
      <c r="D96" s="1">
        <v>0.25011555615792114</v>
      </c>
      <c r="E96" s="1">
        <v>0.18335763255828802</v>
      </c>
      <c r="F96" s="1">
        <v>0.2084308037687663</v>
      </c>
    </row>
    <row r="97" spans="1:6" ht="15.75" customHeight="1" x14ac:dyDescent="0.25">
      <c r="A97" s="1">
        <v>0.37747785985970772</v>
      </c>
      <c r="B97" s="1">
        <v>0.30665349517630724</v>
      </c>
      <c r="C97" s="1">
        <v>0.33593015594254022</v>
      </c>
      <c r="D97" s="1">
        <v>0.28062572159462484</v>
      </c>
      <c r="E97" s="1">
        <v>0.2423364169536194</v>
      </c>
      <c r="F97" s="1">
        <v>0.40284834581025614</v>
      </c>
    </row>
    <row r="98" spans="1:6" ht="15.75" customHeight="1" x14ac:dyDescent="0.25">
      <c r="A98" s="1">
        <v>0.46869042790626447</v>
      </c>
      <c r="B98" s="1">
        <v>0.3870659803198363</v>
      </c>
      <c r="C98" s="1">
        <v>0.37795693660996521</v>
      </c>
      <c r="D98" s="1">
        <v>0.30742789094653306</v>
      </c>
      <c r="E98" s="1">
        <v>0.28770881655879604</v>
      </c>
      <c r="F98" s="1">
        <v>0.5155852382964673</v>
      </c>
    </row>
    <row r="99" spans="1:6" ht="15.75" customHeight="1" x14ac:dyDescent="0.25">
      <c r="A99" s="1">
        <v>0.46869998448369465</v>
      </c>
      <c r="B99" s="1">
        <v>0.38707140233890441</v>
      </c>
      <c r="C99" s="1">
        <v>0.37796199850333856</v>
      </c>
      <c r="D99" s="1">
        <v>0.30743073108450397</v>
      </c>
      <c r="E99" s="1">
        <v>0.28771119303330317</v>
      </c>
      <c r="F99" s="1">
        <v>0.51559802934376209</v>
      </c>
    </row>
    <row r="100" spans="1:6" ht="15.75" customHeight="1" x14ac:dyDescent="0.25">
      <c r="A100" s="1">
        <v>0.53982006974301067</v>
      </c>
      <c r="B100" s="1">
        <v>0.44936473416318923</v>
      </c>
      <c r="C100" s="1">
        <v>0.41441388272206897</v>
      </c>
      <c r="D100" s="1">
        <v>0.33149721313135766</v>
      </c>
      <c r="E100" s="1">
        <v>0.32542381325679542</v>
      </c>
      <c r="F100" s="1">
        <v>0.60075729780374365</v>
      </c>
    </row>
    <row r="101" spans="1:6" ht="15.75" customHeight="1" x14ac:dyDescent="0.25">
      <c r="A101" s="1">
        <v>0.59939600889213074</v>
      </c>
      <c r="B101" s="1">
        <v>0.50135714360470807</v>
      </c>
      <c r="C101" s="1">
        <v>0.44687032046966318</v>
      </c>
      <c r="D101" s="1">
        <v>0.35344634952676646</v>
      </c>
      <c r="E101" s="1">
        <v>0.35810943974096793</v>
      </c>
      <c r="F101" s="1">
        <v>0.67104194754763891</v>
      </c>
    </row>
    <row r="102" spans="1:6" ht="15.75" customHeight="1" x14ac:dyDescent="0.25">
      <c r="A102" s="1">
        <v>0.61015069999828153</v>
      </c>
      <c r="B102" s="1">
        <v>0.5139115995862934</v>
      </c>
      <c r="C102" s="1">
        <v>0.44990390941930047</v>
      </c>
      <c r="D102" s="1">
        <v>0.34719398025253179</v>
      </c>
      <c r="E102" s="1">
        <v>0.43398976147563112</v>
      </c>
      <c r="F102" s="1">
        <v>0.7211726014790879</v>
      </c>
    </row>
    <row r="103" spans="1:6" ht="15.75" customHeight="1" x14ac:dyDescent="0.25">
      <c r="A103" s="1">
        <v>0.6206341800356121</v>
      </c>
      <c r="B103" s="1">
        <v>0.52603870304680134</v>
      </c>
      <c r="C103" s="1">
        <v>0.45290914878297656</v>
      </c>
      <c r="D103" s="1">
        <v>0.34078628486679374</v>
      </c>
      <c r="E103" s="1">
        <v>0.49471921995507201</v>
      </c>
      <c r="F103" s="1">
        <v>0.76655989737096886</v>
      </c>
    </row>
    <row r="104" spans="1:6" ht="15.75" customHeight="1" x14ac:dyDescent="0.25">
      <c r="A104" s="1">
        <v>0.62065707959002181</v>
      </c>
      <c r="B104" s="1">
        <v>0.52605231329470881</v>
      </c>
      <c r="C104" s="1">
        <v>0.4529177675887161</v>
      </c>
      <c r="D104" s="1">
        <v>0.34079005806539864</v>
      </c>
      <c r="E104" s="1">
        <v>0.49473048554588406</v>
      </c>
      <c r="F104" s="1">
        <v>0.7666053279745163</v>
      </c>
    </row>
    <row r="105" spans="1:6" ht="15.75" customHeight="1" x14ac:dyDescent="0.25">
      <c r="A105" s="1">
        <v>0.63088701143078996</v>
      </c>
      <c r="B105" s="1">
        <v>0.53778828039424587</v>
      </c>
      <c r="C105" s="1">
        <v>0.45589538860976242</v>
      </c>
      <c r="D105" s="1">
        <v>0.33421673264051255</v>
      </c>
      <c r="E105" s="1">
        <v>0.54628422865204973</v>
      </c>
      <c r="F105" s="1">
        <v>0.80827792718038749</v>
      </c>
    </row>
    <row r="106" spans="1:6" ht="15.75" customHeight="1" x14ac:dyDescent="0.25">
      <c r="A106" s="1">
        <v>0.64087869957860089</v>
      </c>
      <c r="B106" s="1">
        <v>0.54916420804564436</v>
      </c>
      <c r="C106" s="1">
        <v>0.45884600558469363</v>
      </c>
      <c r="D106" s="1">
        <v>0.32746644464576607</v>
      </c>
      <c r="E106" s="1">
        <v>0.59157050337718653</v>
      </c>
      <c r="F106" s="1">
        <v>0.84694464983134032</v>
      </c>
    </row>
    <row r="107" spans="1:6" ht="15.75" customHeight="1" x14ac:dyDescent="0.25">
      <c r="A107" s="1">
        <v>0.64101159718625988</v>
      </c>
      <c r="B107" s="1">
        <v>0.55197343473974647</v>
      </c>
      <c r="C107" s="1">
        <v>0.462657026571066</v>
      </c>
      <c r="D107" s="1">
        <v>0.35595025042676171</v>
      </c>
      <c r="E107" s="1">
        <v>0.57287620795958494</v>
      </c>
      <c r="F107" s="1">
        <v>0.84042356594285572</v>
      </c>
    </row>
    <row r="108" spans="1:6" ht="15.75" customHeight="1" x14ac:dyDescent="0.25">
      <c r="A108" s="1">
        <v>0.64114448849189043</v>
      </c>
      <c r="B108" s="1">
        <v>0.55476243552404336</v>
      </c>
      <c r="C108" s="1">
        <v>0.46642433935254751</v>
      </c>
      <c r="D108" s="1">
        <v>0.38165156308869386</v>
      </c>
      <c r="E108" s="1">
        <v>0.5532344421040839</v>
      </c>
      <c r="F108" s="1">
        <v>0.83382122547484605</v>
      </c>
    </row>
    <row r="109" spans="1:6" ht="15.75" customHeight="1" x14ac:dyDescent="0.25">
      <c r="A109" s="1">
        <v>0.64116989916283229</v>
      </c>
      <c r="B109" s="1">
        <v>0.55477849670330059</v>
      </c>
      <c r="C109" s="1">
        <v>0.46643375683638572</v>
      </c>
      <c r="D109" s="1">
        <v>0.38165676883850658</v>
      </c>
      <c r="E109" s="1">
        <v>0.55325036526031046</v>
      </c>
      <c r="F109" s="1">
        <v>0.83388124416421361</v>
      </c>
    </row>
    <row r="110" spans="1:6" ht="15.75" customHeight="1" x14ac:dyDescent="0.25">
      <c r="A110" s="1">
        <v>0.64130279108542632</v>
      </c>
      <c r="B110" s="1">
        <v>0.55754772746115178</v>
      </c>
      <c r="C110" s="1">
        <v>0.47015871315976965</v>
      </c>
      <c r="D110" s="1">
        <v>0.40518272645538195</v>
      </c>
      <c r="E110" s="1">
        <v>0.53252592895342032</v>
      </c>
      <c r="F110" s="1">
        <v>0.82719467115743883</v>
      </c>
    </row>
    <row r="111" spans="1:6" ht="15.75" customHeight="1" x14ac:dyDescent="0.25">
      <c r="A111" s="1">
        <v>0.64143567675831137</v>
      </c>
      <c r="B111" s="1">
        <v>0.56029749638876936</v>
      </c>
      <c r="C111" s="1">
        <v>0.47384248349204566</v>
      </c>
      <c r="D111" s="1">
        <v>0.42695208150677089</v>
      </c>
      <c r="E111" s="1">
        <v>0.51055076355783591</v>
      </c>
      <c r="F111" s="1">
        <v>0.82042159881807664</v>
      </c>
    </row>
    <row r="112" spans="1:6" ht="15.75" customHeight="1" x14ac:dyDescent="0.25">
      <c r="A112" s="1">
        <v>0.64034493550484795</v>
      </c>
      <c r="B112" s="1">
        <v>0.5693079705869315</v>
      </c>
      <c r="C112" s="1">
        <v>0.46179564225345204</v>
      </c>
      <c r="D112" s="1">
        <v>0.42129023474742472</v>
      </c>
      <c r="E112" s="1">
        <v>0.51505812401509898</v>
      </c>
      <c r="F112" s="1">
        <v>0.81800863659723688</v>
      </c>
    </row>
    <row r="113" spans="1:6" ht="15.75" customHeight="1" x14ac:dyDescent="0.25">
      <c r="A113" s="1">
        <v>0.63925111298000437</v>
      </c>
      <c r="B113" s="1">
        <v>0.57811544189911535</v>
      </c>
      <c r="C113" s="1">
        <v>0.44928210823655984</v>
      </c>
      <c r="D113" s="1">
        <v>0.41551917087850898</v>
      </c>
      <c r="E113" s="1">
        <v>0.51950976817904682</v>
      </c>
      <c r="F113" s="1">
        <v>0.81558361358609799</v>
      </c>
    </row>
    <row r="114" spans="1:6" ht="15.75" customHeight="1" x14ac:dyDescent="0.25">
      <c r="A114" s="1">
        <v>0.63927628370763079</v>
      </c>
      <c r="B114" s="1">
        <v>0.57813372451293366</v>
      </c>
      <c r="C114" s="1">
        <v>0.44929052152697463</v>
      </c>
      <c r="D114" s="1">
        <v>0.41552584079707455</v>
      </c>
      <c r="E114" s="1">
        <v>0.51952286237283074</v>
      </c>
      <c r="F114" s="1">
        <v>0.81563937886375892</v>
      </c>
    </row>
    <row r="115" spans="1:6" ht="15.75" customHeight="1" x14ac:dyDescent="0.25">
      <c r="A115" s="1">
        <v>0.63817932548938661</v>
      </c>
      <c r="B115" s="1">
        <v>0.58675003380660173</v>
      </c>
      <c r="C115" s="1">
        <v>0.43626067553450659</v>
      </c>
      <c r="D115" s="1">
        <v>0.40963994019332156</v>
      </c>
      <c r="E115" s="1">
        <v>0.52392066360095435</v>
      </c>
      <c r="F115" s="1">
        <v>0.81320201665730318</v>
      </c>
    </row>
    <row r="116" spans="1:6" ht="15.75" customHeight="1" x14ac:dyDescent="0.25">
      <c r="A116" s="1">
        <v>0.63707924638407498</v>
      </c>
      <c r="B116" s="1">
        <v>0.59518553237158245</v>
      </c>
      <c r="C116" s="1">
        <v>0.42265626511501686</v>
      </c>
      <c r="D116" s="1">
        <v>0.40363325900898706</v>
      </c>
      <c r="E116" s="1">
        <v>0.52826622203558526</v>
      </c>
      <c r="F116" s="1">
        <v>0.81075231544421777</v>
      </c>
    </row>
    <row r="117" spans="1:6" ht="15.75" customHeight="1" x14ac:dyDescent="0.25">
      <c r="A117" s="1">
        <v>0.63563564772138859</v>
      </c>
      <c r="B117" s="1">
        <v>0.58874347391407778</v>
      </c>
      <c r="C117" s="1">
        <v>0.42994098557497828</v>
      </c>
      <c r="D117" s="1">
        <v>0.41031311056958497</v>
      </c>
      <c r="E117" s="1">
        <v>0.51594991164908233</v>
      </c>
      <c r="F117" s="1">
        <v>0.81351821984459183</v>
      </c>
    </row>
    <row r="118" spans="1:6" ht="15.75" customHeight="1" x14ac:dyDescent="0.25">
      <c r="A118" s="1">
        <v>0.63418675406183056</v>
      </c>
      <c r="B118" s="1">
        <v>0.58219416920324951</v>
      </c>
      <c r="C118" s="1">
        <v>0.43705701420422854</v>
      </c>
      <c r="D118" s="1">
        <v>0.41684549904151419</v>
      </c>
      <c r="E118" s="1">
        <v>0.50318969805942038</v>
      </c>
      <c r="F118" s="1">
        <v>0.81627128966393425</v>
      </c>
    </row>
    <row r="119" spans="1:6" ht="15.75" customHeight="1" x14ac:dyDescent="0.25">
      <c r="A119" s="1">
        <v>0.6342112912129908</v>
      </c>
      <c r="B119" s="1">
        <v>0.5822128619178204</v>
      </c>
      <c r="C119" s="1">
        <v>0.43706476145612477</v>
      </c>
      <c r="D119" s="1">
        <v>0.41685223188691278</v>
      </c>
      <c r="E119" s="1">
        <v>0.50320156565635343</v>
      </c>
      <c r="F119" s="1">
        <v>0.81632721117298324</v>
      </c>
    </row>
    <row r="120" spans="1:6" ht="15.75" customHeight="1" x14ac:dyDescent="0.25">
      <c r="A120" s="1">
        <v>0.63275701101805637</v>
      </c>
      <c r="B120" s="1">
        <v>0.57555146580402805</v>
      </c>
      <c r="C120" s="1">
        <v>0.44402197053084264</v>
      </c>
      <c r="D120" s="1">
        <v>0.42324538601319261</v>
      </c>
      <c r="E120" s="1">
        <v>0.48995360512840169</v>
      </c>
      <c r="F120" s="1">
        <v>0.81906780567822601</v>
      </c>
    </row>
    <row r="121" spans="1:6" ht="15.75" customHeight="1" x14ac:dyDescent="0.25">
      <c r="A121" s="1">
        <v>0.63129734395285741</v>
      </c>
      <c r="B121" s="1">
        <v>0.56877314856620242</v>
      </c>
      <c r="C121" s="1">
        <v>0.45082916037524129</v>
      </c>
      <c r="D121" s="1">
        <v>0.42950667512965146</v>
      </c>
      <c r="E121" s="1">
        <v>0.47616721059390227</v>
      </c>
      <c r="F121" s="1">
        <v>0.82179592249958122</v>
      </c>
    </row>
    <row r="122" spans="1:6" ht="15.75" customHeight="1" x14ac:dyDescent="0.25">
      <c r="A122" s="1">
        <v>0.63768840368305546</v>
      </c>
      <c r="B122" s="1">
        <v>0.56817566298771105</v>
      </c>
      <c r="C122" s="1">
        <v>0.44403849131377876</v>
      </c>
      <c r="D122" s="1">
        <v>0.43503550399876612</v>
      </c>
      <c r="E122" s="1">
        <v>0.47033436877123713</v>
      </c>
      <c r="F122" s="1">
        <v>0.83762606001194706</v>
      </c>
    </row>
    <row r="123" spans="1:6" ht="15.75" customHeight="1" x14ac:dyDescent="0.25">
      <c r="A123" s="1">
        <v>0.64398722966164124</v>
      </c>
      <c r="B123" s="1">
        <v>0.56757712537436966</v>
      </c>
      <c r="C123" s="1">
        <v>0.43709684855069264</v>
      </c>
      <c r="D123" s="1">
        <v>0.44046769998489005</v>
      </c>
      <c r="E123" s="1">
        <v>0.46439549039467037</v>
      </c>
      <c r="F123" s="1">
        <v>0.85302281669446145</v>
      </c>
    </row>
    <row r="124" spans="1:6" ht="15.75" customHeight="1" x14ac:dyDescent="0.25">
      <c r="A124" s="1">
        <v>0.64401300375156811</v>
      </c>
      <c r="B124" s="1">
        <v>0.56759437918650069</v>
      </c>
      <c r="C124" s="1">
        <v>0.43710459790716694</v>
      </c>
      <c r="D124" s="1">
        <v>0.44047562897451387</v>
      </c>
      <c r="E124" s="1">
        <v>0.46440478462391094</v>
      </c>
      <c r="F124" s="1">
        <v>0.85308756655104612</v>
      </c>
    </row>
    <row r="125" spans="1:6" ht="15.75" customHeight="1" x14ac:dyDescent="0.25">
      <c r="A125" s="1">
        <v>0.65022329389011524</v>
      </c>
      <c r="B125" s="1">
        <v>0.56699477146490296</v>
      </c>
      <c r="C125" s="1">
        <v>0.43000299073593473</v>
      </c>
      <c r="D125" s="1">
        <v>0.44581554253302402</v>
      </c>
      <c r="E125" s="1">
        <v>0.45835470883397456</v>
      </c>
      <c r="F125" s="1">
        <v>0.86808273290325955</v>
      </c>
    </row>
    <row r="126" spans="1:6" ht="15.75" customHeight="1" x14ac:dyDescent="0.25">
      <c r="A126" s="1">
        <v>0.65634810709346048</v>
      </c>
      <c r="B126" s="1">
        <v>0.56639410359871745</v>
      </c>
      <c r="C126" s="1">
        <v>0.42273174742312536</v>
      </c>
      <c r="D126" s="1">
        <v>0.45106707673932972</v>
      </c>
      <c r="E126" s="1">
        <v>0.45218806284393009</v>
      </c>
      <c r="F126" s="1">
        <v>0.8827026653459169</v>
      </c>
    </row>
    <row r="127" spans="1:6" ht="15.75" customHeight="1" x14ac:dyDescent="0.25">
      <c r="A127" s="1">
        <v>0.65344157783473256</v>
      </c>
      <c r="B127" s="1">
        <v>0.57294763003189275</v>
      </c>
      <c r="C127" s="1">
        <v>0.42131114082448695</v>
      </c>
      <c r="D127" s="1">
        <v>0.44486728948156778</v>
      </c>
      <c r="E127" s="1">
        <v>0.44441975148732343</v>
      </c>
      <c r="F127" s="1">
        <v>0.86228547754715101</v>
      </c>
    </row>
    <row r="128" spans="1:6" ht="15.75" customHeight="1" x14ac:dyDescent="0.25">
      <c r="A128" s="1">
        <v>0.65051476759851878</v>
      </c>
      <c r="B128" s="1">
        <v>0.57939409354256788</v>
      </c>
      <c r="C128" s="1">
        <v>0.41988364131513312</v>
      </c>
      <c r="D128" s="1">
        <v>0.4385420277008138</v>
      </c>
      <c r="E128" s="1">
        <v>0.43645350544009337</v>
      </c>
      <c r="F128" s="1">
        <v>0.84109398530940338</v>
      </c>
    </row>
    <row r="129" spans="1:6" ht="15.75" customHeight="1" x14ac:dyDescent="0.25">
      <c r="A129" s="1">
        <v>0.65054139068049965</v>
      </c>
      <c r="B129" s="1">
        <v>0.57941250399712441</v>
      </c>
      <c r="C129" s="1">
        <v>0.4198905199610114</v>
      </c>
      <c r="D129" s="1">
        <v>0.43854985369769112</v>
      </c>
      <c r="E129" s="1">
        <v>0.43646122085844197</v>
      </c>
      <c r="F129" s="1">
        <v>0.84115576495962241</v>
      </c>
    </row>
    <row r="130" spans="1:6" ht="15.75" customHeight="1" x14ac:dyDescent="0.25">
      <c r="A130" s="1">
        <v>0.64759384753954907</v>
      </c>
      <c r="B130" s="1">
        <v>0.58575658294475752</v>
      </c>
      <c r="C130" s="1">
        <v>0.41845602554307493</v>
      </c>
      <c r="D130" s="1">
        <v>0.43209232671167624</v>
      </c>
      <c r="E130" s="1">
        <v>0.42828348104257413</v>
      </c>
      <c r="F130" s="1">
        <v>0.81910788785234923</v>
      </c>
    </row>
    <row r="131" spans="1:6" ht="15.75" customHeight="1" x14ac:dyDescent="0.25">
      <c r="A131" s="1">
        <v>0.64462531155002778</v>
      </c>
      <c r="B131" s="1">
        <v>0.59200231694388861</v>
      </c>
      <c r="C131" s="1">
        <v>0.41701446846195184</v>
      </c>
      <c r="D131" s="1">
        <v>0.42549532589106226</v>
      </c>
      <c r="E131" s="1">
        <v>0.41987937620975679</v>
      </c>
      <c r="F131" s="1">
        <v>0.79610979448364527</v>
      </c>
    </row>
    <row r="132" spans="1:6" ht="15.75" customHeight="1" x14ac:dyDescent="0.25">
      <c r="A132" s="1">
        <v>0.65281502964168581</v>
      </c>
      <c r="B132" s="1">
        <v>0.59797093719819627</v>
      </c>
      <c r="C132" s="1">
        <v>0.41889279534747265</v>
      </c>
      <c r="D132" s="1">
        <v>0.43618200807422813</v>
      </c>
      <c r="E132" s="1">
        <v>0.43974459247754966</v>
      </c>
      <c r="F132" s="1">
        <v>0.79226480556627477</v>
      </c>
    </row>
    <row r="133" spans="1:6" ht="15.75" customHeight="1" x14ac:dyDescent="0.25">
      <c r="A133" s="1">
        <v>0.66085657104888962</v>
      </c>
      <c r="B133" s="1">
        <v>0.60385414392248593</v>
      </c>
      <c r="C133" s="1">
        <v>0.42075961422449182</v>
      </c>
      <c r="D133" s="1">
        <v>0.44651303983351609</v>
      </c>
      <c r="E133" s="1">
        <v>0.45841991812153554</v>
      </c>
      <c r="F133" s="1">
        <v>0.78838955914063602</v>
      </c>
    </row>
    <row r="134" spans="1:6" ht="15.75" customHeight="1" x14ac:dyDescent="0.25">
      <c r="A134" s="1">
        <v>0.66088458123164662</v>
      </c>
      <c r="B134" s="1">
        <v>0.60387512941421029</v>
      </c>
      <c r="C134" s="1">
        <v>0.42076653533948921</v>
      </c>
      <c r="D134" s="1">
        <v>0.44652129868415924</v>
      </c>
      <c r="E134" s="1">
        <v>0.45842885626487001</v>
      </c>
      <c r="F134" s="1">
        <v>0.78843939958038034</v>
      </c>
    </row>
    <row r="135" spans="1:6" ht="15.75" customHeight="1" x14ac:dyDescent="0.25">
      <c r="A135" s="1">
        <v>0.6687851865825476</v>
      </c>
      <c r="B135" s="1">
        <v>0.60967627494338483</v>
      </c>
      <c r="C135" s="1">
        <v>0.42262205441540029</v>
      </c>
      <c r="D135" s="1">
        <v>0.45652595285437264</v>
      </c>
      <c r="E135" s="1">
        <v>0.47608301214502796</v>
      </c>
      <c r="F135" s="1">
        <v>0.7845331022256733</v>
      </c>
    </row>
    <row r="136" spans="1:6" ht="15.75" customHeight="1" x14ac:dyDescent="0.25">
      <c r="A136" s="1">
        <v>0.67655100357389397</v>
      </c>
      <c r="B136" s="1">
        <v>0.61539818005073454</v>
      </c>
      <c r="C136" s="1">
        <v>0.42446642918969796</v>
      </c>
      <c r="D136" s="1">
        <v>0.46622956428508061</v>
      </c>
      <c r="E136" s="1">
        <v>0.49284891540282716</v>
      </c>
      <c r="F136" s="1">
        <v>0.78059536712411504</v>
      </c>
    </row>
    <row r="137" spans="1:6" ht="15.75" customHeight="1" x14ac:dyDescent="0.25">
      <c r="A137" s="1">
        <v>0.67896201461408667</v>
      </c>
      <c r="B137" s="1">
        <v>0.62031920032145726</v>
      </c>
      <c r="C137" s="1">
        <v>0.43799383006222575</v>
      </c>
      <c r="D137" s="1">
        <v>0.47296391739546773</v>
      </c>
      <c r="E137" s="1">
        <v>0.49597882406622995</v>
      </c>
      <c r="F137" s="1">
        <v>0.77212845562883325</v>
      </c>
    </row>
    <row r="138" spans="1:6" ht="15.75" customHeight="1" x14ac:dyDescent="0.25">
      <c r="A138" s="1">
        <v>0.68136103479057886</v>
      </c>
      <c r="B138" s="1">
        <v>0.62518419271360559</v>
      </c>
      <c r="C138" s="1">
        <v>0.45095772622122188</v>
      </c>
      <c r="D138" s="1">
        <v>0.47956478360818183</v>
      </c>
      <c r="E138" s="1">
        <v>0.49908100158469365</v>
      </c>
      <c r="F138" s="1">
        <v>0.76351506315894557</v>
      </c>
    </row>
    <row r="139" spans="1:6" ht="15.75" customHeight="1" x14ac:dyDescent="0.25">
      <c r="A139" s="1">
        <v>0.68139195191551627</v>
      </c>
      <c r="B139" s="1">
        <v>0.62520763276507918</v>
      </c>
      <c r="C139" s="1">
        <v>0.45096623399895558</v>
      </c>
      <c r="D139" s="1">
        <v>0.47957502893123544</v>
      </c>
      <c r="E139" s="1">
        <v>0.4990925742752606</v>
      </c>
      <c r="F139" s="1">
        <v>0.76355990234897431</v>
      </c>
    </row>
    <row r="140" spans="1:6" ht="15.75" customHeight="1" x14ac:dyDescent="0.25">
      <c r="A140" s="1">
        <v>0.68377924806210699</v>
      </c>
      <c r="B140" s="1">
        <v>0.63001843714043881</v>
      </c>
      <c r="C140" s="1">
        <v>0.46342382191431086</v>
      </c>
      <c r="D140" s="1">
        <v>0.4860492092434463</v>
      </c>
      <c r="E140" s="1">
        <v>0.50216772111773544</v>
      </c>
      <c r="F140" s="1">
        <v>0.75479299258036092</v>
      </c>
    </row>
    <row r="141" spans="1:6" ht="15.75" customHeight="1" x14ac:dyDescent="0.25">
      <c r="A141" s="1">
        <v>0.6861548877000575</v>
      </c>
      <c r="B141" s="1">
        <v>0.63477650066246449</v>
      </c>
      <c r="C141" s="1">
        <v>0.47542320639154834</v>
      </c>
      <c r="D141" s="1">
        <v>0.4924027593618665</v>
      </c>
      <c r="E141" s="1">
        <v>0.50521639701035603</v>
      </c>
      <c r="F141" s="1">
        <v>0.74586592596161383</v>
      </c>
    </row>
    <row r="142" spans="1:6" ht="15.75" customHeight="1" x14ac:dyDescent="0.25">
      <c r="A142" s="1">
        <v>0.69073124240481631</v>
      </c>
      <c r="B142" s="1">
        <v>0.62988702869192736</v>
      </c>
      <c r="C142" s="1">
        <v>0.47265464776296923</v>
      </c>
      <c r="D142" s="1">
        <v>0.4974772444693959</v>
      </c>
      <c r="E142" s="1">
        <v>0.48719919428552783</v>
      </c>
      <c r="F142" s="1">
        <v>0.74069610759562166</v>
      </c>
    </row>
    <row r="143" spans="1:6" ht="15.75" customHeight="1" x14ac:dyDescent="0.25">
      <c r="A143" s="1">
        <v>0.69526407372398169</v>
      </c>
      <c r="B143" s="1">
        <v>0.62493913083903507</v>
      </c>
      <c r="C143" s="1">
        <v>0.46986231638853015</v>
      </c>
      <c r="D143" s="1">
        <v>0.5024789495411065</v>
      </c>
      <c r="E143" s="1">
        <v>0.46816697921918976</v>
      </c>
      <c r="F143" s="1">
        <v>0.73546924302269712</v>
      </c>
    </row>
    <row r="144" spans="1:6" ht="15.75" customHeight="1" x14ac:dyDescent="0.25">
      <c r="A144" s="1">
        <v>0.69529708454955641</v>
      </c>
      <c r="B144" s="1">
        <v>0.62496254154195874</v>
      </c>
      <c r="C144" s="1">
        <v>0.46987194549086048</v>
      </c>
      <c r="D144" s="1">
        <v>0.50249076572991291</v>
      </c>
      <c r="E144" s="1">
        <v>0.4681765035328781</v>
      </c>
      <c r="F144" s="1">
        <v>0.73550889778984008</v>
      </c>
    </row>
    <row r="145" spans="1:6" ht="15.75" customHeight="1" x14ac:dyDescent="0.25">
      <c r="A145" s="1">
        <v>0.69978770193527884</v>
      </c>
      <c r="B145" s="1">
        <v>0.61995426770226703</v>
      </c>
      <c r="C145" s="1">
        <v>0.46705527404665725</v>
      </c>
      <c r="D145" s="1">
        <v>0.50742246483934916</v>
      </c>
      <c r="E145" s="1">
        <v>0.44796737347482507</v>
      </c>
      <c r="F145" s="1">
        <v>0.73022314929674703</v>
      </c>
    </row>
    <row r="146" spans="1:6" ht="15.75" customHeight="1" x14ac:dyDescent="0.25">
      <c r="A146" s="1">
        <v>0.70423698860459294</v>
      </c>
      <c r="B146" s="1">
        <v>0.61488389090119588</v>
      </c>
      <c r="C146" s="1">
        <v>0.46421376741818537</v>
      </c>
      <c r="D146" s="1">
        <v>0.51228658715982134</v>
      </c>
      <c r="E146" s="1">
        <v>0.42637419387096004</v>
      </c>
      <c r="F146" s="1">
        <v>0.72487709531022837</v>
      </c>
    </row>
    <row r="147" spans="1:6" ht="15.75" customHeight="1" x14ac:dyDescent="0.25">
      <c r="A147" s="1">
        <v>0.71793634291944564</v>
      </c>
      <c r="B147" s="1">
        <v>0.61663634187878635</v>
      </c>
      <c r="C147" s="1">
        <v>0.46529778101777025</v>
      </c>
      <c r="D147" s="1">
        <v>0.50320022677548815</v>
      </c>
      <c r="E147" s="1">
        <v>0.44523906852300538</v>
      </c>
      <c r="F147" s="1">
        <v>0.72491491205091152</v>
      </c>
    </row>
    <row r="148" spans="1:6" ht="15.75" customHeight="1" x14ac:dyDescent="0.25">
      <c r="A148" s="1">
        <v>0.7312581818706807</v>
      </c>
      <c r="B148" s="1">
        <v>0.61838187785950027</v>
      </c>
      <c r="C148" s="1">
        <v>0.46637834948305523</v>
      </c>
      <c r="D148" s="1">
        <v>0.4938689772540204</v>
      </c>
      <c r="E148" s="1">
        <v>0.46303815430342005</v>
      </c>
      <c r="F148" s="1">
        <v>0.72495273523992387</v>
      </c>
    </row>
    <row r="149" spans="1:6" ht="15.75" customHeight="1" x14ac:dyDescent="0.25">
      <c r="A149" s="1">
        <v>0.73129709820097999</v>
      </c>
      <c r="B149" s="1">
        <v>0.61840451329459634</v>
      </c>
      <c r="C149" s="1">
        <v>0.46638776415963029</v>
      </c>
      <c r="D149" s="1">
        <v>0.493880183691635</v>
      </c>
      <c r="E149" s="1">
        <v>0.46304736674284119</v>
      </c>
      <c r="F149" s="1">
        <v>0.7249905648791749</v>
      </c>
    </row>
    <row r="150" spans="1:6" ht="15.75" customHeight="1" x14ac:dyDescent="0.25">
      <c r="A150" s="1">
        <v>0.74426858810763685</v>
      </c>
      <c r="B150" s="1">
        <v>0.62014326781490947</v>
      </c>
      <c r="C150" s="1">
        <v>0.46746493512087361</v>
      </c>
      <c r="D150" s="1">
        <v>0.48428620359153796</v>
      </c>
      <c r="E150" s="1">
        <v>0.47992399825076154</v>
      </c>
      <c r="F150" s="1">
        <v>0.72502840097057508</v>
      </c>
    </row>
    <row r="151" spans="1:6" ht="15.75" customHeight="1" x14ac:dyDescent="0.25">
      <c r="A151" s="1">
        <v>0.75691279948152079</v>
      </c>
      <c r="B151" s="1">
        <v>0.62187526044577668</v>
      </c>
      <c r="C151" s="1">
        <v>0.46853872018554038</v>
      </c>
      <c r="D151" s="1">
        <v>0.47440984719824908</v>
      </c>
      <c r="E151" s="1">
        <v>0.49599246753199111</v>
      </c>
      <c r="F151" s="1">
        <v>0.72506624351603632</v>
      </c>
    </row>
    <row r="152" spans="1:6" ht="15.75" customHeight="1" x14ac:dyDescent="0.25">
      <c r="A152" s="1">
        <v>0.76322939264525258</v>
      </c>
      <c r="B152" s="1">
        <v>0.61738299710761602</v>
      </c>
      <c r="C152" s="1">
        <v>0.47066661772743962</v>
      </c>
      <c r="D152" s="1">
        <v>0.48028967069758211</v>
      </c>
      <c r="E152" s="1">
        <v>0.48881878550506597</v>
      </c>
      <c r="F152" s="1">
        <v>0.72241452590480904</v>
      </c>
    </row>
    <row r="153" spans="1:6" ht="15.75" customHeight="1" x14ac:dyDescent="0.25">
      <c r="A153" s="1">
        <v>0.76947061560165408</v>
      </c>
      <c r="B153" s="1">
        <v>0.61284053820011464</v>
      </c>
      <c r="C153" s="1">
        <v>0.4727811474244159</v>
      </c>
      <c r="D153" s="1">
        <v>0.48606889297454331</v>
      </c>
      <c r="E153" s="1">
        <v>0.48148934654939318</v>
      </c>
      <c r="F153" s="1">
        <v>0.71974708420842215</v>
      </c>
    </row>
    <row r="154" spans="1:6" ht="15.75" customHeight="1" x14ac:dyDescent="0.25">
      <c r="A154" s="1">
        <v>0.76951661691965911</v>
      </c>
      <c r="B154" s="1">
        <v>0.61286253340067287</v>
      </c>
      <c r="C154" s="1">
        <v>0.47279095893643908</v>
      </c>
      <c r="D154" s="1">
        <v>0.48607956741330233</v>
      </c>
      <c r="E154" s="1">
        <v>0.4814997174916254</v>
      </c>
      <c r="F154" s="1">
        <v>0.71978403368675192</v>
      </c>
    </row>
    <row r="155" spans="1:6" ht="15.75" customHeight="1" x14ac:dyDescent="0.25">
      <c r="A155" s="1">
        <v>0.77568523873658457</v>
      </c>
      <c r="B155" s="1">
        <v>0.60826830465177539</v>
      </c>
      <c r="C155" s="1">
        <v>0.47489237759189029</v>
      </c>
      <c r="D155" s="1">
        <v>0.4917626695509601</v>
      </c>
      <c r="E155" s="1">
        <v>0.47400543793560135</v>
      </c>
      <c r="F155" s="1">
        <v>0.71710052689471115</v>
      </c>
    </row>
    <row r="156" spans="1:6" ht="15.75" customHeight="1" x14ac:dyDescent="0.25">
      <c r="A156" s="1">
        <v>0.78178323322368926</v>
      </c>
      <c r="B156" s="1">
        <v>0.60362093886570767</v>
      </c>
      <c r="C156" s="1">
        <v>0.47698086527138328</v>
      </c>
      <c r="D156" s="1">
        <v>0.49735363204034672</v>
      </c>
      <c r="E156" s="1">
        <v>0.46633662873482268</v>
      </c>
      <c r="F156" s="1">
        <v>0.71440084128459747</v>
      </c>
    </row>
    <row r="157" spans="1:6" ht="15.75" customHeight="1" x14ac:dyDescent="0.25">
      <c r="A157" s="1">
        <v>0.79094526506687535</v>
      </c>
      <c r="B157" s="1">
        <v>0.6091470140614057</v>
      </c>
      <c r="C157" s="1">
        <v>0.4800847068183372</v>
      </c>
      <c r="D157" s="1">
        <v>0.52242972204916516</v>
      </c>
      <c r="E157" s="1">
        <v>0.47029052257367793</v>
      </c>
      <c r="F157" s="1">
        <v>0.70750686495822568</v>
      </c>
    </row>
    <row r="158" spans="1:6" ht="15.75" customHeight="1" x14ac:dyDescent="0.25">
      <c r="A158" s="1">
        <v>0.79995353967306249</v>
      </c>
      <c r="B158" s="1">
        <v>0.61460114370069319</v>
      </c>
      <c r="C158" s="1">
        <v>0.48316048470007877</v>
      </c>
      <c r="D158" s="1">
        <v>0.54587344064837995</v>
      </c>
      <c r="E158" s="1">
        <v>0.47419802215229945</v>
      </c>
      <c r="F158" s="1">
        <v>0.7005079641898303</v>
      </c>
    </row>
    <row r="159" spans="1:6" ht="15.75" customHeight="1" x14ac:dyDescent="0.25">
      <c r="A159" s="1">
        <v>0.8000058398314146</v>
      </c>
      <c r="B159" s="1">
        <v>0.61462334084881265</v>
      </c>
      <c r="C159" s="1">
        <v>0.48317096564182122</v>
      </c>
      <c r="D159" s="1">
        <v>0.5458887111393167</v>
      </c>
      <c r="E159" s="1">
        <v>0.47420792312715931</v>
      </c>
      <c r="F159" s="1">
        <v>0.70054179121961446</v>
      </c>
    </row>
    <row r="160" spans="1:6" ht="15.75" customHeight="1" x14ac:dyDescent="0.25">
      <c r="A160" s="1">
        <v>0.80886774653600924</v>
      </c>
      <c r="B160" s="1">
        <v>0.62000814393819936</v>
      </c>
      <c r="C160" s="1">
        <v>0.4862193944033058</v>
      </c>
      <c r="D160" s="1">
        <v>0.56795106557517838</v>
      </c>
      <c r="E160" s="1">
        <v>0.47807049614886737</v>
      </c>
      <c r="F160" s="1">
        <v>0.69343353674100527</v>
      </c>
    </row>
    <row r="161" spans="1:6" ht="15.75" customHeight="1" x14ac:dyDescent="0.25">
      <c r="A161" s="1">
        <v>0.81758913960903057</v>
      </c>
      <c r="B161" s="1">
        <v>0.62532577272154244</v>
      </c>
      <c r="C161" s="1">
        <v>0.48924105622211861</v>
      </c>
      <c r="D161" s="1">
        <v>0.58882557751828202</v>
      </c>
      <c r="E161" s="1">
        <v>0.48188941304815203</v>
      </c>
      <c r="F161" s="1">
        <v>0.68621181470810277</v>
      </c>
    </row>
    <row r="162" spans="1:6" ht="15.75" customHeight="1" x14ac:dyDescent="0.25">
      <c r="A162" s="1">
        <v>0.82816604534304561</v>
      </c>
      <c r="B162" s="1">
        <v>0.62167897281318685</v>
      </c>
      <c r="C162" s="1">
        <v>0.4887519565437366</v>
      </c>
      <c r="D162" s="1">
        <v>0.585288277897697</v>
      </c>
      <c r="E162" s="1">
        <v>0.48455862539997197</v>
      </c>
      <c r="F162" s="1">
        <v>0.69096397530280185</v>
      </c>
    </row>
    <row r="163" spans="1:6" ht="15.75" customHeight="1" x14ac:dyDescent="0.25">
      <c r="A163" s="1">
        <v>0.83854722723120267</v>
      </c>
      <c r="B163" s="1">
        <v>0.61799916924442988</v>
      </c>
      <c r="C163" s="1">
        <v>0.48826207827071894</v>
      </c>
      <c r="D163" s="1">
        <v>0.5817183580845654</v>
      </c>
      <c r="E163" s="1">
        <v>0.48720727954071652</v>
      </c>
      <c r="F163" s="1">
        <v>0.69566917809578721</v>
      </c>
    </row>
    <row r="164" spans="1:6" ht="15.75" customHeight="1" x14ac:dyDescent="0.25">
      <c r="A164" s="1">
        <v>0.83860838596867593</v>
      </c>
      <c r="B164" s="1">
        <v>0.61802176002527121</v>
      </c>
      <c r="C164" s="1">
        <v>0.48827290036189896</v>
      </c>
      <c r="D164" s="1">
        <v>0.58173700261128547</v>
      </c>
      <c r="E164" s="1">
        <v>0.48721803043196971</v>
      </c>
      <c r="F164" s="1">
        <v>0.69570225145225928</v>
      </c>
    </row>
    <row r="165" spans="1:6" ht="15.75" customHeight="1" x14ac:dyDescent="0.25">
      <c r="A165" s="1">
        <v>0.84880415652186081</v>
      </c>
      <c r="B165" s="1">
        <v>0.61430808334615405</v>
      </c>
      <c r="C165" s="1">
        <v>0.48778223245676866</v>
      </c>
      <c r="D165" s="1">
        <v>0.57813360225674892</v>
      </c>
      <c r="E165" s="1">
        <v>0.48984658886952925</v>
      </c>
      <c r="F165" s="1">
        <v>0.70036194559924925</v>
      </c>
    </row>
    <row r="166" spans="1:6" ht="15.75" customHeight="1" x14ac:dyDescent="0.25">
      <c r="A166" s="1">
        <v>0.85882272301195928</v>
      </c>
      <c r="B166" s="1">
        <v>0.61055986189802092</v>
      </c>
      <c r="C166" s="1">
        <v>0.48729078034067969</v>
      </c>
      <c r="D166" s="1">
        <v>0.57449602195633898</v>
      </c>
      <c r="E166" s="1">
        <v>0.49245540594174547</v>
      </c>
      <c r="F166" s="1">
        <v>0.70497713219597635</v>
      </c>
    </row>
    <row r="167" spans="1:6" ht="15.75" customHeight="1" x14ac:dyDescent="0.25">
      <c r="A167" s="1">
        <v>0.86329632803386347</v>
      </c>
      <c r="B167" s="1">
        <v>0.60667536802183597</v>
      </c>
      <c r="C167" s="1">
        <v>0.50413108723024713</v>
      </c>
      <c r="D167" s="1">
        <v>0.56432539257652603</v>
      </c>
      <c r="E167" s="1">
        <v>0.50210735372935766</v>
      </c>
      <c r="F167" s="1">
        <v>0.71778128546099296</v>
      </c>
    </row>
    <row r="168" spans="1:6" ht="15.75" customHeight="1" x14ac:dyDescent="0.25">
      <c r="A168" s="1">
        <v>0.86773749728114369</v>
      </c>
      <c r="B168" s="1">
        <v>0.60275272176957739</v>
      </c>
      <c r="C168" s="1">
        <v>0.52019811850689901</v>
      </c>
      <c r="D168" s="1">
        <v>0.55387611335932618</v>
      </c>
      <c r="E168" s="1">
        <v>0.51150006112943214</v>
      </c>
      <c r="F168" s="1">
        <v>0.73025528604929746</v>
      </c>
    </row>
    <row r="169" spans="1:6" ht="15.75" customHeight="1" x14ac:dyDescent="0.25">
      <c r="A169" s="1">
        <v>0.86780605405968236</v>
      </c>
      <c r="B169" s="1">
        <v>0.60277358590534125</v>
      </c>
      <c r="C169" s="1">
        <v>0.52021126641449023</v>
      </c>
      <c r="D169" s="1">
        <v>0.55389209437020814</v>
      </c>
      <c r="E169" s="1">
        <v>0.51151254216934694</v>
      </c>
      <c r="F169" s="1">
        <v>0.73029402801993604</v>
      </c>
    </row>
    <row r="170" spans="1:6" ht="15.75" customHeight="1" x14ac:dyDescent="0.25">
      <c r="A170" s="1">
        <v>0.87221580393905673</v>
      </c>
      <c r="B170" s="1">
        <v>0.59881171900043095</v>
      </c>
      <c r="C170" s="1">
        <v>0.53559139666497857</v>
      </c>
      <c r="D170" s="1">
        <v>0.5431434397206566</v>
      </c>
      <c r="E170" s="1">
        <v>0.5206636073421127</v>
      </c>
      <c r="F170" s="1">
        <v>0.74246026493670714</v>
      </c>
    </row>
    <row r="171" spans="1:6" ht="15.75" customHeight="1" x14ac:dyDescent="0.25">
      <c r="A171" s="1">
        <v>0.87659446519971207</v>
      </c>
      <c r="B171" s="1">
        <v>0.59480975162751371</v>
      </c>
      <c r="C171" s="1">
        <v>0.55035596799669384</v>
      </c>
      <c r="D171" s="1">
        <v>0.53207264673717003</v>
      </c>
      <c r="E171" s="1">
        <v>0.52958845974343693</v>
      </c>
      <c r="F171" s="1">
        <v>0.75433775965165384</v>
      </c>
    </row>
    <row r="172" spans="1:6" ht="15.75" customHeight="1" x14ac:dyDescent="0.25">
      <c r="A172" s="1">
        <v>0.87391222096484444</v>
      </c>
      <c r="B172" s="1">
        <v>0.59318624875715786</v>
      </c>
      <c r="C172" s="1">
        <v>0.56524682948705762</v>
      </c>
      <c r="D172" s="1">
        <v>0.53314493291803811</v>
      </c>
      <c r="E172" s="1">
        <v>0.55879170749156293</v>
      </c>
      <c r="F172" s="1">
        <v>0.75912059826274292</v>
      </c>
    </row>
    <row r="173" spans="1:6" ht="15.75" customHeight="1" x14ac:dyDescent="0.25">
      <c r="A173" s="1">
        <v>0.87121581033211715</v>
      </c>
      <c r="B173" s="1">
        <v>0.59155577445579499</v>
      </c>
      <c r="C173" s="1">
        <v>0.57958587198133327</v>
      </c>
      <c r="D173" s="1">
        <v>0.53421428020956641</v>
      </c>
      <c r="E173" s="1">
        <v>0.58591894322326021</v>
      </c>
      <c r="F173" s="1">
        <v>0.76386032786956137</v>
      </c>
    </row>
    <row r="174" spans="1:6" ht="15.75" customHeight="1" x14ac:dyDescent="0.25">
      <c r="A174" s="1">
        <v>0.8712852905194779</v>
      </c>
      <c r="B174" s="1">
        <v>0.59157543411604385</v>
      </c>
      <c r="C174" s="1">
        <v>0.57960430166687982</v>
      </c>
      <c r="D174" s="1">
        <v>0.53422855769552324</v>
      </c>
      <c r="E174" s="1">
        <v>0.58593801635161658</v>
      </c>
      <c r="F174" s="1">
        <v>0.76390523383546849</v>
      </c>
    </row>
    <row r="175" spans="1:6" ht="15.75" customHeight="1" x14ac:dyDescent="0.25">
      <c r="A175" s="1">
        <v>0.86857436157173817</v>
      </c>
      <c r="B175" s="1">
        <v>0.58993787167116352</v>
      </c>
      <c r="C175" s="1">
        <v>0.59344240446487351</v>
      </c>
      <c r="D175" s="1">
        <v>0.53529501331215801</v>
      </c>
      <c r="E175" s="1">
        <v>0.61133557989504117</v>
      </c>
      <c r="F175" s="1">
        <v>0.7686031793323469</v>
      </c>
    </row>
    <row r="176" spans="1:6" ht="15.75" customHeight="1" x14ac:dyDescent="0.25">
      <c r="A176" s="1">
        <v>0.86584892550169779</v>
      </c>
      <c r="B176" s="1">
        <v>0.58829319181820228</v>
      </c>
      <c r="C176" s="1">
        <v>0.60682268156011798</v>
      </c>
      <c r="D176" s="1">
        <v>0.53635857534634401</v>
      </c>
      <c r="E176" s="1">
        <v>0.63526448457478291</v>
      </c>
      <c r="F176" s="1">
        <v>0.77326011814740903</v>
      </c>
    </row>
    <row r="177" spans="1:6" ht="15.75" customHeight="1" x14ac:dyDescent="0.25">
      <c r="A177" s="1">
        <v>0.86275355807631138</v>
      </c>
      <c r="B177" s="1">
        <v>0.58438231590805179</v>
      </c>
      <c r="C177" s="1">
        <v>0.58982911665684123</v>
      </c>
      <c r="D177" s="1">
        <v>0.53682435940516859</v>
      </c>
      <c r="E177" s="1">
        <v>0.66332025245641668</v>
      </c>
      <c r="F177" s="1">
        <v>0.77630408174581422</v>
      </c>
    </row>
    <row r="178" spans="1:6" ht="15.75" customHeight="1" x14ac:dyDescent="0.25">
      <c r="A178" s="1">
        <v>0.85963944244912283</v>
      </c>
      <c r="B178" s="1">
        <v>0.58043157188606398</v>
      </c>
      <c r="C178" s="1">
        <v>0.57207621026710798</v>
      </c>
      <c r="D178" s="1">
        <v>0.53728964004147439</v>
      </c>
      <c r="E178" s="1">
        <v>0.68971426192443985</v>
      </c>
      <c r="F178" s="1">
        <v>0.77933142813314626</v>
      </c>
    </row>
    <row r="179" spans="1:6" ht="15.75" customHeight="1" x14ac:dyDescent="0.25">
      <c r="A179" s="1">
        <v>0.85970588436032092</v>
      </c>
      <c r="B179" s="1">
        <v>0.58045008655307195</v>
      </c>
      <c r="C179" s="1">
        <v>0.57209389791882037</v>
      </c>
      <c r="D179" s="1">
        <v>0.5373041746726066</v>
      </c>
      <c r="E179" s="1">
        <v>0.68974642484360416</v>
      </c>
      <c r="F179" s="1">
        <v>0.77937940218237289</v>
      </c>
    </row>
    <row r="180" spans="1:6" ht="15.75" customHeight="1" x14ac:dyDescent="0.25">
      <c r="A180" s="1">
        <v>0.8565725503358611</v>
      </c>
      <c r="B180" s="1">
        <v>0.57645833049188244</v>
      </c>
      <c r="C180" s="1">
        <v>0.55348701171399162</v>
      </c>
      <c r="D180" s="1">
        <v>0.53776896495888693</v>
      </c>
      <c r="E180" s="1">
        <v>0.71471599757223925</v>
      </c>
      <c r="F180" s="1">
        <v>0.78239056881374647</v>
      </c>
    </row>
    <row r="181" spans="1:6" ht="15.75" customHeight="1" x14ac:dyDescent="0.25">
      <c r="A181" s="1">
        <v>0.85341993599887533</v>
      </c>
      <c r="B181" s="1">
        <v>0.57242458392663986</v>
      </c>
      <c r="C181" s="1">
        <v>0.53391206139122571</v>
      </c>
      <c r="D181" s="1">
        <v>0.53823325536881195</v>
      </c>
      <c r="E181" s="1">
        <v>0.73844679217360309</v>
      </c>
      <c r="F181" s="1">
        <v>0.78538564036148495</v>
      </c>
    </row>
    <row r="182" spans="1:6" ht="15.75" customHeight="1" x14ac:dyDescent="0.25">
      <c r="A182" s="1">
        <v>0.8492001399864918</v>
      </c>
      <c r="B182" s="1">
        <v>0.56761771507526682</v>
      </c>
      <c r="C182" s="1">
        <v>0.55226091177892156</v>
      </c>
      <c r="D182" s="1">
        <v>0.53448931920027587</v>
      </c>
      <c r="E182" s="1">
        <v>0.73807295757923752</v>
      </c>
      <c r="F182" s="1">
        <v>0.78626515495846683</v>
      </c>
    </row>
    <row r="183" spans="1:6" ht="15.75" customHeight="1" x14ac:dyDescent="0.25">
      <c r="A183" s="1">
        <v>0.84494592168364302</v>
      </c>
      <c r="B183" s="1">
        <v>0.56274925794852038</v>
      </c>
      <c r="C183" s="1">
        <v>0.56976160236949913</v>
      </c>
      <c r="D183" s="1">
        <v>0.53070607283106441</v>
      </c>
      <c r="E183" s="1">
        <v>0.73769868621213097</v>
      </c>
      <c r="F183" s="1">
        <v>0.78714357445303662</v>
      </c>
    </row>
    <row r="184" spans="1:6" ht="15.75" customHeight="1" x14ac:dyDescent="0.25">
      <c r="A184" s="1">
        <v>0.84500864924685759</v>
      </c>
      <c r="B184" s="1">
        <v>0.56276605501911725</v>
      </c>
      <c r="C184" s="1">
        <v>0.569779065832831</v>
      </c>
      <c r="D184" s="1">
        <v>0.53072006110512338</v>
      </c>
      <c r="E184" s="1">
        <v>0.73773873607971285</v>
      </c>
      <c r="F184" s="1">
        <v>0.787193155045805</v>
      </c>
    </row>
    <row r="185" spans="1:6" ht="15.75" customHeight="1" x14ac:dyDescent="0.25">
      <c r="A185" s="1">
        <v>0.84071905354824772</v>
      </c>
      <c r="B185" s="1">
        <v>0.55783384844076755</v>
      </c>
      <c r="C185" s="1">
        <v>0.58652732514849681</v>
      </c>
      <c r="D185" s="1">
        <v>0.52689636304025045</v>
      </c>
      <c r="E185" s="1">
        <v>0.73736401435979604</v>
      </c>
      <c r="F185" s="1">
        <v>0.7880705422633637</v>
      </c>
    </row>
    <row r="186" spans="1:6" ht="15.75" customHeight="1" x14ac:dyDescent="0.25">
      <c r="A186" s="1">
        <v>0.83639365553200651</v>
      </c>
      <c r="B186" s="1">
        <v>0.55283586111259475</v>
      </c>
      <c r="C186" s="1">
        <v>0.6026019391942139</v>
      </c>
      <c r="D186" s="1">
        <v>0.52303118807034765</v>
      </c>
      <c r="E186" s="1">
        <v>0.73698885426964755</v>
      </c>
      <c r="F186" s="1">
        <v>0.78894684589769393</v>
      </c>
    </row>
    <row r="187" spans="1:6" ht="15.75" customHeight="1" x14ac:dyDescent="0.25">
      <c r="A187" s="1">
        <v>0.83272854206624902</v>
      </c>
      <c r="B187" s="1">
        <v>0.55488086519192459</v>
      </c>
      <c r="C187" s="1">
        <v>0.61343556295251955</v>
      </c>
      <c r="D187" s="1">
        <v>0.52099505373597299</v>
      </c>
      <c r="E187" s="1">
        <v>0.7427007543014319</v>
      </c>
      <c r="F187" s="1">
        <v>0.79648200776124223</v>
      </c>
    </row>
    <row r="188" spans="1:6" ht="15.75" customHeight="1" x14ac:dyDescent="0.25">
      <c r="A188" s="1">
        <v>0.82903685109752612</v>
      </c>
      <c r="B188" s="1">
        <v>0.5569152928887694</v>
      </c>
      <c r="C188" s="1">
        <v>0.62399533535814278</v>
      </c>
      <c r="D188" s="1">
        <v>0.5189469437364006</v>
      </c>
      <c r="E188" s="1">
        <v>0.74834939611077633</v>
      </c>
      <c r="F188" s="1">
        <v>0.80391421156585863</v>
      </c>
    </row>
    <row r="189" spans="1:6" ht="15.75" customHeight="1" x14ac:dyDescent="0.25">
      <c r="A189" s="1">
        <v>0.82909573165597616</v>
      </c>
      <c r="B189" s="1">
        <v>0.55693155003321004</v>
      </c>
      <c r="C189" s="1">
        <v>0.62401863328573071</v>
      </c>
      <c r="D189" s="1">
        <v>0.51895999413227034</v>
      </c>
      <c r="E189" s="1">
        <v>0.74839137364317687</v>
      </c>
      <c r="F189" s="1">
        <v>0.80396737435505006</v>
      </c>
    </row>
    <row r="190" spans="1:6" ht="15.75" customHeight="1" x14ac:dyDescent="0.25">
      <c r="A190" s="1">
        <v>0.82537677399686915</v>
      </c>
      <c r="B190" s="1">
        <v>0.55895560027967017</v>
      </c>
      <c r="C190" s="1">
        <v>0.63432243811118638</v>
      </c>
      <c r="D190" s="1">
        <v>0.51689969053926244</v>
      </c>
      <c r="E190" s="1">
        <v>0.75397893799589533</v>
      </c>
      <c r="F190" s="1">
        <v>0.81130086164028448</v>
      </c>
    </row>
    <row r="191" spans="1:6" ht="15.75" customHeight="1" x14ac:dyDescent="0.25">
      <c r="A191" s="1">
        <v>0.82163030249373881</v>
      </c>
      <c r="B191" s="1">
        <v>0.56096936787365592</v>
      </c>
      <c r="C191" s="1">
        <v>0.64438576207990861</v>
      </c>
      <c r="D191" s="1">
        <v>0.51482705432418907</v>
      </c>
      <c r="E191" s="1">
        <v>0.75950694804092256</v>
      </c>
      <c r="F191" s="1">
        <v>0.81853876463987185</v>
      </c>
    </row>
    <row r="192" spans="1:6" ht="15.75" customHeight="1" x14ac:dyDescent="0.25">
      <c r="A192" s="1">
        <v>0.82441315366066348</v>
      </c>
      <c r="B192" s="1">
        <v>0.55548701682738966</v>
      </c>
      <c r="C192" s="1">
        <v>0.62759718537839437</v>
      </c>
      <c r="D192" s="1">
        <v>0.52228399973396855</v>
      </c>
      <c r="E192" s="1">
        <v>0.75925888700022959</v>
      </c>
      <c r="F192" s="1">
        <v>0.80844353038882566</v>
      </c>
    </row>
    <row r="193" spans="1:6" ht="15.75" customHeight="1" x14ac:dyDescent="0.25">
      <c r="A193" s="1">
        <v>0.82718322893123597</v>
      </c>
      <c r="B193" s="1">
        <v>0.54992311009021699</v>
      </c>
      <c r="C193" s="1">
        <v>0.61010842001050392</v>
      </c>
      <c r="D193" s="1">
        <v>0.52959068628404804</v>
      </c>
      <c r="E193" s="1">
        <v>0.75901059379127112</v>
      </c>
      <c r="F193" s="1">
        <v>0.79814855110601246</v>
      </c>
    </row>
    <row r="194" spans="1:6" ht="15.75" customHeight="1" x14ac:dyDescent="0.25">
      <c r="A194" s="1">
        <v>0.82724167283654793</v>
      </c>
      <c r="B194" s="1">
        <v>0.54993873714640396</v>
      </c>
      <c r="C194" s="1">
        <v>0.61013010451829397</v>
      </c>
      <c r="D194" s="1">
        <v>0.52960458352180273</v>
      </c>
      <c r="E194" s="1">
        <v>0.7590545684788208</v>
      </c>
      <c r="F194" s="1">
        <v>0.79820046157572078</v>
      </c>
    </row>
    <row r="195" spans="1:6" ht="15.75" customHeight="1" x14ac:dyDescent="0.25">
      <c r="A195" s="1">
        <v>0.82999933758044675</v>
      </c>
      <c r="B195" s="1">
        <v>0.54428998472754464</v>
      </c>
      <c r="C195" s="1">
        <v>0.59185995070685038</v>
      </c>
      <c r="D195" s="1">
        <v>0.53676885427964083</v>
      </c>
      <c r="E195" s="1">
        <v>0.75880603613286901</v>
      </c>
      <c r="F195" s="1">
        <v>0.7876947918773135</v>
      </c>
    </row>
    <row r="196" spans="1:6" ht="15.75" customHeight="1" x14ac:dyDescent="0.25">
      <c r="A196" s="1">
        <v>0.83274458044647492</v>
      </c>
      <c r="B196" s="1">
        <v>0.53855315605427234</v>
      </c>
      <c r="C196" s="1">
        <v>0.57271214108879909</v>
      </c>
      <c r="D196" s="1">
        <v>0.5437976291253992</v>
      </c>
      <c r="E196" s="1">
        <v>0.75855727105624993</v>
      </c>
      <c r="F196" s="1">
        <v>0.77696777793993699</v>
      </c>
    </row>
    <row r="197" spans="1:6" ht="15.75" customHeight="1" x14ac:dyDescent="0.25">
      <c r="A197" s="1">
        <v>0.82926892484019366</v>
      </c>
      <c r="B197" s="1">
        <v>0.54575396000938736</v>
      </c>
      <c r="C197" s="1">
        <v>0.56575354752923102</v>
      </c>
      <c r="D197" s="1">
        <v>0.54084065032394013</v>
      </c>
      <c r="E197" s="1">
        <v>0.75654735727242861</v>
      </c>
      <c r="F197" s="1">
        <v>0.77179409816857747</v>
      </c>
    </row>
    <row r="198" spans="1:6" ht="15.75" customHeight="1" x14ac:dyDescent="0.25">
      <c r="A198" s="1">
        <v>0.82576921079393739</v>
      </c>
      <c r="B198" s="1">
        <v>0.55281986650163939</v>
      </c>
      <c r="C198" s="1">
        <v>0.55866545414053759</v>
      </c>
      <c r="D198" s="1">
        <v>0.53785931841716905</v>
      </c>
      <c r="E198" s="1">
        <v>0.75452850777249847</v>
      </c>
      <c r="F198" s="1">
        <v>0.76656517753193132</v>
      </c>
    </row>
    <row r="199" spans="1:6" ht="15.75" customHeight="1" x14ac:dyDescent="0.25">
      <c r="A199" s="1">
        <v>0.82582732320758911</v>
      </c>
      <c r="B199" s="1">
        <v>0.55283575236114635</v>
      </c>
      <c r="C199" s="1">
        <v>0.55868187189245244</v>
      </c>
      <c r="D199" s="1">
        <v>0.53787390105513866</v>
      </c>
      <c r="E199" s="1">
        <v>0.75457163449962705</v>
      </c>
      <c r="F199" s="1">
        <v>0.76661060916603307</v>
      </c>
    </row>
    <row r="200" spans="1:6" ht="15.75" customHeight="1" x14ac:dyDescent="0.25">
      <c r="A200" s="1">
        <v>0.82230294051257924</v>
      </c>
      <c r="B200" s="1">
        <v>0.55977338119604814</v>
      </c>
      <c r="C200" s="1">
        <v>0.55145776781853029</v>
      </c>
      <c r="D200" s="1">
        <v>0.53486764056997504</v>
      </c>
      <c r="E200" s="1">
        <v>0.75254366107993864</v>
      </c>
      <c r="F200" s="1">
        <v>0.76132469390637869</v>
      </c>
    </row>
    <row r="201" spans="1:6" ht="15.75" customHeight="1" x14ac:dyDescent="0.25">
      <c r="A201" s="1">
        <v>0.81875369466269166</v>
      </c>
      <c r="B201" s="1">
        <v>0.56658853716752011</v>
      </c>
      <c r="C201" s="1">
        <v>0.54409097297414644</v>
      </c>
      <c r="D201" s="1">
        <v>0.53183599080053545</v>
      </c>
      <c r="E201" s="1">
        <v>0.75050656758527889</v>
      </c>
      <c r="F201" s="1">
        <v>0.75598050558002206</v>
      </c>
    </row>
    <row r="202" spans="1:6" ht="15.75" customHeight="1" x14ac:dyDescent="0.25">
      <c r="A202" s="1">
        <v>0.82148000489959783</v>
      </c>
      <c r="B202" s="1">
        <v>0.55927497088000699</v>
      </c>
      <c r="C202" s="1">
        <v>0.54124323006195219</v>
      </c>
      <c r="D202" s="1">
        <v>0.53656343799123385</v>
      </c>
      <c r="E202" s="1">
        <v>0.74756241256838585</v>
      </c>
      <c r="F202" s="1">
        <v>0.75058356604567822</v>
      </c>
    </row>
    <row r="203" spans="1:6" ht="15.75" customHeight="1" x14ac:dyDescent="0.25">
      <c r="A203" s="1">
        <v>0.82419402162261146</v>
      </c>
      <c r="B203" s="1">
        <v>0.55181688498260906</v>
      </c>
      <c r="C203" s="1">
        <v>0.53837290014867278</v>
      </c>
      <c r="D203" s="1">
        <v>0.54123177822821378</v>
      </c>
      <c r="E203" s="1">
        <v>0.74459946290568324</v>
      </c>
      <c r="F203" s="1">
        <v>0.74512520005283922</v>
      </c>
    </row>
    <row r="204" spans="1:6" ht="15.75" customHeight="1" x14ac:dyDescent="0.25">
      <c r="A204" s="1">
        <v>0.82425176639159237</v>
      </c>
      <c r="B204" s="1">
        <v>0.55183268087743542</v>
      </c>
      <c r="C204" s="1">
        <v>0.53838752616663033</v>
      </c>
      <c r="D204" s="1">
        <v>0.54124664746956352</v>
      </c>
      <c r="E204" s="1">
        <v>0.74464075411800246</v>
      </c>
      <c r="F204" s="1">
        <v>0.74516658698475158</v>
      </c>
    </row>
    <row r="205" spans="1:6" ht="15.75" customHeight="1" x14ac:dyDescent="0.25">
      <c r="A205" s="1">
        <v>0.8269538400516977</v>
      </c>
      <c r="B205" s="1">
        <v>0.5442223667607744</v>
      </c>
      <c r="C205" s="1">
        <v>0.53549409134376613</v>
      </c>
      <c r="D205" s="1">
        <v>0.54585790327428507</v>
      </c>
      <c r="E205" s="1">
        <v>0.74165857981351546</v>
      </c>
      <c r="F205" s="1">
        <v>0.73964475943487207</v>
      </c>
    </row>
    <row r="206" spans="1:6" ht="15.75" customHeight="1" x14ac:dyDescent="0.25">
      <c r="A206" s="1">
        <v>0.82964395530680968</v>
      </c>
      <c r="B206" s="1">
        <v>0.53645181637772621</v>
      </c>
      <c r="C206" s="1">
        <v>0.53257714624861541</v>
      </c>
      <c r="D206" s="1">
        <v>0.55041378744446601</v>
      </c>
      <c r="E206" s="1">
        <v>0.73865702445729831</v>
      </c>
      <c r="F206" s="1">
        <v>0.73405787892288932</v>
      </c>
    </row>
    <row r="207" spans="1:6" ht="15.75" customHeight="1" x14ac:dyDescent="0.25">
      <c r="A207" s="1">
        <v>0.82567586055107756</v>
      </c>
      <c r="B207" s="1">
        <v>0.53172004009653218</v>
      </c>
      <c r="C207" s="1">
        <v>0.5302077269305564</v>
      </c>
      <c r="D207" s="1">
        <v>0.54472277705206362</v>
      </c>
      <c r="E207" s="1">
        <v>0.72842085949025814</v>
      </c>
      <c r="F207" s="1">
        <v>0.73261721035960836</v>
      </c>
    </row>
    <row r="208" spans="1:6" ht="15.75" customHeight="1" x14ac:dyDescent="0.25">
      <c r="A208" s="1">
        <v>0.82167657403515015</v>
      </c>
      <c r="B208" s="1">
        <v>0.52692526290316322</v>
      </c>
      <c r="C208" s="1">
        <v>0.52782236225408874</v>
      </c>
      <c r="D208" s="1">
        <v>0.53894242508575907</v>
      </c>
      <c r="E208" s="1">
        <v>0.71795939287217669</v>
      </c>
      <c r="F208" s="1">
        <v>0.7311717021529528</v>
      </c>
    </row>
    <row r="209" spans="1:6" ht="15.75" customHeight="1" x14ac:dyDescent="0.25">
      <c r="A209" s="1">
        <v>0.82173373479493539</v>
      </c>
      <c r="B209" s="1">
        <v>0.52693894436803412</v>
      </c>
      <c r="C209" s="1">
        <v>0.52783611606275149</v>
      </c>
      <c r="D209" s="1">
        <v>0.53895709932048907</v>
      </c>
      <c r="E209" s="1">
        <v>0.71799604360267555</v>
      </c>
      <c r="F209" s="1">
        <v>0.73121060342548139</v>
      </c>
    </row>
    <row r="210" spans="1:6" ht="15.75" customHeight="1" x14ac:dyDescent="0.25">
      <c r="A210" s="1">
        <v>0.81770242056901787</v>
      </c>
      <c r="B210" s="1">
        <v>0.52207888879246112</v>
      </c>
      <c r="C210" s="1">
        <v>0.52543448535952586</v>
      </c>
      <c r="D210" s="1">
        <v>0.53308361449353514</v>
      </c>
      <c r="E210" s="1">
        <v>0.70729569042103302</v>
      </c>
      <c r="F210" s="1">
        <v>0.72976015637656166</v>
      </c>
    </row>
    <row r="211" spans="1:6" ht="15.75" customHeight="1" x14ac:dyDescent="0.25">
      <c r="A211" s="1">
        <v>0.81363870858241627</v>
      </c>
      <c r="B211" s="1">
        <v>0.51715135750924801</v>
      </c>
      <c r="C211" s="1">
        <v>0.52301636141245944</v>
      </c>
      <c r="D211" s="1">
        <v>0.52711321671281142</v>
      </c>
      <c r="E211" s="1">
        <v>0.69634251786377888</v>
      </c>
      <c r="F211" s="1">
        <v>0.72830479696268791</v>
      </c>
    </row>
    <row r="212" spans="1:6" ht="15.75" customHeight="1" x14ac:dyDescent="0.25">
      <c r="A212" s="1">
        <v>0.81003155562803442</v>
      </c>
      <c r="B212" s="1">
        <v>0.51693675760790736</v>
      </c>
      <c r="C212" s="1">
        <v>0.52182595009897581</v>
      </c>
      <c r="D212" s="1">
        <v>0.52712691331127082</v>
      </c>
      <c r="E212" s="1">
        <v>0.68454580948144417</v>
      </c>
      <c r="F212" s="1">
        <v>0.72162269622598996</v>
      </c>
    </row>
    <row r="213" spans="1:6" ht="15.75" customHeight="1" x14ac:dyDescent="0.25">
      <c r="A213" s="1">
        <v>0.80639811234406344</v>
      </c>
      <c r="B213" s="1">
        <v>0.51672199121975804</v>
      </c>
      <c r="C213" s="1">
        <v>0.5206313735112974</v>
      </c>
      <c r="D213" s="1">
        <v>0.52714061101303078</v>
      </c>
      <c r="E213" s="1">
        <v>0.67243233368499977</v>
      </c>
      <c r="F213" s="1">
        <v>0.71484364378593257</v>
      </c>
    </row>
    <row r="214" spans="1:6" ht="15.75" customHeight="1" x14ac:dyDescent="0.25">
      <c r="A214" s="1">
        <v>0.80645182143835203</v>
      </c>
      <c r="B214" s="1">
        <v>0.51673486953442149</v>
      </c>
      <c r="C214" s="1">
        <v>0.52064455531040421</v>
      </c>
      <c r="D214" s="1">
        <v>0.52715430981824662</v>
      </c>
      <c r="E214" s="1">
        <v>0.67246195892976568</v>
      </c>
      <c r="F214" s="1">
        <v>0.71487977809220293</v>
      </c>
    </row>
    <row r="215" spans="1:6" ht="15.75" customHeight="1" x14ac:dyDescent="0.25">
      <c r="A215" s="1">
        <v>0.80279141632304429</v>
      </c>
      <c r="B215" s="1">
        <v>0.51651993276186203</v>
      </c>
      <c r="C215" s="1">
        <v>0.51944575405146443</v>
      </c>
      <c r="D215" s="1">
        <v>0.52716800972707234</v>
      </c>
      <c r="E215" s="1">
        <v>0.66000845994337487</v>
      </c>
      <c r="F215" s="1">
        <v>0.70799984621351264</v>
      </c>
    </row>
    <row r="216" spans="1:6" ht="15.75" customHeight="1" x14ac:dyDescent="0.25">
      <c r="A216" s="1">
        <v>0.79910378384461755</v>
      </c>
      <c r="B216" s="1">
        <v>0.51630482901963304</v>
      </c>
      <c r="C216" s="1">
        <v>0.51824271641695507</v>
      </c>
      <c r="D216" s="1">
        <v>0.52718171073966269</v>
      </c>
      <c r="E216" s="1">
        <v>0.64718983311289935</v>
      </c>
      <c r="F216" s="1">
        <v>0.70101547755063565</v>
      </c>
    </row>
    <row r="217" spans="1:6" ht="15.75" customHeight="1" x14ac:dyDescent="0.25">
      <c r="A217" s="1">
        <v>0.79686715594097368</v>
      </c>
      <c r="B217" s="1">
        <v>0.51428800400836538</v>
      </c>
      <c r="C217" s="1">
        <v>0.5193246716878146</v>
      </c>
      <c r="D217" s="1">
        <v>0.53500284704740442</v>
      </c>
      <c r="E217" s="1">
        <v>0.63766447641907642</v>
      </c>
      <c r="F217" s="1">
        <v>0.69946091216651718</v>
      </c>
    </row>
    <row r="218" spans="1:6" ht="15.75" customHeight="1" x14ac:dyDescent="0.25">
      <c r="A218" s="1">
        <v>0.79461991970566015</v>
      </c>
      <c r="B218" s="1">
        <v>0.5122593096317557</v>
      </c>
      <c r="C218" s="1">
        <v>0.52040354958364154</v>
      </c>
      <c r="D218" s="1">
        <v>0.54266218853332848</v>
      </c>
      <c r="E218" s="1">
        <v>0.62791973418814429</v>
      </c>
      <c r="F218" s="1">
        <v>0.69790060300961332</v>
      </c>
    </row>
    <row r="219" spans="1:6" ht="15.75" customHeight="1" x14ac:dyDescent="0.25">
      <c r="A219" s="1">
        <v>0.79467107453738173</v>
      </c>
      <c r="B219" s="1">
        <v>0.51227184786271096</v>
      </c>
      <c r="C219" s="1">
        <v>0.52041671355309993</v>
      </c>
      <c r="D219" s="1">
        <v>0.54267718058533565</v>
      </c>
      <c r="E219" s="1">
        <v>0.62794350369449081</v>
      </c>
      <c r="F219" s="1">
        <v>0.6979340223700411</v>
      </c>
    </row>
    <row r="220" spans="1:6" ht="15.75" customHeight="1" x14ac:dyDescent="0.25">
      <c r="A220" s="1">
        <v>0.79241299280359867</v>
      </c>
      <c r="B220" s="1">
        <v>0.51023106908719773</v>
      </c>
      <c r="C220" s="1">
        <v>0.52149256171492386</v>
      </c>
      <c r="D220" s="1">
        <v>0.55018339955635498</v>
      </c>
      <c r="E220" s="1">
        <v>0.6179656384651715</v>
      </c>
      <c r="F220" s="1">
        <v>0.69636785912219334</v>
      </c>
    </row>
    <row r="221" spans="1:6" ht="15.75" customHeight="1" x14ac:dyDescent="0.25">
      <c r="A221" s="1">
        <v>0.79014407059038927</v>
      </c>
      <c r="B221" s="1">
        <v>0.50817806661094811</v>
      </c>
      <c r="C221" s="1">
        <v>0.522565381264535</v>
      </c>
      <c r="D221" s="1">
        <v>0.55754412888815819</v>
      </c>
      <c r="E221" s="1">
        <v>0.6077401644783984</v>
      </c>
      <c r="F221" s="1">
        <v>0.6947958541118463</v>
      </c>
    </row>
    <row r="222" spans="1:6" ht="15.75" customHeight="1" x14ac:dyDescent="0.25">
      <c r="A222" s="1">
        <v>0.7855135598522629</v>
      </c>
      <c r="B222" s="1">
        <v>0.50939902865945275</v>
      </c>
      <c r="C222" s="1">
        <v>0.51488991022390129</v>
      </c>
      <c r="D222" s="1">
        <v>0.55179999246564115</v>
      </c>
      <c r="E222" s="1">
        <v>0.59880962612576527</v>
      </c>
      <c r="F222" s="1">
        <v>0.68548866513939677</v>
      </c>
    </row>
    <row r="223" spans="1:6" ht="15.75" customHeight="1" x14ac:dyDescent="0.25">
      <c r="A223" s="1">
        <v>0.7808392488217355</v>
      </c>
      <c r="B223" s="1">
        <v>0.51061596934507858</v>
      </c>
      <c r="C223" s="1">
        <v>0.50704357868195438</v>
      </c>
      <c r="D223" s="1">
        <v>0.54596581614834283</v>
      </c>
      <c r="E223" s="1">
        <v>0.58967548673516357</v>
      </c>
      <c r="F223" s="1">
        <v>0.6759849956362699</v>
      </c>
    </row>
    <row r="224" spans="1:6" ht="15.75" customHeight="1" x14ac:dyDescent="0.25">
      <c r="A224" s="1">
        <v>0.78088752992070176</v>
      </c>
      <c r="B224" s="1">
        <v>0.51062838403351629</v>
      </c>
      <c r="C224" s="1">
        <v>0.50705572791572562</v>
      </c>
      <c r="D224" s="1">
        <v>0.54598109470505574</v>
      </c>
      <c r="E224" s="1">
        <v>0.58969494928493837</v>
      </c>
      <c r="F224" s="1">
        <v>0.67601513004182179</v>
      </c>
    </row>
    <row r="225" spans="1:6" ht="15.75" customHeight="1" x14ac:dyDescent="0.25">
      <c r="A225" s="1">
        <v>0.77616813702905485</v>
      </c>
      <c r="B225" s="1">
        <v>0.51184136469870622</v>
      </c>
      <c r="C225" s="1">
        <v>0.4990282956639252</v>
      </c>
      <c r="D225" s="1">
        <v>0.54005305969577355</v>
      </c>
      <c r="E225" s="1">
        <v>0.58034462811143805</v>
      </c>
      <c r="F225" s="1">
        <v>0.66630365707588313</v>
      </c>
    </row>
    <row r="226" spans="1:6" ht="15.75" customHeight="1" x14ac:dyDescent="0.25">
      <c r="A226" s="1">
        <v>0.77140284487281841</v>
      </c>
      <c r="B226" s="1">
        <v>0.51305039656890594</v>
      </c>
      <c r="C226" s="1">
        <v>0.49080883368831335</v>
      </c>
      <c r="D226" s="1">
        <v>0.534027367722682</v>
      </c>
      <c r="E226" s="1">
        <v>0.57076480183633493</v>
      </c>
      <c r="F226" s="1">
        <v>0.656372767520366</v>
      </c>
    </row>
    <row r="227" spans="1:6" ht="15.75" customHeight="1" x14ac:dyDescent="0.25">
      <c r="A227" s="1">
        <v>0.77049571505135839</v>
      </c>
      <c r="B227" s="1">
        <v>0.51391110193868572</v>
      </c>
      <c r="C227" s="1">
        <v>0.48663884216167735</v>
      </c>
      <c r="D227" s="1">
        <v>0.53707430968599257</v>
      </c>
      <c r="E227" s="1">
        <v>0.56867505837598264</v>
      </c>
      <c r="F227" s="1">
        <v>0.64717657414655494</v>
      </c>
    </row>
    <row r="228" spans="1:6" ht="15.75" customHeight="1" x14ac:dyDescent="0.25">
      <c r="A228" s="1">
        <v>0.76958656847426721</v>
      </c>
      <c r="B228" s="1">
        <v>0.51476986660809276</v>
      </c>
      <c r="C228" s="1">
        <v>0.48241624051937576</v>
      </c>
      <c r="D228" s="1">
        <v>0.54009680716947506</v>
      </c>
      <c r="E228" s="1">
        <v>0.56657352331142319</v>
      </c>
      <c r="F228" s="1">
        <v>0.63777860961066113</v>
      </c>
    </row>
    <row r="229" spans="1:6" ht="15.75" customHeight="1" x14ac:dyDescent="0.25">
      <c r="A229" s="1">
        <v>0.76963259263632056</v>
      </c>
      <c r="B229" s="1">
        <v>0.5147825953301417</v>
      </c>
      <c r="C229" s="1">
        <v>0.48242667236652853</v>
      </c>
      <c r="D229" s="1">
        <v>0.54011157949627664</v>
      </c>
      <c r="E229" s="1">
        <v>0.56659068143092817</v>
      </c>
      <c r="F229" s="1">
        <v>0.63780359489046523</v>
      </c>
    </row>
    <row r="230" spans="1:6" ht="15.75" customHeight="1" x14ac:dyDescent="0.25">
      <c r="A230" s="1">
        <v>0.76872137857915157</v>
      </c>
      <c r="B230" s="1">
        <v>0.51563944987612043</v>
      </c>
      <c r="C230" s="1">
        <v>0.47814966737204861</v>
      </c>
      <c r="D230" s="1">
        <v>0.54311021961322381</v>
      </c>
      <c r="E230" s="1">
        <v>0.56447713759712426</v>
      </c>
      <c r="F230" s="1">
        <v>0.6281918167132553</v>
      </c>
    </row>
    <row r="231" spans="1:6" ht="15.75" customHeight="1" x14ac:dyDescent="0.25">
      <c r="A231" s="1">
        <v>0.76780813010226068</v>
      </c>
      <c r="B231" s="1">
        <v>0.51649438862026176</v>
      </c>
      <c r="C231" s="1">
        <v>0.47381651986918027</v>
      </c>
      <c r="D231" s="1">
        <v>0.54608543424159006</v>
      </c>
      <c r="E231" s="1">
        <v>0.5623514683812596</v>
      </c>
      <c r="F231" s="1">
        <v>0.61835367066013258</v>
      </c>
    </row>
    <row r="232" spans="1:6" ht="15.75" customHeight="1" x14ac:dyDescent="0.25">
      <c r="A232" s="1">
        <v>0.77089186127527076</v>
      </c>
      <c r="B232" s="1">
        <v>0.51483525400638397</v>
      </c>
      <c r="C232" s="1">
        <v>0.48502827374460888</v>
      </c>
      <c r="D232" s="1">
        <v>0.54917782617302024</v>
      </c>
      <c r="E232" s="1">
        <v>0.55882584868592744</v>
      </c>
      <c r="F232" s="1">
        <v>0.61678346717648569</v>
      </c>
    </row>
    <row r="233" spans="1:6" ht="15.75" customHeight="1" x14ac:dyDescent="0.25">
      <c r="A233" s="1">
        <v>0.77395837873792128</v>
      </c>
      <c r="B233" s="1">
        <v>0.51316805153122547</v>
      </c>
      <c r="C233" s="1">
        <v>0.49588129772734008</v>
      </c>
      <c r="D233" s="1">
        <v>0.5522455496880726</v>
      </c>
      <c r="E233" s="1">
        <v>0.55526658651990923</v>
      </c>
      <c r="F233" s="1">
        <v>0.6152069064197575</v>
      </c>
    </row>
    <row r="234" spans="1:6" ht="15.75" customHeight="1" x14ac:dyDescent="0.25">
      <c r="A234" s="1">
        <v>0.77400527030788369</v>
      </c>
      <c r="B234" s="1">
        <v>0.51318065846859107</v>
      </c>
      <c r="C234" s="1">
        <v>0.49589264453976162</v>
      </c>
      <c r="D234" s="1">
        <v>0.5522613839867232</v>
      </c>
      <c r="E234" s="1">
        <v>0.55528269343236547</v>
      </c>
      <c r="F234" s="1">
        <v>0.61522917336650074</v>
      </c>
    </row>
    <row r="235" spans="1:6" ht="15.75" customHeight="1" x14ac:dyDescent="0.25">
      <c r="A235" s="1">
        <v>0.7770550248188034</v>
      </c>
      <c r="B235" s="1">
        <v>0.51150525798079016</v>
      </c>
      <c r="C235" s="1">
        <v>0.50641554507517694</v>
      </c>
      <c r="D235" s="1">
        <v>0.55530503418964305</v>
      </c>
      <c r="E235" s="1">
        <v>0.55168888398142579</v>
      </c>
      <c r="F235" s="1">
        <v>0.61364614703937681</v>
      </c>
    </row>
    <row r="236" spans="1:6" ht="15.75" customHeight="1" x14ac:dyDescent="0.25">
      <c r="A236" s="1">
        <v>0.78008811590081584</v>
      </c>
      <c r="B236" s="1">
        <v>0.50982159310984976</v>
      </c>
      <c r="C236" s="1">
        <v>0.51663309386714584</v>
      </c>
      <c r="D236" s="1">
        <v>0.55832504120606918</v>
      </c>
      <c r="E236" s="1">
        <v>0.54805976001042467</v>
      </c>
      <c r="F236" s="1">
        <v>0.61205663950803424</v>
      </c>
    </row>
    <row r="237" spans="1:6" ht="15.75" customHeight="1" x14ac:dyDescent="0.25">
      <c r="A237" s="1">
        <v>0.77312510900729103</v>
      </c>
      <c r="B237" s="1">
        <v>0.51116838092877437</v>
      </c>
      <c r="C237" s="1">
        <v>0.52017363218330814</v>
      </c>
      <c r="D237" s="1">
        <v>0.5526047066324109</v>
      </c>
      <c r="E237" s="1">
        <v>0.54263712657543284</v>
      </c>
      <c r="F237" s="1">
        <v>0.60816900338587387</v>
      </c>
    </row>
    <row r="238" spans="1:6" ht="15.75" customHeight="1" x14ac:dyDescent="0.25">
      <c r="A238" s="1">
        <v>0.76606289633442759</v>
      </c>
      <c r="B238" s="1">
        <v>0.51251027176057529</v>
      </c>
      <c r="C238" s="1">
        <v>0.52368013057658047</v>
      </c>
      <c r="D238" s="1">
        <v>0.54679518698127061</v>
      </c>
      <c r="E238" s="1">
        <v>0.53713312901739885</v>
      </c>
      <c r="F238" s="1">
        <v>0.6042432301170112</v>
      </c>
    </row>
    <row r="239" spans="1:6" ht="15.75" customHeight="1" x14ac:dyDescent="0.25">
      <c r="A239" s="1">
        <v>0.76610823001297357</v>
      </c>
      <c r="B239" s="1">
        <v>0.51252282893803236</v>
      </c>
      <c r="C239" s="1">
        <v>0.52369355269649165</v>
      </c>
      <c r="D239" s="1">
        <v>0.54681053809575841</v>
      </c>
      <c r="E239" s="1">
        <v>0.53714765047982671</v>
      </c>
      <c r="F239" s="1">
        <v>0.60426425860305377</v>
      </c>
    </row>
    <row r="240" spans="1:6" ht="15.75" customHeight="1" x14ac:dyDescent="0.25">
      <c r="A240" s="1">
        <v>0.75894281582731626</v>
      </c>
      <c r="B240" s="1">
        <v>0.51385989910581797</v>
      </c>
      <c r="C240" s="1">
        <v>0.52716694081009896</v>
      </c>
      <c r="D240" s="1">
        <v>0.54090807016005216</v>
      </c>
      <c r="E240" s="1">
        <v>0.53155898513386635</v>
      </c>
      <c r="F240" s="1">
        <v>0.60029928087207085</v>
      </c>
    </row>
    <row r="241" spans="1:6" ht="15.75" customHeight="1" x14ac:dyDescent="0.25">
      <c r="A241" s="1">
        <v>0.75167071844783784</v>
      </c>
      <c r="B241" s="1">
        <v>0.51519216914538091</v>
      </c>
      <c r="C241" s="1">
        <v>0.53060796620052009</v>
      </c>
      <c r="D241" s="1">
        <v>0.53490891622526704</v>
      </c>
      <c r="E241" s="1">
        <v>0.52588238783603347</v>
      </c>
      <c r="F241" s="1">
        <v>0.59629422145892808</v>
      </c>
    </row>
    <row r="242" spans="1:6" ht="15.75" customHeight="1" x14ac:dyDescent="0.25">
      <c r="A242" s="1">
        <v>0.75403873358852913</v>
      </c>
      <c r="B242" s="1">
        <v>0.51520493011920321</v>
      </c>
      <c r="C242" s="1">
        <v>0.5151127372695572</v>
      </c>
      <c r="D242" s="1">
        <v>0.53657652065075756</v>
      </c>
      <c r="E242" s="1">
        <v>0.52402657046528178</v>
      </c>
      <c r="F242" s="1">
        <v>0.59580833243768216</v>
      </c>
    </row>
    <row r="243" spans="1:6" ht="15.75" customHeight="1" x14ac:dyDescent="0.25">
      <c r="A243" s="1">
        <v>0.75639653765230352</v>
      </c>
      <c r="B243" s="1">
        <v>0.51521769206853762</v>
      </c>
      <c r="C243" s="1">
        <v>0.49890785897610107</v>
      </c>
      <c r="D243" s="1">
        <v>0.5382369077092386</v>
      </c>
      <c r="E243" s="1">
        <v>0.52216082459210078</v>
      </c>
      <c r="F243" s="1">
        <v>0.59532174103394553</v>
      </c>
    </row>
    <row r="244" spans="1:6" ht="15.75" customHeight="1" x14ac:dyDescent="0.25">
      <c r="A244" s="1">
        <v>0.75644001631222924</v>
      </c>
      <c r="B244" s="1">
        <v>0.51523045499351317</v>
      </c>
      <c r="C244" s="1">
        <v>0.49891941935948719</v>
      </c>
      <c r="D244" s="1">
        <v>0.53825152223123685</v>
      </c>
      <c r="E244" s="1">
        <v>0.52217412654997664</v>
      </c>
      <c r="F244" s="1">
        <v>0.59534179991061176</v>
      </c>
    </row>
    <row r="245" spans="1:6" ht="15.75" customHeight="1" x14ac:dyDescent="0.25">
      <c r="A245" s="1">
        <v>0.75878786641134843</v>
      </c>
      <c r="B245" s="1">
        <v>0.51524321889426006</v>
      </c>
      <c r="C245" s="1">
        <v>0.48191440377177974</v>
      </c>
      <c r="D245" s="1">
        <v>0.53990481533240275</v>
      </c>
      <c r="E245" s="1">
        <v>0.52029828158290059</v>
      </c>
      <c r="F245" s="1">
        <v>0.59485449173974736</v>
      </c>
    </row>
    <row r="246" spans="1:6" ht="15.75" customHeight="1" x14ac:dyDescent="0.25">
      <c r="A246" s="1">
        <v>0.76112576477655136</v>
      </c>
      <c r="B246" s="1">
        <v>0.51525598377090776</v>
      </c>
      <c r="C246" s="1">
        <v>0.46399937467645874</v>
      </c>
      <c r="D246" s="1">
        <v>0.54155106012478971</v>
      </c>
      <c r="E246" s="1">
        <v>0.51841224071411629</v>
      </c>
      <c r="F246" s="1">
        <v>0.59436647702338585</v>
      </c>
    </row>
    <row r="247" spans="1:6" ht="15.75" customHeight="1" x14ac:dyDescent="0.25">
      <c r="A247" s="1">
        <v>0.76775002099361167</v>
      </c>
      <c r="B247" s="1">
        <v>0.51178658724401205</v>
      </c>
      <c r="C247" s="1">
        <v>0.46183397914816998</v>
      </c>
      <c r="D247" s="1">
        <v>0.53692145348062392</v>
      </c>
      <c r="E247" s="1">
        <v>0.5235629351359965</v>
      </c>
      <c r="F247" s="1">
        <v>0.59581746046506878</v>
      </c>
    </row>
    <row r="248" spans="1:6" ht="15.75" customHeight="1" x14ac:dyDescent="0.25">
      <c r="A248" s="1">
        <v>0.77429180943193088</v>
      </c>
      <c r="B248" s="1">
        <v>0.50828220908569577</v>
      </c>
      <c r="C248" s="1">
        <v>0.4596537384576832</v>
      </c>
      <c r="D248" s="1">
        <v>0.53223201855275293</v>
      </c>
      <c r="E248" s="1">
        <v>0.52864191930421256</v>
      </c>
      <c r="F248" s="1">
        <v>0.59726357903836524</v>
      </c>
    </row>
    <row r="249" spans="1:6" ht="15.75" customHeight="1" x14ac:dyDescent="0.25">
      <c r="A249" s="1">
        <v>0.77433876764788789</v>
      </c>
      <c r="B249" s="1">
        <v>0.50829444987818395</v>
      </c>
      <c r="C249" s="1">
        <v>0.45966274928226619</v>
      </c>
      <c r="D249" s="1">
        <v>0.53224613208592819</v>
      </c>
      <c r="E249" s="1">
        <v>0.52865573945047006</v>
      </c>
      <c r="F249" s="1">
        <v>0.59728384608633633</v>
      </c>
    </row>
    <row r="250" spans="1:6" ht="15.75" customHeight="1" x14ac:dyDescent="0.25">
      <c r="A250" s="1">
        <v>0.78080121776050904</v>
      </c>
      <c r="B250" s="1">
        <v>0.50475411635817202</v>
      </c>
      <c r="C250" s="1">
        <v>0.45746737155170286</v>
      </c>
      <c r="D250" s="1">
        <v>0.52749476442615029</v>
      </c>
      <c r="E250" s="1">
        <v>0.53366569580871981</v>
      </c>
      <c r="F250" s="1">
        <v>0.59872518936153851</v>
      </c>
    </row>
    <row r="251" spans="1:6" ht="15.75" customHeight="1" x14ac:dyDescent="0.25">
      <c r="A251" s="1">
        <v>0.78718659826268556</v>
      </c>
      <c r="B251" s="1">
        <v>0.50117695209758328</v>
      </c>
      <c r="C251" s="1">
        <v>0.45525662496448988</v>
      </c>
      <c r="D251" s="1">
        <v>0.5226794532897685</v>
      </c>
      <c r="E251" s="1">
        <v>0.53860894418132965</v>
      </c>
      <c r="F251" s="1">
        <v>0.60016176009726985</v>
      </c>
    </row>
    <row r="252" spans="1:6" ht="15.75" customHeight="1" x14ac:dyDescent="0.25">
      <c r="A252" s="1">
        <v>0.77987748870897244</v>
      </c>
      <c r="B252" s="1">
        <v>0.50032291868081191</v>
      </c>
      <c r="C252" s="1">
        <v>0.45452950667340025</v>
      </c>
      <c r="D252" s="1">
        <v>0.52425341384138036</v>
      </c>
      <c r="E252" s="1">
        <v>0.53764303117846235</v>
      </c>
      <c r="F252" s="1">
        <v>0.5974156690880581</v>
      </c>
    </row>
    <row r="253" spans="1:6" ht="15.75" customHeight="1" x14ac:dyDescent="0.25">
      <c r="A253" s="1">
        <v>0.77245996152474783</v>
      </c>
      <c r="B253" s="1">
        <v>0.49946664052639739</v>
      </c>
      <c r="C253" s="1">
        <v>0.45380063951891825</v>
      </c>
      <c r="D253" s="1">
        <v>0.52582081023234617</v>
      </c>
      <c r="E253" s="1">
        <v>0.53667439958677798</v>
      </c>
      <c r="F253" s="1">
        <v>0.59465013282644352</v>
      </c>
    </row>
    <row r="254" spans="1:6" ht="15.75" customHeight="1" x14ac:dyDescent="0.25">
      <c r="A254" s="1">
        <v>0.77250655445102301</v>
      </c>
      <c r="B254" s="1">
        <v>0.49947824066348329</v>
      </c>
      <c r="C254" s="1">
        <v>0.45380930940240316</v>
      </c>
      <c r="D254" s="1">
        <v>0.52583440301908246</v>
      </c>
      <c r="E254" s="1">
        <v>0.53668888250293179</v>
      </c>
      <c r="F254" s="1">
        <v>0.59467012007354936</v>
      </c>
    </row>
    <row r="255" spans="1:6" ht="15.75" customHeight="1" x14ac:dyDescent="0.25">
      <c r="A255" s="1">
        <v>0.76497607824467173</v>
      </c>
      <c r="B255" s="1">
        <v>0.49861968816503832</v>
      </c>
      <c r="C255" s="1">
        <v>0.45307867260862927</v>
      </c>
      <c r="D255" s="1">
        <v>0.52739534395887289</v>
      </c>
      <c r="E255" s="1">
        <v>0.53571749349954068</v>
      </c>
      <c r="F255" s="1">
        <v>0.59188471655579622</v>
      </c>
    </row>
    <row r="256" spans="1:6" ht="15.75" customHeight="1" x14ac:dyDescent="0.25">
      <c r="A256" s="1">
        <v>0.75732864698811087</v>
      </c>
      <c r="B256" s="1">
        <v>0.49775886269958181</v>
      </c>
      <c r="C256" s="1">
        <v>0.45234626667706146</v>
      </c>
      <c r="D256" s="1">
        <v>0.5289498687488835</v>
      </c>
      <c r="E256" s="1">
        <v>0.53474334952868829</v>
      </c>
      <c r="F256" s="1">
        <v>0.58907916827259366</v>
      </c>
    </row>
    <row r="257" spans="1:6" ht="15.75" customHeight="1" x14ac:dyDescent="0.25">
      <c r="A257" s="1">
        <v>0.75299067178527901</v>
      </c>
      <c r="B257" s="1">
        <v>0.49550389790138644</v>
      </c>
      <c r="C257" s="1">
        <v>0.44381001769804107</v>
      </c>
      <c r="D257" s="1">
        <v>0.52974093298789715</v>
      </c>
      <c r="E257" s="1">
        <v>0.53459925271871378</v>
      </c>
      <c r="F257" s="1">
        <v>0.58642960212132544</v>
      </c>
    </row>
    <row r="258" spans="1:6" ht="15.75" customHeight="1" x14ac:dyDescent="0.25">
      <c r="A258" s="1">
        <v>0.74861284731646405</v>
      </c>
      <c r="B258" s="1">
        <v>0.4932336969003851</v>
      </c>
      <c r="C258" s="1">
        <v>0.435033989708765</v>
      </c>
      <c r="D258" s="1">
        <v>0.53053042238280834</v>
      </c>
      <c r="E258" s="1">
        <v>0.53445507197809639</v>
      </c>
      <c r="F258" s="1">
        <v>0.58376165182126472</v>
      </c>
    </row>
    <row r="259" spans="1:6" ht="15.75" customHeight="1" x14ac:dyDescent="0.25">
      <c r="A259" s="1">
        <v>0.7486548733800017</v>
      </c>
      <c r="B259" s="1">
        <v>0.49324485929048156</v>
      </c>
      <c r="C259" s="1">
        <v>0.43504163063343171</v>
      </c>
      <c r="D259" s="1">
        <v>0.53054439629134542</v>
      </c>
      <c r="E259" s="1">
        <v>0.53446936947543289</v>
      </c>
      <c r="F259" s="1">
        <v>0.58378050393401537</v>
      </c>
    </row>
    <row r="260" spans="1:6" ht="15.75" customHeight="1" x14ac:dyDescent="0.25">
      <c r="A260" s="1">
        <v>0.74423607448931051</v>
      </c>
      <c r="B260" s="1">
        <v>0.49095912072595432</v>
      </c>
      <c r="C260" s="1">
        <v>0.42600765381217892</v>
      </c>
      <c r="D260" s="1">
        <v>0.53133233797132218</v>
      </c>
      <c r="E260" s="1">
        <v>0.53432510241426334</v>
      </c>
      <c r="F260" s="1">
        <v>0.58109377867089318</v>
      </c>
    </row>
    <row r="261" spans="1:6" ht="15.75" customHeight="1" x14ac:dyDescent="0.25">
      <c r="A261" s="1">
        <v>0.73977556758202145</v>
      </c>
      <c r="B261" s="1">
        <v>0.48865761825055126</v>
      </c>
      <c r="C261" s="1">
        <v>0.41669550995617438</v>
      </c>
      <c r="D261" s="1">
        <v>0.53211872307168917</v>
      </c>
      <c r="E261" s="1">
        <v>0.53418075126563713</v>
      </c>
      <c r="F261" s="1">
        <v>0.57838802122292587</v>
      </c>
    </row>
    <row r="262" spans="1:6" ht="15.75" customHeight="1" x14ac:dyDescent="0.25">
      <c r="A262" s="1">
        <v>0.73601023398908971</v>
      </c>
      <c r="B262" s="1">
        <v>0.48607518076403616</v>
      </c>
      <c r="C262" s="1">
        <v>0.41838866441385558</v>
      </c>
      <c r="D262" s="1">
        <v>0.53609760943282669</v>
      </c>
      <c r="E262" s="1">
        <v>0.53320195864379394</v>
      </c>
      <c r="F262" s="1">
        <v>0.57646238630744595</v>
      </c>
    </row>
    <row r="263" spans="1:6" ht="15.75" customHeight="1" x14ac:dyDescent="0.25">
      <c r="A263" s="1">
        <v>0.7322141678500268</v>
      </c>
      <c r="B263" s="1">
        <v>0.48347249648544621</v>
      </c>
      <c r="C263" s="1">
        <v>0.42007247029172856</v>
      </c>
      <c r="D263" s="1">
        <v>0.54003462362707055</v>
      </c>
      <c r="E263" s="1">
        <v>0.53222036156621544</v>
      </c>
      <c r="F263" s="1">
        <v>0.57452681240452541</v>
      </c>
    </row>
    <row r="264" spans="1:6" ht="15.75" customHeight="1" x14ac:dyDescent="0.25">
      <c r="A264" s="1">
        <v>0.73225325092203664</v>
      </c>
      <c r="B264" s="1">
        <v>0.48348299806006628</v>
      </c>
      <c r="C264" s="1">
        <v>0.42007935807608004</v>
      </c>
      <c r="D264" s="1">
        <v>0.54004939065758772</v>
      </c>
      <c r="E264" s="1">
        <v>0.53223447413938052</v>
      </c>
      <c r="F264" s="1">
        <v>0.57454473972741815</v>
      </c>
    </row>
    <row r="265" spans="1:6" ht="15.75" customHeight="1" x14ac:dyDescent="0.25">
      <c r="A265" s="1">
        <v>0.72842565698670991</v>
      </c>
      <c r="B265" s="1">
        <v>0.48085961776921377</v>
      </c>
      <c r="C265" s="1">
        <v>0.4217539723102402</v>
      </c>
      <c r="D265" s="1">
        <v>0.54394577263529642</v>
      </c>
      <c r="E265" s="1">
        <v>0.53125003290622419</v>
      </c>
      <c r="F265" s="1">
        <v>0.57259905105127817</v>
      </c>
    </row>
    <row r="266" spans="1:6" ht="15.75" customHeight="1" x14ac:dyDescent="0.25">
      <c r="A266" s="1">
        <v>0.72456606829140624</v>
      </c>
      <c r="B266" s="1">
        <v>0.47821516939441566</v>
      </c>
      <c r="C266" s="1">
        <v>0.42341950549527824</v>
      </c>
      <c r="D266" s="1">
        <v>0.54780253396211676</v>
      </c>
      <c r="E266" s="1">
        <v>0.53026274888065217</v>
      </c>
      <c r="F266" s="1">
        <v>0.57064316819223049</v>
      </c>
    </row>
    <row r="267" spans="1:6" ht="15.75" customHeight="1" x14ac:dyDescent="0.25">
      <c r="A267" s="1">
        <v>0.72802499084218619</v>
      </c>
      <c r="B267" s="1">
        <v>0.48219183092320383</v>
      </c>
      <c r="C267" s="1">
        <v>0.42342655675922608</v>
      </c>
      <c r="D267" s="1">
        <v>0.55979644103392445</v>
      </c>
      <c r="E267" s="1">
        <v>0.53227663785052981</v>
      </c>
      <c r="F267" s="1">
        <v>0.57083367870244983</v>
      </c>
    </row>
    <row r="268" spans="1:6" ht="15.75" customHeight="1" x14ac:dyDescent="0.25">
      <c r="A268" s="1">
        <v>0.73146063216190338</v>
      </c>
      <c r="B268" s="1">
        <v>0.48612255959461037</v>
      </c>
      <c r="C268" s="1">
        <v>0.42343360837058586</v>
      </c>
      <c r="D268" s="1">
        <v>0.57142722584167172</v>
      </c>
      <c r="E268" s="1">
        <v>0.53427985181698556</v>
      </c>
      <c r="F268" s="1">
        <v>0.57102413510963124</v>
      </c>
    </row>
    <row r="269" spans="1:6" ht="15.75" customHeight="1" x14ac:dyDescent="0.25">
      <c r="A269" s="1">
        <v>0.73149958375946089</v>
      </c>
      <c r="B269" s="1">
        <v>0.48613323762847943</v>
      </c>
      <c r="C269" s="1">
        <v>0.42344066032938643</v>
      </c>
      <c r="D269" s="1">
        <v>0.5714448504207108</v>
      </c>
      <c r="E269" s="1">
        <v>0.53429413475032073</v>
      </c>
      <c r="F269" s="1">
        <v>0.57104172059738101</v>
      </c>
    </row>
    <row r="270" spans="1:6" ht="15.75" customHeight="1" x14ac:dyDescent="0.25">
      <c r="A270" s="1">
        <v>0.73491254876868706</v>
      </c>
      <c r="B270" s="1">
        <v>0.49001947270792551</v>
      </c>
      <c r="C270" s="1">
        <v>0.42344771263565784</v>
      </c>
      <c r="D270" s="1">
        <v>0.58274027201479073</v>
      </c>
      <c r="E270" s="1">
        <v>0.53628687111500539</v>
      </c>
      <c r="F270" s="1">
        <v>0.57123212916456356</v>
      </c>
    </row>
    <row r="271" spans="1:6" ht="15.75" customHeight="1" x14ac:dyDescent="0.25">
      <c r="A271" s="1">
        <v>0.73830309784834502</v>
      </c>
      <c r="B271" s="1">
        <v>0.49386245005726942</v>
      </c>
      <c r="C271" s="1">
        <v>0.42345476528943016</v>
      </c>
      <c r="D271" s="1">
        <v>0.59372431862600461</v>
      </c>
      <c r="E271" s="1">
        <v>0.53826923398891624</v>
      </c>
      <c r="F271" s="1">
        <v>0.57142248382447169</v>
      </c>
    </row>
    <row r="272" spans="1:6" ht="15.75" customHeight="1" x14ac:dyDescent="0.25">
      <c r="A272" s="1">
        <v>0.73293654418768428</v>
      </c>
      <c r="B272" s="1">
        <v>0.49375169098348226</v>
      </c>
      <c r="C272" s="1">
        <v>0.42323953814538728</v>
      </c>
      <c r="D272" s="1">
        <v>0.6053171470350297</v>
      </c>
      <c r="E272" s="1">
        <v>0.5354862051397965</v>
      </c>
      <c r="F272" s="1">
        <v>0.576896240692652</v>
      </c>
    </row>
    <row r="273" spans="1:6" ht="15.75" customHeight="1" x14ac:dyDescent="0.25">
      <c r="A273" s="1">
        <v>0.72750803897836946</v>
      </c>
      <c r="B273" s="1">
        <v>0.49364087858207756</v>
      </c>
      <c r="C273" s="1">
        <v>0.42302413381589482</v>
      </c>
      <c r="D273" s="1">
        <v>0.61659299943786683</v>
      </c>
      <c r="E273" s="1">
        <v>0.53268141257519974</v>
      </c>
      <c r="F273" s="1">
        <v>0.58229576361263957</v>
      </c>
    </row>
    <row r="274" spans="1:6" ht="15.75" customHeight="1" x14ac:dyDescent="0.25">
      <c r="A274" s="1">
        <v>0.72754630627104622</v>
      </c>
      <c r="B274" s="1">
        <v>0.49365206918956805</v>
      </c>
      <c r="C274" s="1">
        <v>0.42303116562041054</v>
      </c>
      <c r="D274" s="1">
        <v>0.61661542670589986</v>
      </c>
      <c r="E274" s="1">
        <v>0.53269556315503697</v>
      </c>
      <c r="F274" s="1">
        <v>0.58231446662811193</v>
      </c>
    </row>
    <row r="275" spans="1:6" ht="15.75" customHeight="1" x14ac:dyDescent="0.25">
      <c r="A275" s="1">
        <v>0.72205378468476933</v>
      </c>
      <c r="B275" s="1">
        <v>0.4935412019555564</v>
      </c>
      <c r="C275" s="1">
        <v>0.4228155812623578</v>
      </c>
      <c r="D275" s="1">
        <v>0.62759651188896404</v>
      </c>
      <c r="E275" s="1">
        <v>0.52986851470179175</v>
      </c>
      <c r="F275" s="1">
        <v>0.58764251825270242</v>
      </c>
    </row>
    <row r="276" spans="1:6" ht="15.75" customHeight="1" x14ac:dyDescent="0.25">
      <c r="A276" s="1">
        <v>0.71649558959915327</v>
      </c>
      <c r="B276" s="1">
        <v>0.49343028131211197</v>
      </c>
      <c r="C276" s="1">
        <v>0.42259981909798805</v>
      </c>
      <c r="D276" s="1">
        <v>0.63830203367266336</v>
      </c>
      <c r="E276" s="1">
        <v>0.52701882572410241</v>
      </c>
      <c r="F276" s="1">
        <v>0.592901425067759</v>
      </c>
    </row>
    <row r="277" spans="1:6" ht="15.75" customHeight="1" x14ac:dyDescent="0.25">
      <c r="A277" s="1">
        <v>0.72030446828039119</v>
      </c>
      <c r="B277" s="1">
        <v>0.4897269757631188</v>
      </c>
      <c r="C277" s="1">
        <v>0.42096801041190041</v>
      </c>
      <c r="D277" s="1">
        <v>0.64977814768793229</v>
      </c>
      <c r="E277" s="1">
        <v>0.52347191825221961</v>
      </c>
      <c r="F277" s="1">
        <v>0.59087054219982238</v>
      </c>
    </row>
    <row r="278" spans="1:6" ht="15.75" customHeight="1" x14ac:dyDescent="0.25">
      <c r="A278" s="1">
        <v>0.72408466414430495</v>
      </c>
      <c r="B278" s="1">
        <v>0.48598238390832116</v>
      </c>
      <c r="C278" s="1">
        <v>0.41932712129483529</v>
      </c>
      <c r="D278" s="1">
        <v>0.66096285711228131</v>
      </c>
      <c r="E278" s="1">
        <v>0.51988911430496287</v>
      </c>
      <c r="F278" s="1">
        <v>0.58882882779509227</v>
      </c>
    </row>
    <row r="279" spans="1:6" ht="15.75" customHeight="1" x14ac:dyDescent="0.25">
      <c r="A279" s="1">
        <v>0.72412234594969604</v>
      </c>
      <c r="B279" s="1">
        <v>0.48599305255375036</v>
      </c>
      <c r="C279" s="1">
        <v>0.41933397305991543</v>
      </c>
      <c r="D279" s="1">
        <v>0.66099088182168408</v>
      </c>
      <c r="E279" s="1">
        <v>0.51990223808001179</v>
      </c>
      <c r="F279" s="1">
        <v>0.58884820206805477</v>
      </c>
    </row>
    <row r="280" spans="1:6" ht="15.75" customHeight="1" x14ac:dyDescent="0.25">
      <c r="A280" s="1">
        <v>0.72787463434474298</v>
      </c>
      <c r="B280" s="1">
        <v>0.48220592123509959</v>
      </c>
      <c r="C280" s="1">
        <v>0.41768385525315427</v>
      </c>
      <c r="D280" s="1">
        <v>0.67190342085988808</v>
      </c>
      <c r="E280" s="1">
        <v>0.51628253196689977</v>
      </c>
      <c r="F280" s="1">
        <v>0.58679545865605809</v>
      </c>
    </row>
    <row r="281" spans="1:6" ht="15.75" customHeight="1" x14ac:dyDescent="0.25">
      <c r="A281" s="1">
        <v>0.73159941675994811</v>
      </c>
      <c r="B281" s="1">
        <v>0.47837507329155349</v>
      </c>
      <c r="C281" s="1">
        <v>0.416024398818583</v>
      </c>
      <c r="D281" s="1">
        <v>0.68256034174183811</v>
      </c>
      <c r="E281" s="1">
        <v>0.51262502560277279</v>
      </c>
      <c r="F281" s="1">
        <v>0.58473159637653538</v>
      </c>
    </row>
    <row r="282" spans="1:6" ht="15.75" customHeight="1" x14ac:dyDescent="0.25">
      <c r="A282" s="1">
        <v>0.72700574219983061</v>
      </c>
      <c r="B282" s="1">
        <v>0.48077141488191272</v>
      </c>
      <c r="C282" s="1">
        <v>0.42311134515144772</v>
      </c>
      <c r="D282" s="1">
        <v>0.6711025066408064</v>
      </c>
      <c r="E282" s="1">
        <v>0.51718330833784831</v>
      </c>
      <c r="F282" s="1">
        <v>0.58465655144096651</v>
      </c>
    </row>
    <row r="283" spans="1:6" ht="15.75" customHeight="1" x14ac:dyDescent="0.25">
      <c r="A283" s="1">
        <v>0.72236619034751859</v>
      </c>
      <c r="B283" s="1">
        <v>0.48315109260600397</v>
      </c>
      <c r="C283" s="1">
        <v>0.43003648989150089</v>
      </c>
      <c r="D283" s="1">
        <v>0.65934060741845113</v>
      </c>
      <c r="E283" s="1">
        <v>0.52168481480944517</v>
      </c>
      <c r="F283" s="1">
        <v>0.58458147397049287</v>
      </c>
    </row>
    <row r="284" spans="1:6" ht="15.75" customHeight="1" x14ac:dyDescent="0.25">
      <c r="A284" s="1">
        <v>0.72240358075033073</v>
      </c>
      <c r="B284" s="1">
        <v>0.48316157292712675</v>
      </c>
      <c r="C284" s="1">
        <v>0.4300438727911477</v>
      </c>
      <c r="D284" s="1">
        <v>0.65936841101106547</v>
      </c>
      <c r="E284" s="1">
        <v>0.52169807928393186</v>
      </c>
      <c r="F284" s="1">
        <v>0.58460040985027217</v>
      </c>
    </row>
    <row r="285" spans="1:6" ht="15.75" customHeight="1" x14ac:dyDescent="0.25">
      <c r="A285" s="1">
        <v>0.71771679082630813</v>
      </c>
      <c r="B285" s="1">
        <v>0.48552493344184505</v>
      </c>
      <c r="C285" s="1">
        <v>0.43681655109711776</v>
      </c>
      <c r="D285" s="1">
        <v>0.64728041101865963</v>
      </c>
      <c r="E285" s="1">
        <v>0.52614473253865368</v>
      </c>
      <c r="F285" s="1">
        <v>0.58452529920069851</v>
      </c>
    </row>
    <row r="286" spans="1:6" ht="15.75" customHeight="1" x14ac:dyDescent="0.25">
      <c r="A286" s="1">
        <v>0.71298176937209445</v>
      </c>
      <c r="B286" s="1">
        <v>0.48787223079125658</v>
      </c>
      <c r="C286" s="1">
        <v>0.44344509703786938</v>
      </c>
      <c r="D286" s="1">
        <v>0.6348425350767315</v>
      </c>
      <c r="E286" s="1">
        <v>0.53053817546062154</v>
      </c>
      <c r="F286" s="1">
        <v>0.58445015598425654</v>
      </c>
    </row>
    <row r="287" spans="1:6" ht="15.75" customHeight="1" x14ac:dyDescent="0.25">
      <c r="A287" s="1">
        <v>0.70430999592227472</v>
      </c>
      <c r="B287" s="1">
        <v>0.48267349893131511</v>
      </c>
      <c r="C287" s="1">
        <v>0.44975573792338935</v>
      </c>
      <c r="D287" s="1">
        <v>0.63081673847824415</v>
      </c>
      <c r="E287" s="1">
        <v>0.54785435124175241</v>
      </c>
      <c r="F287" s="1">
        <v>0.57991634479165488</v>
      </c>
    </row>
    <row r="288" spans="1:6" ht="15.75" customHeight="1" x14ac:dyDescent="0.25">
      <c r="A288" s="1">
        <v>0.69547170557309712</v>
      </c>
      <c r="B288" s="1">
        <v>0.4773923848335746</v>
      </c>
      <c r="C288" s="1">
        <v>0.45594406546412752</v>
      </c>
      <c r="D288" s="1">
        <v>0.62675127041093737</v>
      </c>
      <c r="E288" s="1">
        <v>0.56440828181914926</v>
      </c>
      <c r="F288" s="1">
        <v>0.57532869169788692</v>
      </c>
    </row>
    <row r="289" spans="1:6" ht="15.75" customHeight="1" x14ac:dyDescent="0.25">
      <c r="A289" s="1">
        <v>0.69550474843730481</v>
      </c>
      <c r="B289" s="1">
        <v>0.47740248971818711</v>
      </c>
      <c r="C289" s="1">
        <v>0.45595285907209332</v>
      </c>
      <c r="D289" s="1">
        <v>0.62677489877796388</v>
      </c>
      <c r="E289" s="1">
        <v>0.56442523482135176</v>
      </c>
      <c r="F289" s="1">
        <v>0.57534669796389426</v>
      </c>
    </row>
    <row r="290" spans="1:6" ht="15.75" customHeight="1" x14ac:dyDescent="0.25">
      <c r="A290" s="1">
        <v>0.68649118082392169</v>
      </c>
      <c r="B290" s="1">
        <v>0.47203549143774776</v>
      </c>
      <c r="C290" s="1">
        <v>0.46202495192538806</v>
      </c>
      <c r="D290" s="1">
        <v>0.62266863608470546</v>
      </c>
      <c r="E290" s="1">
        <v>0.5802991397843914</v>
      </c>
      <c r="F290" s="1">
        <v>0.57070343653575095</v>
      </c>
    </row>
    <row r="291" spans="1:6" ht="15.75" customHeight="1" x14ac:dyDescent="0.25">
      <c r="A291" s="1">
        <v>0.67729359806353207</v>
      </c>
      <c r="B291" s="1">
        <v>0.46657905271612515</v>
      </c>
      <c r="C291" s="1">
        <v>0.46798624572518743</v>
      </c>
      <c r="D291" s="1">
        <v>0.61852067353077433</v>
      </c>
      <c r="E291" s="1">
        <v>0.59556121313812427</v>
      </c>
      <c r="F291" s="1">
        <v>0.56600295669346723</v>
      </c>
    </row>
    <row r="292" spans="1:6" ht="15.75" customHeight="1" x14ac:dyDescent="0.25">
      <c r="A292" s="1">
        <v>0.67827564497500936</v>
      </c>
      <c r="B292" s="1">
        <v>0.46767914398415605</v>
      </c>
      <c r="C292" s="1">
        <v>0.46385149440903817</v>
      </c>
      <c r="D292" s="1">
        <v>0.63103513980334458</v>
      </c>
      <c r="E292" s="1">
        <v>0.57857338627324773</v>
      </c>
      <c r="F292" s="1">
        <v>0.56068801518635958</v>
      </c>
    </row>
    <row r="293" spans="1:6" ht="15.75" customHeight="1" x14ac:dyDescent="0.25">
      <c r="A293" s="1">
        <v>0.6792558765716179</v>
      </c>
      <c r="B293" s="1">
        <v>0.46877570237807908</v>
      </c>
      <c r="C293" s="1">
        <v>0.45966297421484992</v>
      </c>
      <c r="D293" s="1">
        <v>0.64319425601700098</v>
      </c>
      <c r="E293" s="1">
        <v>0.56081342314100968</v>
      </c>
      <c r="F293" s="1">
        <v>0.55529701918236385</v>
      </c>
    </row>
    <row r="294" spans="1:6" ht="15.75" customHeight="1" x14ac:dyDescent="0.25">
      <c r="A294" s="1">
        <v>0.6792864854338192</v>
      </c>
      <c r="B294" s="1">
        <v>0.46878526421921801</v>
      </c>
      <c r="C294" s="1">
        <v>0.45967198558513278</v>
      </c>
      <c r="D294" s="1">
        <v>0.64321992834910779</v>
      </c>
      <c r="E294" s="1">
        <v>0.56083003960568978</v>
      </c>
      <c r="F294" s="1">
        <v>0.55531312885854456</v>
      </c>
    </row>
    <row r="295" spans="1:6" ht="15.75" customHeight="1" x14ac:dyDescent="0.25">
      <c r="A295" s="1">
        <v>0.68026495443830159</v>
      </c>
      <c r="B295" s="1">
        <v>0.46987833892918929</v>
      </c>
      <c r="C295" s="1">
        <v>0.45542781663732895</v>
      </c>
      <c r="D295" s="1">
        <v>0.65504957260434415</v>
      </c>
      <c r="E295" s="1">
        <v>0.54219997996591895</v>
      </c>
      <c r="F295" s="1">
        <v>0.54984312005709668</v>
      </c>
    </row>
    <row r="296" spans="1:6" ht="15.75" customHeight="1" x14ac:dyDescent="0.25">
      <c r="A296" s="1">
        <v>0.68124163016460204</v>
      </c>
      <c r="B296" s="1">
        <v>0.47096794215178761</v>
      </c>
      <c r="C296" s="1">
        <v>0.45112614863745554</v>
      </c>
      <c r="D296" s="1">
        <v>0.66657200297831309</v>
      </c>
      <c r="E296" s="1">
        <v>0.52258123821248725</v>
      </c>
      <c r="F296" s="1">
        <v>0.54429122568891863</v>
      </c>
    </row>
    <row r="297" spans="1:6" ht="15.75" customHeight="1" x14ac:dyDescent="0.25">
      <c r="A297" s="1">
        <v>0.67822582139497434</v>
      </c>
      <c r="B297" s="1">
        <v>0.47043808732647285</v>
      </c>
      <c r="C297" s="1">
        <v>0.44137951109632345</v>
      </c>
      <c r="D297" s="1">
        <v>0.68745854469564205</v>
      </c>
      <c r="E297" s="1">
        <v>0.52345549634366095</v>
      </c>
      <c r="F297" s="1">
        <v>0.54420182227962588</v>
      </c>
    </row>
    <row r="298" spans="1:6" ht="15.75" customHeight="1" x14ac:dyDescent="0.25">
      <c r="A298" s="1">
        <v>0.67518882446346262</v>
      </c>
      <c r="B298" s="1">
        <v>0.46990730512480122</v>
      </c>
      <c r="C298" s="1">
        <v>0.43131774785631838</v>
      </c>
      <c r="D298" s="1">
        <v>0.70744121923141168</v>
      </c>
      <c r="E298" s="1">
        <v>0.52432778951579484</v>
      </c>
      <c r="F298" s="1">
        <v>0.54411237936868639</v>
      </c>
    </row>
    <row r="299" spans="1:6" ht="15.75" customHeight="1" x14ac:dyDescent="0.25">
      <c r="A299" s="1">
        <v>0.67521884420644118</v>
      </c>
      <c r="B299" s="1">
        <v>0.46991693701945664</v>
      </c>
      <c r="C299" s="1">
        <v>0.43132519628311344</v>
      </c>
      <c r="D299" s="1">
        <v>0.70747614813417359</v>
      </c>
      <c r="E299" s="1">
        <v>0.52434126310243234</v>
      </c>
      <c r="F299" s="1">
        <v>0.54412749669370675</v>
      </c>
    </row>
    <row r="300" spans="1:6" ht="15.75" customHeight="1" x14ac:dyDescent="0.25">
      <c r="A300" s="1">
        <v>0.6721601768843819</v>
      </c>
      <c r="B300" s="1">
        <v>0.46938521542153228</v>
      </c>
      <c r="C300" s="1">
        <v>0.42092065502546872</v>
      </c>
      <c r="D300" s="1">
        <v>0.72665235989352794</v>
      </c>
      <c r="E300" s="1">
        <v>0.52521162319405024</v>
      </c>
      <c r="F300" s="1">
        <v>0.54403801315958011</v>
      </c>
    </row>
    <row r="301" spans="1:6" ht="15.75" customHeight="1" x14ac:dyDescent="0.25">
      <c r="A301" s="1">
        <v>0.66907957539420859</v>
      </c>
      <c r="B301" s="1">
        <v>0.4688525589236171</v>
      </c>
      <c r="C301" s="1">
        <v>0.41014187427619614</v>
      </c>
      <c r="D301" s="1">
        <v>0.74510231710732278</v>
      </c>
      <c r="E301" s="1">
        <v>0.52608004358806149</v>
      </c>
      <c r="F301" s="1">
        <v>0.54394849007775792</v>
      </c>
    </row>
    <row r="302" spans="1:6" ht="15.75" customHeight="1" x14ac:dyDescent="0.25">
      <c r="A302" s="1">
        <v>0.66856446465689046</v>
      </c>
      <c r="B302" s="1">
        <v>0.46679992636125056</v>
      </c>
      <c r="C302" s="1">
        <v>0.41399989580636548</v>
      </c>
      <c r="D302" s="1">
        <v>0.72195795012821407</v>
      </c>
      <c r="E302" s="1">
        <v>0.51959056806534454</v>
      </c>
      <c r="F302" s="1">
        <v>0.5456111080673095</v>
      </c>
    </row>
    <row r="303" spans="1:6" ht="15.75" customHeight="1" x14ac:dyDescent="0.25">
      <c r="A303" s="1">
        <v>0.66804859768887592</v>
      </c>
      <c r="B303" s="1">
        <v>0.46473405423332836</v>
      </c>
      <c r="C303" s="1">
        <v>0.41780878807143268</v>
      </c>
      <c r="D303" s="1">
        <v>0.69763040531172504</v>
      </c>
      <c r="E303" s="1">
        <v>0.51298012814303684</v>
      </c>
      <c r="F303" s="1">
        <v>0.54726667083750435</v>
      </c>
    </row>
    <row r="304" spans="1:6" ht="15.75" customHeight="1" x14ac:dyDescent="0.25">
      <c r="A304" s="1">
        <v>0.6680776034447472</v>
      </c>
      <c r="B304" s="1">
        <v>0.46474336894712959</v>
      </c>
      <c r="C304" s="1">
        <v>0.41781556689457211</v>
      </c>
      <c r="D304" s="1">
        <v>0.69766378263402373</v>
      </c>
      <c r="E304" s="1">
        <v>0.51299272084946301</v>
      </c>
      <c r="F304" s="1">
        <v>0.54728206331332097</v>
      </c>
    </row>
    <row r="305" spans="1:6" ht="15.75" customHeight="1" x14ac:dyDescent="0.25">
      <c r="A305" s="1">
        <v>0.66756096167263579</v>
      </c>
      <c r="B305" s="1">
        <v>0.4626640085316146</v>
      </c>
      <c r="C305" s="1">
        <v>0.42157697416082413</v>
      </c>
      <c r="D305" s="1">
        <v>0.67198144481443323</v>
      </c>
      <c r="E305" s="1">
        <v>0.50625525214604816</v>
      </c>
      <c r="F305" s="1">
        <v>0.5489306925279126</v>
      </c>
    </row>
    <row r="306" spans="1:6" ht="15.75" customHeight="1" x14ac:dyDescent="0.25">
      <c r="A306" s="1">
        <v>0.66704355942842031</v>
      </c>
      <c r="B306" s="1">
        <v>0.46057097074925823</v>
      </c>
      <c r="C306" s="1">
        <v>0.42529236374767548</v>
      </c>
      <c r="D306" s="1">
        <v>0.64473115934785941</v>
      </c>
      <c r="E306" s="1">
        <v>0.49938447192389279</v>
      </c>
      <c r="F306" s="1">
        <v>0.55057242925909056</v>
      </c>
    </row>
    <row r="307" spans="1:6" ht="15.75" customHeight="1" x14ac:dyDescent="0.25">
      <c r="A307" s="1">
        <v>0.66347841860608736</v>
      </c>
      <c r="B307" s="1">
        <v>0.4612879175673516</v>
      </c>
      <c r="C307" s="1">
        <v>0.42510286591091984</v>
      </c>
      <c r="D307" s="1">
        <v>0.63326234319648667</v>
      </c>
      <c r="E307" s="1">
        <v>0.52511873131424824</v>
      </c>
      <c r="F307" s="1">
        <v>0.54171893776800162</v>
      </c>
    </row>
    <row r="308" spans="1:6" ht="15.75" customHeight="1" x14ac:dyDescent="0.25">
      <c r="A308" s="1">
        <v>0.65988332321851184</v>
      </c>
      <c r="B308" s="1">
        <v>0.46200337487969229</v>
      </c>
      <c r="C308" s="1">
        <v>0.42491322842359069</v>
      </c>
      <c r="D308" s="1">
        <v>0.62147267194255984</v>
      </c>
      <c r="E308" s="1">
        <v>0.54914362674820005</v>
      </c>
      <c r="F308" s="1">
        <v>0.53264725315520056</v>
      </c>
    </row>
    <row r="309" spans="1:6" ht="15.75" customHeight="1" x14ac:dyDescent="0.25">
      <c r="A309" s="1">
        <v>0.6599112006408584</v>
      </c>
      <c r="B309" s="1">
        <v>0.4620125253248073</v>
      </c>
      <c r="C309" s="1">
        <v>0.42492035356611429</v>
      </c>
      <c r="D309" s="1">
        <v>0.62149567040270326</v>
      </c>
      <c r="E309" s="1">
        <v>0.54915918469900415</v>
      </c>
      <c r="F309" s="1">
        <v>0.53266140091651748</v>
      </c>
    </row>
    <row r="310" spans="1:6" ht="15.75" customHeight="1" x14ac:dyDescent="0.25">
      <c r="A310" s="1">
        <v>0.65628539049175894</v>
      </c>
      <c r="B310" s="1">
        <v>0.46272651349984101</v>
      </c>
      <c r="C310" s="1">
        <v>0.42473057399689335</v>
      </c>
      <c r="D310" s="1">
        <v>0.60936065603790535</v>
      </c>
      <c r="E310" s="1">
        <v>0.5717424301558286</v>
      </c>
      <c r="F310" s="1">
        <v>0.52335698840940448</v>
      </c>
    </row>
    <row r="311" spans="1:6" ht="15.75" customHeight="1" x14ac:dyDescent="0.25">
      <c r="A311" s="1">
        <v>0.65262834139504511</v>
      </c>
      <c r="B311" s="1">
        <v>0.46343902947329824</v>
      </c>
      <c r="C311" s="1">
        <v>0.42454065435017857</v>
      </c>
      <c r="D311" s="1">
        <v>0.59685348783578396</v>
      </c>
      <c r="E311" s="1">
        <v>0.59308942930788755</v>
      </c>
      <c r="F311" s="1">
        <v>0.51380412915657847</v>
      </c>
    </row>
    <row r="312" spans="1:6" ht="15.75" customHeight="1" x14ac:dyDescent="0.25">
      <c r="A312" s="1">
        <v>0.65309903106774381</v>
      </c>
      <c r="B312" s="1">
        <v>0.46719048794386298</v>
      </c>
      <c r="C312" s="1">
        <v>0.42558078563585827</v>
      </c>
      <c r="D312" s="1">
        <v>0.592956370467422</v>
      </c>
      <c r="E312" s="1">
        <v>0.60982407848314435</v>
      </c>
      <c r="F312" s="1">
        <v>0.50904420561984709</v>
      </c>
    </row>
    <row r="313" spans="1:6" ht="15.75" customHeight="1" x14ac:dyDescent="0.25">
      <c r="A313" s="1">
        <v>0.65356934958538648</v>
      </c>
      <c r="B313" s="1">
        <v>0.47089994479757774</v>
      </c>
      <c r="C313" s="1">
        <v>0.42661747656510979</v>
      </c>
      <c r="D313" s="1">
        <v>0.58902013118683516</v>
      </c>
      <c r="E313" s="1">
        <v>0.62590853510041278</v>
      </c>
      <c r="F313" s="1">
        <v>0.50421819741534768</v>
      </c>
    </row>
    <row r="314" spans="1:6" ht="15.75" customHeight="1" x14ac:dyDescent="0.25">
      <c r="A314" s="1">
        <v>0.65359637696463135</v>
      </c>
      <c r="B314" s="1">
        <v>0.47090963845530398</v>
      </c>
      <c r="C314" s="1">
        <v>0.42662468669756298</v>
      </c>
      <c r="D314" s="1">
        <v>0.58903952538010462</v>
      </c>
      <c r="E314" s="1">
        <v>0.62593206205776775</v>
      </c>
      <c r="F314" s="1">
        <v>0.50423013969598618</v>
      </c>
    </row>
    <row r="315" spans="1:6" ht="15.75" customHeight="1" x14ac:dyDescent="0.25">
      <c r="A315" s="1">
        <v>0.65406634497552518</v>
      </c>
      <c r="B315" s="1">
        <v>0.47457836764960232</v>
      </c>
      <c r="C315" s="1">
        <v>0.4276579817193617</v>
      </c>
      <c r="D315" s="1">
        <v>0.58506305340063236</v>
      </c>
      <c r="E315" s="1">
        <v>0.64142925975394405</v>
      </c>
      <c r="F315" s="1">
        <v>0.4993355691375484</v>
      </c>
    </row>
    <row r="316" spans="1:6" ht="15.75" customHeight="1" x14ac:dyDescent="0.25">
      <c r="A316" s="1">
        <v>0.65453594430047979</v>
      </c>
      <c r="B316" s="1">
        <v>0.47820746590773711</v>
      </c>
      <c r="C316" s="1">
        <v>0.42868789703832472</v>
      </c>
      <c r="D316" s="1">
        <v>0.58104541220003447</v>
      </c>
      <c r="E316" s="1">
        <v>0.6563920502947902</v>
      </c>
      <c r="F316" s="1">
        <v>0.4943700021330536</v>
      </c>
    </row>
    <row r="317" spans="1:6" ht="15.75" customHeight="1" x14ac:dyDescent="0.25">
      <c r="A317" s="1">
        <v>0.65132101232449446</v>
      </c>
      <c r="B317" s="1">
        <v>0.48100569167198232</v>
      </c>
      <c r="C317" s="1">
        <v>0.42522370183561475</v>
      </c>
      <c r="D317" s="1">
        <v>0.57382419153140074</v>
      </c>
      <c r="E317" s="1">
        <v>0.63316410681039059</v>
      </c>
      <c r="F317" s="1">
        <v>0.49080647957872636</v>
      </c>
    </row>
    <row r="318" spans="1:6" ht="15.75" customHeight="1" x14ac:dyDescent="0.25">
      <c r="A318" s="1">
        <v>0.64808128714855895</v>
      </c>
      <c r="B318" s="1">
        <v>0.48378116531477011</v>
      </c>
      <c r="C318" s="1">
        <v>0.42171907474529152</v>
      </c>
      <c r="D318" s="1">
        <v>0.56646514999379272</v>
      </c>
      <c r="E318" s="1">
        <v>0.60858723395903214</v>
      </c>
      <c r="F318" s="1">
        <v>0.4872047917719563</v>
      </c>
    </row>
    <row r="319" spans="1:6" ht="15.75" customHeight="1" x14ac:dyDescent="0.25">
      <c r="A319" s="1">
        <v>0.64810759134897689</v>
      </c>
      <c r="B319" s="1">
        <v>0.48379168733077538</v>
      </c>
      <c r="C319" s="1">
        <v>0.42172604259974722</v>
      </c>
      <c r="D319" s="1">
        <v>0.56648229780351145</v>
      </c>
      <c r="E319" s="1">
        <v>0.60860874689089595</v>
      </c>
      <c r="F319" s="1">
        <v>0.48721554249569304</v>
      </c>
    </row>
    <row r="320" spans="1:6" ht="15.75" customHeight="1" x14ac:dyDescent="0.25">
      <c r="A320" s="1">
        <v>0.64484248423965096</v>
      </c>
      <c r="B320" s="1">
        <v>0.4865449413523828</v>
      </c>
      <c r="C320" s="1">
        <v>0.41817971763541301</v>
      </c>
      <c r="D320" s="1">
        <v>0.55897832479129739</v>
      </c>
      <c r="E320" s="1">
        <v>0.58245885574356338</v>
      </c>
      <c r="F320" s="1">
        <v>0.48357457298507567</v>
      </c>
    </row>
    <row r="321" spans="1:6" ht="15.75" customHeight="1" x14ac:dyDescent="0.25">
      <c r="A321" s="1">
        <v>0.64155161351255074</v>
      </c>
      <c r="B321" s="1">
        <v>0.48927639424796682</v>
      </c>
      <c r="C321" s="1">
        <v>0.41459045818956886</v>
      </c>
      <c r="D321" s="1">
        <v>0.55132210234091017</v>
      </c>
      <c r="E321" s="1">
        <v>0.5544469847615755</v>
      </c>
      <c r="F321" s="1">
        <v>0.47989328536128467</v>
      </c>
    </row>
    <row r="322" spans="1:6" ht="15.75" customHeight="1" x14ac:dyDescent="0.25">
      <c r="A322" s="1">
        <v>0.63984660509130198</v>
      </c>
      <c r="B322" s="1">
        <v>0.51103960681479987</v>
      </c>
      <c r="C322" s="1">
        <v>0.4143931888058579</v>
      </c>
      <c r="D322" s="1">
        <v>0.55089918258478987</v>
      </c>
      <c r="E322" s="1">
        <v>0.55446301737412451</v>
      </c>
      <c r="F322" s="1">
        <v>0.47861714773421354</v>
      </c>
    </row>
    <row r="323" spans="1:6" ht="15.75" customHeight="1" x14ac:dyDescent="0.25">
      <c r="A323" s="1">
        <v>0.6381343248000555</v>
      </c>
      <c r="B323" s="1">
        <v>0.53154101645992424</v>
      </c>
      <c r="C323" s="1">
        <v>0.41419576753130816</v>
      </c>
      <c r="D323" s="1">
        <v>0.5504757029742422</v>
      </c>
      <c r="E323" s="1">
        <v>0.55447905143765341</v>
      </c>
      <c r="F323" s="1">
        <v>0.47733593242893485</v>
      </c>
    </row>
    <row r="324" spans="1:6" ht="15.75" customHeight="1" x14ac:dyDescent="0.25">
      <c r="A324" s="1">
        <v>0.63815935478611141</v>
      </c>
      <c r="B324" s="1">
        <v>0.53155507316902528</v>
      </c>
      <c r="C324" s="1">
        <v>0.41420237509737506</v>
      </c>
      <c r="D324" s="1">
        <v>0.55049137915803992</v>
      </c>
      <c r="E324" s="1">
        <v>0.5544950869523918</v>
      </c>
      <c r="F324" s="1">
        <v>0.47734603368319406</v>
      </c>
    </row>
    <row r="325" spans="1:6" ht="15.75" customHeight="1" x14ac:dyDescent="0.25">
      <c r="A325" s="1">
        <v>0.6364396732016484</v>
      </c>
      <c r="B325" s="1">
        <v>0.5509692597095418</v>
      </c>
      <c r="C325" s="1">
        <v>0.41400479947516394</v>
      </c>
      <c r="D325" s="1">
        <v>0.55006732914155332</v>
      </c>
      <c r="E325" s="1">
        <v>0.55451112391856727</v>
      </c>
      <c r="F325" s="1">
        <v>0.4760596695094147</v>
      </c>
    </row>
    <row r="326" spans="1:6" ht="15.75" customHeight="1" x14ac:dyDescent="0.25">
      <c r="A326" s="1">
        <v>0.63471257060930164</v>
      </c>
      <c r="B326" s="1">
        <v>0.56943435282934907</v>
      </c>
      <c r="C326" s="1">
        <v>0.41380707146669438</v>
      </c>
      <c r="D326" s="1">
        <v>0.54964271617078853</v>
      </c>
      <c r="E326" s="1">
        <v>0.55452716233640909</v>
      </c>
      <c r="F326" s="1">
        <v>0.47476812714671862</v>
      </c>
    </row>
    <row r="327" spans="1:6" ht="15.75" customHeight="1" x14ac:dyDescent="0.25">
      <c r="A327" s="1">
        <v>0.6295513316559147</v>
      </c>
      <c r="B327" s="1">
        <v>0.55360052580804897</v>
      </c>
      <c r="C327" s="1">
        <v>0.42548888173319827</v>
      </c>
      <c r="D327" s="1">
        <v>0.54641976411715709</v>
      </c>
      <c r="E327" s="1">
        <v>0.55027559203456211</v>
      </c>
      <c r="F327" s="1">
        <v>0.47264490246732815</v>
      </c>
    </row>
    <row r="328" spans="1:6" ht="15.75" customHeight="1" x14ac:dyDescent="0.25">
      <c r="A328" s="1">
        <v>0.62432499788918538</v>
      </c>
      <c r="B328" s="1">
        <v>0.53707084081767476</v>
      </c>
      <c r="C328" s="1">
        <v>0.43673851317824774</v>
      </c>
      <c r="D328" s="1">
        <v>0.54316815211157399</v>
      </c>
      <c r="E328" s="1">
        <v>0.54597456082386353</v>
      </c>
      <c r="F328" s="1">
        <v>0.4705076539926627</v>
      </c>
    </row>
    <row r="329" spans="1:6" ht="15.75" customHeight="1" x14ac:dyDescent="0.25">
      <c r="A329" s="1">
        <v>0.62434833516288568</v>
      </c>
      <c r="B329" s="1">
        <v>0.53708535704168237</v>
      </c>
      <c r="C329" s="1">
        <v>0.43674624361792502</v>
      </c>
      <c r="D329" s="1">
        <v>0.54318318778310914</v>
      </c>
      <c r="E329" s="1">
        <v>0.54598984014428187</v>
      </c>
      <c r="F329" s="1">
        <v>0.47051732320670908</v>
      </c>
    </row>
    <row r="330" spans="1:6" ht="15.75" customHeight="1" x14ac:dyDescent="0.25">
      <c r="A330" s="1">
        <v>0.61905462647724552</v>
      </c>
      <c r="B330" s="1">
        <v>0.51977477211074541</v>
      </c>
      <c r="C330" s="1">
        <v>0.44760293001570622</v>
      </c>
      <c r="D330" s="1">
        <v>0.53990219275998874</v>
      </c>
      <c r="E330" s="1">
        <v>0.54163776597747448</v>
      </c>
      <c r="F330" s="1">
        <v>0.46836578172788956</v>
      </c>
    </row>
    <row r="331" spans="1:6" ht="15.75" customHeight="1" x14ac:dyDescent="0.25">
      <c r="A331" s="1">
        <v>0.61369148041894661</v>
      </c>
      <c r="B331" s="1">
        <v>0.50158105799540598</v>
      </c>
      <c r="C331" s="1">
        <v>0.45810022782806464</v>
      </c>
      <c r="D331" s="1">
        <v>0.53659121524352116</v>
      </c>
      <c r="E331" s="1">
        <v>0.53723319209848219</v>
      </c>
      <c r="F331" s="1">
        <v>0.46619974122506036</v>
      </c>
    </row>
    <row r="332" spans="1:6" ht="15.75" customHeight="1" x14ac:dyDescent="0.25">
      <c r="A332" s="1">
        <v>0.61604091555842888</v>
      </c>
      <c r="B332" s="1">
        <v>0.4883812318496048</v>
      </c>
      <c r="C332" s="1">
        <v>0.46757991393221582</v>
      </c>
      <c r="D332" s="1">
        <v>0.53857208494383602</v>
      </c>
      <c r="E332" s="1">
        <v>0.53042662590959766</v>
      </c>
      <c r="F332" s="1">
        <v>0.46657275264937387</v>
      </c>
    </row>
    <row r="333" spans="1:6" ht="15.75" customHeight="1" x14ac:dyDescent="0.25">
      <c r="A333" s="1">
        <v>0.61837772562272775</v>
      </c>
      <c r="B333" s="1">
        <v>0.47464546806215518</v>
      </c>
      <c r="C333" s="1">
        <v>0.47679419492123526</v>
      </c>
      <c r="D333" s="1">
        <v>0.54054274824338078</v>
      </c>
      <c r="E333" s="1">
        <v>0.52348921771330958</v>
      </c>
      <c r="F333" s="1">
        <v>0.46694538891530663</v>
      </c>
    </row>
    <row r="334" spans="1:6" ht="15.75" customHeight="1" x14ac:dyDescent="0.25">
      <c r="A334" s="1">
        <v>0.61840036057299319</v>
      </c>
      <c r="B334" s="1">
        <v>0.47465539741424745</v>
      </c>
      <c r="C334" s="1">
        <v>0.47680426138639714</v>
      </c>
      <c r="D334" s="1">
        <v>0.54055755859295707</v>
      </c>
      <c r="E334" s="1">
        <v>0.52350262468997133</v>
      </c>
      <c r="F334" s="1">
        <v>0.46695483824780187</v>
      </c>
    </row>
    <row r="335" spans="1:6" ht="15.75" customHeight="1" x14ac:dyDescent="0.25">
      <c r="A335" s="1">
        <v>0.62072480724190238</v>
      </c>
      <c r="B335" s="1">
        <v>0.46032371318711851</v>
      </c>
      <c r="C335" s="1">
        <v>0.4857717829632654</v>
      </c>
      <c r="D335" s="1">
        <v>0.54251820313834886</v>
      </c>
      <c r="E335" s="1">
        <v>0.51642760307856472</v>
      </c>
      <c r="F335" s="1">
        <v>0.46732710696927271</v>
      </c>
    </row>
    <row r="336" spans="1:6" ht="15.75" customHeight="1" x14ac:dyDescent="0.25">
      <c r="A336" s="1">
        <v>0.62303699854043015</v>
      </c>
      <c r="B336" s="1">
        <v>0.44532508512946944</v>
      </c>
      <c r="C336" s="1">
        <v>0.49450890308032053</v>
      </c>
      <c r="D336" s="1">
        <v>0.54446892250561052</v>
      </c>
      <c r="E336" s="1">
        <v>0.50920793002704423</v>
      </c>
      <c r="F336" s="1">
        <v>0.46769900286446586</v>
      </c>
    </row>
    <row r="337" spans="1:6" ht="15.75" customHeight="1" x14ac:dyDescent="0.25">
      <c r="A337" s="1">
        <v>0.61760601502020118</v>
      </c>
      <c r="B337" s="1">
        <v>0.43846978215142085</v>
      </c>
      <c r="C337" s="1">
        <v>0.48169519218934309</v>
      </c>
      <c r="D337" s="1">
        <v>0.55083003543721709</v>
      </c>
      <c r="E337" s="1">
        <v>0.53877491848499171</v>
      </c>
      <c r="F337" s="1">
        <v>0.46673628405198986</v>
      </c>
    </row>
    <row r="338" spans="1:6" ht="15.75" customHeight="1" x14ac:dyDescent="0.25">
      <c r="A338" s="1">
        <v>0.61210181424268095</v>
      </c>
      <c r="B338" s="1">
        <v>0.4314589983438159</v>
      </c>
      <c r="C338" s="1">
        <v>0.46837098470997668</v>
      </c>
      <c r="D338" s="1">
        <v>0.55708664887076897</v>
      </c>
      <c r="E338" s="1">
        <v>0.5661516756895193</v>
      </c>
      <c r="F338" s="1">
        <v>0.46577059276229033</v>
      </c>
    </row>
    <row r="339" spans="1:6" ht="15.75" customHeight="1" x14ac:dyDescent="0.25">
      <c r="A339" s="1">
        <v>0.61212372511442181</v>
      </c>
      <c r="B339" s="1">
        <v>0.43146645402084111</v>
      </c>
      <c r="C339" s="1">
        <v>0.46838052158831844</v>
      </c>
      <c r="D339" s="1">
        <v>0.55710292168856379</v>
      </c>
      <c r="E339" s="1">
        <v>0.56616879370352813</v>
      </c>
      <c r="F339" s="1">
        <v>0.4657799703990137</v>
      </c>
    </row>
    <row r="340" spans="1:6" ht="15.75" customHeight="1" x14ac:dyDescent="0.25">
      <c r="A340" s="1">
        <v>0.6065435880578065</v>
      </c>
      <c r="B340" s="1">
        <v>0.42429074307621722</v>
      </c>
      <c r="C340" s="1">
        <v>0.45448984311703822</v>
      </c>
      <c r="D340" s="1">
        <v>0.56325959746965371</v>
      </c>
      <c r="E340" s="1">
        <v>0.5917338611019991</v>
      </c>
      <c r="F340" s="1">
        <v>0.46481126916450255</v>
      </c>
    </row>
    <row r="341" spans="1:6" ht="15.75" customHeight="1" x14ac:dyDescent="0.25">
      <c r="A341" s="1">
        <v>0.60088498159171377</v>
      </c>
      <c r="B341" s="1">
        <v>0.41693990915355533</v>
      </c>
      <c r="C341" s="1">
        <v>0.43996665544221114</v>
      </c>
      <c r="D341" s="1">
        <v>0.56932030410466528</v>
      </c>
      <c r="E341" s="1">
        <v>0.61576969291003836</v>
      </c>
      <c r="F341" s="1">
        <v>0.4638395504833614</v>
      </c>
    </row>
    <row r="342" spans="1:6" ht="15.75" customHeight="1" x14ac:dyDescent="0.25">
      <c r="A342" s="1">
        <v>0.60495792784194757</v>
      </c>
      <c r="B342" s="1">
        <v>0.4140148837902598</v>
      </c>
      <c r="C342" s="1">
        <v>0.43405367642024129</v>
      </c>
      <c r="D342" s="1">
        <v>0.56300432872105322</v>
      </c>
      <c r="E342" s="1">
        <v>0.589917740681008</v>
      </c>
      <c r="F342" s="1">
        <v>0.46140531368601406</v>
      </c>
    </row>
    <row r="343" spans="1:6" ht="15.75" customHeight="1" x14ac:dyDescent="0.25">
      <c r="A343" s="1">
        <v>0.60899165809133016</v>
      </c>
      <c r="B343" s="1">
        <v>0.41106042858755792</v>
      </c>
      <c r="C343" s="1">
        <v>0.42802433761992592</v>
      </c>
      <c r="D343" s="1">
        <v>0.55658128559947484</v>
      </c>
      <c r="E343" s="1">
        <v>0.56226890919727168</v>
      </c>
      <c r="F343" s="1">
        <v>0.45895232771101863</v>
      </c>
    </row>
    <row r="344" spans="1:6" ht="15.75" customHeight="1" x14ac:dyDescent="0.25">
      <c r="A344" s="1">
        <v>0.60901321654034724</v>
      </c>
      <c r="B344" s="1">
        <v>0.41106689015636877</v>
      </c>
      <c r="C344" s="1">
        <v>0.42803161847594018</v>
      </c>
      <c r="D344" s="1">
        <v>0.55659751222547371</v>
      </c>
      <c r="E344" s="1">
        <v>0.5622856613185</v>
      </c>
      <c r="F344" s="1">
        <v>0.45896129716379414</v>
      </c>
    </row>
    <row r="345" spans="1:6" ht="15.75" customHeight="1" x14ac:dyDescent="0.25">
      <c r="A345" s="1">
        <v>0.61300885505550973</v>
      </c>
      <c r="B345" s="1">
        <v>0.40808220655126748</v>
      </c>
      <c r="C345" s="1">
        <v>0.42187980429686839</v>
      </c>
      <c r="D345" s="1">
        <v>0.55006249309445676</v>
      </c>
      <c r="E345" s="1">
        <v>0.53247595200618514</v>
      </c>
      <c r="F345" s="1">
        <v>0.45648915620738262</v>
      </c>
    </row>
    <row r="346" spans="1:6" ht="15.75" customHeight="1" x14ac:dyDescent="0.25">
      <c r="A346" s="1">
        <v>0.61696724117632207</v>
      </c>
      <c r="B346" s="1">
        <v>0.40506653515139013</v>
      </c>
      <c r="C346" s="1">
        <v>0.41559903923764158</v>
      </c>
      <c r="D346" s="1">
        <v>0.54341055085703971</v>
      </c>
      <c r="E346" s="1">
        <v>0.50000764505189887</v>
      </c>
      <c r="F346" s="1">
        <v>0.45399751834441021</v>
      </c>
    </row>
    <row r="347" spans="1:6" ht="15.75" customHeight="1" x14ac:dyDescent="0.25">
      <c r="A347" s="1">
        <v>0.61551974106986851</v>
      </c>
      <c r="B347" s="1">
        <v>0.40253022673363442</v>
      </c>
      <c r="C347" s="1">
        <v>0.4124113830642952</v>
      </c>
      <c r="D347" s="1">
        <v>0.53603270823169702</v>
      </c>
      <c r="E347" s="1">
        <v>0.49094464863483495</v>
      </c>
      <c r="F347" s="1">
        <v>0.45211030693904036</v>
      </c>
    </row>
    <row r="348" spans="1:6" ht="15.75" customHeight="1" x14ac:dyDescent="0.25">
      <c r="A348" s="1">
        <v>0.61406680331026564</v>
      </c>
      <c r="B348" s="1">
        <v>0.39997130071322889</v>
      </c>
      <c r="C348" s="1">
        <v>0.40918866760768391</v>
      </c>
      <c r="D348" s="1">
        <v>0.52850236992177013</v>
      </c>
      <c r="E348" s="1">
        <v>0.48163289075661703</v>
      </c>
      <c r="F348" s="1">
        <v>0.45021161235227236</v>
      </c>
    </row>
    <row r="349" spans="1:6" ht="15.75" customHeight="1" x14ac:dyDescent="0.25">
      <c r="A349" s="1">
        <v>0.61408893902358841</v>
      </c>
      <c r="B349" s="1">
        <v>0.39997726503798442</v>
      </c>
      <c r="C349" s="1">
        <v>0.40919504316601035</v>
      </c>
      <c r="D349" s="1">
        <v>0.52851617875576828</v>
      </c>
      <c r="E349" s="1">
        <v>0.48164327111366856</v>
      </c>
      <c r="F349" s="1">
        <v>0.45022007796044239</v>
      </c>
    </row>
    <row r="350" spans="1:6" ht="15.75" customHeight="1" x14ac:dyDescent="0.25">
      <c r="A350" s="1">
        <v>0.6126304723579995</v>
      </c>
      <c r="B350" s="1">
        <v>0.39739517441130862</v>
      </c>
      <c r="C350" s="1">
        <v>0.40593623367771076</v>
      </c>
      <c r="D350" s="1">
        <v>0.52082485215835894</v>
      </c>
      <c r="E350" s="1">
        <v>0.47206429628277208</v>
      </c>
      <c r="F350" s="1">
        <v>0.44830969564262924</v>
      </c>
    </row>
    <row r="351" spans="1:6" ht="15.75" customHeight="1" x14ac:dyDescent="0.25">
      <c r="A351" s="1">
        <v>0.61116647045663464</v>
      </c>
      <c r="B351" s="1">
        <v>0.39478941109448179</v>
      </c>
      <c r="C351" s="1">
        <v>0.40264032632989588</v>
      </c>
      <c r="D351" s="1">
        <v>0.51296360936890573</v>
      </c>
      <c r="E351" s="1">
        <v>0.46219770491858542</v>
      </c>
      <c r="F351" s="1">
        <v>0.44638747254476802</v>
      </c>
    </row>
    <row r="352" spans="1:6" ht="15.75" customHeight="1" x14ac:dyDescent="0.25">
      <c r="A352" s="1">
        <v>0.60493307536302465</v>
      </c>
      <c r="B352" s="1">
        <v>0.40186456457408881</v>
      </c>
      <c r="C352" s="1">
        <v>0.40176833869176137</v>
      </c>
      <c r="D352" s="1">
        <v>0.51282004066714815</v>
      </c>
      <c r="E352" s="1">
        <v>0.4601357913882011</v>
      </c>
      <c r="F352" s="1">
        <v>0.44367285047285271</v>
      </c>
    </row>
    <row r="353" spans="1:6" ht="15.75" customHeight="1" x14ac:dyDescent="0.25">
      <c r="A353" s="1">
        <v>0.59860156354022176</v>
      </c>
      <c r="B353" s="1">
        <v>0.40877172383593302</v>
      </c>
      <c r="C353" s="1">
        <v>0.40089363328799166</v>
      </c>
      <c r="D353" s="1">
        <v>0.5126763890630206</v>
      </c>
      <c r="E353" s="1">
        <v>0.45806037069825878</v>
      </c>
      <c r="F353" s="1">
        <v>0.44093420614086015</v>
      </c>
    </row>
    <row r="354" spans="1:6" ht="15.75" customHeight="1" x14ac:dyDescent="0.25">
      <c r="A354" s="1">
        <v>0.59862197495010716</v>
      </c>
      <c r="B354" s="1">
        <v>0.40877808035119328</v>
      </c>
      <c r="C354" s="1">
        <v>0.40089963785133559</v>
      </c>
      <c r="D354" s="1">
        <v>0.51268895879322585</v>
      </c>
      <c r="E354" s="1">
        <v>0.45806928774350786</v>
      </c>
      <c r="F354" s="1">
        <v>0.44094216023147881</v>
      </c>
    </row>
    <row r="355" spans="1:6" ht="15.75" customHeight="1" x14ac:dyDescent="0.25">
      <c r="A355" s="1">
        <v>0.59218813841883855</v>
      </c>
      <c r="B355" s="1">
        <v>0.41552727470145534</v>
      </c>
      <c r="C355" s="1">
        <v>0.40002218387906097</v>
      </c>
      <c r="D355" s="1">
        <v>0.51254522202560004</v>
      </c>
      <c r="E355" s="1">
        <v>0.45598010398424216</v>
      </c>
      <c r="F355" s="1">
        <v>0.43817891013335641</v>
      </c>
    </row>
    <row r="356" spans="1:6" ht="15.75" customHeight="1" x14ac:dyDescent="0.25">
      <c r="A356" s="1">
        <v>0.58564785927939322</v>
      </c>
      <c r="B356" s="1">
        <v>0.42212745900035381</v>
      </c>
      <c r="C356" s="1">
        <v>0.39914197000890633</v>
      </c>
      <c r="D356" s="1">
        <v>0.51240140219556918</v>
      </c>
      <c r="E356" s="1">
        <v>0.45387695879114592</v>
      </c>
      <c r="F356" s="1">
        <v>0.43539052792031924</v>
      </c>
    </row>
    <row r="357" spans="1:6" ht="15.75" customHeight="1" x14ac:dyDescent="0.25">
      <c r="A357" s="1">
        <v>0.58791296261012871</v>
      </c>
      <c r="B357" s="1">
        <v>0.41990770408699796</v>
      </c>
      <c r="C357" s="1">
        <v>0.41759430941686554</v>
      </c>
      <c r="D357" s="1">
        <v>0.51061055909507225</v>
      </c>
      <c r="E357" s="1">
        <v>0.45071674328521127</v>
      </c>
      <c r="F357" s="1">
        <v>0.43161922952326925</v>
      </c>
    </row>
    <row r="358" spans="1:6" ht="15.75" customHeight="1" x14ac:dyDescent="0.25">
      <c r="A358" s="1">
        <v>0.59016577369609813</v>
      </c>
      <c r="B358" s="1">
        <v>0.41767116774953744</v>
      </c>
      <c r="C358" s="1">
        <v>0.43497411065671665</v>
      </c>
      <c r="D358" s="1">
        <v>0.50881027856361649</v>
      </c>
      <c r="E358" s="1">
        <v>0.44752439049448117</v>
      </c>
      <c r="F358" s="1">
        <v>0.42780056336408628</v>
      </c>
    </row>
    <row r="359" spans="1:6" ht="15.75" customHeight="1" x14ac:dyDescent="0.25">
      <c r="A359" s="1">
        <v>0.59018528750125876</v>
      </c>
      <c r="B359" s="1">
        <v>0.4176779399898593</v>
      </c>
      <c r="C359" s="1">
        <v>0.43498174845079779</v>
      </c>
      <c r="D359" s="1">
        <v>0.5088225585454661</v>
      </c>
      <c r="E359" s="1">
        <v>0.44753270550576552</v>
      </c>
      <c r="F359" s="1">
        <v>0.42780783293663038</v>
      </c>
    </row>
    <row r="360" spans="1:6" ht="15.75" customHeight="1" x14ac:dyDescent="0.25">
      <c r="A360" s="1">
        <v>0.59242605276069216</v>
      </c>
      <c r="B360" s="1">
        <v>0.41542427040920626</v>
      </c>
      <c r="C360" s="1">
        <v>0.45143676461317994</v>
      </c>
      <c r="D360" s="1">
        <v>0.50701268174396052</v>
      </c>
      <c r="E360" s="1">
        <v>0.44430732745453461</v>
      </c>
      <c r="F360" s="1">
        <v>0.42394020546821876</v>
      </c>
    </row>
    <row r="361" spans="1:6" ht="15.75" customHeight="1" x14ac:dyDescent="0.25">
      <c r="A361" s="1">
        <v>0.59465488600840255</v>
      </c>
      <c r="B361" s="1">
        <v>0.4131531615022988</v>
      </c>
      <c r="C361" s="1">
        <v>0.46708422789923221</v>
      </c>
      <c r="D361" s="1">
        <v>0.50519311687783275</v>
      </c>
      <c r="E361" s="1">
        <v>0.44104809343364815</v>
      </c>
      <c r="F361" s="1">
        <v>0.42002204170934609</v>
      </c>
    </row>
    <row r="362" spans="1:6" ht="15.75" customHeight="1" x14ac:dyDescent="0.25">
      <c r="A362" s="1">
        <v>0.60209983200948503</v>
      </c>
      <c r="B362" s="1">
        <v>0.4058352657196424</v>
      </c>
      <c r="C362" s="1">
        <v>0.4522006056628034</v>
      </c>
      <c r="D362" s="1">
        <v>0.50404538269010946</v>
      </c>
      <c r="E362" s="1">
        <v>0.49106533809426139</v>
      </c>
      <c r="F362" s="1">
        <v>0.42891329547365364</v>
      </c>
    </row>
    <row r="363" spans="1:6" ht="15.75" customHeight="1" x14ac:dyDescent="0.25">
      <c r="A363" s="1">
        <v>0.60941275973040088</v>
      </c>
      <c r="B363" s="1">
        <v>0.39832849815700838</v>
      </c>
      <c r="C363" s="1">
        <v>0.43658538030223631</v>
      </c>
      <c r="D363" s="1">
        <v>0.50289367466273927</v>
      </c>
      <c r="E363" s="1">
        <v>0.53466594822229774</v>
      </c>
      <c r="F363" s="1">
        <v>0.43755382048209657</v>
      </c>
    </row>
    <row r="364" spans="1:6" ht="15.75" customHeight="1" x14ac:dyDescent="0.25">
      <c r="A364" s="1">
        <v>0.60943436564913689</v>
      </c>
      <c r="B364" s="1">
        <v>0.39833439130689746</v>
      </c>
      <c r="C364" s="1">
        <v>0.43659310266835616</v>
      </c>
      <c r="D364" s="1">
        <v>0.50290552082836137</v>
      </c>
      <c r="E364" s="1">
        <v>0.5346802632618689</v>
      </c>
      <c r="F364" s="1">
        <v>0.43756159401220057</v>
      </c>
    </row>
    <row r="365" spans="1:6" ht="15.75" customHeight="1" x14ac:dyDescent="0.25">
      <c r="A365" s="1">
        <v>0.61662152649050073</v>
      </c>
      <c r="B365" s="1">
        <v>0.39062567166269324</v>
      </c>
      <c r="C365" s="1">
        <v>0.42014589277113701</v>
      </c>
      <c r="D365" s="1">
        <v>0.50174978402988135</v>
      </c>
      <c r="E365" s="1">
        <v>0.57364235601570102</v>
      </c>
      <c r="F365" s="1">
        <v>0.44596904440741875</v>
      </c>
    </row>
    <row r="366" spans="1:6" ht="15.75" customHeight="1" x14ac:dyDescent="0.25">
      <c r="A366" s="1">
        <v>0.62368830462946823</v>
      </c>
      <c r="B366" s="1">
        <v>0.38270058951043573</v>
      </c>
      <c r="C366" s="1">
        <v>0.4027426859644338</v>
      </c>
      <c r="D366" s="1">
        <v>0.50059000601694326</v>
      </c>
      <c r="E366" s="1">
        <v>0.60906420009822038</v>
      </c>
      <c r="F366" s="1">
        <v>0.4541589519014248</v>
      </c>
    </row>
    <row r="367" spans="1:6" ht="15.75" customHeight="1" x14ac:dyDescent="0.25">
      <c r="A367" s="1">
        <v>0.61211174129217227</v>
      </c>
      <c r="B367" s="1">
        <v>0.39851722214697466</v>
      </c>
      <c r="C367" s="1">
        <v>0.40298783129437482</v>
      </c>
      <c r="D367" s="1">
        <v>0.49618292305231437</v>
      </c>
      <c r="E367" s="1">
        <v>0.57518854034517841</v>
      </c>
      <c r="F367" s="1">
        <v>0.46990278719891299</v>
      </c>
    </row>
    <row r="368" spans="1:6" ht="15.75" customHeight="1" x14ac:dyDescent="0.25">
      <c r="A368" s="1">
        <v>0.60019818355867505</v>
      </c>
      <c r="B368" s="1">
        <v>0.41351084019030321</v>
      </c>
      <c r="C368" s="1">
        <v>0.4032327936221779</v>
      </c>
      <c r="D368" s="1">
        <v>0.49171799605079158</v>
      </c>
      <c r="E368" s="1">
        <v>0.53808173698765982</v>
      </c>
      <c r="F368" s="1">
        <v>0.48492916698614935</v>
      </c>
    </row>
    <row r="369" spans="1:6" ht="15.75" customHeight="1" x14ac:dyDescent="0.25">
      <c r="A369" s="1">
        <v>0.60021876822833842</v>
      </c>
      <c r="B369" s="1">
        <v>0.41351741565605249</v>
      </c>
      <c r="C369" s="1">
        <v>0.4032389011385295</v>
      </c>
      <c r="D369" s="1">
        <v>0.49172905386659305</v>
      </c>
      <c r="E369" s="1">
        <v>0.53809633840064897</v>
      </c>
      <c r="F369" s="1">
        <v>0.48493976528637345</v>
      </c>
    </row>
    <row r="370" spans="1:6" ht="15.75" customHeight="1" x14ac:dyDescent="0.25">
      <c r="A370" s="1">
        <v>0.58794145409285392</v>
      </c>
      <c r="B370" s="1">
        <v>0.42779033108048459</v>
      </c>
      <c r="C370" s="1">
        <v>0.4034836839326682</v>
      </c>
      <c r="D370" s="1">
        <v>0.48720423204607877</v>
      </c>
      <c r="E370" s="1">
        <v>0.49681557341348104</v>
      </c>
      <c r="F370" s="1">
        <v>0.4993280396436966</v>
      </c>
    </row>
    <row r="371" spans="1:6" ht="15.75" customHeight="1" x14ac:dyDescent="0.25">
      <c r="A371" s="1">
        <v>0.57527080477998926</v>
      </c>
      <c r="B371" s="1">
        <v>0.44142558438153745</v>
      </c>
      <c r="C371" s="1">
        <v>0.4037282845632737</v>
      </c>
      <c r="D371" s="1">
        <v>0.4826175161256141</v>
      </c>
      <c r="E371" s="1">
        <v>0.44988016702658651</v>
      </c>
      <c r="F371" s="1">
        <v>0.51314393605204967</v>
      </c>
    </row>
    <row r="372" spans="1:6" ht="15.75" customHeight="1" x14ac:dyDescent="0.25">
      <c r="A372" s="1">
        <v>0.58080969361521984</v>
      </c>
      <c r="B372" s="1">
        <v>0.44261726375321836</v>
      </c>
      <c r="C372" s="1">
        <v>0.40040445236045591</v>
      </c>
      <c r="D372" s="1">
        <v>0.48119567630602539</v>
      </c>
      <c r="E372" s="1">
        <v>0.44188852520172972</v>
      </c>
      <c r="F372" s="1">
        <v>0.50274337910792766</v>
      </c>
    </row>
    <row r="373" spans="1:6" ht="15.75" customHeight="1" x14ac:dyDescent="0.25">
      <c r="A373" s="1">
        <v>0.5862730386732401</v>
      </c>
      <c r="B373" s="1">
        <v>0.44380456770709792</v>
      </c>
      <c r="C373" s="1">
        <v>0.39704161109722158</v>
      </c>
      <c r="D373" s="1">
        <v>0.4797675785887866</v>
      </c>
      <c r="E373" s="1">
        <v>0.43368628992176872</v>
      </c>
      <c r="F373" s="1">
        <v>0.49202070089396444</v>
      </c>
    </row>
    <row r="374" spans="1:6" ht="15.75" customHeight="1" x14ac:dyDescent="0.25">
      <c r="A374" s="1">
        <v>0.58629214826092502</v>
      </c>
      <c r="B374" s="1">
        <v>0.44381267753924702</v>
      </c>
      <c r="C374" s="1">
        <v>0.39704744893383648</v>
      </c>
      <c r="D374" s="1">
        <v>0.47977783709520122</v>
      </c>
      <c r="E374" s="1">
        <v>0.43369386061598808</v>
      </c>
      <c r="F374" s="1">
        <v>0.49203177953639476</v>
      </c>
    </row>
    <row r="375" spans="1:6" ht="15.75" customHeight="1" x14ac:dyDescent="0.25">
      <c r="A375" s="1">
        <v>0.59168277846752371</v>
      </c>
      <c r="B375" s="1">
        <v>0.44499566656343675</v>
      </c>
      <c r="C375" s="1">
        <v>0.39364437562911753</v>
      </c>
      <c r="D375" s="1">
        <v>0.47834338904985624</v>
      </c>
      <c r="E375" s="1">
        <v>0.42526609762050155</v>
      </c>
      <c r="F375" s="1">
        <v>0.48095986617308351</v>
      </c>
    </row>
    <row r="376" spans="1:6" ht="15.75" customHeight="1" x14ac:dyDescent="0.25">
      <c r="A376" s="1">
        <v>0.59700307401319663</v>
      </c>
      <c r="B376" s="1">
        <v>0.44617436568953683</v>
      </c>
      <c r="C376" s="1">
        <v>0.39019986378455307</v>
      </c>
      <c r="D376" s="1">
        <v>0.47690254524928899</v>
      </c>
      <c r="E376" s="1">
        <v>0.41659634398647227</v>
      </c>
      <c r="F376" s="1">
        <v>0.46950817896897068</v>
      </c>
    </row>
    <row r="377" spans="1:6" ht="15.75" customHeight="1" x14ac:dyDescent="0.25">
      <c r="A377" s="1">
        <v>0.60832337258003399</v>
      </c>
      <c r="B377" s="1">
        <v>0.45961424916112181</v>
      </c>
      <c r="C377" s="1">
        <v>0.39112035867830908</v>
      </c>
      <c r="D377" s="1">
        <v>0.47291677812395488</v>
      </c>
      <c r="E377" s="1">
        <v>0.41802423242346298</v>
      </c>
      <c r="F377" s="1">
        <v>0.4681871308150603</v>
      </c>
    </row>
    <row r="378" spans="1:6" ht="15.75" customHeight="1" x14ac:dyDescent="0.25">
      <c r="A378" s="1">
        <v>0.61934262832693898</v>
      </c>
      <c r="B378" s="1">
        <v>0.47251866393599568</v>
      </c>
      <c r="C378" s="1">
        <v>0.39203795982341627</v>
      </c>
      <c r="D378" s="1">
        <v>0.46888182350306351</v>
      </c>
      <c r="E378" s="1">
        <v>0.41944548479817784</v>
      </c>
      <c r="F378" s="1">
        <v>0.46686055904964469</v>
      </c>
    </row>
    <row r="379" spans="1:6" ht="15.75" customHeight="1" x14ac:dyDescent="0.25">
      <c r="A379" s="1">
        <v>0.61936537614909792</v>
      </c>
      <c r="B379" s="1">
        <v>0.47252845894050333</v>
      </c>
      <c r="C379" s="1">
        <v>0.39204358624331292</v>
      </c>
      <c r="D379" s="1">
        <v>0.46889139189770224</v>
      </c>
      <c r="E379" s="1">
        <v>0.41945234227387213</v>
      </c>
      <c r="F379" s="1">
        <v>0.46687000319156774</v>
      </c>
    </row>
    <row r="380" spans="1:6" ht="15.75" customHeight="1" x14ac:dyDescent="0.25">
      <c r="A380" s="1">
        <v>0.63010416212866716</v>
      </c>
      <c r="B380" s="1">
        <v>0.48494964985712974</v>
      </c>
      <c r="C380" s="1">
        <v>0.39295832806896441</v>
      </c>
      <c r="D380" s="1">
        <v>0.46480561197157527</v>
      </c>
      <c r="E380" s="1">
        <v>0.42086705818777498</v>
      </c>
      <c r="F380" s="1">
        <v>0.46553782951169015</v>
      </c>
    </row>
    <row r="381" spans="1:6" ht="15.75" customHeight="1" x14ac:dyDescent="0.25">
      <c r="A381" s="1">
        <v>0.64058028030985981</v>
      </c>
      <c r="B381" s="1">
        <v>0.49693178692020462</v>
      </c>
      <c r="C381" s="1">
        <v>0.3938702242994076</v>
      </c>
      <c r="D381" s="1">
        <v>0.46066741759428975</v>
      </c>
      <c r="E381" s="1">
        <v>0.42227529918880452</v>
      </c>
      <c r="F381" s="1">
        <v>0.46420001673596145</v>
      </c>
    </row>
    <row r="382" spans="1:6" ht="15.75" customHeight="1" x14ac:dyDescent="0.25">
      <c r="A382" s="1">
        <v>0.64521500496338469</v>
      </c>
      <c r="B382" s="1">
        <v>0.49946909161933789</v>
      </c>
      <c r="C382" s="1">
        <v>0.39112081419245737</v>
      </c>
      <c r="D382" s="1">
        <v>0.46313063746761329</v>
      </c>
      <c r="E382" s="1">
        <v>0.41760446461576611</v>
      </c>
      <c r="F382" s="1">
        <v>0.4618825426610606</v>
      </c>
    </row>
    <row r="383" spans="1:6" ht="15.75" customHeight="1" x14ac:dyDescent="0.25">
      <c r="A383" s="1">
        <v>0.64980192636042788</v>
      </c>
      <c r="B383" s="1">
        <v>0.50198832944454863</v>
      </c>
      <c r="C383" s="1">
        <v>0.38834423541340185</v>
      </c>
      <c r="D383" s="1">
        <v>0.46557565361936964</v>
      </c>
      <c r="E383" s="1">
        <v>0.41285894161966774</v>
      </c>
      <c r="F383" s="1">
        <v>0.4595480800070878</v>
      </c>
    </row>
    <row r="384" spans="1:6" ht="15.75" customHeight="1" x14ac:dyDescent="0.25">
      <c r="A384" s="1">
        <v>0.64982845573841808</v>
      </c>
      <c r="B384" s="1">
        <v>0.50200011024328905</v>
      </c>
      <c r="C384" s="1">
        <v>0.38834970944732944</v>
      </c>
      <c r="D384" s="1">
        <v>0.46558501939838037</v>
      </c>
      <c r="E384" s="1">
        <v>0.41286548664056305</v>
      </c>
      <c r="F384" s="1">
        <v>0.45955708459052064</v>
      </c>
    </row>
    <row r="385" spans="1:6" ht="15.75" customHeight="1" x14ac:dyDescent="0.25">
      <c r="A385" s="1">
        <v>0.65436905038684479</v>
      </c>
      <c r="B385" s="1">
        <v>0.50450166888062131</v>
      </c>
      <c r="C385" s="1">
        <v>0.38554524072306351</v>
      </c>
      <c r="D385" s="1">
        <v>0.46801222316507807</v>
      </c>
      <c r="E385" s="1">
        <v>0.40804209404202185</v>
      </c>
      <c r="F385" s="1">
        <v>0.45720528053094395</v>
      </c>
    </row>
    <row r="386" spans="1:6" ht="15.75" customHeight="1" x14ac:dyDescent="0.25">
      <c r="A386" s="1">
        <v>0.65886441259895334</v>
      </c>
      <c r="B386" s="1">
        <v>0.50698582900625822</v>
      </c>
      <c r="C386" s="1">
        <v>0.38271219135379775</v>
      </c>
      <c r="D386" s="1">
        <v>0.47042191617342149</v>
      </c>
      <c r="E386" s="1">
        <v>0.4031375513830765</v>
      </c>
      <c r="F386" s="1">
        <v>0.45483584478059919</v>
      </c>
    </row>
    <row r="387" spans="1:6" ht="15.75" customHeight="1" x14ac:dyDescent="0.25">
      <c r="A387" s="1">
        <v>0.66453014057146709</v>
      </c>
      <c r="B387" s="1">
        <v>0.49651573237450208</v>
      </c>
      <c r="C387" s="1">
        <v>0.38436724014444001</v>
      </c>
      <c r="D387" s="1">
        <v>0.47063080972065047</v>
      </c>
      <c r="E387" s="1">
        <v>0.40362061537465121</v>
      </c>
      <c r="F387" s="1">
        <v>0.45053992954629124</v>
      </c>
    </row>
    <row r="388" spans="1:6" ht="15.75" customHeight="1" x14ac:dyDescent="0.25">
      <c r="A388" s="1">
        <v>0.67012626553090771</v>
      </c>
      <c r="B388" s="1">
        <v>0.48571564002343121</v>
      </c>
      <c r="C388" s="1">
        <v>0.38601270120910958</v>
      </c>
      <c r="D388" s="1">
        <v>0.47083959913070722</v>
      </c>
      <c r="E388" s="1">
        <v>0.40410292529215175</v>
      </c>
      <c r="F388" s="1">
        <v>0.44618458841446923</v>
      </c>
    </row>
    <row r="389" spans="1:6" ht="15.75" customHeight="1" x14ac:dyDescent="0.25">
      <c r="A389" s="1">
        <v>0.67015556368923446</v>
      </c>
      <c r="B389" s="1">
        <v>0.48572629082023799</v>
      </c>
      <c r="C389" s="1">
        <v>0.38601808064428034</v>
      </c>
      <c r="D389" s="1">
        <v>0.47084928902531398</v>
      </c>
      <c r="E389" s="1">
        <v>0.40410907143737257</v>
      </c>
      <c r="F389" s="1">
        <v>0.44619282908669411</v>
      </c>
    </row>
    <row r="390" spans="1:6" ht="15.75" customHeight="1" x14ac:dyDescent="0.25">
      <c r="A390" s="1">
        <v>0.67568456380455688</v>
      </c>
      <c r="B390" s="1">
        <v>0.4745679235285617</v>
      </c>
      <c r="C390" s="1">
        <v>0.38765411595968369</v>
      </c>
      <c r="D390" s="1">
        <v>0.47105797837414543</v>
      </c>
      <c r="E390" s="1">
        <v>0.4045906364124871</v>
      </c>
      <c r="F390" s="1">
        <v>0.44177586012578435</v>
      </c>
    </row>
    <row r="391" spans="1:6" ht="15.75" customHeight="1" x14ac:dyDescent="0.25">
      <c r="A391" s="1">
        <v>0.68114837525877314</v>
      </c>
      <c r="B391" s="1">
        <v>0.46301932538730978</v>
      </c>
      <c r="C391" s="1">
        <v>0.38928084905869237</v>
      </c>
      <c r="D391" s="1">
        <v>0.47126656397174732</v>
      </c>
      <c r="E391" s="1">
        <v>0.40507145388380666</v>
      </c>
      <c r="F391" s="1">
        <v>0.43729506147888236</v>
      </c>
    </row>
    <row r="392" spans="1:6" ht="15.75" customHeight="1" x14ac:dyDescent="0.25">
      <c r="A392" s="1">
        <v>0.68044151342339609</v>
      </c>
      <c r="B392" s="1">
        <v>0.45808319571935596</v>
      </c>
      <c r="C392" s="1">
        <v>0.39343683125582335</v>
      </c>
      <c r="D392" s="1">
        <v>0.47034712027250664</v>
      </c>
      <c r="E392" s="1">
        <v>0.41481468099290542</v>
      </c>
      <c r="F392" s="1">
        <v>0.4326020686989917</v>
      </c>
    </row>
    <row r="393" spans="1:6" ht="15.75" customHeight="1" x14ac:dyDescent="0.25">
      <c r="A393" s="1">
        <v>0.67973331909207446</v>
      </c>
      <c r="B393" s="1">
        <v>0.45306958816928034</v>
      </c>
      <c r="C393" s="1">
        <v>0.39753344646566136</v>
      </c>
      <c r="D393" s="1">
        <v>0.46942497442606745</v>
      </c>
      <c r="E393" s="1">
        <v>0.42424949712770205</v>
      </c>
      <c r="F393" s="1">
        <v>0.42783576626785663</v>
      </c>
    </row>
    <row r="394" spans="1:6" ht="15.75" customHeight="1" x14ac:dyDescent="0.25">
      <c r="A394" s="1">
        <v>0.67976399766751483</v>
      </c>
      <c r="B394" s="1">
        <v>0.45307821615086413</v>
      </c>
      <c r="C394" s="1">
        <v>0.39753930539680049</v>
      </c>
      <c r="D394" s="1">
        <v>0.46943457641503206</v>
      </c>
      <c r="E394" s="1">
        <v>0.42425658937204375</v>
      </c>
      <c r="F394" s="1">
        <v>0.42784303761459341</v>
      </c>
    </row>
    <row r="395" spans="1:6" ht="15.75" customHeight="1" x14ac:dyDescent="0.25">
      <c r="A395" s="1">
        <v>0.67905444118595015</v>
      </c>
      <c r="B395" s="1">
        <v>0.44798387717193716</v>
      </c>
      <c r="C395" s="1">
        <v>0.40157875127057618</v>
      </c>
      <c r="D395" s="1">
        <v>0.46850969450228575</v>
      </c>
      <c r="E395" s="1">
        <v>0.43340716369464444</v>
      </c>
      <c r="F395" s="1">
        <v>0.42300037011482505</v>
      </c>
    </row>
    <row r="396" spans="1:6" ht="15.75" customHeight="1" x14ac:dyDescent="0.25">
      <c r="A396" s="1">
        <v>0.67834354198170377</v>
      </c>
      <c r="B396" s="1">
        <v>0.44280548911677048</v>
      </c>
      <c r="C396" s="1">
        <v>0.40556301142014617</v>
      </c>
      <c r="D396" s="1">
        <v>0.46758207171504784</v>
      </c>
      <c r="E396" s="1">
        <v>0.44229455418843383</v>
      </c>
      <c r="F396" s="1">
        <v>0.41807820696526438</v>
      </c>
    </row>
    <row r="397" spans="1:6" ht="15.75" customHeight="1" x14ac:dyDescent="0.25">
      <c r="A397" s="1">
        <v>0.67783630572454412</v>
      </c>
      <c r="B397" s="1">
        <v>0.44342190724428876</v>
      </c>
      <c r="C397" s="1">
        <v>0.39982307442993759</v>
      </c>
      <c r="D397" s="1">
        <v>0.46870695145374819</v>
      </c>
      <c r="E397" s="1">
        <v>0.42981428102872671</v>
      </c>
      <c r="F397" s="1">
        <v>0.42231020593457913</v>
      </c>
    </row>
    <row r="398" spans="1:6" ht="15.75" customHeight="1" x14ac:dyDescent="0.25">
      <c r="A398" s="1">
        <v>0.67732833548296012</v>
      </c>
      <c r="B398" s="1">
        <v>0.44403719000468472</v>
      </c>
      <c r="C398" s="1">
        <v>0.39396607960434626</v>
      </c>
      <c r="D398" s="1">
        <v>0.46982814189502164</v>
      </c>
      <c r="E398" s="1">
        <v>0.4168012284361996</v>
      </c>
      <c r="F398" s="1">
        <v>0.42648406773583941</v>
      </c>
    </row>
    <row r="399" spans="1:6" ht="15.75" customHeight="1" x14ac:dyDescent="0.25">
      <c r="A399" s="1">
        <v>0.67735866408485412</v>
      </c>
      <c r="B399" s="1">
        <v>0.44404531255675839</v>
      </c>
      <c r="C399" s="1">
        <v>0.39397178680771894</v>
      </c>
      <c r="D399" s="1">
        <v>0.46983776887663747</v>
      </c>
      <c r="E399" s="1">
        <v>0.41680795917413516</v>
      </c>
      <c r="F399" s="1">
        <v>0.42649127118830099</v>
      </c>
    </row>
    <row r="400" spans="1:6" ht="15.75" customHeight="1" x14ac:dyDescent="0.25">
      <c r="A400" s="1">
        <v>0.67684994129029019</v>
      </c>
      <c r="B400" s="1">
        <v>0.44465947502898878</v>
      </c>
      <c r="C400" s="1">
        <v>0.3879913712679644</v>
      </c>
      <c r="D400" s="1">
        <v>0.47095532173157151</v>
      </c>
      <c r="E400" s="1">
        <v>0.40319940233013224</v>
      </c>
      <c r="F400" s="1">
        <v>0.43060908559885597</v>
      </c>
    </row>
    <row r="401" spans="1:6" ht="15.75" customHeight="1" x14ac:dyDescent="0.25">
      <c r="A401" s="1">
        <v>0.67634048051699458</v>
      </c>
      <c r="B401" s="1">
        <v>0.44527251386067529</v>
      </c>
      <c r="C401" s="1">
        <v>0.38188073845339271</v>
      </c>
      <c r="D401" s="1">
        <v>0.47206925068274802</v>
      </c>
      <c r="E401" s="1">
        <v>0.38892022027137224</v>
      </c>
      <c r="F401" s="1">
        <v>0.43467272127999818</v>
      </c>
    </row>
    <row r="402" spans="1:6" ht="15.75" customHeight="1" x14ac:dyDescent="0.25">
      <c r="A402" s="1">
        <v>0.66476508634111398</v>
      </c>
      <c r="B402" s="1">
        <v>0.44154382905105116</v>
      </c>
      <c r="C402" s="1">
        <v>0.38755360340741152</v>
      </c>
      <c r="D402" s="1">
        <v>0.46539718595131147</v>
      </c>
      <c r="E402" s="1">
        <v>0.38892571786387004</v>
      </c>
      <c r="F402" s="1">
        <v>0.43238294736871252</v>
      </c>
    </row>
    <row r="403" spans="1:6" ht="15.75" customHeight="1" x14ac:dyDescent="0.25">
      <c r="A403" s="1">
        <v>0.6528766613329543</v>
      </c>
      <c r="B403" s="1">
        <v>0.43776967017328855</v>
      </c>
      <c r="C403" s="1">
        <v>0.39311493037001888</v>
      </c>
      <c r="D403" s="1">
        <v>0.45858493033667891</v>
      </c>
      <c r="E403" s="1">
        <v>0.38893121568158895</v>
      </c>
      <c r="F403" s="1">
        <v>0.43007571788154547</v>
      </c>
    </row>
    <row r="404" spans="1:6" ht="15.75" customHeight="1" x14ac:dyDescent="0.25">
      <c r="A404" s="1">
        <v>0.65290359663513542</v>
      </c>
      <c r="B404" s="1">
        <v>0.43777745514116156</v>
      </c>
      <c r="C404" s="1">
        <v>0.39312060180703046</v>
      </c>
      <c r="D404" s="1">
        <v>0.4585938781752259</v>
      </c>
      <c r="E404" s="1">
        <v>0.38893671372454425</v>
      </c>
      <c r="F404" s="1">
        <v>0.43008310278105955</v>
      </c>
    </row>
    <row r="405" spans="1:6" ht="15.75" customHeight="1" x14ac:dyDescent="0.25">
      <c r="A405" s="1">
        <v>0.64067902223699291</v>
      </c>
      <c r="B405" s="1">
        <v>0.43395633288644792</v>
      </c>
      <c r="C405" s="1">
        <v>0.39857595385394379</v>
      </c>
      <c r="D405" s="1">
        <v>0.4516335377859661</v>
      </c>
      <c r="E405" s="1">
        <v>0.38894221199275281</v>
      </c>
      <c r="F405" s="1">
        <v>0.42775804739523438</v>
      </c>
    </row>
    <row r="406" spans="1:6" ht="15.75" customHeight="1" x14ac:dyDescent="0.25">
      <c r="A406" s="1">
        <v>0.62809324266749744</v>
      </c>
      <c r="B406" s="1">
        <v>0.43008678859982696</v>
      </c>
      <c r="C406" s="1">
        <v>0.40393035075079498</v>
      </c>
      <c r="D406" s="1">
        <v>0.44451670925389575</v>
      </c>
      <c r="E406" s="1">
        <v>0.38894771048622961</v>
      </c>
      <c r="F406" s="1">
        <v>0.42541484656885931</v>
      </c>
    </row>
    <row r="407" spans="1:6" ht="15.75" customHeight="1" x14ac:dyDescent="0.25">
      <c r="A407" s="1">
        <v>0.63133718785878667</v>
      </c>
      <c r="B407" s="1">
        <v>0.43056053983266995</v>
      </c>
      <c r="C407" s="1">
        <v>0.40260857939100009</v>
      </c>
      <c r="D407" s="1">
        <v>0.44271804227009204</v>
      </c>
      <c r="E407" s="1">
        <v>0.40791714789335809</v>
      </c>
      <c r="F407" s="1">
        <v>0.4318671809504549</v>
      </c>
    </row>
    <row r="408" spans="1:6" ht="15.75" customHeight="1" x14ac:dyDescent="0.25">
      <c r="A408" s="1">
        <v>0.634557394952735</v>
      </c>
      <c r="B408" s="1">
        <v>0.43103361239760368</v>
      </c>
      <c r="C408" s="1">
        <v>0.40128062999843039</v>
      </c>
      <c r="D408" s="1">
        <v>0.44090876901661746</v>
      </c>
      <c r="E408" s="1">
        <v>0.42573455999532828</v>
      </c>
      <c r="F408" s="1">
        <v>0.4381873833699847</v>
      </c>
    </row>
    <row r="409" spans="1:6" ht="15.75" customHeight="1" x14ac:dyDescent="0.25">
      <c r="A409" s="1">
        <v>0.63458197806925876</v>
      </c>
      <c r="B409" s="1">
        <v>0.43104104625586925</v>
      </c>
      <c r="C409" s="1">
        <v>0.40128665150507881</v>
      </c>
      <c r="D409" s="1">
        <v>0.44091672173704138</v>
      </c>
      <c r="E409" s="1">
        <v>0.42574172600397814</v>
      </c>
      <c r="F409" s="1">
        <v>0.4381951905076828</v>
      </c>
    </row>
    <row r="410" spans="1:6" ht="15.75" customHeight="1" x14ac:dyDescent="0.25">
      <c r="A410" s="1">
        <v>0.63777902660114871</v>
      </c>
      <c r="B410" s="1">
        <v>0.43151344959827115</v>
      </c>
      <c r="C410" s="1">
        <v>0.39995243634909095</v>
      </c>
      <c r="D410" s="1">
        <v>0.43909665878181603</v>
      </c>
      <c r="E410" s="1">
        <v>0.4425721802698363</v>
      </c>
      <c r="F410" s="1">
        <v>0.44439015363822515</v>
      </c>
    </row>
    <row r="411" spans="1:6" ht="15.75" customHeight="1" x14ac:dyDescent="0.25">
      <c r="A411" s="1">
        <v>0.64095326399991803</v>
      </c>
      <c r="B411" s="1">
        <v>0.43198517983013568</v>
      </c>
      <c r="C411" s="1">
        <v>0.39861189655411283</v>
      </c>
      <c r="D411" s="1">
        <v>0.43726566970568492</v>
      </c>
      <c r="E411" s="1">
        <v>0.4585454556321536</v>
      </c>
      <c r="F411" s="1">
        <v>0.450466050821062</v>
      </c>
    </row>
    <row r="412" spans="1:6" ht="15.75" customHeight="1" x14ac:dyDescent="0.25">
      <c r="A412" s="1">
        <v>0.62907204082067036</v>
      </c>
      <c r="B412" s="1">
        <v>0.43354751845560668</v>
      </c>
      <c r="C412" s="1">
        <v>0.39040308205382601</v>
      </c>
      <c r="D412" s="1">
        <v>0.44135324240137092</v>
      </c>
      <c r="E412" s="1">
        <v>0.44584701729870829</v>
      </c>
      <c r="F412" s="1">
        <v>0.45352621448198749</v>
      </c>
    </row>
    <row r="413" spans="1:6" ht="15.75" customHeight="1" x14ac:dyDescent="0.25">
      <c r="A413" s="1">
        <v>0.61684419614298569</v>
      </c>
      <c r="B413" s="1">
        <v>0.43510214826403959</v>
      </c>
      <c r="C413" s="1">
        <v>0.3819484066759119</v>
      </c>
      <c r="D413" s="1">
        <v>0.44538850578133155</v>
      </c>
      <c r="E413" s="1">
        <v>0.43261333204096925</v>
      </c>
      <c r="F413" s="1">
        <v>0.45655772531982242</v>
      </c>
    </row>
    <row r="414" spans="1:6" ht="15.75" customHeight="1" x14ac:dyDescent="0.25">
      <c r="A414" s="1">
        <v>0.61686665255645234</v>
      </c>
      <c r="B414" s="1">
        <v>0.43510979275331618</v>
      </c>
      <c r="C414" s="1">
        <v>0.38195362411393952</v>
      </c>
      <c r="D414" s="1">
        <v>0.44539670251669472</v>
      </c>
      <c r="E414" s="1">
        <v>0.43262084716482757</v>
      </c>
      <c r="F414" s="1">
        <v>0.45656655458946349</v>
      </c>
    </row>
    <row r="415" spans="1:6" ht="15.75" customHeight="1" x14ac:dyDescent="0.25">
      <c r="A415" s="1">
        <v>0.6042645698369129</v>
      </c>
      <c r="B415" s="1">
        <v>0.43665683584429849</v>
      </c>
      <c r="C415" s="1">
        <v>0.37323322957246058</v>
      </c>
      <c r="D415" s="1">
        <v>0.44938142828659428</v>
      </c>
      <c r="E415" s="1">
        <v>0.41878970020152745</v>
      </c>
      <c r="F415" s="1">
        <v>0.45957015407464108</v>
      </c>
    </row>
    <row r="416" spans="1:6" ht="15.75" customHeight="1" x14ac:dyDescent="0.25">
      <c r="A416" s="1">
        <v>0.59125776220065751</v>
      </c>
      <c r="B416" s="1">
        <v>0.43819636894610037</v>
      </c>
      <c r="C416" s="1">
        <v>0.36422474571883023</v>
      </c>
      <c r="D416" s="1">
        <v>0.45331718328931647</v>
      </c>
      <c r="E416" s="1">
        <v>0.40428679570149184</v>
      </c>
      <c r="F416" s="1">
        <v>0.46254646384424664</v>
      </c>
    </row>
    <row r="417" spans="1:6" ht="15.75" customHeight="1" x14ac:dyDescent="0.25">
      <c r="A417" s="1">
        <v>0.58903809081291003</v>
      </c>
      <c r="B417" s="1">
        <v>0.43345647441377894</v>
      </c>
      <c r="C417" s="1">
        <v>0.36547901168513935</v>
      </c>
      <c r="D417" s="1">
        <v>0.45039073200369917</v>
      </c>
      <c r="E417" s="1">
        <v>0.40453083672457191</v>
      </c>
      <c r="F417" s="1">
        <v>0.45482841594850298</v>
      </c>
    </row>
    <row r="418" spans="1:6" ht="15.75" customHeight="1" x14ac:dyDescent="0.25">
      <c r="A418" s="1">
        <v>0.58680549212945599</v>
      </c>
      <c r="B418" s="1">
        <v>0.42864190950017195</v>
      </c>
      <c r="C418" s="1">
        <v>0.3667275567296111</v>
      </c>
      <c r="D418" s="1">
        <v>0.44743669956865778</v>
      </c>
      <c r="E418" s="1">
        <v>0.40477469730920385</v>
      </c>
      <c r="F418" s="1">
        <v>0.44691870607611206</v>
      </c>
    </row>
    <row r="419" spans="1:6" ht="15.75" customHeight="1" x14ac:dyDescent="0.25">
      <c r="A419" s="1">
        <v>0.58682465663794237</v>
      </c>
      <c r="B419" s="1">
        <v>0.42864922156362978</v>
      </c>
      <c r="C419" s="1">
        <v>0.36673219945390628</v>
      </c>
      <c r="D419" s="1">
        <v>0.44744500969926693</v>
      </c>
      <c r="E419" s="1">
        <v>0.4047808734009371</v>
      </c>
      <c r="F419" s="1">
        <v>0.44692698741967563</v>
      </c>
    </row>
    <row r="420" spans="1:6" ht="15.75" customHeight="1" x14ac:dyDescent="0.25">
      <c r="A420" s="1">
        <v>0.58457888405142078</v>
      </c>
      <c r="B420" s="1">
        <v>0.42375684761925109</v>
      </c>
      <c r="C420" s="1">
        <v>0.36797510363166552</v>
      </c>
      <c r="D420" s="1">
        <v>0.44446268552180246</v>
      </c>
      <c r="E420" s="1">
        <v>0.40502455702213658</v>
      </c>
      <c r="F420" s="1">
        <v>0.43881282119445925</v>
      </c>
    </row>
    <row r="421" spans="1:6" ht="15.75" customHeight="1" x14ac:dyDescent="0.25">
      <c r="A421" s="1">
        <v>0.58231980689606122</v>
      </c>
      <c r="B421" s="1">
        <v>0.41878344523927818</v>
      </c>
      <c r="C421" s="1">
        <v>0.36921242189264408</v>
      </c>
      <c r="D421" s="1">
        <v>0.44145141885133521</v>
      </c>
      <c r="E421" s="1">
        <v>0.40526806102651847</v>
      </c>
      <c r="F421" s="1">
        <v>0.43048022975605188</v>
      </c>
    </row>
    <row r="422" spans="1:6" ht="15.75" customHeight="1" x14ac:dyDescent="0.25">
      <c r="A422" s="1">
        <v>0.57897771545655508</v>
      </c>
      <c r="B422" s="1">
        <v>0.41944881118600746</v>
      </c>
      <c r="C422" s="1">
        <v>0.36443571806085973</v>
      </c>
      <c r="D422" s="1">
        <v>0.43448851618063028</v>
      </c>
      <c r="E422" s="1">
        <v>0.39852453781400848</v>
      </c>
      <c r="F422" s="1">
        <v>0.43293084786306735</v>
      </c>
    </row>
    <row r="423" spans="1:6" ht="15.75" customHeight="1" x14ac:dyDescent="0.25">
      <c r="A423" s="1">
        <v>0.57560622212013735</v>
      </c>
      <c r="B423" s="1">
        <v>0.42011277444219641</v>
      </c>
      <c r="C423" s="1">
        <v>0.3595720916826165</v>
      </c>
      <c r="D423" s="1">
        <v>0.42736397112209795</v>
      </c>
      <c r="E423" s="1">
        <v>0.39161855731909645</v>
      </c>
      <c r="F423" s="1">
        <v>0.43536237234643216</v>
      </c>
    </row>
    <row r="424" spans="1:6" ht="15.75" customHeight="1" x14ac:dyDescent="0.25">
      <c r="A424" s="1">
        <v>0.57562425576810239</v>
      </c>
      <c r="B424" s="1">
        <v>0.42011966417825219</v>
      </c>
      <c r="C424" s="1">
        <v>0.35957648110786983</v>
      </c>
      <c r="D424" s="1">
        <v>0.42737121871746675</v>
      </c>
      <c r="E424" s="1">
        <v>0.39162416627996088</v>
      </c>
      <c r="F424" s="1">
        <v>0.43537003045644662</v>
      </c>
    </row>
    <row r="425" spans="1:6" ht="15.75" customHeight="1" x14ac:dyDescent="0.25">
      <c r="A425" s="1">
        <v>0.57222261615078374</v>
      </c>
      <c r="B425" s="1">
        <v>0.42078224158125316</v>
      </c>
      <c r="C425" s="1">
        <v>0.35462173546951603</v>
      </c>
      <c r="D425" s="1">
        <v>0.42007497610086275</v>
      </c>
      <c r="E425" s="1">
        <v>0.38454525488280333</v>
      </c>
      <c r="F425" s="1">
        <v>0.43778288142782945</v>
      </c>
    </row>
    <row r="426" spans="1:6" ht="15.75" customHeight="1" x14ac:dyDescent="0.25">
      <c r="A426" s="1">
        <v>0.56879023708925613</v>
      </c>
      <c r="B426" s="1">
        <v>0.42144343250379379</v>
      </c>
      <c r="C426" s="1">
        <v>0.34957143381967198</v>
      </c>
      <c r="D426" s="1">
        <v>0.41259614361785413</v>
      </c>
      <c r="E426" s="1">
        <v>0.37728197651932899</v>
      </c>
      <c r="F426" s="1">
        <v>0.44017739930461508</v>
      </c>
    </row>
    <row r="427" spans="1:6" ht="15.75" customHeight="1" x14ac:dyDescent="0.25">
      <c r="A427" s="1">
        <v>0.56321911823841253</v>
      </c>
      <c r="B427" s="1">
        <v>0.41903791330091189</v>
      </c>
      <c r="C427" s="1">
        <v>0.35542096878766011</v>
      </c>
      <c r="D427" s="1">
        <v>0.41417339581964091</v>
      </c>
      <c r="E427" s="1">
        <v>0.38404502153993758</v>
      </c>
      <c r="F427" s="1">
        <v>0.43486161068731322</v>
      </c>
    </row>
    <row r="428" spans="1:6" ht="15.75" customHeight="1" x14ac:dyDescent="0.25">
      <c r="A428" s="1">
        <v>0.55756475041126985</v>
      </c>
      <c r="B428" s="1">
        <v>0.41661266429215577</v>
      </c>
      <c r="C428" s="1">
        <v>0.36114381496174075</v>
      </c>
      <c r="D428" s="1">
        <v>0.41574247315628798</v>
      </c>
      <c r="E428" s="1">
        <v>0.3906488995984021</v>
      </c>
      <c r="F428" s="1">
        <v>0.42945204431826356</v>
      </c>
    </row>
    <row r="429" spans="1:6" ht="15.75" customHeight="1" x14ac:dyDescent="0.25">
      <c r="A429" s="1">
        <v>0.55758106701846544</v>
      </c>
      <c r="B429" s="1">
        <v>0.41661938605913929</v>
      </c>
      <c r="C429" s="1">
        <v>0.36114825912366655</v>
      </c>
      <c r="D429" s="1">
        <v>0.41574915363864634</v>
      </c>
      <c r="E429" s="1">
        <v>0.39065446834786627</v>
      </c>
      <c r="F429" s="1">
        <v>0.42945939747002393</v>
      </c>
    </row>
    <row r="430" spans="1:6" ht="15.75" customHeight="1" x14ac:dyDescent="0.25">
      <c r="A430" s="1">
        <v>0.55184007367138421</v>
      </c>
      <c r="B430" s="1">
        <v>0.4141739628943964</v>
      </c>
      <c r="C430" s="1">
        <v>0.36675131050663468</v>
      </c>
      <c r="D430" s="1">
        <v>0.41731018704728762</v>
      </c>
      <c r="E430" s="1">
        <v>0.39710858212242439</v>
      </c>
      <c r="F430" s="1">
        <v>0.42395163892607934</v>
      </c>
    </row>
    <row r="431" spans="1:6" ht="15.75" customHeight="1" x14ac:dyDescent="0.25">
      <c r="A431" s="1">
        <v>0.5460091445606764</v>
      </c>
      <c r="B431" s="1">
        <v>0.41170796739241894</v>
      </c>
      <c r="C431" s="1">
        <v>0.37224078420628354</v>
      </c>
      <c r="D431" s="1">
        <v>0.41886326566250937</v>
      </c>
      <c r="E431" s="1">
        <v>0.40342134627591025</v>
      </c>
      <c r="F431" s="1">
        <v>0.41834108563683425</v>
      </c>
    </row>
    <row r="432" spans="1:6" ht="15.75" customHeight="1" x14ac:dyDescent="0.25">
      <c r="A432" s="1">
        <v>0.54778983577117757</v>
      </c>
      <c r="B432" s="1">
        <v>0.41038056567777992</v>
      </c>
      <c r="C432" s="1">
        <v>0.37224562936972139</v>
      </c>
      <c r="D432" s="1">
        <v>0.41928806903494853</v>
      </c>
      <c r="E432" s="1">
        <v>0.40241076279941118</v>
      </c>
      <c r="F432" s="1">
        <v>0.4252165322168972</v>
      </c>
    </row>
    <row r="433" spans="1:6" ht="15.75" customHeight="1" x14ac:dyDescent="0.25">
      <c r="A433" s="1">
        <v>0.54956244465544568</v>
      </c>
      <c r="B433" s="1">
        <v>0.40904702059005804</v>
      </c>
      <c r="C433" s="1">
        <v>0.37225047471389694</v>
      </c>
      <c r="D433" s="1">
        <v>0.41971231618449295</v>
      </c>
      <c r="E433" s="1">
        <v>0.40139654709432315</v>
      </c>
      <c r="F433" s="1">
        <v>0.43194021476211736</v>
      </c>
    </row>
    <row r="434" spans="1:6" ht="15.75" customHeight="1" x14ac:dyDescent="0.25">
      <c r="A434" s="1">
        <v>0.54957803970855645</v>
      </c>
      <c r="B434" s="1">
        <v>0.40905338967420563</v>
      </c>
      <c r="C434" s="1">
        <v>0.37225532023882157</v>
      </c>
      <c r="D434" s="1">
        <v>0.41971918654678375</v>
      </c>
      <c r="E434" s="1">
        <v>0.40140257368289001</v>
      </c>
      <c r="F434" s="1">
        <v>0.43194769517870707</v>
      </c>
    </row>
    <row r="435" spans="1:6" ht="15.75" customHeight="1" x14ac:dyDescent="0.25">
      <c r="A435" s="1">
        <v>0.55134270919068062</v>
      </c>
      <c r="B435" s="1">
        <v>0.40771361398048683</v>
      </c>
      <c r="C435" s="1">
        <v>0.37226016594450689</v>
      </c>
      <c r="D435" s="1">
        <v>0.420142885202476</v>
      </c>
      <c r="E435" s="1">
        <v>0.40038468176501202</v>
      </c>
      <c r="F435" s="1">
        <v>0.43852809900809753</v>
      </c>
    </row>
    <row r="436" spans="1:6" ht="15.75" customHeight="1" x14ac:dyDescent="0.25">
      <c r="A436" s="1">
        <v>0.55309949485313381</v>
      </c>
      <c r="B436" s="1">
        <v>0.40636755075713599</v>
      </c>
      <c r="C436" s="1">
        <v>0.37226501183096505</v>
      </c>
      <c r="D436" s="1">
        <v>0.42056603181220997</v>
      </c>
      <c r="E436" s="1">
        <v>0.39936309218934413</v>
      </c>
      <c r="F436" s="1">
        <v>0.44497280963941355</v>
      </c>
    </row>
    <row r="437" spans="1:6" ht="15.75" customHeight="1" x14ac:dyDescent="0.25">
      <c r="A437" s="1">
        <v>0.55034331354550814</v>
      </c>
      <c r="B437" s="1">
        <v>0.40889189164487438</v>
      </c>
      <c r="C437" s="1">
        <v>0.37621745630299658</v>
      </c>
      <c r="D437" s="1">
        <v>0.42166289363168569</v>
      </c>
      <c r="E437" s="1">
        <v>0.40039661370557361</v>
      </c>
      <c r="F437" s="1">
        <v>0.43546818689521977</v>
      </c>
    </row>
    <row r="438" spans="1:6" ht="15.75" customHeight="1" x14ac:dyDescent="0.25">
      <c r="A438" s="1">
        <v>0.54756623973501894</v>
      </c>
      <c r="B438" s="1">
        <v>0.41139497849165962</v>
      </c>
      <c r="C438" s="1">
        <v>0.38011425427255052</v>
      </c>
      <c r="D438" s="1">
        <v>0.42275589192835467</v>
      </c>
      <c r="E438" s="1">
        <v>0.40142655045817893</v>
      </c>
      <c r="F438" s="1">
        <v>0.42566074734490572</v>
      </c>
    </row>
    <row r="439" spans="1:6" ht="15.75" customHeight="1" x14ac:dyDescent="0.25">
      <c r="A439" s="1">
        <v>0.54758165853354801</v>
      </c>
      <c r="B439" s="1">
        <v>0.4114014555237252</v>
      </c>
      <c r="C439" s="1">
        <v>0.38011939980129239</v>
      </c>
      <c r="D439" s="1">
        <v>0.42276291055320309</v>
      </c>
      <c r="E439" s="1">
        <v>0.40143257836264024</v>
      </c>
      <c r="F439" s="1">
        <v>0.42566790967385093</v>
      </c>
    </row>
    <row r="440" spans="1:6" ht="15.75" customHeight="1" x14ac:dyDescent="0.25">
      <c r="A440" s="1">
        <v>0.54478322787711386</v>
      </c>
      <c r="B440" s="1">
        <v>0.41388378089862932</v>
      </c>
      <c r="C440" s="1">
        <v>0.38396257620025565</v>
      </c>
      <c r="D440" s="1">
        <v>0.42385209604255819</v>
      </c>
      <c r="E440" s="1">
        <v>0.4024589754523531</v>
      </c>
      <c r="F440" s="1">
        <v>0.41553149594659394</v>
      </c>
    </row>
    <row r="441" spans="1:6" ht="15.75" customHeight="1" x14ac:dyDescent="0.25">
      <c r="A441" s="1">
        <v>0.54196309166768097</v>
      </c>
      <c r="B441" s="1">
        <v>0.41634576052453037</v>
      </c>
      <c r="C441" s="1">
        <v>0.38775396570984716</v>
      </c>
      <c r="D441" s="1">
        <v>0.42493749020635618</v>
      </c>
      <c r="E441" s="1">
        <v>0.40348185342335602</v>
      </c>
      <c r="F441" s="1">
        <v>0.40503641150370701</v>
      </c>
    </row>
    <row r="442" spans="1:6" ht="15.75" customHeight="1" x14ac:dyDescent="0.25">
      <c r="A442" s="1">
        <v>0.53702230549768126</v>
      </c>
      <c r="B442" s="1">
        <v>0.41717296615440702</v>
      </c>
      <c r="C442" s="1">
        <v>0.39306969570583483</v>
      </c>
      <c r="D442" s="1">
        <v>0.42473951516484237</v>
      </c>
      <c r="E442" s="1">
        <v>0.40172121662285498</v>
      </c>
      <c r="F442" s="1">
        <v>0.39873767474381905</v>
      </c>
    </row>
    <row r="443" spans="1:6" ht="15.75" customHeight="1" x14ac:dyDescent="0.25">
      <c r="A443" s="1">
        <v>0.53201339225690369</v>
      </c>
      <c r="B443" s="1">
        <v>0.41799797267493621</v>
      </c>
      <c r="C443" s="1">
        <v>0.39828848051502513</v>
      </c>
      <c r="D443" s="1">
        <v>0.42454138864440782</v>
      </c>
      <c r="E443" s="1">
        <v>0.39994964088593765</v>
      </c>
      <c r="F443" s="1">
        <v>0.39229745098218949</v>
      </c>
    </row>
    <row r="444" spans="1:6" ht="15.75" customHeight="1" x14ac:dyDescent="0.25">
      <c r="A444" s="1">
        <v>0.53202748779316078</v>
      </c>
      <c r="B444" s="1">
        <v>0.41800476055511748</v>
      </c>
      <c r="C444" s="1">
        <v>0.39829437193903594</v>
      </c>
      <c r="D444" s="1">
        <v>0.4245484953426033</v>
      </c>
      <c r="E444" s="1">
        <v>0.39995560426814963</v>
      </c>
      <c r="F444" s="1">
        <v>0.39230308822443533</v>
      </c>
    </row>
    <row r="445" spans="1:6" ht="15.75" customHeight="1" x14ac:dyDescent="0.25">
      <c r="A445" s="1">
        <v>0.52694789906635953</v>
      </c>
      <c r="B445" s="1">
        <v>0.41882759442342693</v>
      </c>
      <c r="C445" s="1">
        <v>0.40342072024721809</v>
      </c>
      <c r="D445" s="1">
        <v>0.42435021477580187</v>
      </c>
      <c r="E445" s="1">
        <v>0.39817289690205332</v>
      </c>
      <c r="F445" s="1">
        <v>0.38571288873733189</v>
      </c>
    </row>
    <row r="446" spans="1:6" ht="15.75" customHeight="1" x14ac:dyDescent="0.25">
      <c r="A446" s="1">
        <v>0.52179516029553608</v>
      </c>
      <c r="B446" s="1">
        <v>0.41964826068113226</v>
      </c>
      <c r="C446" s="1">
        <v>0.40845870533279904</v>
      </c>
      <c r="D446" s="1">
        <v>0.4241517822450373</v>
      </c>
      <c r="E446" s="1">
        <v>0.39637890098462558</v>
      </c>
      <c r="F446" s="1">
        <v>0.37896353052769044</v>
      </c>
    </row>
    <row r="447" spans="1:6" ht="15.75" customHeight="1" x14ac:dyDescent="0.25">
      <c r="A447" s="1">
        <v>0.52416603115245586</v>
      </c>
      <c r="B447" s="1">
        <v>0.4175383997080882</v>
      </c>
      <c r="C447" s="1">
        <v>0.3985018174862488</v>
      </c>
      <c r="D447" s="1">
        <v>0.42965999215118306</v>
      </c>
      <c r="E447" s="1">
        <v>0.39306037658519533</v>
      </c>
      <c r="F447" s="1">
        <v>0.38254012499260087</v>
      </c>
    </row>
    <row r="448" spans="1:6" ht="15.75" customHeight="1" x14ac:dyDescent="0.25">
      <c r="A448" s="1">
        <v>0.52652183028534671</v>
      </c>
      <c r="B448" s="1">
        <v>0.41541330643877628</v>
      </c>
      <c r="C448" s="1">
        <v>0.38818704635045503</v>
      </c>
      <c r="D448" s="1">
        <v>0.4350713078172308</v>
      </c>
      <c r="E448" s="1">
        <v>0.38970240599512401</v>
      </c>
      <c r="F448" s="1">
        <v>0.38607171544613489</v>
      </c>
    </row>
    <row r="449" spans="1:6" ht="15.75" customHeight="1" x14ac:dyDescent="0.25">
      <c r="A449" s="1">
        <v>0.52653547930856393</v>
      </c>
      <c r="B449" s="1">
        <v>0.41541997135352671</v>
      </c>
      <c r="C449" s="1">
        <v>0.38819251396815979</v>
      </c>
      <c r="D449" s="1">
        <v>0.43507895069343666</v>
      </c>
      <c r="E449" s="1">
        <v>0.38970793570037732</v>
      </c>
      <c r="F449" s="1">
        <v>0.38607709726065953</v>
      </c>
    </row>
    <row r="450" spans="1:6" ht="15.75" customHeight="1" x14ac:dyDescent="0.25">
      <c r="A450" s="1">
        <v>0.52887651278685155</v>
      </c>
      <c r="B450" s="1">
        <v>0.41327933920441501</v>
      </c>
      <c r="C450" s="1">
        <v>0.37748483007235345</v>
      </c>
      <c r="D450" s="1">
        <v>0.44039775619238841</v>
      </c>
      <c r="E450" s="1">
        <v>0.38630926829368917</v>
      </c>
      <c r="F450" s="1">
        <v>0.3895651615795076</v>
      </c>
    </row>
    <row r="451" spans="1:6" ht="15.75" customHeight="1" x14ac:dyDescent="0.25">
      <c r="A451" s="1">
        <v>0.53120297819123374</v>
      </c>
      <c r="B451" s="1">
        <v>0.41112290566760018</v>
      </c>
      <c r="C451" s="1">
        <v>0.36634360296902951</v>
      </c>
      <c r="D451" s="1">
        <v>0.44562798883161281</v>
      </c>
      <c r="E451" s="1">
        <v>0.38286866455665625</v>
      </c>
      <c r="F451" s="1">
        <v>0.39301103081410549</v>
      </c>
    </row>
    <row r="452" spans="1:6" ht="15.75" customHeight="1" x14ac:dyDescent="0.25">
      <c r="A452" s="1">
        <v>0.52968302961151159</v>
      </c>
      <c r="B452" s="1">
        <v>0.40323664668290959</v>
      </c>
      <c r="C452" s="1">
        <v>0.36433818370779641</v>
      </c>
      <c r="D452" s="1">
        <v>0.44961529484074164</v>
      </c>
      <c r="E452" s="1">
        <v>0.40598413493169005</v>
      </c>
      <c r="F452" s="1">
        <v>0.39316533884727861</v>
      </c>
    </row>
    <row r="453" spans="1:6" ht="15.75" customHeight="1" x14ac:dyDescent="0.25">
      <c r="A453" s="1">
        <v>0.52815643112365518</v>
      </c>
      <c r="B453" s="1">
        <v>0.39512951487936537</v>
      </c>
      <c r="C453" s="1">
        <v>0.36231750824055964</v>
      </c>
      <c r="D453" s="1">
        <v>0.45355358812028107</v>
      </c>
      <c r="E453" s="1">
        <v>0.42740416574026774</v>
      </c>
      <c r="F453" s="1">
        <v>0.39331957745185125</v>
      </c>
    </row>
    <row r="454" spans="1:6" ht="15.75" customHeight="1" x14ac:dyDescent="0.25">
      <c r="A454" s="1">
        <v>0.52817021194442892</v>
      </c>
      <c r="B454" s="1">
        <v>0.39513527124198783</v>
      </c>
      <c r="C454" s="1">
        <v>0.36232199360651518</v>
      </c>
      <c r="D454" s="1">
        <v>0.45356224382661903</v>
      </c>
      <c r="E454" s="1">
        <v>0.42741141535689253</v>
      </c>
      <c r="F454" s="1">
        <v>0.39332525747316893</v>
      </c>
    </row>
    <row r="455" spans="1:6" ht="15.75" customHeight="1" x14ac:dyDescent="0.25">
      <c r="A455" s="1">
        <v>0.52663686003098087</v>
      </c>
      <c r="B455" s="1">
        <v>0.3867906195575157</v>
      </c>
      <c r="C455" s="1">
        <v>0.36028574633482696</v>
      </c>
      <c r="D455" s="1">
        <v>0.45745312936441124</v>
      </c>
      <c r="E455" s="1">
        <v>0.44742403373080664</v>
      </c>
      <c r="F455" s="1">
        <v>0.39347942862963475</v>
      </c>
    </row>
    <row r="456" spans="1:6" ht="15.75" customHeight="1" x14ac:dyDescent="0.25">
      <c r="A456" s="1">
        <v>0.52509671397578406</v>
      </c>
      <c r="B456" s="1">
        <v>0.3781898909863618</v>
      </c>
      <c r="C456" s="1">
        <v>0.35823363937847436</v>
      </c>
      <c r="D456" s="1">
        <v>0.46129801675387228</v>
      </c>
      <c r="E456" s="1">
        <v>0.46624561294668748</v>
      </c>
      <c r="F456" s="1">
        <v>0.39363353056914996</v>
      </c>
    </row>
    <row r="457" spans="1:6" ht="15.75" customHeight="1" x14ac:dyDescent="0.25">
      <c r="A457" s="1">
        <v>0.52713080528581424</v>
      </c>
      <c r="B457" s="1">
        <v>0.39411862851444851</v>
      </c>
      <c r="C457" s="1">
        <v>0.35848811049111556</v>
      </c>
      <c r="D457" s="1">
        <v>0.45477933218696137</v>
      </c>
      <c r="E457" s="1">
        <v>0.49762723971154516</v>
      </c>
      <c r="F457" s="1">
        <v>0.39224477007326053</v>
      </c>
    </row>
    <row r="458" spans="1:6" ht="15.75" customHeight="1" x14ac:dyDescent="0.25">
      <c r="A458" s="1">
        <v>0.52915390164635645</v>
      </c>
      <c r="B458" s="1">
        <v>0.40920592276388673</v>
      </c>
      <c r="C458" s="1">
        <v>0.35874235685157735</v>
      </c>
      <c r="D458" s="1">
        <v>0.44812431037542505</v>
      </c>
      <c r="E458" s="1">
        <v>0.52639240914341345</v>
      </c>
      <c r="F458" s="1">
        <v>0.39084906255217838</v>
      </c>
    </row>
    <row r="459" spans="1:6" ht="15.75" customHeight="1" x14ac:dyDescent="0.25">
      <c r="A459" s="1">
        <v>0.52916776335403437</v>
      </c>
      <c r="B459" s="1">
        <v>0.40921229911121765</v>
      </c>
      <c r="C459" s="1">
        <v>0.35874671758316484</v>
      </c>
      <c r="D459" s="1">
        <v>0.44813265883384978</v>
      </c>
      <c r="E459" s="1">
        <v>0.52640604777141675</v>
      </c>
      <c r="F459" s="1">
        <v>0.39085463958476901</v>
      </c>
    </row>
    <row r="460" spans="1:6" ht="15.75" customHeight="1" x14ac:dyDescent="0.25">
      <c r="A460" s="1">
        <v>0.53118006885004898</v>
      </c>
      <c r="B460" s="1">
        <v>0.42356418164234477</v>
      </c>
      <c r="C460" s="1">
        <v>0.35900074217009675</v>
      </c>
      <c r="D460" s="1">
        <v>0.44133366493880943</v>
      </c>
      <c r="E460" s="1">
        <v>0.5530556078305725</v>
      </c>
      <c r="F460" s="1">
        <v>0.38945188232816164</v>
      </c>
    </row>
    <row r="461" spans="1:6" ht="15.75" customHeight="1" x14ac:dyDescent="0.25">
      <c r="A461" s="1">
        <v>0.5331816952538484</v>
      </c>
      <c r="B461" s="1">
        <v>0.4372664780796654</v>
      </c>
      <c r="C461" s="1">
        <v>0.35925454314889865</v>
      </c>
      <c r="D461" s="1">
        <v>0.43438256623609156</v>
      </c>
      <c r="E461" s="1">
        <v>0.57795155629365558</v>
      </c>
      <c r="F461" s="1">
        <v>0.38804200087763396</v>
      </c>
    </row>
    <row r="462" spans="1:6" ht="15.75" customHeight="1" x14ac:dyDescent="0.25">
      <c r="A462" s="1">
        <v>0.53319588715999722</v>
      </c>
      <c r="B462" s="1">
        <v>0.42972688283849769</v>
      </c>
      <c r="C462" s="1">
        <v>0.3615860536929712</v>
      </c>
      <c r="D462" s="1">
        <v>0.42957787027704186</v>
      </c>
      <c r="E462" s="1">
        <v>0.56939720812857819</v>
      </c>
      <c r="F462" s="1">
        <v>0.41867287311416673</v>
      </c>
    </row>
    <row r="463" spans="1:6" ht="15.75" customHeight="1" x14ac:dyDescent="0.25">
      <c r="A463" s="1">
        <v>0.53321008023978123</v>
      </c>
      <c r="B463" s="1">
        <v>0.42199575054665567</v>
      </c>
      <c r="C463" s="1">
        <v>0.36389754887404091</v>
      </c>
      <c r="D463" s="1">
        <v>0.42469588500661354</v>
      </c>
      <c r="E463" s="1">
        <v>0.56064781958139476</v>
      </c>
      <c r="F463" s="1">
        <v>0.44645679839565833</v>
      </c>
    </row>
    <row r="464" spans="1:6" ht="15.75" customHeight="1" x14ac:dyDescent="0.25">
      <c r="A464" s="1">
        <v>0.53322427449337073</v>
      </c>
      <c r="B464" s="1">
        <v>0.42200273192253002</v>
      </c>
      <c r="C464" s="1">
        <v>0.36390209015620434</v>
      </c>
      <c r="D464" s="1">
        <v>0.42470299936397266</v>
      </c>
      <c r="E464" s="1">
        <v>0.56066442066284627</v>
      </c>
      <c r="F464" s="1">
        <v>0.44646505413146637</v>
      </c>
    </row>
    <row r="465" spans="1:6" ht="15.75" customHeight="1" x14ac:dyDescent="0.25">
      <c r="A465" s="1">
        <v>0.53323846992093338</v>
      </c>
      <c r="B465" s="1">
        <v>0.41406699386200496</v>
      </c>
      <c r="C465" s="1">
        <v>0.36619403214941348</v>
      </c>
      <c r="D465" s="1">
        <v>0.41974040911666255</v>
      </c>
      <c r="E465" s="1">
        <v>0.55170796584163118</v>
      </c>
      <c r="F465" s="1">
        <v>0.47199881552991602</v>
      </c>
    </row>
    <row r="466" spans="1:6" ht="15.75" customHeight="1" x14ac:dyDescent="0.25">
      <c r="A466" s="1">
        <v>0.53325266652263892</v>
      </c>
      <c r="B466" s="1">
        <v>0.40591230735920719</v>
      </c>
      <c r="C466" s="1">
        <v>0.36846682477620168</v>
      </c>
      <c r="D466" s="1">
        <v>0.41469379963544045</v>
      </c>
      <c r="E466" s="1">
        <v>0.54253165322995844</v>
      </c>
      <c r="F466" s="1">
        <v>0.49570028654303872</v>
      </c>
    </row>
    <row r="467" spans="1:6" ht="15.75" customHeight="1" x14ac:dyDescent="0.25">
      <c r="A467" s="1">
        <v>0.53403701380954449</v>
      </c>
      <c r="B467" s="1">
        <v>0.3994163846303283</v>
      </c>
      <c r="C467" s="1">
        <v>0.3659602704625195</v>
      </c>
      <c r="D467" s="1">
        <v>0.41114876795076849</v>
      </c>
      <c r="E467" s="1">
        <v>0.52652950906038576</v>
      </c>
      <c r="F467" s="1">
        <v>0.48029535631726389</v>
      </c>
    </row>
    <row r="468" spans="1:6" ht="15.75" customHeight="1" x14ac:dyDescent="0.25">
      <c r="A468" s="1">
        <v>0.53481982823583363</v>
      </c>
      <c r="B468" s="1">
        <v>0.39277009461567614</v>
      </c>
      <c r="C468" s="1">
        <v>0.36342996686681345</v>
      </c>
      <c r="D468" s="1">
        <v>0.40756025896573167</v>
      </c>
      <c r="E468" s="1">
        <v>0.50978396886604316</v>
      </c>
      <c r="F468" s="1">
        <v>0.46414505967950637</v>
      </c>
    </row>
    <row r="469" spans="1:6" ht="15.75" customHeight="1" x14ac:dyDescent="0.25">
      <c r="A469" s="1">
        <v>0.5348341560863159</v>
      </c>
      <c r="B469" s="1">
        <v>0.39277575160967332</v>
      </c>
      <c r="C469" s="1">
        <v>0.36343449154810054</v>
      </c>
      <c r="D469" s="1">
        <v>0.40756656038900252</v>
      </c>
      <c r="E469" s="1">
        <v>0.50979632135119934</v>
      </c>
      <c r="F469" s="1">
        <v>0.46415433877809759</v>
      </c>
    </row>
    <row r="470" spans="1:6" ht="15.75" customHeight="1" x14ac:dyDescent="0.25">
      <c r="A470" s="1">
        <v>0.5356154646321587</v>
      </c>
      <c r="B470" s="1">
        <v>0.38596978976735402</v>
      </c>
      <c r="C470" s="1">
        <v>0.36087983597424667</v>
      </c>
      <c r="D470" s="1">
        <v>0.40393314926544105</v>
      </c>
      <c r="E470" s="1">
        <v>0.49221107055936658</v>
      </c>
      <c r="F470" s="1">
        <v>0.44715799765479169</v>
      </c>
    </row>
    <row r="471" spans="1:6" ht="15.75" customHeight="1" x14ac:dyDescent="0.25">
      <c r="A471" s="1">
        <v>0.5363952578566813</v>
      </c>
      <c r="B471" s="1">
        <v>0.37899405115545348</v>
      </c>
      <c r="C471" s="1">
        <v>0.35830024953897338</v>
      </c>
      <c r="D471" s="1">
        <v>0.40025342441850381</v>
      </c>
      <c r="E471" s="1">
        <v>0.47366879913805204</v>
      </c>
      <c r="F471" s="1">
        <v>0.42919173320618692</v>
      </c>
    </row>
    <row r="472" spans="1:6" ht="15.75" customHeight="1" x14ac:dyDescent="0.25">
      <c r="A472" s="1">
        <v>0.53289757043487129</v>
      </c>
      <c r="B472" s="1">
        <v>0.38903046838798616</v>
      </c>
      <c r="C472" s="1">
        <v>0.35515743355567575</v>
      </c>
      <c r="D472" s="1">
        <v>0.40165058416298088</v>
      </c>
      <c r="E472" s="1">
        <v>0.45591706406636157</v>
      </c>
      <c r="F472" s="1">
        <v>0.42505816090103699</v>
      </c>
    </row>
    <row r="473" spans="1:6" ht="15.75" customHeight="1" x14ac:dyDescent="0.25">
      <c r="A473" s="1">
        <v>0.52936547172198878</v>
      </c>
      <c r="B473" s="1">
        <v>0.39872324438853757</v>
      </c>
      <c r="C473" s="1">
        <v>0.35197639860264712</v>
      </c>
      <c r="D473" s="1">
        <v>0.40304117141546941</v>
      </c>
      <c r="E473" s="1">
        <v>0.43712222033676384</v>
      </c>
      <c r="F473" s="1">
        <v>0.42086696356130021</v>
      </c>
    </row>
    <row r="474" spans="1:6" ht="15.75" customHeight="1" x14ac:dyDescent="0.25">
      <c r="A474" s="1">
        <v>0.52937935063135133</v>
      </c>
      <c r="B474" s="1">
        <v>0.39872915458311342</v>
      </c>
      <c r="C474" s="1">
        <v>0.35198053052045319</v>
      </c>
      <c r="D474" s="1">
        <v>0.40304727044913558</v>
      </c>
      <c r="E474" s="1">
        <v>0.4371299710339327</v>
      </c>
      <c r="F474" s="1">
        <v>0.42087388989416752</v>
      </c>
    </row>
    <row r="475" spans="1:6" ht="15.75" customHeight="1" x14ac:dyDescent="0.25">
      <c r="A475" s="1">
        <v>0.52581189788741844</v>
      </c>
      <c r="B475" s="1">
        <v>0.40810720955633473</v>
      </c>
      <c r="C475" s="1">
        <v>0.34876004431507207</v>
      </c>
      <c r="D475" s="1">
        <v>0.40443138277256779</v>
      </c>
      <c r="E475" s="1">
        <v>0.41711800632967738</v>
      </c>
      <c r="F475" s="1">
        <v>0.41662292315489025</v>
      </c>
    </row>
    <row r="476" spans="1:6" ht="15.75" customHeight="1" x14ac:dyDescent="0.25">
      <c r="A476" s="1">
        <v>0.52220826389236308</v>
      </c>
      <c r="B476" s="1">
        <v>0.41719556231877652</v>
      </c>
      <c r="C476" s="1">
        <v>0.34549886746948899</v>
      </c>
      <c r="D476" s="1">
        <v>0.40580908350672851</v>
      </c>
      <c r="E476" s="1">
        <v>0.39566361106111586</v>
      </c>
      <c r="F476" s="1">
        <v>0.41231002490361529</v>
      </c>
    </row>
    <row r="477" spans="1:6" ht="15.75" customHeight="1" x14ac:dyDescent="0.25">
      <c r="A477" s="1">
        <v>0.52615741368421931</v>
      </c>
      <c r="B477" s="1">
        <v>0.41311217215253643</v>
      </c>
      <c r="C477" s="1">
        <v>0.3446799892022156</v>
      </c>
      <c r="D477" s="1">
        <v>0.40328663096967748</v>
      </c>
      <c r="E477" s="1">
        <v>0.39155364314661739</v>
      </c>
      <c r="F477" s="1">
        <v>0.41029061738971212</v>
      </c>
    </row>
    <row r="478" spans="1:6" ht="15.75" customHeight="1" x14ac:dyDescent="0.25">
      <c r="A478" s="1">
        <v>0.53006461498799373</v>
      </c>
      <c r="B478" s="1">
        <v>0.40897126993193017</v>
      </c>
      <c r="C478" s="1">
        <v>0.34385843860058179</v>
      </c>
      <c r="D478" s="1">
        <v>0.40074183920169887</v>
      </c>
      <c r="E478" s="1">
        <v>0.38738290883313359</v>
      </c>
      <c r="F478" s="1">
        <v>0.40825706356503783</v>
      </c>
    </row>
    <row r="479" spans="1:6" ht="15.75" customHeight="1" x14ac:dyDescent="0.25">
      <c r="A479" s="1">
        <v>0.53007855085344135</v>
      </c>
      <c r="B479" s="1">
        <v>0.4089776355557867</v>
      </c>
      <c r="C479" s="1">
        <v>0.34386230788281846</v>
      </c>
      <c r="D479" s="1">
        <v>0.40074783712892859</v>
      </c>
      <c r="E479" s="1">
        <v>0.38738834371435671</v>
      </c>
      <c r="F479" s="1">
        <v>0.40826339663241584</v>
      </c>
    </row>
    <row r="480" spans="1:6" ht="15.75" customHeight="1" x14ac:dyDescent="0.25">
      <c r="A480" s="1">
        <v>0.53394504975768753</v>
      </c>
      <c r="B480" s="1">
        <v>0.40477706259870583</v>
      </c>
      <c r="C480" s="1">
        <v>0.34303805645254665</v>
      </c>
      <c r="D480" s="1">
        <v>0.39818016917756743</v>
      </c>
      <c r="E480" s="1">
        <v>0.38315445569064932</v>
      </c>
      <c r="F480" s="1">
        <v>0.40621541984891563</v>
      </c>
    </row>
    <row r="481" spans="1:6" ht="15.75" customHeight="1" x14ac:dyDescent="0.25">
      <c r="A481" s="1">
        <v>0.53777187215587763</v>
      </c>
      <c r="B481" s="1">
        <v>0.40051463227198042</v>
      </c>
      <c r="C481" s="1">
        <v>0.34221108880813927</v>
      </c>
      <c r="D481" s="1">
        <v>0.39558912743952418</v>
      </c>
      <c r="E481" s="1">
        <v>0.37885496675698221</v>
      </c>
      <c r="F481" s="1">
        <v>0.40415278444650793</v>
      </c>
    </row>
    <row r="482" spans="1:6" ht="15.75" customHeight="1" x14ac:dyDescent="0.25">
      <c r="A482" s="1">
        <v>0.53322118975244703</v>
      </c>
      <c r="B482" s="1">
        <v>0.50068274901203025</v>
      </c>
      <c r="C482" s="1">
        <v>0.34469933165472511</v>
      </c>
      <c r="D482" s="1">
        <v>0.3925159156873852</v>
      </c>
      <c r="E482" s="1">
        <v>0.37362419202600056</v>
      </c>
      <c r="F482" s="1">
        <v>0.40146163419648884</v>
      </c>
    </row>
    <row r="483" spans="1:6" ht="15.75" customHeight="1" x14ac:dyDescent="0.25">
      <c r="A483" s="1">
        <v>0.52861236916393983</v>
      </c>
      <c r="B483" s="1">
        <v>0.57809376373357069</v>
      </c>
      <c r="C483" s="1">
        <v>0.34716391560138815</v>
      </c>
      <c r="D483" s="1">
        <v>0.38940884626440286</v>
      </c>
      <c r="E483" s="1">
        <v>0.36829103761652138</v>
      </c>
      <c r="F483" s="1">
        <v>0.39874497072359705</v>
      </c>
    </row>
    <row r="484" spans="1:6" ht="15.75" customHeight="1" x14ac:dyDescent="0.25">
      <c r="A484" s="1">
        <v>0.52862618691420937</v>
      </c>
      <c r="B484" s="1">
        <v>0.57811204418565831</v>
      </c>
      <c r="C484" s="1">
        <v>0.34716789028032857</v>
      </c>
      <c r="D484" s="1">
        <v>0.38941436390125378</v>
      </c>
      <c r="E484" s="1">
        <v>0.3682957370997984</v>
      </c>
      <c r="F484" s="1">
        <v>0.39875088185735114</v>
      </c>
    </row>
    <row r="485" spans="1:6" ht="15.75" customHeight="1" x14ac:dyDescent="0.25">
      <c r="A485" s="1">
        <v>0.52395720643815302</v>
      </c>
      <c r="B485" s="1">
        <v>0.64268829013122031</v>
      </c>
      <c r="C485" s="1">
        <v>0.349609410305388</v>
      </c>
      <c r="D485" s="1">
        <v>0.38627243944622386</v>
      </c>
      <c r="E485" s="1">
        <v>0.3628548764213253</v>
      </c>
      <c r="F485" s="1">
        <v>0.3960080522324152</v>
      </c>
    </row>
    <row r="486" spans="1:6" ht="15.75" customHeight="1" x14ac:dyDescent="0.25">
      <c r="A486" s="1">
        <v>0.5192261370472212</v>
      </c>
      <c r="B486" s="1">
        <v>0.69882965576581035</v>
      </c>
      <c r="C486" s="1">
        <v>0.35202839796145863</v>
      </c>
      <c r="D486" s="1">
        <v>0.38309468452318657</v>
      </c>
      <c r="E486" s="1">
        <v>0.35730063377119797</v>
      </c>
      <c r="F486" s="1">
        <v>0.39323844022231308</v>
      </c>
    </row>
    <row r="487" spans="1:6" ht="15.75" customHeight="1" x14ac:dyDescent="0.25">
      <c r="A487" s="1">
        <v>0.52144850473437399</v>
      </c>
      <c r="B487" s="1">
        <v>0.64526675688165303</v>
      </c>
      <c r="C487" s="1">
        <v>0.34799506727217339</v>
      </c>
      <c r="D487" s="1">
        <v>0.38333698445908704</v>
      </c>
      <c r="E487" s="1">
        <v>0.35496283639497972</v>
      </c>
      <c r="F487" s="1">
        <v>0.40891156838647535</v>
      </c>
    </row>
    <row r="488" spans="1:6" ht="15.75" customHeight="1" x14ac:dyDescent="0.25">
      <c r="A488" s="1">
        <v>0.52365758367774429</v>
      </c>
      <c r="B488" s="1">
        <v>0.58407879453312428</v>
      </c>
      <c r="C488" s="1">
        <v>0.34389767683988048</v>
      </c>
      <c r="D488" s="1">
        <v>0.3835790954208827</v>
      </c>
      <c r="E488" s="1">
        <v>0.35260390347534692</v>
      </c>
      <c r="F488" s="1">
        <v>0.42379184675991272</v>
      </c>
    </row>
    <row r="489" spans="1:6" ht="15.75" customHeight="1" x14ac:dyDescent="0.25">
      <c r="A489" s="1">
        <v>0.52367100400857203</v>
      </c>
      <c r="B489" s="1">
        <v>0.58409767901804832</v>
      </c>
      <c r="C489" s="1">
        <v>0.34390154736094231</v>
      </c>
      <c r="D489" s="1">
        <v>0.38358437741480461</v>
      </c>
      <c r="E489" s="1">
        <v>0.35260805623068309</v>
      </c>
      <c r="F489" s="1">
        <v>0.42379891638624484</v>
      </c>
    </row>
    <row r="490" spans="1:6" ht="15.75" customHeight="1" x14ac:dyDescent="0.25">
      <c r="A490" s="1">
        <v>0.52586705350988616</v>
      </c>
      <c r="B490" s="1">
        <v>0.51160475463705224</v>
      </c>
      <c r="C490" s="1">
        <v>0.33973740519211615</v>
      </c>
      <c r="D490" s="1">
        <v>0.38382630252326139</v>
      </c>
      <c r="E490" s="1">
        <v>0.35022747591312192</v>
      </c>
      <c r="F490" s="1">
        <v>0.43798244944857256</v>
      </c>
    </row>
    <row r="491" spans="1:6" ht="15.75" customHeight="1" x14ac:dyDescent="0.25">
      <c r="A491" s="1">
        <v>0.52805023329436707</v>
      </c>
      <c r="B491" s="1">
        <v>0.42001512595935186</v>
      </c>
      <c r="C491" s="1">
        <v>0.33550370514242783</v>
      </c>
      <c r="D491" s="1">
        <v>0.38406803953930885</v>
      </c>
      <c r="E491" s="1">
        <v>0.34782475868013374</v>
      </c>
      <c r="F491" s="1">
        <v>0.45154762121201647</v>
      </c>
    </row>
    <row r="492" spans="1:6" ht="15.75" customHeight="1" x14ac:dyDescent="0.25">
      <c r="A492" s="1">
        <v>0.52037447548562965</v>
      </c>
      <c r="B492" s="1">
        <v>0.41594728779573492</v>
      </c>
      <c r="C492" s="1">
        <v>0.3346512312209986</v>
      </c>
      <c r="D492" s="1">
        <v>0.38309670211311209</v>
      </c>
      <c r="E492" s="1">
        <v>0.34193678650826997</v>
      </c>
      <c r="F492" s="1">
        <v>0.4434071135519711</v>
      </c>
    </row>
    <row r="493" spans="1:6" ht="15.75" customHeight="1" x14ac:dyDescent="0.25">
      <c r="A493" s="1">
        <v>0.51252936949333938</v>
      </c>
      <c r="B493" s="1">
        <v>0.4118226833189656</v>
      </c>
      <c r="C493" s="1">
        <v>0.3337958030376541</v>
      </c>
      <c r="D493" s="1">
        <v>0.38212188612930037</v>
      </c>
      <c r="E493" s="1">
        <v>0.33590962794390844</v>
      </c>
      <c r="F493" s="1">
        <v>0.43504862069420974</v>
      </c>
    </row>
    <row r="494" spans="1:6" ht="15.75" customHeight="1" x14ac:dyDescent="0.25">
      <c r="A494" s="1">
        <v>0.51254192811345534</v>
      </c>
      <c r="B494" s="1">
        <v>0.4118291801599398</v>
      </c>
      <c r="C494" s="1">
        <v>0.33379936421300099</v>
      </c>
      <c r="D494" s="1">
        <v>0.38212711040708602</v>
      </c>
      <c r="E494" s="1">
        <v>0.33591325227385788</v>
      </c>
      <c r="F494" s="1">
        <v>0.43505626238395539</v>
      </c>
    </row>
    <row r="495" spans="1:6" ht="15.75" customHeight="1" x14ac:dyDescent="0.25">
      <c r="A495" s="1">
        <v>0.50451741190029498</v>
      </c>
      <c r="B495" s="1">
        <v>0.40764569724983807</v>
      </c>
      <c r="C495" s="1">
        <v>0.3329409495323441</v>
      </c>
      <c r="D495" s="1">
        <v>0.38114877484067605</v>
      </c>
      <c r="E495" s="1">
        <v>0.32973813857570539</v>
      </c>
      <c r="F495" s="1">
        <v>0.42646406566129097</v>
      </c>
    </row>
    <row r="496" spans="1:6" ht="15.75" customHeight="1" x14ac:dyDescent="0.25">
      <c r="A496" s="1">
        <v>0.49630276951270175</v>
      </c>
      <c r="B496" s="1">
        <v>0.40340120100989679</v>
      </c>
      <c r="C496" s="1">
        <v>0.33207952888365327</v>
      </c>
      <c r="D496" s="1">
        <v>0.38016689810979093</v>
      </c>
      <c r="E496" s="1">
        <v>0.32340548318225526</v>
      </c>
      <c r="F496" s="1">
        <v>0.41762079832752891</v>
      </c>
    </row>
    <row r="497" spans="1:6" ht="15.75" customHeight="1" x14ac:dyDescent="0.25">
      <c r="A497" s="1">
        <v>0.49698686210711013</v>
      </c>
      <c r="B497" s="1">
        <v>0.40221657253851562</v>
      </c>
      <c r="C497" s="1">
        <v>0.32975006852512007</v>
      </c>
      <c r="D497" s="1">
        <v>0.37891066931826195</v>
      </c>
      <c r="E497" s="1">
        <v>0.32677637051644043</v>
      </c>
      <c r="F497" s="1">
        <v>0.41231082856864609</v>
      </c>
    </row>
    <row r="498" spans="1:6" ht="15.75" customHeight="1" x14ac:dyDescent="0.25">
      <c r="A498" s="1">
        <v>0.49766970532851867</v>
      </c>
      <c r="B498" s="1">
        <v>0.40102696829934681</v>
      </c>
      <c r="C498" s="1">
        <v>0.32739844877912755</v>
      </c>
      <c r="D498" s="1">
        <v>0.37764860229899877</v>
      </c>
      <c r="E498" s="1">
        <v>0.33010212152012131</v>
      </c>
      <c r="F498" s="1">
        <v>0.4069032092727175</v>
      </c>
    </row>
    <row r="499" spans="1:6" ht="15.75" customHeight="1" x14ac:dyDescent="0.25">
      <c r="A499" s="1">
        <v>0.49768117798456651</v>
      </c>
      <c r="B499" s="1">
        <v>0.40103297869630333</v>
      </c>
      <c r="C499" s="1">
        <v>0.32740182379301702</v>
      </c>
      <c r="D499" s="1">
        <v>0.37765365232169573</v>
      </c>
      <c r="E499" s="1">
        <v>0.33010557430545667</v>
      </c>
      <c r="F499" s="1">
        <v>0.40690948096480101</v>
      </c>
    </row>
    <row r="500" spans="1:6" ht="15.75" customHeight="1" x14ac:dyDescent="0.25">
      <c r="A500" s="1">
        <v>0.49836279180904847</v>
      </c>
      <c r="B500" s="1">
        <v>0.39983833284582576</v>
      </c>
      <c r="C500" s="1">
        <v>0.32502748424829314</v>
      </c>
      <c r="D500" s="1">
        <v>0.37638566609084678</v>
      </c>
      <c r="E500" s="1">
        <v>0.33338774057253356</v>
      </c>
      <c r="F500" s="1">
        <v>0.4013994283476704</v>
      </c>
    </row>
    <row r="501" spans="1:6" ht="15.75" customHeight="1" x14ac:dyDescent="0.25">
      <c r="A501" s="1">
        <v>0.49904316944440608</v>
      </c>
      <c r="B501" s="1">
        <v>0.39863860565574744</v>
      </c>
      <c r="C501" s="1">
        <v>0.32262987776589924</v>
      </c>
      <c r="D501" s="1">
        <v>0.37511170357685103</v>
      </c>
      <c r="E501" s="1">
        <v>0.33662774258857325</v>
      </c>
      <c r="F501" s="1">
        <v>0.39578190903629329</v>
      </c>
    </row>
    <row r="502" spans="1:6" ht="15.75" customHeight="1" x14ac:dyDescent="0.25">
      <c r="A502" s="1">
        <v>0.50057010571349336</v>
      </c>
      <c r="B502" s="1">
        <v>0.39268777564617346</v>
      </c>
      <c r="C502" s="1">
        <v>0.32324453722512947</v>
      </c>
      <c r="D502" s="1">
        <v>0.37435252354928189</v>
      </c>
      <c r="E502" s="1">
        <v>0.33532638997462605</v>
      </c>
      <c r="F502" s="1">
        <v>0.39222542166990032</v>
      </c>
    </row>
    <row r="503" spans="1:6" ht="15.75" customHeight="1" x14ac:dyDescent="0.25">
      <c r="A503" s="1">
        <v>0.50209058829651676</v>
      </c>
      <c r="B503" s="1">
        <v>0.38660924438465788</v>
      </c>
      <c r="C503" s="1">
        <v>0.32385769769714878</v>
      </c>
      <c r="D503" s="1">
        <v>0.37359117109464318</v>
      </c>
      <c r="E503" s="1">
        <v>0.33401819596804266</v>
      </c>
      <c r="F503" s="1">
        <v>0.38862353868045035</v>
      </c>
    </row>
    <row r="504" spans="1:6" ht="15.75" customHeight="1" x14ac:dyDescent="0.25">
      <c r="A504" s="1">
        <v>0.5021023764650504</v>
      </c>
      <c r="B504" s="1">
        <v>0.38661464790738609</v>
      </c>
      <c r="C504" s="1">
        <v>0.32386097283729004</v>
      </c>
      <c r="D504" s="1">
        <v>0.37359606682495888</v>
      </c>
      <c r="E504" s="1">
        <v>0.33402176374905596</v>
      </c>
      <c r="F504" s="1">
        <v>0.38862902412889416</v>
      </c>
    </row>
    <row r="505" spans="1:6" ht="15.75" customHeight="1" x14ac:dyDescent="0.25">
      <c r="A505" s="1">
        <v>0.50361650876275865</v>
      </c>
      <c r="B505" s="1">
        <v>0.38040110711737302</v>
      </c>
      <c r="C505" s="1">
        <v>0.3244726485089654</v>
      </c>
      <c r="D505" s="1">
        <v>0.37283251918944488</v>
      </c>
      <c r="E505" s="1">
        <v>0.33270662697534703</v>
      </c>
      <c r="F505" s="1">
        <v>0.38498020288496332</v>
      </c>
    </row>
    <row r="506" spans="1:6" ht="15.75" customHeight="1" x14ac:dyDescent="0.25">
      <c r="A506" s="1">
        <v>0.50512433367876541</v>
      </c>
      <c r="B506" s="1">
        <v>0.37404469344119196</v>
      </c>
      <c r="C506" s="1">
        <v>0.32508284441931218</v>
      </c>
      <c r="D506" s="1">
        <v>0.37206676818909057</v>
      </c>
      <c r="E506" s="1">
        <v>0.33138446427983964</v>
      </c>
      <c r="F506" s="1">
        <v>0.38128289618411532</v>
      </c>
    </row>
    <row r="507" spans="1:6" ht="15.75" customHeight="1" x14ac:dyDescent="0.25">
      <c r="A507" s="1">
        <v>0.50712104475372766</v>
      </c>
      <c r="B507" s="1">
        <v>0.3698328507470684</v>
      </c>
      <c r="C507" s="1">
        <v>0.31814263256799807</v>
      </c>
      <c r="D507" s="1">
        <v>0.36765256159168669</v>
      </c>
      <c r="E507" s="1">
        <v>0.32977989895773235</v>
      </c>
      <c r="F507" s="1">
        <v>0.37722039799233964</v>
      </c>
    </row>
    <row r="508" spans="1:6" ht="15.75" customHeight="1" x14ac:dyDescent="0.25">
      <c r="A508" s="1">
        <v>0.50910677261343762</v>
      </c>
      <c r="B508" s="1">
        <v>0.3655542914540324</v>
      </c>
      <c r="C508" s="1">
        <v>0.31099736655268018</v>
      </c>
      <c r="D508" s="1">
        <v>0.36316470017552011</v>
      </c>
      <c r="E508" s="1">
        <v>0.32816481913823303</v>
      </c>
      <c r="F508" s="1">
        <v>0.37309679213824842</v>
      </c>
    </row>
    <row r="509" spans="1:6" ht="15.75" customHeight="1" x14ac:dyDescent="0.25">
      <c r="A509" s="1">
        <v>0.50911907463950745</v>
      </c>
      <c r="B509" s="1">
        <v>0.36555889192058405</v>
      </c>
      <c r="C509" s="1">
        <v>0.31100029730962231</v>
      </c>
      <c r="D509" s="1">
        <v>0.3631692154589094</v>
      </c>
      <c r="E509" s="1">
        <v>0.32816821606336044</v>
      </c>
      <c r="F509" s="1">
        <v>0.37310166931073924</v>
      </c>
    </row>
    <row r="510" spans="1:6" ht="15.75" customHeight="1" x14ac:dyDescent="0.25">
      <c r="A510" s="1">
        <v>0.51109402043462526</v>
      </c>
      <c r="B510" s="1">
        <v>0.36121081422475154</v>
      </c>
      <c r="C510" s="1">
        <v>0.30363371433117825</v>
      </c>
      <c r="D510" s="1">
        <v>0.35860444062617769</v>
      </c>
      <c r="E510" s="1">
        <v>0.32654243383519166</v>
      </c>
      <c r="F510" s="1">
        <v>0.36891451722009355</v>
      </c>
    </row>
    <row r="511" spans="1:6" ht="15.75" customHeight="1" x14ac:dyDescent="0.25">
      <c r="A511" s="1">
        <v>0.51305830218508675</v>
      </c>
      <c r="B511" s="1">
        <v>0.35679030829221808</v>
      </c>
      <c r="C511" s="1">
        <v>0.29602748435862047</v>
      </c>
      <c r="D511" s="1">
        <v>0.35395934501067294</v>
      </c>
      <c r="E511" s="1">
        <v>0.32490578058727054</v>
      </c>
      <c r="F511" s="1">
        <v>0.36466130632755067</v>
      </c>
    </row>
    <row r="512" spans="1:6" ht="15.75" customHeight="1" x14ac:dyDescent="0.25">
      <c r="A512" s="1">
        <v>0.53202501036546967</v>
      </c>
      <c r="B512" s="1">
        <v>0.35477406827333907</v>
      </c>
      <c r="C512" s="1">
        <v>0.29903209390054325</v>
      </c>
      <c r="D512" s="1">
        <v>0.35343447317864696</v>
      </c>
      <c r="E512" s="1">
        <v>0.32321766307465855</v>
      </c>
      <c r="F512" s="1">
        <v>0.36276083109928836</v>
      </c>
    </row>
    <row r="513" spans="1:6" ht="15.75" customHeight="1" x14ac:dyDescent="0.25">
      <c r="A513" s="1">
        <v>0.55005814517249907</v>
      </c>
      <c r="B513" s="1">
        <v>0.35274209945231999</v>
      </c>
      <c r="C513" s="1">
        <v>0.30199839360667369</v>
      </c>
      <c r="D513" s="1">
        <v>0.35290850965311243</v>
      </c>
      <c r="E513" s="1">
        <v>0.32151773928458094</v>
      </c>
      <c r="F513" s="1">
        <v>0.36084660789608852</v>
      </c>
    </row>
    <row r="514" spans="1:6" ht="15.75" customHeight="1" x14ac:dyDescent="0.25">
      <c r="A514" s="1">
        <v>0.55007378422329356</v>
      </c>
      <c r="B514" s="1">
        <v>0.35274625680718391</v>
      </c>
      <c r="C514" s="1">
        <v>0.30200109991707708</v>
      </c>
      <c r="D514" s="1">
        <v>0.35291267255156389</v>
      </c>
      <c r="E514" s="1">
        <v>0.32152094963735234</v>
      </c>
      <c r="F514" s="1">
        <v>0.36085104166889498</v>
      </c>
    </row>
    <row r="515" spans="1:6" ht="15.75" customHeight="1" x14ac:dyDescent="0.25">
      <c r="A515" s="1">
        <v>0.5672847657093798</v>
      </c>
      <c r="B515" s="1">
        <v>0.35069822721679261</v>
      </c>
      <c r="C515" s="1">
        <v>0.30493034065260993</v>
      </c>
      <c r="D515" s="1">
        <v>0.35238560729096302</v>
      </c>
      <c r="E515" s="1">
        <v>0.31980899628123727</v>
      </c>
      <c r="F515" s="1">
        <v>0.35892279886448247</v>
      </c>
    </row>
    <row r="516" spans="1:6" ht="15.75" customHeight="1" x14ac:dyDescent="0.25">
      <c r="A516" s="1">
        <v>0.58376444371799341</v>
      </c>
      <c r="B516" s="1">
        <v>0.34863382994712361</v>
      </c>
      <c r="C516" s="1">
        <v>0.30782367381491171</v>
      </c>
      <c r="D516" s="1">
        <v>0.35185743918299012</v>
      </c>
      <c r="E516" s="1">
        <v>0.31808480824000734</v>
      </c>
      <c r="F516" s="1">
        <v>0.35698029204478193</v>
      </c>
    </row>
    <row r="517" spans="1:6" ht="15.75" customHeight="1" x14ac:dyDescent="0.25">
      <c r="A517" s="1">
        <v>0.5897837460962253</v>
      </c>
      <c r="B517" s="1">
        <v>0.36224050900139243</v>
      </c>
      <c r="C517" s="1">
        <v>0.32418648849918164</v>
      </c>
      <c r="D517" s="1">
        <v>0.35295828948522695</v>
      </c>
      <c r="E517" s="1">
        <v>0.31775750470130443</v>
      </c>
      <c r="F517" s="1">
        <v>0.36790841306991151</v>
      </c>
    </row>
    <row r="518" spans="1:6" ht="15.75" customHeight="1" x14ac:dyDescent="0.25">
      <c r="A518" s="1">
        <v>0.59571506716198408</v>
      </c>
      <c r="B518" s="1">
        <v>0.37518849734292287</v>
      </c>
      <c r="C518" s="1">
        <v>0.33952777217818836</v>
      </c>
      <c r="D518" s="1">
        <v>0.35405461399532134</v>
      </c>
      <c r="E518" s="1">
        <v>0.31742973862961527</v>
      </c>
      <c r="F518" s="1">
        <v>0.37841275056994322</v>
      </c>
    </row>
    <row r="519" spans="1:6" ht="15.75" customHeight="1" x14ac:dyDescent="0.25">
      <c r="A519" s="1">
        <v>0.59573516807631866</v>
      </c>
      <c r="B519" s="1">
        <v>0.37519345339130156</v>
      </c>
      <c r="C519" s="1">
        <v>0.33953150653190983</v>
      </c>
      <c r="D519" s="1">
        <v>0.35405881522284161</v>
      </c>
      <c r="E519" s="1">
        <v>0.31743283808618189</v>
      </c>
      <c r="F519" s="1">
        <v>0.37841783004976698</v>
      </c>
    </row>
    <row r="520" spans="1:6" ht="15.75" customHeight="1" x14ac:dyDescent="0.25">
      <c r="A520" s="1">
        <v>0.60158201440537773</v>
      </c>
      <c r="B520" s="1">
        <v>0.38755916493345355</v>
      </c>
      <c r="C520" s="1">
        <v>0.35400058087037334</v>
      </c>
      <c r="D520" s="1">
        <v>0.35515067227693908</v>
      </c>
      <c r="E520" s="1">
        <v>0.3171046056730305</v>
      </c>
      <c r="F520" s="1">
        <v>0.38853839263237772</v>
      </c>
    </row>
    <row r="521" spans="1:6" ht="15.75" customHeight="1" x14ac:dyDescent="0.25">
      <c r="A521" s="1">
        <v>0.60734735668366246</v>
      </c>
      <c r="B521" s="1">
        <v>0.39940551738760294</v>
      </c>
      <c r="C521" s="1">
        <v>0.36771439360398867</v>
      </c>
      <c r="D521" s="1">
        <v>0.35623809997106803</v>
      </c>
      <c r="E521" s="1">
        <v>0.3167759075590445</v>
      </c>
      <c r="F521" s="1">
        <v>0.39830928031272517</v>
      </c>
    </row>
    <row r="522" spans="1:6" ht="15.75" customHeight="1" x14ac:dyDescent="0.25">
      <c r="A522" s="1">
        <v>0.61354399445433372</v>
      </c>
      <c r="B522" s="1">
        <v>0.40011736507725937</v>
      </c>
      <c r="C522" s="1">
        <v>0.37147256467307482</v>
      </c>
      <c r="D522" s="1">
        <v>0.36642858145725066</v>
      </c>
      <c r="E522" s="1">
        <v>0.31711078072808779</v>
      </c>
      <c r="F522" s="1">
        <v>0.41127926482911326</v>
      </c>
    </row>
    <row r="523" spans="1:6" ht="15.75" customHeight="1" x14ac:dyDescent="0.25">
      <c r="A523" s="1">
        <v>0.61965073180166796</v>
      </c>
      <c r="B523" s="1">
        <v>0.40082753046493014</v>
      </c>
      <c r="C523" s="1">
        <v>0.3751799034721664</v>
      </c>
      <c r="D523" s="1">
        <v>0.37624854541099717</v>
      </c>
      <c r="E523" s="1">
        <v>0.31744521052814539</v>
      </c>
      <c r="F523" s="1">
        <v>0.42370428369217572</v>
      </c>
    </row>
    <row r="524" spans="1:6" ht="15.75" customHeight="1" x14ac:dyDescent="0.25">
      <c r="A524" s="1">
        <v>0.61967351575237528</v>
      </c>
      <c r="B524" s="1">
        <v>0.40083353213773043</v>
      </c>
      <c r="C524" s="1">
        <v>0.37518485919455674</v>
      </c>
      <c r="D524" s="1">
        <v>0.37625354179196224</v>
      </c>
      <c r="E524" s="1">
        <v>0.31744831039897992</v>
      </c>
      <c r="F524" s="1">
        <v>0.42371134899706336</v>
      </c>
    </row>
    <row r="525" spans="1:6" ht="15.75" customHeight="1" x14ac:dyDescent="0.25">
      <c r="A525" s="1">
        <v>0.62569394183016946</v>
      </c>
      <c r="B525" s="1">
        <v>0.40154203434405922</v>
      </c>
      <c r="C525" s="1">
        <v>0.37884314592422141</v>
      </c>
      <c r="D525" s="1">
        <v>0.38573591488356446</v>
      </c>
      <c r="E525" s="1">
        <v>0.31778230082161113</v>
      </c>
      <c r="F525" s="1">
        <v>0.43564704026080603</v>
      </c>
    </row>
    <row r="526" spans="1:6" ht="15.75" customHeight="1" x14ac:dyDescent="0.25">
      <c r="A526" s="1">
        <v>0.63163106229367139</v>
      </c>
      <c r="B526" s="1">
        <v>0.40224887570550555</v>
      </c>
      <c r="C526" s="1">
        <v>0.38245399366442745</v>
      </c>
      <c r="D526" s="1">
        <v>0.39490900453938443</v>
      </c>
      <c r="E526" s="1">
        <v>0.31811585105883217</v>
      </c>
      <c r="F526" s="1">
        <v>0.44714019526166093</v>
      </c>
    </row>
    <row r="527" spans="1:6" ht="15.75" customHeight="1" x14ac:dyDescent="0.25">
      <c r="A527" s="1">
        <v>0.62135034658423016</v>
      </c>
      <c r="B527" s="1">
        <v>0.40000217834674606</v>
      </c>
      <c r="C527" s="1">
        <v>0.37469940522894718</v>
      </c>
      <c r="D527" s="1">
        <v>0.3898903965180332</v>
      </c>
      <c r="E527" s="1">
        <v>0.32119520932999679</v>
      </c>
      <c r="F527" s="1">
        <v>0.43512982311129628</v>
      </c>
    </row>
    <row r="528" spans="1:6" ht="15.75" customHeight="1" x14ac:dyDescent="0.25">
      <c r="A528" s="1">
        <v>0.61080791004084123</v>
      </c>
      <c r="B528" s="1">
        <v>0.39773764093196684</v>
      </c>
      <c r="C528" s="1">
        <v>0.36671847809937569</v>
      </c>
      <c r="D528" s="1">
        <v>0.38478068535341692</v>
      </c>
      <c r="E528" s="1">
        <v>0.32423638717832309</v>
      </c>
      <c r="F528" s="1">
        <v>0.42263182156643953</v>
      </c>
    </row>
    <row r="529" spans="1:6" ht="15.75" customHeight="1" x14ac:dyDescent="0.25">
      <c r="A529" s="1">
        <v>0.61082967378298936</v>
      </c>
      <c r="B529" s="1">
        <v>0.39774350863746666</v>
      </c>
      <c r="C529" s="1">
        <v>0.36672312049558242</v>
      </c>
      <c r="D529" s="1">
        <v>0.38478601529373074</v>
      </c>
      <c r="E529" s="1">
        <v>0.3242396728939525</v>
      </c>
      <c r="F529" s="1">
        <v>0.42263883410147124</v>
      </c>
    </row>
    <row r="530" spans="1:6" ht="15.75" customHeight="1" x14ac:dyDescent="0.25">
      <c r="A530" s="1">
        <v>0.60000739689777882</v>
      </c>
      <c r="B530" s="1">
        <v>0.39546074321455071</v>
      </c>
      <c r="C530" s="1">
        <v>0.35849807491920915</v>
      </c>
      <c r="D530" s="1">
        <v>0.37958080417748047</v>
      </c>
      <c r="E530" s="1">
        <v>0.3272438899102581</v>
      </c>
      <c r="F530" s="1">
        <v>0.40959877694027919</v>
      </c>
    </row>
    <row r="531" spans="1:6" ht="15.75" customHeight="1" x14ac:dyDescent="0.25">
      <c r="A531" s="1">
        <v>0.58888575926648723</v>
      </c>
      <c r="B531" s="1">
        <v>0.39315940071883659</v>
      </c>
      <c r="C531" s="1">
        <v>0.35000894588084869</v>
      </c>
      <c r="D531" s="1">
        <v>0.37427546083808999</v>
      </c>
      <c r="E531" s="1">
        <v>0.33021226250229796</v>
      </c>
      <c r="F531" s="1">
        <v>0.3959521444332218</v>
      </c>
    </row>
    <row r="532" spans="1:6" ht="15.75" customHeight="1" x14ac:dyDescent="0.25">
      <c r="A532" s="1">
        <v>0.57896519427351356</v>
      </c>
      <c r="B532" s="1">
        <v>0.39032438109676781</v>
      </c>
      <c r="C532" s="1">
        <v>0.34290008106644843</v>
      </c>
      <c r="D532" s="1">
        <v>0.36464386670687199</v>
      </c>
      <c r="E532" s="1">
        <v>0.33508045157700667</v>
      </c>
      <c r="F532" s="1">
        <v>0.39719105067627286</v>
      </c>
    </row>
    <row r="533" spans="1:6" ht="15.75" customHeight="1" x14ac:dyDescent="0.25">
      <c r="A533" s="1">
        <v>0.56878548769740755</v>
      </c>
      <c r="B533" s="1">
        <v>0.38746042866112368</v>
      </c>
      <c r="C533" s="1">
        <v>0.3355878579605503</v>
      </c>
      <c r="D533" s="1">
        <v>0.35465309931346595</v>
      </c>
      <c r="E533" s="1">
        <v>0.33985664695391149</v>
      </c>
      <c r="F533" s="1">
        <v>0.39842475028611402</v>
      </c>
    </row>
    <row r="534" spans="1:6" ht="15.75" customHeight="1" x14ac:dyDescent="0.25">
      <c r="A534" s="1">
        <v>0.56880285724859947</v>
      </c>
      <c r="B534" s="1">
        <v>0.38746586669183536</v>
      </c>
      <c r="C534" s="1">
        <v>0.3355914726237661</v>
      </c>
      <c r="D534" s="1">
        <v>0.35465732065985051</v>
      </c>
      <c r="E534" s="1">
        <v>0.33986039142979646</v>
      </c>
      <c r="F534" s="1">
        <v>0.39843064758869473</v>
      </c>
    </row>
    <row r="535" spans="1:6" ht="15.75" customHeight="1" x14ac:dyDescent="0.25">
      <c r="A535" s="1">
        <v>0.55834564048122637</v>
      </c>
      <c r="B535" s="1">
        <v>0.38457218961189776</v>
      </c>
      <c r="C535" s="1">
        <v>0.32806027645645142</v>
      </c>
      <c r="D535" s="1">
        <v>0.3442708917615348</v>
      </c>
      <c r="E535" s="1">
        <v>0.34454898013769703</v>
      </c>
      <c r="F535" s="1">
        <v>0.39965921238479357</v>
      </c>
    </row>
    <row r="536" spans="1:6" ht="15.75" customHeight="1" x14ac:dyDescent="0.25">
      <c r="A536" s="1">
        <v>0.54759093361985567</v>
      </c>
      <c r="B536" s="1">
        <v>0.38164802422255667</v>
      </c>
      <c r="C536" s="1">
        <v>0.32029260216339162</v>
      </c>
      <c r="D536" s="1">
        <v>0.33344617297725276</v>
      </c>
      <c r="E536" s="1">
        <v>0.34915395286760964</v>
      </c>
      <c r="F536" s="1">
        <v>0.40088268490679979</v>
      </c>
    </row>
    <row r="537" spans="1:6" ht="15.75" customHeight="1" x14ac:dyDescent="0.25">
      <c r="A537" s="1">
        <v>0.53877530921722472</v>
      </c>
      <c r="B537" s="1">
        <v>0.37887152486236764</v>
      </c>
      <c r="C537" s="1">
        <v>0.32451623007395197</v>
      </c>
      <c r="D537" s="1">
        <v>0.33612086339932296</v>
      </c>
      <c r="E537" s="1">
        <v>0.3497774798010525</v>
      </c>
      <c r="F537" s="1">
        <v>0.40208306213590389</v>
      </c>
    </row>
    <row r="538" spans="1:6" ht="15.75" customHeight="1" x14ac:dyDescent="0.25">
      <c r="A538" s="1">
        <v>0.52974235590957597</v>
      </c>
      <c r="B538" s="1">
        <v>0.3760666366745794</v>
      </c>
      <c r="C538" s="1">
        <v>0.32866880537758686</v>
      </c>
      <c r="D538" s="1">
        <v>0.33876769144181396</v>
      </c>
      <c r="E538" s="1">
        <v>0.35039956095836949</v>
      </c>
      <c r="F538" s="1">
        <v>0.40327860539969634</v>
      </c>
    </row>
    <row r="539" spans="1:6" ht="15.75" customHeight="1" x14ac:dyDescent="0.25">
      <c r="A539" s="1">
        <v>0.5297562655005783</v>
      </c>
      <c r="B539" s="1">
        <v>0.3760716261170583</v>
      </c>
      <c r="C539" s="1">
        <v>0.32867221676960001</v>
      </c>
      <c r="D539" s="1">
        <v>0.33877140247937276</v>
      </c>
      <c r="E539" s="1">
        <v>0.35040364085670916</v>
      </c>
      <c r="F539" s="1">
        <v>0.40328471494532747</v>
      </c>
    </row>
    <row r="540" spans="1:6" ht="15.75" customHeight="1" x14ac:dyDescent="0.25">
      <c r="A540" s="1">
        <v>0.52049150424676549</v>
      </c>
      <c r="B540" s="1">
        <v>0.37323757249692391</v>
      </c>
      <c r="C540" s="1">
        <v>0.3327567692039885</v>
      </c>
      <c r="D540" s="1">
        <v>0.34139112779486486</v>
      </c>
      <c r="E540" s="1">
        <v>0.35102429062130153</v>
      </c>
      <c r="F540" s="1">
        <v>0.40447548978706149</v>
      </c>
    </row>
    <row r="541" spans="1:6" ht="15.75" customHeight="1" x14ac:dyDescent="0.25">
      <c r="A541" s="1">
        <v>0.5109792705856141</v>
      </c>
      <c r="B541" s="1">
        <v>0.37037360050842993</v>
      </c>
      <c r="C541" s="1">
        <v>0.33677606901043444</v>
      </c>
      <c r="D541" s="1">
        <v>0.34398443697944142</v>
      </c>
      <c r="E541" s="1">
        <v>0.35164351242045855</v>
      </c>
      <c r="F541" s="1">
        <v>0.40566153272132616</v>
      </c>
    </row>
    <row r="542" spans="1:6" ht="15.75" customHeight="1" x14ac:dyDescent="0.25">
      <c r="A542" s="1">
        <v>0.5040556420497192</v>
      </c>
      <c r="B542" s="1">
        <v>0.37399964156868098</v>
      </c>
      <c r="C542" s="1">
        <v>0.33015545888100284</v>
      </c>
      <c r="D542" s="1">
        <v>0.34343806620194978</v>
      </c>
      <c r="E542" s="1">
        <v>0.34616916506863399</v>
      </c>
      <c r="F542" s="1">
        <v>0.40359080317300039</v>
      </c>
    </row>
    <row r="543" spans="1:6" ht="15.75" customHeight="1" x14ac:dyDescent="0.25">
      <c r="A543" s="1">
        <v>0.49699067266357899</v>
      </c>
      <c r="B543" s="1">
        <v>0.37757860015006994</v>
      </c>
      <c r="C543" s="1">
        <v>0.32335362324374611</v>
      </c>
      <c r="D543" s="1">
        <v>0.34289049126711046</v>
      </c>
      <c r="E543" s="1">
        <v>0.34057579535662119</v>
      </c>
      <c r="F543" s="1">
        <v>0.40150501466460065</v>
      </c>
    </row>
    <row r="544" spans="1:6" ht="15.75" customHeight="1" x14ac:dyDescent="0.25">
      <c r="A544" s="1">
        <v>0.49700209741761209</v>
      </c>
      <c r="B544" s="1">
        <v>0.37758364748060685</v>
      </c>
      <c r="C544" s="1">
        <v>0.32335688434607068</v>
      </c>
      <c r="D544" s="1">
        <v>0.34289433008249631</v>
      </c>
      <c r="E544" s="1">
        <v>0.34057956203752698</v>
      </c>
      <c r="F544" s="1">
        <v>0.40151104601137105</v>
      </c>
    </row>
    <row r="545" spans="1:6" ht="15.75" customHeight="1" x14ac:dyDescent="0.25">
      <c r="A545" s="1">
        <v>0.48978803418403738</v>
      </c>
      <c r="B545" s="1">
        <v>0.38111711201728116</v>
      </c>
      <c r="C545" s="1">
        <v>0.31636054190723362</v>
      </c>
      <c r="D545" s="1">
        <v>0.34234554005696111</v>
      </c>
      <c r="E545" s="1">
        <v>0.33486028820877578</v>
      </c>
      <c r="F545" s="1">
        <v>0.39940989518645187</v>
      </c>
    </row>
    <row r="546" spans="1:6" ht="15.75" customHeight="1" x14ac:dyDescent="0.25">
      <c r="A546" s="1">
        <v>0.48241670291956495</v>
      </c>
      <c r="B546" s="1">
        <v>0.3846065187833842</v>
      </c>
      <c r="C546" s="1">
        <v>0.3091548864595583</v>
      </c>
      <c r="D546" s="1">
        <v>0.34179553276416003</v>
      </c>
      <c r="E546" s="1">
        <v>0.32900766538672105</v>
      </c>
      <c r="F546" s="1">
        <v>0.3972931180535435</v>
      </c>
    </row>
    <row r="547" spans="1:6" ht="15.75" customHeight="1" x14ac:dyDescent="0.25">
      <c r="A547" s="1">
        <v>0.48065250094496326</v>
      </c>
      <c r="B547" s="1">
        <v>0.38112758319662426</v>
      </c>
      <c r="C547" s="1">
        <v>0.30789651586906291</v>
      </c>
      <c r="D547" s="1">
        <v>0.3457878025708363</v>
      </c>
      <c r="E547" s="1">
        <v>0.33129180099007238</v>
      </c>
      <c r="F547" s="1">
        <v>0.39606571823191783</v>
      </c>
    </row>
    <row r="548" spans="1:6" ht="15.75" customHeight="1" x14ac:dyDescent="0.25">
      <c r="A548" s="1">
        <v>0.47887870846294273</v>
      </c>
      <c r="B548" s="1">
        <v>0.37760424178429663</v>
      </c>
      <c r="C548" s="1">
        <v>0.30663134741179554</v>
      </c>
      <c r="D548" s="1">
        <v>0.34971949402629254</v>
      </c>
      <c r="E548" s="1">
        <v>0.33355538294621312</v>
      </c>
      <c r="F548" s="1">
        <v>0.39483292007390641</v>
      </c>
    </row>
    <row r="549" spans="1:6" ht="15.75" customHeight="1" x14ac:dyDescent="0.25">
      <c r="A549" s="1">
        <v>0.47888890927838473</v>
      </c>
      <c r="B549" s="1">
        <v>0.37760929010084232</v>
      </c>
      <c r="C549" s="1">
        <v>0.30663416761522089</v>
      </c>
      <c r="D549" s="1">
        <v>0.34972355164008501</v>
      </c>
      <c r="E549" s="1">
        <v>0.33355893699065675</v>
      </c>
      <c r="F549" s="1">
        <v>0.3948386638746475</v>
      </c>
    </row>
    <row r="550" spans="1:6" ht="15.75" customHeight="1" x14ac:dyDescent="0.25">
      <c r="A550" s="1">
        <v>0.47710536562167039</v>
      </c>
      <c r="B550" s="1">
        <v>0.37404003610743003</v>
      </c>
      <c r="C550" s="1">
        <v>0.30536209970609418</v>
      </c>
      <c r="D550" s="1">
        <v>0.35359701568851165</v>
      </c>
      <c r="E550" s="1">
        <v>0.33580245485158022</v>
      </c>
      <c r="F550" s="1">
        <v>0.39360039422973042</v>
      </c>
    </row>
    <row r="551" spans="1:6" ht="15.75" customHeight="1" x14ac:dyDescent="0.25">
      <c r="A551" s="1">
        <v>0.47531196711707735</v>
      </c>
      <c r="B551" s="1">
        <v>0.3704233537560308</v>
      </c>
      <c r="C551" s="1">
        <v>0.30408304506692135</v>
      </c>
      <c r="D551" s="1">
        <v>0.35741439772073963</v>
      </c>
      <c r="E551" s="1">
        <v>0.33802634605784698</v>
      </c>
      <c r="F551" s="1">
        <v>0.39235660596026167</v>
      </c>
    </row>
    <row r="552" spans="1:6" ht="15.75" customHeight="1" x14ac:dyDescent="0.25">
      <c r="A552" s="1">
        <v>0.47440557347519113</v>
      </c>
      <c r="B552" s="1">
        <v>0.36792455590267698</v>
      </c>
      <c r="C552" s="1">
        <v>0.30955279695844412</v>
      </c>
      <c r="D552" s="1">
        <v>0.35221107269833013</v>
      </c>
      <c r="E552" s="1">
        <v>0.33449906321952366</v>
      </c>
      <c r="F552" s="1">
        <v>0.39361173945011857</v>
      </c>
    </row>
    <row r="553" spans="1:6" ht="15.75" customHeight="1" x14ac:dyDescent="0.25">
      <c r="A553" s="1">
        <v>0.47349656757920727</v>
      </c>
      <c r="B553" s="1">
        <v>0.36540225055601594</v>
      </c>
      <c r="C553" s="1">
        <v>0.31489973564888601</v>
      </c>
      <c r="D553" s="1">
        <v>0.34690172733973723</v>
      </c>
      <c r="E553" s="1">
        <v>0.33092138043935859</v>
      </c>
      <c r="F553" s="1">
        <v>0.39486148652257197</v>
      </c>
    </row>
    <row r="554" spans="1:6" ht="15.75" customHeight="1" x14ac:dyDescent="0.25">
      <c r="A554" s="1">
        <v>0.47350642418839828</v>
      </c>
      <c r="B554" s="1">
        <v>0.36540684556744113</v>
      </c>
      <c r="C554" s="1">
        <v>0.31490276791454519</v>
      </c>
      <c r="D554" s="1">
        <v>0.3469056935817727</v>
      </c>
      <c r="E554" s="1">
        <v>0.33092485705124064</v>
      </c>
      <c r="F554" s="1">
        <v>0.39486723153232173</v>
      </c>
    </row>
    <row r="555" spans="1:6" ht="15.75" customHeight="1" x14ac:dyDescent="0.25">
      <c r="A555" s="1">
        <v>0.47259477310596998</v>
      </c>
      <c r="B555" s="1">
        <v>0.36286043993680478</v>
      </c>
      <c r="C555" s="1">
        <v>0.32013377342676613</v>
      </c>
      <c r="D555" s="1">
        <v>0.34148458981717122</v>
      </c>
      <c r="E555" s="1">
        <v>0.32729487205006824</v>
      </c>
      <c r="F555" s="1">
        <v>0.39611166706186024</v>
      </c>
    </row>
    <row r="556" spans="1:6" ht="15.75" customHeight="1" x14ac:dyDescent="0.25">
      <c r="A556" s="1">
        <v>0.47168047315356482</v>
      </c>
      <c r="B556" s="1">
        <v>0.3602893660068785</v>
      </c>
      <c r="C556" s="1">
        <v>0.32525506203133409</v>
      </c>
      <c r="D556" s="1">
        <v>0.33594557111368817</v>
      </c>
      <c r="E556" s="1">
        <v>0.32361062237781002</v>
      </c>
      <c r="F556" s="1">
        <v>0.39735083677335481</v>
      </c>
    </row>
    <row r="557" spans="1:6" ht="15.75" customHeight="1" x14ac:dyDescent="0.25">
      <c r="A557" s="1">
        <v>0.47113891636311028</v>
      </c>
      <c r="B557" s="1">
        <v>0.35686893593523278</v>
      </c>
      <c r="C557" s="1">
        <v>0.32493713591042678</v>
      </c>
      <c r="D557" s="1">
        <v>0.34918374584474182</v>
      </c>
      <c r="E557" s="1">
        <v>0.32630490354798131</v>
      </c>
      <c r="F557" s="1">
        <v>0.39781555213724185</v>
      </c>
    </row>
    <row r="558" spans="1:6" ht="15.75" customHeight="1" x14ac:dyDescent="0.25">
      <c r="A558" s="1">
        <v>0.47059639326469854</v>
      </c>
      <c r="B558" s="1">
        <v>0.35340337541997169</v>
      </c>
      <c r="C558" s="1">
        <v>0.32461877880732098</v>
      </c>
      <c r="D558" s="1">
        <v>0.36178065851403995</v>
      </c>
      <c r="E558" s="1">
        <v>0.32897027429853409</v>
      </c>
      <c r="F558" s="1">
        <v>0.39827956136819775</v>
      </c>
    </row>
    <row r="559" spans="1:6" ht="15.75" customHeight="1" x14ac:dyDescent="0.25">
      <c r="A559" s="1">
        <v>0.47060606800409854</v>
      </c>
      <c r="B559" s="1">
        <v>0.35340755483619768</v>
      </c>
      <c r="C559" s="1">
        <v>0.32462207522753617</v>
      </c>
      <c r="D559" s="1">
        <v>0.36178512499817056</v>
      </c>
      <c r="E559" s="1">
        <v>0.3289736943660258</v>
      </c>
      <c r="F559" s="1">
        <v>0.39828545240759533</v>
      </c>
    </row>
    <row r="560" spans="1:6" ht="15.75" customHeight="1" x14ac:dyDescent="0.25">
      <c r="A560" s="1">
        <v>0.470062566117528</v>
      </c>
      <c r="B560" s="1">
        <v>0.34989528646735629</v>
      </c>
      <c r="C560" s="1">
        <v>0.32430328347602311</v>
      </c>
      <c r="D560" s="1">
        <v>0.37381514542198907</v>
      </c>
      <c r="E560" s="1">
        <v>0.33161096266124851</v>
      </c>
      <c r="F560" s="1">
        <v>0.39874876394552367</v>
      </c>
    </row>
    <row r="561" spans="1:6" ht="15.75" customHeight="1" x14ac:dyDescent="0.25">
      <c r="A561" s="1">
        <v>0.46951808991504251</v>
      </c>
      <c r="B561" s="1">
        <v>0.34633470637085484</v>
      </c>
      <c r="C561" s="1">
        <v>0.32398405792594759</v>
      </c>
      <c r="D561" s="1">
        <v>0.38533952696272328</v>
      </c>
      <c r="E561" s="1">
        <v>0.33422086268389417</v>
      </c>
      <c r="F561" s="1">
        <v>0.39921137533623946</v>
      </c>
    </row>
    <row r="562" spans="1:6" ht="15.75" customHeight="1" x14ac:dyDescent="0.25">
      <c r="A562" s="1">
        <v>0.46952769767203317</v>
      </c>
      <c r="B562" s="1">
        <v>0.34359418541576053</v>
      </c>
      <c r="C562" s="1">
        <v>0.32726442657421817</v>
      </c>
      <c r="D562" s="1">
        <v>0.40179921283562747</v>
      </c>
      <c r="E562" s="1">
        <v>0.3316180129750369</v>
      </c>
      <c r="F562" s="1">
        <v>0.39212082929822156</v>
      </c>
    </row>
    <row r="563" spans="1:6" ht="15.75" customHeight="1" x14ac:dyDescent="0.25">
      <c r="A563" s="1">
        <v>0.46953730602432137</v>
      </c>
      <c r="B563" s="1">
        <v>0.34082389488655174</v>
      </c>
      <c r="C563" s="1">
        <v>0.33050208815314891</v>
      </c>
      <c r="D563" s="1">
        <v>0.4173748630792925</v>
      </c>
      <c r="E563" s="1">
        <v>0.32898760107563124</v>
      </c>
      <c r="F563" s="1">
        <v>0.38484814736361328</v>
      </c>
    </row>
    <row r="564" spans="1:6" ht="15.75" customHeight="1" x14ac:dyDescent="0.25">
      <c r="A564" s="1">
        <v>0.46954691497197104</v>
      </c>
      <c r="B564" s="1">
        <v>0.34082766925061247</v>
      </c>
      <c r="C564" s="1">
        <v>0.33050555255553471</v>
      </c>
      <c r="D564" s="1">
        <v>0.41738162116250316</v>
      </c>
      <c r="E564" s="1">
        <v>0.32899102164223881</v>
      </c>
      <c r="F564" s="1">
        <v>0.38485348000536196</v>
      </c>
    </row>
    <row r="565" spans="1:6" ht="15.75" customHeight="1" x14ac:dyDescent="0.25">
      <c r="A565" s="1">
        <v>0.46955652451504598</v>
      </c>
      <c r="B565" s="1">
        <v>0.33802675107184299</v>
      </c>
      <c r="C565" s="1">
        <v>0.33370193700013734</v>
      </c>
      <c r="D565" s="1">
        <v>0.43218640452211876</v>
      </c>
      <c r="E565" s="1">
        <v>0.32633227404912413</v>
      </c>
      <c r="F565" s="1">
        <v>0.37738612067566346</v>
      </c>
    </row>
    <row r="566" spans="1:6" ht="15.75" customHeight="1" x14ac:dyDescent="0.25">
      <c r="A566" s="1">
        <v>0.46956613465361074</v>
      </c>
      <c r="B566" s="1">
        <v>0.33519435364510258</v>
      </c>
      <c r="C566" s="1">
        <v>0.33685835272219278</v>
      </c>
      <c r="D566" s="1">
        <v>0.4463116076364434</v>
      </c>
      <c r="E566" s="1">
        <v>0.32364442311211999</v>
      </c>
      <c r="F566" s="1">
        <v>0.36971026457090223</v>
      </c>
    </row>
    <row r="567" spans="1:6" ht="15.75" customHeight="1" x14ac:dyDescent="0.25">
      <c r="A567" s="1">
        <v>0.57574151735421342</v>
      </c>
      <c r="B567" s="1">
        <v>0.34235808377329374</v>
      </c>
      <c r="C567" s="1">
        <v>0.34523698062578789</v>
      </c>
      <c r="D567" s="1">
        <v>0.43802486026796233</v>
      </c>
      <c r="E567" s="1">
        <v>0.32059971055934711</v>
      </c>
      <c r="F567" s="1">
        <v>0.37157500946142408</v>
      </c>
    </row>
    <row r="568" spans="1:6" ht="15.75" customHeight="1" x14ac:dyDescent="0.25">
      <c r="A568" s="1">
        <v>0.65896626814418258</v>
      </c>
      <c r="B568" s="1">
        <v>0.34932724144566124</v>
      </c>
      <c r="C568" s="1">
        <v>0.35335218491697762</v>
      </c>
      <c r="D568" s="1">
        <v>0.42950984964628935</v>
      </c>
      <c r="E568" s="1">
        <v>0.31751629797843328</v>
      </c>
      <c r="F568" s="1">
        <v>0.37342723301549896</v>
      </c>
    </row>
    <row r="569" spans="1:6" ht="15.75" customHeight="1" x14ac:dyDescent="0.25">
      <c r="A569" s="1">
        <v>0.6589940208967372</v>
      </c>
      <c r="B569" s="1">
        <v>0.34933128624720894</v>
      </c>
      <c r="C569" s="1">
        <v>0.35335636262230041</v>
      </c>
      <c r="D569" s="1">
        <v>0.42951720573633673</v>
      </c>
      <c r="E569" s="1">
        <v>0.31751939975319771</v>
      </c>
      <c r="F569" s="1">
        <v>0.37343212258616931</v>
      </c>
    </row>
    <row r="570" spans="1:6" ht="15.75" customHeight="1" x14ac:dyDescent="0.25">
      <c r="A570" s="1">
        <v>0.72893653328798491</v>
      </c>
      <c r="B570" s="1">
        <v>0.35611897583036195</v>
      </c>
      <c r="C570" s="1">
        <v>0.36122852306466835</v>
      </c>
      <c r="D570" s="1">
        <v>0.42075698803972489</v>
      </c>
      <c r="E570" s="1">
        <v>0.31439598925301121</v>
      </c>
      <c r="F570" s="1">
        <v>0.37527206042281858</v>
      </c>
    </row>
    <row r="571" spans="1:6" ht="15.75" customHeight="1" x14ac:dyDescent="0.25">
      <c r="A571" s="1">
        <v>0.79002920343435312</v>
      </c>
      <c r="B571" s="1">
        <v>0.36273683732317258</v>
      </c>
      <c r="C571" s="1">
        <v>0.36887548166183409</v>
      </c>
      <c r="D571" s="1">
        <v>0.4117327579537281</v>
      </c>
      <c r="E571" s="1">
        <v>0.31123125703342747</v>
      </c>
      <c r="F571" s="1">
        <v>0.37709990561784762</v>
      </c>
    </row>
    <row r="572" spans="1:6" ht="15.75" customHeight="1" x14ac:dyDescent="0.25">
      <c r="A572" s="1">
        <v>0.72844051517425024</v>
      </c>
      <c r="B572" s="1">
        <v>0.36155101946391138</v>
      </c>
      <c r="C572" s="1">
        <v>0.35943292508793329</v>
      </c>
      <c r="D572" s="1">
        <v>0.40217317515855744</v>
      </c>
      <c r="E572" s="1">
        <v>0.3116165490683534</v>
      </c>
      <c r="F572" s="1">
        <v>0.37577858121633517</v>
      </c>
    </row>
    <row r="573" spans="1:6" ht="15.75" customHeight="1" x14ac:dyDescent="0.25">
      <c r="A573" s="1">
        <v>0.65778144837084906</v>
      </c>
      <c r="B573" s="1">
        <v>0.36035981552608864</v>
      </c>
      <c r="C573" s="1">
        <v>0.34964145402782282</v>
      </c>
      <c r="D573" s="1">
        <v>0.39228658316217241</v>
      </c>
      <c r="E573" s="1">
        <v>0.31200124221418335</v>
      </c>
      <c r="F573" s="1">
        <v>0.37445076298597507</v>
      </c>
    </row>
    <row r="574" spans="1:6" ht="15.75" customHeight="1" x14ac:dyDescent="0.25">
      <c r="A574" s="1">
        <v>0.65780904066178381</v>
      </c>
      <c r="B574" s="1">
        <v>0.36036423232161052</v>
      </c>
      <c r="C574" s="1">
        <v>0.34964550909017827</v>
      </c>
      <c r="D574" s="1">
        <v>0.39229221995085506</v>
      </c>
      <c r="E574" s="1">
        <v>0.31200419883909863</v>
      </c>
      <c r="F574" s="1">
        <v>0.37445569110801002</v>
      </c>
    </row>
    <row r="575" spans="1:6" ht="15.75" customHeight="1" x14ac:dyDescent="0.25">
      <c r="A575" s="1">
        <v>0.57347472600491933</v>
      </c>
      <c r="B575" s="1">
        <v>0.35916756983368137</v>
      </c>
      <c r="C575" s="1">
        <v>0.33947002954757582</v>
      </c>
      <c r="D575" s="1">
        <v>0.38204823482530059</v>
      </c>
      <c r="E575" s="1">
        <v>0.31238829824490993</v>
      </c>
      <c r="F575" s="1">
        <v>0.37312128541566031</v>
      </c>
    </row>
    <row r="576" spans="1:6" ht="15.75" customHeight="1" x14ac:dyDescent="0.25">
      <c r="A576" s="1">
        <v>0.4653061933011024</v>
      </c>
      <c r="B576" s="1">
        <v>0.35796539670769689</v>
      </c>
      <c r="C576" s="1">
        <v>0.32886960439210211</v>
      </c>
      <c r="D576" s="1">
        <v>0.37141191476734903</v>
      </c>
      <c r="E576" s="1">
        <v>0.31277180374936153</v>
      </c>
      <c r="F576" s="1">
        <v>0.37178022306983133</v>
      </c>
    </row>
    <row r="577" spans="1:6" ht="15.75" customHeight="1" x14ac:dyDescent="0.25">
      <c r="A577" s="1">
        <v>0.47309685452723649</v>
      </c>
      <c r="B577" s="1">
        <v>0.35389942557524351</v>
      </c>
      <c r="C577" s="1">
        <v>0.32799224202502636</v>
      </c>
      <c r="D577" s="1">
        <v>0.36406345228407422</v>
      </c>
      <c r="E577" s="1">
        <v>0.32744623046434573</v>
      </c>
      <c r="F577" s="1">
        <v>0.36943890589461742</v>
      </c>
    </row>
    <row r="578" spans="1:6" ht="15.75" customHeight="1" x14ac:dyDescent="0.25">
      <c r="A578" s="1">
        <v>0.48070929544557578</v>
      </c>
      <c r="B578" s="1">
        <v>0.34976917336086982</v>
      </c>
      <c r="C578" s="1">
        <v>0.32711170761771929</v>
      </c>
      <c r="D578" s="1">
        <v>0.35650737627472029</v>
      </c>
      <c r="E578" s="1">
        <v>0.34129978906676295</v>
      </c>
      <c r="F578" s="1">
        <v>0.36707701466689902</v>
      </c>
    </row>
    <row r="579" spans="1:6" ht="15.75" customHeight="1" x14ac:dyDescent="0.25">
      <c r="A579" s="1">
        <v>0.48071961533606161</v>
      </c>
      <c r="B579" s="1">
        <v>0.34977323259949716</v>
      </c>
      <c r="C579" s="1">
        <v>0.32711507446045474</v>
      </c>
      <c r="D579" s="1">
        <v>0.35651166040915344</v>
      </c>
      <c r="E579" s="1">
        <v>0.34130357820088442</v>
      </c>
      <c r="F579" s="1">
        <v>0.36708167003317027</v>
      </c>
    </row>
    <row r="580" spans="1:6" ht="15.75" customHeight="1" x14ac:dyDescent="0.25">
      <c r="A580" s="1">
        <v>0.48816421104689495</v>
      </c>
      <c r="B580" s="1">
        <v>0.34557600905002034</v>
      </c>
      <c r="C580" s="1">
        <v>0.3262313327130571</v>
      </c>
      <c r="D580" s="1">
        <v>0.34873221585700848</v>
      </c>
      <c r="E580" s="1">
        <v>0.3544448234539872</v>
      </c>
      <c r="F580" s="1">
        <v>0.36469871799033432</v>
      </c>
    </row>
    <row r="581" spans="1:6" ht="15.75" customHeight="1" x14ac:dyDescent="0.25">
      <c r="A581" s="1">
        <v>0.49545016558766536</v>
      </c>
      <c r="B581" s="1">
        <v>0.34130901386065587</v>
      </c>
      <c r="C581" s="1">
        <v>0.32534436086744972</v>
      </c>
      <c r="D581" s="1">
        <v>0.34071178617230635</v>
      </c>
      <c r="E581" s="1">
        <v>0.36696080422475946</v>
      </c>
      <c r="F581" s="1">
        <v>0.36229424594915405</v>
      </c>
    </row>
    <row r="582" spans="1:6" ht="15.75" customHeight="1" x14ac:dyDescent="0.25">
      <c r="A582" s="1">
        <v>0.48749217670057637</v>
      </c>
      <c r="B582" s="1">
        <v>0.33981264455304189</v>
      </c>
      <c r="C582" s="1">
        <v>0.32563292994077797</v>
      </c>
      <c r="D582" s="1">
        <v>0.35649115715694435</v>
      </c>
      <c r="E582" s="1">
        <v>0.36032834175864059</v>
      </c>
      <c r="F582" s="1">
        <v>0.35809342032903441</v>
      </c>
    </row>
    <row r="583" spans="1:6" ht="15.75" customHeight="1" x14ac:dyDescent="0.25">
      <c r="A583" s="1">
        <v>0.47934174728379492</v>
      </c>
      <c r="B583" s="1">
        <v>0.33830732411149761</v>
      </c>
      <c r="C583" s="1">
        <v>0.32592117966029988</v>
      </c>
      <c r="D583" s="1">
        <v>0.37138082066034322</v>
      </c>
      <c r="E583" s="1">
        <v>0.35352581066228195</v>
      </c>
      <c r="F583" s="1">
        <v>0.3538245670046134</v>
      </c>
    </row>
    <row r="584" spans="1:6" ht="15.75" customHeight="1" x14ac:dyDescent="0.25">
      <c r="A584" s="1">
        <v>0.47935197812211877</v>
      </c>
      <c r="B584" s="1">
        <v>0.33831102107952965</v>
      </c>
      <c r="C584" s="1">
        <v>0.3259245127340184</v>
      </c>
      <c r="D584" s="1">
        <v>0.37138563382401213</v>
      </c>
      <c r="E584" s="1">
        <v>0.35352999417268172</v>
      </c>
      <c r="F584" s="1">
        <v>0.35382876051777001</v>
      </c>
    </row>
    <row r="585" spans="1:6" ht="15.75" customHeight="1" x14ac:dyDescent="0.25">
      <c r="A585" s="1">
        <v>0.47099658108895459</v>
      </c>
      <c r="B585" s="1">
        <v>0.33679660124682514</v>
      </c>
      <c r="C585" s="1">
        <v>0.32621244627159962</v>
      </c>
      <c r="D585" s="1">
        <v>0.38550432221779357</v>
      </c>
      <c r="E585" s="1">
        <v>0.34654572754420565</v>
      </c>
      <c r="F585" s="1">
        <v>0.34948896168828408</v>
      </c>
    </row>
    <row r="586" spans="1:6" ht="15.75" customHeight="1" x14ac:dyDescent="0.25">
      <c r="A586" s="1">
        <v>0.46242263301054642</v>
      </c>
      <c r="B586" s="1">
        <v>0.33527295428716641</v>
      </c>
      <c r="C586" s="1">
        <v>0.32650006240578894</v>
      </c>
      <c r="D586" s="1">
        <v>0.39894701485645739</v>
      </c>
      <c r="E586" s="1">
        <v>0.33936684969418557</v>
      </c>
      <c r="F586" s="1">
        <v>0.34507517326199633</v>
      </c>
    </row>
    <row r="587" spans="1:6" ht="15.75" customHeight="1" x14ac:dyDescent="0.25">
      <c r="A587" s="1">
        <v>0.45880075022593192</v>
      </c>
      <c r="B587" s="1">
        <v>0.3506511123433938</v>
      </c>
      <c r="C587" s="1">
        <v>0.3217341277790004</v>
      </c>
      <c r="D587" s="1">
        <v>0.39731806155056348</v>
      </c>
      <c r="E587" s="1">
        <v>0.3409591502100971</v>
      </c>
      <c r="F587" s="1">
        <v>0.36091840036052991</v>
      </c>
    </row>
    <row r="588" spans="1:6" ht="15.75" customHeight="1" x14ac:dyDescent="0.25">
      <c r="A588" s="1">
        <v>0.45513725326789661</v>
      </c>
      <c r="B588" s="1">
        <v>0.36517289896056798</v>
      </c>
      <c r="C588" s="1">
        <v>0.31687309762926175</v>
      </c>
      <c r="D588" s="1">
        <v>0.39567965938529892</v>
      </c>
      <c r="E588" s="1">
        <v>0.34254168591754997</v>
      </c>
      <c r="F588" s="1">
        <v>0.3758729070458745</v>
      </c>
    </row>
    <row r="589" spans="1:6" ht="15.75" customHeight="1" x14ac:dyDescent="0.25">
      <c r="A589" s="1">
        <v>0.45514600015198553</v>
      </c>
      <c r="B589" s="1">
        <v>0.36517748575209391</v>
      </c>
      <c r="C589" s="1">
        <v>0.31687618220882402</v>
      </c>
      <c r="D589" s="1">
        <v>0.39568543910249065</v>
      </c>
      <c r="E589" s="1">
        <v>0.34254551379780318</v>
      </c>
      <c r="F589" s="1">
        <v>0.37587788910684833</v>
      </c>
    </row>
    <row r="590" spans="1:6" ht="15.75" customHeight="1" x14ac:dyDescent="0.25">
      <c r="A590" s="1">
        <v>0.45143959765256542</v>
      </c>
      <c r="B590" s="1">
        <v>0.37895584744385802</v>
      </c>
      <c r="C590" s="1">
        <v>0.31191502947654859</v>
      </c>
      <c r="D590" s="1">
        <v>0.39403743101166244</v>
      </c>
      <c r="E590" s="1">
        <v>0.34411845214816378</v>
      </c>
      <c r="F590" s="1">
        <v>0.39006175094671625</v>
      </c>
    </row>
    <row r="591" spans="1:6" ht="15.75" customHeight="1" x14ac:dyDescent="0.25">
      <c r="A591" s="1">
        <v>0.44768904939388221</v>
      </c>
      <c r="B591" s="1">
        <v>0.39208137997012921</v>
      </c>
      <c r="C591" s="1">
        <v>0.30684835986187003</v>
      </c>
      <c r="D591" s="1">
        <v>0.39237969290078595</v>
      </c>
      <c r="E591" s="1">
        <v>0.34568193073637155</v>
      </c>
      <c r="F591" s="1">
        <v>0.40356950956604215</v>
      </c>
    </row>
    <row r="592" spans="1:6" ht="15.75" customHeight="1" x14ac:dyDescent="0.25">
      <c r="A592" s="1">
        <v>0.44987789896400737</v>
      </c>
      <c r="B592" s="1">
        <v>0.39135962688558262</v>
      </c>
      <c r="C592" s="1">
        <v>0.30781243467936292</v>
      </c>
      <c r="D592" s="1">
        <v>0.39547507884504579</v>
      </c>
      <c r="E592" s="1">
        <v>0.3463144566854075</v>
      </c>
      <c r="F592" s="1">
        <v>0.38833251240224764</v>
      </c>
    </row>
    <row r="593" spans="1:6" ht="15.75" customHeight="1" x14ac:dyDescent="0.25">
      <c r="A593" s="1">
        <v>0.45205202483042384</v>
      </c>
      <c r="B593" s="1">
        <v>0.39063596667859657</v>
      </c>
      <c r="C593" s="1">
        <v>0.30877265064336884</v>
      </c>
      <c r="D593" s="1">
        <v>0.39853762113673996</v>
      </c>
      <c r="E593" s="1">
        <v>0.34694548170599293</v>
      </c>
      <c r="F593" s="1">
        <v>0.37222308570779017</v>
      </c>
    </row>
    <row r="594" spans="1:6" ht="15.75" customHeight="1" x14ac:dyDescent="0.25">
      <c r="A594" s="1">
        <v>0.45206059473795779</v>
      </c>
      <c r="B594" s="1">
        <v>0.39064153489318582</v>
      </c>
      <c r="C594" s="1">
        <v>0.30877552467297659</v>
      </c>
      <c r="D594" s="1">
        <v>0.39854352331177173</v>
      </c>
      <c r="E594" s="1">
        <v>0.34694944935506661</v>
      </c>
      <c r="F594" s="1">
        <v>0.37222793021107015</v>
      </c>
    </row>
    <row r="595" spans="1:6" ht="15.75" customHeight="1" x14ac:dyDescent="0.25">
      <c r="A595" s="1">
        <v>0.45422028908677159</v>
      </c>
      <c r="B595" s="1">
        <v>0.38991594749569558</v>
      </c>
      <c r="C595" s="1">
        <v>0.30973192821282086</v>
      </c>
      <c r="D595" s="1">
        <v>0.4015741488620278</v>
      </c>
      <c r="E595" s="1">
        <v>0.34757898832833256</v>
      </c>
      <c r="F595" s="1">
        <v>0.35510513123793419</v>
      </c>
    </row>
    <row r="596" spans="1:6" ht="15.75" customHeight="1" x14ac:dyDescent="0.25">
      <c r="A596" s="1">
        <v>0.45636577115354965</v>
      </c>
      <c r="B596" s="1">
        <v>0.38918842809525095</v>
      </c>
      <c r="C596" s="1">
        <v>0.31068455234977849</v>
      </c>
      <c r="D596" s="1">
        <v>0.40457367708378678</v>
      </c>
      <c r="E596" s="1">
        <v>0.34820704525320972</v>
      </c>
      <c r="F596" s="1">
        <v>0.3367878327823402</v>
      </c>
    </row>
    <row r="597" spans="1:6" ht="15.75" customHeight="1" x14ac:dyDescent="0.25">
      <c r="A597" s="1">
        <v>0.45229766233424007</v>
      </c>
      <c r="B597" s="1">
        <v>0.38135691634373786</v>
      </c>
      <c r="C597" s="1">
        <v>0.30686552832650488</v>
      </c>
      <c r="D597" s="1">
        <v>0.39712203626338488</v>
      </c>
      <c r="E597" s="1">
        <v>0.36042459525848575</v>
      </c>
      <c r="F597" s="1">
        <v>0.33832921734925614</v>
      </c>
    </row>
    <row r="598" spans="1:6" ht="15.75" customHeight="1" x14ac:dyDescent="0.25">
      <c r="A598" s="1">
        <v>0.44817644071694318</v>
      </c>
      <c r="B598" s="1">
        <v>0.37329769142912422</v>
      </c>
      <c r="C598" s="1">
        <v>0.30298348661266106</v>
      </c>
      <c r="D598" s="1">
        <v>0.38947103514095804</v>
      </c>
      <c r="E598" s="1">
        <v>0.37210661517921667</v>
      </c>
      <c r="F598" s="1">
        <v>0.33986139779663599</v>
      </c>
    </row>
    <row r="599" spans="1:6" ht="15.75" customHeight="1" x14ac:dyDescent="0.25">
      <c r="A599" s="1">
        <v>0.44818479208647299</v>
      </c>
      <c r="B599" s="1">
        <v>0.37330257613659634</v>
      </c>
      <c r="C599" s="1">
        <v>0.30298621684846327</v>
      </c>
      <c r="D599" s="1">
        <v>0.38947655533279557</v>
      </c>
      <c r="E599" s="1">
        <v>0.37211145533978246</v>
      </c>
      <c r="F599" s="1">
        <v>0.33986514241889199</v>
      </c>
    </row>
    <row r="600" spans="1:6" ht="15.75" customHeight="1" x14ac:dyDescent="0.25">
      <c r="A600" s="1">
        <v>0.44400859682311883</v>
      </c>
      <c r="B600" s="1">
        <v>0.36499781473679793</v>
      </c>
      <c r="C600" s="1">
        <v>0.2990384148385154</v>
      </c>
      <c r="D600" s="1">
        <v>0.38161187111153139</v>
      </c>
      <c r="E600" s="1">
        <v>0.38331459440776205</v>
      </c>
      <c r="F600" s="1">
        <v>0.34138827292489243</v>
      </c>
    </row>
    <row r="601" spans="1:6" ht="15.75" customHeight="1" x14ac:dyDescent="0.25">
      <c r="A601" s="1">
        <v>0.43977558783871623</v>
      </c>
      <c r="B601" s="1">
        <v>0.35642751957599239</v>
      </c>
      <c r="C601" s="1">
        <v>0.29502196594283392</v>
      </c>
      <c r="D601" s="1">
        <v>0.3735176367551869</v>
      </c>
      <c r="E601" s="1">
        <v>0.39408628059202533</v>
      </c>
      <c r="F601" s="1">
        <v>0.34290247945525543</v>
      </c>
    </row>
    <row r="602" spans="1:6" ht="15.75" customHeight="1" x14ac:dyDescent="0.25">
      <c r="A602" s="1">
        <v>0.44701937190916424</v>
      </c>
      <c r="B602" s="1">
        <v>0.35964980544366659</v>
      </c>
      <c r="C602" s="1">
        <v>0.29904361567139831</v>
      </c>
      <c r="D602" s="1">
        <v>0.37070652303939783</v>
      </c>
      <c r="E602" s="1">
        <v>0.38890207527672832</v>
      </c>
      <c r="F602" s="1">
        <v>0.34177997942217059</v>
      </c>
    </row>
    <row r="603" spans="1:6" ht="15.75" customHeight="1" x14ac:dyDescent="0.25">
      <c r="A603" s="1">
        <v>0.45410152002534021</v>
      </c>
      <c r="B603" s="1">
        <v>0.36283373177617034</v>
      </c>
      <c r="C603" s="1">
        <v>0.30299685608554661</v>
      </c>
      <c r="D603" s="1">
        <v>0.36786582150165864</v>
      </c>
      <c r="E603" s="1">
        <v>0.38362041869516028</v>
      </c>
      <c r="F603" s="1">
        <v>0.34065245128253102</v>
      </c>
    </row>
    <row r="604" spans="1:6" ht="15.75" customHeight="1" x14ac:dyDescent="0.25">
      <c r="A604" s="1">
        <v>0.45411020719819811</v>
      </c>
      <c r="B604" s="1">
        <v>0.36283823535429233</v>
      </c>
      <c r="C604" s="1">
        <v>0.30299958664713572</v>
      </c>
      <c r="D604" s="1">
        <v>0.36787050549765071</v>
      </c>
      <c r="E604" s="1">
        <v>0.38362570233265003</v>
      </c>
      <c r="F604" s="1">
        <v>0.34065622033607967</v>
      </c>
    </row>
    <row r="605" spans="1:6" ht="15.75" customHeight="1" x14ac:dyDescent="0.25">
      <c r="A605" s="1">
        <v>0.46103987738849284</v>
      </c>
      <c r="B605" s="1">
        <v>0.36598499228503756</v>
      </c>
      <c r="C605" s="1">
        <v>0.30688735515487547</v>
      </c>
      <c r="D605" s="1">
        <v>0.36499938518916047</v>
      </c>
      <c r="E605" s="1">
        <v>0.37824172249505894</v>
      </c>
      <c r="F605" s="1">
        <v>0.33952359815470828</v>
      </c>
    </row>
    <row r="606" spans="1:6" ht="15.75" customHeight="1" x14ac:dyDescent="0.25">
      <c r="A606" s="1">
        <v>0.46782523020646266</v>
      </c>
      <c r="B606" s="1">
        <v>0.3690956560483088</v>
      </c>
      <c r="C606" s="1">
        <v>0.31071234575078382</v>
      </c>
      <c r="D606" s="1">
        <v>0.36209703348832789</v>
      </c>
      <c r="E606" s="1">
        <v>0.37275026303235265</v>
      </c>
      <c r="F606" s="1">
        <v>0.33838583305765674</v>
      </c>
    </row>
    <row r="607" spans="1:6" ht="15.75" customHeight="1" x14ac:dyDescent="0.25">
      <c r="A607" s="1">
        <v>0.47429851819024432</v>
      </c>
      <c r="B607" s="1">
        <v>0.36462849460257785</v>
      </c>
      <c r="C607" s="1">
        <v>0.30526915592565185</v>
      </c>
      <c r="D607" s="1">
        <v>0.36633960211712296</v>
      </c>
      <c r="E607" s="1">
        <v>0.36625646501555115</v>
      </c>
      <c r="F607" s="1">
        <v>0.33761036412054374</v>
      </c>
    </row>
    <row r="608" spans="1:6" ht="15.75" customHeight="1" x14ac:dyDescent="0.25">
      <c r="A608" s="1">
        <v>0.48064869881803568</v>
      </c>
      <c r="B608" s="1">
        <v>0.36008540880138051</v>
      </c>
      <c r="C608" s="1">
        <v>0.29969667404969774</v>
      </c>
      <c r="D608" s="1">
        <v>0.37051675684451324</v>
      </c>
      <c r="E608" s="1">
        <v>0.35960176925814846</v>
      </c>
      <c r="F608" s="1">
        <v>0.33683246149131524</v>
      </c>
    </row>
    <row r="609" spans="1:6" ht="15.75" customHeight="1" x14ac:dyDescent="0.25">
      <c r="A609" s="1">
        <v>0.48065901475047751</v>
      </c>
      <c r="B609" s="1">
        <v>0.36008981604802925</v>
      </c>
      <c r="C609" s="1">
        <v>0.29969932506454466</v>
      </c>
      <c r="D609" s="1">
        <v>0.37052153801402238</v>
      </c>
      <c r="E609" s="1">
        <v>0.3596061597122916</v>
      </c>
      <c r="F609" s="1">
        <v>0.33683611365183991</v>
      </c>
    </row>
    <row r="610" spans="1:6" ht="15.75" customHeight="1" x14ac:dyDescent="0.25">
      <c r="A610" s="1">
        <v>0.48689212559340533</v>
      </c>
      <c r="B610" s="1">
        <v>0.35546738479924922</v>
      </c>
      <c r="C610" s="1">
        <v>0.29398938361418731</v>
      </c>
      <c r="D610" s="1">
        <v>0.37463586537751092</v>
      </c>
      <c r="E610" s="1">
        <v>0.3527799094941742</v>
      </c>
      <c r="F610" s="1">
        <v>0.33605575217732264</v>
      </c>
    </row>
    <row r="611" spans="1:6" ht="15.75" customHeight="1" x14ac:dyDescent="0.25">
      <c r="A611" s="1">
        <v>0.4930135427933327</v>
      </c>
      <c r="B611" s="1">
        <v>0.35076202122511313</v>
      </c>
      <c r="C611" s="1">
        <v>0.28813303025673603</v>
      </c>
      <c r="D611" s="1">
        <v>0.37868971656566414</v>
      </c>
      <c r="E611" s="1">
        <v>0.34577040087971733</v>
      </c>
      <c r="F611" s="1">
        <v>0.33527291860739628</v>
      </c>
    </row>
    <row r="612" spans="1:6" ht="15.75" customHeight="1" x14ac:dyDescent="0.25">
      <c r="A612" s="1">
        <v>0.4823002567856961</v>
      </c>
      <c r="B612" s="1">
        <v>0.34991877834869778</v>
      </c>
      <c r="C612" s="1">
        <v>0.29362742194572639</v>
      </c>
      <c r="D612" s="1">
        <v>0.37050508599956361</v>
      </c>
      <c r="E612" s="1">
        <v>0.34945091763080044</v>
      </c>
      <c r="F612" s="1">
        <v>0.3333462344114671</v>
      </c>
    </row>
    <row r="613" spans="1:6" ht="15.75" customHeight="1" x14ac:dyDescent="0.25">
      <c r="A613" s="1">
        <v>0.47123258808061708</v>
      </c>
      <c r="B613" s="1">
        <v>0.34907273294674462</v>
      </c>
      <c r="C613" s="1">
        <v>0.2989931559388983</v>
      </c>
      <c r="D613" s="1">
        <v>0.36206568388394178</v>
      </c>
      <c r="E613" s="1">
        <v>0.35308031849499705</v>
      </c>
      <c r="F613" s="1">
        <v>0.33140451380271613</v>
      </c>
    </row>
    <row r="614" spans="1:6" ht="15.75" customHeight="1" x14ac:dyDescent="0.25">
      <c r="A614" s="1">
        <v>0.47124230250120391</v>
      </c>
      <c r="B614" s="1">
        <v>0.34907676945129412</v>
      </c>
      <c r="C614" s="1">
        <v>0.29899579022147299</v>
      </c>
      <c r="D614" s="1">
        <v>0.36207016038548989</v>
      </c>
      <c r="E614" s="1">
        <v>0.35308448712263363</v>
      </c>
      <c r="F614" s="1">
        <v>0.33140800452268387</v>
      </c>
    </row>
    <row r="615" spans="1:6" ht="15.75" customHeight="1" x14ac:dyDescent="0.25">
      <c r="A615" s="1">
        <v>0.45978832897490718</v>
      </c>
      <c r="B615" s="1">
        <v>0.34822789112591729</v>
      </c>
      <c r="C615" s="1">
        <v>0.30424035607285937</v>
      </c>
      <c r="D615" s="1">
        <v>0.35335458526732755</v>
      </c>
      <c r="E615" s="1">
        <v>0.35666459864838795</v>
      </c>
      <c r="F615" s="1">
        <v>0.32945093193368019</v>
      </c>
    </row>
    <row r="616" spans="1:6" ht="15.75" customHeight="1" x14ac:dyDescent="0.25">
      <c r="A616" s="1">
        <v>0.44791165540862277</v>
      </c>
      <c r="B616" s="1">
        <v>0.34737616340647626</v>
      </c>
      <c r="C616" s="1">
        <v>0.3093705087046712</v>
      </c>
      <c r="D616" s="1">
        <v>0.34433856969497079</v>
      </c>
      <c r="E616" s="1">
        <v>0.36019708556601793</v>
      </c>
      <c r="F616" s="1">
        <v>0.32747821158713203</v>
      </c>
    </row>
    <row r="617" spans="1:6" ht="15.75" customHeight="1" x14ac:dyDescent="0.25">
      <c r="A617" s="1">
        <v>0.46284050525262499</v>
      </c>
      <c r="B617" s="1">
        <v>0.34443903746356569</v>
      </c>
      <c r="C617" s="1">
        <v>0.32207405382746046</v>
      </c>
      <c r="D617" s="1">
        <v>0.33797240670950512</v>
      </c>
      <c r="E617" s="1">
        <v>0.35695726190700738</v>
      </c>
      <c r="F617" s="1">
        <v>0.32748158887660755</v>
      </c>
    </row>
    <row r="618" spans="1:6" ht="15.75" customHeight="1" x14ac:dyDescent="0.25">
      <c r="A618" s="1">
        <v>0.47711497158201449</v>
      </c>
      <c r="B618" s="1">
        <v>0.34146776828002307</v>
      </c>
      <c r="C618" s="1">
        <v>0.33415068844324247</v>
      </c>
      <c r="D618" s="1">
        <v>0.33144179341093144</v>
      </c>
      <c r="E618" s="1">
        <v>0.3536769706495379</v>
      </c>
      <c r="F618" s="1">
        <v>0.32748496626246038</v>
      </c>
    </row>
    <row r="619" spans="1:6" ht="15.75" customHeight="1" x14ac:dyDescent="0.25">
      <c r="A619" s="1">
        <v>0.47712505863596105</v>
      </c>
      <c r="B619" s="1">
        <v>0.341471562637852</v>
      </c>
      <c r="C619" s="1">
        <v>0.33415426016395894</v>
      </c>
      <c r="D619" s="1">
        <v>0.33144528522127298</v>
      </c>
      <c r="E619" s="1">
        <v>0.35368115921875776</v>
      </c>
      <c r="F619" s="1">
        <v>0.3274883437446951</v>
      </c>
    </row>
    <row r="620" spans="1:6" ht="15.75" customHeight="1" x14ac:dyDescent="0.25">
      <c r="A620" s="1">
        <v>0.49081492042797936</v>
      </c>
      <c r="B620" s="1">
        <v>0.3384650985501384</v>
      </c>
      <c r="C620" s="1">
        <v>0.3456778190807</v>
      </c>
      <c r="D620" s="1">
        <v>0.32473886850867167</v>
      </c>
      <c r="E620" s="1">
        <v>0.35035906043897969</v>
      </c>
      <c r="F620" s="1">
        <v>0.32749172132331705</v>
      </c>
    </row>
    <row r="621" spans="1:6" ht="15.75" customHeight="1" x14ac:dyDescent="0.25">
      <c r="A621" s="1">
        <v>0.50397835020751303</v>
      </c>
      <c r="B621" s="1">
        <v>0.33542238556396387</v>
      </c>
      <c r="C621" s="1">
        <v>0.3567089629320051</v>
      </c>
      <c r="D621" s="1">
        <v>0.31784409283144749</v>
      </c>
      <c r="E621" s="1">
        <v>0.34699380198878177</v>
      </c>
      <c r="F621" s="1">
        <v>0.3274950989983299</v>
      </c>
    </row>
    <row r="622" spans="1:6" ht="15.75" customHeight="1" x14ac:dyDescent="0.25">
      <c r="A622" s="1">
        <v>0.49258735734024128</v>
      </c>
      <c r="B622" s="1">
        <v>0.33210144658122942</v>
      </c>
      <c r="C622" s="1">
        <v>0.34951116774509194</v>
      </c>
      <c r="D622" s="1">
        <v>0.31496253509056948</v>
      </c>
      <c r="E622" s="1">
        <v>0.34362127952254584</v>
      </c>
      <c r="F622" s="1">
        <v>0.32468561228444803</v>
      </c>
    </row>
    <row r="623" spans="1:6" ht="15.75" customHeight="1" x14ac:dyDescent="0.25">
      <c r="A623" s="1">
        <v>0.48080215375194074</v>
      </c>
      <c r="B623" s="1">
        <v>0.32873561692311193</v>
      </c>
      <c r="C623" s="1">
        <v>0.3421078742437646</v>
      </c>
      <c r="D623" s="1">
        <v>0.31204587612100493</v>
      </c>
      <c r="E623" s="1">
        <v>0.34020361824113443</v>
      </c>
      <c r="F623" s="1">
        <v>0.32184349753921687</v>
      </c>
    </row>
    <row r="624" spans="1:6" ht="15.75" customHeight="1" x14ac:dyDescent="0.25">
      <c r="A624" s="1">
        <v>0.48081247970991686</v>
      </c>
      <c r="B624" s="1">
        <v>0.32873903023637369</v>
      </c>
      <c r="C624" s="1">
        <v>0.34211168855619839</v>
      </c>
      <c r="D624" s="1">
        <v>0.31204883389997462</v>
      </c>
      <c r="E624" s="1">
        <v>0.34020737341822432</v>
      </c>
      <c r="F624" s="1">
        <v>0.32184671685386101</v>
      </c>
    </row>
    <row r="625" spans="1:6" ht="15.75" customHeight="1" x14ac:dyDescent="0.25">
      <c r="A625" s="1">
        <v>0.46859580796324657</v>
      </c>
      <c r="B625" s="1">
        <v>0.32532670725751267</v>
      </c>
      <c r="C625" s="1">
        <v>0.33448714405549684</v>
      </c>
      <c r="D625" s="1">
        <v>0.3090959458943775</v>
      </c>
      <c r="E625" s="1">
        <v>0.33674297556380273</v>
      </c>
      <c r="F625" s="1">
        <v>0.3189709727677848</v>
      </c>
    </row>
    <row r="626" spans="1:6" ht="15.75" customHeight="1" x14ac:dyDescent="0.25">
      <c r="A626" s="1">
        <v>0.45590487205072894</v>
      </c>
      <c r="B626" s="1">
        <v>0.32186624787827001</v>
      </c>
      <c r="C626" s="1">
        <v>0.32662369815941866</v>
      </c>
      <c r="D626" s="1">
        <v>0.30610568308039804</v>
      </c>
      <c r="E626" s="1">
        <v>0.33323020885977311</v>
      </c>
      <c r="F626" s="1">
        <v>0.31606059060646452</v>
      </c>
    </row>
    <row r="627" spans="1:6" ht="15.75" customHeight="1" x14ac:dyDescent="0.25">
      <c r="A627" s="1">
        <v>0.45123684787297674</v>
      </c>
      <c r="B627" s="1">
        <v>0.32417487321430954</v>
      </c>
      <c r="C627" s="1">
        <v>0.32003871206871809</v>
      </c>
      <c r="D627" s="1">
        <v>0.30307681848989781</v>
      </c>
      <c r="E627" s="1">
        <v>0.33613546440319031</v>
      </c>
      <c r="F627" s="1">
        <v>0.32429028905809648</v>
      </c>
    </row>
    <row r="628" spans="1:6" ht="15.75" customHeight="1" x14ac:dyDescent="0.25">
      <c r="A628" s="1">
        <v>0.44649871174223532</v>
      </c>
      <c r="B628" s="1">
        <v>0.32646215511464582</v>
      </c>
      <c r="C628" s="1">
        <v>0.31327020807810146</v>
      </c>
      <c r="D628" s="1">
        <v>0.30000805899724392</v>
      </c>
      <c r="E628" s="1">
        <v>0.33900786098268187</v>
      </c>
      <c r="F628" s="1">
        <v>0.33225382143704707</v>
      </c>
    </row>
    <row r="629" spans="1:6" ht="15.75" customHeight="1" x14ac:dyDescent="0.25">
      <c r="A629" s="1">
        <v>0.44650696979925919</v>
      </c>
      <c r="B629" s="1">
        <v>0.3264655035016627</v>
      </c>
      <c r="C629" s="1">
        <v>0.31327319764406902</v>
      </c>
      <c r="D629" s="1">
        <v>0.30001071744313279</v>
      </c>
      <c r="E629" s="1">
        <v>0.33901157937594473</v>
      </c>
      <c r="F629" s="1">
        <v>0.33225733706081906</v>
      </c>
    </row>
    <row r="630" spans="1:6" ht="15.75" customHeight="1" x14ac:dyDescent="0.25">
      <c r="A630" s="1">
        <v>0.44169590507718676</v>
      </c>
      <c r="B630" s="1">
        <v>0.32873196177040959</v>
      </c>
      <c r="C630" s="1">
        <v>0.30630748040654732</v>
      </c>
      <c r="D630" s="1">
        <v>0.29690067945624565</v>
      </c>
      <c r="E630" s="1">
        <v>0.34185208361688713</v>
      </c>
      <c r="F630" s="1">
        <v>0.33997581510551583</v>
      </c>
    </row>
    <row r="631" spans="1:6" ht="15.75" customHeight="1" x14ac:dyDescent="0.25">
      <c r="A631" s="1">
        <v>0.43680905573886364</v>
      </c>
      <c r="B631" s="1">
        <v>0.3309780637138231</v>
      </c>
      <c r="C631" s="1">
        <v>0.29912923921082918</v>
      </c>
      <c r="D631" s="1">
        <v>0.29374794104883339</v>
      </c>
      <c r="E631" s="1">
        <v>0.34466157365780631</v>
      </c>
      <c r="F631" s="1">
        <v>0.34746768299133018</v>
      </c>
    </row>
    <row r="632" spans="1:6" ht="15.75" customHeight="1" x14ac:dyDescent="0.25">
      <c r="A632" s="1">
        <v>0.43866141802536468</v>
      </c>
      <c r="B632" s="1">
        <v>0.33913280204078905</v>
      </c>
      <c r="C632" s="1">
        <v>0.3151509522876777</v>
      </c>
      <c r="D632" s="1">
        <v>0.30943217803316769</v>
      </c>
      <c r="E632" s="1">
        <v>0.34985891976925276</v>
      </c>
      <c r="F632" s="1">
        <v>0.34449359097852805</v>
      </c>
    </row>
    <row r="633" spans="1:6" ht="15.75" customHeight="1" x14ac:dyDescent="0.25">
      <c r="A633" s="1">
        <v>0.44050302467765501</v>
      </c>
      <c r="B633" s="1">
        <v>0.34703451111239847</v>
      </c>
      <c r="C633" s="1">
        <v>0.33017260887512584</v>
      </c>
      <c r="D633" s="1">
        <v>0.32414464676014615</v>
      </c>
      <c r="E633" s="1">
        <v>0.35495485124163145</v>
      </c>
      <c r="F633" s="1">
        <v>0.3414844925550341</v>
      </c>
    </row>
    <row r="634" spans="1:6" ht="15.75" customHeight="1" x14ac:dyDescent="0.25">
      <c r="A634" s="1">
        <v>0.4405109555659153</v>
      </c>
      <c r="B634" s="1">
        <v>0.34703848162559414</v>
      </c>
      <c r="C634" s="1">
        <v>0.33017606370566732</v>
      </c>
      <c r="D634" s="1">
        <v>0.32414792991145919</v>
      </c>
      <c r="E634" s="1">
        <v>0.35495908275886939</v>
      </c>
      <c r="F634" s="1">
        <v>0.34148828743323584</v>
      </c>
    </row>
    <row r="635" spans="1:6" ht="15.75" customHeight="1" x14ac:dyDescent="0.25">
      <c r="A635" s="1">
        <v>0.44234199695226423</v>
      </c>
      <c r="B635" s="1">
        <v>0.3547064847231432</v>
      </c>
      <c r="C635" s="1">
        <v>0.34434374584524663</v>
      </c>
      <c r="D635" s="1">
        <v>0.3380295795405367</v>
      </c>
      <c r="E635" s="1">
        <v>0.35995859515873524</v>
      </c>
      <c r="F635" s="1">
        <v>0.33844309107939768</v>
      </c>
    </row>
    <row r="636" spans="1:6" ht="15.75" customHeight="1" x14ac:dyDescent="0.25">
      <c r="A636" s="1">
        <v>0.44416260687059217</v>
      </c>
      <c r="B636" s="1">
        <v>0.36215772828570481</v>
      </c>
      <c r="C636" s="1">
        <v>0.35777189439589085</v>
      </c>
      <c r="D636" s="1">
        <v>0.35119103070293972</v>
      </c>
      <c r="E636" s="1">
        <v>0.3648662189267276</v>
      </c>
      <c r="F636" s="1">
        <v>0.33536070092981918</v>
      </c>
    </row>
    <row r="637" spans="1:6" ht="15.75" customHeight="1" x14ac:dyDescent="0.25">
      <c r="A637" s="1">
        <v>0.45032761328379745</v>
      </c>
      <c r="B637" s="1">
        <v>0.35244929016256465</v>
      </c>
      <c r="C637" s="1">
        <v>0.35034257551323633</v>
      </c>
      <c r="D637" s="1">
        <v>0.3400737368440544</v>
      </c>
      <c r="E637" s="1">
        <v>0.3640079469828581</v>
      </c>
      <c r="F637" s="1">
        <v>0.33303637888070692</v>
      </c>
    </row>
    <row r="638" spans="1:6" ht="15.75" customHeight="1" x14ac:dyDescent="0.25">
      <c r="A638" s="1">
        <v>0.45637597405978547</v>
      </c>
      <c r="B638" s="1">
        <v>0.3423658953274592</v>
      </c>
      <c r="C638" s="1">
        <v>0.34269454230394547</v>
      </c>
      <c r="D638" s="1">
        <v>0.32844796094613443</v>
      </c>
      <c r="E638" s="1">
        <v>0.36314685190186097</v>
      </c>
      <c r="F638" s="1">
        <v>0.33069015506614891</v>
      </c>
    </row>
    <row r="639" spans="1:6" ht="15.75" customHeight="1" x14ac:dyDescent="0.25">
      <c r="A639" s="1">
        <v>0.45638479275615407</v>
      </c>
      <c r="B639" s="1">
        <v>0.34236971770540675</v>
      </c>
      <c r="C639" s="1">
        <v>0.34269837497343347</v>
      </c>
      <c r="D639" s="1">
        <v>0.32845136599320618</v>
      </c>
      <c r="E639" s="1">
        <v>0.36315136655344049</v>
      </c>
      <c r="F639" s="1">
        <v>0.33069362494096677</v>
      </c>
    </row>
    <row r="640" spans="1:6" ht="15.75" customHeight="1" x14ac:dyDescent="0.25">
      <c r="A640" s="1">
        <v>0.46232217689335542</v>
      </c>
      <c r="B640" s="1">
        <v>0.33187185498819932</v>
      </c>
      <c r="C640" s="1">
        <v>0.33481431557443742</v>
      </c>
      <c r="D640" s="1">
        <v>0.3162529392485367</v>
      </c>
      <c r="E640" s="1">
        <v>0.36228741730929331</v>
      </c>
      <c r="F640" s="1">
        <v>0.32832495014077873</v>
      </c>
    </row>
    <row r="641" spans="1:6" ht="15.75" customHeight="1" x14ac:dyDescent="0.25">
      <c r="A641" s="1">
        <v>0.4681536546103518</v>
      </c>
      <c r="B641" s="1">
        <v>0.32091306253775381</v>
      </c>
      <c r="C641" s="1">
        <v>0.3266747481165605</v>
      </c>
      <c r="D641" s="1">
        <v>0.30340381759405716</v>
      </c>
      <c r="E641" s="1">
        <v>0.36142059831514062</v>
      </c>
      <c r="F641" s="1">
        <v>0.3259332897256893</v>
      </c>
    </row>
    <row r="642" spans="1:6" ht="15.75" customHeight="1" x14ac:dyDescent="0.25">
      <c r="A642" s="1">
        <v>0.5557536376808303</v>
      </c>
      <c r="B642" s="1">
        <v>0.32186727686055477</v>
      </c>
      <c r="C642" s="1">
        <v>0.35280971504600989</v>
      </c>
      <c r="D642" s="1">
        <v>0.30103750094595888</v>
      </c>
      <c r="E642" s="1">
        <v>0.35734442316493786</v>
      </c>
      <c r="F642" s="1">
        <v>0.33422041940577829</v>
      </c>
    </row>
    <row r="643" spans="1:6" ht="15.75" customHeight="1" x14ac:dyDescent="0.25">
      <c r="A643" s="1">
        <v>0.62676472408288209</v>
      </c>
      <c r="B643" s="1">
        <v>0.32281783914874168</v>
      </c>
      <c r="C643" s="1">
        <v>0.3765695739340853</v>
      </c>
      <c r="D643" s="1">
        <v>0.29864675813939257</v>
      </c>
      <c r="E643" s="1">
        <v>0.35320411679429659</v>
      </c>
      <c r="F643" s="1">
        <v>0.34224355399694262</v>
      </c>
    </row>
    <row r="644" spans="1:6" ht="15.75" customHeight="1" x14ac:dyDescent="0.25">
      <c r="A644" s="1">
        <v>0.62678835407145461</v>
      </c>
      <c r="B644" s="1">
        <v>0.32282108537921334</v>
      </c>
      <c r="C644" s="1">
        <v>0.37657458257739679</v>
      </c>
      <c r="D644" s="1">
        <v>0.29864938421223008</v>
      </c>
      <c r="E644" s="1">
        <v>0.35320828955377148</v>
      </c>
      <c r="F644" s="1">
        <v>0.34224737254903009</v>
      </c>
    </row>
    <row r="645" spans="1:6" ht="15.75" customHeight="1" x14ac:dyDescent="0.25">
      <c r="A645" s="1">
        <v>0.68752161008248458</v>
      </c>
      <c r="B645" s="1">
        <v>0.32376803894335326</v>
      </c>
      <c r="C645" s="1">
        <v>0.39844582424169583</v>
      </c>
      <c r="D645" s="1">
        <v>0.2962335497975101</v>
      </c>
      <c r="E645" s="1">
        <v>0.34900118014906378</v>
      </c>
      <c r="F645" s="1">
        <v>0.35002717146761081</v>
      </c>
    </row>
    <row r="646" spans="1:6" ht="15.75" customHeight="1" x14ac:dyDescent="0.25">
      <c r="A646" s="1">
        <v>0.7411412150602088</v>
      </c>
      <c r="B646" s="1">
        <v>0.32471141267008763</v>
      </c>
      <c r="C646" s="1">
        <v>0.41877218997049837</v>
      </c>
      <c r="D646" s="1">
        <v>0.2937919594901135</v>
      </c>
      <c r="E646" s="1">
        <v>0.34472448970966646</v>
      </c>
      <c r="F646" s="1">
        <v>0.35758170572987757</v>
      </c>
    </row>
    <row r="647" spans="1:6" ht="15.75" customHeight="1" x14ac:dyDescent="0.25">
      <c r="A647" s="1">
        <v>0.6839736035060644</v>
      </c>
      <c r="B647" s="1">
        <v>0.31983695613555707</v>
      </c>
      <c r="C647" s="1">
        <v>0.39066838762716111</v>
      </c>
      <c r="D647" s="1">
        <v>0.28986307316329923</v>
      </c>
      <c r="E647" s="1">
        <v>0.33874249169999632</v>
      </c>
      <c r="F647" s="1">
        <v>0.35095313271563877</v>
      </c>
    </row>
    <row r="648" spans="1:6" ht="15.75" customHeight="1" x14ac:dyDescent="0.25">
      <c r="A648" s="1">
        <v>0.61854906381181185</v>
      </c>
      <c r="B648" s="1">
        <v>0.31486254635596161</v>
      </c>
      <c r="C648" s="1">
        <v>0.35945713989711636</v>
      </c>
      <c r="D648" s="1">
        <v>0.28586465701379404</v>
      </c>
      <c r="E648" s="1">
        <v>0.33261574645923847</v>
      </c>
      <c r="F648" s="1">
        <v>0.34415118895353169</v>
      </c>
    </row>
    <row r="649" spans="1:6" ht="15.75" customHeight="1" x14ac:dyDescent="0.25">
      <c r="A649" s="1">
        <v>0.61857171877452433</v>
      </c>
      <c r="B649" s="1">
        <v>0.31486557764210249</v>
      </c>
      <c r="C649" s="1">
        <v>0.3594615253388016</v>
      </c>
      <c r="D649" s="1">
        <v>0.28586699321023429</v>
      </c>
      <c r="E649" s="1">
        <v>0.33261927273553327</v>
      </c>
      <c r="F649" s="1">
        <v>0.34415506748554764</v>
      </c>
    </row>
    <row r="650" spans="1:6" ht="15.75" customHeight="1" x14ac:dyDescent="0.25">
      <c r="A650" s="1">
        <v>0.54081782766655018</v>
      </c>
      <c r="B650" s="1">
        <v>0.30978578170564802</v>
      </c>
      <c r="C650" s="1">
        <v>0.32407147753942939</v>
      </c>
      <c r="D650" s="1">
        <v>0.28179580263164083</v>
      </c>
      <c r="E650" s="1">
        <v>0.32633844072943174</v>
      </c>
      <c r="F650" s="1">
        <v>0.3371676194716165</v>
      </c>
    </row>
    <row r="651" spans="1:6" ht="15.75" customHeight="1" x14ac:dyDescent="0.25">
      <c r="A651" s="1">
        <v>0.44196110280597395</v>
      </c>
      <c r="B651" s="1">
        <v>0.30459475089239973</v>
      </c>
      <c r="C651" s="1">
        <v>0.2826770197002848</v>
      </c>
      <c r="D651" s="1">
        <v>0.27764839155710097</v>
      </c>
      <c r="E651" s="1">
        <v>0.31989327967351439</v>
      </c>
      <c r="F651" s="1">
        <v>0.32998123491458853</v>
      </c>
    </row>
    <row r="652" spans="1:6" ht="15.75" customHeight="1" x14ac:dyDescent="0.25">
      <c r="A652" s="1">
        <v>0.44698212202612742</v>
      </c>
      <c r="B652" s="1">
        <v>0.30879125718962974</v>
      </c>
      <c r="C652" s="1">
        <v>0.27464778305053494</v>
      </c>
      <c r="D652" s="1">
        <v>0.27805996276658185</v>
      </c>
      <c r="E652" s="1">
        <v>0.32263447132485484</v>
      </c>
      <c r="F652" s="1">
        <v>0.32741368101005808</v>
      </c>
    </row>
    <row r="653" spans="1:6" ht="15.75" customHeight="1" x14ac:dyDescent="0.25">
      <c r="A653" s="1">
        <v>0.45192513035172505</v>
      </c>
      <c r="B653" s="1">
        <v>0.31291502007780497</v>
      </c>
      <c r="C653" s="1">
        <v>0.26631121551810638</v>
      </c>
      <c r="D653" s="1">
        <v>0.27847078426868149</v>
      </c>
      <c r="E653" s="1">
        <v>0.32534548548927222</v>
      </c>
      <c r="F653" s="1">
        <v>0.3248190563200743</v>
      </c>
    </row>
    <row r="654" spans="1:6" ht="15.75" customHeight="1" x14ac:dyDescent="0.25">
      <c r="A654" s="1">
        <v>0.45193369303753772</v>
      </c>
      <c r="B654" s="1">
        <v>0.31291800039612644</v>
      </c>
      <c r="C654" s="1">
        <v>0.26631315516785636</v>
      </c>
      <c r="D654" s="1">
        <v>0.27847296405063232</v>
      </c>
      <c r="E654" s="1">
        <v>0.32534880232409585</v>
      </c>
      <c r="F654" s="1">
        <v>0.32482235835713552</v>
      </c>
    </row>
    <row r="655" spans="1:6" ht="15.75" customHeight="1" x14ac:dyDescent="0.25">
      <c r="A655" s="1">
        <v>0.45680184799327805</v>
      </c>
      <c r="B655" s="1">
        <v>0.3169722042522537</v>
      </c>
      <c r="C655" s="1">
        <v>0.25763731097048514</v>
      </c>
      <c r="D655" s="1">
        <v>0.27888304168115885</v>
      </c>
      <c r="E655" s="1">
        <v>0.32803050188463162</v>
      </c>
      <c r="F655" s="1">
        <v>0.32219990687603733</v>
      </c>
    </row>
    <row r="656" spans="1:6" ht="15.75" customHeight="1" x14ac:dyDescent="0.25">
      <c r="A656" s="1">
        <v>0.46159796910077677</v>
      </c>
      <c r="B656" s="1">
        <v>0.32095976420551969</v>
      </c>
      <c r="C656" s="1">
        <v>0.24858465174986688</v>
      </c>
      <c r="D656" s="1">
        <v>0.27929237678364804</v>
      </c>
      <c r="E656" s="1">
        <v>0.33068367294628409</v>
      </c>
      <c r="F656" s="1">
        <v>0.31954887779216834</v>
      </c>
    </row>
    <row r="657" spans="1:6" ht="15.75" customHeight="1" x14ac:dyDescent="0.25">
      <c r="A657" s="1">
        <v>0.45776904333553331</v>
      </c>
      <c r="B657" s="1">
        <v>0.32444169102760378</v>
      </c>
      <c r="C657" s="1">
        <v>0.2498401619975722</v>
      </c>
      <c r="D657" s="1">
        <v>0.28301450526392163</v>
      </c>
      <c r="E657" s="1">
        <v>0.32803734450775202</v>
      </c>
      <c r="F657" s="1">
        <v>0.31893347362042784</v>
      </c>
    </row>
    <row r="658" spans="1:6" ht="15.75" customHeight="1" x14ac:dyDescent="0.25">
      <c r="A658" s="1">
        <v>0.45389352420592061</v>
      </c>
      <c r="B658" s="1">
        <v>0.32787521564910743</v>
      </c>
      <c r="C658" s="1">
        <v>0.25108805441810422</v>
      </c>
      <c r="D658" s="1">
        <v>0.28667563626658787</v>
      </c>
      <c r="E658" s="1">
        <v>0.32536229475902534</v>
      </c>
      <c r="F658" s="1">
        <v>0.31831646878644454</v>
      </c>
    </row>
    <row r="659" spans="1:6" ht="15.75" customHeight="1" x14ac:dyDescent="0.25">
      <c r="A659" s="1">
        <v>0.45390219942407828</v>
      </c>
      <c r="B659" s="1">
        <v>0.32787860428182619</v>
      </c>
      <c r="C659" s="1">
        <v>0.25108972183628381</v>
      </c>
      <c r="D659" s="1">
        <v>0.28667799011251371</v>
      </c>
      <c r="E659" s="1">
        <v>0.32536561206716214</v>
      </c>
      <c r="F659" s="1">
        <v>0.31831959205207766</v>
      </c>
    </row>
    <row r="660" spans="1:6" ht="15.75" customHeight="1" x14ac:dyDescent="0.25">
      <c r="A660" s="1">
        <v>0.44997856009438186</v>
      </c>
      <c r="B660" s="1">
        <v>0.33126544956721377</v>
      </c>
      <c r="C660" s="1">
        <v>0.25233011973326708</v>
      </c>
      <c r="D660" s="1">
        <v>0.29028064580179652</v>
      </c>
      <c r="E660" s="1">
        <v>0.32266101583580581</v>
      </c>
      <c r="F660" s="1">
        <v>0.31770097192089919</v>
      </c>
    </row>
    <row r="661" spans="1:6" ht="15.75" customHeight="1" x14ac:dyDescent="0.25">
      <c r="A661" s="1">
        <v>0.44600531486629075</v>
      </c>
      <c r="B661" s="1">
        <v>0.33460719407212697</v>
      </c>
      <c r="C661" s="1">
        <v>0.25356313258545127</v>
      </c>
      <c r="D661" s="1">
        <v>0.29382714674623833</v>
      </c>
      <c r="E661" s="1">
        <v>0.31992605031582844</v>
      </c>
      <c r="F661" s="1">
        <v>0.31708073030145711</v>
      </c>
    </row>
    <row r="662" spans="1:6" ht="15.75" customHeight="1" x14ac:dyDescent="0.25">
      <c r="A662" s="1">
        <v>0.45176737063230171</v>
      </c>
      <c r="B662" s="1">
        <v>0.33059946181409322</v>
      </c>
      <c r="C662" s="1">
        <v>0.25277763899569833</v>
      </c>
      <c r="D662" s="1">
        <v>0.29028557197735527</v>
      </c>
      <c r="E662" s="1">
        <v>0.32164930456576712</v>
      </c>
      <c r="F662" s="1">
        <v>0.31645885662027734</v>
      </c>
    </row>
    <row r="663" spans="1:6" ht="15.75" customHeight="1" x14ac:dyDescent="0.25">
      <c r="A663" s="1">
        <v>0.45742771965265427</v>
      </c>
      <c r="B663" s="1">
        <v>0.32652600047457414</v>
      </c>
      <c r="C663" s="1">
        <v>0.2519891093492207</v>
      </c>
      <c r="D663" s="1">
        <v>0.28668764042939654</v>
      </c>
      <c r="E663" s="1">
        <v>0.3233605948741482</v>
      </c>
      <c r="F663" s="1">
        <v>0.31583534019095721</v>
      </c>
    </row>
    <row r="664" spans="1:6" ht="15.75" customHeight="1" x14ac:dyDescent="0.25">
      <c r="A664" s="1">
        <v>0.45743659966379696</v>
      </c>
      <c r="B664" s="1">
        <v>0.32652935067229077</v>
      </c>
      <c r="C664" s="1">
        <v>0.25199079203793778</v>
      </c>
      <c r="D664" s="1">
        <v>0.28668999453731298</v>
      </c>
      <c r="E664" s="1">
        <v>0.32336385617031849</v>
      </c>
      <c r="F664" s="1">
        <v>0.31583839717668538</v>
      </c>
    </row>
    <row r="665" spans="1:6" ht="15.75" customHeight="1" x14ac:dyDescent="0.25">
      <c r="A665" s="1">
        <v>0.46299987752673316</v>
      </c>
      <c r="B665" s="1">
        <v>0.32238731162987205</v>
      </c>
      <c r="C665" s="1">
        <v>0.25119919316330575</v>
      </c>
      <c r="D665" s="1">
        <v>0.28303334519068923</v>
      </c>
      <c r="E665" s="1">
        <v>0.32506340800589401</v>
      </c>
      <c r="F665" s="1">
        <v>0.315213222937689</v>
      </c>
    </row>
    <row r="666" spans="1:6" ht="15.75" customHeight="1" x14ac:dyDescent="0.25">
      <c r="A666" s="1">
        <v>0.46847022951387957</v>
      </c>
      <c r="B666" s="1">
        <v>0.31817370729363209</v>
      </c>
      <c r="C666" s="1">
        <v>0.25040449834330936</v>
      </c>
      <c r="D666" s="1">
        <v>0.27931549781330361</v>
      </c>
      <c r="E666" s="1">
        <v>0.32675141597234036</v>
      </c>
      <c r="F666" s="1">
        <v>0.3145863842206737</v>
      </c>
    </row>
    <row r="667" spans="1:6" ht="15.75" customHeight="1" x14ac:dyDescent="0.25">
      <c r="A667" s="1">
        <v>0.47495068183310324</v>
      </c>
      <c r="B667" s="1">
        <v>0.31843191078246785</v>
      </c>
      <c r="C667" s="1">
        <v>0.24995683288071299</v>
      </c>
      <c r="D667" s="1">
        <v>0.28449981198608332</v>
      </c>
      <c r="E667" s="1">
        <v>0.33365385668969971</v>
      </c>
      <c r="F667" s="1">
        <v>0.31205321479644549</v>
      </c>
    </row>
    <row r="668" spans="1:6" ht="15.75" customHeight="1" x14ac:dyDescent="0.25">
      <c r="A668" s="1">
        <v>0.48130789775430233</v>
      </c>
      <c r="B668" s="1">
        <v>0.31868985504012631</v>
      </c>
      <c r="C668" s="1">
        <v>0.24950816849309235</v>
      </c>
      <c r="D668" s="1">
        <v>0.28956687675404619</v>
      </c>
      <c r="E668" s="1">
        <v>0.34037203143991757</v>
      </c>
      <c r="F668" s="1">
        <v>0.30949275768475448</v>
      </c>
    </row>
    <row r="669" spans="1:6" ht="15.75" customHeight="1" x14ac:dyDescent="0.25">
      <c r="A669" s="1">
        <v>0.48131825680466567</v>
      </c>
      <c r="B669" s="1">
        <v>0.31869298837186205</v>
      </c>
      <c r="C669" s="1">
        <v>0.24950980938536851</v>
      </c>
      <c r="D669" s="1">
        <v>0.28956929432980577</v>
      </c>
      <c r="E669" s="1">
        <v>0.34037579181934291</v>
      </c>
      <c r="F669" s="1">
        <v>0.30949564998605289</v>
      </c>
    </row>
    <row r="670" spans="1:6" ht="15.75" customHeight="1" x14ac:dyDescent="0.25">
      <c r="A670" s="1">
        <v>0.48755828062895723</v>
      </c>
      <c r="B670" s="1">
        <v>0.3189506759985743</v>
      </c>
      <c r="C670" s="1">
        <v>0.24906013857541417</v>
      </c>
      <c r="D670" s="1">
        <v>0.29452570648921539</v>
      </c>
      <c r="E670" s="1">
        <v>0.34692189902845966</v>
      </c>
      <c r="F670" s="1">
        <v>0.30690712879028953</v>
      </c>
    </row>
    <row r="671" spans="1:6" ht="15.75" customHeight="1" x14ac:dyDescent="0.25">
      <c r="A671" s="1">
        <v>0.49368649382993623</v>
      </c>
      <c r="B671" s="1">
        <v>0.31920810583632508</v>
      </c>
      <c r="C671" s="1">
        <v>0.24860945764235501</v>
      </c>
      <c r="D671" s="1">
        <v>0.29937743458599669</v>
      </c>
      <c r="E671" s="1">
        <v>0.35330679647481311</v>
      </c>
      <c r="F671" s="1">
        <v>0.30428976651375189</v>
      </c>
    </row>
    <row r="672" spans="1:6" ht="15.75" customHeight="1" x14ac:dyDescent="0.25">
      <c r="A672" s="1">
        <v>0.47918992710050501</v>
      </c>
      <c r="B672" s="1">
        <v>0.31779514022679073</v>
      </c>
      <c r="C672" s="1">
        <v>0.25071337421076834</v>
      </c>
      <c r="D672" s="1">
        <v>0.29558460809233078</v>
      </c>
      <c r="E672" s="1">
        <v>0.34939151079280523</v>
      </c>
      <c r="F672" s="1">
        <v>0.30797866061752954</v>
      </c>
    </row>
    <row r="673" spans="1:6" ht="15.75" customHeight="1" x14ac:dyDescent="0.25">
      <c r="A673" s="1">
        <v>0.46403378810416629</v>
      </c>
      <c r="B673" s="1">
        <v>0.31637379801953852</v>
      </c>
      <c r="C673" s="1">
        <v>0.25279598454852648</v>
      </c>
      <c r="D673" s="1">
        <v>0.29172792067549569</v>
      </c>
      <c r="E673" s="1">
        <v>0.34541606254343721</v>
      </c>
      <c r="F673" s="1">
        <v>0.31161114450164396</v>
      </c>
    </row>
    <row r="674" spans="1:6" ht="15.75" customHeight="1" x14ac:dyDescent="0.25">
      <c r="A674" s="1">
        <v>0.46404306048575111</v>
      </c>
      <c r="B674" s="1">
        <v>0.31637686929980291</v>
      </c>
      <c r="C674" s="1">
        <v>0.25279768099971617</v>
      </c>
      <c r="D674" s="1">
        <v>0.29173038671645035</v>
      </c>
      <c r="E674" s="1">
        <v>0.34541998122935208</v>
      </c>
      <c r="F674" s="1">
        <v>0.31161409105442045</v>
      </c>
    </row>
    <row r="675" spans="1:6" ht="15.75" customHeight="1" x14ac:dyDescent="0.25">
      <c r="A675" s="1">
        <v>0.44814398848251752</v>
      </c>
      <c r="B675" s="1">
        <v>0.31494701416331922</v>
      </c>
      <c r="C675" s="1">
        <v>0.2548595391569568</v>
      </c>
      <c r="D675" s="1">
        <v>0.28780700418964555</v>
      </c>
      <c r="E675" s="1">
        <v>0.34138192449571375</v>
      </c>
      <c r="F675" s="1">
        <v>0.3151923562676065</v>
      </c>
    </row>
    <row r="676" spans="1:6" ht="15.75" customHeight="1" x14ac:dyDescent="0.25">
      <c r="A676" s="1">
        <v>0.43140085066559108</v>
      </c>
      <c r="B676" s="1">
        <v>0.31350852630216491</v>
      </c>
      <c r="C676" s="1">
        <v>0.2569011587995137</v>
      </c>
      <c r="D676" s="1">
        <v>0.28381393356570817</v>
      </c>
      <c r="E676" s="1">
        <v>0.33727872024867578</v>
      </c>
      <c r="F676" s="1">
        <v>0.31871841553892155</v>
      </c>
    </row>
    <row r="677" spans="1:6" ht="15.75" customHeight="1" x14ac:dyDescent="0.25">
      <c r="A677" s="1">
        <v>0.42888143595680844</v>
      </c>
      <c r="B677" s="1">
        <v>0.32593958344582968</v>
      </c>
      <c r="C677" s="1">
        <v>0.25968750796091478</v>
      </c>
      <c r="D677" s="1">
        <v>0.28159013099477115</v>
      </c>
      <c r="E677" s="1">
        <v>0.33501030520233199</v>
      </c>
      <c r="F677" s="1">
        <v>0.31287169788923086</v>
      </c>
    </row>
    <row r="678" spans="1:6" ht="15.75" customHeight="1" x14ac:dyDescent="0.25">
      <c r="A678" s="1">
        <v>0.42634076847279767</v>
      </c>
      <c r="B678" s="1">
        <v>0.33777478990596416</v>
      </c>
      <c r="C678" s="1">
        <v>0.26243745418835462</v>
      </c>
      <c r="D678" s="1">
        <v>0.27934372007293085</v>
      </c>
      <c r="E678" s="1">
        <v>0.33272112073002946</v>
      </c>
      <c r="F678" s="1">
        <v>0.30687826333807067</v>
      </c>
    </row>
    <row r="679" spans="1:6" ht="15.75" customHeight="1" x14ac:dyDescent="0.25">
      <c r="A679" s="1">
        <v>0.42634796475514836</v>
      </c>
      <c r="B679" s="1">
        <v>0.33777847064838024</v>
      </c>
      <c r="C679" s="1">
        <v>0.26243932164490252</v>
      </c>
      <c r="D679" s="1">
        <v>0.27934591790394053</v>
      </c>
      <c r="E679" s="1">
        <v>0.3327246501122994</v>
      </c>
      <c r="F679" s="1">
        <v>0.30688108970973854</v>
      </c>
    </row>
    <row r="680" spans="1:6" ht="15.75" customHeight="1" x14ac:dyDescent="0.25">
      <c r="A680" s="1">
        <v>0.42378555215217834</v>
      </c>
      <c r="B680" s="1">
        <v>0.34908615188186648</v>
      </c>
      <c r="C680" s="1">
        <v>0.26515407306237304</v>
      </c>
      <c r="D680" s="1">
        <v>0.2770762935955155</v>
      </c>
      <c r="E680" s="1">
        <v>0.33041418931454919</v>
      </c>
      <c r="F680" s="1">
        <v>0.30073112372840038</v>
      </c>
    </row>
    <row r="681" spans="1:6" ht="15.75" customHeight="1" x14ac:dyDescent="0.25">
      <c r="A681" s="1">
        <v>0.42120095245079892</v>
      </c>
      <c r="B681" s="1">
        <v>0.35992272754163501</v>
      </c>
      <c r="C681" s="1">
        <v>0.26783475009961283</v>
      </c>
      <c r="D681" s="1">
        <v>0.27478284971583522</v>
      </c>
      <c r="E681" s="1">
        <v>0.32808196169283343</v>
      </c>
      <c r="F681" s="1">
        <v>0.29441379995326922</v>
      </c>
    </row>
    <row r="682" spans="1:6" ht="15.75" customHeight="1" x14ac:dyDescent="0.25">
      <c r="A682" s="1">
        <v>0.42659947961656425</v>
      </c>
      <c r="B682" s="1">
        <v>0.35973452773530679</v>
      </c>
      <c r="C682" s="1">
        <v>0.2671010939702288</v>
      </c>
      <c r="D682" s="1">
        <v>0.27971373964862684</v>
      </c>
      <c r="E682" s="1">
        <v>0.32776695224662755</v>
      </c>
      <c r="F682" s="1">
        <v>0.29668757249302558</v>
      </c>
    </row>
    <row r="683" spans="1:6" ht="15.75" customHeight="1" x14ac:dyDescent="0.25">
      <c r="A683" s="1">
        <v>0.43190436993651216</v>
      </c>
      <c r="B683" s="1">
        <v>0.3595461799940225</v>
      </c>
      <c r="C683" s="1">
        <v>0.26636488233824451</v>
      </c>
      <c r="D683" s="1">
        <v>0.28453719756164686</v>
      </c>
      <c r="E683" s="1">
        <v>0.32745152175040437</v>
      </c>
      <c r="F683" s="1">
        <v>0.29893924013947926</v>
      </c>
    </row>
    <row r="684" spans="1:6" ht="15.75" customHeight="1" x14ac:dyDescent="0.25">
      <c r="A684" s="1">
        <v>0.43191184850820885</v>
      </c>
      <c r="B684" s="1">
        <v>0.35955056852109096</v>
      </c>
      <c r="C684" s="1">
        <v>0.26636682300249609</v>
      </c>
      <c r="D684" s="1">
        <v>0.28453950508082798</v>
      </c>
      <c r="E684" s="1">
        <v>0.32745489827830815</v>
      </c>
      <c r="F684" s="1">
        <v>0.29894187314298132</v>
      </c>
    </row>
    <row r="685" spans="1:6" ht="15.75" customHeight="1" x14ac:dyDescent="0.25">
      <c r="A685" s="1">
        <v>0.43712728113990529</v>
      </c>
      <c r="B685" s="1">
        <v>0.35936207098844797</v>
      </c>
      <c r="C685" s="1">
        <v>0.26562802980886879</v>
      </c>
      <c r="D685" s="1">
        <v>0.28926136090040977</v>
      </c>
      <c r="E685" s="1">
        <v>0.3271390431024393</v>
      </c>
      <c r="F685" s="1">
        <v>0.30117199525276672</v>
      </c>
    </row>
    <row r="686" spans="1:6" ht="15.75" customHeight="1" x14ac:dyDescent="0.25">
      <c r="A686" s="1">
        <v>0.44225701156340697</v>
      </c>
      <c r="B686" s="1">
        <v>0.35917342500134042</v>
      </c>
      <c r="C686" s="1">
        <v>0.26488663586096728</v>
      </c>
      <c r="D686" s="1">
        <v>0.29388690476388235</v>
      </c>
      <c r="E686" s="1">
        <v>0.32682276416923195</v>
      </c>
      <c r="F686" s="1">
        <v>0.30338108221078985</v>
      </c>
    </row>
    <row r="687" spans="1:6" ht="15.75" customHeight="1" x14ac:dyDescent="0.25">
      <c r="A687" s="1">
        <v>0.43960423820084327</v>
      </c>
      <c r="B687" s="1">
        <v>0.35141315500586345</v>
      </c>
      <c r="C687" s="1">
        <v>0.2694924687914953</v>
      </c>
      <c r="D687" s="1">
        <v>0.29068889037853057</v>
      </c>
      <c r="E687" s="1">
        <v>0.32481888813504051</v>
      </c>
      <c r="F687" s="1">
        <v>0.306668020085406</v>
      </c>
    </row>
    <row r="688" spans="1:6" ht="15.75" customHeight="1" x14ac:dyDescent="0.25">
      <c r="A688" s="1">
        <v>0.43692835648490297</v>
      </c>
      <c r="B688" s="1">
        <v>0.3434145241557654</v>
      </c>
      <c r="C688" s="1">
        <v>0.27400200727697205</v>
      </c>
      <c r="D688" s="1">
        <v>0.28744502395318622</v>
      </c>
      <c r="E688" s="1">
        <v>0.32279843720737433</v>
      </c>
      <c r="F688" s="1">
        <v>0.30990997721171598</v>
      </c>
    </row>
    <row r="689" spans="1:6" ht="15.75" customHeight="1" x14ac:dyDescent="0.25">
      <c r="A689" s="1">
        <v>0.43693609694228586</v>
      </c>
      <c r="B689" s="1">
        <v>0.34341837944327508</v>
      </c>
      <c r="C689" s="1">
        <v>0.27400409638091561</v>
      </c>
      <c r="D689" s="1">
        <v>0.28744739463484176</v>
      </c>
      <c r="E689" s="1">
        <v>0.32280168290024935</v>
      </c>
      <c r="F689" s="1">
        <v>0.30991288013876206</v>
      </c>
    </row>
    <row r="690" spans="1:6" ht="15.75" customHeight="1" x14ac:dyDescent="0.25">
      <c r="A690" s="1">
        <v>0.4342365541098836</v>
      </c>
      <c r="B690" s="1">
        <v>0.33516166338660974</v>
      </c>
      <c r="C690" s="1">
        <v>0.27842235860359593</v>
      </c>
      <c r="D690" s="1">
        <v>0.28415594697457586</v>
      </c>
      <c r="E690" s="1">
        <v>0.32076429055944894</v>
      </c>
      <c r="F690" s="1">
        <v>0.31311142900753541</v>
      </c>
    </row>
    <row r="691" spans="1:6" ht="15.75" customHeight="1" x14ac:dyDescent="0.25">
      <c r="A691" s="1">
        <v>0.43151285263721956</v>
      </c>
      <c r="B691" s="1">
        <v>0.32662452747132953</v>
      </c>
      <c r="C691" s="1">
        <v>0.28275391387805887</v>
      </c>
      <c r="D691" s="1">
        <v>0.28081512109548573</v>
      </c>
      <c r="E691" s="1">
        <v>0.31870960727637804</v>
      </c>
      <c r="F691" s="1">
        <v>0.31626801536701143</v>
      </c>
    </row>
    <row r="692" spans="1:6" ht="15.75" customHeight="1" x14ac:dyDescent="0.25">
      <c r="A692" s="1">
        <v>0.43755195393092566</v>
      </c>
      <c r="B692" s="1">
        <v>0.32594166690845344</v>
      </c>
      <c r="C692" s="1">
        <v>0.27693523126415159</v>
      </c>
      <c r="D692" s="1">
        <v>0.27969168530396604</v>
      </c>
      <c r="E692" s="1">
        <v>0.32684241347200099</v>
      </c>
      <c r="F692" s="1">
        <v>0.31227794447447682</v>
      </c>
    </row>
    <row r="693" spans="1:6" ht="15.75" customHeight="1" x14ac:dyDescent="0.25">
      <c r="A693" s="1">
        <v>0.44347642392586067</v>
      </c>
      <c r="B693" s="1">
        <v>0.32525686840787932</v>
      </c>
      <c r="C693" s="1">
        <v>0.27095772883825125</v>
      </c>
      <c r="D693" s="1">
        <v>0.27856245554095183</v>
      </c>
      <c r="E693" s="1">
        <v>0.33471666234848985</v>
      </c>
      <c r="F693" s="1">
        <v>0.30821991878075944</v>
      </c>
    </row>
    <row r="694" spans="1:6" ht="15.75" customHeight="1" x14ac:dyDescent="0.25">
      <c r="A694" s="1">
        <v>0.44348451584001314</v>
      </c>
      <c r="B694" s="1">
        <v>0.32526018274826374</v>
      </c>
      <c r="C694" s="1">
        <v>0.2709597577959233</v>
      </c>
      <c r="D694" s="1">
        <v>0.27856463721312746</v>
      </c>
      <c r="E694" s="1">
        <v>0.33472025093498792</v>
      </c>
      <c r="F694" s="1">
        <v>0.30822277884385396</v>
      </c>
    </row>
    <row r="695" spans="1:6" ht="15.75" customHeight="1" x14ac:dyDescent="0.25">
      <c r="A695" s="1">
        <v>0.44929992999365836</v>
      </c>
      <c r="B695" s="1">
        <v>0.32457342763050978</v>
      </c>
      <c r="C695" s="1">
        <v>0.26481186588148925</v>
      </c>
      <c r="D695" s="1">
        <v>0.27742953144179988</v>
      </c>
      <c r="E695" s="1">
        <v>0.34235612529869414</v>
      </c>
      <c r="F695" s="1">
        <v>0.30409374324980287</v>
      </c>
    </row>
    <row r="696" spans="1:6" ht="15.75" customHeight="1" x14ac:dyDescent="0.25">
      <c r="A696" s="1">
        <v>0.45501128569138516</v>
      </c>
      <c r="B696" s="1">
        <v>0.32388470699218863</v>
      </c>
      <c r="C696" s="1">
        <v>0.25848066766072003</v>
      </c>
      <c r="D696" s="1">
        <v>0.27628847807707624</v>
      </c>
      <c r="E696" s="1">
        <v>0.34977128960403403</v>
      </c>
      <c r="F696" s="1">
        <v>0.29989047328158874</v>
      </c>
    </row>
    <row r="697" spans="1:6" ht="15.75" customHeight="1" x14ac:dyDescent="0.25">
      <c r="A697" s="1">
        <v>0.45090618505550867</v>
      </c>
      <c r="B697" s="1">
        <v>0.3231940068083996</v>
      </c>
      <c r="C697" s="1">
        <v>0.26205052203802226</v>
      </c>
      <c r="D697" s="1">
        <v>0.30860779761563928</v>
      </c>
      <c r="E697" s="1">
        <v>0.33635351343514097</v>
      </c>
      <c r="F697" s="1">
        <v>0.30034934048242501</v>
      </c>
    </row>
    <row r="698" spans="1:6" ht="15.75" customHeight="1" x14ac:dyDescent="0.25">
      <c r="A698" s="1">
        <v>0.44674686590013335</v>
      </c>
      <c r="B698" s="1">
        <v>0.32250131289037859</v>
      </c>
      <c r="C698" s="1">
        <v>0.26556116644783584</v>
      </c>
      <c r="D698" s="1">
        <v>0.33703562270725446</v>
      </c>
      <c r="E698" s="1">
        <v>0.32218144639767682</v>
      </c>
      <c r="F698" s="1">
        <v>0.30080732785811898</v>
      </c>
    </row>
    <row r="699" spans="1:6" ht="15.75" customHeight="1" x14ac:dyDescent="0.25">
      <c r="A699" s="1">
        <v>0.44675513771016551</v>
      </c>
      <c r="B699" s="1">
        <v>0.32250455035867526</v>
      </c>
      <c r="C699" s="1">
        <v>0.2655630919601103</v>
      </c>
      <c r="D699" s="1">
        <v>0.33703928101590797</v>
      </c>
      <c r="E699" s="1">
        <v>0.32218467502918735</v>
      </c>
      <c r="F699" s="1">
        <v>0.30081000544898634</v>
      </c>
    </row>
    <row r="700" spans="1:6" ht="15.75" customHeight="1" x14ac:dyDescent="0.25">
      <c r="A700" s="1">
        <v>0.44253967944464162</v>
      </c>
      <c r="B700" s="1">
        <v>0.32180984340462537</v>
      </c>
      <c r="C700" s="1">
        <v>0.26901699627745279</v>
      </c>
      <c r="D700" s="1">
        <v>0.36258930346705509</v>
      </c>
      <c r="E700" s="1">
        <v>0.30713922259826376</v>
      </c>
      <c r="F700" s="1">
        <v>0.30126712038113884</v>
      </c>
    </row>
    <row r="701" spans="1:6" ht="15.75" customHeight="1" x14ac:dyDescent="0.25">
      <c r="A701" s="1">
        <v>0.43826617791433758</v>
      </c>
      <c r="B701" s="1">
        <v>0.32111311382191726</v>
      </c>
      <c r="C701" s="1">
        <v>0.27241643757619971</v>
      </c>
      <c r="D701" s="1">
        <v>0.38590822238706673</v>
      </c>
      <c r="E701" s="1">
        <v>0.29106813393753056</v>
      </c>
      <c r="F701" s="1">
        <v>0.30172336439669217</v>
      </c>
    </row>
    <row r="702" spans="1:6" ht="15.75" customHeight="1" x14ac:dyDescent="0.25">
      <c r="A702" s="1">
        <v>0.44072780946844531</v>
      </c>
      <c r="B702" s="1">
        <v>0.31877794935603843</v>
      </c>
      <c r="C702" s="1">
        <v>0.27093018877213509</v>
      </c>
      <c r="D702" s="1">
        <v>0.38097390526326086</v>
      </c>
      <c r="E702" s="1">
        <v>0.29453195186183051</v>
      </c>
      <c r="F702" s="1">
        <v>0.3052444417366495</v>
      </c>
    </row>
    <row r="703" spans="1:6" ht="15.75" customHeight="1" x14ac:dyDescent="0.25">
      <c r="A703" s="1">
        <v>0.44317046515362568</v>
      </c>
      <c r="B703" s="1">
        <v>0.31641996031885028</v>
      </c>
      <c r="C703" s="1">
        <v>0.26943358105712134</v>
      </c>
      <c r="D703" s="1">
        <v>0.37594993141843769</v>
      </c>
      <c r="E703" s="1">
        <v>0.29794437055005529</v>
      </c>
      <c r="F703" s="1">
        <v>0.30871376389884042</v>
      </c>
    </row>
    <row r="704" spans="1:6" ht="15.75" customHeight="1" x14ac:dyDescent="0.25">
      <c r="A704" s="1">
        <v>0.44317854038761201</v>
      </c>
      <c r="B704" s="1">
        <v>0.31642303282689954</v>
      </c>
      <c r="C704" s="1">
        <v>0.26943558039027704</v>
      </c>
      <c r="D704" s="1">
        <v>0.37595491641323081</v>
      </c>
      <c r="E704" s="1">
        <v>0.29794698003444969</v>
      </c>
      <c r="F704" s="1">
        <v>0.30871663643808273</v>
      </c>
    </row>
    <row r="705" spans="1:6" ht="15.75" customHeight="1" x14ac:dyDescent="0.25">
      <c r="A705" s="1">
        <v>0.4456026360104075</v>
      </c>
      <c r="B705" s="1">
        <v>0.31404162785970696</v>
      </c>
      <c r="C705" s="1">
        <v>0.2679284214723372</v>
      </c>
      <c r="D705" s="1">
        <v>0.37083695791450361</v>
      </c>
      <c r="E705" s="1">
        <v>0.3013099360257846</v>
      </c>
      <c r="F705" s="1">
        <v>0.31213613913489169</v>
      </c>
    </row>
    <row r="706" spans="1:6" ht="15.75" customHeight="1" x14ac:dyDescent="0.25">
      <c r="A706" s="1">
        <v>0.44800850488139116</v>
      </c>
      <c r="B706" s="1">
        <v>0.3116362246543733</v>
      </c>
      <c r="C706" s="1">
        <v>0.26641052871532223</v>
      </c>
      <c r="D706" s="1">
        <v>0.36562044930986287</v>
      </c>
      <c r="E706" s="1">
        <v>0.30462521243844259</v>
      </c>
      <c r="F706" s="1">
        <v>0.31550760186425075</v>
      </c>
    </row>
    <row r="707" spans="1:6" ht="15.75" customHeight="1" x14ac:dyDescent="0.25">
      <c r="A707" s="1">
        <v>0.44400242654588734</v>
      </c>
      <c r="B707" s="1">
        <v>0.30967714594186008</v>
      </c>
      <c r="C707" s="1">
        <v>0.26948708161062684</v>
      </c>
      <c r="D707" s="1">
        <v>0.35287528709815502</v>
      </c>
      <c r="E707" s="1">
        <v>0.30750490616430104</v>
      </c>
      <c r="F707" s="1">
        <v>0.33173444235013266</v>
      </c>
    </row>
    <row r="708" spans="1:6" ht="15.75" customHeight="1" x14ac:dyDescent="0.25">
      <c r="A708" s="1">
        <v>0.43994407714346029</v>
      </c>
      <c r="B708" s="1">
        <v>0.30770167085285166</v>
      </c>
      <c r="C708" s="1">
        <v>0.27252041416524364</v>
      </c>
      <c r="D708" s="1">
        <v>0.3394767659570106</v>
      </c>
      <c r="E708" s="1">
        <v>0.31035010446710148</v>
      </c>
      <c r="F708" s="1">
        <v>0.34697225882089022</v>
      </c>
    </row>
    <row r="709" spans="1:6" ht="15.75" customHeight="1" x14ac:dyDescent="0.25">
      <c r="A709" s="1">
        <v>0.43995197802880776</v>
      </c>
      <c r="B709" s="1">
        <v>0.307704517866632</v>
      </c>
      <c r="C709" s="1">
        <v>0.2725224738339812</v>
      </c>
      <c r="D709" s="1">
        <v>0.33948049874267527</v>
      </c>
      <c r="E709" s="1">
        <v>0.31035301863470743</v>
      </c>
      <c r="F709" s="1">
        <v>0.34697622733123612</v>
      </c>
    </row>
    <row r="710" spans="1:6" ht="15.75" customHeight="1" x14ac:dyDescent="0.25">
      <c r="A710" s="1">
        <v>0.43583952951281768</v>
      </c>
      <c r="B710" s="1">
        <v>0.30571228103984066</v>
      </c>
      <c r="C710" s="1">
        <v>0.27551412570041434</v>
      </c>
      <c r="D710" s="1">
        <v>0.32533526934452106</v>
      </c>
      <c r="E710" s="1">
        <v>0.31316478525094238</v>
      </c>
      <c r="F710" s="1">
        <v>0.36136652708313949</v>
      </c>
    </row>
    <row r="711" spans="1:6" ht="15.75" customHeight="1" x14ac:dyDescent="0.25">
      <c r="A711" s="1">
        <v>0.43167116961844121</v>
      </c>
      <c r="B711" s="1">
        <v>0.30370293062436521</v>
      </c>
      <c r="C711" s="1">
        <v>0.27846552128967611</v>
      </c>
      <c r="D711" s="1">
        <v>0.31032678503110678</v>
      </c>
      <c r="E711" s="1">
        <v>0.31594409639485432</v>
      </c>
      <c r="F711" s="1">
        <v>0.37502071518728103</v>
      </c>
    </row>
    <row r="712" spans="1:6" ht="15.75" customHeight="1" x14ac:dyDescent="0.25">
      <c r="A712" s="1">
        <v>0.43565596719510452</v>
      </c>
      <c r="B712" s="1">
        <v>0.30397697357151532</v>
      </c>
      <c r="C712" s="1">
        <v>0.27772311528933652</v>
      </c>
      <c r="D712" s="1">
        <v>0.30432712219285185</v>
      </c>
      <c r="E712" s="1">
        <v>0.3152770402569724</v>
      </c>
      <c r="F712" s="1">
        <v>0.36725161819615754</v>
      </c>
    </row>
    <row r="713" spans="1:6" ht="15.75" customHeight="1" x14ac:dyDescent="0.25">
      <c r="A713" s="1">
        <v>0.43959050899882229</v>
      </c>
      <c r="B713" s="1">
        <v>0.30425071142598364</v>
      </c>
      <c r="C713" s="1">
        <v>0.27697815973654083</v>
      </c>
      <c r="D713" s="1">
        <v>0.2981696684654872</v>
      </c>
      <c r="E713" s="1">
        <v>0.31460809171640852</v>
      </c>
      <c r="F713" s="1">
        <v>0.35925170005754348</v>
      </c>
    </row>
    <row r="714" spans="1:6" ht="15.75" customHeight="1" x14ac:dyDescent="0.25">
      <c r="A714" s="1">
        <v>0.43959839094898584</v>
      </c>
      <c r="B714" s="1">
        <v>0.30425347267009062</v>
      </c>
      <c r="C714" s="1">
        <v>0.27698030891210151</v>
      </c>
      <c r="D714" s="1">
        <v>0.29817228326228612</v>
      </c>
      <c r="E714" s="1">
        <v>0.31461111630684246</v>
      </c>
      <c r="F714" s="1">
        <v>0.35925607838654766</v>
      </c>
    </row>
    <row r="715" spans="1:6" ht="15.75" customHeight="1" x14ac:dyDescent="0.25">
      <c r="A715" s="1">
        <v>0.44348435417803383</v>
      </c>
      <c r="B715" s="1">
        <v>0.3045269081619183</v>
      </c>
      <c r="C715" s="1">
        <v>0.2762327778112888</v>
      </c>
      <c r="D715" s="1">
        <v>0.29184596211310793</v>
      </c>
      <c r="E715" s="1">
        <v>0.31394025742458881</v>
      </c>
      <c r="F715" s="1">
        <v>0.3510068759292192</v>
      </c>
    </row>
    <row r="716" spans="1:6" ht="15.75" customHeight="1" x14ac:dyDescent="0.25">
      <c r="A716" s="1">
        <v>0.44732322327835683</v>
      </c>
      <c r="B716" s="1">
        <v>0.30480004041376058</v>
      </c>
      <c r="C716" s="1">
        <v>0.27548265270341571</v>
      </c>
      <c r="D716" s="1">
        <v>0.28533847778906707</v>
      </c>
      <c r="E716" s="1">
        <v>0.31326747917385922</v>
      </c>
      <c r="F716" s="1">
        <v>0.34248759674807583</v>
      </c>
    </row>
    <row r="717" spans="1:6" ht="15.75" customHeight="1" x14ac:dyDescent="0.25">
      <c r="A717" s="1">
        <v>0.45539435369828007</v>
      </c>
      <c r="B717" s="1">
        <v>0.30653775802106153</v>
      </c>
      <c r="C717" s="1">
        <v>0.28237920360594471</v>
      </c>
      <c r="D717" s="1">
        <v>0.28718261248588584</v>
      </c>
      <c r="E717" s="1">
        <v>0.31007700140037647</v>
      </c>
      <c r="F717" s="1">
        <v>0.34325757678372931</v>
      </c>
    </row>
    <row r="718" spans="1:6" ht="15.75" customHeight="1" x14ac:dyDescent="0.25">
      <c r="A718" s="1">
        <v>0.46326821988150174</v>
      </c>
      <c r="B718" s="1">
        <v>0.30826286324234403</v>
      </c>
      <c r="C718" s="1">
        <v>0.28906861563684466</v>
      </c>
      <c r="D718" s="1">
        <v>0.28901185032294946</v>
      </c>
      <c r="E718" s="1">
        <v>0.30684296303990605</v>
      </c>
      <c r="F718" s="1">
        <v>0.34402530573252504</v>
      </c>
    </row>
    <row r="719" spans="1:6" ht="15.75" customHeight="1" x14ac:dyDescent="0.25">
      <c r="A719" s="1">
        <v>0.46327744614645761</v>
      </c>
      <c r="B719" s="1">
        <v>0.30826572438875555</v>
      </c>
      <c r="C719" s="1">
        <v>0.28907102213939001</v>
      </c>
      <c r="D719" s="1">
        <v>0.28901425556635446</v>
      </c>
      <c r="E719" s="1">
        <v>0.30684578852911859</v>
      </c>
      <c r="F719" s="1">
        <v>0.34402918028510848</v>
      </c>
    </row>
    <row r="720" spans="1:6" ht="15.75" customHeight="1" x14ac:dyDescent="0.25">
      <c r="A720" s="1">
        <v>0.47096623327674658</v>
      </c>
      <c r="B720" s="1">
        <v>0.3099784626801344</v>
      </c>
      <c r="C720" s="1">
        <v>0.29556856132836506</v>
      </c>
      <c r="D720" s="1">
        <v>0.29082891345929968</v>
      </c>
      <c r="E720" s="1">
        <v>0.30356662248737487</v>
      </c>
      <c r="F720" s="1">
        <v>0.34479468193447543</v>
      </c>
    </row>
    <row r="721" spans="1:6" ht="15.75" customHeight="1" x14ac:dyDescent="0.25">
      <c r="A721" s="1">
        <v>0.47848074087879916</v>
      </c>
      <c r="B721" s="1">
        <v>0.31167904993062201</v>
      </c>
      <c r="C721" s="1">
        <v>0.3018876994208442</v>
      </c>
      <c r="D721" s="1">
        <v>0.29262927727817328</v>
      </c>
      <c r="E721" s="1">
        <v>0.30024071375244454</v>
      </c>
      <c r="F721" s="1">
        <v>0.34555796701629765</v>
      </c>
    </row>
    <row r="722" spans="1:6" ht="15.75" customHeight="1" x14ac:dyDescent="0.25">
      <c r="A722" s="1">
        <v>0.4715420077729196</v>
      </c>
      <c r="B722" s="1">
        <v>0.3111856496466936</v>
      </c>
      <c r="C722" s="1">
        <v>0.30999189869768329</v>
      </c>
      <c r="D722" s="1">
        <v>0.29190574023156851</v>
      </c>
      <c r="E722" s="1">
        <v>0.331256808680161</v>
      </c>
      <c r="F722" s="1">
        <v>0.34162907644668439</v>
      </c>
    </row>
    <row r="723" spans="1:6" ht="15.75" customHeight="1" x14ac:dyDescent="0.25">
      <c r="A723" s="1">
        <v>0.46445320088069442</v>
      </c>
      <c r="B723" s="1">
        <v>0.31069119820533658</v>
      </c>
      <c r="C723" s="1">
        <v>0.31782939582295761</v>
      </c>
      <c r="D723" s="1">
        <v>0.29117986053735961</v>
      </c>
      <c r="E723" s="1">
        <v>0.3588367522224945</v>
      </c>
      <c r="F723" s="1">
        <v>0.33763856631273675</v>
      </c>
    </row>
    <row r="724" spans="1:6" ht="15.75" customHeight="1" x14ac:dyDescent="0.25">
      <c r="A724" s="1">
        <v>0.46446249859930588</v>
      </c>
      <c r="B724" s="1">
        <v>0.31069412110646177</v>
      </c>
      <c r="C724" s="1">
        <v>0.31783250599373475</v>
      </c>
      <c r="D724" s="1">
        <v>0.29118231421940138</v>
      </c>
      <c r="E724" s="1">
        <v>0.35884111621140036</v>
      </c>
      <c r="F724" s="1">
        <v>0.33764224291310402</v>
      </c>
    </row>
    <row r="725" spans="1:6" ht="15.75" customHeight="1" x14ac:dyDescent="0.25">
      <c r="A725" s="1">
        <v>0.45721491123402536</v>
      </c>
      <c r="B725" s="1">
        <v>0.31019860972002994</v>
      </c>
      <c r="C725" s="1">
        <v>0.32542478037948153</v>
      </c>
      <c r="D725" s="1">
        <v>0.29045406859224299</v>
      </c>
      <c r="E725" s="1">
        <v>0.38381962967252975</v>
      </c>
      <c r="F725" s="1">
        <v>0.33358755787361588</v>
      </c>
    </row>
    <row r="726" spans="1:6" ht="15.75" customHeight="1" x14ac:dyDescent="0.25">
      <c r="A726" s="1">
        <v>0.44979924234056129</v>
      </c>
      <c r="B726" s="1">
        <v>0.30970203605657287</v>
      </c>
      <c r="C726" s="1">
        <v>0.33279057198148204</v>
      </c>
      <c r="D726" s="1">
        <v>0.28972344192918748</v>
      </c>
      <c r="E726" s="1">
        <v>0.40674696587691939</v>
      </c>
      <c r="F726" s="1">
        <v>0.32946603569291155</v>
      </c>
    </row>
    <row r="727" spans="1:6" ht="15.75" customHeight="1" x14ac:dyDescent="0.25">
      <c r="A727" s="1">
        <v>0.44600527982852906</v>
      </c>
      <c r="B727" s="1">
        <v>0.30674529101826919</v>
      </c>
      <c r="C727" s="1">
        <v>0.36559661705670832</v>
      </c>
      <c r="D727" s="1">
        <v>0.28315216800210002</v>
      </c>
      <c r="E727" s="1">
        <v>0.38912870080411194</v>
      </c>
      <c r="F727" s="1">
        <v>0.32787189083019308</v>
      </c>
    </row>
    <row r="728" spans="1:6" ht="15.75" customHeight="1" x14ac:dyDescent="0.25">
      <c r="A728" s="1">
        <v>0.4421646104964197</v>
      </c>
      <c r="B728" s="1">
        <v>0.30375086528147632</v>
      </c>
      <c r="C728" s="1">
        <v>0.39482877663310628</v>
      </c>
      <c r="D728" s="1">
        <v>0.27638087292596869</v>
      </c>
      <c r="E728" s="1">
        <v>0.37033539469125071</v>
      </c>
      <c r="F728" s="1">
        <v>0.32626732385310908</v>
      </c>
    </row>
    <row r="729" spans="1:6" ht="15.75" customHeight="1" x14ac:dyDescent="0.25">
      <c r="A729" s="1">
        <v>0.44217263107302129</v>
      </c>
      <c r="B729" s="1">
        <v>0.30375361426354464</v>
      </c>
      <c r="C729" s="1">
        <v>0.39483452025850169</v>
      </c>
      <c r="D729" s="1">
        <v>0.27638300994404025</v>
      </c>
      <c r="E729" s="1">
        <v>0.37034016916545082</v>
      </c>
      <c r="F729" s="1">
        <v>0.32627066671906524</v>
      </c>
    </row>
    <row r="730" spans="1:6" ht="15.75" customHeight="1" x14ac:dyDescent="0.25">
      <c r="A730" s="1">
        <v>0.43828371024048013</v>
      </c>
      <c r="B730" s="1">
        <v>0.30072024282620552</v>
      </c>
      <c r="C730" s="1">
        <v>0.42134997583188405</v>
      </c>
      <c r="D730" s="1">
        <v>0.2693953595186922</v>
      </c>
      <c r="E730" s="1">
        <v>0.35014696135942214</v>
      </c>
      <c r="F730" s="1">
        <v>0.32465549188328424</v>
      </c>
    </row>
    <row r="731" spans="1:6" ht="15.75" customHeight="1" x14ac:dyDescent="0.25">
      <c r="A731" s="1">
        <v>0.43434502462898755</v>
      </c>
      <c r="B731" s="1">
        <v>0.29764663139248398</v>
      </c>
      <c r="C731" s="1">
        <v>0.44571692518941741</v>
      </c>
      <c r="D731" s="1">
        <v>0.26217284821766224</v>
      </c>
      <c r="E731" s="1">
        <v>0.32825116770494267</v>
      </c>
      <c r="F731" s="1">
        <v>0.3230295423660926</v>
      </c>
    </row>
    <row r="732" spans="1:6" ht="15.75" customHeight="1" x14ac:dyDescent="0.25">
      <c r="A732" s="1">
        <v>0.43227226626881821</v>
      </c>
      <c r="B732" s="1">
        <v>0.30072553964062371</v>
      </c>
      <c r="C732" s="1">
        <v>0.41263526629844705</v>
      </c>
      <c r="D732" s="1">
        <v>0.27445449142009531</v>
      </c>
      <c r="E732" s="1">
        <v>0.32593593908151453</v>
      </c>
      <c r="F732" s="1">
        <v>0.31790449482609978</v>
      </c>
    </row>
    <row r="733" spans="1:6" ht="15.75" customHeight="1" x14ac:dyDescent="0.25">
      <c r="A733" s="1">
        <v>0.43018518908084585</v>
      </c>
      <c r="B733" s="1">
        <v>0.30376439232119945</v>
      </c>
      <c r="C733" s="1">
        <v>0.37536753332473161</v>
      </c>
      <c r="D733" s="1">
        <v>0.28608121000853209</v>
      </c>
      <c r="E733" s="1">
        <v>0.32359863436908276</v>
      </c>
      <c r="F733" s="1">
        <v>0.31266835155734152</v>
      </c>
    </row>
    <row r="734" spans="1:6" ht="15.75" customHeight="1" x14ac:dyDescent="0.25">
      <c r="A734" s="1">
        <v>0.43019257956339213</v>
      </c>
      <c r="B734" s="1">
        <v>0.30376714163457474</v>
      </c>
      <c r="C734" s="1">
        <v>0.37537249616803831</v>
      </c>
      <c r="D734" s="1">
        <v>0.28608355090819598</v>
      </c>
      <c r="E734" s="1">
        <v>0.32360190228905539</v>
      </c>
      <c r="F734" s="1">
        <v>0.31267132546593385</v>
      </c>
    </row>
    <row r="735" spans="1:6" ht="15.75" customHeight="1" x14ac:dyDescent="0.25">
      <c r="A735" s="1">
        <v>0.42809090416419382</v>
      </c>
      <c r="B735" s="1">
        <v>0.3067672721740472</v>
      </c>
      <c r="C735" s="1">
        <v>0.33220990122976607</v>
      </c>
      <c r="D735" s="1">
        <v>0.29713796122112518</v>
      </c>
      <c r="E735" s="1">
        <v>0.3212419623141603</v>
      </c>
      <c r="F735" s="1">
        <v>0.30731769451488655</v>
      </c>
    </row>
    <row r="736" spans="1:6" ht="15.75" customHeight="1" x14ac:dyDescent="0.25">
      <c r="A736" s="1">
        <v>0.42597439961780059</v>
      </c>
      <c r="B736" s="1">
        <v>0.30972990773523557</v>
      </c>
      <c r="C736" s="1">
        <v>0.27993957091838023</v>
      </c>
      <c r="D736" s="1">
        <v>0.30768703949509574</v>
      </c>
      <c r="E736" s="1">
        <v>0.31885884010917587</v>
      </c>
      <c r="F736" s="1">
        <v>0.30183964978456468</v>
      </c>
    </row>
    <row r="737" spans="1:6" ht="15.75" customHeight="1" x14ac:dyDescent="0.25">
      <c r="A737" s="1">
        <v>0.43213309348093787</v>
      </c>
      <c r="B737" s="1">
        <v>0.30825751351000624</v>
      </c>
      <c r="C737" s="1">
        <v>0.27479754322138444</v>
      </c>
      <c r="D737" s="1">
        <v>0.30333280217124547</v>
      </c>
      <c r="E737" s="1">
        <v>0.3299761349728933</v>
      </c>
      <c r="F737" s="1">
        <v>0.30359539630255566</v>
      </c>
    </row>
    <row r="738" spans="1:6" ht="15.75" customHeight="1" x14ac:dyDescent="0.25">
      <c r="A738" s="1">
        <v>0.43817138786463256</v>
      </c>
      <c r="B738" s="1">
        <v>0.30677582571325601</v>
      </c>
      <c r="C738" s="1">
        <v>0.2695311722067541</v>
      </c>
      <c r="D738" s="1">
        <v>0.29889579240705044</v>
      </c>
      <c r="E738" s="1">
        <v>0.34061876830530002</v>
      </c>
      <c r="F738" s="1">
        <v>0.30533817515065059</v>
      </c>
    </row>
    <row r="739" spans="1:6" ht="15.75" customHeight="1" x14ac:dyDescent="0.25">
      <c r="A739" s="1">
        <v>0.43817919415252055</v>
      </c>
      <c r="B739" s="1">
        <v>0.30677864952469991</v>
      </c>
      <c r="C739" s="1">
        <v>0.26953317342707156</v>
      </c>
      <c r="D739" s="1">
        <v>0.29889842438015524</v>
      </c>
      <c r="E739" s="1">
        <v>0.34062253631616135</v>
      </c>
      <c r="F739" s="1">
        <v>0.30534096321232251</v>
      </c>
    </row>
    <row r="740" spans="1:6" ht="15.75" customHeight="1" x14ac:dyDescent="0.25">
      <c r="A740" s="1">
        <v>0.44410310310763623</v>
      </c>
      <c r="B740" s="1">
        <v>0.30528750883314154</v>
      </c>
      <c r="C740" s="1">
        <v>0.26413447209084451</v>
      </c>
      <c r="D740" s="1">
        <v>0.29437448325132315</v>
      </c>
      <c r="E740" s="1">
        <v>0.35083939720685825</v>
      </c>
      <c r="F740" s="1">
        <v>0.30707103039381001</v>
      </c>
    </row>
    <row r="741" spans="1:6" ht="15.75" customHeight="1" x14ac:dyDescent="0.25">
      <c r="A741" s="1">
        <v>0.44991801913969426</v>
      </c>
      <c r="B741" s="1">
        <v>0.30378677124096337</v>
      </c>
      <c r="C741" s="1">
        <v>0.25859465529126557</v>
      </c>
      <c r="D741" s="1">
        <v>0.28975916520411027</v>
      </c>
      <c r="E741" s="1">
        <v>0.3606716294711787</v>
      </c>
      <c r="F741" s="1">
        <v>0.30878861212667519</v>
      </c>
    </row>
    <row r="742" spans="1:6" ht="15.75" customHeight="1" x14ac:dyDescent="0.25">
      <c r="A742" s="1">
        <v>0.44593069805932189</v>
      </c>
      <c r="B742" s="1">
        <v>0.30505313548652879</v>
      </c>
      <c r="C742" s="1">
        <v>0.26060261143658658</v>
      </c>
      <c r="D742" s="1">
        <v>0.2872422822826512</v>
      </c>
      <c r="E742" s="1">
        <v>0.35385302241007605</v>
      </c>
      <c r="F742" s="1">
        <v>0.30642393179870064</v>
      </c>
    </row>
    <row r="743" spans="1:6" ht="15.75" customHeight="1" x14ac:dyDescent="0.25">
      <c r="A743" s="1">
        <v>0.44189177400931129</v>
      </c>
      <c r="B743" s="1">
        <v>0.30631278276860641</v>
      </c>
      <c r="C743" s="1">
        <v>0.26259166174977172</v>
      </c>
      <c r="D743" s="1">
        <v>0.28469681859370005</v>
      </c>
      <c r="E743" s="1">
        <v>0.34685200137733857</v>
      </c>
      <c r="F743" s="1">
        <v>0.30403516721655383</v>
      </c>
    </row>
    <row r="744" spans="1:6" ht="15.75" customHeight="1" x14ac:dyDescent="0.25">
      <c r="A744" s="1">
        <v>0.44189977980756001</v>
      </c>
      <c r="B744" s="1">
        <v>0.30631559502870126</v>
      </c>
      <c r="C744" s="1">
        <v>0.26259353204140751</v>
      </c>
      <c r="D744" s="1">
        <v>0.28469912954728116</v>
      </c>
      <c r="E744" s="1">
        <v>0.34685596602075303</v>
      </c>
      <c r="F744" s="1">
        <v>0.3040379231680389</v>
      </c>
    </row>
    <row r="745" spans="1:6" ht="15.75" customHeight="1" x14ac:dyDescent="0.25">
      <c r="A745" s="1">
        <v>0.43780746184010827</v>
      </c>
      <c r="B745" s="1">
        <v>0.30756862527932005</v>
      </c>
      <c r="C745" s="1">
        <v>0.2645641365633109</v>
      </c>
      <c r="D745" s="1">
        <v>0.28212423141057646</v>
      </c>
      <c r="E745" s="1">
        <v>0.33965945967407524</v>
      </c>
      <c r="F745" s="1">
        <v>0.30162442619543878</v>
      </c>
    </row>
    <row r="746" spans="1:6" ht="15.75" customHeight="1" x14ac:dyDescent="0.25">
      <c r="A746" s="1">
        <v>0.43365997827531022</v>
      </c>
      <c r="B746" s="1">
        <v>0.30881512004062045</v>
      </c>
      <c r="C746" s="1">
        <v>0.26651671944672906</v>
      </c>
      <c r="D746" s="1">
        <v>0.27951903335205047</v>
      </c>
      <c r="E746" s="1">
        <v>0.33225295558021184</v>
      </c>
      <c r="F746" s="1">
        <v>0.29918555207531861</v>
      </c>
    </row>
    <row r="747" spans="1:6" ht="15.75" customHeight="1" x14ac:dyDescent="0.25">
      <c r="A747" s="1">
        <v>0.43616246698608657</v>
      </c>
      <c r="B747" s="1">
        <v>0.30931953184891314</v>
      </c>
      <c r="C747" s="1">
        <v>0.25946791577410694</v>
      </c>
      <c r="D747" s="1">
        <v>0.27988271652365959</v>
      </c>
      <c r="E747" s="1">
        <v>0.32731164104272992</v>
      </c>
      <c r="F747" s="1">
        <v>0.29601071537721091</v>
      </c>
    </row>
    <row r="748" spans="1:6" ht="15.75" customHeight="1" x14ac:dyDescent="0.25">
      <c r="A748" s="1">
        <v>0.4386451677173861</v>
      </c>
      <c r="B748" s="1">
        <v>0.30982290269274265</v>
      </c>
      <c r="C748" s="1">
        <v>0.25217360135561356</v>
      </c>
      <c r="D748" s="1">
        <v>0.28024581904932222</v>
      </c>
      <c r="E748" s="1">
        <v>0.32226934420746933</v>
      </c>
      <c r="F748" s="1">
        <v>0.29279127507241159</v>
      </c>
    </row>
    <row r="749" spans="1:6" ht="15.75" customHeight="1" x14ac:dyDescent="0.25">
      <c r="A749" s="1">
        <v>0.43865299920534473</v>
      </c>
      <c r="B749" s="1">
        <v>0.30982580339978433</v>
      </c>
      <c r="C749" s="1">
        <v>0.25217528718377152</v>
      </c>
      <c r="D749" s="1">
        <v>0.28024803564883477</v>
      </c>
      <c r="E749" s="1">
        <v>0.32227257526550013</v>
      </c>
      <c r="F749" s="1">
        <v>0.29279376522417316</v>
      </c>
    </row>
    <row r="750" spans="1:6" ht="15.75" customHeight="1" x14ac:dyDescent="0.25">
      <c r="A750" s="1">
        <v>0.44111635338199129</v>
      </c>
      <c r="B750" s="1">
        <v>0.31032814236754036</v>
      </c>
      <c r="C750" s="1">
        <v>0.24461238880072203</v>
      </c>
      <c r="D750" s="1">
        <v>0.2806105619918573</v>
      </c>
      <c r="E750" s="1">
        <v>0.3171238234759941</v>
      </c>
      <c r="F750" s="1">
        <v>0.28952807238969924</v>
      </c>
    </row>
    <row r="751" spans="1:6" ht="15.75" customHeight="1" x14ac:dyDescent="0.25">
      <c r="A751" s="1">
        <v>0.44356071932234503</v>
      </c>
      <c r="B751" s="1">
        <v>0.31082945170837573</v>
      </c>
      <c r="C751" s="1">
        <v>0.23675421751880185</v>
      </c>
      <c r="D751" s="1">
        <v>0.2809725125933602</v>
      </c>
      <c r="E751" s="1">
        <v>0.311862730854647</v>
      </c>
      <c r="F751" s="1">
        <v>0.28621441846523704</v>
      </c>
    </row>
    <row r="752" spans="1:6" ht="15.75" customHeight="1" x14ac:dyDescent="0.25">
      <c r="A752" s="1">
        <v>0.44356881583656954</v>
      </c>
      <c r="B752" s="1">
        <v>0.30788549619797767</v>
      </c>
      <c r="C752" s="1">
        <v>0.23133663859513789</v>
      </c>
      <c r="D752" s="1">
        <v>0.27794378286125826</v>
      </c>
      <c r="E752" s="1">
        <v>0.32060407051212403</v>
      </c>
      <c r="F752" s="1">
        <v>0.28927949005950676</v>
      </c>
    </row>
    <row r="753" spans="1:6" ht="15.75" customHeight="1" x14ac:dyDescent="0.25">
      <c r="A753" s="1">
        <v>0.44357691279272993</v>
      </c>
      <c r="B753" s="1">
        <v>0.30490428679680226</v>
      </c>
      <c r="C753" s="1">
        <v>0.22576340613032744</v>
      </c>
      <c r="D753" s="1">
        <v>0.27487262547608748</v>
      </c>
      <c r="E753" s="1">
        <v>0.32904320826423267</v>
      </c>
      <c r="F753" s="1">
        <v>0.29230374299075346</v>
      </c>
    </row>
    <row r="754" spans="1:6" ht="15.75" customHeight="1" x14ac:dyDescent="0.25">
      <c r="A754" s="1">
        <v>0.44358501019086843</v>
      </c>
      <c r="B754" s="1">
        <v>0.30490706413541535</v>
      </c>
      <c r="C754" s="1">
        <v>0.22576468494276214</v>
      </c>
      <c r="D754" s="1">
        <v>0.2748747320220159</v>
      </c>
      <c r="E754" s="1">
        <v>0.32904663043302951</v>
      </c>
      <c r="F754" s="1">
        <v>0.29230622206643198</v>
      </c>
    </row>
    <row r="755" spans="1:6" ht="15.75" customHeight="1" x14ac:dyDescent="0.25">
      <c r="A755" s="1">
        <v>0.44359310803102642</v>
      </c>
      <c r="B755" s="1">
        <v>0.30188735876368328</v>
      </c>
      <c r="C755" s="1">
        <v>0.22002386699870025</v>
      </c>
      <c r="D755" s="1">
        <v>0.27175958574577791</v>
      </c>
      <c r="E755" s="1">
        <v>0.33720908446242115</v>
      </c>
      <c r="F755" s="1">
        <v>0.29529104276129398</v>
      </c>
    </row>
    <row r="756" spans="1:6" ht="15.75" customHeight="1" x14ac:dyDescent="0.25">
      <c r="A756" s="1">
        <v>0.44360120631324612</v>
      </c>
      <c r="B756" s="1">
        <v>0.29882788790396797</v>
      </c>
      <c r="C756" s="1">
        <v>0.2141020377964003</v>
      </c>
      <c r="D756" s="1">
        <v>0.26859882906265503</v>
      </c>
      <c r="E756" s="1">
        <v>0.34511697704878835</v>
      </c>
      <c r="F756" s="1">
        <v>0.29823771011702432</v>
      </c>
    </row>
    <row r="757" spans="1:6" ht="15.75" customHeight="1" x14ac:dyDescent="0.25">
      <c r="A757" s="1">
        <v>0.44742102843690512</v>
      </c>
      <c r="B757" s="1">
        <v>0.29883051826726315</v>
      </c>
      <c r="C757" s="1">
        <v>0.22434901045143807</v>
      </c>
      <c r="D757" s="1">
        <v>0.2709655014447353</v>
      </c>
      <c r="E757" s="1">
        <v>0.34881847672346206</v>
      </c>
      <c r="F757" s="1">
        <v>0.29756214900183364</v>
      </c>
    </row>
    <row r="758" spans="1:6" ht="15.75" customHeight="1" x14ac:dyDescent="0.25">
      <c r="A758" s="1">
        <v>0.45119567992450765</v>
      </c>
      <c r="B758" s="1">
        <v>0.29883314869290262</v>
      </c>
      <c r="C758" s="1">
        <v>0.23407261794743284</v>
      </c>
      <c r="D758" s="1">
        <v>0.27330663553670714</v>
      </c>
      <c r="E758" s="1">
        <v>0.35246820715543759</v>
      </c>
      <c r="F758" s="1">
        <v>0.29688456998060381</v>
      </c>
    </row>
    <row r="759" spans="1:6" ht="15.75" customHeight="1" x14ac:dyDescent="0.25">
      <c r="A759" s="1">
        <v>0.45120420118379778</v>
      </c>
      <c r="B759" s="1">
        <v>0.29883577918088927</v>
      </c>
      <c r="C759" s="1">
        <v>0.23407401588339252</v>
      </c>
      <c r="D759" s="1">
        <v>0.2733087107868496</v>
      </c>
      <c r="E759" s="1">
        <v>0.35247235539811744</v>
      </c>
      <c r="F759" s="1">
        <v>0.29688715458296688</v>
      </c>
    </row>
    <row r="760" spans="1:6" ht="15.75" customHeight="1" x14ac:dyDescent="0.25">
      <c r="A760" s="1">
        <v>0.45493511004505821</v>
      </c>
      <c r="B760" s="1">
        <v>0.29883840973122494</v>
      </c>
      <c r="C760" s="1">
        <v>0.24333751633993564</v>
      </c>
      <c r="D760" s="1">
        <v>0.27562501482709761</v>
      </c>
      <c r="E760" s="1">
        <v>0.35607217846248429</v>
      </c>
      <c r="F760" s="1">
        <v>0.29620753845839864</v>
      </c>
    </row>
    <row r="761" spans="1:6" ht="15.75" customHeight="1" x14ac:dyDescent="0.25">
      <c r="A761" s="1">
        <v>0.45862352618914148</v>
      </c>
      <c r="B761" s="1">
        <v>0.29884104034391284</v>
      </c>
      <c r="C761" s="1">
        <v>0.25219267786439992</v>
      </c>
      <c r="D761" s="1">
        <v>0.27791714307644227</v>
      </c>
      <c r="E761" s="1">
        <v>0.35962379149043655</v>
      </c>
      <c r="F761" s="1">
        <v>0.29552587402554442</v>
      </c>
    </row>
    <row r="762" spans="1:6" ht="15.75" customHeight="1" x14ac:dyDescent="0.25">
      <c r="A762" s="1">
        <v>0.50552073123136831</v>
      </c>
      <c r="B762" s="1">
        <v>0.30615667826109916</v>
      </c>
      <c r="C762" s="1">
        <v>0.25010431395436056</v>
      </c>
      <c r="D762" s="1">
        <v>0.27256925210768812</v>
      </c>
      <c r="E762" s="1">
        <v>0.35457658443283974</v>
      </c>
      <c r="F762" s="1">
        <v>0.29825326755450088</v>
      </c>
    </row>
    <row r="763" spans="1:6" ht="15.75" customHeight="1" x14ac:dyDescent="0.25">
      <c r="A763" s="1">
        <v>0.54685729913225578</v>
      </c>
      <c r="B763" s="1">
        <v>0.31325240466288923</v>
      </c>
      <c r="C763" s="1">
        <v>0.24799433104940247</v>
      </c>
      <c r="D763" s="1">
        <v>0.26708595923348966</v>
      </c>
      <c r="E763" s="1">
        <v>0.34943018325839015</v>
      </c>
      <c r="F763" s="1">
        <v>0.30094901069225166</v>
      </c>
    </row>
    <row r="764" spans="1:6" ht="15.75" customHeight="1" x14ac:dyDescent="0.25">
      <c r="A764" s="1">
        <v>0.54687265569088028</v>
      </c>
      <c r="B764" s="1">
        <v>0.31325539376482209</v>
      </c>
      <c r="C764" s="1">
        <v>0.24799594682035281</v>
      </c>
      <c r="D764" s="1">
        <v>0.2670879135670467</v>
      </c>
      <c r="E764" s="1">
        <v>0.34943423141944147</v>
      </c>
      <c r="F764" s="1">
        <v>0.30095169168752212</v>
      </c>
    </row>
    <row r="765" spans="1:6" ht="15.75" customHeight="1" x14ac:dyDescent="0.25">
      <c r="A765" s="1">
        <v>0.58409198945486573</v>
      </c>
      <c r="B765" s="1">
        <v>0.3201474606843443</v>
      </c>
      <c r="C765" s="1">
        <v>0.24586375852156611</v>
      </c>
      <c r="D765" s="1">
        <v>0.261460098530304</v>
      </c>
      <c r="E765" s="1">
        <v>0.34418346084612839</v>
      </c>
      <c r="F765" s="1">
        <v>0.30361672989214095</v>
      </c>
    </row>
    <row r="766" spans="1:6" ht="15.75" customHeight="1" x14ac:dyDescent="0.25">
      <c r="A766" s="1">
        <v>0.61811565150405046</v>
      </c>
      <c r="B766" s="1">
        <v>0.3268501928062415</v>
      </c>
      <c r="C766" s="1">
        <v>0.24370877133608235</v>
      </c>
      <c r="D766" s="1">
        <v>0.2556776734129117</v>
      </c>
      <c r="E766" s="1">
        <v>0.33882279317925712</v>
      </c>
      <c r="F766" s="1">
        <v>0.30625193214685248</v>
      </c>
    </row>
    <row r="767" spans="1:6" ht="15.75" customHeight="1" x14ac:dyDescent="0.25">
      <c r="A767" s="1">
        <v>0.58550038509606495</v>
      </c>
      <c r="B767" s="1">
        <v>0.32731932349840342</v>
      </c>
      <c r="C767" s="1">
        <v>0.25006236106517321</v>
      </c>
      <c r="D767" s="1">
        <v>0.25693964382060536</v>
      </c>
      <c r="E767" s="1">
        <v>0.33138769027284454</v>
      </c>
      <c r="F767" s="1">
        <v>0.30229486766575348</v>
      </c>
    </row>
    <row r="768" spans="1:6" ht="15.75" customHeight="1" x14ac:dyDescent="0.25">
      <c r="A768" s="1">
        <v>0.54995090635626287</v>
      </c>
      <c r="B768" s="1">
        <v>0.32778759627368609</v>
      </c>
      <c r="C768" s="1">
        <v>0.25622471922249557</v>
      </c>
      <c r="D768" s="1">
        <v>0.25819406507385778</v>
      </c>
      <c r="E768" s="1">
        <v>0.32372395698231693</v>
      </c>
      <c r="F768" s="1">
        <v>0.29826937122523572</v>
      </c>
    </row>
    <row r="769" spans="1:6" ht="15.75" customHeight="1" x14ac:dyDescent="0.25">
      <c r="A769" s="1">
        <v>0.54996653588092048</v>
      </c>
      <c r="B769" s="1">
        <v>0.32779098240050542</v>
      </c>
      <c r="C769" s="1">
        <v>0.25622647509149932</v>
      </c>
      <c r="D769" s="1">
        <v>0.25819585576215986</v>
      </c>
      <c r="E769" s="1">
        <v>0.32372722839358914</v>
      </c>
      <c r="F769" s="1">
        <v>0.29827198837553548</v>
      </c>
    </row>
    <row r="770" spans="1:6" ht="15.75" customHeight="1" x14ac:dyDescent="0.25">
      <c r="A770" s="1">
        <v>0.51068333670482891</v>
      </c>
      <c r="B770" s="1">
        <v>0.3282584050276609</v>
      </c>
      <c r="C770" s="1">
        <v>0.2622116879724527</v>
      </c>
      <c r="D770" s="1">
        <v>0.25944284891563402</v>
      </c>
      <c r="E770" s="1">
        <v>0.31581594407606756</v>
      </c>
      <c r="F770" s="1">
        <v>0.29417493769762482</v>
      </c>
    </row>
    <row r="771" spans="1:6" ht="15.75" customHeight="1" x14ac:dyDescent="0.25">
      <c r="A771" s="1">
        <v>0.46644772600010437</v>
      </c>
      <c r="B771" s="1">
        <v>0.32872497811668955</v>
      </c>
      <c r="C771" s="1">
        <v>0.26803220022002144</v>
      </c>
      <c r="D771" s="1">
        <v>0.26068252063268554</v>
      </c>
      <c r="E771" s="1">
        <v>0.30763566763531708</v>
      </c>
      <c r="F771" s="1">
        <v>0.29000302855792082</v>
      </c>
    </row>
    <row r="772" spans="1:6" ht="15.75" customHeight="1" x14ac:dyDescent="0.25">
      <c r="A772" s="1">
        <v>0.45765293136745572</v>
      </c>
      <c r="B772" s="1">
        <v>0.33565425856449965</v>
      </c>
      <c r="C772" s="1">
        <v>0.26418838008425011</v>
      </c>
      <c r="D772" s="1">
        <v>0.26753338425559575</v>
      </c>
      <c r="E772" s="1">
        <v>0.30802845752652014</v>
      </c>
      <c r="F772" s="1">
        <v>0.28695156740352668</v>
      </c>
    </row>
    <row r="773" spans="1:6" ht="15.75" customHeight="1" x14ac:dyDescent="0.25">
      <c r="A773" s="1">
        <v>0.44860983625749684</v>
      </c>
      <c r="B773" s="1">
        <v>0.34239866858931434</v>
      </c>
      <c r="C773" s="1">
        <v>0.26027352793834446</v>
      </c>
      <c r="D773" s="1">
        <v>0.27417214394696704</v>
      </c>
      <c r="E773" s="1">
        <v>0.30842061860395142</v>
      </c>
      <c r="F773" s="1">
        <v>0.28385799508604659</v>
      </c>
    </row>
    <row r="774" spans="1:6" ht="15.75" customHeight="1" x14ac:dyDescent="0.25">
      <c r="A774" s="1">
        <v>0.44861821185817657</v>
      </c>
      <c r="B774" s="1">
        <v>0.34240249199263029</v>
      </c>
      <c r="C774" s="1">
        <v>0.26027535594740731</v>
      </c>
      <c r="D774" s="1">
        <v>0.27417423645096217</v>
      </c>
      <c r="E774" s="1">
        <v>0.30842348373251649</v>
      </c>
      <c r="F774" s="1">
        <v>0.28386028803392344</v>
      </c>
    </row>
    <row r="775" spans="1:6" ht="15.75" customHeight="1" x14ac:dyDescent="0.25">
      <c r="A775" s="1">
        <v>0.43930788584203978</v>
      </c>
      <c r="B775" s="1">
        <v>0.34897426538228116</v>
      </c>
      <c r="C775" s="1">
        <v>0.25628601388527861</v>
      </c>
      <c r="D775" s="1">
        <v>0.28061696185932278</v>
      </c>
      <c r="E775" s="1">
        <v>0.30881502132658373</v>
      </c>
      <c r="F775" s="1">
        <v>0.28072307678531533</v>
      </c>
    </row>
    <row r="776" spans="1:6" ht="15.75" customHeight="1" x14ac:dyDescent="0.25">
      <c r="A776" s="1">
        <v>0.42970926559168476</v>
      </c>
      <c r="B776" s="1">
        <v>0.35538429053853943</v>
      </c>
      <c r="C776" s="1">
        <v>0.25221848539416797</v>
      </c>
      <c r="D776" s="1">
        <v>0.28687779611503966</v>
      </c>
      <c r="E776" s="1">
        <v>0.30920593548451486</v>
      </c>
      <c r="F776" s="1">
        <v>0.27754064437257348</v>
      </c>
    </row>
    <row r="777" spans="1:6" ht="15.75" customHeight="1" x14ac:dyDescent="0.25">
      <c r="A777" s="1">
        <v>0.42438456373888611</v>
      </c>
      <c r="B777" s="1">
        <v>0.34792458407704707</v>
      </c>
      <c r="C777" s="1">
        <v>0.25012998063225922</v>
      </c>
      <c r="D777" s="1">
        <v>0.2879718182741145</v>
      </c>
      <c r="E777" s="1">
        <v>0.31347837577053467</v>
      </c>
      <c r="F777" s="1">
        <v>0.28072748098898925</v>
      </c>
    </row>
    <row r="778" spans="1:6" ht="15.75" customHeight="1" x14ac:dyDescent="0.25">
      <c r="A778" s="1">
        <v>0.41896390524374721</v>
      </c>
      <c r="B778" s="1">
        <v>0.34024316027833729</v>
      </c>
      <c r="C778" s="1">
        <v>0.24801985543993749</v>
      </c>
      <c r="D778" s="1">
        <v>0.28906061236660874</v>
      </c>
      <c r="E778" s="1">
        <v>0.31767625538229421</v>
      </c>
      <c r="F778" s="1">
        <v>0.28386926281860986</v>
      </c>
    </row>
    <row r="779" spans="1:6" ht="15.75" customHeight="1" x14ac:dyDescent="0.25">
      <c r="A779" s="1">
        <v>0.41897073950695946</v>
      </c>
      <c r="B779" s="1">
        <v>0.34024691667641244</v>
      </c>
      <c r="C779" s="1">
        <v>0.24802147163206545</v>
      </c>
      <c r="D779" s="1">
        <v>0.28906301869159967</v>
      </c>
      <c r="E779" s="1">
        <v>0.31767936144436049</v>
      </c>
      <c r="F779" s="1">
        <v>0.28387155600766023</v>
      </c>
    </row>
    <row r="780" spans="1:6" ht="15.75" customHeight="1" x14ac:dyDescent="0.25">
      <c r="A780" s="1">
        <v>0.41344951387872114</v>
      </c>
      <c r="B780" s="1">
        <v>0.33232605228074319</v>
      </c>
      <c r="C780" s="1">
        <v>0.24588913957012073</v>
      </c>
      <c r="D780" s="1">
        <v>0.29014665533565565</v>
      </c>
      <c r="E780" s="1">
        <v>0.3218059674271036</v>
      </c>
      <c r="F780" s="1">
        <v>0.28696990061188132</v>
      </c>
    </row>
    <row r="781" spans="1:6" ht="15.75" customHeight="1" x14ac:dyDescent="0.25">
      <c r="A781" s="1">
        <v>0.40782289181270398</v>
      </c>
      <c r="B781" s="1">
        <v>0.3241457731661635</v>
      </c>
      <c r="C781" s="1">
        <v>0.24373400710849386</v>
      </c>
      <c r="D781" s="1">
        <v>0.29122519128072755</v>
      </c>
      <c r="E781" s="1">
        <v>0.32586430645596304</v>
      </c>
      <c r="F781" s="1">
        <v>0.29002630168997479</v>
      </c>
    </row>
    <row r="782" spans="1:6" ht="15.75" customHeight="1" x14ac:dyDescent="0.25">
      <c r="A782" s="1">
        <v>0.41076759861270218</v>
      </c>
      <c r="B782" s="1">
        <v>0.32414905634895252</v>
      </c>
      <c r="C782" s="1">
        <v>0.24548324544969446</v>
      </c>
      <c r="D782" s="1">
        <v>0.28763508697304641</v>
      </c>
      <c r="E782" s="1">
        <v>0.34334109794688744</v>
      </c>
      <c r="F782" s="1">
        <v>0.28505899363681103</v>
      </c>
    </row>
    <row r="783" spans="1:6" ht="15.75" customHeight="1" x14ac:dyDescent="0.25">
      <c r="A783" s="1">
        <v>0.41368348348002448</v>
      </c>
      <c r="B783" s="1">
        <v>0.32415233962348783</v>
      </c>
      <c r="C783" s="1">
        <v>0.24721752945246736</v>
      </c>
      <c r="D783" s="1">
        <v>0.28398667973410363</v>
      </c>
      <c r="E783" s="1">
        <v>0.35970312930242826</v>
      </c>
      <c r="F783" s="1">
        <v>0.2799787331233925</v>
      </c>
    </row>
    <row r="784" spans="1:6" ht="15.75" customHeight="1" x14ac:dyDescent="0.25">
      <c r="A784" s="1">
        <v>0.41369006702608208</v>
      </c>
      <c r="B784" s="1">
        <v>0.32415562298977341</v>
      </c>
      <c r="C784" s="1">
        <v>0.24721913244441721</v>
      </c>
      <c r="D784" s="1">
        <v>0.2839889754374576</v>
      </c>
      <c r="E784" s="1">
        <v>0.3597075232719662</v>
      </c>
      <c r="F784" s="1">
        <v>0.27998094415372021</v>
      </c>
    </row>
    <row r="785" spans="1:6" ht="15.75" customHeight="1" x14ac:dyDescent="0.25">
      <c r="A785" s="1">
        <v>0.41657789119872213</v>
      </c>
      <c r="B785" s="1">
        <v>0.32415890644781392</v>
      </c>
      <c r="C785" s="1">
        <v>0.248938793217688</v>
      </c>
      <c r="D785" s="1">
        <v>0.28027977241029184</v>
      </c>
      <c r="E785" s="1">
        <v>0.37512114322866386</v>
      </c>
      <c r="F785" s="1">
        <v>0.27478091841164037</v>
      </c>
    </row>
    <row r="786" spans="1:6" ht="15.75" customHeight="1" x14ac:dyDescent="0.25">
      <c r="A786" s="1">
        <v>0.4194383153651367</v>
      </c>
      <c r="B786" s="1">
        <v>0.3241621899976142</v>
      </c>
      <c r="C786" s="1">
        <v>0.25064413608035557</v>
      </c>
      <c r="D786" s="1">
        <v>0.27650714864175213</v>
      </c>
      <c r="E786" s="1">
        <v>0.38971593122126508</v>
      </c>
      <c r="F786" s="1">
        <v>0.26945369066421421</v>
      </c>
    </row>
    <row r="787" spans="1:6" ht="15.75" customHeight="1" x14ac:dyDescent="0.25">
      <c r="A787" s="1">
        <v>0.41746630234217647</v>
      </c>
      <c r="B787" s="1">
        <v>0.33435435167299338</v>
      </c>
      <c r="C787" s="1">
        <v>0.2493944458442385</v>
      </c>
      <c r="D787" s="1">
        <v>0.28585053636976498</v>
      </c>
      <c r="E787" s="1">
        <v>0.38519930042291917</v>
      </c>
      <c r="F787" s="1">
        <v>0.26843582566193225</v>
      </c>
    </row>
    <row r="788" spans="1:6" ht="15.75" customHeight="1" x14ac:dyDescent="0.25">
      <c r="A788" s="1">
        <v>0.41548097313276966</v>
      </c>
      <c r="B788" s="1">
        <v>0.34415001424450986</v>
      </c>
      <c r="C788" s="1">
        <v>0.24813701274474773</v>
      </c>
      <c r="D788" s="1">
        <v>0.29482064374415717</v>
      </c>
      <c r="E788" s="1">
        <v>0.380608272813864</v>
      </c>
      <c r="F788" s="1">
        <v>0.26741306830276884</v>
      </c>
    </row>
    <row r="789" spans="1:6" ht="15.75" customHeight="1" x14ac:dyDescent="0.25">
      <c r="A789" s="1">
        <v>0.41548764124555027</v>
      </c>
      <c r="B789" s="1">
        <v>0.34415389273937658</v>
      </c>
      <c r="C789" s="1">
        <v>0.248138630871135</v>
      </c>
      <c r="D789" s="1">
        <v>0.29482318039600008</v>
      </c>
      <c r="E789" s="1">
        <v>0.38061343763816152</v>
      </c>
      <c r="F789" s="1">
        <v>0.26741502886080665</v>
      </c>
    </row>
    <row r="790" spans="1:6" ht="15.75" customHeight="1" x14ac:dyDescent="0.25">
      <c r="A790" s="1">
        <v>0.41348874261752749</v>
      </c>
      <c r="B790" s="1">
        <v>0.35359050355520133</v>
      </c>
      <c r="C790" s="1">
        <v>0.24687332699012771</v>
      </c>
      <c r="D790" s="1">
        <v>0.30345602711315089</v>
      </c>
      <c r="E790" s="1">
        <v>0.37594475913646441</v>
      </c>
      <c r="F790" s="1">
        <v>0.26638731435270058</v>
      </c>
    </row>
    <row r="791" spans="1:6" ht="15.75" customHeight="1" x14ac:dyDescent="0.25">
      <c r="A791" s="1">
        <v>0.41147606395351355</v>
      </c>
      <c r="B791" s="1">
        <v>0.36270000856187545</v>
      </c>
      <c r="C791" s="1">
        <v>0.24560003201952707</v>
      </c>
      <c r="D791" s="1">
        <v>0.31178227567369832</v>
      </c>
      <c r="E791" s="1">
        <v>0.37119504159666233</v>
      </c>
      <c r="F791" s="1">
        <v>0.26535458680656637</v>
      </c>
    </row>
    <row r="792" spans="1:6" ht="15.75" customHeight="1" x14ac:dyDescent="0.25">
      <c r="A792" s="1">
        <v>0.41058967247289802</v>
      </c>
      <c r="B792" s="1">
        <v>0.35666917919511876</v>
      </c>
      <c r="C792" s="1">
        <v>0.25352804294642328</v>
      </c>
      <c r="D792" s="1">
        <v>0.30749995765698379</v>
      </c>
      <c r="E792" s="1">
        <v>0.36115254531120428</v>
      </c>
      <c r="F792" s="1">
        <v>0.26614081255836353</v>
      </c>
    </row>
    <row r="793" spans="1:6" ht="15.75" customHeight="1" x14ac:dyDescent="0.25">
      <c r="A793" s="1">
        <v>0.40970051653840001</v>
      </c>
      <c r="B793" s="1">
        <v>0.3504969101373791</v>
      </c>
      <c r="C793" s="1">
        <v>0.26116305095225151</v>
      </c>
      <c r="D793" s="1">
        <v>0.30313839424029004</v>
      </c>
      <c r="E793" s="1">
        <v>0.3507159838830235</v>
      </c>
      <c r="F793" s="1">
        <v>0.2669241853745245</v>
      </c>
    </row>
    <row r="794" spans="1:6" ht="15.75" customHeight="1" x14ac:dyDescent="0.25">
      <c r="A794" s="1">
        <v>0.40970691553218508</v>
      </c>
      <c r="B794" s="1">
        <v>0.35050099323308898</v>
      </c>
      <c r="C794" s="1">
        <v>0.26116489510118396</v>
      </c>
      <c r="D794" s="1">
        <v>0.30314112825265116</v>
      </c>
      <c r="E794" s="1">
        <v>0.35072007418086804</v>
      </c>
      <c r="F794" s="1">
        <v>0.26692613663516007</v>
      </c>
    </row>
    <row r="795" spans="1:6" ht="15.75" customHeight="1" x14ac:dyDescent="0.25">
      <c r="A795" s="1">
        <v>0.40881496335768647</v>
      </c>
      <c r="B795" s="1">
        <v>0.34417843804308418</v>
      </c>
      <c r="C795" s="1">
        <v>0.26853311954151721</v>
      </c>
      <c r="D795" s="1">
        <v>0.29869644432503351</v>
      </c>
      <c r="E795" s="1">
        <v>0.3398471963331825</v>
      </c>
      <c r="F795" s="1">
        <v>0.26770668711243084</v>
      </c>
    </row>
    <row r="796" spans="1:6" ht="15.75" customHeight="1" x14ac:dyDescent="0.25">
      <c r="A796" s="1">
        <v>0.40792020391745659</v>
      </c>
      <c r="B796" s="1">
        <v>0.33769594359092081</v>
      </c>
      <c r="C796" s="1">
        <v>0.27565714921525608</v>
      </c>
      <c r="D796" s="1">
        <v>0.29416451119497145</v>
      </c>
      <c r="E796" s="1">
        <v>0.32848817872281599</v>
      </c>
      <c r="F796" s="1">
        <v>0.26848443768691665</v>
      </c>
    </row>
    <row r="797" spans="1:6" ht="15.75" customHeight="1" x14ac:dyDescent="0.25">
      <c r="A797" s="1">
        <v>0.40882765035671687</v>
      </c>
      <c r="B797" s="1">
        <v>0.33439321091896196</v>
      </c>
      <c r="C797" s="1">
        <v>0.2730719206366185</v>
      </c>
      <c r="D797" s="1">
        <v>0.28771596832678598</v>
      </c>
      <c r="E797" s="1">
        <v>0.33047418469107748</v>
      </c>
      <c r="F797" s="1">
        <v>0.27534582830290089</v>
      </c>
    </row>
    <row r="798" spans="1:6" ht="15.75" customHeight="1" x14ac:dyDescent="0.25">
      <c r="A798" s="1">
        <v>0.40973239316076598</v>
      </c>
      <c r="B798" s="1">
        <v>0.33104630685074588</v>
      </c>
      <c r="C798" s="1">
        <v>0.2704554431142866</v>
      </c>
      <c r="D798" s="1">
        <v>0.28107712995302947</v>
      </c>
      <c r="E798" s="1">
        <v>0.33244462129044317</v>
      </c>
      <c r="F798" s="1">
        <v>0.28199858259685234</v>
      </c>
    </row>
    <row r="799" spans="1:6" ht="15.75" customHeight="1" x14ac:dyDescent="0.25">
      <c r="A799" s="1">
        <v>0.40973879361615978</v>
      </c>
      <c r="B799" s="1">
        <v>0.33104978710656657</v>
      </c>
      <c r="C799" s="1">
        <v>0.27045746227334788</v>
      </c>
      <c r="D799" s="1">
        <v>0.2810793639534927</v>
      </c>
      <c r="E799" s="1">
        <v>0.33244814252703631</v>
      </c>
      <c r="F799" s="1">
        <v>0.28200083600351494</v>
      </c>
    </row>
    <row r="800" spans="1:6" ht="15.75" customHeight="1" x14ac:dyDescent="0.25">
      <c r="A800" s="1">
        <v>0.41064086551597595</v>
      </c>
      <c r="B800" s="1">
        <v>0.32765715092301223</v>
      </c>
      <c r="C800" s="1">
        <v>0.26780874433287977</v>
      </c>
      <c r="D800" s="1">
        <v>0.27423518234501809</v>
      </c>
      <c r="E800" s="1">
        <v>0.33440333742320649</v>
      </c>
      <c r="F800" s="1">
        <v>0.28846050239702908</v>
      </c>
    </row>
    <row r="801" spans="1:6" ht="15.75" customHeight="1" x14ac:dyDescent="0.25">
      <c r="A801" s="1">
        <v>0.41154027676364108</v>
      </c>
      <c r="B801" s="1">
        <v>0.32421718533477834</v>
      </c>
      <c r="C801" s="1">
        <v>0.26512677087460024</v>
      </c>
      <c r="D801" s="1">
        <v>0.26716868563212676</v>
      </c>
      <c r="E801" s="1">
        <v>0.33634357806838255</v>
      </c>
      <c r="F801" s="1">
        <v>0.29474078792184588</v>
      </c>
    </row>
    <row r="802" spans="1:6" ht="15.75" customHeight="1" x14ac:dyDescent="0.25">
      <c r="A802" s="1">
        <v>0.41888551021877063</v>
      </c>
      <c r="B802" s="1">
        <v>0.32491300269711632</v>
      </c>
      <c r="C802" s="1">
        <v>0.26433556653945528</v>
      </c>
      <c r="D802" s="1">
        <v>0.26558385860706407</v>
      </c>
      <c r="E802" s="1">
        <v>0.33409928374112846</v>
      </c>
      <c r="F802" s="1">
        <v>0.31828599399543528</v>
      </c>
    </row>
    <row r="803" spans="1:6" ht="15.75" customHeight="1" x14ac:dyDescent="0.25">
      <c r="A803" s="1">
        <v>0.42605565149168384</v>
      </c>
      <c r="B803" s="1">
        <v>0.32560690201812831</v>
      </c>
      <c r="C803" s="1">
        <v>0.26354137132445732</v>
      </c>
      <c r="D803" s="1">
        <v>0.26398709081865201</v>
      </c>
      <c r="E803" s="1">
        <v>0.33183461903250444</v>
      </c>
      <c r="F803" s="1">
        <v>0.33974394721577605</v>
      </c>
    </row>
    <row r="804" spans="1:6" ht="15.75" customHeight="1" x14ac:dyDescent="0.25">
      <c r="A804" s="1">
        <v>0.42606283352367535</v>
      </c>
      <c r="B804" s="1">
        <v>0.32561022621956054</v>
      </c>
      <c r="C804" s="1">
        <v>0.26354325914699095</v>
      </c>
      <c r="D804" s="1">
        <v>0.26398898691080641</v>
      </c>
      <c r="E804" s="1">
        <v>0.33183812234779547</v>
      </c>
      <c r="F804" s="1">
        <v>0.33974768822067836</v>
      </c>
    </row>
    <row r="805" spans="1:6" ht="15.75" customHeight="1" x14ac:dyDescent="0.25">
      <c r="A805" s="1">
        <v>0.43306839689801935</v>
      </c>
      <c r="B805" s="1">
        <v>0.3263022265851957</v>
      </c>
      <c r="C805" s="1">
        <v>0.26274604066114721</v>
      </c>
      <c r="D805" s="1">
        <v>0.2623800400385593</v>
      </c>
      <c r="E805" s="1">
        <v>0.32955259430424488</v>
      </c>
      <c r="F805" s="1">
        <v>0.35953595252982568</v>
      </c>
    </row>
    <row r="806" spans="1:6" ht="15.75" customHeight="1" x14ac:dyDescent="0.25">
      <c r="A806" s="1">
        <v>0.43991875161270028</v>
      </c>
      <c r="B806" s="1">
        <v>0.32699233658324417</v>
      </c>
      <c r="C806" s="1">
        <v>0.26194577367025579</v>
      </c>
      <c r="D806" s="1">
        <v>0.26075868391886725</v>
      </c>
      <c r="E806" s="1">
        <v>0.32724572649090833</v>
      </c>
      <c r="F806" s="1">
        <v>0.37795216348494481</v>
      </c>
    </row>
    <row r="807" spans="1:6" ht="15.75" customHeight="1" x14ac:dyDescent="0.25">
      <c r="A807" s="1">
        <v>0.44983434588910032</v>
      </c>
      <c r="B807" s="1">
        <v>0.32262277599107642</v>
      </c>
      <c r="C807" s="1">
        <v>0.26350196665594117</v>
      </c>
      <c r="D807" s="1">
        <v>0.26923033882026109</v>
      </c>
      <c r="E807" s="1">
        <v>0.32756904470384152</v>
      </c>
      <c r="F807" s="1">
        <v>0.35705625830032062</v>
      </c>
    </row>
    <row r="808" spans="1:6" ht="15.75" customHeight="1" x14ac:dyDescent="0.25">
      <c r="A808" s="1">
        <v>0.45945061140721744</v>
      </c>
      <c r="B808" s="1">
        <v>0.31817355411233306</v>
      </c>
      <c r="C808" s="1">
        <v>0.26504688096061202</v>
      </c>
      <c r="D808" s="1">
        <v>0.27738125531873442</v>
      </c>
      <c r="E808" s="1">
        <v>0.32789196176211799</v>
      </c>
      <c r="F808" s="1">
        <v>0.33436099702570937</v>
      </c>
    </row>
    <row r="809" spans="1:6" ht="15.75" customHeight="1" x14ac:dyDescent="0.25">
      <c r="A809" s="1">
        <v>0.45945961023610632</v>
      </c>
      <c r="B809" s="1">
        <v>0.31817667353149887</v>
      </c>
      <c r="C809" s="1">
        <v>0.26504879682362509</v>
      </c>
      <c r="D809" s="1">
        <v>0.27738341272811617</v>
      </c>
      <c r="E809" s="1">
        <v>0.32789535087392935</v>
      </c>
      <c r="F809" s="1">
        <v>0.33436457500664585</v>
      </c>
    </row>
    <row r="810" spans="1:6" ht="15.75" customHeight="1" x14ac:dyDescent="0.25">
      <c r="A810" s="1">
        <v>0.46879906596954929</v>
      </c>
      <c r="B810" s="1">
        <v>0.31364394942075807</v>
      </c>
      <c r="C810" s="1">
        <v>0.26658264798562337</v>
      </c>
      <c r="D810" s="1">
        <v>0.28524298285125477</v>
      </c>
      <c r="E810" s="1">
        <v>0.32821787062552304</v>
      </c>
      <c r="F810" s="1">
        <v>0.30941008829097588</v>
      </c>
    </row>
    <row r="811" spans="1:6" ht="15.75" customHeight="1" x14ac:dyDescent="0.25">
      <c r="A811" s="1">
        <v>0.47788137334513597</v>
      </c>
      <c r="B811" s="1">
        <v>0.30902364324438408</v>
      </c>
      <c r="C811" s="1">
        <v>0.26810563045707886</v>
      </c>
      <c r="D811" s="1">
        <v>0.29283643276433935</v>
      </c>
      <c r="E811" s="1">
        <v>0.32853999194755351</v>
      </c>
      <c r="F811" s="1">
        <v>0.28151300829214532</v>
      </c>
    </row>
    <row r="812" spans="1:6" ht="15.75" customHeight="1" x14ac:dyDescent="0.25">
      <c r="A812" s="1">
        <v>0.47476958593486007</v>
      </c>
      <c r="B812" s="1">
        <v>0.30730654192858942</v>
      </c>
      <c r="C812" s="1">
        <v>0.26852056804911101</v>
      </c>
      <c r="D812" s="1">
        <v>0.28414210746258994</v>
      </c>
      <c r="E812" s="1">
        <v>0.32184405073640848</v>
      </c>
      <c r="F812" s="1">
        <v>0.27931512164918204</v>
      </c>
    </row>
    <row r="813" spans="1:6" ht="15.75" customHeight="1" x14ac:dyDescent="0.25">
      <c r="A813" s="1">
        <v>0.4716278947921006</v>
      </c>
      <c r="B813" s="1">
        <v>0.30557677630721714</v>
      </c>
      <c r="C813" s="1">
        <v>0.26893472304631166</v>
      </c>
      <c r="D813" s="1">
        <v>0.27509513695602733</v>
      </c>
      <c r="E813" s="1">
        <v>0.31495907378671112</v>
      </c>
      <c r="F813" s="1">
        <v>0.27709502648788026</v>
      </c>
    </row>
    <row r="814" spans="1:6" ht="15.75" customHeight="1" x14ac:dyDescent="0.25">
      <c r="A814" s="1">
        <v>0.47163763392965913</v>
      </c>
      <c r="B814" s="1">
        <v>0.305579570278736</v>
      </c>
      <c r="C814" s="1">
        <v>0.26893671275349362</v>
      </c>
      <c r="D814" s="1">
        <v>0.27509724797706819</v>
      </c>
      <c r="E814" s="1">
        <v>0.31496210761574789</v>
      </c>
      <c r="F814" s="1">
        <v>0.27709717804820833</v>
      </c>
    </row>
    <row r="815" spans="1:6" ht="15.75" customHeight="1" x14ac:dyDescent="0.25">
      <c r="A815" s="1">
        <v>0.46846524979347853</v>
      </c>
      <c r="B815" s="1">
        <v>0.3038368899888983</v>
      </c>
      <c r="C815" s="1">
        <v>0.26935009113322356</v>
      </c>
      <c r="D815" s="1">
        <v>0.2656586227255201</v>
      </c>
      <c r="E815" s="1">
        <v>0.30787379518773306</v>
      </c>
      <c r="F815" s="1">
        <v>0.27485428379364857</v>
      </c>
    </row>
    <row r="816" spans="1:6" ht="15.75" customHeight="1" x14ac:dyDescent="0.25">
      <c r="A816" s="1">
        <v>0.46526145693253051</v>
      </c>
      <c r="B816" s="1">
        <v>0.30208105961898829</v>
      </c>
      <c r="C816" s="1">
        <v>0.26976269464583041</v>
      </c>
      <c r="D816" s="1">
        <v>0.25578201983337684</v>
      </c>
      <c r="E816" s="1">
        <v>0.30056613371624236</v>
      </c>
      <c r="F816" s="1">
        <v>0.27258799882115775</v>
      </c>
    </row>
    <row r="817" spans="1:6" ht="15.75" customHeight="1" x14ac:dyDescent="0.25">
      <c r="A817" s="1">
        <v>0.46126659126269093</v>
      </c>
      <c r="B817" s="1">
        <v>0.31634429487552956</v>
      </c>
      <c r="C817" s="1">
        <v>0.26281624066496617</v>
      </c>
      <c r="D817" s="1">
        <v>0.26033611263112538</v>
      </c>
      <c r="E817" s="1">
        <v>0.31744156734140394</v>
      </c>
      <c r="F817" s="1">
        <v>0.27334882504212887</v>
      </c>
    </row>
    <row r="818" spans="1:6" ht="15.75" customHeight="1" x14ac:dyDescent="0.25">
      <c r="A818" s="1">
        <v>0.45722131120116261</v>
      </c>
      <c r="B818" s="1">
        <v>0.32981183531813102</v>
      </c>
      <c r="C818" s="1">
        <v>0.25563361974582938</v>
      </c>
      <c r="D818" s="1">
        <v>0.26479380379184297</v>
      </c>
      <c r="E818" s="1">
        <v>0.33321654809676288</v>
      </c>
      <c r="F818" s="1">
        <v>0.27410703153291616</v>
      </c>
    </row>
    <row r="819" spans="1:6" ht="15.75" customHeight="1" x14ac:dyDescent="0.25">
      <c r="A819" s="1">
        <v>0.4572301791542584</v>
      </c>
      <c r="B819" s="1">
        <v>0.32981527969022156</v>
      </c>
      <c r="C819" s="1">
        <v>0.25563536526275404</v>
      </c>
      <c r="D819" s="1">
        <v>0.26479571491972514</v>
      </c>
      <c r="E819" s="1">
        <v>0.33322009210930947</v>
      </c>
      <c r="F819" s="1">
        <v>0.27410912273520338</v>
      </c>
    </row>
    <row r="820" spans="1:6" ht="15.75" customHeight="1" x14ac:dyDescent="0.25">
      <c r="A820" s="1">
        <v>0.45313277299585575</v>
      </c>
      <c r="B820" s="1">
        <v>0.34259201694196834</v>
      </c>
      <c r="C820" s="1">
        <v>0.24819493766790082</v>
      </c>
      <c r="D820" s="1">
        <v>0.26916208355246501</v>
      </c>
      <c r="E820" s="1">
        <v>0.34806190888483368</v>
      </c>
      <c r="F820" s="1">
        <v>0.27486473679173584</v>
      </c>
    </row>
    <row r="821" spans="1:6" ht="15.75" customHeight="1" x14ac:dyDescent="0.25">
      <c r="A821" s="1">
        <v>0.44898156464683714</v>
      </c>
      <c r="B821" s="1">
        <v>0.3547621339082756</v>
      </c>
      <c r="C821" s="1">
        <v>0.2404717693868838</v>
      </c>
      <c r="D821" s="1">
        <v>0.27344175382157881</v>
      </c>
      <c r="E821" s="1">
        <v>0.36210028489470608</v>
      </c>
      <c r="F821" s="1">
        <v>0.27561777745730603</v>
      </c>
    </row>
    <row r="822" spans="1:6" ht="15.75" customHeight="1" x14ac:dyDescent="0.25">
      <c r="A822" s="1">
        <v>0.49328180353353551</v>
      </c>
      <c r="B822" s="1">
        <v>0.34770721363532048</v>
      </c>
      <c r="C822" s="1">
        <v>0.24261435764138509</v>
      </c>
      <c r="D822" s="1">
        <v>0.27918606590790762</v>
      </c>
      <c r="E822" s="1">
        <v>0.37269574201741723</v>
      </c>
      <c r="F822" s="1">
        <v>0.2768757014736396</v>
      </c>
    </row>
    <row r="823" spans="1:6" ht="15.75" customHeight="1" x14ac:dyDescent="0.25">
      <c r="A823" s="1">
        <v>0.53249630495724387</v>
      </c>
      <c r="B823" s="1">
        <v>0.34045418518594928</v>
      </c>
      <c r="C823" s="1">
        <v>0.24473435869145871</v>
      </c>
      <c r="D823" s="1">
        <v>0.2847848620304389</v>
      </c>
      <c r="E823" s="1">
        <v>0.38289623739061196</v>
      </c>
      <c r="F823" s="1">
        <v>0.27812650992135063</v>
      </c>
    </row>
    <row r="824" spans="1:6" ht="15.75" customHeight="1" x14ac:dyDescent="0.25">
      <c r="A824" s="1">
        <v>0.53251044026867844</v>
      </c>
      <c r="B824" s="1">
        <v>0.34045794810506946</v>
      </c>
      <c r="C824" s="1">
        <v>0.24473592133704386</v>
      </c>
      <c r="D824" s="1">
        <v>0.28478717487998362</v>
      </c>
      <c r="E824" s="1">
        <v>0.38290149227980097</v>
      </c>
      <c r="F824" s="1">
        <v>0.27812868261537033</v>
      </c>
    </row>
    <row r="825" spans="1:6" ht="15.75" customHeight="1" x14ac:dyDescent="0.25">
      <c r="A825" s="1">
        <v>0.56792293352138246</v>
      </c>
      <c r="B825" s="1">
        <v>0.33299188688601855</v>
      </c>
      <c r="C825" s="1">
        <v>0.24683394434224495</v>
      </c>
      <c r="D825" s="1">
        <v>0.29024957321700007</v>
      </c>
      <c r="E825" s="1">
        <v>0.39274297285388876</v>
      </c>
      <c r="F825" s="1">
        <v>0.27937248527962671</v>
      </c>
    </row>
    <row r="826" spans="1:6" ht="15.75" customHeight="1" x14ac:dyDescent="0.25">
      <c r="A826" s="1">
        <v>0.6003641474835838</v>
      </c>
      <c r="B826" s="1">
        <v>0.32529610796108577</v>
      </c>
      <c r="C826" s="1">
        <v>0.24891055569902726</v>
      </c>
      <c r="D826" s="1">
        <v>0.29558375360922173</v>
      </c>
      <c r="E826" s="1">
        <v>0.40225623403650129</v>
      </c>
      <c r="F826" s="1">
        <v>0.2806093761840357</v>
      </c>
    </row>
    <row r="827" spans="1:6" ht="15.75" customHeight="1" x14ac:dyDescent="0.25">
      <c r="A827" s="1">
        <v>0.57429958927346259</v>
      </c>
      <c r="B827" s="1">
        <v>0.39441207632249325</v>
      </c>
      <c r="C827" s="1">
        <v>0.24510016343133179</v>
      </c>
      <c r="D827" s="1">
        <v>0.29596544479741349</v>
      </c>
      <c r="E827" s="1">
        <v>0.43220246211108143</v>
      </c>
      <c r="F827" s="1">
        <v>0.30752922207923422</v>
      </c>
    </row>
    <row r="828" spans="1:6" ht="15.75" customHeight="1" x14ac:dyDescent="0.25">
      <c r="A828" s="1">
        <v>0.54636114786296686</v>
      </c>
      <c r="B828" s="1">
        <v>0.44991829386444937</v>
      </c>
      <c r="C828" s="1">
        <v>0.24121629409974468</v>
      </c>
      <c r="D828" s="1">
        <v>0.29634652319150895</v>
      </c>
      <c r="E828" s="1">
        <v>0.45948568743752921</v>
      </c>
      <c r="F828" s="1">
        <v>0.33169090979257493</v>
      </c>
    </row>
    <row r="829" spans="1:6" ht="15.75" customHeight="1" x14ac:dyDescent="0.25">
      <c r="A829" s="1">
        <v>0.54637646097370007</v>
      </c>
      <c r="B829" s="1">
        <v>0.44992674293704366</v>
      </c>
      <c r="C829" s="1">
        <v>0.24121780088321662</v>
      </c>
      <c r="D829" s="1">
        <v>0.29634909522927139</v>
      </c>
      <c r="E829" s="1">
        <v>0.45949468833699236</v>
      </c>
      <c r="F829" s="1">
        <v>0.33169440889569662</v>
      </c>
    </row>
    <row r="830" spans="1:6" ht="15.75" customHeight="1" x14ac:dyDescent="0.25">
      <c r="A830" s="1">
        <v>0.5161700776320467</v>
      </c>
      <c r="B830" s="1">
        <v>0.49712528387280286</v>
      </c>
      <c r="C830" s="1">
        <v>0.23725672304614223</v>
      </c>
      <c r="D830" s="1">
        <v>0.29672956580918647</v>
      </c>
      <c r="E830" s="1">
        <v>0.48465235639057547</v>
      </c>
      <c r="F830" s="1">
        <v>0.35372369055372094</v>
      </c>
    </row>
    <row r="831" spans="1:6" ht="15.75" customHeight="1" x14ac:dyDescent="0.25">
      <c r="A831" s="1">
        <v>0.48315028967749318</v>
      </c>
      <c r="B831" s="1">
        <v>0.5386240803682899</v>
      </c>
      <c r="C831" s="1">
        <v>0.23321442577343815</v>
      </c>
      <c r="D831" s="1">
        <v>0.29710942882710445</v>
      </c>
      <c r="E831" s="1">
        <v>0.50806605026672613</v>
      </c>
      <c r="F831" s="1">
        <v>0.37404549183460278</v>
      </c>
    </row>
    <row r="832" spans="1:6" ht="15.75" customHeight="1" x14ac:dyDescent="0.25">
      <c r="A832" s="1">
        <v>0.48494587814714624</v>
      </c>
      <c r="B832" s="1">
        <v>0.49765697956279997</v>
      </c>
      <c r="C832" s="1">
        <v>0.23991007355137681</v>
      </c>
      <c r="D832" s="1">
        <v>0.2932258289727353</v>
      </c>
      <c r="E832" s="1">
        <v>0.49119654020991926</v>
      </c>
      <c r="F832" s="1">
        <v>0.35962129454829878</v>
      </c>
    </row>
    <row r="833" spans="1:6" ht="15.75" customHeight="1" x14ac:dyDescent="0.25">
      <c r="A833" s="1">
        <v>0.48673223184235481</v>
      </c>
      <c r="B833" s="1">
        <v>0.45113608967985425</v>
      </c>
      <c r="C833" s="1">
        <v>0.24638787702964002</v>
      </c>
      <c r="D833" s="1">
        <v>0.28927486492243487</v>
      </c>
      <c r="E833" s="1">
        <v>0.47344662956344541</v>
      </c>
      <c r="F833" s="1">
        <v>0.34436729128450183</v>
      </c>
    </row>
    <row r="834" spans="1:6" ht="15.75" customHeight="1" x14ac:dyDescent="0.25">
      <c r="A834" s="1">
        <v>0.48674295078094088</v>
      </c>
      <c r="B834" s="1">
        <v>0.45114460756150249</v>
      </c>
      <c r="C834" s="1">
        <v>0.24638946645631954</v>
      </c>
      <c r="D834" s="1">
        <v>0.28927727600402442</v>
      </c>
      <c r="E834" s="1">
        <v>0.47345648301977472</v>
      </c>
      <c r="F834" s="1">
        <v>0.34437117665503758</v>
      </c>
    </row>
    <row r="835" spans="1:6" ht="15.75" customHeight="1" x14ac:dyDescent="0.25">
      <c r="A835" s="1">
        <v>0.48852022855713706</v>
      </c>
      <c r="B835" s="1">
        <v>0.39658002491691063</v>
      </c>
      <c r="C835" s="1">
        <v>0.2526666903326597</v>
      </c>
      <c r="D835" s="1">
        <v>0.28525586690656668</v>
      </c>
      <c r="E835" s="1">
        <v>0.45469699133572283</v>
      </c>
      <c r="F835" s="1">
        <v>0.32815281561336923</v>
      </c>
    </row>
    <row r="836" spans="1:6" ht="15.75" customHeight="1" x14ac:dyDescent="0.25">
      <c r="A836" s="1">
        <v>0.49028852216676855</v>
      </c>
      <c r="B836" s="1">
        <v>0.32898381195831861</v>
      </c>
      <c r="C836" s="1">
        <v>0.25875845842907236</v>
      </c>
      <c r="D836" s="1">
        <v>0.28116074844019506</v>
      </c>
      <c r="E836" s="1">
        <v>0.43476599191851084</v>
      </c>
      <c r="F836" s="1">
        <v>0.31079697430592756</v>
      </c>
    </row>
    <row r="837" spans="1:6" ht="15.75" customHeight="1" x14ac:dyDescent="0.25">
      <c r="A837" s="1">
        <v>0.47593258972955993</v>
      </c>
      <c r="B837" s="1">
        <v>0.32090351269827366</v>
      </c>
      <c r="C837" s="1">
        <v>0.25267015707841611</v>
      </c>
      <c r="D837" s="1">
        <v>0.27740027361189717</v>
      </c>
      <c r="E837" s="1">
        <v>0.4149085039201893</v>
      </c>
      <c r="F837" s="1">
        <v>0.30473202826305229</v>
      </c>
    </row>
    <row r="838" spans="1:6" ht="15.75" customHeight="1" x14ac:dyDescent="0.25">
      <c r="A838" s="1">
        <v>0.46092628054907497</v>
      </c>
      <c r="B838" s="1">
        <v>0.312545782543874</v>
      </c>
      <c r="C838" s="1">
        <v>0.24639613223499712</v>
      </c>
      <c r="D838" s="1">
        <v>0.27357412156689337</v>
      </c>
      <c r="E838" s="1">
        <v>0.39362510653120031</v>
      </c>
      <c r="F838" s="1">
        <v>0.2985059539574566</v>
      </c>
    </row>
    <row r="839" spans="1:6" ht="15.75" customHeight="1" x14ac:dyDescent="0.25">
      <c r="A839" s="1">
        <v>0.460935366793504</v>
      </c>
      <c r="B839" s="1">
        <v>0.312548753271298</v>
      </c>
      <c r="C839" s="1">
        <v>0.24639772179623176</v>
      </c>
      <c r="D839" s="1">
        <v>0.2735762021380177</v>
      </c>
      <c r="E839" s="1">
        <v>0.3936307993864348</v>
      </c>
      <c r="F839" s="1">
        <v>0.29850857669862985</v>
      </c>
    </row>
    <row r="840" spans="1:6" ht="15.75" customHeight="1" x14ac:dyDescent="0.25">
      <c r="A840" s="1">
        <v>0.44519687458150553</v>
      </c>
      <c r="B840" s="1">
        <v>0.30388782627628202</v>
      </c>
      <c r="C840" s="1">
        <v>0.2399227975428074</v>
      </c>
      <c r="D840" s="1">
        <v>0.26968135173011515</v>
      </c>
      <c r="E840" s="1">
        <v>0.37062456324546972</v>
      </c>
      <c r="F840" s="1">
        <v>0.29210994363356557</v>
      </c>
    </row>
    <row r="841" spans="1:6" ht="15.75" customHeight="1" x14ac:dyDescent="0.25">
      <c r="A841" s="1">
        <v>0.42862704210171088</v>
      </c>
      <c r="B841" s="1">
        <v>0.29489399525859816</v>
      </c>
      <c r="C841" s="1">
        <v>0.23322976462233808</v>
      </c>
      <c r="D841" s="1">
        <v>0.26571459499860883</v>
      </c>
      <c r="E841" s="1">
        <v>0.3454852882664709</v>
      </c>
      <c r="F841" s="1">
        <v>0.2855260467774427</v>
      </c>
    </row>
    <row r="842" spans="1:6" ht="15.75" customHeight="1" x14ac:dyDescent="0.25">
      <c r="A842" s="1">
        <v>0.42542075226072656</v>
      </c>
      <c r="B842" s="1">
        <v>0.29724088991589881</v>
      </c>
      <c r="C842" s="1">
        <v>0.23415510686436494</v>
      </c>
      <c r="D842" s="1">
        <v>0.26489446966412616</v>
      </c>
      <c r="E842" s="1">
        <v>0.3391882067918679</v>
      </c>
      <c r="F842" s="1">
        <v>0.28598686489049185</v>
      </c>
    </row>
    <row r="843" spans="1:6" ht="15.75" customHeight="1" x14ac:dyDescent="0.25">
      <c r="A843" s="1">
        <v>0.42217984263356306</v>
      </c>
      <c r="B843" s="1">
        <v>0.29956427034556593</v>
      </c>
      <c r="C843" s="1">
        <v>0.2350761265468832</v>
      </c>
      <c r="D843" s="1">
        <v>0.26407113610881644</v>
      </c>
      <c r="E843" s="1">
        <v>0.33273070543594363</v>
      </c>
      <c r="F843" s="1">
        <v>0.28644676089794952</v>
      </c>
    </row>
    <row r="844" spans="1:6" ht="15.75" customHeight="1" x14ac:dyDescent="0.25">
      <c r="A844" s="1">
        <v>0.4221868330169683</v>
      </c>
      <c r="B844" s="1">
        <v>0.29956691820534653</v>
      </c>
      <c r="C844" s="1">
        <v>0.23507753940835685</v>
      </c>
      <c r="D844" s="1">
        <v>0.26407303376331098</v>
      </c>
      <c r="E844" s="1">
        <v>0.33273423510082983</v>
      </c>
      <c r="F844" s="1">
        <v>0.28644910975281906</v>
      </c>
    </row>
    <row r="845" spans="1:6" ht="15.75" customHeight="1" x14ac:dyDescent="0.25">
      <c r="A845" s="1">
        <v>0.41891029713582839</v>
      </c>
      <c r="B845" s="1">
        <v>0.30186739643301763</v>
      </c>
      <c r="C845" s="1">
        <v>0.2359942917127921</v>
      </c>
      <c r="D845" s="1">
        <v>0.26324645627209786</v>
      </c>
      <c r="E845" s="1">
        <v>0.32610539666822069</v>
      </c>
      <c r="F845" s="1">
        <v>0.28690809115925936</v>
      </c>
    </row>
    <row r="846" spans="1:6" ht="15.75" customHeight="1" x14ac:dyDescent="0.25">
      <c r="A846" s="1">
        <v>0.41559716773929539</v>
      </c>
      <c r="B846" s="1">
        <v>0.30414553179755505</v>
      </c>
      <c r="C846" s="1">
        <v>0.23690682370588712</v>
      </c>
      <c r="D846" s="1">
        <v>0.26241660653180532</v>
      </c>
      <c r="E846" s="1">
        <v>0.31929317018142128</v>
      </c>
      <c r="F846" s="1">
        <v>0.28736616014507316</v>
      </c>
    </row>
    <row r="847" spans="1:6" ht="15.75" customHeight="1" x14ac:dyDescent="0.25">
      <c r="A847" s="1">
        <v>0.44444774818767385</v>
      </c>
      <c r="B847" s="1">
        <v>0.3000978260462826</v>
      </c>
      <c r="C847" s="1">
        <v>0.24306777524676909</v>
      </c>
      <c r="D847" s="1">
        <v>0.27586025079891946</v>
      </c>
      <c r="E847" s="1">
        <v>0.31372833091869418</v>
      </c>
      <c r="F847" s="1">
        <v>0.28949249217915807</v>
      </c>
    </row>
    <row r="848" spans="1:6" ht="15.75" customHeight="1" x14ac:dyDescent="0.25">
      <c r="A848" s="1">
        <v>0.47087049389641239</v>
      </c>
      <c r="B848" s="1">
        <v>0.29597811345936309</v>
      </c>
      <c r="C848" s="1">
        <v>0.24904539041670787</v>
      </c>
      <c r="D848" s="1">
        <v>0.28852558709473375</v>
      </c>
      <c r="E848" s="1">
        <v>0.30803099634694237</v>
      </c>
      <c r="F848" s="1">
        <v>0.29159914173681817</v>
      </c>
    </row>
    <row r="849" spans="1:6" ht="15.75" customHeight="1" x14ac:dyDescent="0.25">
      <c r="A849" s="1">
        <v>0.4708801857174631</v>
      </c>
      <c r="B849" s="1">
        <v>0.2959806769201449</v>
      </c>
      <c r="C849" s="1">
        <v>0.24904702359882688</v>
      </c>
      <c r="D849" s="1">
        <v>0.28852798157213261</v>
      </c>
      <c r="E849" s="1">
        <v>0.30803385164789654</v>
      </c>
      <c r="F849" s="1">
        <v>0.29160160486962361</v>
      </c>
    </row>
    <row r="850" spans="1:6" ht="15.75" customHeight="1" x14ac:dyDescent="0.25">
      <c r="A850" s="1">
        <v>0.49534218523534973</v>
      </c>
      <c r="B850" s="1">
        <v>0.29178557685595446</v>
      </c>
      <c r="C850" s="1">
        <v>0.25485465486147268</v>
      </c>
      <c r="D850" s="1">
        <v>0.30052090757812006</v>
      </c>
      <c r="E850" s="1">
        <v>0.30219562705769221</v>
      </c>
      <c r="F850" s="1">
        <v>0.29368904692773845</v>
      </c>
    </row>
    <row r="851" spans="1:6" ht="15.75" customHeight="1" x14ac:dyDescent="0.25">
      <c r="A851" s="1">
        <v>0.51818063633462141</v>
      </c>
      <c r="B851" s="1">
        <v>0.28751150018719973</v>
      </c>
      <c r="C851" s="1">
        <v>0.260504116236287</v>
      </c>
      <c r="D851" s="1">
        <v>0.31192584462705486</v>
      </c>
      <c r="E851" s="1">
        <v>0.29620731239060955</v>
      </c>
      <c r="F851" s="1">
        <v>0.29575771460883765</v>
      </c>
    </row>
    <row r="852" spans="1:6" ht="15.75" customHeight="1" x14ac:dyDescent="0.25">
      <c r="A852" s="1">
        <v>0.50375897044173024</v>
      </c>
      <c r="B852" s="1">
        <v>0.28938878113674604</v>
      </c>
      <c r="C852" s="1">
        <v>0.25323710245166098</v>
      </c>
      <c r="D852" s="1">
        <v>0.35789168231337803</v>
      </c>
      <c r="E852" s="1">
        <v>0.30551264486727442</v>
      </c>
      <c r="F852" s="1">
        <v>0.29873040581209187</v>
      </c>
    </row>
    <row r="853" spans="1:6" ht="15.75" customHeight="1" x14ac:dyDescent="0.25">
      <c r="A853" s="1">
        <v>0.48871235385932155</v>
      </c>
      <c r="B853" s="1">
        <v>0.2912507104232463</v>
      </c>
      <c r="C853" s="1">
        <v>0.24570436406726059</v>
      </c>
      <c r="D853" s="1">
        <v>0.39701940090173571</v>
      </c>
      <c r="E853" s="1">
        <v>0.31446435730909961</v>
      </c>
      <c r="F853" s="1">
        <v>0.30166556603513728</v>
      </c>
    </row>
    <row r="854" spans="1:6" ht="15.75" customHeight="1" x14ac:dyDescent="0.25">
      <c r="A854" s="1">
        <v>0.48872320645059286</v>
      </c>
      <c r="B854" s="1">
        <v>0.29125316570037763</v>
      </c>
      <c r="C854" s="1">
        <v>0.24570594238242432</v>
      </c>
      <c r="D854" s="1">
        <v>0.39702523778710008</v>
      </c>
      <c r="E854" s="1">
        <v>0.31446737812217168</v>
      </c>
      <c r="F854" s="1">
        <v>0.3016682642973213</v>
      </c>
    </row>
    <row r="855" spans="1:6" ht="15.75" customHeight="1" x14ac:dyDescent="0.25">
      <c r="A855" s="1">
        <v>0.47297659144606369</v>
      </c>
      <c r="B855" s="1">
        <v>0.29310007383726333</v>
      </c>
      <c r="C855" s="1">
        <v>0.23788119662349264</v>
      </c>
      <c r="D855" s="1">
        <v>0.43144322918919675</v>
      </c>
      <c r="E855" s="1">
        <v>0.32309807305058991</v>
      </c>
      <c r="F855" s="1">
        <v>0.30456710753729954</v>
      </c>
    </row>
    <row r="856" spans="1:6" ht="15.75" customHeight="1" x14ac:dyDescent="0.25">
      <c r="A856" s="1">
        <v>0.45643993625729185</v>
      </c>
      <c r="B856" s="1">
        <v>0.2949322590249106</v>
      </c>
      <c r="C856" s="1">
        <v>0.22973379649804027</v>
      </c>
      <c r="D856" s="1">
        <v>0.46238235180474435</v>
      </c>
      <c r="E856" s="1">
        <v>0.33143568369189952</v>
      </c>
      <c r="F856" s="1">
        <v>0.30743075121297864</v>
      </c>
    </row>
    <row r="857" spans="1:6" ht="15.75" customHeight="1" x14ac:dyDescent="0.25">
      <c r="A857" s="1">
        <v>0.45838637060494875</v>
      </c>
      <c r="B857" s="1">
        <v>0.29310509925554551</v>
      </c>
      <c r="C857" s="1">
        <v>0.22834318015825172</v>
      </c>
      <c r="D857" s="1">
        <v>0.4327228774086056</v>
      </c>
      <c r="E857" s="1">
        <v>0.33045211918278744</v>
      </c>
      <c r="F857" s="1">
        <v>0.30612556595872747</v>
      </c>
    </row>
    <row r="858" spans="1:6" ht="15.75" customHeight="1" x14ac:dyDescent="0.25">
      <c r="A858" s="1">
        <v>0.4603213700518356</v>
      </c>
      <c r="B858" s="1">
        <v>0.29126311077655326</v>
      </c>
      <c r="C858" s="1">
        <v>0.22694240574024965</v>
      </c>
      <c r="D858" s="1">
        <v>0.39988287000101247</v>
      </c>
      <c r="E858" s="1">
        <v>0.32946459494661939</v>
      </c>
      <c r="F858" s="1">
        <v>0.30481303917761132</v>
      </c>
    </row>
    <row r="859" spans="1:6" ht="15.75" customHeight="1" x14ac:dyDescent="0.25">
      <c r="A859" s="1">
        <v>0.46033042038693234</v>
      </c>
      <c r="B859" s="1">
        <v>0.29126556633294087</v>
      </c>
      <c r="C859" s="1">
        <v>0.22694370097724148</v>
      </c>
      <c r="D859" s="1">
        <v>0.39988883047833512</v>
      </c>
      <c r="E859" s="1">
        <v>0.32946802927479019</v>
      </c>
      <c r="F859" s="1">
        <v>0.304815814265047</v>
      </c>
    </row>
    <row r="860" spans="1:6" ht="15.75" customHeight="1" x14ac:dyDescent="0.25">
      <c r="A860" s="1">
        <v>0.46225419258278699</v>
      </c>
      <c r="B860" s="1">
        <v>0.28940842944652162</v>
      </c>
      <c r="C860" s="1">
        <v>0.22553257329870446</v>
      </c>
      <c r="D860" s="1">
        <v>0.36280910835272312</v>
      </c>
      <c r="E860" s="1">
        <v>0.32847649774731941</v>
      </c>
      <c r="F860" s="1">
        <v>0.30349583243119604</v>
      </c>
    </row>
    <row r="861" spans="1:6" ht="15.75" customHeight="1" x14ac:dyDescent="0.25">
      <c r="A861" s="1">
        <v>0.46416687972366366</v>
      </c>
      <c r="B861" s="1">
        <v>0.28753583554965118</v>
      </c>
      <c r="C861" s="1">
        <v>0.22411090154780056</v>
      </c>
      <c r="D861" s="1">
        <v>0.31971705946134704</v>
      </c>
      <c r="E861" s="1">
        <v>0.32748092548050556</v>
      </c>
      <c r="F861" s="1">
        <v>0.30216829637951204</v>
      </c>
    </row>
    <row r="862" spans="1:6" ht="15.75" customHeight="1" x14ac:dyDescent="0.25">
      <c r="A862" s="1">
        <v>0.47596702020019499</v>
      </c>
      <c r="B862" s="1">
        <v>0.28941322688143423</v>
      </c>
      <c r="C862" s="1">
        <v>0.23018495123391602</v>
      </c>
      <c r="D862" s="1">
        <v>0.30499178940186711</v>
      </c>
      <c r="E862" s="1">
        <v>0.32648127096980478</v>
      </c>
      <c r="F862" s="1">
        <v>0.31068640024621358</v>
      </c>
    </row>
    <row r="863" spans="1:6" ht="15.75" customHeight="1" x14ac:dyDescent="0.25">
      <c r="A863" s="1">
        <v>0.48736418097133322</v>
      </c>
      <c r="B863" s="1">
        <v>0.29127526568291506</v>
      </c>
      <c r="C863" s="1">
        <v>0.23607437713506846</v>
      </c>
      <c r="D863" s="1">
        <v>0.28928019036127323</v>
      </c>
      <c r="E863" s="1">
        <v>0.32547749201435117</v>
      </c>
      <c r="F863" s="1">
        <v>0.31891079257280208</v>
      </c>
    </row>
    <row r="864" spans="1:6" ht="15.75" customHeight="1" x14ac:dyDescent="0.25">
      <c r="A864" s="1">
        <v>0.48737494243156587</v>
      </c>
      <c r="B864" s="1">
        <v>0.29127772151305426</v>
      </c>
      <c r="C864" s="1">
        <v>0.23607580496113786</v>
      </c>
      <c r="D864" s="1">
        <v>0.28928260156118119</v>
      </c>
      <c r="E864" s="1">
        <v>0.3254808125675468</v>
      </c>
      <c r="F864" s="1">
        <v>0.31891393187211614</v>
      </c>
    </row>
    <row r="865" spans="1:6" ht="15.75" customHeight="1" x14ac:dyDescent="0.25">
      <c r="A865" s="1">
        <v>0.49840323870408693</v>
      </c>
      <c r="B865" s="1">
        <v>0.29312473831833852</v>
      </c>
      <c r="C865" s="1">
        <v>0.24179431419138206</v>
      </c>
      <c r="D865" s="1">
        <v>0.27239588529016817</v>
      </c>
      <c r="E865" s="1">
        <v>0.32447285891030736</v>
      </c>
      <c r="F865" s="1">
        <v>0.32686933342525765</v>
      </c>
    </row>
    <row r="866" spans="1:6" ht="15.75" customHeight="1" x14ac:dyDescent="0.25">
      <c r="A866" s="1">
        <v>0.50909203501709444</v>
      </c>
      <c r="B866" s="1">
        <v>0.29495703134288836</v>
      </c>
      <c r="C866" s="1">
        <v>0.24735401229929094</v>
      </c>
      <c r="D866" s="1">
        <v>0.25407980055298462</v>
      </c>
      <c r="E866" s="1">
        <v>0.32346069422162876</v>
      </c>
      <c r="F866" s="1">
        <v>0.33457719096521976</v>
      </c>
    </row>
    <row r="867" spans="1:6" ht="15.75" customHeight="1" x14ac:dyDescent="0.25">
      <c r="A867" s="1">
        <v>0.50134730573336395</v>
      </c>
      <c r="B867" s="1">
        <v>0.29937891657579091</v>
      </c>
      <c r="C867" s="1">
        <v>0.24567346671426968</v>
      </c>
      <c r="D867" s="1">
        <v>0.25326324530358058</v>
      </c>
      <c r="E867" s="1">
        <v>0.32549071173391309</v>
      </c>
      <c r="F867" s="1">
        <v>0.32506378603948977</v>
      </c>
    </row>
    <row r="868" spans="1:6" ht="15.75" customHeight="1" x14ac:dyDescent="0.25">
      <c r="A868" s="1">
        <v>0.49342463741635995</v>
      </c>
      <c r="B868" s="1">
        <v>0.30371828090912334</v>
      </c>
      <c r="C868" s="1">
        <v>0.24397876970019622</v>
      </c>
      <c r="D868" s="1">
        <v>0.25244341399296844</v>
      </c>
      <c r="E868" s="1">
        <v>0.32750427349906502</v>
      </c>
      <c r="F868" s="1">
        <v>0.31516731474620935</v>
      </c>
    </row>
    <row r="869" spans="1:6" ht="15.75" customHeight="1" x14ac:dyDescent="0.25">
      <c r="A869" s="1">
        <v>0.49343581303192974</v>
      </c>
      <c r="B869" s="1">
        <v>0.30372102909325127</v>
      </c>
      <c r="C869" s="1">
        <v>0.24398032022030572</v>
      </c>
      <c r="D869" s="1">
        <v>0.2524451044202809</v>
      </c>
      <c r="E869" s="1">
        <v>0.32750765153231842</v>
      </c>
      <c r="F869" s="1">
        <v>0.31517035406649263</v>
      </c>
    </row>
    <row r="870" spans="1:6" ht="15.75" customHeight="1" x14ac:dyDescent="0.25">
      <c r="A870" s="1">
        <v>0.48532420305836199</v>
      </c>
      <c r="B870" s="1">
        <v>0.30798174346787349</v>
      </c>
      <c r="C870" s="1">
        <v>0.24227115862084037</v>
      </c>
      <c r="D870" s="1">
        <v>0.25162196013559479</v>
      </c>
      <c r="E870" s="1">
        <v>0.32950511361920198</v>
      </c>
      <c r="F870" s="1">
        <v>0.30484867885231726</v>
      </c>
    </row>
    <row r="871" spans="1:6" ht="15.75" customHeight="1" x14ac:dyDescent="0.25">
      <c r="A871" s="1">
        <v>0.47701183123650298</v>
      </c>
      <c r="B871" s="1">
        <v>0.31216734505360105</v>
      </c>
      <c r="C871" s="1">
        <v>0.24054722256479</v>
      </c>
      <c r="D871" s="1">
        <v>0.25079547264247232</v>
      </c>
      <c r="E871" s="1">
        <v>0.33148679093135347</v>
      </c>
      <c r="F871" s="1">
        <v>0.29405184749837932</v>
      </c>
    </row>
    <row r="872" spans="1:6" ht="15.75" customHeight="1" x14ac:dyDescent="0.25">
      <c r="A872" s="1">
        <v>0.47073566977043912</v>
      </c>
      <c r="B872" s="1">
        <v>0.31266617668415575</v>
      </c>
      <c r="C872" s="1">
        <v>0.24867900893641223</v>
      </c>
      <c r="D872" s="1">
        <v>0.24949638358300907</v>
      </c>
      <c r="E872" s="1">
        <v>0.33540049227565122</v>
      </c>
      <c r="F872" s="1">
        <v>0.29702028368244937</v>
      </c>
    </row>
    <row r="873" spans="1:6" ht="15.75" customHeight="1" x14ac:dyDescent="0.25">
      <c r="A873" s="1">
        <v>0.464336723633408</v>
      </c>
      <c r="B873" s="1">
        <v>0.31316399931597838</v>
      </c>
      <c r="C873" s="1">
        <v>0.25649891160430627</v>
      </c>
      <c r="D873" s="1">
        <v>0.24818892956765895</v>
      </c>
      <c r="E873" s="1">
        <v>0.33925461013591268</v>
      </c>
      <c r="F873" s="1">
        <v>0.2999511405833879</v>
      </c>
    </row>
    <row r="874" spans="1:6" ht="15.75" customHeight="1" x14ac:dyDescent="0.25">
      <c r="A874" s="1">
        <v>0.46434601431040912</v>
      </c>
      <c r="B874" s="1">
        <v>0.31316698611447286</v>
      </c>
      <c r="C874" s="1">
        <v>0.25650067229077972</v>
      </c>
      <c r="D874" s="1">
        <v>0.24819054855173964</v>
      </c>
      <c r="E874" s="1">
        <v>0.33925833609766076</v>
      </c>
      <c r="F874" s="1">
        <v>0.29995379766979335</v>
      </c>
    </row>
    <row r="875" spans="1:6" ht="15.75" customHeight="1" x14ac:dyDescent="0.25">
      <c r="A875" s="1">
        <v>0.45781784929217872</v>
      </c>
      <c r="B875" s="1">
        <v>0.31366380860117793</v>
      </c>
      <c r="C875" s="1">
        <v>0.26403758226286334</v>
      </c>
      <c r="D875" s="1">
        <v>0.24687458630577716</v>
      </c>
      <c r="E875" s="1">
        <v>0.34305518591042305</v>
      </c>
      <c r="F875" s="1">
        <v>0.30284829358007254</v>
      </c>
    </row>
    <row r="876" spans="1:6" ht="15.75" customHeight="1" x14ac:dyDescent="0.25">
      <c r="A876" s="1">
        <v>0.45115369255522642</v>
      </c>
      <c r="B876" s="1">
        <v>0.31415963288115095</v>
      </c>
      <c r="C876" s="1">
        <v>0.27131626607346065</v>
      </c>
      <c r="D876" s="1">
        <v>0.24554998006793241</v>
      </c>
      <c r="E876" s="1">
        <v>0.34679688460267821</v>
      </c>
      <c r="F876" s="1">
        <v>0.30570755031624153</v>
      </c>
    </row>
    <row r="877" spans="1:6" ht="15.75" customHeight="1" x14ac:dyDescent="0.25">
      <c r="A877" s="1">
        <v>0.44937005981566641</v>
      </c>
      <c r="B877" s="1">
        <v>0.3105149901749405</v>
      </c>
      <c r="C877" s="1">
        <v>0.27655307617052094</v>
      </c>
      <c r="D877" s="1">
        <v>0.24687776506141501</v>
      </c>
      <c r="E877" s="1">
        <v>0.35139850659906829</v>
      </c>
      <c r="F877" s="1">
        <v>0.30876633086132493</v>
      </c>
    </row>
    <row r="878" spans="1:6" ht="15.75" customHeight="1" x14ac:dyDescent="0.25">
      <c r="A878" s="1">
        <v>0.44757611331402919</v>
      </c>
      <c r="B878" s="1">
        <v>0.30681347988801633</v>
      </c>
      <c r="C878" s="1">
        <v>0.28166790412141335</v>
      </c>
      <c r="D878" s="1">
        <v>0.24819696045439998</v>
      </c>
      <c r="E878" s="1">
        <v>0.35592075525091171</v>
      </c>
      <c r="F878" s="1">
        <v>0.3117863266189862</v>
      </c>
    </row>
    <row r="879" spans="1:6" ht="15.75" customHeight="1" x14ac:dyDescent="0.25">
      <c r="A879" s="1">
        <v>0.44758443120508229</v>
      </c>
      <c r="B879" s="1">
        <v>0.30681630464035103</v>
      </c>
      <c r="C879" s="1">
        <v>0.28167015054948807</v>
      </c>
      <c r="D879" s="1">
        <v>0.24819857957118549</v>
      </c>
      <c r="E879" s="1">
        <v>0.35592501944722454</v>
      </c>
      <c r="F879" s="1">
        <v>0.31178927769172421</v>
      </c>
    </row>
    <row r="880" spans="1:6" ht="15.75" customHeight="1" x14ac:dyDescent="0.25">
      <c r="A880" s="1">
        <v>0.44577999442416416</v>
      </c>
      <c r="B880" s="1">
        <v>0.30305558722355663</v>
      </c>
      <c r="C880" s="1">
        <v>0.28667005001582252</v>
      </c>
      <c r="D880" s="1">
        <v>0.24950933246763116</v>
      </c>
      <c r="E880" s="1">
        <v>0.36037137451543655</v>
      </c>
      <c r="F880" s="1">
        <v>0.31477175077481773</v>
      </c>
    </row>
    <row r="881" spans="1:6" ht="15.75" customHeight="1" x14ac:dyDescent="0.25">
      <c r="A881" s="1">
        <v>0.4439649393848441</v>
      </c>
      <c r="B881" s="1">
        <v>0.29923321613112491</v>
      </c>
      <c r="C881" s="1">
        <v>0.29156139255525554</v>
      </c>
      <c r="D881" s="1">
        <v>0.2508117749792747</v>
      </c>
      <c r="E881" s="1">
        <v>0.36474500347712518</v>
      </c>
      <c r="F881" s="1">
        <v>0.31771786039356958</v>
      </c>
    </row>
    <row r="882" spans="1:6" ht="15.75" customHeight="1" x14ac:dyDescent="0.25">
      <c r="A882" s="1">
        <v>0.43383828161099652</v>
      </c>
      <c r="B882" s="1">
        <v>0.30126334843310715</v>
      </c>
      <c r="C882" s="1">
        <v>0.29222431983445746</v>
      </c>
      <c r="D882" s="1">
        <v>0.24951263045048136</v>
      </c>
      <c r="E882" s="1">
        <v>0.35832841137445848</v>
      </c>
      <c r="F882" s="1">
        <v>0.30771465329691861</v>
      </c>
    </row>
    <row r="883" spans="1:6" ht="15.75" customHeight="1" x14ac:dyDescent="0.25">
      <c r="A883" s="1">
        <v>0.42336615262544286</v>
      </c>
      <c r="B883" s="1">
        <v>0.3032760478809311</v>
      </c>
      <c r="C883" s="1">
        <v>0.29288535759097312</v>
      </c>
      <c r="D883" s="1">
        <v>0.24820512061239414</v>
      </c>
      <c r="E883" s="1">
        <v>0.35175207059975189</v>
      </c>
      <c r="F883" s="1">
        <v>0.29726892816516504</v>
      </c>
    </row>
    <row r="884" spans="1:6" ht="15.75" customHeight="1" x14ac:dyDescent="0.25">
      <c r="A884" s="1">
        <v>0.4233732012611387</v>
      </c>
      <c r="B884" s="1">
        <v>0.30327878525246432</v>
      </c>
      <c r="C884" s="1">
        <v>0.29288784988439026</v>
      </c>
      <c r="D884" s="1">
        <v>0.24820673986402877</v>
      </c>
      <c r="E884" s="1">
        <v>0.3517561950871696</v>
      </c>
      <c r="F884" s="1">
        <v>0.29727152177103677</v>
      </c>
    </row>
    <row r="885" spans="1:6" ht="15.75" customHeight="1" x14ac:dyDescent="0.25">
      <c r="A885" s="1">
        <v>0.4125235390340028</v>
      </c>
      <c r="B885" s="1">
        <v>0.30527444583786112</v>
      </c>
      <c r="C885" s="1">
        <v>0.29354701612454293</v>
      </c>
      <c r="D885" s="1">
        <v>0.24689072143525803</v>
      </c>
      <c r="E885" s="1">
        <v>0.34500947760238582</v>
      </c>
      <c r="F885" s="1">
        <v>0.28632949393094054</v>
      </c>
    </row>
    <row r="886" spans="1:6" ht="15.75" customHeight="1" x14ac:dyDescent="0.25">
      <c r="A886" s="1">
        <v>0.40125952577695456</v>
      </c>
      <c r="B886" s="1">
        <v>0.3072534228208067</v>
      </c>
      <c r="C886" s="1">
        <v>0.29420432078182224</v>
      </c>
      <c r="D886" s="1">
        <v>0.24556605864958317</v>
      </c>
      <c r="E886" s="1">
        <v>0.33808069833285576</v>
      </c>
      <c r="F886" s="1">
        <v>0.27482619954079401</v>
      </c>
    </row>
    <row r="887" spans="1:6" ht="15.75" customHeight="1" x14ac:dyDescent="0.25">
      <c r="A887" s="1">
        <v>0.40291849535843727</v>
      </c>
      <c r="B887" s="1">
        <v>0.3050092835333294</v>
      </c>
      <c r="C887" s="1">
        <v>0.29318289087430771</v>
      </c>
      <c r="D887" s="1">
        <v>0.24731647904402168</v>
      </c>
      <c r="E887" s="1">
        <v>0.33257132708633252</v>
      </c>
      <c r="F887" s="1">
        <v>0.27231296171257902</v>
      </c>
    </row>
    <row r="888" spans="1:6" ht="15.75" customHeight="1" x14ac:dyDescent="0.25">
      <c r="A888" s="1">
        <v>0.40456820135459609</v>
      </c>
      <c r="B888" s="1">
        <v>0.30274338564024222</v>
      </c>
      <c r="C888" s="1">
        <v>0.29215682124309222</v>
      </c>
      <c r="D888" s="1">
        <v>0.2490519999674243</v>
      </c>
      <c r="E888" s="1">
        <v>0.32693766565029492</v>
      </c>
      <c r="F888" s="1">
        <v>0.26977014078491751</v>
      </c>
    </row>
    <row r="889" spans="1:6" ht="15.75" customHeight="1" x14ac:dyDescent="0.25">
      <c r="A889" s="1">
        <v>0.40457436822958354</v>
      </c>
      <c r="B889" s="1">
        <v>0.30274611003018048</v>
      </c>
      <c r="C889" s="1">
        <v>0.29215929698809229</v>
      </c>
      <c r="D889" s="1">
        <v>0.2490536332594725</v>
      </c>
      <c r="E889" s="1">
        <v>0.32694102754059118</v>
      </c>
      <c r="F889" s="1">
        <v>0.269772146631863</v>
      </c>
    </row>
    <row r="890" spans="1:6" ht="15.75" customHeight="1" x14ac:dyDescent="0.25">
      <c r="A890" s="1">
        <v>0.40621496526890427</v>
      </c>
      <c r="B890" s="1">
        <v>0.30045789551610441</v>
      </c>
      <c r="C890" s="1">
        <v>0.29112852818919327</v>
      </c>
      <c r="D890" s="1">
        <v>0.25077458342518039</v>
      </c>
      <c r="E890" s="1">
        <v>0.32117561813746076</v>
      </c>
      <c r="F890" s="1">
        <v>0.2671988285579413</v>
      </c>
    </row>
    <row r="891" spans="1:6" ht="15.75" customHeight="1" x14ac:dyDescent="0.25">
      <c r="A891" s="1">
        <v>0.40784656591502377</v>
      </c>
      <c r="B891" s="1">
        <v>0.29814681290928202</v>
      </c>
      <c r="C891" s="1">
        <v>0.29009301182267433</v>
      </c>
      <c r="D891" s="1">
        <v>0.25248126566645041</v>
      </c>
      <c r="E891" s="1">
        <v>0.31527034925868913</v>
      </c>
      <c r="F891" s="1">
        <v>0.26459407999661211</v>
      </c>
    </row>
    <row r="892" spans="1:6" ht="15.75" customHeight="1" x14ac:dyDescent="0.25">
      <c r="A892" s="1">
        <v>0.41012429082543533</v>
      </c>
      <c r="B892" s="1">
        <v>0.29765281725842857</v>
      </c>
      <c r="C892" s="1">
        <v>0.29286661999829289</v>
      </c>
      <c r="D892" s="1">
        <v>0.25590190480745256</v>
      </c>
      <c r="E892" s="1">
        <v>0.33286273399328503</v>
      </c>
      <c r="F892" s="1">
        <v>0.26112338552878422</v>
      </c>
    </row>
    <row r="893" spans="1:6" ht="15.75" customHeight="1" x14ac:dyDescent="0.25">
      <c r="A893" s="1">
        <v>0.41238476273427643</v>
      </c>
      <c r="B893" s="1">
        <v>0.29715773672522827</v>
      </c>
      <c r="C893" s="1">
        <v>0.29560706777429208</v>
      </c>
      <c r="D893" s="1">
        <v>0.25926726508853093</v>
      </c>
      <c r="E893" s="1">
        <v>0.34930103251086858</v>
      </c>
      <c r="F893" s="1">
        <v>0.25759440164940772</v>
      </c>
    </row>
    <row r="894" spans="1:6" ht="15.75" customHeight="1" x14ac:dyDescent="0.25">
      <c r="A894" s="1">
        <v>0.41239128567589017</v>
      </c>
      <c r="B894" s="1">
        <v>0.2971603277240728</v>
      </c>
      <c r="C894" s="1">
        <v>0.2956096226182221</v>
      </c>
      <c r="D894" s="1">
        <v>0.25926907496640922</v>
      </c>
      <c r="E894" s="1">
        <v>0.34930507645741843</v>
      </c>
      <c r="F894" s="1">
        <v>0.25759618168141235</v>
      </c>
    </row>
    <row r="895" spans="1:6" ht="15.75" customHeight="1" x14ac:dyDescent="0.25">
      <c r="A895" s="1">
        <v>0.41463487089618728</v>
      </c>
      <c r="B895" s="1">
        <v>0.29666415341736102</v>
      </c>
      <c r="C895" s="1">
        <v>0.29831792764558823</v>
      </c>
      <c r="D895" s="1">
        <v>0.26258140379725531</v>
      </c>
      <c r="E895" s="1">
        <v>0.36476584061254969</v>
      </c>
      <c r="F895" s="1">
        <v>0.254006334908704</v>
      </c>
    </row>
    <row r="896" spans="1:6" ht="15.75" customHeight="1" x14ac:dyDescent="0.25">
      <c r="A896" s="1">
        <v>0.41686186979023743</v>
      </c>
      <c r="B896" s="1">
        <v>0.29616688235217853</v>
      </c>
      <c r="C896" s="1">
        <v>0.30099502710429277</v>
      </c>
      <c r="D896" s="1">
        <v>0.26584277656252769</v>
      </c>
      <c r="E896" s="1">
        <v>0.3793857300769744</v>
      </c>
      <c r="F896" s="1">
        <v>0.2503528992887557</v>
      </c>
    </row>
    <row r="897" spans="1:6" ht="15.75" customHeight="1" x14ac:dyDescent="0.25">
      <c r="A897" s="1">
        <v>0.42605490055123929</v>
      </c>
      <c r="B897" s="1">
        <v>0.2966693037496741</v>
      </c>
      <c r="C897" s="1">
        <v>0.29932476763421695</v>
      </c>
      <c r="D897" s="1">
        <v>0.2613559859312235</v>
      </c>
      <c r="E897" s="1">
        <v>0.38643380174380876</v>
      </c>
      <c r="F897" s="1">
        <v>0.25619189454895208</v>
      </c>
    </row>
    <row r="898" spans="1:6" ht="15.75" customHeight="1" x14ac:dyDescent="0.25">
      <c r="A898" s="1">
        <v>0.4349786856318314</v>
      </c>
      <c r="B898" s="1">
        <v>0.29717065777645763</v>
      </c>
      <c r="C898" s="1">
        <v>0.29764229983161999</v>
      </c>
      <c r="D898" s="1">
        <v>0.25677140932163761</v>
      </c>
      <c r="E898" s="1">
        <v>0.39330997849734078</v>
      </c>
      <c r="F898" s="1">
        <v>0.26187158424188955</v>
      </c>
    </row>
    <row r="899" spans="1:6" ht="15.75" customHeight="1" x14ac:dyDescent="0.25">
      <c r="A899" s="1">
        <v>0.4349863236650669</v>
      </c>
      <c r="B899" s="1">
        <v>0.29717324907815268</v>
      </c>
      <c r="C899" s="1">
        <v>0.29764490220593609</v>
      </c>
      <c r="D899" s="1">
        <v>0.25677317480553619</v>
      </c>
      <c r="E899" s="1">
        <v>0.39331565811579722</v>
      </c>
      <c r="F899" s="1">
        <v>0.26187344132235135</v>
      </c>
    </row>
    <row r="900" spans="1:6" ht="15.75" customHeight="1" x14ac:dyDescent="0.25">
      <c r="A900" s="1">
        <v>0.44366050136070062</v>
      </c>
      <c r="B900" s="1">
        <v>0.29767354481613778</v>
      </c>
      <c r="C900" s="1">
        <v>0.29594998727042671</v>
      </c>
      <c r="D900" s="1">
        <v>0.25208517494100452</v>
      </c>
      <c r="E900" s="1">
        <v>0.40003044526557918</v>
      </c>
      <c r="F900" s="1">
        <v>0.26740451815956323</v>
      </c>
    </row>
    <row r="901" spans="1:6" ht="15.75" customHeight="1" x14ac:dyDescent="0.25">
      <c r="A901" s="1">
        <v>0.45210229656368595</v>
      </c>
      <c r="B901" s="1">
        <v>0.29817278509200817</v>
      </c>
      <c r="C901" s="1">
        <v>0.29424240001152208</v>
      </c>
      <c r="D901" s="1">
        <v>0.24728762012264979</v>
      </c>
      <c r="E901" s="1">
        <v>0.40659322053396046</v>
      </c>
      <c r="F901" s="1">
        <v>0.27279652147318084</v>
      </c>
    </row>
    <row r="902" spans="1:6" ht="15.75" customHeight="1" x14ac:dyDescent="0.25">
      <c r="A902" s="1">
        <v>0.44731912863736661</v>
      </c>
      <c r="B902" s="1">
        <v>0.29767875974404046</v>
      </c>
      <c r="C902" s="1">
        <v>0.29115890355957563</v>
      </c>
      <c r="D902" s="1">
        <v>0.24818458728021559</v>
      </c>
      <c r="E902" s="1">
        <v>0.38968107407031172</v>
      </c>
      <c r="F902" s="1">
        <v>0.27179241330648629</v>
      </c>
    </row>
    <row r="903" spans="1:6" ht="15.75" customHeight="1" x14ac:dyDescent="0.25">
      <c r="A903" s="1">
        <v>0.44246181512841609</v>
      </c>
      <c r="B903" s="1">
        <v>0.29718364944669362</v>
      </c>
      <c r="C903" s="1">
        <v>0.28803284555273906</v>
      </c>
      <c r="D903" s="1">
        <v>0.24907765107441521</v>
      </c>
      <c r="E903" s="1">
        <v>0.37169038558019185</v>
      </c>
      <c r="F903" s="1">
        <v>0.27078358352051346</v>
      </c>
    </row>
    <row r="904" spans="1:6" ht="15.75" customHeight="1" x14ac:dyDescent="0.25">
      <c r="A904" s="1">
        <v>0.44246985182627541</v>
      </c>
      <c r="B904" s="1">
        <v>0.29718624105292135</v>
      </c>
      <c r="C904" s="1">
        <v>0.2880352291572687</v>
      </c>
      <c r="D904" s="1">
        <v>0.24907928479314095</v>
      </c>
      <c r="E904" s="1">
        <v>0.37169521024484176</v>
      </c>
      <c r="F904" s="1">
        <v>0.27078560907695748</v>
      </c>
    </row>
    <row r="905" spans="1:6" ht="15.75" customHeight="1" x14ac:dyDescent="0.25">
      <c r="A905" s="1">
        <v>0.43753532103900911</v>
      </c>
      <c r="B905" s="1">
        <v>0.29669003691398593</v>
      </c>
      <c r="C905" s="1">
        <v>0.28486506455391253</v>
      </c>
      <c r="D905" s="1">
        <v>0.24996849264280899</v>
      </c>
      <c r="E905" s="1">
        <v>0.35242964845270014</v>
      </c>
      <c r="F905" s="1">
        <v>0.26977199619412501</v>
      </c>
    </row>
    <row r="906" spans="1:6" ht="15.75" customHeight="1" x14ac:dyDescent="0.25">
      <c r="A906" s="1">
        <v>0.43252043947584978</v>
      </c>
      <c r="B906" s="1">
        <v>0.29619273594884765</v>
      </c>
      <c r="C906" s="1">
        <v>0.28164919423219603</v>
      </c>
      <c r="D906" s="1">
        <v>0.25085388346904519</v>
      </c>
      <c r="E906" s="1">
        <v>0.33162872821714873</v>
      </c>
      <c r="F906" s="1">
        <v>0.26875354783805955</v>
      </c>
    </row>
    <row r="907" spans="1:6" ht="15.75" customHeight="1" x14ac:dyDescent="0.25">
      <c r="A907" s="1">
        <v>0.42998552063070294</v>
      </c>
      <c r="B907" s="1">
        <v>0.29225201837305637</v>
      </c>
      <c r="C907" s="1">
        <v>0.28418697755009176</v>
      </c>
      <c r="D907" s="1">
        <v>0.26097837249705247</v>
      </c>
      <c r="E907" s="1">
        <v>0.32997103133688221</v>
      </c>
      <c r="F907" s="1">
        <v>0.26351545991685321</v>
      </c>
    </row>
    <row r="908" spans="1:6" ht="15.75" customHeight="1" x14ac:dyDescent="0.25">
      <c r="A908" s="1">
        <v>0.42742913011841543</v>
      </c>
      <c r="B908" s="1">
        <v>0.28824175948859837</v>
      </c>
      <c r="C908" s="1">
        <v>0.28669637846435075</v>
      </c>
      <c r="D908" s="1">
        <v>0.27063851436700015</v>
      </c>
      <c r="E908" s="1">
        <v>0.32830211793208469</v>
      </c>
      <c r="F908" s="1">
        <v>0.25814440741556449</v>
      </c>
    </row>
    <row r="909" spans="1:6" ht="15.75" customHeight="1" x14ac:dyDescent="0.25">
      <c r="A909" s="1">
        <v>0.42743638099062703</v>
      </c>
      <c r="B909" s="1">
        <v>0.2882441476985475</v>
      </c>
      <c r="C909" s="1">
        <v>0.28669873276298807</v>
      </c>
      <c r="D909" s="1">
        <v>0.27064053709333968</v>
      </c>
      <c r="E909" s="1">
        <v>0.32830551879383968</v>
      </c>
      <c r="F909" s="1">
        <v>0.25814619721963011</v>
      </c>
    </row>
    <row r="910" spans="1:6" ht="15.75" customHeight="1" x14ac:dyDescent="0.25">
      <c r="A910" s="1">
        <v>0.42485801939230095</v>
      </c>
      <c r="B910" s="1">
        <v>0.28416111116177373</v>
      </c>
      <c r="C910" s="1">
        <v>0.28918056769872191</v>
      </c>
      <c r="D910" s="1">
        <v>0.27988722714832437</v>
      </c>
      <c r="E910" s="1">
        <v>0.32662518253513712</v>
      </c>
      <c r="F910" s="1">
        <v>0.25263320472492762</v>
      </c>
    </row>
    <row r="911" spans="1:6" ht="15.75" customHeight="1" x14ac:dyDescent="0.25">
      <c r="A911" s="1">
        <v>0.4222572381414133</v>
      </c>
      <c r="B911" s="1">
        <v>0.28000186144358769</v>
      </c>
      <c r="C911" s="1">
        <v>0.2916355890071563</v>
      </c>
      <c r="D911" s="1">
        <v>0.28876288876548434</v>
      </c>
      <c r="E911" s="1">
        <v>0.32493323655689027</v>
      </c>
      <c r="F911" s="1">
        <v>0.24696833830104983</v>
      </c>
    </row>
    <row r="912" spans="1:6" ht="15.75" customHeight="1" x14ac:dyDescent="0.25">
      <c r="A912" s="1">
        <v>0.41942208359743616</v>
      </c>
      <c r="B912" s="1">
        <v>0.28111032600354036</v>
      </c>
      <c r="C912" s="1">
        <v>0.28989483941084598</v>
      </c>
      <c r="D912" s="1">
        <v>0.28618398066276185</v>
      </c>
      <c r="E912" s="1">
        <v>0.32963059900648689</v>
      </c>
      <c r="F912" s="1">
        <v>0.25430311058093386</v>
      </c>
    </row>
    <row r="913" spans="1:6" ht="15.75" customHeight="1" x14ac:dyDescent="0.25">
      <c r="A913" s="1">
        <v>0.41655955638539977</v>
      </c>
      <c r="B913" s="1">
        <v>0.282213327892958</v>
      </c>
      <c r="C913" s="1">
        <v>0.28814052708035565</v>
      </c>
      <c r="D913" s="1">
        <v>0.28357498213831817</v>
      </c>
      <c r="E913" s="1">
        <v>0.33424121522248296</v>
      </c>
      <c r="F913" s="1">
        <v>0.2613869309085059</v>
      </c>
    </row>
    <row r="914" spans="1:6" ht="15.75" customHeight="1" x14ac:dyDescent="0.25">
      <c r="A914" s="1">
        <v>0.41656627562737186</v>
      </c>
      <c r="B914" s="1">
        <v>0.28221558584019263</v>
      </c>
      <c r="C914" s="1">
        <v>0.28814291305785417</v>
      </c>
      <c r="D914" s="1">
        <v>0.28357726903478975</v>
      </c>
      <c r="E914" s="1">
        <v>0.33424478963689708</v>
      </c>
      <c r="F914" s="1">
        <v>0.26138877913624076</v>
      </c>
    </row>
    <row r="915" spans="1:6" ht="15.75" customHeight="1" x14ac:dyDescent="0.25">
      <c r="A915" s="1">
        <v>0.41367566024293417</v>
      </c>
      <c r="B915" s="1">
        <v>0.28331320032925772</v>
      </c>
      <c r="C915" s="1">
        <v>0.28637475692561992</v>
      </c>
      <c r="D915" s="1">
        <v>0.28093725693930532</v>
      </c>
      <c r="E915" s="1">
        <v>0.33877270401468013</v>
      </c>
      <c r="F915" s="1">
        <v>0.26824252769801915</v>
      </c>
    </row>
    <row r="916" spans="1:6" ht="15.75" customHeight="1" x14ac:dyDescent="0.25">
      <c r="A916" s="1">
        <v>0.4107562848962043</v>
      </c>
      <c r="B916" s="1">
        <v>0.28440548912393848</v>
      </c>
      <c r="C916" s="1">
        <v>0.28459248721409353</v>
      </c>
      <c r="D916" s="1">
        <v>0.27826529224073987</v>
      </c>
      <c r="E916" s="1">
        <v>0.34322160123752454</v>
      </c>
      <c r="F916" s="1">
        <v>0.27488437481965156</v>
      </c>
    </row>
    <row r="917" spans="1:6" ht="15.75" customHeight="1" x14ac:dyDescent="0.25">
      <c r="A917" s="1">
        <v>0.40983555260184679</v>
      </c>
      <c r="B917" s="1">
        <v>0.28384693630546443</v>
      </c>
      <c r="C917" s="1">
        <v>0.28671774850829762</v>
      </c>
      <c r="D917" s="1">
        <v>0.27904133035011813</v>
      </c>
      <c r="E917" s="1">
        <v>0.3463327872316494</v>
      </c>
      <c r="F917" s="1">
        <v>0.2703185306216293</v>
      </c>
    </row>
    <row r="918" spans="1:6" ht="15.75" customHeight="1" x14ac:dyDescent="0.25">
      <c r="A918" s="1">
        <v>0.40891183694429495</v>
      </c>
      <c r="B918" s="1">
        <v>0.28328695584587604</v>
      </c>
      <c r="C918" s="1">
        <v>0.28882321069145789</v>
      </c>
      <c r="D918" s="1">
        <v>0.2798146832088515</v>
      </c>
      <c r="E918" s="1">
        <v>0.34940715228433633</v>
      </c>
      <c r="F918" s="1">
        <v>0.26565375135054248</v>
      </c>
    </row>
    <row r="919" spans="1:6" ht="15.75" customHeight="1" x14ac:dyDescent="0.25">
      <c r="A919" s="1">
        <v>0.40891819985422767</v>
      </c>
      <c r="B919" s="1">
        <v>0.28328923659594074</v>
      </c>
      <c r="C919" s="1">
        <v>0.28882561175406657</v>
      </c>
      <c r="D919" s="1">
        <v>0.27981689082362554</v>
      </c>
      <c r="E919" s="1">
        <v>0.34941119969359286</v>
      </c>
      <c r="F919" s="1">
        <v>0.26565567860376771</v>
      </c>
    </row>
    <row r="920" spans="1:6" ht="15.75" customHeight="1" x14ac:dyDescent="0.25">
      <c r="A920" s="1">
        <v>0.40799146604671438</v>
      </c>
      <c r="B920" s="1">
        <v>0.28272781630302474</v>
      </c>
      <c r="C920" s="1">
        <v>0.29091175509923445</v>
      </c>
      <c r="D920" s="1">
        <v>0.28058758669898742</v>
      </c>
      <c r="E920" s="1">
        <v>0.35244987634418112</v>
      </c>
      <c r="F920" s="1">
        <v>0.26088629145071329</v>
      </c>
    </row>
    <row r="921" spans="1:6" ht="15.75" customHeight="1" x14ac:dyDescent="0.25">
      <c r="A921" s="1">
        <v>0.40706170076230469</v>
      </c>
      <c r="B921" s="1">
        <v>0.28216495003444986</v>
      </c>
      <c r="C921" s="1">
        <v>0.29297901820211603</v>
      </c>
      <c r="D921" s="1">
        <v>0.28135564509693878</v>
      </c>
      <c r="E921" s="1">
        <v>0.3554538925837808</v>
      </c>
      <c r="F921" s="1">
        <v>0.25600613273326839</v>
      </c>
    </row>
    <row r="922" spans="1:6" ht="15.75" customHeight="1" x14ac:dyDescent="0.25">
      <c r="A922" s="1">
        <v>0.40959408875885933</v>
      </c>
      <c r="B922" s="1">
        <v>0.2860280234721207</v>
      </c>
      <c r="C922" s="1">
        <v>0.28987719670002077</v>
      </c>
      <c r="D922" s="1">
        <v>0.28171736673321673</v>
      </c>
      <c r="E922" s="1">
        <v>0.36688837793849799</v>
      </c>
      <c r="F922" s="1">
        <v>0.25268839721975639</v>
      </c>
    </row>
    <row r="923" spans="1:6" ht="15.75" customHeight="1" x14ac:dyDescent="0.25">
      <c r="A923" s="1">
        <v>0.41210511702899166</v>
      </c>
      <c r="B923" s="1">
        <v>0.28982591312719136</v>
      </c>
      <c r="C923" s="1">
        <v>0.28673216798512746</v>
      </c>
      <c r="D923" s="1">
        <v>0.28207851697562514</v>
      </c>
      <c r="E923" s="1">
        <v>0.37785871212701555</v>
      </c>
      <c r="F923" s="1">
        <v>0.24931621815661159</v>
      </c>
    </row>
    <row r="924" spans="1:6" ht="15.75" customHeight="1" x14ac:dyDescent="0.25">
      <c r="A924" s="1">
        <v>0.41211162697532022</v>
      </c>
      <c r="B924" s="1">
        <v>0.28982833647463713</v>
      </c>
      <c r="C924" s="1">
        <v>0.28673452306504582</v>
      </c>
      <c r="D924" s="1">
        <v>0.28208077207162563</v>
      </c>
      <c r="E924" s="1">
        <v>0.37786377023656381</v>
      </c>
      <c r="F924" s="1">
        <v>0.24931785584760371</v>
      </c>
    </row>
    <row r="925" spans="1:6" ht="15.75" customHeight="1" x14ac:dyDescent="0.25">
      <c r="A925" s="1">
        <v>0.41460179144698905</v>
      </c>
      <c r="B925" s="1">
        <v>0.29356381497439632</v>
      </c>
      <c r="C925" s="1">
        <v>0.28354470441151314</v>
      </c>
      <c r="D925" s="1">
        <v>0.28244135533718384</v>
      </c>
      <c r="E925" s="1">
        <v>0.38841568135389626</v>
      </c>
      <c r="F925" s="1">
        <v>0.24588888704570738</v>
      </c>
    </row>
    <row r="926" spans="1:6" ht="15.75" customHeight="1" x14ac:dyDescent="0.25">
      <c r="A926" s="1">
        <v>0.41707151063779968</v>
      </c>
      <c r="B926" s="1">
        <v>0.29723942990855501</v>
      </c>
      <c r="C926" s="1">
        <v>0.28030845580055147</v>
      </c>
      <c r="D926" s="1">
        <v>0.28280137198929783</v>
      </c>
      <c r="E926" s="1">
        <v>0.39858789416210416</v>
      </c>
      <c r="F926" s="1">
        <v>0.24240064697468894</v>
      </c>
    </row>
    <row r="927" spans="1:6" ht="15.75" customHeight="1" x14ac:dyDescent="0.25">
      <c r="A927" s="1">
        <v>0.41461513083436258</v>
      </c>
      <c r="B927" s="1">
        <v>0.29277634505407557</v>
      </c>
      <c r="C927" s="1">
        <v>0.29022212267718278</v>
      </c>
      <c r="D927" s="1">
        <v>0.27828967039892755</v>
      </c>
      <c r="E927" s="1">
        <v>0.38172293072928881</v>
      </c>
      <c r="F927" s="1">
        <v>0.24387528145359372</v>
      </c>
    </row>
    <row r="928" spans="1:6" ht="15.75" customHeight="1" x14ac:dyDescent="0.25">
      <c r="A928" s="1">
        <v>0.41213801131238903</v>
      </c>
      <c r="B928" s="1">
        <v>0.28822399593264092</v>
      </c>
      <c r="C928" s="1">
        <v>0.29972085572725532</v>
      </c>
      <c r="D928" s="1">
        <v>0.27368335356649576</v>
      </c>
      <c r="E928" s="1">
        <v>0.36376709927094325</v>
      </c>
      <c r="F928" s="1">
        <v>0.24533923489639636</v>
      </c>
    </row>
    <row r="929" spans="1:6" ht="15.75" customHeight="1" x14ac:dyDescent="0.25">
      <c r="A929" s="1">
        <v>0.41214452278633584</v>
      </c>
      <c r="B929" s="1">
        <v>0.28822638375074294</v>
      </c>
      <c r="C929" s="1">
        <v>0.29972350731863212</v>
      </c>
      <c r="D929" s="1">
        <v>0.2736854363134375</v>
      </c>
      <c r="E929" s="1">
        <v>0.36377163591712991</v>
      </c>
      <c r="F929" s="1">
        <v>0.24534080729957236</v>
      </c>
    </row>
    <row r="930" spans="1:6" ht="15.75" customHeight="1" x14ac:dyDescent="0.25">
      <c r="A930" s="1">
        <v>0.40964618476666492</v>
      </c>
      <c r="B930" s="1">
        <v>0.28358004941572595</v>
      </c>
      <c r="C930" s="1">
        <v>0.3088491421217513</v>
      </c>
      <c r="D930" s="1">
        <v>0.26897925599824973</v>
      </c>
      <c r="E930" s="1">
        <v>0.34452328937485704</v>
      </c>
      <c r="F930" s="1">
        <v>0.24679428231720782</v>
      </c>
    </row>
    <row r="931" spans="1:6" ht="15.75" customHeight="1" x14ac:dyDescent="0.25">
      <c r="A931" s="1">
        <v>0.40712619384401488</v>
      </c>
      <c r="B931" s="1">
        <v>0.27883465172035393</v>
      </c>
      <c r="C931" s="1">
        <v>0.3176370397634623</v>
      </c>
      <c r="D931" s="1">
        <v>0.26416753259131559</v>
      </c>
      <c r="E931" s="1">
        <v>0.32371370353785262</v>
      </c>
      <c r="F931" s="1">
        <v>0.24823746354207657</v>
      </c>
    </row>
    <row r="932" spans="1:6" ht="15.75" customHeight="1" x14ac:dyDescent="0.25">
      <c r="A932" s="1">
        <v>0.41170253760147918</v>
      </c>
      <c r="B932" s="1">
        <v>0.30285439611227605</v>
      </c>
      <c r="C932" s="1">
        <v>0.31236244781925049</v>
      </c>
      <c r="D932" s="1">
        <v>0.27411025415423773</v>
      </c>
      <c r="E932" s="1">
        <v>0.32031320559506238</v>
      </c>
      <c r="F932" s="1">
        <v>0.24738222630814247</v>
      </c>
    </row>
    <row r="933" spans="1:6" ht="15.75" customHeight="1" x14ac:dyDescent="0.25">
      <c r="A933" s="1">
        <v>0.4162095201693542</v>
      </c>
      <c r="B933" s="1">
        <v>0.32463248790296473</v>
      </c>
      <c r="C933" s="1">
        <v>0.30696856917675702</v>
      </c>
      <c r="D933" s="1">
        <v>0.28361916940156456</v>
      </c>
      <c r="E933" s="1">
        <v>0.31686435536351559</v>
      </c>
      <c r="F933" s="1">
        <v>0.24652334046949562</v>
      </c>
    </row>
    <row r="934" spans="1:6" ht="15.75" customHeight="1" x14ac:dyDescent="0.25">
      <c r="A934" s="1">
        <v>0.41621622278646209</v>
      </c>
      <c r="B934" s="1">
        <v>0.32463578470742921</v>
      </c>
      <c r="C934" s="1">
        <v>0.306971397806869</v>
      </c>
      <c r="D934" s="1">
        <v>0.28362145724206872</v>
      </c>
      <c r="E934" s="1">
        <v>0.31686743970985237</v>
      </c>
      <c r="F934" s="1">
        <v>0.24652493210522258</v>
      </c>
    </row>
    <row r="935" spans="1:6" ht="15.75" customHeight="1" x14ac:dyDescent="0.25">
      <c r="A935" s="1">
        <v>0.42065656730256584</v>
      </c>
      <c r="B935" s="1">
        <v>0.34464101054411495</v>
      </c>
      <c r="C935" s="1">
        <v>0.3014510659121602</v>
      </c>
      <c r="D935" s="1">
        <v>0.29274198855890227</v>
      </c>
      <c r="E935" s="1">
        <v>0.31336842366586204</v>
      </c>
      <c r="F935" s="1">
        <v>0.24566235454913826</v>
      </c>
    </row>
    <row r="936" spans="1:6" ht="15.75" customHeight="1" x14ac:dyDescent="0.25">
      <c r="A936" s="1">
        <v>0.42503272466224273</v>
      </c>
      <c r="B936" s="1">
        <v>0.36320214445525084</v>
      </c>
      <c r="C936" s="1">
        <v>0.29579647418726102</v>
      </c>
      <c r="D936" s="1">
        <v>0.30151229689890879</v>
      </c>
      <c r="E936" s="1">
        <v>0.30981736746840804</v>
      </c>
      <c r="F936" s="1">
        <v>0.24479604871130328</v>
      </c>
    </row>
    <row r="937" spans="1:6" ht="15.75" customHeight="1" x14ac:dyDescent="0.25">
      <c r="A937" s="1">
        <v>0.42568854265686384</v>
      </c>
      <c r="B937" s="1">
        <v>0.3499541659537751</v>
      </c>
      <c r="C937" s="1">
        <v>0.31055300923658719</v>
      </c>
      <c r="D937" s="1">
        <v>0.29206189647200254</v>
      </c>
      <c r="E937" s="1">
        <v>0.31123967731792462</v>
      </c>
      <c r="F937" s="1">
        <v>0.24824705701978989</v>
      </c>
    </row>
    <row r="938" spans="1:6" ht="15.75" customHeight="1" x14ac:dyDescent="0.25">
      <c r="A938" s="1">
        <v>0.42634301801407443</v>
      </c>
      <c r="B938" s="1">
        <v>0.33599412302659321</v>
      </c>
      <c r="C938" s="1">
        <v>0.32444846603232064</v>
      </c>
      <c r="D938" s="1">
        <v>0.28220179386561356</v>
      </c>
      <c r="E938" s="1">
        <v>0.3126536365661865</v>
      </c>
      <c r="F938" s="1">
        <v>0.25164064944959252</v>
      </c>
    </row>
    <row r="939" spans="1:6" ht="15.75" customHeight="1" x14ac:dyDescent="0.25">
      <c r="A939" s="1">
        <v>0.42635021440894205</v>
      </c>
      <c r="B939" s="1">
        <v>0.33599774989815412</v>
      </c>
      <c r="C939" s="1">
        <v>0.32445175768164447</v>
      </c>
      <c r="D939" s="1">
        <v>0.28220405156880007</v>
      </c>
      <c r="E939" s="1">
        <v>0.31265661009273116</v>
      </c>
      <c r="F939" s="1">
        <v>0.25164232622054267</v>
      </c>
    </row>
    <row r="940" spans="1:6" ht="15.75" customHeight="1" x14ac:dyDescent="0.25">
      <c r="A940" s="1">
        <v>0.42700336360597185</v>
      </c>
      <c r="B940" s="1">
        <v>0.32121853074655699</v>
      </c>
      <c r="C940" s="1">
        <v>0.33760438324738828</v>
      </c>
      <c r="D940" s="1">
        <v>0.27188555910660639</v>
      </c>
      <c r="E940" s="1">
        <v>0.31406235438615632</v>
      </c>
      <c r="F940" s="1">
        <v>0.25498090086999969</v>
      </c>
    </row>
    <row r="941" spans="1:6" ht="15.75" customHeight="1" x14ac:dyDescent="0.25">
      <c r="A941" s="1">
        <v>0.42765518530900154</v>
      </c>
      <c r="B941" s="1">
        <v>0.30548480821356361</v>
      </c>
      <c r="C941" s="1">
        <v>0.35010820724800024</v>
      </c>
      <c r="D941" s="1">
        <v>0.26105010823024022</v>
      </c>
      <c r="E941" s="1">
        <v>0.31545999716842021</v>
      </c>
      <c r="F941" s="1">
        <v>0.25826667161572636</v>
      </c>
    </row>
    <row r="942" spans="1:6" ht="15.75" customHeight="1" x14ac:dyDescent="0.25">
      <c r="A942" s="1">
        <v>0.42593183229699783</v>
      </c>
      <c r="B942" s="1">
        <v>0.29678748443577069</v>
      </c>
      <c r="C942" s="1">
        <v>0.34792294060124868</v>
      </c>
      <c r="D942" s="1">
        <v>0.29804238639241343</v>
      </c>
      <c r="E942" s="1">
        <v>0.31722644839768926</v>
      </c>
      <c r="F942" s="1">
        <v>0.2541552214394705</v>
      </c>
    </row>
    <row r="943" spans="1:6" ht="15.75" customHeight="1" x14ac:dyDescent="0.25">
      <c r="A943" s="1">
        <v>0.42419844783422472</v>
      </c>
      <c r="B943" s="1">
        <v>0.28774842709839488</v>
      </c>
      <c r="C943" s="1">
        <v>0.34571893004240928</v>
      </c>
      <c r="D943" s="1">
        <v>0.329906254544235</v>
      </c>
      <c r="E943" s="1">
        <v>0.3189801959091178</v>
      </c>
      <c r="F943" s="1">
        <v>0.24996020112042538</v>
      </c>
    </row>
    <row r="944" spans="1:6" ht="15.75" customHeight="1" x14ac:dyDescent="0.25">
      <c r="A944" s="1">
        <v>0.42420553755295309</v>
      </c>
      <c r="B944" s="1">
        <v>0.28775080444365164</v>
      </c>
      <c r="C944" s="1">
        <v>0.3457228583885773</v>
      </c>
      <c r="D944" s="1">
        <v>0.32990970165116651</v>
      </c>
      <c r="E944" s="1">
        <v>0.318983337084775</v>
      </c>
      <c r="F944" s="1">
        <v>0.24996184956993325</v>
      </c>
    </row>
    <row r="945" spans="1:6" ht="15.75" customHeight="1" x14ac:dyDescent="0.25">
      <c r="A945" s="1">
        <v>0.4224619516066826</v>
      </c>
      <c r="B945" s="1">
        <v>0.27833344561538376</v>
      </c>
      <c r="C945" s="1">
        <v>0.34349967263929582</v>
      </c>
      <c r="D945" s="1">
        <v>0.3581476328418835</v>
      </c>
      <c r="E945" s="1">
        <v>0.32072462726169865</v>
      </c>
      <c r="F945" s="1">
        <v>0.24567877683889927</v>
      </c>
    </row>
    <row r="946" spans="1:6" ht="15.75" customHeight="1" x14ac:dyDescent="0.25">
      <c r="A946" s="1">
        <v>0.42070803531895173</v>
      </c>
      <c r="B946" s="1">
        <v>0.26849462098141835</v>
      </c>
      <c r="C946" s="1">
        <v>0.34125690230221345</v>
      </c>
      <c r="D946" s="1">
        <v>0.38366041756251718</v>
      </c>
      <c r="E946" s="1">
        <v>0.32245367491057159</v>
      </c>
      <c r="F946" s="1">
        <v>0.24130281041296167</v>
      </c>
    </row>
    <row r="947" spans="1:6" ht="15.75" customHeight="1" x14ac:dyDescent="0.25">
      <c r="A947" s="1">
        <v>0.41606612208622634</v>
      </c>
      <c r="B947" s="1">
        <v>0.27406094153092175</v>
      </c>
      <c r="C947" s="1">
        <v>0.33529735444708841</v>
      </c>
      <c r="D947" s="1">
        <v>0.38810817807369014</v>
      </c>
      <c r="E947" s="1">
        <v>0.36331157881812104</v>
      </c>
      <c r="F947" s="1">
        <v>0.23952613590616773</v>
      </c>
    </row>
    <row r="948" spans="1:6" ht="15.75" customHeight="1" x14ac:dyDescent="0.25">
      <c r="A948" s="1">
        <v>0.41135023024830042</v>
      </c>
      <c r="B948" s="1">
        <v>0.27948877250495729</v>
      </c>
      <c r="C948" s="1">
        <v>0.32919303486880808</v>
      </c>
      <c r="D948" s="1">
        <v>0.39248724556324494</v>
      </c>
      <c r="E948" s="1">
        <v>0.39873796630457742</v>
      </c>
      <c r="F948" s="1">
        <v>0.23773337307362127</v>
      </c>
    </row>
    <row r="949" spans="1:6" ht="15.75" customHeight="1" x14ac:dyDescent="0.25">
      <c r="A949" s="1">
        <v>0.41135670521046658</v>
      </c>
      <c r="B949" s="1">
        <v>0.27949097334583756</v>
      </c>
      <c r="C949" s="1">
        <v>0.32919646135727615</v>
      </c>
      <c r="D949" s="1">
        <v>0.39249289073084054</v>
      </c>
      <c r="E949" s="1">
        <v>0.39874387713553477</v>
      </c>
      <c r="F949" s="1">
        <v>0.23773482602977056</v>
      </c>
    </row>
    <row r="950" spans="1:6" ht="15.75" customHeight="1" x14ac:dyDescent="0.25">
      <c r="A950" s="1">
        <v>0.4065636947877842</v>
      </c>
      <c r="B950" s="1">
        <v>0.28478884089549494</v>
      </c>
      <c r="C950" s="1">
        <v>0.32293799291258091</v>
      </c>
      <c r="D950" s="1">
        <v>0.39680599677504969</v>
      </c>
      <c r="E950" s="1">
        <v>0.43027992292285294</v>
      </c>
      <c r="F950" s="1">
        <v>0.23592559302527624</v>
      </c>
    </row>
    <row r="951" spans="1:6" ht="15.75" customHeight="1" x14ac:dyDescent="0.25">
      <c r="A951" s="1">
        <v>0.40169032841102476</v>
      </c>
      <c r="B951" s="1">
        <v>0.28996440763576553</v>
      </c>
      <c r="C951" s="1">
        <v>0.3165150850648365</v>
      </c>
      <c r="D951" s="1">
        <v>0.40105561354998687</v>
      </c>
      <c r="E951" s="1">
        <v>0.45886603233452561</v>
      </c>
      <c r="F951" s="1">
        <v>0.2340995079564018</v>
      </c>
    </row>
    <row r="952" spans="1:6" ht="15.75" customHeight="1" x14ac:dyDescent="0.25">
      <c r="A952" s="1">
        <v>0.39912612501854561</v>
      </c>
      <c r="B952" s="1">
        <v>0.28370474978431082</v>
      </c>
      <c r="C952" s="1">
        <v>0.31528703977009953</v>
      </c>
      <c r="D952" s="1">
        <v>0.38443906851786019</v>
      </c>
      <c r="E952" s="1">
        <v>0.43801931785234871</v>
      </c>
      <c r="F952" s="1">
        <v>0.24335470917765478</v>
      </c>
    </row>
    <row r="953" spans="1:6" ht="15.75" customHeight="1" x14ac:dyDescent="0.25">
      <c r="A953" s="1">
        <v>0.39653865318422821</v>
      </c>
      <c r="B953" s="1">
        <v>0.27726409751697823</v>
      </c>
      <c r="C953" s="1">
        <v>0.3140526266674567</v>
      </c>
      <c r="D953" s="1">
        <v>0.36677076873566145</v>
      </c>
      <c r="E953" s="1">
        <v>0.41566747510183627</v>
      </c>
      <c r="F953" s="1">
        <v>0.25220230578870595</v>
      </c>
    </row>
    <row r="954" spans="1:6" ht="15.75" customHeight="1" x14ac:dyDescent="0.25">
      <c r="A954" s="1">
        <v>0.39654446950757527</v>
      </c>
      <c r="B954" s="1">
        <v>0.27726625253082687</v>
      </c>
      <c r="C954" s="1">
        <v>0.31405563667957764</v>
      </c>
      <c r="D954" s="1">
        <v>0.36677541302181033</v>
      </c>
      <c r="E954" s="1">
        <v>0.41567415203486924</v>
      </c>
      <c r="F954" s="1">
        <v>0.25220399210570932</v>
      </c>
    </row>
    <row r="955" spans="1:6" ht="15.75" customHeight="1" x14ac:dyDescent="0.25">
      <c r="A955" s="1">
        <v>0.39393315784213645</v>
      </c>
      <c r="B955" s="1">
        <v>0.27063059841442649</v>
      </c>
      <c r="C955" s="1">
        <v>0.31281476351703108</v>
      </c>
      <c r="D955" s="1">
        <v>0.34786555202968911</v>
      </c>
      <c r="E955" s="1">
        <v>0.39150141953901602</v>
      </c>
      <c r="F955" s="1">
        <v>0.260686954337358</v>
      </c>
    </row>
    <row r="956" spans="1:6" ht="15.75" customHeight="1" x14ac:dyDescent="0.25">
      <c r="A956" s="1">
        <v>0.39129747214444488</v>
      </c>
      <c r="B956" s="1">
        <v>0.26378418660976866</v>
      </c>
      <c r="C956" s="1">
        <v>0.3115673530331512</v>
      </c>
      <c r="D956" s="1">
        <v>0.32746290393412514</v>
      </c>
      <c r="E956" s="1">
        <v>0.36507059032884609</v>
      </c>
      <c r="F956" s="1">
        <v>0.26884135757651156</v>
      </c>
    </row>
    <row r="957" spans="1:6" ht="15.75" customHeight="1" x14ac:dyDescent="0.25">
      <c r="A957" s="1">
        <v>0.39348183476407728</v>
      </c>
      <c r="B957" s="1">
        <v>0.26316897173561815</v>
      </c>
      <c r="C957" s="1">
        <v>0.30677348182801217</v>
      </c>
      <c r="D957" s="1">
        <v>0.35820544963601486</v>
      </c>
      <c r="E957" s="1">
        <v>0.36098498124788259</v>
      </c>
      <c r="F957" s="1">
        <v>0.26625450511841053</v>
      </c>
    </row>
    <row r="958" spans="1:6" ht="15.75" customHeight="1" x14ac:dyDescent="0.25">
      <c r="A958" s="1">
        <v>0.3956497822967196</v>
      </c>
      <c r="B958" s="1">
        <v>0.26255193911163832</v>
      </c>
      <c r="C958" s="1">
        <v>0.30187993941562918</v>
      </c>
      <c r="D958" s="1">
        <v>0.38574416051538318</v>
      </c>
      <c r="E958" s="1">
        <v>0.35683543869004969</v>
      </c>
      <c r="F958" s="1">
        <v>0.26363581150669424</v>
      </c>
    </row>
    <row r="959" spans="1:6" ht="15.75" customHeight="1" x14ac:dyDescent="0.25">
      <c r="A959" s="1">
        <v>0.395655560743777</v>
      </c>
      <c r="B959" s="1">
        <v>0.2625538086726722</v>
      </c>
      <c r="C959" s="1">
        <v>0.3018826428596092</v>
      </c>
      <c r="D959" s="1">
        <v>0.38574952913330046</v>
      </c>
      <c r="E959" s="1">
        <v>0.35683973400481034</v>
      </c>
      <c r="F959" s="1">
        <v>0.263637701079173</v>
      </c>
    </row>
    <row r="960" spans="1:6" ht="15.75" customHeight="1" x14ac:dyDescent="0.25">
      <c r="A960" s="1">
        <v>0.39780743633013455</v>
      </c>
      <c r="B960" s="1">
        <v>0.2619349418671692</v>
      </c>
      <c r="C960" s="1">
        <v>0.29688393901687665</v>
      </c>
      <c r="D960" s="1">
        <v>0.41082382982051635</v>
      </c>
      <c r="E960" s="1">
        <v>0.35262360788886099</v>
      </c>
      <c r="F960" s="1">
        <v>0.26098613834823103</v>
      </c>
    </row>
    <row r="961" spans="1:6" ht="15.75" customHeight="1" x14ac:dyDescent="0.25">
      <c r="A961" s="1">
        <v>0.39994352480226247</v>
      </c>
      <c r="B961" s="1">
        <v>0.26131423013425292</v>
      </c>
      <c r="C961" s="1">
        <v>0.29177414856004957</v>
      </c>
      <c r="D961" s="1">
        <v>0.43393211998324666</v>
      </c>
      <c r="E961" s="1">
        <v>0.34833814622167675</v>
      </c>
      <c r="F961" s="1">
        <v>0.25830065075697101</v>
      </c>
    </row>
    <row r="962" spans="1:6" ht="15.75" customHeight="1" x14ac:dyDescent="0.25">
      <c r="A962" s="1">
        <v>0.42086100444122332</v>
      </c>
      <c r="B962" s="1">
        <v>0.27322651346059124</v>
      </c>
      <c r="C962" s="1">
        <v>0.29313742424401956</v>
      </c>
      <c r="D962" s="1">
        <v>0.4221654586997507</v>
      </c>
      <c r="E962" s="1">
        <v>0.34461873121990028</v>
      </c>
      <c r="F962" s="1">
        <v>0.25666674999921851</v>
      </c>
    </row>
    <row r="963" spans="1:6" ht="15.75" customHeight="1" x14ac:dyDescent="0.25">
      <c r="A963" s="1">
        <v>0.44041828350204448</v>
      </c>
      <c r="B963" s="1">
        <v>0.28451988339680029</v>
      </c>
      <c r="C963" s="1">
        <v>0.29449267999968293</v>
      </c>
      <c r="D963" s="1">
        <v>0.40991919748711309</v>
      </c>
      <c r="E963" s="1">
        <v>0.34084448500708275</v>
      </c>
      <c r="F963" s="1">
        <v>0.25501985975536762</v>
      </c>
    </row>
    <row r="964" spans="1:6" ht="15.75" customHeight="1" x14ac:dyDescent="0.25">
      <c r="A964" s="1">
        <v>0.44042620983618996</v>
      </c>
      <c r="B964" s="1">
        <v>0.28452219054367839</v>
      </c>
      <c r="C964" s="1">
        <v>0.29449520909335836</v>
      </c>
      <c r="D964" s="1">
        <v>0.40992560651284482</v>
      </c>
      <c r="E964" s="1">
        <v>0.34084826000930157</v>
      </c>
      <c r="F964" s="1">
        <v>0.25502159457144907</v>
      </c>
    </row>
    <row r="965" spans="1:6" ht="15.75" customHeight="1" x14ac:dyDescent="0.25">
      <c r="A965" s="1">
        <v>0.45883082336771175</v>
      </c>
      <c r="B965" s="1">
        <v>0.29527286244122969</v>
      </c>
      <c r="C965" s="1">
        <v>0.2958425740548985</v>
      </c>
      <c r="D965" s="1">
        <v>0.39714602815833805</v>
      </c>
      <c r="E965" s="1">
        <v>0.33701704517627157</v>
      </c>
      <c r="F965" s="1">
        <v>0.25336144241454889</v>
      </c>
    </row>
    <row r="966" spans="1:6" ht="15.75" customHeight="1" x14ac:dyDescent="0.25">
      <c r="A966" s="1">
        <v>0.47624335874570956</v>
      </c>
      <c r="B966" s="1">
        <v>0.30554293683872463</v>
      </c>
      <c r="C966" s="1">
        <v>0.29718215819162824</v>
      </c>
      <c r="D966" s="1">
        <v>0.38376938906091368</v>
      </c>
      <c r="E966" s="1">
        <v>0.33312665228729726</v>
      </c>
      <c r="F966" s="1">
        <v>0.25168776198634318</v>
      </c>
    </row>
    <row r="967" spans="1:6" ht="15.75" customHeight="1" x14ac:dyDescent="0.25">
      <c r="A967" s="1">
        <v>0.47087658383547087</v>
      </c>
      <c r="B967" s="1">
        <v>0.30479264994598104</v>
      </c>
      <c r="C967" s="1">
        <v>0.29380697254882376</v>
      </c>
      <c r="D967" s="1">
        <v>0.38502594983145855</v>
      </c>
      <c r="E967" s="1">
        <v>0.33864205290427968</v>
      </c>
      <c r="F967" s="1">
        <v>0.25195842081994646</v>
      </c>
    </row>
    <row r="968" spans="1:6" ht="15.75" customHeight="1" x14ac:dyDescent="0.25">
      <c r="A968" s="1">
        <v>0.46542019588391614</v>
      </c>
      <c r="B968" s="1">
        <v>0.30403991781124395</v>
      </c>
      <c r="C968" s="1">
        <v>0.29038107116899181</v>
      </c>
      <c r="D968" s="1">
        <v>0.38627701059944891</v>
      </c>
      <c r="E968" s="1">
        <v>0.34404054078790802</v>
      </c>
      <c r="F968" s="1">
        <v>0.25222873398269396</v>
      </c>
    </row>
    <row r="969" spans="1:6" ht="15.75" customHeight="1" x14ac:dyDescent="0.25">
      <c r="A969" s="1">
        <v>0.46542955221474114</v>
      </c>
      <c r="B969" s="1">
        <v>0.30404267387929729</v>
      </c>
      <c r="C969" s="1">
        <v>0.29038350692060072</v>
      </c>
      <c r="D969" s="1">
        <v>0.38628240069720637</v>
      </c>
      <c r="E969" s="1">
        <v>0.34404441582194195</v>
      </c>
      <c r="F969" s="1">
        <v>0.25223042074987051</v>
      </c>
    </row>
    <row r="970" spans="1:6" ht="15.75" customHeight="1" x14ac:dyDescent="0.25">
      <c r="A970" s="1">
        <v>0.45987954443600554</v>
      </c>
      <c r="B970" s="1">
        <v>0.30328747172209436</v>
      </c>
      <c r="C970" s="1">
        <v>0.28690488411064963</v>
      </c>
      <c r="D970" s="1">
        <v>0.3875280380420017</v>
      </c>
      <c r="E970" s="1">
        <v>0.34933221193129549</v>
      </c>
      <c r="F970" s="1">
        <v>0.25250039062819618</v>
      </c>
    </row>
    <row r="971" spans="1:6" ht="15.75" customHeight="1" x14ac:dyDescent="0.25">
      <c r="A971" s="1">
        <v>0.45423180132359287</v>
      </c>
      <c r="B971" s="1">
        <v>0.30252978403396735</v>
      </c>
      <c r="C971" s="1">
        <v>0.28337144624723082</v>
      </c>
      <c r="D971" s="1">
        <v>0.38876830064108914</v>
      </c>
      <c r="E971" s="1">
        <v>0.35451494238791648</v>
      </c>
      <c r="F971" s="1">
        <v>0.25277001717255787</v>
      </c>
    </row>
    <row r="972" spans="1:6" ht="15.75" customHeight="1" x14ac:dyDescent="0.25">
      <c r="A972" s="1">
        <v>0.4448196179400864</v>
      </c>
      <c r="B972" s="1">
        <v>0.29503999940172793</v>
      </c>
      <c r="C972" s="1">
        <v>0.28657116119920317</v>
      </c>
      <c r="D972" s="1">
        <v>0.37755077276218624</v>
      </c>
      <c r="E972" s="1">
        <v>0.35810581481694709</v>
      </c>
      <c r="F972" s="1">
        <v>0.24997473518916602</v>
      </c>
    </row>
    <row r="973" spans="1:6" ht="15.75" customHeight="1" x14ac:dyDescent="0.25">
      <c r="A973" s="1">
        <v>0.43511573951940086</v>
      </c>
      <c r="B973" s="1">
        <v>0.28729703106628429</v>
      </c>
      <c r="C973" s="1">
        <v>0.28972611378489849</v>
      </c>
      <c r="D973" s="1">
        <v>0.36585660855610908</v>
      </c>
      <c r="E973" s="1">
        <v>0.3616489255713693</v>
      </c>
      <c r="F973" s="1">
        <v>0.24714060634513238</v>
      </c>
    </row>
    <row r="974" spans="1:6" ht="15.75" customHeight="1" x14ac:dyDescent="0.25">
      <c r="A974" s="1">
        <v>0.43512338471963097</v>
      </c>
      <c r="B974" s="1">
        <v>0.28729939850263325</v>
      </c>
      <c r="C974" s="1">
        <v>0.28972853490746681</v>
      </c>
      <c r="D974" s="1">
        <v>0.36586121988387116</v>
      </c>
      <c r="E974" s="1">
        <v>0.3616533874312774</v>
      </c>
      <c r="F974" s="1">
        <v>0.24714220807573936</v>
      </c>
    </row>
    <row r="975" spans="1:6" ht="15.75" customHeight="1" x14ac:dyDescent="0.25">
      <c r="A975" s="1">
        <v>0.4251033208649006</v>
      </c>
      <c r="B975" s="1">
        <v>0.2792801473783641</v>
      </c>
      <c r="C975" s="1">
        <v>0.29284031761893425</v>
      </c>
      <c r="D975" s="1">
        <v>0.35363473537860723</v>
      </c>
      <c r="E975" s="1">
        <v>0.36515037852015086</v>
      </c>
      <c r="F975" s="1">
        <v>0.24426781792258648</v>
      </c>
    </row>
    <row r="976" spans="1:6" ht="15.75" customHeight="1" x14ac:dyDescent="0.25">
      <c r="A976" s="1">
        <v>0.41473940235971168</v>
      </c>
      <c r="B976" s="1">
        <v>0.27095803486470671</v>
      </c>
      <c r="C976" s="1">
        <v>0.29591039976067518</v>
      </c>
      <c r="D976" s="1">
        <v>0.34080925939857681</v>
      </c>
      <c r="E976" s="1">
        <v>0.36860274208286314</v>
      </c>
      <c r="F976" s="1">
        <v>0.24135169306075807</v>
      </c>
    </row>
    <row r="977" spans="1:6" ht="15.75" customHeight="1" x14ac:dyDescent="0.25">
      <c r="A977" s="1">
        <v>0.40931227162989964</v>
      </c>
      <c r="B977" s="1">
        <v>0.27183490324741338</v>
      </c>
      <c r="C977" s="1">
        <v>0.29077715305198176</v>
      </c>
      <c r="D977" s="1">
        <v>0.33610416262467241</v>
      </c>
      <c r="E977" s="1">
        <v>0.35990348227817331</v>
      </c>
      <c r="F977" s="1">
        <v>0.24687147627705555</v>
      </c>
    </row>
    <row r="978" spans="1:6" ht="15.75" customHeight="1" x14ac:dyDescent="0.25">
      <c r="A978" s="1">
        <v>0.40378251063280529</v>
      </c>
      <c r="B978" s="1">
        <v>0.27270827379907758</v>
      </c>
      <c r="C978" s="1">
        <v>0.28552491390826296</v>
      </c>
      <c r="D978" s="1">
        <v>0.33130938555125272</v>
      </c>
      <c r="E978" s="1">
        <v>0.35090920043904461</v>
      </c>
      <c r="F978" s="1">
        <v>0.25224515832208594</v>
      </c>
    </row>
    <row r="979" spans="1:6" ht="15.75" customHeight="1" x14ac:dyDescent="0.25">
      <c r="A979" s="1">
        <v>0.40378864253244129</v>
      </c>
      <c r="B979" s="1">
        <v>0.27271033718289989</v>
      </c>
      <c r="C979" s="1">
        <v>0.28552724274011937</v>
      </c>
      <c r="D979" s="1">
        <v>0.33131287349000443</v>
      </c>
      <c r="E979" s="1">
        <v>0.35091329709678026</v>
      </c>
      <c r="F979" s="1">
        <v>0.25224684536907721</v>
      </c>
    </row>
    <row r="980" spans="1:6" ht="15.75" customHeight="1" x14ac:dyDescent="0.25">
      <c r="A980" s="1">
        <v>0.39815108072115019</v>
      </c>
      <c r="B980" s="1">
        <v>0.27358025038094813</v>
      </c>
      <c r="C980" s="1">
        <v>0.28014868767313134</v>
      </c>
      <c r="D980" s="1">
        <v>0.32642388719512311</v>
      </c>
      <c r="E980" s="1">
        <v>0.34159689091608186</v>
      </c>
      <c r="F980" s="1">
        <v>0.25748394611311126</v>
      </c>
    </row>
    <row r="981" spans="1:6" ht="15.75" customHeight="1" x14ac:dyDescent="0.25">
      <c r="A981" s="1">
        <v>0.39240025536681172</v>
      </c>
      <c r="B981" s="1">
        <v>0.27444673709421463</v>
      </c>
      <c r="C981" s="1">
        <v>0.27463580689348976</v>
      </c>
      <c r="D981" s="1">
        <v>0.32143586317260558</v>
      </c>
      <c r="E981" s="1">
        <v>0.33192720133999293</v>
      </c>
      <c r="F981" s="1">
        <v>0.26259298658300023</v>
      </c>
    </row>
    <row r="982" spans="1:6" ht="15.75" customHeight="1" x14ac:dyDescent="0.25">
      <c r="A982" s="1">
        <v>0.39021677707775015</v>
      </c>
      <c r="B982" s="1">
        <v>0.27212443415648685</v>
      </c>
      <c r="C982" s="1">
        <v>0.2786665611667446</v>
      </c>
      <c r="D982" s="1">
        <v>0.31888550509522484</v>
      </c>
      <c r="E982" s="1">
        <v>0.35485027407343622</v>
      </c>
      <c r="F982" s="1">
        <v>0.25801046133721411</v>
      </c>
    </row>
    <row r="983" spans="1:6" ht="15.75" customHeight="1" x14ac:dyDescent="0.25">
      <c r="A983" s="1">
        <v>0.38801612659671136</v>
      </c>
      <c r="B983" s="1">
        <v>0.26977687501512171</v>
      </c>
      <c r="C983" s="1">
        <v>0.28262508746616433</v>
      </c>
      <c r="D983" s="1">
        <v>0.31630791828232457</v>
      </c>
      <c r="E983" s="1">
        <v>0.37593412895340922</v>
      </c>
      <c r="F983" s="1">
        <v>0.25332497152738892</v>
      </c>
    </row>
    <row r="984" spans="1:6" ht="15.75" customHeight="1" x14ac:dyDescent="0.25">
      <c r="A984" s="1">
        <v>0.38802158724405839</v>
      </c>
      <c r="B984" s="1">
        <v>0.26977888099256231</v>
      </c>
      <c r="C984" s="1">
        <v>0.28262735413865236</v>
      </c>
      <c r="D984" s="1">
        <v>0.31631098781100797</v>
      </c>
      <c r="E984" s="1">
        <v>0.3759391133461899</v>
      </c>
      <c r="F984" s="1">
        <v>0.25332667704655792</v>
      </c>
    </row>
    <row r="985" spans="1:6" ht="15.75" customHeight="1" x14ac:dyDescent="0.25">
      <c r="A985" s="1">
        <v>0.38580339550520343</v>
      </c>
      <c r="B985" s="1">
        <v>0.2674053442479174</v>
      </c>
      <c r="C985" s="1">
        <v>0.28651690342601865</v>
      </c>
      <c r="D985" s="1">
        <v>0.31370540350013432</v>
      </c>
      <c r="E985" s="1">
        <v>0.39552127460926684</v>
      </c>
      <c r="F985" s="1">
        <v>0.24853209855489627</v>
      </c>
    </row>
    <row r="986" spans="1:6" ht="15.75" customHeight="1" x14ac:dyDescent="0.25">
      <c r="A986" s="1">
        <v>0.38356732897232543</v>
      </c>
      <c r="B986" s="1">
        <v>0.26500509958189317</v>
      </c>
      <c r="C986" s="1">
        <v>0.29034045814609277</v>
      </c>
      <c r="D986" s="1">
        <v>0.31107105481264624</v>
      </c>
      <c r="E986" s="1">
        <v>0.41384943690400433</v>
      </c>
      <c r="F986" s="1">
        <v>0.24362174680520715</v>
      </c>
    </row>
    <row r="987" spans="1:6" ht="15.75" customHeight="1" x14ac:dyDescent="0.25">
      <c r="A987" s="1">
        <v>0.38581407141402702</v>
      </c>
      <c r="B987" s="1">
        <v>0.26918452360536438</v>
      </c>
      <c r="C987" s="1">
        <v>0.28862923973569632</v>
      </c>
      <c r="D987" s="1">
        <v>0.30940572407424349</v>
      </c>
      <c r="E987" s="1">
        <v>0.39683703853815039</v>
      </c>
      <c r="F987" s="1">
        <v>0.24709480965575201</v>
      </c>
    </row>
    <row r="988" spans="1:6" ht="15.75" customHeight="1" x14ac:dyDescent="0.25">
      <c r="A988" s="1">
        <v>0.38804316563787344</v>
      </c>
      <c r="B988" s="1">
        <v>0.27328445930414597</v>
      </c>
      <c r="C988" s="1">
        <v>0.28690487496473288</v>
      </c>
      <c r="D988" s="1">
        <v>0.30772853852914289</v>
      </c>
      <c r="E988" s="1">
        <v>0.37874931242519383</v>
      </c>
      <c r="F988" s="1">
        <v>0.25050954534975328</v>
      </c>
    </row>
    <row r="989" spans="1:6" ht="15.75" customHeight="1" x14ac:dyDescent="0.25">
      <c r="A989" s="1">
        <v>0.38804862738747309</v>
      </c>
      <c r="B989" s="1">
        <v>0.27328653411360104</v>
      </c>
      <c r="C989" s="1">
        <v>0.28690723381753308</v>
      </c>
      <c r="D989" s="1">
        <v>0.30773138621835333</v>
      </c>
      <c r="E989" s="1">
        <v>0.37875440491947909</v>
      </c>
      <c r="F989" s="1">
        <v>0.25051120301818502</v>
      </c>
    </row>
    <row r="990" spans="1:6" ht="15.75" customHeight="1" x14ac:dyDescent="0.25">
      <c r="A990" s="1">
        <v>0.39026045479292759</v>
      </c>
      <c r="B990" s="1">
        <v>0.27731076492361467</v>
      </c>
      <c r="C990" s="1">
        <v>0.28516945393965548</v>
      </c>
      <c r="D990" s="1">
        <v>0.30604211895701228</v>
      </c>
      <c r="E990" s="1">
        <v>0.35939745928012112</v>
      </c>
      <c r="F990" s="1">
        <v>0.25387006940368695</v>
      </c>
    </row>
    <row r="991" spans="1:6" ht="15.75" customHeight="1" x14ac:dyDescent="0.25">
      <c r="A991" s="1">
        <v>0.39245533756242906</v>
      </c>
      <c r="B991" s="1">
        <v>0.28126275494957947</v>
      </c>
      <c r="C991" s="1">
        <v>0.28341800149893209</v>
      </c>
      <c r="D991" s="1">
        <v>0.30434055860197662</v>
      </c>
      <c r="E991" s="1">
        <v>0.33851474758575922</v>
      </c>
      <c r="F991" s="1">
        <v>0.25717533489824046</v>
      </c>
    </row>
    <row r="992" spans="1:6" ht="15.75" customHeight="1" x14ac:dyDescent="0.25">
      <c r="A992" s="1">
        <v>0.39915733016690663</v>
      </c>
      <c r="B992" s="1">
        <v>0.28015806379842978</v>
      </c>
      <c r="C992" s="1">
        <v>0.28303345735038049</v>
      </c>
      <c r="D992" s="1">
        <v>0.3043433220544815</v>
      </c>
      <c r="E992" s="1">
        <v>0.34104289875818494</v>
      </c>
      <c r="F992" s="1">
        <v>0.25526745040988974</v>
      </c>
    </row>
    <row r="993" spans="1:6" ht="15.75" customHeight="1" x14ac:dyDescent="0.25">
      <c r="A993" s="1">
        <v>0.40570762416289435</v>
      </c>
      <c r="B993" s="1">
        <v>0.27904777639699896</v>
      </c>
      <c r="C993" s="1">
        <v>0.28264823008537987</v>
      </c>
      <c r="D993" s="1">
        <v>0.30434608557493137</v>
      </c>
      <c r="E993" s="1">
        <v>0.34354642642384631</v>
      </c>
      <c r="F993" s="1">
        <v>0.25334177828452792</v>
      </c>
    </row>
    <row r="994" spans="1:6" ht="15.75" customHeight="1" x14ac:dyDescent="0.25">
      <c r="A994" s="1">
        <v>0.40571384202226818</v>
      </c>
      <c r="B994" s="1">
        <v>0.27904996809660015</v>
      </c>
      <c r="C994" s="1">
        <v>0.28265049724900621</v>
      </c>
      <c r="D994" s="1">
        <v>0.30434884916332927</v>
      </c>
      <c r="E994" s="1">
        <v>0.34355028586574099</v>
      </c>
      <c r="F994" s="1">
        <v>0.25334348409239049</v>
      </c>
    </row>
    <row r="995" spans="1:6" ht="15.75" customHeight="1" x14ac:dyDescent="0.25">
      <c r="A995" s="1">
        <v>0.41212109145266196</v>
      </c>
      <c r="B995" s="1">
        <v>0.27793400641337246</v>
      </c>
      <c r="C995" s="1">
        <v>0.28226458178041475</v>
      </c>
      <c r="D995" s="1">
        <v>0.30435161281967782</v>
      </c>
      <c r="E995" s="1">
        <v>0.34602982220665635</v>
      </c>
      <c r="F995" s="1">
        <v>0.25139958882905999</v>
      </c>
    </row>
    <row r="996" spans="1:6" ht="15.75" customHeight="1" x14ac:dyDescent="0.25">
      <c r="A996" s="1">
        <v>0.41839304652463344</v>
      </c>
      <c r="B996" s="1">
        <v>0.27681230281671665</v>
      </c>
      <c r="C996" s="1">
        <v>0.28187797718430935</v>
      </c>
      <c r="D996" s="1">
        <v>0.30435437654398045</v>
      </c>
      <c r="E996" s="1">
        <v>0.34848593429171909</v>
      </c>
      <c r="F996" s="1">
        <v>0.24943703539962508</v>
      </c>
    </row>
    <row r="997" spans="1:6" ht="15.75" customHeight="1" x14ac:dyDescent="0.25">
      <c r="A997" s="1">
        <v>0.42149717054635771</v>
      </c>
      <c r="B997" s="1">
        <v>0.28157691788331957</v>
      </c>
      <c r="C997" s="1">
        <v>0.27569697247537073</v>
      </c>
      <c r="D997" s="1">
        <v>0.30333669262514473</v>
      </c>
      <c r="E997" s="1">
        <v>0.34510278387344545</v>
      </c>
      <c r="F997" s="1">
        <v>0.24745536257718406</v>
      </c>
    </row>
    <row r="998" spans="1:6" ht="15.75" customHeight="1" x14ac:dyDescent="0.25">
      <c r="A998" s="1">
        <v>0.42456993996929826</v>
      </c>
      <c r="B998" s="1">
        <v>0.28624162040749879</v>
      </c>
      <c r="C998" s="1">
        <v>0.26933588466416719</v>
      </c>
      <c r="D998" s="1">
        <v>0.30231450984920222</v>
      </c>
      <c r="E998" s="1">
        <v>0.34167435490756942</v>
      </c>
      <c r="F998" s="1">
        <v>0.24545409051585612</v>
      </c>
    </row>
    <row r="999" spans="1:6" ht="15.75" customHeight="1" x14ac:dyDescent="0.25">
      <c r="A999" s="1">
        <v>0.4245770480824661</v>
      </c>
      <c r="B999" s="1">
        <v>0.28624396479558289</v>
      </c>
      <c r="C999" s="1">
        <v>0.26933788210945148</v>
      </c>
      <c r="D999" s="1">
        <v>0.30231722382022219</v>
      </c>
      <c r="E999" s="1">
        <v>0.34167815569702098</v>
      </c>
      <c r="F999" s="1">
        <v>0.24545566477693753</v>
      </c>
    </row>
    <row r="1000" spans="1:6" ht="15.75" customHeight="1" x14ac:dyDescent="0.25">
      <c r="A1000" s="1">
        <v>0.42761931766383865</v>
      </c>
      <c r="B1000" s="1">
        <v>0.2908139829897004</v>
      </c>
      <c r="C1000" s="1">
        <v>0.26278266944469558</v>
      </c>
      <c r="D1000" s="1">
        <v>0.30129048541402964</v>
      </c>
      <c r="E1000" s="1">
        <v>0.33820284529772349</v>
      </c>
      <c r="F1000" s="1">
        <v>0.24343428550190108</v>
      </c>
    </row>
    <row r="1001" spans="1:6" ht="15.75" customHeight="1" x14ac:dyDescent="0.25">
      <c r="A1001" s="1">
        <v>0.43063182868846422</v>
      </c>
      <c r="B1001" s="1">
        <v>0.29529407207401448</v>
      </c>
      <c r="C1001" s="1">
        <v>0.25601751785209464</v>
      </c>
      <c r="D1001" s="1">
        <v>0.30025914653548075</v>
      </c>
      <c r="E1001" s="1">
        <v>0.33467901646634224</v>
      </c>
      <c r="F1001" s="1">
        <v>0.24139228707726842</v>
      </c>
    </row>
    <row r="1002" spans="1:6" ht="15.75" customHeight="1" x14ac:dyDescent="0.25">
      <c r="A1002" s="1">
        <v>0.42807245883752076</v>
      </c>
      <c r="B1002" s="1">
        <v>0.29053013131552108</v>
      </c>
      <c r="C1002" s="1">
        <v>0.2551883770200975</v>
      </c>
      <c r="D1002" s="1">
        <v>0.29679537804912154</v>
      </c>
      <c r="E1002" s="1">
        <v>0.33662691027392061</v>
      </c>
      <c r="F1002" s="1">
        <v>0.24546031531958776</v>
      </c>
    </row>
    <row r="1003" spans="1:6" ht="15.75" customHeight="1" x14ac:dyDescent="0.25">
      <c r="A1003" s="1">
        <v>0.42549112633657848</v>
      </c>
      <c r="B1003" s="1">
        <v>0.28566379589169316</v>
      </c>
      <c r="C1003" s="1">
        <v>0.25435587539743526</v>
      </c>
      <c r="D1003" s="1">
        <v>0.29327856746077163</v>
      </c>
      <c r="E1003" s="1">
        <v>0.33856003664188922</v>
      </c>
      <c r="F1003" s="1">
        <v>0.24944817248034037</v>
      </c>
    </row>
    <row r="1004" spans="1:6" ht="15.75" customHeight="1" x14ac:dyDescent="0.25">
      <c r="A1004" s="1">
        <v>0.42549828021489294</v>
      </c>
      <c r="B1004" s="1">
        <v>0.2856661277319954</v>
      </c>
      <c r="C1004" s="1">
        <v>0.25435759869202784</v>
      </c>
      <c r="D1004" s="1">
        <v>0.29328106871987136</v>
      </c>
      <c r="E1004" s="1">
        <v>0.33856374132828909</v>
      </c>
      <c r="F1004" s="1">
        <v>0.24944981237152347</v>
      </c>
    </row>
    <row r="1005" spans="1:6" ht="15.75" customHeight="1" x14ac:dyDescent="0.25">
      <c r="A1005" s="1">
        <v>0.42289446852155521</v>
      </c>
      <c r="B1005" s="1">
        <v>0.28069156777770649</v>
      </c>
      <c r="C1005" s="1">
        <v>0.25352169803999824</v>
      </c>
      <c r="D1005" s="1">
        <v>0.28970907729801615</v>
      </c>
      <c r="E1005" s="1">
        <v>0.34048240280848985</v>
      </c>
      <c r="F1005" s="1">
        <v>0.25336143677862022</v>
      </c>
    </row>
    <row r="1006" spans="1:6" ht="15.75" customHeight="1" x14ac:dyDescent="0.25">
      <c r="A1006" s="1">
        <v>0.420267711089098</v>
      </c>
      <c r="B1006" s="1">
        <v>0.27560246166695024</v>
      </c>
      <c r="C1006" s="1">
        <v>0.25268236699110519</v>
      </c>
      <c r="D1006" s="1">
        <v>0.28607966899686299</v>
      </c>
      <c r="E1006" s="1">
        <v>0.3423868622290947</v>
      </c>
      <c r="F1006" s="1">
        <v>0.25720043410515236</v>
      </c>
    </row>
    <row r="1007" spans="1:6" ht="15.75" customHeight="1" x14ac:dyDescent="0.25">
      <c r="A1007" s="1">
        <v>0.42335389376659632</v>
      </c>
      <c r="B1007" s="1">
        <v>0.27214336625208257</v>
      </c>
      <c r="C1007" s="1">
        <v>0.25019028315797653</v>
      </c>
      <c r="D1007" s="1">
        <v>0.28239043463023505</v>
      </c>
      <c r="E1007" s="1">
        <v>0.3452155710948705</v>
      </c>
      <c r="F1007" s="1">
        <v>0.25389842691227221</v>
      </c>
    </row>
    <row r="1008" spans="1:6" ht="15.75" customHeight="1" x14ac:dyDescent="0.25">
      <c r="A1008" s="1">
        <v>0.42640919594928228</v>
      </c>
      <c r="B1008" s="1">
        <v>0.26862801353786486</v>
      </c>
      <c r="C1008" s="1">
        <v>0.24766737710630679</v>
      </c>
      <c r="D1008" s="1">
        <v>0.27863879822297716</v>
      </c>
      <c r="E1008" s="1">
        <v>0.34801375152188069</v>
      </c>
      <c r="F1008" s="1">
        <v>0.25054267027805116</v>
      </c>
    </row>
    <row r="1009" spans="1:6" ht="15.75" customHeight="1" x14ac:dyDescent="0.25">
      <c r="A1009" s="1">
        <v>0.42641639565480444</v>
      </c>
      <c r="B1009" s="1">
        <v>0.2686299973439028</v>
      </c>
      <c r="C1009" s="1">
        <v>0.24766898748940896</v>
      </c>
      <c r="D1009" s="1">
        <v>0.27864098147023775</v>
      </c>
      <c r="E1009" s="1">
        <v>0.34801775363910747</v>
      </c>
      <c r="F1009" s="1">
        <v>0.25054432850359803</v>
      </c>
    </row>
    <row r="1010" spans="1:6" ht="15.75" customHeight="1" x14ac:dyDescent="0.25">
      <c r="A1010" s="1">
        <v>0.42944165283043639</v>
      </c>
      <c r="B1010" s="1">
        <v>0.26505598133801184</v>
      </c>
      <c r="C1010" s="1">
        <v>0.24511426103939057</v>
      </c>
      <c r="D1010" s="1">
        <v>0.27482416350403777</v>
      </c>
      <c r="E1010" s="1">
        <v>0.35078626766631471</v>
      </c>
      <c r="F1010" s="1">
        <v>0.24713252488513715</v>
      </c>
    </row>
    <row r="1011" spans="1:6" ht="15.75" customHeight="1" x14ac:dyDescent="0.25">
      <c r="A1011" s="1">
        <v>0.43243758776363334</v>
      </c>
      <c r="B1011" s="1">
        <v>0.26142076410957987</v>
      </c>
      <c r="C1011" s="1">
        <v>0.24252668579039385</v>
      </c>
      <c r="D1011" s="1">
        <v>0.27093922347216248</v>
      </c>
      <c r="E1011" s="1">
        <v>0.35352589384885985</v>
      </c>
      <c r="F1011" s="1">
        <v>0.24366224632789915</v>
      </c>
    </row>
    <row r="1012" spans="1:6" ht="15.75" customHeight="1" x14ac:dyDescent="0.25">
      <c r="A1012" s="1">
        <v>0.42383475837479917</v>
      </c>
      <c r="B1012" s="1">
        <v>0.26567192846038901</v>
      </c>
      <c r="C1012" s="1">
        <v>0.2421108325893527</v>
      </c>
      <c r="D1012" s="1">
        <v>0.27249505657127637</v>
      </c>
      <c r="E1012" s="1">
        <v>0.36879333937962122</v>
      </c>
      <c r="F1012" s="1">
        <v>0.24310269641995649</v>
      </c>
    </row>
    <row r="1013" spans="1:6" ht="15.75" customHeight="1" x14ac:dyDescent="0.25">
      <c r="A1013" s="1">
        <v>0.41497895149930747</v>
      </c>
      <c r="B1013" s="1">
        <v>0.26984013411232727</v>
      </c>
      <c r="C1013" s="1">
        <v>0.24169409898425065</v>
      </c>
      <c r="D1013" s="1">
        <v>0.27403987883153896</v>
      </c>
      <c r="E1013" s="1">
        <v>0.38324686925341156</v>
      </c>
      <c r="F1013" s="1">
        <v>0.24254156233487645</v>
      </c>
    </row>
    <row r="1014" spans="1:6" ht="15.75" customHeight="1" x14ac:dyDescent="0.25">
      <c r="A1014" s="1">
        <v>0.41498559591285245</v>
      </c>
      <c r="B1014" s="1">
        <v>0.26984214131590512</v>
      </c>
      <c r="C1014" s="1">
        <v>0.24169561326605588</v>
      </c>
      <c r="D1014" s="1">
        <v>0.27404196869196085</v>
      </c>
      <c r="E1014" s="1">
        <v>0.38325213804733677</v>
      </c>
      <c r="F1014" s="1">
        <v>0.2425430899843945</v>
      </c>
    </row>
    <row r="1015" spans="1:6" ht="15.75" customHeight="1" x14ac:dyDescent="0.25">
      <c r="A1015" s="1">
        <v>0.40585672838717207</v>
      </c>
      <c r="B1015" s="1">
        <v>0.2739314337614025</v>
      </c>
      <c r="C1015" s="1">
        <v>0.24127799291600602</v>
      </c>
      <c r="D1015" s="1">
        <v>0.27557598673232536</v>
      </c>
      <c r="E1015" s="1">
        <v>0.3969950044988298</v>
      </c>
      <c r="F1015" s="1">
        <v>0.24198035814701704</v>
      </c>
    </row>
    <row r="1016" spans="1:6" ht="15.75" customHeight="1" x14ac:dyDescent="0.25">
      <c r="A1016" s="1">
        <v>0.39643227305337786</v>
      </c>
      <c r="B1016" s="1">
        <v>0.27794551298507303</v>
      </c>
      <c r="C1016" s="1">
        <v>0.24085948280397829</v>
      </c>
      <c r="D1016" s="1">
        <v>0.27709938546817986</v>
      </c>
      <c r="E1016" s="1">
        <v>0.41011070321145815</v>
      </c>
      <c r="F1016" s="1">
        <v>0.24141601942477639</v>
      </c>
    </row>
    <row r="1017" spans="1:6" ht="15.75" customHeight="1" x14ac:dyDescent="0.25">
      <c r="A1017" s="1">
        <v>0.40586887048301179</v>
      </c>
      <c r="B1017" s="1">
        <v>0.27191911095257526</v>
      </c>
      <c r="C1017" s="1">
        <v>0.24517644536861949</v>
      </c>
      <c r="D1017" s="1">
        <v>0.27861235242370463</v>
      </c>
      <c r="E1017" s="1">
        <v>0.42292351519463617</v>
      </c>
      <c r="F1017" s="1">
        <v>0.25035375405529486</v>
      </c>
    </row>
    <row r="1018" spans="1:6" ht="15.75" customHeight="1" x14ac:dyDescent="0.25">
      <c r="A1018" s="1">
        <v>0.41501092616738317</v>
      </c>
      <c r="B1018" s="1">
        <v>0.26571994902011487</v>
      </c>
      <c r="C1018" s="1">
        <v>0.24940315445559763</v>
      </c>
      <c r="D1018" s="1">
        <v>0.28011506989162388</v>
      </c>
      <c r="E1018" s="1">
        <v>0.43521564925045747</v>
      </c>
      <c r="F1018" s="1">
        <v>0.25891771515441753</v>
      </c>
    </row>
    <row r="1019" spans="1:6" ht="15.75" customHeight="1" x14ac:dyDescent="0.25">
      <c r="A1019" s="1">
        <v>0.41501757208851142</v>
      </c>
      <c r="B1019" s="1">
        <v>0.26572187751882687</v>
      </c>
      <c r="C1019" s="1">
        <v>0.2494047935959085</v>
      </c>
      <c r="D1019" s="1">
        <v>0.2801172837634987</v>
      </c>
      <c r="E1019" s="1">
        <v>0.43522329967843243</v>
      </c>
      <c r="F1019" s="1">
        <v>0.25891951876539027</v>
      </c>
    </row>
    <row r="1020" spans="1:6" ht="15.75" customHeight="1" x14ac:dyDescent="0.25">
      <c r="A1020" s="1">
        <v>0.42388784589222001</v>
      </c>
      <c r="B1020" s="1">
        <v>0.25933671359387467</v>
      </c>
      <c r="C1020" s="1">
        <v>0.25354594113939338</v>
      </c>
      <c r="D1020" s="1">
        <v>0.28160993713098775</v>
      </c>
      <c r="E1020" s="1">
        <v>0.44704633666346238</v>
      </c>
      <c r="F1020" s="1">
        <v>0.26714726446084902</v>
      </c>
    </row>
    <row r="1021" spans="1:6" ht="15.75" customHeight="1" x14ac:dyDescent="0.25">
      <c r="A1021" s="1">
        <v>0.43250620794304662</v>
      </c>
      <c r="B1021" s="1">
        <v>0.25275066552693404</v>
      </c>
      <c r="C1021" s="1">
        <v>0.25760580681770973</v>
      </c>
      <c r="D1021" s="1">
        <v>0.28309269063626713</v>
      </c>
      <c r="E1021" s="1">
        <v>0.45844384474720185</v>
      </c>
      <c r="F1021" s="1">
        <v>0.2750705805081603</v>
      </c>
    </row>
    <row r="1022" spans="1:6" ht="15.75" customHeight="1" x14ac:dyDescent="0.25">
      <c r="A1022" s="1">
        <v>0.42973003076067923</v>
      </c>
      <c r="B1022" s="1">
        <v>0.25560135767478576</v>
      </c>
      <c r="C1022" s="1">
        <v>0.25600357994528172</v>
      </c>
      <c r="D1022" s="1">
        <v>0.28048623941940748</v>
      </c>
      <c r="E1022" s="1">
        <v>0.45845278429585101</v>
      </c>
      <c r="F1022" s="1">
        <v>0.27179198314546588</v>
      </c>
    </row>
    <row r="1023" spans="1:6" ht="15.75" customHeight="1" x14ac:dyDescent="0.25">
      <c r="A1023" s="1">
        <v>0.42692809789414909</v>
      </c>
      <c r="B1023" s="1">
        <v>0.25841354190376714</v>
      </c>
      <c r="C1023" s="1">
        <v>0.25438884125707756</v>
      </c>
      <c r="D1023" s="1">
        <v>0.27784861092962998</v>
      </c>
      <c r="E1023" s="1">
        <v>0.45846172436960114</v>
      </c>
      <c r="F1023" s="1">
        <v>0.26846283626587042</v>
      </c>
    </row>
    <row r="1024" spans="1:6" ht="15.75" customHeight="1" x14ac:dyDescent="0.25">
      <c r="A1024" s="1">
        <v>0.42693532359769182</v>
      </c>
      <c r="B1024" s="1">
        <v>0.25841533650410592</v>
      </c>
      <c r="C1024" s="1">
        <v>0.25439056512234909</v>
      </c>
      <c r="D1024" s="1">
        <v>0.27785077791476215</v>
      </c>
      <c r="E1024" s="1">
        <v>0.45847066496850525</v>
      </c>
      <c r="F1024" s="1">
        <v>0.26846481689926427</v>
      </c>
    </row>
    <row r="1025" spans="1:6" ht="15.75" customHeight="1" x14ac:dyDescent="0.25">
      <c r="A1025" s="1">
        <v>0.42410698450072648</v>
      </c>
      <c r="B1025" s="1">
        <v>0.2611903313730074</v>
      </c>
      <c r="C1025" s="1">
        <v>0.25276305672932725</v>
      </c>
      <c r="D1025" s="1">
        <v>0.27518099239349519</v>
      </c>
      <c r="E1025" s="1">
        <v>0.45847960609261712</v>
      </c>
      <c r="F1025" s="1">
        <v>0.26508307254761021</v>
      </c>
    </row>
    <row r="1026" spans="1:6" ht="15.75" customHeight="1" x14ac:dyDescent="0.25">
      <c r="A1026" s="1">
        <v>0.42125163841204821</v>
      </c>
      <c r="B1026" s="1">
        <v>0.26392936008697593</v>
      </c>
      <c r="C1026" s="1">
        <v>0.25112252707916638</v>
      </c>
      <c r="D1026" s="1">
        <v>0.27247804929539315</v>
      </c>
      <c r="E1026" s="1">
        <v>0.4584885477419906</v>
      </c>
      <c r="F1026" s="1">
        <v>0.26164658169331151</v>
      </c>
    </row>
    <row r="1027" spans="1:6" ht="15.75" customHeight="1" x14ac:dyDescent="0.25">
      <c r="A1027" s="1">
        <v>0.4161759859580752</v>
      </c>
      <c r="B1027" s="1">
        <v>0.25905264993030508</v>
      </c>
      <c r="C1027" s="1">
        <v>0.24431661279168404</v>
      </c>
      <c r="D1027" s="1">
        <v>0.26854936723492029</v>
      </c>
      <c r="E1027" s="1">
        <v>0.4400227265064473</v>
      </c>
      <c r="F1027" s="1">
        <v>0.26296034315621258</v>
      </c>
    </row>
    <row r="1028" spans="1:6" ht="15.75" customHeight="1" x14ac:dyDescent="0.25">
      <c r="A1028" s="1">
        <v>0.4110118209115069</v>
      </c>
      <c r="B1028" s="1">
        <v>0.25405949981130632</v>
      </c>
      <c r="C1028" s="1">
        <v>0.23727230101577379</v>
      </c>
      <c r="D1028" s="1">
        <v>0.26454729815443123</v>
      </c>
      <c r="E1028" s="1">
        <v>0.42039028804485717</v>
      </c>
      <c r="F1028" s="1">
        <v>0.26426605397482367</v>
      </c>
    </row>
    <row r="1029" spans="1:6" ht="15.75" customHeight="1" x14ac:dyDescent="0.25">
      <c r="A1029" s="1">
        <v>0.41101828023589798</v>
      </c>
      <c r="B1029" s="1">
        <v>0.25406121798158376</v>
      </c>
      <c r="C1029" s="1">
        <v>0.2372737469549682</v>
      </c>
      <c r="D1029" s="1">
        <v>0.26454920467850718</v>
      </c>
      <c r="E1029" s="1">
        <v>0.42039719123047325</v>
      </c>
      <c r="F1029" s="1">
        <v>0.2642679552563818</v>
      </c>
    </row>
    <row r="1030" spans="1:6" ht="15.75" customHeight="1" x14ac:dyDescent="0.25">
      <c r="A1030" s="1">
        <v>0.40576149106957093</v>
      </c>
      <c r="B1030" s="1">
        <v>0.24894425302428555</v>
      </c>
      <c r="C1030" s="1">
        <v>0.22996851675486055</v>
      </c>
      <c r="D1030" s="1">
        <v>0.26047013536458108</v>
      </c>
      <c r="E1030" s="1">
        <v>0.39938741813534173</v>
      </c>
      <c r="F1030" s="1">
        <v>0.26556574768846736</v>
      </c>
    </row>
    <row r="1031" spans="1:6" ht="15.75" customHeight="1" x14ac:dyDescent="0.25">
      <c r="A1031" s="1">
        <v>0.40040778515469394</v>
      </c>
      <c r="B1031" s="1">
        <v>0.24369536835654043</v>
      </c>
      <c r="C1031" s="1">
        <v>0.22237629011029789</v>
      </c>
      <c r="D1031" s="1">
        <v>0.25631020029672413</v>
      </c>
      <c r="E1031" s="1">
        <v>0.37672146832548298</v>
      </c>
      <c r="F1031" s="1">
        <v>0.26685573823652342</v>
      </c>
    </row>
    <row r="1032" spans="1:6" ht="15.75" customHeight="1" x14ac:dyDescent="0.25">
      <c r="A1032" s="1">
        <v>0.40227712085057071</v>
      </c>
      <c r="B1032" s="1">
        <v>0.24698949238943055</v>
      </c>
      <c r="C1032" s="1">
        <v>0.22807266557677436</v>
      </c>
      <c r="D1032" s="1">
        <v>0.25922887941871736</v>
      </c>
      <c r="E1032" s="1">
        <v>0.36654665346895932</v>
      </c>
      <c r="F1032" s="1">
        <v>0.26344780630217612</v>
      </c>
    </row>
    <row r="1033" spans="1:6" ht="15.75" customHeight="1" x14ac:dyDescent="0.25">
      <c r="A1033" s="1">
        <v>0.40413466447787361</v>
      </c>
      <c r="B1033" s="1">
        <v>0.25023109071820171</v>
      </c>
      <c r="C1033" s="1">
        <v>0.23360541483266811</v>
      </c>
      <c r="D1033" s="1">
        <v>0.26210758684108593</v>
      </c>
      <c r="E1033" s="1">
        <v>0.35597185186423591</v>
      </c>
      <c r="F1033" s="1">
        <v>0.25998403183485619</v>
      </c>
    </row>
    <row r="1034" spans="1:6" ht="15.75" customHeight="1" x14ac:dyDescent="0.25">
      <c r="A1034" s="1">
        <v>0.40414081203554791</v>
      </c>
      <c r="B1034" s="1">
        <v>0.25023274370891668</v>
      </c>
      <c r="C1034" s="1">
        <v>0.23360680585992175</v>
      </c>
      <c r="D1034" s="1">
        <v>0.26210944824378973</v>
      </c>
      <c r="E1034" s="1">
        <v>0.35597611779448146</v>
      </c>
      <c r="F1034" s="1">
        <v>0.25998585461390727</v>
      </c>
    </row>
    <row r="1035" spans="1:6" ht="15.75" customHeight="1" x14ac:dyDescent="0.25">
      <c r="A1035" s="1">
        <v>0.40598677900564678</v>
      </c>
      <c r="B1035" s="1">
        <v>0.25342392219085652</v>
      </c>
      <c r="C1035" s="1">
        <v>0.23898743877972781</v>
      </c>
      <c r="D1035" s="1">
        <v>0.26494957150819515</v>
      </c>
      <c r="E1035" s="1">
        <v>0.3449583477066353</v>
      </c>
      <c r="F1035" s="1">
        <v>0.25646383271959655</v>
      </c>
    </row>
    <row r="1036" spans="1:6" ht="15.75" customHeight="1" x14ac:dyDescent="0.25">
      <c r="A1036" s="1">
        <v>0.40782133603085541</v>
      </c>
      <c r="B1036" s="1">
        <v>0.25656662836519434</v>
      </c>
      <c r="C1036" s="1">
        <v>0.24422618302244839</v>
      </c>
      <c r="D1036" s="1">
        <v>0.26775239683301338</v>
      </c>
      <c r="E1036" s="1">
        <v>0.33344691121241093</v>
      </c>
      <c r="F1036" s="1">
        <v>0.25288102262774792</v>
      </c>
    </row>
    <row r="1037" spans="1:6" ht="15.75" customHeight="1" x14ac:dyDescent="0.25">
      <c r="A1037" s="1">
        <v>0.40599930086098668</v>
      </c>
      <c r="B1037" s="1">
        <v>0.26992007643867877</v>
      </c>
      <c r="C1037" s="1">
        <v>0.24638730171274137</v>
      </c>
      <c r="D1037" s="1">
        <v>0.2620658777518709</v>
      </c>
      <c r="E1037" s="1">
        <v>0.34213545945250601</v>
      </c>
      <c r="F1037" s="1">
        <v>0.25947285650124385</v>
      </c>
    </row>
    <row r="1038" spans="1:6" ht="15.75" customHeight="1" x14ac:dyDescent="0.25">
      <c r="A1038" s="1">
        <v>0.40416564728337129</v>
      </c>
      <c r="B1038" s="1">
        <v>0.28249423507890992</v>
      </c>
      <c r="C1038" s="1">
        <v>0.24852567847988558</v>
      </c>
      <c r="D1038" s="1">
        <v>0.2562217189365899</v>
      </c>
      <c r="E1038" s="1">
        <v>0.35053915190395857</v>
      </c>
      <c r="F1038" s="1">
        <v>0.26586403119316726</v>
      </c>
    </row>
    <row r="1039" spans="1:6" ht="15.75" customHeight="1" x14ac:dyDescent="0.25">
      <c r="A1039" s="1">
        <v>0.40417179622007088</v>
      </c>
      <c r="B1039" s="1">
        <v>0.28249649897590295</v>
      </c>
      <c r="C1039" s="1">
        <v>0.24852730303544818</v>
      </c>
      <c r="D1039" s="1">
        <v>0.25622347475293372</v>
      </c>
      <c r="E1039" s="1">
        <v>0.35054323638764995</v>
      </c>
      <c r="F1039" s="1">
        <v>0.26586596240480553</v>
      </c>
    </row>
    <row r="1040" spans="1:6" ht="15.75" customHeight="1" x14ac:dyDescent="0.25">
      <c r="A1040" s="1">
        <v>0.40232631470091251</v>
      </c>
      <c r="B1040" s="1">
        <v>0.2943981427701472</v>
      </c>
      <c r="C1040" s="1">
        <v>0.25064355063202937</v>
      </c>
      <c r="D1040" s="1">
        <v>0.25021001502854495</v>
      </c>
      <c r="E1040" s="1">
        <v>0.35868499334016507</v>
      </c>
      <c r="F1040" s="1">
        <v>0.27207142899916587</v>
      </c>
    </row>
    <row r="1041" spans="1:6" ht="15.75" customHeight="1" x14ac:dyDescent="0.25">
      <c r="A1041" s="1">
        <v>0.40046883332729133</v>
      </c>
      <c r="B1041" s="1">
        <v>0.30571225912214989</v>
      </c>
      <c r="C1041" s="1">
        <v>0.25273823826662595</v>
      </c>
      <c r="D1041" s="1">
        <v>0.24401420372784097</v>
      </c>
      <c r="E1041" s="1">
        <v>0.36658479092094814</v>
      </c>
      <c r="F1041" s="1">
        <v>0.27810437498966467</v>
      </c>
    </row>
    <row r="1042" spans="1:6" ht="15.75" customHeight="1" x14ac:dyDescent="0.25">
      <c r="A1042" s="1">
        <v>0.40118212934909803</v>
      </c>
      <c r="B1042" s="1">
        <v>0.29676037586120546</v>
      </c>
      <c r="C1042" s="1">
        <v>0.25642549014118043</v>
      </c>
      <c r="D1042" s="1">
        <v>0.24583635026258124</v>
      </c>
      <c r="E1042" s="1">
        <v>0.39057916164035295</v>
      </c>
      <c r="F1042" s="1">
        <v>0.27078760602049129</v>
      </c>
    </row>
    <row r="1043" spans="1:6" ht="15.75" customHeight="1" x14ac:dyDescent="0.25">
      <c r="A1043" s="1">
        <v>0.40189374016293483</v>
      </c>
      <c r="B1043" s="1">
        <v>0.28744602614207765</v>
      </c>
      <c r="C1043" s="1">
        <v>0.26004866785497555</v>
      </c>
      <c r="D1043" s="1">
        <v>0.24764228866114829</v>
      </c>
      <c r="E1043" s="1">
        <v>0.41269895318913802</v>
      </c>
      <c r="F1043" s="1">
        <v>0.26321388053131134</v>
      </c>
    </row>
    <row r="1044" spans="1:6" ht="15.75" customHeight="1" x14ac:dyDescent="0.25">
      <c r="A1044" s="1">
        <v>0.40189978858501146</v>
      </c>
      <c r="B1044" s="1">
        <v>0.28744839684572132</v>
      </c>
      <c r="C1044" s="1">
        <v>0.2600504918007695</v>
      </c>
      <c r="D1044" s="1">
        <v>0.24764389863137262</v>
      </c>
      <c r="E1044" s="1">
        <v>0.41270549075427898</v>
      </c>
      <c r="F1044" s="1">
        <v>0.26321576229488153</v>
      </c>
    </row>
    <row r="1045" spans="1:6" ht="15.75" customHeight="1" x14ac:dyDescent="0.25">
      <c r="A1045" s="1">
        <v>0.40260973339818895</v>
      </c>
      <c r="B1045" s="1">
        <v>0.27773153167140352</v>
      </c>
      <c r="C1045" s="1">
        <v>0.26361238830944761</v>
      </c>
      <c r="D1045" s="1">
        <v>0.24943400141176184</v>
      </c>
      <c r="E1045" s="1">
        <v>0.43328732840391376</v>
      </c>
      <c r="F1045" s="1">
        <v>0.25536070506145414</v>
      </c>
    </row>
    <row r="1046" spans="1:6" ht="15.75" customHeight="1" x14ac:dyDescent="0.25">
      <c r="A1046" s="1">
        <v>0.40331801449959298</v>
      </c>
      <c r="B1046" s="1">
        <v>0.26756461332852155</v>
      </c>
      <c r="C1046" s="1">
        <v>0.26711557512134226</v>
      </c>
      <c r="D1046" s="1">
        <v>0.25120861275335959</v>
      </c>
      <c r="E1046" s="1">
        <v>0.45257989159433792</v>
      </c>
      <c r="F1046" s="1">
        <v>0.24719608735267729</v>
      </c>
    </row>
    <row r="1047" spans="1:6" ht="15.75" customHeight="1" x14ac:dyDescent="0.25">
      <c r="A1047" s="1">
        <v>0.41000813356620297</v>
      </c>
      <c r="B1047" s="1">
        <v>0.27225759083908901</v>
      </c>
      <c r="C1047" s="1">
        <v>0.26827199248421552</v>
      </c>
      <c r="D1047" s="1">
        <v>0.25332811474670841</v>
      </c>
      <c r="E1047" s="1">
        <v>0.44520093924298226</v>
      </c>
      <c r="F1047" s="1">
        <v>0.24778213058316217</v>
      </c>
    </row>
    <row r="1048" spans="1:6" ht="15.75" customHeight="1" x14ac:dyDescent="0.25">
      <c r="A1048" s="1">
        <v>0.41655025256011691</v>
      </c>
      <c r="B1048" s="1">
        <v>0.27685132774970544</v>
      </c>
      <c r="C1048" s="1">
        <v>0.2694222606121795</v>
      </c>
      <c r="D1048" s="1">
        <v>0.25542614642810518</v>
      </c>
      <c r="E1048" s="1">
        <v>0.43764383748062002</v>
      </c>
      <c r="F1048" s="1">
        <v>0.24836651054107817</v>
      </c>
    </row>
    <row r="1049" spans="1:6" ht="15.75" customHeight="1" x14ac:dyDescent="0.25">
      <c r="A1049" s="1">
        <v>0.41655697135981146</v>
      </c>
      <c r="B1049" s="1">
        <v>0.27685347433937352</v>
      </c>
      <c r="C1049" s="1">
        <v>0.26942425972651257</v>
      </c>
      <c r="D1049" s="1">
        <v>0.25542788832227858</v>
      </c>
      <c r="E1049" s="1">
        <v>0.43765161577916584</v>
      </c>
      <c r="F1049" s="1">
        <v>0.24836813246144684</v>
      </c>
    </row>
    <row r="1050" spans="1:6" ht="15.75" customHeight="1" x14ac:dyDescent="0.25">
      <c r="A1050" s="1">
        <v>0.42295936497468012</v>
      </c>
      <c r="B1050" s="1">
        <v>0.28135320052309287</v>
      </c>
      <c r="C1050" s="1">
        <v>0.27056846816071334</v>
      </c>
      <c r="D1050" s="1">
        <v>0.25750500847699503</v>
      </c>
      <c r="E1050" s="1">
        <v>0.42990481924448565</v>
      </c>
      <c r="F1050" s="1">
        <v>0.24895086387803378</v>
      </c>
    </row>
    <row r="1051" spans="1:6" ht="15.75" customHeight="1" x14ac:dyDescent="0.25">
      <c r="A1051" s="1">
        <v>0.42922944322417611</v>
      </c>
      <c r="B1051" s="1">
        <v>0.28576367358731442</v>
      </c>
      <c r="C1051" s="1">
        <v>0.27170669306080175</v>
      </c>
      <c r="D1051" s="1">
        <v>0.25956173480487477</v>
      </c>
      <c r="E1051" s="1">
        <v>0.42195576376231475</v>
      </c>
      <c r="F1051" s="1">
        <v>0.24953195629604552</v>
      </c>
    </row>
    <row r="1052" spans="1:6" ht="15.75" customHeight="1" x14ac:dyDescent="0.25">
      <c r="A1052" s="1">
        <v>0.42903093594142971</v>
      </c>
      <c r="B1052" s="1">
        <v>0.2799473191045479</v>
      </c>
      <c r="C1052" s="1">
        <v>0.27805215771138375</v>
      </c>
      <c r="D1052" s="1">
        <v>0.25916416350907762</v>
      </c>
      <c r="E1052" s="1">
        <v>0.42361051283448292</v>
      </c>
      <c r="F1052" s="1">
        <v>0.25065376915530596</v>
      </c>
    </row>
    <row r="1053" spans="1:6" ht="15.75" customHeight="1" x14ac:dyDescent="0.25">
      <c r="A1053" s="1">
        <v>0.42883227697919107</v>
      </c>
      <c r="B1053" s="1">
        <v>0.27397349878666255</v>
      </c>
      <c r="C1053" s="1">
        <v>0.28421999384241003</v>
      </c>
      <c r="D1053" s="1">
        <v>0.25876582063675635</v>
      </c>
      <c r="E1053" s="1">
        <v>0.42525642998467816</v>
      </c>
      <c r="F1053" s="1">
        <v>0.25176951428388872</v>
      </c>
    </row>
    <row r="1054" spans="1:6" ht="15.75" customHeight="1" x14ac:dyDescent="0.25">
      <c r="A1054" s="1">
        <v>0.42883959868234772</v>
      </c>
      <c r="B1054" s="1">
        <v>0.27397558732128746</v>
      </c>
      <c r="C1054" s="1">
        <v>0.28422229454790793</v>
      </c>
      <c r="D1054" s="1">
        <v>0.25876762152952298</v>
      </c>
      <c r="E1054" s="1">
        <v>0.4252635721824532</v>
      </c>
      <c r="F1054" s="1">
        <v>0.25177119324149672</v>
      </c>
    </row>
    <row r="1055" spans="1:6" ht="15.75" customHeight="1" x14ac:dyDescent="0.25">
      <c r="A1055" s="1">
        <v>0.42864078542238293</v>
      </c>
      <c r="B1055" s="1">
        <v>0.26783292525981334</v>
      </c>
      <c r="C1055" s="1">
        <v>0.29022474190869918</v>
      </c>
      <c r="D1055" s="1">
        <v>0.25836850152989854</v>
      </c>
      <c r="E1055" s="1">
        <v>0.42690080300167565</v>
      </c>
      <c r="F1055" s="1">
        <v>0.25288095940795458</v>
      </c>
    </row>
    <row r="1056" spans="1:6" ht="15.75" customHeight="1" x14ac:dyDescent="0.25">
      <c r="A1056" s="1">
        <v>0.42844182000029318</v>
      </c>
      <c r="B1056" s="1">
        <v>0.26150873553136433</v>
      </c>
      <c r="C1056" s="1">
        <v>0.29607268161142897</v>
      </c>
      <c r="D1056" s="1">
        <v>0.25796860247649972</v>
      </c>
      <c r="E1056" s="1">
        <v>0.42852944685783995</v>
      </c>
      <c r="F1056" s="1">
        <v>0.25398482370560649</v>
      </c>
    </row>
    <row r="1057" spans="1:6" ht="15.75" customHeight="1" x14ac:dyDescent="0.25">
      <c r="A1057" s="1">
        <v>0.4339958039955859</v>
      </c>
      <c r="B1057" s="1">
        <v>0.25937148204387517</v>
      </c>
      <c r="C1057" s="1">
        <v>0.31304201285682742</v>
      </c>
      <c r="D1057" s="1">
        <v>0.30792702371844699</v>
      </c>
      <c r="E1057" s="1">
        <v>0.40862689836952443</v>
      </c>
      <c r="F1057" s="1">
        <v>0.26428730599950367</v>
      </c>
    </row>
    <row r="1058" spans="1:6" ht="15.75" customHeight="1" x14ac:dyDescent="0.25">
      <c r="A1058" s="1">
        <v>0.43945208801839081</v>
      </c>
      <c r="B1058" s="1">
        <v>0.25721213239349394</v>
      </c>
      <c r="C1058" s="1">
        <v>0.32888825204846689</v>
      </c>
      <c r="D1058" s="1">
        <v>0.34910694914539692</v>
      </c>
      <c r="E1058" s="1">
        <v>0.38727293952778358</v>
      </c>
      <c r="F1058" s="1">
        <v>0.27411330734430073</v>
      </c>
    </row>
    <row r="1059" spans="1:6" ht="15.75" customHeight="1" x14ac:dyDescent="0.25">
      <c r="A1059" s="1">
        <v>0.43945996256464698</v>
      </c>
      <c r="B1059" s="1">
        <v>0.25721390565705121</v>
      </c>
      <c r="C1059" s="1">
        <v>0.32889166975395479</v>
      </c>
      <c r="D1059" s="1">
        <v>0.34911098676466179</v>
      </c>
      <c r="E1059" s="1">
        <v>0.38727836994347614</v>
      </c>
      <c r="F1059" s="1">
        <v>0.27411539867202567</v>
      </c>
    </row>
    <row r="1060" spans="1:6" ht="15.75" customHeight="1" x14ac:dyDescent="0.25">
      <c r="A1060" s="1">
        <v>0.44482297068585624</v>
      </c>
      <c r="B1060" s="1">
        <v>0.25503186054005322</v>
      </c>
      <c r="C1060" s="1">
        <v>0.34378781259146551</v>
      </c>
      <c r="D1060" s="1">
        <v>0.38463028017829082</v>
      </c>
      <c r="E1060" s="1">
        <v>0.36416553091763748</v>
      </c>
      <c r="F1060" s="1">
        <v>0.28351756368722592</v>
      </c>
    </row>
    <row r="1061" spans="1:6" ht="15.75" customHeight="1" x14ac:dyDescent="0.25">
      <c r="A1061" s="1">
        <v>0.45009667285458999</v>
      </c>
      <c r="B1061" s="1">
        <v>0.25282651482263713</v>
      </c>
      <c r="C1061" s="1">
        <v>0.35786754853108477</v>
      </c>
      <c r="D1061" s="1">
        <v>0.41613882945347441</v>
      </c>
      <c r="E1061" s="1">
        <v>0.33886666712467817</v>
      </c>
      <c r="F1061" s="1">
        <v>0.29253970783502287</v>
      </c>
    </row>
    <row r="1062" spans="1:6" ht="15.75" customHeight="1" x14ac:dyDescent="0.25">
      <c r="A1062" s="1">
        <v>0.45900422581087907</v>
      </c>
      <c r="B1062" s="1">
        <v>0.25971370901033314</v>
      </c>
      <c r="C1062" s="1">
        <v>0.34265755805804454</v>
      </c>
      <c r="D1062" s="1">
        <v>0.39103868827765376</v>
      </c>
      <c r="E1062" s="1">
        <v>0.35439486310317453</v>
      </c>
      <c r="F1062" s="1">
        <v>0.28279527934910048</v>
      </c>
    </row>
    <row r="1063" spans="1:6" ht="15.75" customHeight="1" x14ac:dyDescent="0.25">
      <c r="A1063" s="1">
        <v>0.46767353593544697</v>
      </c>
      <c r="B1063" s="1">
        <v>0.26638227619432231</v>
      </c>
      <c r="C1063" s="1">
        <v>0.32648525171854531</v>
      </c>
      <c r="D1063" s="1">
        <v>0.3634922247949347</v>
      </c>
      <c r="E1063" s="1">
        <v>0.36905702053013067</v>
      </c>
      <c r="F1063" s="1">
        <v>0.27260414386752913</v>
      </c>
    </row>
    <row r="1064" spans="1:6" ht="15.75" customHeight="1" x14ac:dyDescent="0.25">
      <c r="A1064" s="1">
        <v>0.46768302990875632</v>
      </c>
      <c r="B1064" s="1">
        <v>0.26638421718746613</v>
      </c>
      <c r="C1064" s="1">
        <v>0.32648860076051411</v>
      </c>
      <c r="D1064" s="1">
        <v>0.36349675168400386</v>
      </c>
      <c r="E1064" s="1">
        <v>0.36906174800797364</v>
      </c>
      <c r="F1064" s="1">
        <v>0.27260620519147816</v>
      </c>
    </row>
    <row r="1065" spans="1:6" ht="15.75" customHeight="1" x14ac:dyDescent="0.25">
      <c r="A1065" s="1">
        <v>0.47613011691903034</v>
      </c>
      <c r="B1065" s="1">
        <v>0.27285110866756607</v>
      </c>
      <c r="C1065" s="1">
        <v>0.30918078566319518</v>
      </c>
      <c r="D1065" s="1">
        <v>0.33277941930193183</v>
      </c>
      <c r="E1065" s="1">
        <v>0.38297227446680127</v>
      </c>
      <c r="F1065" s="1">
        <v>0.26191202161094057</v>
      </c>
    </row>
    <row r="1066" spans="1:6" ht="15.75" customHeight="1" x14ac:dyDescent="0.25">
      <c r="A1066" s="1">
        <v>0.48436909359095048</v>
      </c>
      <c r="B1066" s="1">
        <v>0.27913120599811481</v>
      </c>
      <c r="C1066" s="1">
        <v>0.29050833615626004</v>
      </c>
      <c r="D1066" s="1">
        <v>0.29774541555139317</v>
      </c>
      <c r="E1066" s="1">
        <v>0.39622289962779883</v>
      </c>
      <c r="F1066" s="1">
        <v>0.25064622200941733</v>
      </c>
    </row>
    <row r="1067" spans="1:6" ht="15.75" customHeight="1" x14ac:dyDescent="0.25">
      <c r="A1067" s="1">
        <v>0.47615055732542816</v>
      </c>
      <c r="B1067" s="1">
        <v>0.2745886291568419</v>
      </c>
      <c r="C1067" s="1">
        <v>0.28702669008542187</v>
      </c>
      <c r="D1067" s="1">
        <v>0.29525965047659225</v>
      </c>
      <c r="E1067" s="1">
        <v>0.39700537985933776</v>
      </c>
      <c r="F1067" s="1">
        <v>0.25037682304868331</v>
      </c>
    </row>
    <row r="1068" spans="1:6" ht="15.75" customHeight="1" x14ac:dyDescent="0.25">
      <c r="A1068" s="1">
        <v>0.46772255697597681</v>
      </c>
      <c r="B1068" s="1">
        <v>0.26994921008516798</v>
      </c>
      <c r="C1068" s="1">
        <v>0.28349014963401414</v>
      </c>
      <c r="D1068" s="1">
        <v>0.29274654812695533</v>
      </c>
      <c r="E1068" s="1">
        <v>0.39778580614667031</v>
      </c>
      <c r="F1068" s="1">
        <v>0.25010705900688124</v>
      </c>
    </row>
    <row r="1069" spans="1:6" ht="15.75" customHeight="1" x14ac:dyDescent="0.25">
      <c r="A1069" s="1">
        <v>0.46773205396023965</v>
      </c>
      <c r="B1069" s="1">
        <v>0.26995121940424954</v>
      </c>
      <c r="C1069" s="1">
        <v>0.28349243471890473</v>
      </c>
      <c r="D1069" s="1">
        <v>0.29274903726105139</v>
      </c>
      <c r="E1069" s="1">
        <v>0.39779167592327846</v>
      </c>
      <c r="F1069" s="1">
        <v>0.25010870991716921</v>
      </c>
    </row>
    <row r="1070" spans="1:6" ht="15.75" customHeight="1" x14ac:dyDescent="0.25">
      <c r="A1070" s="1">
        <v>0.45908020800315691</v>
      </c>
      <c r="B1070" s="1">
        <v>0.26520949603248056</v>
      </c>
      <c r="C1070" s="1">
        <v>0.27989872211851607</v>
      </c>
      <c r="D1070" s="1">
        <v>0.29020780571267529</v>
      </c>
      <c r="E1070" s="1">
        <v>0.39857007177211651</v>
      </c>
      <c r="F1070" s="1">
        <v>0.24983857842461465</v>
      </c>
    </row>
    <row r="1071" spans="1:6" ht="15.75" customHeight="1" x14ac:dyDescent="0.25">
      <c r="A1071" s="1">
        <v>0.45018878192267237</v>
      </c>
      <c r="B1071" s="1">
        <v>0.26035954553415819</v>
      </c>
      <c r="C1071" s="1">
        <v>0.27624544595702299</v>
      </c>
      <c r="D1071" s="1">
        <v>0.28763764670933067</v>
      </c>
      <c r="E1071" s="1">
        <v>0.39934644255378587</v>
      </c>
      <c r="F1071" s="1">
        <v>0.24956807941122189</v>
      </c>
    </row>
    <row r="1072" spans="1:6" ht="15.75" customHeight="1" x14ac:dyDescent="0.25">
      <c r="A1072" s="1">
        <v>0.4422764987858091</v>
      </c>
      <c r="B1072" s="1">
        <v>0.25821002226362033</v>
      </c>
      <c r="C1072" s="1">
        <v>0.28207633579190056</v>
      </c>
      <c r="D1072" s="1">
        <v>0.29905734107623289</v>
      </c>
      <c r="E1072" s="1">
        <v>0.41214731097459012</v>
      </c>
      <c r="F1072" s="1">
        <v>0.25294585234606143</v>
      </c>
    </row>
    <row r="1073" spans="1:6" ht="15.75" customHeight="1" x14ac:dyDescent="0.25">
      <c r="A1073" s="1">
        <v>0.43415797770829517</v>
      </c>
      <c r="B1073" s="1">
        <v>0.25603807923605265</v>
      </c>
      <c r="C1073" s="1">
        <v>0.28775840517511253</v>
      </c>
      <c r="D1073" s="1">
        <v>0.30994091395296014</v>
      </c>
      <c r="E1073" s="1">
        <v>0.42441792885931318</v>
      </c>
      <c r="F1073" s="1">
        <v>0.25626929024123152</v>
      </c>
    </row>
    <row r="1074" spans="1:6" ht="15.75" customHeight="1" x14ac:dyDescent="0.25">
      <c r="A1074" s="1">
        <v>0.43416557292815222</v>
      </c>
      <c r="B1074" s="1">
        <v>0.25603983183146395</v>
      </c>
      <c r="C1074" s="1">
        <v>0.28776078273975264</v>
      </c>
      <c r="D1074" s="1">
        <v>0.30994381766905599</v>
      </c>
      <c r="E1074" s="1">
        <v>0.42442502944137817</v>
      </c>
      <c r="F1074" s="1">
        <v>0.25627104689266522</v>
      </c>
    </row>
    <row r="1075" spans="1:6" ht="15.75" customHeight="1" x14ac:dyDescent="0.25">
      <c r="A1075" s="1">
        <v>0.4258263523791056</v>
      </c>
      <c r="B1075" s="1">
        <v>0.25384485573934573</v>
      </c>
      <c r="C1075" s="1">
        <v>0.29330342621177902</v>
      </c>
      <c r="D1075" s="1">
        <v>0.3203514660569084</v>
      </c>
      <c r="E1075" s="1">
        <v>0.43621882332139272</v>
      </c>
      <c r="F1075" s="1">
        <v>0.25954234822615291</v>
      </c>
    </row>
    <row r="1076" spans="1:6" ht="15.75" customHeight="1" x14ac:dyDescent="0.25">
      <c r="A1076" s="1">
        <v>0.41725051638287497</v>
      </c>
      <c r="B1076" s="1">
        <v>0.25162622653514616</v>
      </c>
      <c r="C1076" s="1">
        <v>0.29871506474730974</v>
      </c>
      <c r="D1076" s="1">
        <v>0.33033311612208582</v>
      </c>
      <c r="E1076" s="1">
        <v>0.44758081766184088</v>
      </c>
      <c r="F1076" s="1">
        <v>0.26276354420572146</v>
      </c>
    </row>
    <row r="1077" spans="1:6" ht="15.75" customHeight="1" x14ac:dyDescent="0.25">
      <c r="A1077" s="1">
        <v>0.42233108001449338</v>
      </c>
      <c r="B1077" s="1">
        <v>0.2516279030614913</v>
      </c>
      <c r="C1077" s="1">
        <v>0.31177241079803658</v>
      </c>
      <c r="D1077" s="1">
        <v>0.32130973705258398</v>
      </c>
      <c r="E1077" s="1">
        <v>0.43511709461108611</v>
      </c>
      <c r="F1077" s="1">
        <v>0.26514819476125201</v>
      </c>
    </row>
    <row r="1078" spans="1:6" ht="15.75" customHeight="1" x14ac:dyDescent="0.25">
      <c r="A1078" s="1">
        <v>0.42732797970138353</v>
      </c>
      <c r="B1078" s="1">
        <v>0.25162957961626797</v>
      </c>
      <c r="C1078" s="1">
        <v>0.32415306329598509</v>
      </c>
      <c r="D1078" s="1">
        <v>0.31193937156491036</v>
      </c>
      <c r="E1078" s="1">
        <v>0.42212745592963663</v>
      </c>
      <c r="F1078" s="1">
        <v>0.26750652516293566</v>
      </c>
    </row>
    <row r="1079" spans="1:6" ht="15.75" customHeight="1" x14ac:dyDescent="0.25">
      <c r="A1079" s="1">
        <v>0.42733522548721659</v>
      </c>
      <c r="B1079" s="1">
        <v>0.25163125619947718</v>
      </c>
      <c r="C1079" s="1">
        <v>0.32415634668249393</v>
      </c>
      <c r="D1079" s="1">
        <v>0.31194232659065102</v>
      </c>
      <c r="E1079" s="1">
        <v>0.42213444374891085</v>
      </c>
      <c r="F1079" s="1">
        <v>0.26750848750204548</v>
      </c>
    </row>
    <row r="1080" spans="1:6" ht="15.75" customHeight="1" x14ac:dyDescent="0.25">
      <c r="A1080" s="1">
        <v>0.43225201639322464</v>
      </c>
      <c r="B1080" s="1">
        <v>0.25163293281111981</v>
      </c>
      <c r="C1080" s="1">
        <v>0.3359436375887207</v>
      </c>
      <c r="D1080" s="1">
        <v>0.30218863918332539</v>
      </c>
      <c r="E1080" s="1">
        <v>0.4085577228684148</v>
      </c>
      <c r="F1080" s="1">
        <v>0.2698412425339396</v>
      </c>
    </row>
    <row r="1081" spans="1:6" ht="15.75" customHeight="1" x14ac:dyDescent="0.25">
      <c r="A1081" s="1">
        <v>0.43709189513562802</v>
      </c>
      <c r="B1081" s="1">
        <v>0.25163460945119664</v>
      </c>
      <c r="C1081" s="1">
        <v>0.34720543175476026</v>
      </c>
      <c r="D1081" s="1">
        <v>0.29200891820373392</v>
      </c>
      <c r="E1081" s="1">
        <v>0.39432084622973035</v>
      </c>
      <c r="F1081" s="1">
        <v>0.27214911156756516</v>
      </c>
    </row>
    <row r="1082" spans="1:6" ht="15.75" customHeight="1" x14ac:dyDescent="0.25">
      <c r="A1082" s="1">
        <v>0.46338558616169095</v>
      </c>
      <c r="B1082" s="1">
        <v>0.24872900331849737</v>
      </c>
      <c r="C1082" s="1">
        <v>0.3356752813726665</v>
      </c>
      <c r="D1082" s="1">
        <v>0.29166694614497951</v>
      </c>
      <c r="E1082" s="1">
        <v>0.38366322709304412</v>
      </c>
      <c r="F1082" s="1">
        <v>0.27291436237063388</v>
      </c>
    </row>
    <row r="1083" spans="1:6" ht="15.75" customHeight="1" x14ac:dyDescent="0.25">
      <c r="A1083" s="1">
        <v>0.48771233616864335</v>
      </c>
      <c r="B1083" s="1">
        <v>0.24578126241134152</v>
      </c>
      <c r="C1083" s="1">
        <v>0.3235916458322719</v>
      </c>
      <c r="D1083" s="1">
        <v>0.29132444227443732</v>
      </c>
      <c r="E1083" s="1">
        <v>0.37258176165584284</v>
      </c>
      <c r="F1083" s="1">
        <v>0.27367695967321176</v>
      </c>
    </row>
    <row r="1084" spans="1:6" ht="15.75" customHeight="1" x14ac:dyDescent="0.25">
      <c r="A1084" s="1">
        <v>0.48772312110829608</v>
      </c>
      <c r="B1084" s="1">
        <v>0.24578284197370862</v>
      </c>
      <c r="C1084" s="1">
        <v>0.3235949135576362</v>
      </c>
      <c r="D1084" s="1">
        <v>0.2913268992123591</v>
      </c>
      <c r="E1084" s="1">
        <v>0.37258661955085409</v>
      </c>
      <c r="F1084" s="1">
        <v>0.27367904229274587</v>
      </c>
    </row>
    <row r="1085" spans="1:6" ht="15.75" customHeight="1" x14ac:dyDescent="0.25">
      <c r="A1085" s="1">
        <v>0.5104242021678419</v>
      </c>
      <c r="B1085" s="1">
        <v>0.24279136497472248</v>
      </c>
      <c r="C1085" s="1">
        <v>0.31088422026463836</v>
      </c>
      <c r="D1085" s="1">
        <v>0.29098385953645467</v>
      </c>
      <c r="E1085" s="1">
        <v>0.36103515579188572</v>
      </c>
      <c r="F1085" s="1">
        <v>0.27443901386239494</v>
      </c>
    </row>
    <row r="1086" spans="1:6" ht="15.75" customHeight="1" x14ac:dyDescent="0.25">
      <c r="A1086" s="1">
        <v>0.53175421879936169</v>
      </c>
      <c r="B1086" s="1">
        <v>0.23975447698202765</v>
      </c>
      <c r="C1086" s="1">
        <v>0.29745602367918877</v>
      </c>
      <c r="D1086" s="1">
        <v>0.29064028398641151</v>
      </c>
      <c r="E1086" s="1">
        <v>0.34895915187159976</v>
      </c>
      <c r="F1086" s="1">
        <v>0.2751963791846776</v>
      </c>
    </row>
    <row r="1087" spans="1:6" ht="15.75" customHeight="1" x14ac:dyDescent="0.25">
      <c r="A1087" s="1">
        <v>0.51840696746786596</v>
      </c>
      <c r="B1087" s="1">
        <v>0.24677538395499563</v>
      </c>
      <c r="C1087" s="1">
        <v>0.29060641259784664</v>
      </c>
      <c r="D1087" s="1">
        <v>0.29098875238856015</v>
      </c>
      <c r="E1087" s="1">
        <v>0.34463331297383254</v>
      </c>
      <c r="F1087" s="1">
        <v>0.27292477834143858</v>
      </c>
    </row>
    <row r="1088" spans="1:6" ht="15.75" customHeight="1" x14ac:dyDescent="0.25">
      <c r="A1088" s="1">
        <v>0.50453914049720594</v>
      </c>
      <c r="B1088" s="1">
        <v>0.25356145705761007</v>
      </c>
      <c r="C1088" s="1">
        <v>0.28354328266838785</v>
      </c>
      <c r="D1088" s="1">
        <v>0.29133670449948784</v>
      </c>
      <c r="E1088" s="1">
        <v>0.3402331790446384</v>
      </c>
      <c r="F1088" s="1">
        <v>0.2706290647317639</v>
      </c>
    </row>
    <row r="1089" spans="1:6" ht="15.75" customHeight="1" x14ac:dyDescent="0.25">
      <c r="A1089" s="1">
        <v>0.50455110615391641</v>
      </c>
      <c r="B1089" s="1">
        <v>0.25356316664228801</v>
      </c>
      <c r="C1089" s="1">
        <v>0.28354556888779875</v>
      </c>
      <c r="D1089" s="1">
        <v>0.29133916171369428</v>
      </c>
      <c r="E1089" s="1">
        <v>0.34023693513448383</v>
      </c>
      <c r="F1089" s="1">
        <v>0.27063108727385565</v>
      </c>
    </row>
    <row r="1090" spans="1:6" ht="15.75" customHeight="1" x14ac:dyDescent="0.25">
      <c r="A1090" s="1">
        <v>0.49010679526066431</v>
      </c>
      <c r="B1090" s="1">
        <v>0.26013352053533606</v>
      </c>
      <c r="C1090" s="1">
        <v>0.27625103550465857</v>
      </c>
      <c r="D1090" s="1">
        <v>0.29168660165815091</v>
      </c>
      <c r="E1090" s="1">
        <v>0.33575912863592228</v>
      </c>
      <c r="F1090" s="1">
        <v>0.26831058840672045</v>
      </c>
    </row>
    <row r="1091" spans="1:6" ht="15.75" customHeight="1" x14ac:dyDescent="0.25">
      <c r="A1091" s="1">
        <v>0.47502038619064285</v>
      </c>
      <c r="B1091" s="1">
        <v>0.26650483999887675</v>
      </c>
      <c r="C1091" s="1">
        <v>0.2687047701372437</v>
      </c>
      <c r="D1091" s="1">
        <v>0.29203352938885396</v>
      </c>
      <c r="E1091" s="1">
        <v>0.33120009476501799</v>
      </c>
      <c r="F1091" s="1">
        <v>0.2659646254821057</v>
      </c>
    </row>
    <row r="1092" spans="1:6" ht="15.75" customHeight="1" x14ac:dyDescent="0.25">
      <c r="A1092" s="1">
        <v>0.47763118176715164</v>
      </c>
      <c r="B1092" s="1">
        <v>0.26226960671217442</v>
      </c>
      <c r="C1092" s="1">
        <v>0.26755370438476755</v>
      </c>
      <c r="D1092" s="1">
        <v>0.28548848050587605</v>
      </c>
      <c r="E1092" s="1">
        <v>0.34660209671425674</v>
      </c>
      <c r="F1092" s="1">
        <v>0.26909148053493764</v>
      </c>
    </row>
    <row r="1093" spans="1:6" ht="15.75" customHeight="1" x14ac:dyDescent="0.25">
      <c r="A1093" s="1">
        <v>0.48022206146741353</v>
      </c>
      <c r="B1093" s="1">
        <v>0.2579475533799962</v>
      </c>
      <c r="C1093" s="1">
        <v>0.26639637067304517</v>
      </c>
      <c r="D1093" s="1">
        <v>0.27874620458131927</v>
      </c>
      <c r="E1093" s="1">
        <v>0.36113792428190139</v>
      </c>
      <c r="F1093" s="1">
        <v>0.27217365307181168</v>
      </c>
    </row>
    <row r="1094" spans="1:6" ht="15.75" customHeight="1" x14ac:dyDescent="0.25">
      <c r="A1094" s="1">
        <v>0.48023234956460537</v>
      </c>
      <c r="B1094" s="1">
        <v>0.25794933968194572</v>
      </c>
      <c r="C1094" s="1">
        <v>0.26639831193272601</v>
      </c>
      <c r="D1094" s="1">
        <v>0.278748390045994</v>
      </c>
      <c r="E1094" s="1">
        <v>0.36114236823773826</v>
      </c>
      <c r="F1094" s="1">
        <v>0.27217570589611334</v>
      </c>
    </row>
    <row r="1095" spans="1:6" ht="15.75" customHeight="1" x14ac:dyDescent="0.25">
      <c r="A1095" s="1">
        <v>0.48280375618552823</v>
      </c>
      <c r="B1095" s="1">
        <v>0.25353576651088605</v>
      </c>
      <c r="C1095" s="1">
        <v>0.2652346176523836</v>
      </c>
      <c r="D1095" s="1">
        <v>0.27179294796915593</v>
      </c>
      <c r="E1095" s="1">
        <v>0.37492726625920986</v>
      </c>
      <c r="F1095" s="1">
        <v>0.27521481369120038</v>
      </c>
    </row>
    <row r="1096" spans="1:6" ht="15.75" customHeight="1" x14ac:dyDescent="0.25">
      <c r="A1096" s="1">
        <v>0.48535603014482448</v>
      </c>
      <c r="B1096" s="1">
        <v>0.24902559508109426</v>
      </c>
      <c r="C1096" s="1">
        <v>0.26406447957656898</v>
      </c>
      <c r="D1096" s="1">
        <v>0.26460630862453188</v>
      </c>
      <c r="E1096" s="1">
        <v>0.38805349919936266</v>
      </c>
      <c r="F1096" s="1">
        <v>0.27821235310177245</v>
      </c>
    </row>
    <row r="1097" spans="1:6" ht="15.75" customHeight="1" x14ac:dyDescent="0.25">
      <c r="A1097" s="1">
        <v>0.47788189203990961</v>
      </c>
      <c r="B1097" s="1">
        <v>0.25288967150182112</v>
      </c>
      <c r="C1097" s="1">
        <v>0.26368994700291482</v>
      </c>
      <c r="D1097" s="1">
        <v>0.26260044173622821</v>
      </c>
      <c r="E1097" s="1">
        <v>0.37436585569149355</v>
      </c>
      <c r="F1097" s="1">
        <v>0.28431778247312556</v>
      </c>
    </row>
    <row r="1098" spans="1:6" ht="15.75" customHeight="1" x14ac:dyDescent="0.25">
      <c r="A1098" s="1">
        <v>0.470235342486584</v>
      </c>
      <c r="B1098" s="1">
        <v>0.25668277305197712</v>
      </c>
      <c r="C1098" s="1">
        <v>0.26331473631357544</v>
      </c>
      <c r="D1098" s="1">
        <v>0.2605752824844399</v>
      </c>
      <c r="E1098" s="1">
        <v>0.35995700030188166</v>
      </c>
      <c r="F1098" s="1">
        <v>0.29026111818851935</v>
      </c>
    </row>
    <row r="1099" spans="1:6" ht="15.75" customHeight="1" x14ac:dyDescent="0.25">
      <c r="A1099" s="1">
        <v>0.47024499475973053</v>
      </c>
      <c r="B1099" s="1">
        <v>0.25668453697433558</v>
      </c>
      <c r="C1099" s="1">
        <v>0.26331661994155303</v>
      </c>
      <c r="D1099" s="1">
        <v>0.26057711595684113</v>
      </c>
      <c r="E1099" s="1">
        <v>0.35996140308540481</v>
      </c>
      <c r="F1099" s="1">
        <v>0.29026355125597469</v>
      </c>
    </row>
    <row r="1100" spans="1:6" ht="15.75" customHeight="1" x14ac:dyDescent="0.25">
      <c r="A1100" s="1">
        <v>0.46241534677120855</v>
      </c>
      <c r="B1100" s="1">
        <v>0.26040992506353478</v>
      </c>
      <c r="C1100" s="1">
        <v>0.26294072631549098</v>
      </c>
      <c r="D1100" s="1">
        <v>0.25853217680213281</v>
      </c>
      <c r="E1100" s="1">
        <v>0.34472504192161429</v>
      </c>
      <c r="F1100" s="1">
        <v>0.29605541941211311</v>
      </c>
    </row>
    <row r="1101" spans="1:6" ht="15.75" customHeight="1" x14ac:dyDescent="0.25">
      <c r="A1101" s="1">
        <v>0.45439108272961226</v>
      </c>
      <c r="B1101" s="1">
        <v>0.26407059554568074</v>
      </c>
      <c r="C1101" s="1">
        <v>0.26256414846371734</v>
      </c>
      <c r="D1101" s="1">
        <v>0.2564669699584215</v>
      </c>
      <c r="E1101" s="1">
        <v>0.32852755731725503</v>
      </c>
      <c r="F1101" s="1">
        <v>0.30170531068955614</v>
      </c>
    </row>
    <row r="1102" spans="1:6" ht="15.75" customHeight="1" x14ac:dyDescent="0.25">
      <c r="A1102" s="1">
        <v>0.45853553366281641</v>
      </c>
      <c r="B1102" s="1">
        <v>0.26225098471188429</v>
      </c>
      <c r="C1102" s="1">
        <v>0.26056791662528112</v>
      </c>
      <c r="D1102" s="1">
        <v>0.25727780778563669</v>
      </c>
      <c r="E1102" s="1">
        <v>0.34503341757153216</v>
      </c>
      <c r="F1102" s="1">
        <v>0.30149332548157992</v>
      </c>
    </row>
    <row r="1103" spans="1:6" ht="15.75" customHeight="1" x14ac:dyDescent="0.25">
      <c r="A1103" s="1">
        <v>0.4626279057120572</v>
      </c>
      <c r="B1103" s="1">
        <v>0.2604154908060583</v>
      </c>
      <c r="C1103" s="1">
        <v>0.25855247639573964</v>
      </c>
      <c r="D1103" s="1">
        <v>0.25808553659137429</v>
      </c>
      <c r="E1103" s="1">
        <v>0.36054507268914349</v>
      </c>
      <c r="F1103" s="1">
        <v>0.30128113588562738</v>
      </c>
    </row>
    <row r="1104" spans="1:6" ht="15.75" customHeight="1" x14ac:dyDescent="0.25">
      <c r="A1104" s="1">
        <v>0.46263709353612598</v>
      </c>
      <c r="B1104" s="1">
        <v>0.26041732138388296</v>
      </c>
      <c r="C1104" s="1">
        <v>0.25855427347578086</v>
      </c>
      <c r="D1104" s="1">
        <v>0.25808732534756901</v>
      </c>
      <c r="E1104" s="1">
        <v>0.36054949593996533</v>
      </c>
      <c r="F1104" s="1">
        <v>0.30128382487391686</v>
      </c>
    </row>
    <row r="1105" spans="1:6" ht="15.75" customHeight="1" x14ac:dyDescent="0.25">
      <c r="A1105" s="1">
        <v>0.46667913068629457</v>
      </c>
      <c r="B1105" s="1">
        <v>0.25856557934328972</v>
      </c>
      <c r="C1105" s="1">
        <v>0.25651913937164239</v>
      </c>
      <c r="D1105" s="1">
        <v>0.25889197956102594</v>
      </c>
      <c r="E1105" s="1">
        <v>0.37520778135390964</v>
      </c>
      <c r="F1105" s="1">
        <v>0.30107142913938562</v>
      </c>
    </row>
    <row r="1106" spans="1:6" ht="15.75" customHeight="1" x14ac:dyDescent="0.25">
      <c r="A1106" s="1">
        <v>0.47067236274656055</v>
      </c>
      <c r="B1106" s="1">
        <v>0.25669722833153613</v>
      </c>
      <c r="C1106" s="1">
        <v>0.2544638253554502</v>
      </c>
      <c r="D1106" s="1">
        <v>0.25969358563919215</v>
      </c>
      <c r="E1106" s="1">
        <v>0.38912382404584545</v>
      </c>
      <c r="F1106" s="1">
        <v>0.30085882808232883</v>
      </c>
    </row>
    <row r="1107" spans="1:6" ht="15.75" customHeight="1" x14ac:dyDescent="0.25">
      <c r="A1107" s="1">
        <v>0.46784136879996774</v>
      </c>
      <c r="B1107" s="1">
        <v>0.25699934654990075</v>
      </c>
      <c r="C1107" s="1">
        <v>0.25569245960681591</v>
      </c>
      <c r="D1107" s="1">
        <v>0.25551275126190703</v>
      </c>
      <c r="E1107" s="1">
        <v>0.38185119445285443</v>
      </c>
      <c r="F1107" s="1">
        <v>0.29541330810710259</v>
      </c>
    </row>
    <row r="1108" spans="1:6" ht="15.75" customHeight="1" x14ac:dyDescent="0.25">
      <c r="A1108" s="1">
        <v>0.46498532054650271</v>
      </c>
      <c r="B1108" s="1">
        <v>0.25730103916216801</v>
      </c>
      <c r="C1108" s="1">
        <v>0.25691391420997234</v>
      </c>
      <c r="D1108" s="1">
        <v>0.25124579148567056</v>
      </c>
      <c r="E1108" s="1">
        <v>0.37438275897259599</v>
      </c>
      <c r="F1108" s="1">
        <v>0.28983523634757902</v>
      </c>
    </row>
    <row r="1109" spans="1:6" ht="15.75" customHeight="1" x14ac:dyDescent="0.25">
      <c r="A1109" s="1">
        <v>0.46499465048459065</v>
      </c>
      <c r="B1109" s="1">
        <v>0.25730281399819482</v>
      </c>
      <c r="C1109" s="1">
        <v>0.25691568220659011</v>
      </c>
      <c r="D1109" s="1">
        <v>0.25124746156961192</v>
      </c>
      <c r="E1109" s="1">
        <v>0.37438768452628318</v>
      </c>
      <c r="F1109" s="1">
        <v>0.28983765990294974</v>
      </c>
    </row>
    <row r="1110" spans="1:6" ht="15.75" customHeight="1" x14ac:dyDescent="0.25">
      <c r="A1110" s="1">
        <v>0.46211293485849114</v>
      </c>
      <c r="B1110" s="1">
        <v>0.25760408399902979</v>
      </c>
      <c r="C1110" s="1">
        <v>0.25813006986268011</v>
      </c>
      <c r="D1110" s="1">
        <v>0.24688969272280639</v>
      </c>
      <c r="E1110" s="1">
        <v>0.36670929578874617</v>
      </c>
      <c r="F1110" s="1">
        <v>0.28411845342309544</v>
      </c>
    </row>
    <row r="1111" spans="1:6" ht="15.75" customHeight="1" x14ac:dyDescent="0.25">
      <c r="A1111" s="1">
        <v>0.45920500864288816</v>
      </c>
      <c r="B1111" s="1">
        <v>0.25790493155922034</v>
      </c>
      <c r="C1111" s="1">
        <v>0.25933748954868058</v>
      </c>
      <c r="D1111" s="1">
        <v>0.24243604932224269</v>
      </c>
      <c r="E1111" s="1">
        <v>0.35880525440523148</v>
      </c>
      <c r="F1111" s="1">
        <v>0.27824867244605728</v>
      </c>
    </row>
    <row r="1112" spans="1:6" ht="15.75" customHeight="1" x14ac:dyDescent="0.25">
      <c r="A1112" s="1">
        <v>0.4535141247128372</v>
      </c>
      <c r="B1112" s="1">
        <v>0.25667028531436442</v>
      </c>
      <c r="C1112" s="1">
        <v>0.26172999281282716</v>
      </c>
      <c r="D1112" s="1">
        <v>0.25516445336671745</v>
      </c>
      <c r="E1112" s="1">
        <v>0.35278347615706102</v>
      </c>
      <c r="F1112" s="1">
        <v>0.27474176603097039</v>
      </c>
    </row>
    <row r="1113" spans="1:6" ht="15.75" customHeight="1" x14ac:dyDescent="0.25">
      <c r="A1113" s="1">
        <v>0.44771927848830129</v>
      </c>
      <c r="B1113" s="1">
        <v>0.25542822466156928</v>
      </c>
      <c r="C1113" s="1">
        <v>0.26409576486159686</v>
      </c>
      <c r="D1113" s="1">
        <v>0.2671565168362996</v>
      </c>
      <c r="E1113" s="1">
        <v>0.34661949048470958</v>
      </c>
      <c r="F1113" s="1">
        <v>0.27117740971794752</v>
      </c>
    </row>
    <row r="1114" spans="1:6" ht="15.75" customHeight="1" x14ac:dyDescent="0.25">
      <c r="A1114" s="1">
        <v>0.44772760435420667</v>
      </c>
      <c r="B1114" s="1">
        <v>0.2554299665920034</v>
      </c>
      <c r="C1114" s="1">
        <v>0.26409766297410336</v>
      </c>
      <c r="D1114" s="1">
        <v>0.26715847251123598</v>
      </c>
      <c r="E1114" s="1">
        <v>0.34662344765956454</v>
      </c>
      <c r="F1114" s="1">
        <v>0.27117944297225416</v>
      </c>
    </row>
    <row r="1115" spans="1:6" ht="15.75" customHeight="1" x14ac:dyDescent="0.25">
      <c r="A1115" s="1">
        <v>0.44182371875877624</v>
      </c>
      <c r="B1115" s="1">
        <v>0.254180372262031</v>
      </c>
      <c r="C1115" s="1">
        <v>0.26643746850688843</v>
      </c>
      <c r="D1115" s="1">
        <v>0.27851419612825884</v>
      </c>
      <c r="E1115" s="1">
        <v>0.34030829866368068</v>
      </c>
      <c r="F1115" s="1">
        <v>0.26755516111439553</v>
      </c>
    </row>
    <row r="1116" spans="1:6" ht="15.75" customHeight="1" x14ac:dyDescent="0.25">
      <c r="A1116" s="1">
        <v>0.43580548950535997</v>
      </c>
      <c r="B1116" s="1">
        <v>0.25292313338571171</v>
      </c>
      <c r="C1116" s="1">
        <v>0.26875201605097354</v>
      </c>
      <c r="D1116" s="1">
        <v>0.28931335034418021</v>
      </c>
      <c r="E1116" s="1">
        <v>0.33383220284729626</v>
      </c>
      <c r="F1116" s="1">
        <v>0.26386834110971719</v>
      </c>
    </row>
    <row r="1117" spans="1:6" ht="15.75" customHeight="1" x14ac:dyDescent="0.25">
      <c r="A1117" s="1">
        <v>0.43072140465220743</v>
      </c>
      <c r="B1117" s="1">
        <v>0.25323074143363206</v>
      </c>
      <c r="C1117" s="1">
        <v>0.27630333733365514</v>
      </c>
      <c r="D1117" s="1">
        <v>0.29109468177832726</v>
      </c>
      <c r="E1117" s="1">
        <v>0.35276671644940333</v>
      </c>
      <c r="F1117" s="1">
        <v>0.26307366574208052</v>
      </c>
    </row>
    <row r="1118" spans="1:6" ht="15.75" customHeight="1" x14ac:dyDescent="0.25">
      <c r="A1118" s="1">
        <v>0.42555091765347125</v>
      </c>
      <c r="B1118" s="1">
        <v>0.2535379031637266</v>
      </c>
      <c r="C1118" s="1">
        <v>0.28360327439709782</v>
      </c>
      <c r="D1118" s="1">
        <v>0.29286224807644268</v>
      </c>
      <c r="E1118" s="1">
        <v>0.37042415415499047</v>
      </c>
      <c r="F1118" s="1">
        <v>0.26227596371633766</v>
      </c>
    </row>
    <row r="1119" spans="1:6" ht="15.75" customHeight="1" x14ac:dyDescent="0.25">
      <c r="A1119" s="1">
        <v>0.42555807450978506</v>
      </c>
      <c r="B1119" s="1">
        <v>0.25353961234315847</v>
      </c>
      <c r="C1119" s="1">
        <v>0.28360556189798236</v>
      </c>
      <c r="D1119" s="1">
        <v>0.29286473984367789</v>
      </c>
      <c r="E1119" s="1">
        <v>0.37042893190503562</v>
      </c>
      <c r="F1119" s="1">
        <v>0.26227782820732864</v>
      </c>
    </row>
    <row r="1120" spans="1:6" ht="15.75" customHeight="1" x14ac:dyDescent="0.25">
      <c r="A1120" s="1">
        <v>0.42029726918109483</v>
      </c>
      <c r="B1120" s="1">
        <v>0.25384633085724578</v>
      </c>
      <c r="C1120" s="1">
        <v>0.290674528901329</v>
      </c>
      <c r="D1120" s="1">
        <v>0.29461882265331268</v>
      </c>
      <c r="E1120" s="1">
        <v>0.38700985842494895</v>
      </c>
      <c r="F1120" s="1">
        <v>0.26147706658363357</v>
      </c>
    </row>
    <row r="1121" spans="1:6" ht="15.75" customHeight="1" x14ac:dyDescent="0.25">
      <c r="A1121" s="1">
        <v>0.41494208137718425</v>
      </c>
      <c r="B1121" s="1">
        <v>0.25415260646386728</v>
      </c>
      <c r="C1121" s="1">
        <v>0.29753033642942167</v>
      </c>
      <c r="D1121" s="1">
        <v>0.2963596742398717</v>
      </c>
      <c r="E1121" s="1">
        <v>0.40266840692366623</v>
      </c>
      <c r="F1121" s="1">
        <v>0.2606732195300801</v>
      </c>
    </row>
    <row r="1122" spans="1:6" ht="15.75" customHeight="1" x14ac:dyDescent="0.25">
      <c r="A1122" s="1">
        <v>0.43394955712790556</v>
      </c>
      <c r="B1122" s="1">
        <v>0.25885598503960822</v>
      </c>
      <c r="C1122" s="1">
        <v>0.33198267049937696</v>
      </c>
      <c r="D1122" s="1">
        <v>0.29102069121131485</v>
      </c>
      <c r="E1122" s="1">
        <v>0.39130127797963965</v>
      </c>
      <c r="F1122" s="1">
        <v>0.25411532296062628</v>
      </c>
    </row>
    <row r="1123" spans="1:6" ht="15.75" customHeight="1" x14ac:dyDescent="0.25">
      <c r="A1123" s="1">
        <v>0.45185378212619809</v>
      </c>
      <c r="B1123" s="1">
        <v>0.26345620732188929</v>
      </c>
      <c r="C1123" s="1">
        <v>0.36224953260088127</v>
      </c>
      <c r="D1123" s="1">
        <v>0.28555295442838202</v>
      </c>
      <c r="E1123" s="1">
        <v>0.37945842072966995</v>
      </c>
      <c r="F1123" s="1">
        <v>0.24734230842618898</v>
      </c>
    </row>
    <row r="1124" spans="1:6" ht="15.75" customHeight="1" x14ac:dyDescent="0.25">
      <c r="A1124" s="1">
        <v>0.45186234075347553</v>
      </c>
      <c r="B1124" s="1">
        <v>0.26345809356739586</v>
      </c>
      <c r="C1124" s="1">
        <v>0.36225401557276077</v>
      </c>
      <c r="D1124" s="1">
        <v>0.28555528386741652</v>
      </c>
      <c r="E1124" s="1">
        <v>0.37946354072530192</v>
      </c>
      <c r="F1124" s="1">
        <v>0.24734391346576692</v>
      </c>
    </row>
    <row r="1125" spans="1:6" ht="15.75" customHeight="1" x14ac:dyDescent="0.25">
      <c r="A1125" s="1">
        <v>0.46881527198598422</v>
      </c>
      <c r="B1125" s="1">
        <v>0.26796078145362401</v>
      </c>
      <c r="C1125" s="1">
        <v>0.3894350826834142</v>
      </c>
      <c r="D1125" s="1">
        <v>0.27995053843106471</v>
      </c>
      <c r="E1125" s="1">
        <v>0.36709023239169691</v>
      </c>
      <c r="F1125" s="1">
        <v>0.24033680830401694</v>
      </c>
    </row>
    <row r="1126" spans="1:6" ht="15.75" customHeight="1" x14ac:dyDescent="0.25">
      <c r="A1126" s="1">
        <v>0.48493744833824354</v>
      </c>
      <c r="B1126" s="1">
        <v>0.27237104142170532</v>
      </c>
      <c r="C1126" s="1">
        <v>0.41422887628130461</v>
      </c>
      <c r="D1126" s="1">
        <v>0.27419971373385094</v>
      </c>
      <c r="E1126" s="1">
        <v>0.35412116305252389</v>
      </c>
      <c r="F1126" s="1">
        <v>0.23307386908491981</v>
      </c>
    </row>
    <row r="1127" spans="1:6" ht="15.75" customHeight="1" x14ac:dyDescent="0.25">
      <c r="A1127" s="1">
        <v>0.48403549530694789</v>
      </c>
      <c r="B1127" s="1">
        <v>0.27268705337098437</v>
      </c>
      <c r="C1127" s="1">
        <v>0.42041696793898919</v>
      </c>
      <c r="D1127" s="1">
        <v>0.27265740151188217</v>
      </c>
      <c r="E1127" s="1">
        <v>0.38142220058508758</v>
      </c>
      <c r="F1127" s="1">
        <v>0.23583090648031974</v>
      </c>
    </row>
    <row r="1128" spans="1:6" ht="15.75" customHeight="1" x14ac:dyDescent="0.25">
      <c r="A1128" s="1">
        <v>0.48313099009738741</v>
      </c>
      <c r="B1128" s="1">
        <v>0.27300261972532347</v>
      </c>
      <c r="C1128" s="1">
        <v>0.42648079002016603</v>
      </c>
      <c r="D1128" s="1">
        <v>0.2711039821773254</v>
      </c>
      <c r="E1128" s="1">
        <v>0.40627948131880265</v>
      </c>
      <c r="F1128" s="1">
        <v>0.23854992421054758</v>
      </c>
    </row>
    <row r="1129" spans="1:6" ht="15.75" customHeight="1" x14ac:dyDescent="0.25">
      <c r="A1129" s="1">
        <v>0.48314146909024897</v>
      </c>
      <c r="B1129" s="1">
        <v>0.27300468894010183</v>
      </c>
      <c r="C1129" s="1">
        <v>0.42648799330856502</v>
      </c>
      <c r="D1129" s="1">
        <v>0.27110601399474599</v>
      </c>
      <c r="E1129" s="1">
        <v>0.4062857248838338</v>
      </c>
      <c r="F1129" s="1">
        <v>0.2385513896557197</v>
      </c>
    </row>
    <row r="1130" spans="1:6" ht="15.75" customHeight="1" x14ac:dyDescent="0.25">
      <c r="A1130" s="1">
        <v>0.48223437899932065</v>
      </c>
      <c r="B1130" s="1">
        <v>0.27331981302720776</v>
      </c>
      <c r="C1130" s="1">
        <v>0.43243389956768075</v>
      </c>
      <c r="D1130" s="1">
        <v>0.26954127481053375</v>
      </c>
      <c r="E1130" s="1">
        <v>0.42919392870546275</v>
      </c>
      <c r="F1130" s="1">
        <v>0.24123371173824143</v>
      </c>
    </row>
    <row r="1131" spans="1:6" ht="15.75" customHeight="1" x14ac:dyDescent="0.25">
      <c r="A1131" s="1">
        <v>0.48132470175935643</v>
      </c>
      <c r="B1131" s="1">
        <v>0.27363449485460234</v>
      </c>
      <c r="C1131" s="1">
        <v>0.43826759332459925</v>
      </c>
      <c r="D1131" s="1">
        <v>0.26796501267257339</v>
      </c>
      <c r="E1131" s="1">
        <v>0.45050402618324703</v>
      </c>
      <c r="F1131" s="1">
        <v>0.24388056953634962</v>
      </c>
    </row>
    <row r="1132" spans="1:6" ht="15.75" customHeight="1" x14ac:dyDescent="0.25">
      <c r="A1132" s="1">
        <v>0.4813350619106036</v>
      </c>
      <c r="B1132" s="1">
        <v>0.27391407378950344</v>
      </c>
      <c r="C1132" s="1">
        <v>0.41268585094259297</v>
      </c>
      <c r="D1132" s="1">
        <v>0.29323749475004951</v>
      </c>
      <c r="E1132" s="1">
        <v>0.43405002129182496</v>
      </c>
      <c r="F1132" s="1">
        <v>0.23916672010704487</v>
      </c>
    </row>
    <row r="1133" spans="1:6" ht="15.75" customHeight="1" x14ac:dyDescent="0.25">
      <c r="A1133" s="1">
        <v>0.48134542274062014</v>
      </c>
      <c r="B1133" s="1">
        <v>0.27419330653025742</v>
      </c>
      <c r="C1133" s="1">
        <v>0.38467467062109384</v>
      </c>
      <c r="D1133" s="1">
        <v>0.31598718619078275</v>
      </c>
      <c r="E1133" s="1">
        <v>0.41666527741897375</v>
      </c>
      <c r="F1133" s="1">
        <v>0.23433804638538108</v>
      </c>
    </row>
    <row r="1134" spans="1:6" ht="15.75" customHeight="1" x14ac:dyDescent="0.25">
      <c r="A1134" s="1">
        <v>0.48135578424948372</v>
      </c>
      <c r="B1134" s="1">
        <v>0.27419539945745769</v>
      </c>
      <c r="C1134" s="1">
        <v>0.38467999631822608</v>
      </c>
      <c r="D1134" s="1">
        <v>0.31599024720258062</v>
      </c>
      <c r="E1134" s="1">
        <v>0.41667200168813873</v>
      </c>
      <c r="F1134" s="1">
        <v>0.23433944825768097</v>
      </c>
    </row>
    <row r="1135" spans="1:6" ht="15.75" customHeight="1" x14ac:dyDescent="0.25">
      <c r="A1135" s="1">
        <v>0.48136614643727199</v>
      </c>
      <c r="B1135" s="1">
        <v>0.27447428863411966</v>
      </c>
      <c r="C1135" s="1">
        <v>0.3535407209324859</v>
      </c>
      <c r="D1135" s="1">
        <v>0.33677634592516498</v>
      </c>
      <c r="E1135" s="1">
        <v>0.39820779656981231</v>
      </c>
      <c r="F1135" s="1">
        <v>0.2293885341789586</v>
      </c>
    </row>
    <row r="1136" spans="1:6" ht="15.75" customHeight="1" x14ac:dyDescent="0.25">
      <c r="A1136" s="1">
        <v>0.48137650930406145</v>
      </c>
      <c r="B1136" s="1">
        <v>0.27475283390837463</v>
      </c>
      <c r="C1136" s="1">
        <v>0.31818297008935953</v>
      </c>
      <c r="D1136" s="1">
        <v>0.35598224192817596</v>
      </c>
      <c r="E1136" s="1">
        <v>0.37847363226630115</v>
      </c>
      <c r="F1136" s="1">
        <v>0.22430720503343454</v>
      </c>
    </row>
    <row r="1137" spans="1:6" ht="15.75" customHeight="1" x14ac:dyDescent="0.25">
      <c r="A1137" s="1">
        <v>0.48046415061904013</v>
      </c>
      <c r="B1137" s="1">
        <v>0.28182301429165962</v>
      </c>
      <c r="C1137" s="1">
        <v>0.31225688515041539</v>
      </c>
      <c r="D1137" s="1">
        <v>0.33945006470725125</v>
      </c>
      <c r="E1137" s="1">
        <v>0.38906544032532625</v>
      </c>
      <c r="F1137" s="1">
        <v>0.23253356753694338</v>
      </c>
    </row>
    <row r="1138" spans="1:6" ht="15.75" customHeight="1" x14ac:dyDescent="0.25">
      <c r="A1138" s="1">
        <v>0.4795491688197443</v>
      </c>
      <c r="B1138" s="1">
        <v>0.28867535334905053</v>
      </c>
      <c r="C1138" s="1">
        <v>0.30617980515400928</v>
      </c>
      <c r="D1138" s="1">
        <v>0.32176590724273124</v>
      </c>
      <c r="E1138" s="1">
        <v>0.39927520906014574</v>
      </c>
      <c r="F1138" s="1">
        <v>0.24042687491281148</v>
      </c>
    </row>
    <row r="1139" spans="1:6" ht="15.75" customHeight="1" x14ac:dyDescent="0.25">
      <c r="A1139" s="1">
        <v>0.47955941312822675</v>
      </c>
      <c r="B1139" s="1">
        <v>0.2886777511384927</v>
      </c>
      <c r="C1139" s="1">
        <v>0.30618261410326209</v>
      </c>
      <c r="D1139" s="1">
        <v>0.32176912442112054</v>
      </c>
      <c r="E1139" s="1">
        <v>0.39928114314917623</v>
      </c>
      <c r="F1139" s="1">
        <v>0.24042836936824508</v>
      </c>
    </row>
    <row r="1140" spans="1:6" ht="15.75" customHeight="1" x14ac:dyDescent="0.25">
      <c r="A1140" s="1">
        <v>0.47864177476673575</v>
      </c>
      <c r="B1140" s="1">
        <v>0.29532869617838603</v>
      </c>
      <c r="C1140" s="1">
        <v>0.29994427770550153</v>
      </c>
      <c r="D1140" s="1">
        <v>0.30270205562514085</v>
      </c>
      <c r="E1140" s="1">
        <v>0.40914263340411611</v>
      </c>
      <c r="F1140" s="1">
        <v>0.24802104996991348</v>
      </c>
    </row>
    <row r="1141" spans="1:6" ht="15.75" customHeight="1" x14ac:dyDescent="0.25">
      <c r="A1141" s="1">
        <v>0.47772147668256137</v>
      </c>
      <c r="B1141" s="1">
        <v>0.30179272182254963</v>
      </c>
      <c r="C1141" s="1">
        <v>0.29353334360837441</v>
      </c>
      <c r="D1141" s="1">
        <v>0.28193674080995573</v>
      </c>
      <c r="E1141" s="1">
        <v>0.41868486775869368</v>
      </c>
      <c r="F1141" s="1">
        <v>0.25534069666671561</v>
      </c>
    </row>
    <row r="1142" spans="1:6" ht="15.75" customHeight="1" x14ac:dyDescent="0.25">
      <c r="A1142" s="1">
        <v>0.48213955547888743</v>
      </c>
      <c r="B1142" s="1">
        <v>0.30130472365510352</v>
      </c>
      <c r="C1142" s="1">
        <v>0.28265856091285657</v>
      </c>
      <c r="D1142" s="1">
        <v>0.276606075167316</v>
      </c>
      <c r="E1142" s="1">
        <v>0.41185686357596513</v>
      </c>
      <c r="F1142" s="1">
        <v>0.2505832727081676</v>
      </c>
    </row>
    <row r="1143" spans="1:6" ht="15.75" customHeight="1" x14ac:dyDescent="0.25">
      <c r="A1143" s="1">
        <v>0.4865009357427888</v>
      </c>
      <c r="B1143" s="1">
        <v>0.30081567493086442</v>
      </c>
      <c r="C1143" s="1">
        <v>0.27122423474122215</v>
      </c>
      <c r="D1143" s="1">
        <v>0.27114228787056321</v>
      </c>
      <c r="E1143" s="1">
        <v>0.40486659947328663</v>
      </c>
      <c r="F1143" s="1">
        <v>0.24571252360933318</v>
      </c>
    </row>
    <row r="1144" spans="1:6" ht="15.75" customHeight="1" x14ac:dyDescent="0.25">
      <c r="A1144" s="1">
        <v>0.48651163914940393</v>
      </c>
      <c r="B1144" s="1">
        <v>0.30081835272220891</v>
      </c>
      <c r="C1144" s="1">
        <v>0.27122626891223128</v>
      </c>
      <c r="D1144" s="1">
        <v>0.27114432043748449</v>
      </c>
      <c r="E1144" s="1">
        <v>0.40487277967026636</v>
      </c>
      <c r="F1144" s="1">
        <v>0.24571410205680055</v>
      </c>
    </row>
    <row r="1145" spans="1:6" ht="15.75" customHeight="1" x14ac:dyDescent="0.25">
      <c r="A1145" s="1">
        <v>0.49081826949072244</v>
      </c>
      <c r="B1145" s="1">
        <v>0.30032824482258424</v>
      </c>
      <c r="C1145" s="1">
        <v>0.25915242994928434</v>
      </c>
      <c r="D1145" s="1">
        <v>0.2655385697749818</v>
      </c>
      <c r="E1145" s="1">
        <v>0.3977099320890578</v>
      </c>
      <c r="F1145" s="1">
        <v>0.24072287122536123</v>
      </c>
    </row>
    <row r="1146" spans="1:6" ht="15.75" customHeight="1" x14ac:dyDescent="0.25">
      <c r="A1146" s="1">
        <v>0.49507184714576297</v>
      </c>
      <c r="B1146" s="1">
        <v>0.2998370751097918</v>
      </c>
      <c r="C1146" s="1">
        <v>0.24633915910129164</v>
      </c>
      <c r="D1146" s="1">
        <v>0.25978109369654151</v>
      </c>
      <c r="E1146" s="1">
        <v>0.39036326079232492</v>
      </c>
      <c r="F1146" s="1">
        <v>0.23560329329690127</v>
      </c>
    </row>
    <row r="1147" spans="1:6" ht="15.75" customHeight="1" x14ac:dyDescent="0.25">
      <c r="A1147" s="1">
        <v>0.48491923054484432</v>
      </c>
      <c r="B1147" s="1">
        <v>0.28684169032147383</v>
      </c>
      <c r="C1147" s="1">
        <v>0.25014915712652797</v>
      </c>
      <c r="D1147" s="1">
        <v>0.26023156870957526</v>
      </c>
      <c r="E1147" s="1">
        <v>0.39744211044621724</v>
      </c>
      <c r="F1147" s="1">
        <v>0.23742307427668277</v>
      </c>
    </row>
    <row r="1148" spans="1:6" ht="15.75" customHeight="1" x14ac:dyDescent="0.25">
      <c r="A1148" s="1">
        <v>0.47445028657506522</v>
      </c>
      <c r="B1148" s="1">
        <v>0.27304788920839873</v>
      </c>
      <c r="C1148" s="1">
        <v>0.25388963273356857</v>
      </c>
      <c r="D1148" s="1">
        <v>0.26068109820209662</v>
      </c>
      <c r="E1148" s="1">
        <v>0.40435132655747524</v>
      </c>
      <c r="F1148" s="1">
        <v>0.23922630811466511</v>
      </c>
    </row>
    <row r="1149" spans="1:6" ht="15.75" customHeight="1" x14ac:dyDescent="0.25">
      <c r="A1149" s="1">
        <v>0.47446020354125984</v>
      </c>
      <c r="B1149" s="1">
        <v>0.27304995932104553</v>
      </c>
      <c r="C1149" s="1">
        <v>0.25389134797196761</v>
      </c>
      <c r="D1149" s="1">
        <v>0.26068293359318889</v>
      </c>
      <c r="E1149" s="1">
        <v>0.40435748376345038</v>
      </c>
      <c r="F1149" s="1">
        <v>0.23922778396534031</v>
      </c>
    </row>
    <row r="1150" spans="1:6" ht="15.75" customHeight="1" x14ac:dyDescent="0.25">
      <c r="A1150" s="1">
        <v>0.46364816567048095</v>
      </c>
      <c r="B1150" s="1">
        <v>0.258319076030955</v>
      </c>
      <c r="C1150" s="1">
        <v>0.25756547475901087</v>
      </c>
      <c r="D1150" s="1">
        <v>0.26113152489046132</v>
      </c>
      <c r="E1150" s="1">
        <v>0.41110727607324615</v>
      </c>
      <c r="F1150" s="1">
        <v>0.24101485814120122</v>
      </c>
    </row>
    <row r="1151" spans="1:6" ht="15.75" customHeight="1" x14ac:dyDescent="0.25">
      <c r="A1151" s="1">
        <v>0.45246282683038247</v>
      </c>
      <c r="B1151" s="1">
        <v>0.24246938556711289</v>
      </c>
      <c r="C1151" s="1">
        <v>0.2611761695995517</v>
      </c>
      <c r="D1151" s="1">
        <v>0.26157918099512839</v>
      </c>
      <c r="E1151" s="1">
        <v>0.41770675939007762</v>
      </c>
      <c r="F1151" s="1">
        <v>0.2427861319638096</v>
      </c>
    </row>
    <row r="1152" spans="1:6" ht="15.75" customHeight="1" x14ac:dyDescent="0.25">
      <c r="A1152" s="1">
        <v>0.45028139771435044</v>
      </c>
      <c r="B1152" s="1">
        <v>0.25360639446561473</v>
      </c>
      <c r="C1152" s="1">
        <v>0.26743000924015775</v>
      </c>
      <c r="D1152" s="1">
        <v>0.26603673739241196</v>
      </c>
      <c r="E1152" s="1">
        <v>0.40888967743283</v>
      </c>
      <c r="F1152" s="1">
        <v>0.24162136912165547</v>
      </c>
    </row>
    <row r="1153" spans="1:6" ht="15.75" customHeight="1" x14ac:dyDescent="0.25">
      <c r="A1153" s="1">
        <v>0.44808460677449735</v>
      </c>
      <c r="B1153" s="1">
        <v>0.2641734847801635</v>
      </c>
      <c r="C1153" s="1">
        <v>0.27350660700962137</v>
      </c>
      <c r="D1153" s="1">
        <v>0.27040324621468792</v>
      </c>
      <c r="E1153" s="1">
        <v>0.39979879044793915</v>
      </c>
      <c r="F1153" s="1">
        <v>0.24044973843092488</v>
      </c>
    </row>
    <row r="1154" spans="1:6" ht="15.75" customHeight="1" x14ac:dyDescent="0.25">
      <c r="A1154" s="1">
        <v>0.44809295301626539</v>
      </c>
      <c r="B1154" s="1">
        <v>0.26417538433853732</v>
      </c>
      <c r="C1154" s="1">
        <v>0.27350868623675229</v>
      </c>
      <c r="D1154" s="1">
        <v>0.27040526435751133</v>
      </c>
      <c r="E1154" s="1">
        <v>0.39980474726884557</v>
      </c>
      <c r="F1154" s="1">
        <v>0.2404512332423501</v>
      </c>
    </row>
    <row r="1155" spans="1:6" ht="15.75" customHeight="1" x14ac:dyDescent="0.25">
      <c r="A1155" s="1">
        <v>0.44588049322011658</v>
      </c>
      <c r="B1155" s="1">
        <v>0.27424168003689775</v>
      </c>
      <c r="C1155" s="1">
        <v>0.2794203889535698</v>
      </c>
      <c r="D1155" s="1">
        <v>0.27468536403668142</v>
      </c>
      <c r="E1155" s="1">
        <v>0.39041706383439895</v>
      </c>
      <c r="F1155" s="1">
        <v>0.23927262662508242</v>
      </c>
    </row>
    <row r="1156" spans="1:6" ht="15.75" customHeight="1" x14ac:dyDescent="0.25">
      <c r="A1156" s="1">
        <v>0.4436521136606344</v>
      </c>
      <c r="B1156" s="1">
        <v>0.28386369226178032</v>
      </c>
      <c r="C1156" s="1">
        <v>0.2851781650128753</v>
      </c>
      <c r="D1156" s="1">
        <v>0.27888328537375068</v>
      </c>
      <c r="E1156" s="1">
        <v>0.3807065597863265</v>
      </c>
      <c r="F1156" s="1">
        <v>0.2380869429230407</v>
      </c>
    </row>
    <row r="1157" spans="1:6" ht="15.75" customHeight="1" x14ac:dyDescent="0.25">
      <c r="A1157" s="1">
        <v>0.44242447866225454</v>
      </c>
      <c r="B1157" s="1">
        <v>0.28904314538772241</v>
      </c>
      <c r="C1157" s="1">
        <v>0.28229966335584744</v>
      </c>
      <c r="D1157" s="1">
        <v>0.27272558679551501</v>
      </c>
      <c r="E1157" s="1">
        <v>0.37122374222642096</v>
      </c>
      <c r="F1157" s="1">
        <v>0.23474055815776559</v>
      </c>
    </row>
    <row r="1158" spans="1:6" ht="15.75" customHeight="1" x14ac:dyDescent="0.25">
      <c r="A1158" s="1">
        <v>0.44119186233839403</v>
      </c>
      <c r="B1158" s="1">
        <v>0.29410685583492641</v>
      </c>
      <c r="C1158" s="1">
        <v>0.2793832752694605</v>
      </c>
      <c r="D1158" s="1">
        <v>0.26638779073752084</v>
      </c>
      <c r="E1158" s="1">
        <v>0.36139785553574044</v>
      </c>
      <c r="F1158" s="1">
        <v>0.23133596178620078</v>
      </c>
    </row>
    <row r="1159" spans="1:6" ht="15.75" customHeight="1" x14ac:dyDescent="0.25">
      <c r="A1159" s="1">
        <v>0.44119983031776416</v>
      </c>
      <c r="B1159" s="1">
        <v>0.29410937605843335</v>
      </c>
      <c r="C1159" s="1">
        <v>0.27938547392094587</v>
      </c>
      <c r="D1159" s="1">
        <v>0.26638973183494546</v>
      </c>
      <c r="E1159" s="1">
        <v>0.36140230859217409</v>
      </c>
      <c r="F1159" s="1">
        <v>0.23133731961487708</v>
      </c>
    </row>
    <row r="1160" spans="1:6" ht="15.75" customHeight="1" x14ac:dyDescent="0.25">
      <c r="A1160" s="1">
        <v>0.43996216518445092</v>
      </c>
      <c r="B1160" s="1">
        <v>0.29906378464449296</v>
      </c>
      <c r="C1160" s="1">
        <v>0.27642988927518874</v>
      </c>
      <c r="D1160" s="1">
        <v>0.2598577409973245</v>
      </c>
      <c r="E1160" s="1">
        <v>0.35119958999149187</v>
      </c>
      <c r="F1160" s="1">
        <v>0.2278718529662373</v>
      </c>
    </row>
    <row r="1161" spans="1:6" ht="15.75" customHeight="1" x14ac:dyDescent="0.25">
      <c r="A1161" s="1">
        <v>0.43871941740147669</v>
      </c>
      <c r="B1161" s="1">
        <v>0.30391472178276296</v>
      </c>
      <c r="C1161" s="1">
        <v>0.27343375691683769</v>
      </c>
      <c r="D1161" s="1">
        <v>0.25311566921242323</v>
      </c>
      <c r="E1161" s="1">
        <v>0.34058080941549029</v>
      </c>
      <c r="F1161" s="1">
        <v>0.22434268452668937</v>
      </c>
    </row>
    <row r="1162" spans="1:6" ht="15.75" customHeight="1" x14ac:dyDescent="0.25">
      <c r="A1162" s="1">
        <v>0.43810002856440433</v>
      </c>
      <c r="B1162" s="1">
        <v>0.31065339273055104</v>
      </c>
      <c r="C1162" s="1">
        <v>0.26966324570271666</v>
      </c>
      <c r="D1162" s="1">
        <v>0.24963491087446155</v>
      </c>
      <c r="E1162" s="1">
        <v>0.33769395129815299</v>
      </c>
      <c r="F1162" s="1">
        <v>0.22173103270794259</v>
      </c>
    </row>
    <row r="1163" spans="1:6" ht="15.75" customHeight="1" x14ac:dyDescent="0.25">
      <c r="A1163" s="1">
        <v>0.43747932877382056</v>
      </c>
      <c r="B1163" s="1">
        <v>0.31720699793009799</v>
      </c>
      <c r="C1163" s="1">
        <v>0.26582537751337953</v>
      </c>
      <c r="D1163" s="1">
        <v>0.24609368630065623</v>
      </c>
      <c r="E1163" s="1">
        <v>0.33477362260243293</v>
      </c>
      <c r="F1163" s="1">
        <v>0.21908270008910397</v>
      </c>
    </row>
    <row r="1164" spans="1:6" ht="15.75" customHeight="1" x14ac:dyDescent="0.25">
      <c r="A1164" s="1">
        <v>0.43748709835953681</v>
      </c>
      <c r="B1164" s="1">
        <v>0.31721009142722972</v>
      </c>
      <c r="C1164" s="1">
        <v>0.2658273079969285</v>
      </c>
      <c r="D1164" s="1">
        <v>0.24609527093772263</v>
      </c>
      <c r="E1164" s="1">
        <v>0.33477721288959122</v>
      </c>
      <c r="F1164" s="1">
        <v>0.21908388874105295</v>
      </c>
    </row>
    <row r="1165" spans="1:6" ht="15.75" customHeight="1" x14ac:dyDescent="0.25">
      <c r="A1165" s="1">
        <v>0.43686507263024743</v>
      </c>
      <c r="B1165" s="1">
        <v>0.32359118917615642</v>
      </c>
      <c r="C1165" s="1">
        <v>0.26191891404697359</v>
      </c>
      <c r="D1165" s="1">
        <v>0.24249081943659012</v>
      </c>
      <c r="E1165" s="1">
        <v>0.33182238630587485</v>
      </c>
      <c r="F1165" s="1">
        <v>0.21639752866407638</v>
      </c>
    </row>
    <row r="1166" spans="1:6" ht="15.75" customHeight="1" x14ac:dyDescent="0.25">
      <c r="A1166" s="1">
        <v>0.43624172264720557</v>
      </c>
      <c r="B1166" s="1">
        <v>0.32981094487288309</v>
      </c>
      <c r="C1166" s="1">
        <v>0.25793661977461341</v>
      </c>
      <c r="D1166" s="1">
        <v>0.23882020445577759</v>
      </c>
      <c r="E1166" s="1">
        <v>0.32883203071110068</v>
      </c>
      <c r="F1166" s="1">
        <v>0.21367173245146762</v>
      </c>
    </row>
    <row r="1167" spans="1:6" ht="15.75" customHeight="1" x14ac:dyDescent="0.25">
      <c r="A1167" s="1">
        <v>0.43645151754929057</v>
      </c>
      <c r="B1167" s="1">
        <v>0.31601039839847761</v>
      </c>
      <c r="C1167" s="1">
        <v>0.25996393844779841</v>
      </c>
      <c r="D1167" s="1">
        <v>0.25816602612506273</v>
      </c>
      <c r="E1167" s="1">
        <v>0.32613005763206926</v>
      </c>
      <c r="F1167" s="1">
        <v>0.25308051292769368</v>
      </c>
    </row>
    <row r="1168" spans="1:6" ht="15.75" customHeight="1" x14ac:dyDescent="0.25">
      <c r="A1168" s="1">
        <v>0.43666119448596524</v>
      </c>
      <c r="B1168" s="1">
        <v>0.30137056529116202</v>
      </c>
      <c r="C1168" s="1">
        <v>0.26197195328693806</v>
      </c>
      <c r="D1168" s="1">
        <v>0.27587044677025596</v>
      </c>
      <c r="E1168" s="1">
        <v>0.32339801096188331</v>
      </c>
      <c r="F1168" s="1">
        <v>0.28612300483103403</v>
      </c>
    </row>
    <row r="1169" spans="1:6" ht="15.75" customHeight="1" x14ac:dyDescent="0.25">
      <c r="A1169" s="1">
        <v>0.4366689208484219</v>
      </c>
      <c r="B1169" s="1">
        <v>0.30137325643470642</v>
      </c>
      <c r="C1169" s="1">
        <v>0.26197381220468419</v>
      </c>
      <c r="D1169" s="1">
        <v>0.2758725734394154</v>
      </c>
      <c r="E1169" s="1">
        <v>0.32340127329855078</v>
      </c>
      <c r="F1169" s="1">
        <v>0.28612534663923184</v>
      </c>
    </row>
    <row r="1170" spans="1:6" ht="15.75" customHeight="1" x14ac:dyDescent="0.25">
      <c r="A1170" s="1">
        <v>0.43687848325673306</v>
      </c>
      <c r="B1170" s="1">
        <v>0.28574977928036727</v>
      </c>
      <c r="C1170" s="1">
        <v>0.26396299784581562</v>
      </c>
      <c r="D1170" s="1">
        <v>0.29225054874482498</v>
      </c>
      <c r="E1170" s="1">
        <v>0.3206382676885593</v>
      </c>
      <c r="F1170" s="1">
        <v>0.31491113555145905</v>
      </c>
    </row>
    <row r="1171" spans="1:6" ht="15.75" customHeight="1" x14ac:dyDescent="0.25">
      <c r="A1171" s="1">
        <v>0.43708792815052394</v>
      </c>
      <c r="B1171" s="1">
        <v>0.26895399377366958</v>
      </c>
      <c r="C1171" s="1">
        <v>0.26593379220845359</v>
      </c>
      <c r="D1171" s="1">
        <v>0.30752994819748952</v>
      </c>
      <c r="E1171" s="1">
        <v>0.31784341669212413</v>
      </c>
      <c r="F1171" s="1">
        <v>0.34061251037044449</v>
      </c>
    </row>
    <row r="1172" spans="1:6" ht="15.75" customHeight="1" x14ac:dyDescent="0.25">
      <c r="A1172" s="1">
        <v>0.44065440372208386</v>
      </c>
      <c r="B1172" s="1">
        <v>0.26806684645850509</v>
      </c>
      <c r="C1172" s="1">
        <v>0.26240690454118265</v>
      </c>
      <c r="D1172" s="1">
        <v>0.29584246828716104</v>
      </c>
      <c r="E1172" s="1">
        <v>0.32031217514293081</v>
      </c>
      <c r="F1172" s="1">
        <v>0.31974428659250903</v>
      </c>
    </row>
    <row r="1173" spans="1:6" ht="15.75" customHeight="1" x14ac:dyDescent="0.25">
      <c r="A1173" s="1">
        <v>0.4441809924060971</v>
      </c>
      <c r="B1173" s="1">
        <v>0.26717597665905174</v>
      </c>
      <c r="C1173" s="1">
        <v>0.25882001431229779</v>
      </c>
      <c r="D1173" s="1">
        <v>0.28352793842630586</v>
      </c>
      <c r="E1173" s="1">
        <v>0.3227563119035291</v>
      </c>
      <c r="F1173" s="1">
        <v>0.29691195054711939</v>
      </c>
    </row>
    <row r="1174" spans="1:6" ht="15.75" customHeight="1" x14ac:dyDescent="0.25">
      <c r="A1174" s="1">
        <v>0.44418912282876016</v>
      </c>
      <c r="B1174" s="1">
        <v>0.26717793270406182</v>
      </c>
      <c r="C1174" s="1">
        <v>0.2588218161745296</v>
      </c>
      <c r="D1174" s="1">
        <v>0.28353022431803671</v>
      </c>
      <c r="E1174" s="1">
        <v>0.32275955642940807</v>
      </c>
      <c r="F1174" s="1">
        <v>0.29691453579009708</v>
      </c>
    </row>
    <row r="1175" spans="1:6" ht="15.75" customHeight="1" x14ac:dyDescent="0.25">
      <c r="A1175" s="1">
        <v>0.44767702209321214</v>
      </c>
      <c r="B1175" s="1">
        <v>0.26628329646132903</v>
      </c>
      <c r="C1175" s="1">
        <v>0.25517223899035335</v>
      </c>
      <c r="D1175" s="1">
        <v>0.2704947787080681</v>
      </c>
      <c r="E1175" s="1">
        <v>0.32517971358578285</v>
      </c>
      <c r="F1175" s="1">
        <v>0.27156228207077987</v>
      </c>
    </row>
    <row r="1176" spans="1:6" ht="15.75" customHeight="1" x14ac:dyDescent="0.25">
      <c r="A1176" s="1">
        <v>0.45112727590584012</v>
      </c>
      <c r="B1176" s="1">
        <v>0.26538485789566041</v>
      </c>
      <c r="C1176" s="1">
        <v>0.25145712816534455</v>
      </c>
      <c r="D1176" s="1">
        <v>0.25661990219142522</v>
      </c>
      <c r="E1176" s="1">
        <v>0.32757647301487769</v>
      </c>
      <c r="F1176" s="1">
        <v>0.24282877534181865</v>
      </c>
    </row>
    <row r="1177" spans="1:6" ht="15.75" customHeight="1" x14ac:dyDescent="0.25">
      <c r="A1177" s="1">
        <v>0.45293880787700436</v>
      </c>
      <c r="B1177" s="1">
        <v>0.2689657829660041</v>
      </c>
      <c r="C1177" s="1">
        <v>0.25060689987719353</v>
      </c>
      <c r="D1177" s="1">
        <v>0.25788497338730587</v>
      </c>
      <c r="E1177" s="1">
        <v>0.33486037519684919</v>
      </c>
      <c r="F1177" s="1">
        <v>0.24194727484087605</v>
      </c>
    </row>
    <row r="1178" spans="1:6" ht="15.75" customHeight="1" x14ac:dyDescent="0.25">
      <c r="A1178" s="1">
        <v>0.45474034153124299</v>
      </c>
      <c r="B1178" s="1">
        <v>0.27248818600873875</v>
      </c>
      <c r="C1178" s="1">
        <v>0.24975309588908221</v>
      </c>
      <c r="D1178" s="1">
        <v>0.25914247759586406</v>
      </c>
      <c r="E1178" s="1">
        <v>0.34193989637566169</v>
      </c>
      <c r="F1178" s="1">
        <v>0.24106184225910213</v>
      </c>
    </row>
    <row r="1179" spans="1:6" ht="15.75" customHeight="1" x14ac:dyDescent="0.25">
      <c r="A1179" s="1">
        <v>0.45474906549709798</v>
      </c>
      <c r="B1179" s="1">
        <v>0.27249024504063685</v>
      </c>
      <c r="C1179" s="1">
        <v>0.24975474087293062</v>
      </c>
      <c r="D1179" s="1">
        <v>0.25914428523463501</v>
      </c>
      <c r="E1179" s="1">
        <v>0.34194370544404806</v>
      </c>
      <c r="F1179" s="1">
        <v>0.24106334662463275</v>
      </c>
    </row>
    <row r="1180" spans="1:6" ht="15.75" customHeight="1" x14ac:dyDescent="0.25">
      <c r="A1180" s="1">
        <v>0.45654077420454214</v>
      </c>
      <c r="B1180" s="1">
        <v>0.2759565350351777</v>
      </c>
      <c r="C1180" s="1">
        <v>0.24889731935857404</v>
      </c>
      <c r="D1180" s="1">
        <v>0.26039434384078414</v>
      </c>
      <c r="E1180" s="1">
        <v>0.34883303146979933</v>
      </c>
      <c r="F1180" s="1">
        <v>0.24017393383654767</v>
      </c>
    </row>
    <row r="1181" spans="1:6" ht="15.75" customHeight="1" x14ac:dyDescent="0.25">
      <c r="A1181" s="1">
        <v>0.45832277258931448</v>
      </c>
      <c r="B1181" s="1">
        <v>0.27936893236332322</v>
      </c>
      <c r="C1181" s="1">
        <v>0.2480362452097184</v>
      </c>
      <c r="D1181" s="1">
        <v>0.26163706371992734</v>
      </c>
      <c r="E1181" s="1">
        <v>0.35554473181847068</v>
      </c>
      <c r="F1181" s="1">
        <v>0.2392804990575722</v>
      </c>
    </row>
    <row r="1182" spans="1:6" ht="15.75" customHeight="1" x14ac:dyDescent="0.25">
      <c r="A1182" s="1">
        <v>0.45178147830815574</v>
      </c>
      <c r="B1182" s="1">
        <v>0.27395828314404985</v>
      </c>
      <c r="C1182" s="1">
        <v>0.24547903740111601</v>
      </c>
      <c r="D1182" s="1">
        <v>0.25663067778609022</v>
      </c>
      <c r="E1182" s="1">
        <v>0.34510142987926012</v>
      </c>
      <c r="F1182" s="1">
        <v>0.24046243391299268</v>
      </c>
    </row>
    <row r="1183" spans="1:6" ht="15.75" customHeight="1" x14ac:dyDescent="0.25">
      <c r="A1183" s="1">
        <v>0.44510214593673297</v>
      </c>
      <c r="B1183" s="1">
        <v>0.26840949631042205</v>
      </c>
      <c r="C1183" s="1">
        <v>0.24288894943281331</v>
      </c>
      <c r="D1183" s="1">
        <v>0.25150069971838007</v>
      </c>
      <c r="E1183" s="1">
        <v>0.3342157600741536</v>
      </c>
      <c r="F1183" s="1">
        <v>0.24163743966764142</v>
      </c>
    </row>
    <row r="1184" spans="1:6" ht="15.75" customHeight="1" x14ac:dyDescent="0.25">
      <c r="A1184" s="1">
        <v>0.44511032691003716</v>
      </c>
      <c r="B1184" s="1">
        <v>0.26841147592009401</v>
      </c>
      <c r="C1184" s="1">
        <v>0.24289048258722779</v>
      </c>
      <c r="D1184" s="1">
        <v>0.25150237411697646</v>
      </c>
      <c r="E1184" s="1">
        <v>0.33421933373097701</v>
      </c>
      <c r="F1184" s="1">
        <v>0.24163895305882779</v>
      </c>
    </row>
    <row r="1185" spans="1:6" ht="15.75" customHeight="1" x14ac:dyDescent="0.25">
      <c r="A1185" s="1">
        <v>0.438285157549194</v>
      </c>
      <c r="B1185" s="1">
        <v>0.26271516535606448</v>
      </c>
      <c r="C1185" s="1">
        <v>0.2402664078391584</v>
      </c>
      <c r="D1185" s="1">
        <v>0.24624070195667455</v>
      </c>
      <c r="E1185" s="1">
        <v>0.32283987363394889</v>
      </c>
      <c r="F1185" s="1">
        <v>0.24280713801112724</v>
      </c>
    </row>
    <row r="1186" spans="1:6" ht="15.75" customHeight="1" x14ac:dyDescent="0.25">
      <c r="A1186" s="1">
        <v>0.43130583015777341</v>
      </c>
      <c r="B1186" s="1">
        <v>0.25686093899709539</v>
      </c>
      <c r="C1186" s="1">
        <v>0.23760720118276035</v>
      </c>
      <c r="D1186" s="1">
        <v>0.24083839623836495</v>
      </c>
      <c r="E1186" s="1">
        <v>0.31090507278882512</v>
      </c>
      <c r="F1186" s="1">
        <v>0.24396859843440583</v>
      </c>
    </row>
    <row r="1187" spans="1:6" ht="15.75" customHeight="1" x14ac:dyDescent="0.25">
      <c r="A1187" s="1">
        <v>0.43172417860825374</v>
      </c>
      <c r="B1187" s="1">
        <v>0.25903146034576202</v>
      </c>
      <c r="C1187" s="1">
        <v>0.23626476381171291</v>
      </c>
      <c r="D1187" s="1">
        <v>0.24666992940804225</v>
      </c>
      <c r="E1187" s="1">
        <v>0.4164768403418706</v>
      </c>
      <c r="F1187" s="1">
        <v>0.24428533618079135</v>
      </c>
    </row>
    <row r="1188" spans="1:6" ht="15.75" customHeight="1" x14ac:dyDescent="0.25">
      <c r="A1188" s="1">
        <v>0.43214200472447661</v>
      </c>
      <c r="B1188" s="1">
        <v>0.26117980855909212</v>
      </c>
      <c r="C1188" s="1">
        <v>0.23491306775492327</v>
      </c>
      <c r="D1188" s="1">
        <v>0.25233853355727004</v>
      </c>
      <c r="E1188" s="1">
        <v>0.49390722622032734</v>
      </c>
      <c r="F1188" s="1">
        <v>0.24460158773035368</v>
      </c>
    </row>
    <row r="1189" spans="1:6" ht="15.75" customHeight="1" x14ac:dyDescent="0.25">
      <c r="A1189" s="1">
        <v>0.43214949553326548</v>
      </c>
      <c r="B1189" s="1">
        <v>0.26118165301309454</v>
      </c>
      <c r="C1189" s="1">
        <v>0.23491447818314226</v>
      </c>
      <c r="D1189" s="1">
        <v>0.25234022219571117</v>
      </c>
      <c r="E1189" s="1">
        <v>0.49391843531405472</v>
      </c>
      <c r="F1189" s="1">
        <v>0.24460314824017895</v>
      </c>
    </row>
    <row r="1190" spans="1:6" ht="15.75" customHeight="1" x14ac:dyDescent="0.25">
      <c r="A1190" s="1">
        <v>0.43256680716686624</v>
      </c>
      <c r="B1190" s="1">
        <v>0.26330841050295767</v>
      </c>
      <c r="C1190" s="1">
        <v>0.23355335478436789</v>
      </c>
      <c r="D1190" s="1">
        <v>0.25785707526721435</v>
      </c>
      <c r="E1190" s="1">
        <v>0.55695833054820687</v>
      </c>
      <c r="F1190" s="1">
        <v>0.24491891689000006</v>
      </c>
    </row>
    <row r="1191" spans="1:6" ht="15.75" customHeight="1" x14ac:dyDescent="0.25">
      <c r="A1191" s="1">
        <v>0.4329836002591082</v>
      </c>
      <c r="B1191" s="1">
        <v>0.26541411616349908</v>
      </c>
      <c r="C1191" s="1">
        <v>0.23218264114046491</v>
      </c>
      <c r="D1191" s="1">
        <v>0.26323213055395411</v>
      </c>
      <c r="E1191" s="1">
        <v>0.61098728782822365</v>
      </c>
      <c r="F1191" s="1">
        <v>0.2452342032537099</v>
      </c>
    </row>
    <row r="1192" spans="1:6" ht="15.75" customHeight="1" x14ac:dyDescent="0.25">
      <c r="A1192" s="1">
        <v>0.42827700031602323</v>
      </c>
      <c r="B1192" s="1">
        <v>0.26085561564634152</v>
      </c>
      <c r="C1192" s="1">
        <v>0.23399316703139927</v>
      </c>
      <c r="D1192" s="1">
        <v>0.26528725897521899</v>
      </c>
      <c r="E1192" s="1">
        <v>0.56144365331040247</v>
      </c>
      <c r="F1192" s="1">
        <v>0.24111870412039643</v>
      </c>
    </row>
    <row r="1193" spans="1:6" ht="15.75" customHeight="1" x14ac:dyDescent="0.25">
      <c r="A1193" s="1">
        <v>0.42349606828864228</v>
      </c>
      <c r="B1193" s="1">
        <v>0.25619601122790792</v>
      </c>
      <c r="C1193" s="1">
        <v>0.23578715471246284</v>
      </c>
      <c r="D1193" s="1">
        <v>0.26732282775745547</v>
      </c>
      <c r="E1193" s="1">
        <v>0.50447302116448922</v>
      </c>
      <c r="F1193" s="1">
        <v>0.23691641185152151</v>
      </c>
    </row>
    <row r="1194" spans="1:6" ht="15.75" customHeight="1" x14ac:dyDescent="0.25">
      <c r="A1194" s="1">
        <v>0.4235031233254713</v>
      </c>
      <c r="B1194" s="1">
        <v>0.25619776659308874</v>
      </c>
      <c r="C1194" s="1">
        <v>0.2357885782208107</v>
      </c>
      <c r="D1194" s="1">
        <v>0.26732478659685766</v>
      </c>
      <c r="E1194" s="1">
        <v>0.50448498200259362</v>
      </c>
      <c r="F1194" s="1">
        <v>0.23691785239177746</v>
      </c>
    </row>
    <row r="1195" spans="1:6" ht="15.75" customHeight="1" x14ac:dyDescent="0.25">
      <c r="A1195" s="1">
        <v>0.41864472868888974</v>
      </c>
      <c r="B1195" s="1">
        <v>0.25143112376192767</v>
      </c>
      <c r="C1195" s="1">
        <v>0.23756641632327807</v>
      </c>
      <c r="D1195" s="1">
        <v>0.26934127708207384</v>
      </c>
      <c r="E1195" s="1">
        <v>0.43627006752429409</v>
      </c>
      <c r="F1195" s="1">
        <v>0.23262393603383105</v>
      </c>
    </row>
    <row r="1196" spans="1:6" ht="15.75" customHeight="1" x14ac:dyDescent="0.25">
      <c r="A1196" s="1">
        <v>0.41370565576948837</v>
      </c>
      <c r="B1196" s="1">
        <v>0.24655097499499742</v>
      </c>
      <c r="C1196" s="1">
        <v>0.23932846565796229</v>
      </c>
      <c r="D1196" s="1">
        <v>0.2713391326224</v>
      </c>
      <c r="E1196" s="1">
        <v>0.34831122647657364</v>
      </c>
      <c r="F1196" s="1">
        <v>0.22823315420504414</v>
      </c>
    </row>
    <row r="1197" spans="1:6" ht="15.75" customHeight="1" x14ac:dyDescent="0.25">
      <c r="A1197" s="1">
        <v>0.41844368141735777</v>
      </c>
      <c r="B1197" s="1">
        <v>0.25369883295323875</v>
      </c>
      <c r="C1197" s="1">
        <v>0.2344363706832632</v>
      </c>
      <c r="D1197" s="1">
        <v>0.26534570699186422</v>
      </c>
      <c r="E1197" s="1">
        <v>0.35504050673292042</v>
      </c>
      <c r="F1197" s="1">
        <v>0.23262664211056006</v>
      </c>
    </row>
    <row r="1198" spans="1:6" ht="15.75" customHeight="1" x14ac:dyDescent="0.25">
      <c r="A1198" s="1">
        <v>0.42310834933891839</v>
      </c>
      <c r="B1198" s="1">
        <v>0.26060779439189419</v>
      </c>
      <c r="C1198" s="1">
        <v>0.22941881794845817</v>
      </c>
      <c r="D1198" s="1">
        <v>0.25917844359702025</v>
      </c>
      <c r="E1198" s="1">
        <v>0.36160245629695492</v>
      </c>
      <c r="F1198" s="1">
        <v>0.23692342399058372</v>
      </c>
    </row>
    <row r="1199" spans="1:6" ht="15.75" customHeight="1" x14ac:dyDescent="0.25">
      <c r="A1199" s="1">
        <v>0.42311538528501969</v>
      </c>
      <c r="B1199" s="1">
        <v>0.26060962845365498</v>
      </c>
      <c r="C1199" s="1">
        <v>0.22942014819467174</v>
      </c>
      <c r="D1199" s="1">
        <v>0.25918025188093069</v>
      </c>
      <c r="E1199" s="1">
        <v>0.36160691652649979</v>
      </c>
      <c r="F1199" s="1">
        <v>0.23692486463707063</v>
      </c>
    </row>
    <row r="1200" spans="1:6" ht="15.75" customHeight="1" x14ac:dyDescent="0.25">
      <c r="A1200" s="1">
        <v>0.42770963706315868</v>
      </c>
      <c r="B1200" s="1">
        <v>0.26729913413868128</v>
      </c>
      <c r="C1200" s="1">
        <v>0.22426859285610071</v>
      </c>
      <c r="D1200" s="1">
        <v>0.25282566695438363</v>
      </c>
      <c r="E1200" s="1">
        <v>0.36801191427280489</v>
      </c>
      <c r="F1200" s="1">
        <v>0.24113021615045274</v>
      </c>
    </row>
    <row r="1201" spans="1:6" ht="15.75" customHeight="1" x14ac:dyDescent="0.25">
      <c r="A1201" s="1">
        <v>0.43223611731285194</v>
      </c>
      <c r="B1201" s="1">
        <v>0.27378615110578508</v>
      </c>
      <c r="C1201" s="1">
        <v>0.2189735574660403</v>
      </c>
      <c r="D1201" s="1">
        <v>0.24626858032805057</v>
      </c>
      <c r="E1201" s="1">
        <v>0.37426923709506738</v>
      </c>
      <c r="F1201" s="1">
        <v>0.24524893586880539</v>
      </c>
    </row>
    <row r="1202" spans="1:6" ht="15.75" customHeight="1" x14ac:dyDescent="0.25">
      <c r="A1202" s="1">
        <v>0.43586241824747191</v>
      </c>
      <c r="B1202" s="1">
        <v>0.27172989841088713</v>
      </c>
      <c r="C1202" s="1">
        <v>0.22190316219954676</v>
      </c>
      <c r="D1202" s="1">
        <v>0.24933966866007434</v>
      </c>
      <c r="E1202" s="1">
        <v>0.38881586429616249</v>
      </c>
      <c r="F1202" s="1">
        <v>0.24784621100205911</v>
      </c>
    </row>
    <row r="1203" spans="1:6" ht="15.75" customHeight="1" x14ac:dyDescent="0.25">
      <c r="A1203" s="1">
        <v>0.43944710563352329</v>
      </c>
      <c r="B1203" s="1">
        <v>0.26965383932304315</v>
      </c>
      <c r="C1203" s="1">
        <v>0.22478814823591303</v>
      </c>
      <c r="D1203" s="1">
        <v>0.25236534997535026</v>
      </c>
      <c r="E1203" s="1">
        <v>0.40265046208364652</v>
      </c>
      <c r="F1203" s="1">
        <v>0.2504108184904919</v>
      </c>
    </row>
    <row r="1204" spans="1:6" ht="15.75" customHeight="1" x14ac:dyDescent="0.25">
      <c r="A1204" s="1">
        <v>0.43945497991337584</v>
      </c>
      <c r="B1204" s="1">
        <v>0.26965584291730449</v>
      </c>
      <c r="C1204" s="1">
        <v>0.22478941357962634</v>
      </c>
      <c r="D1204" s="1">
        <v>0.25236703907104646</v>
      </c>
      <c r="E1204" s="1">
        <v>0.40265654384855237</v>
      </c>
      <c r="F1204" s="1">
        <v>0.25041247449930143</v>
      </c>
    </row>
    <row r="1205" spans="1:6" ht="15.75" customHeight="1" x14ac:dyDescent="0.25">
      <c r="A1205" s="1">
        <v>0.44299932988613616</v>
      </c>
      <c r="B1205" s="1">
        <v>0.26755947547034992</v>
      </c>
      <c r="C1205" s="1">
        <v>0.2276314873638367</v>
      </c>
      <c r="D1205" s="1">
        <v>0.25534900711001651</v>
      </c>
      <c r="E1205" s="1">
        <v>0.41586271851217421</v>
      </c>
      <c r="F1205" s="1">
        <v>0.2529454578661966</v>
      </c>
    </row>
    <row r="1206" spans="1:6" ht="15.75" customHeight="1" x14ac:dyDescent="0.25">
      <c r="A1206" s="1">
        <v>0.44650446099872032</v>
      </c>
      <c r="B1206" s="1">
        <v>0.26544229869532432</v>
      </c>
      <c r="C1206" s="1">
        <v>0.23043223396610349</v>
      </c>
      <c r="D1206" s="1">
        <v>0.25828883159446825</v>
      </c>
      <c r="E1206" s="1">
        <v>0.42850911398195601</v>
      </c>
      <c r="F1206" s="1">
        <v>0.25544778713102362</v>
      </c>
    </row>
    <row r="1207" spans="1:6" ht="15.75" customHeight="1" x14ac:dyDescent="0.25">
      <c r="A1207" s="1">
        <v>0.44955939639577575</v>
      </c>
      <c r="B1207" s="1">
        <v>0.26934299167325665</v>
      </c>
      <c r="C1207" s="1">
        <v>0.23591427459791295</v>
      </c>
      <c r="D1207" s="1">
        <v>0.25702928060734809</v>
      </c>
      <c r="E1207" s="1">
        <v>0.40040663916989633</v>
      </c>
      <c r="F1207" s="1">
        <v>0.25597911521147587</v>
      </c>
    </row>
    <row r="1208" spans="1:6" ht="15.75" customHeight="1" x14ac:dyDescent="0.25">
      <c r="A1208" s="1">
        <v>0.45258556234119951</v>
      </c>
      <c r="B1208" s="1">
        <v>0.273174396853398</v>
      </c>
      <c r="C1208" s="1">
        <v>0.24124786044334454</v>
      </c>
      <c r="D1208" s="1">
        <v>0.25576202035164841</v>
      </c>
      <c r="E1208" s="1">
        <v>0.36926343201182932</v>
      </c>
      <c r="F1208" s="1">
        <v>0.25650910882892264</v>
      </c>
    </row>
    <row r="1209" spans="1:6" ht="15.75" customHeight="1" x14ac:dyDescent="0.25">
      <c r="A1209" s="1">
        <v>0.45259416266238589</v>
      </c>
      <c r="B1209" s="1">
        <v>0.27317646947671415</v>
      </c>
      <c r="C1209" s="1">
        <v>0.24124936772134298</v>
      </c>
      <c r="D1209" s="1">
        <v>0.25576376811341767</v>
      </c>
      <c r="E1209" s="1">
        <v>0.36926816705455873</v>
      </c>
      <c r="F1209" s="1">
        <v>0.25651086969474723</v>
      </c>
    </row>
    <row r="1210" spans="1:6" ht="15.75" customHeight="1" x14ac:dyDescent="0.25">
      <c r="A1210" s="1">
        <v>0.45559230595251665</v>
      </c>
      <c r="B1210" s="1">
        <v>0.27694167599320973</v>
      </c>
      <c r="C1210" s="1">
        <v>0.24644437653973611</v>
      </c>
      <c r="D1210" s="1">
        <v>0.2544886723590577</v>
      </c>
      <c r="E1210" s="1">
        <v>0.33406254375487993</v>
      </c>
      <c r="F1210" s="1">
        <v>0.25703953999481743</v>
      </c>
    </row>
    <row r="1211" spans="1:6" ht="15.75" customHeight="1" x14ac:dyDescent="0.25">
      <c r="A1211" s="1">
        <v>0.45856305518408674</v>
      </c>
      <c r="B1211" s="1">
        <v>0.28064352162217093</v>
      </c>
      <c r="C1211" s="1">
        <v>0.25150963488745959</v>
      </c>
      <c r="D1211" s="1">
        <v>0.25320562330478019</v>
      </c>
      <c r="E1211" s="1">
        <v>0.2930768639502016</v>
      </c>
      <c r="F1211" s="1">
        <v>0.2575668931561842</v>
      </c>
    </row>
    <row r="1212" spans="1:6" ht="15.75" customHeight="1" x14ac:dyDescent="0.25">
      <c r="A1212" s="1">
        <v>0.45201904603595838</v>
      </c>
      <c r="B1212" s="1">
        <v>0.27694602920829264</v>
      </c>
      <c r="C1212" s="1">
        <v>0.2502571109559128</v>
      </c>
      <c r="D1212" s="1">
        <v>0.29941245236489877</v>
      </c>
      <c r="E1212" s="1">
        <v>0.29382577028559154</v>
      </c>
      <c r="F1212" s="1">
        <v>0.25426176048858101</v>
      </c>
    </row>
    <row r="1213" spans="1:6" ht="15.75" customHeight="1" x14ac:dyDescent="0.25">
      <c r="A1213" s="1">
        <v>0.44533694281550773</v>
      </c>
      <c r="B1213" s="1">
        <v>0.27318498352854531</v>
      </c>
      <c r="C1213" s="1">
        <v>0.24899682677988147</v>
      </c>
      <c r="D1213" s="1">
        <v>0.33788608836078349</v>
      </c>
      <c r="E1213" s="1">
        <v>0.29457227117353524</v>
      </c>
      <c r="F1213" s="1">
        <v>0.25090282845179968</v>
      </c>
    </row>
    <row r="1214" spans="1:6" ht="15.75" customHeight="1" x14ac:dyDescent="0.25">
      <c r="A1214" s="1">
        <v>0.4453451367110397</v>
      </c>
      <c r="B1214" s="1">
        <v>0.27318705636206725</v>
      </c>
      <c r="C1214" s="1">
        <v>0.24899845915446675</v>
      </c>
      <c r="D1214" s="1">
        <v>0.33788977248993834</v>
      </c>
      <c r="E1214" s="1">
        <v>0.29457480209990833</v>
      </c>
      <c r="F1214" s="1">
        <v>0.25090449274369503</v>
      </c>
    </row>
    <row r="1215" spans="1:6" ht="15.75" customHeight="1" x14ac:dyDescent="0.25">
      <c r="A1215" s="1">
        <v>0.43851713729344244</v>
      </c>
      <c r="B1215" s="1">
        <v>0.26935958124382087</v>
      </c>
      <c r="C1215" s="1">
        <v>0.24773028649716555</v>
      </c>
      <c r="D1215" s="1">
        <v>0.37127139916658564</v>
      </c>
      <c r="E1215" s="1">
        <v>0.29531892215049921</v>
      </c>
      <c r="F1215" s="1">
        <v>0.24748946163831059</v>
      </c>
    </row>
    <row r="1216" spans="1:6" ht="15.75" customHeight="1" x14ac:dyDescent="0.25">
      <c r="A1216" s="1">
        <v>0.43153491743881978</v>
      </c>
      <c r="B1216" s="1">
        <v>0.26546262745112181</v>
      </c>
      <c r="C1216" s="1">
        <v>0.24645410482041588</v>
      </c>
      <c r="D1216" s="1">
        <v>0.40099847859221815</v>
      </c>
      <c r="E1216" s="1">
        <v>0.29606067668571256</v>
      </c>
      <c r="F1216" s="1">
        <v>0.24401590131518336</v>
      </c>
    </row>
    <row r="1217" spans="1:6" ht="15.75" customHeight="1" x14ac:dyDescent="0.25">
      <c r="A1217" s="1">
        <v>0.43494282426777781</v>
      </c>
      <c r="B1217" s="1">
        <v>0.25875330887732167</v>
      </c>
      <c r="C1217" s="1">
        <v>0.24773349382456078</v>
      </c>
      <c r="D1217" s="1">
        <v>0.37877001156038387</v>
      </c>
      <c r="E1217" s="1">
        <v>0.2994970457146337</v>
      </c>
      <c r="F1217" s="1">
        <v>0.2466294187715582</v>
      </c>
    </row>
    <row r="1218" spans="1:6" ht="15.75" customHeight="1" x14ac:dyDescent="0.25">
      <c r="A1218" s="1">
        <v>0.43831391213327187</v>
      </c>
      <c r="B1218" s="1">
        <v>0.25182149332138676</v>
      </c>
      <c r="C1218" s="1">
        <v>0.24900492656758869</v>
      </c>
      <c r="D1218" s="1">
        <v>0.35459287544971002</v>
      </c>
      <c r="E1218" s="1">
        <v>0.30288342528616574</v>
      </c>
      <c r="F1218" s="1">
        <v>0.24920975149801092</v>
      </c>
    </row>
    <row r="1219" spans="1:6" ht="15.75" customHeight="1" x14ac:dyDescent="0.25">
      <c r="A1219" s="1">
        <v>0.43832172599561403</v>
      </c>
      <c r="B1219" s="1">
        <v>0.25182317316160696</v>
      </c>
      <c r="C1219" s="1">
        <v>0.24900655907683936</v>
      </c>
      <c r="D1219" s="1">
        <v>0.3545970947683621</v>
      </c>
      <c r="E1219" s="1">
        <v>0.30288615308459094</v>
      </c>
      <c r="F1219" s="1">
        <v>0.24921138741539123</v>
      </c>
    </row>
    <row r="1220" spans="1:6" ht="15.75" customHeight="1" x14ac:dyDescent="0.25">
      <c r="A1220" s="1">
        <v>0.44165706495328466</v>
      </c>
      <c r="B1220" s="1">
        <v>0.24464900570077658</v>
      </c>
      <c r="C1220" s="1">
        <v>0.25027016709425198</v>
      </c>
      <c r="D1220" s="1">
        <v>0.32796214082904762</v>
      </c>
      <c r="E1220" s="1">
        <v>0.30622439284833747</v>
      </c>
      <c r="F1220" s="1">
        <v>0.25175960488589999</v>
      </c>
    </row>
    <row r="1221" spans="1:6" ht="15.75" customHeight="1" x14ac:dyDescent="0.25">
      <c r="A1221" s="1">
        <v>0.44495758599516028</v>
      </c>
      <c r="B1221" s="1">
        <v>0.23720969558105828</v>
      </c>
      <c r="C1221" s="1">
        <v>0.25152606779298137</v>
      </c>
      <c r="D1221" s="1">
        <v>0.29810614393978951</v>
      </c>
      <c r="E1221" s="1">
        <v>0.30951619500481825</v>
      </c>
      <c r="F1221" s="1">
        <v>0.25427670137506686</v>
      </c>
    </row>
    <row r="1222" spans="1:6" ht="15.75" customHeight="1" x14ac:dyDescent="0.25">
      <c r="A1222" s="1">
        <v>0.43917453466898776</v>
      </c>
      <c r="B1222" s="1">
        <v>0.23721114056942119</v>
      </c>
      <c r="C1222" s="1">
        <v>0.25232646093225169</v>
      </c>
      <c r="D1222" s="1">
        <v>0.28363718920008674</v>
      </c>
      <c r="E1222" s="1">
        <v>0.31168671431916883</v>
      </c>
      <c r="F1222" s="1">
        <v>0.30327626062708046</v>
      </c>
    </row>
    <row r="1223" spans="1:6" ht="15.75" customHeight="1" x14ac:dyDescent="0.25">
      <c r="A1223" s="1">
        <v>0.43328126548504903</v>
      </c>
      <c r="B1223" s="1">
        <v>0.23721258557972522</v>
      </c>
      <c r="C1223" s="1">
        <v>0.25312378326139601</v>
      </c>
      <c r="D1223" s="1">
        <v>0.26816286597233874</v>
      </c>
      <c r="E1223" s="1">
        <v>0.31383780285042273</v>
      </c>
      <c r="F1223" s="1">
        <v>0.34372594540778306</v>
      </c>
    </row>
    <row r="1224" spans="1:6" ht="15.75" customHeight="1" x14ac:dyDescent="0.25">
      <c r="A1224" s="1">
        <v>0.43328881516669687</v>
      </c>
      <c r="B1224" s="1">
        <v>0.23721403061197036</v>
      </c>
      <c r="C1224" s="1">
        <v>0.25312548532752727</v>
      </c>
      <c r="D1224" s="1">
        <v>0.2681648408536968</v>
      </c>
      <c r="E1224" s="1">
        <v>0.31384080723845992</v>
      </c>
      <c r="F1224" s="1">
        <v>0.34372981050913393</v>
      </c>
    </row>
    <row r="1225" spans="1:6" ht="15.75" customHeight="1" x14ac:dyDescent="0.25">
      <c r="A1225" s="1">
        <v>0.42727971764434031</v>
      </c>
      <c r="B1225" s="1">
        <v>0.2372154756661575</v>
      </c>
      <c r="C1225" s="1">
        <v>0.25391977070840105</v>
      </c>
      <c r="D1225" s="1">
        <v>0.25148487126333158</v>
      </c>
      <c r="E1225" s="1">
        <v>0.31597292269057892</v>
      </c>
      <c r="F1225" s="1">
        <v>0.37864890599098922</v>
      </c>
    </row>
    <row r="1226" spans="1:6" ht="15.75" customHeight="1" x14ac:dyDescent="0.25">
      <c r="A1226" s="1">
        <v>0.42114888165723169</v>
      </c>
      <c r="B1226" s="1">
        <v>0.23721692074228728</v>
      </c>
      <c r="C1226" s="1">
        <v>0.25471104540597156</v>
      </c>
      <c r="D1226" s="1">
        <v>0.23332625306929122</v>
      </c>
      <c r="E1226" s="1">
        <v>0.31808647752004249</v>
      </c>
      <c r="F1226" s="1">
        <v>0.40964190239527182</v>
      </c>
    </row>
    <row r="1227" spans="1:6" ht="15.75" customHeight="1" x14ac:dyDescent="0.25">
      <c r="A1227" s="1">
        <v>0.41958150571369696</v>
      </c>
      <c r="B1227" s="1">
        <v>0.23895089403374475</v>
      </c>
      <c r="C1227" s="1">
        <v>0.25515558417058576</v>
      </c>
      <c r="D1227" s="1">
        <v>0.23570442323144436</v>
      </c>
      <c r="E1227" s="1">
        <v>0.32018188377038564</v>
      </c>
      <c r="F1227" s="1">
        <v>0.37349058162007731</v>
      </c>
    </row>
    <row r="1228" spans="1:6" ht="15.75" customHeight="1" x14ac:dyDescent="0.25">
      <c r="A1228" s="1">
        <v>0.41800572667973906</v>
      </c>
      <c r="B1228" s="1">
        <v>0.24066990419154166</v>
      </c>
      <c r="C1228" s="1">
        <v>0.25559918906378515</v>
      </c>
      <c r="D1228" s="1">
        <v>0.2380542522771506</v>
      </c>
      <c r="E1228" s="1">
        <v>0.32225953907322097</v>
      </c>
      <c r="F1228" s="1">
        <v>0.33179611149276833</v>
      </c>
    </row>
    <row r="1229" spans="1:6" ht="15.75" customHeight="1" x14ac:dyDescent="0.25">
      <c r="A1229" s="1">
        <v>0.41801251493132768</v>
      </c>
      <c r="B1229" s="1">
        <v>0.24067140243424126</v>
      </c>
      <c r="C1229" s="1">
        <v>0.25560093397911837</v>
      </c>
      <c r="D1229" s="1">
        <v>0.23805571013161586</v>
      </c>
      <c r="E1229" s="1">
        <v>0.32226276986050284</v>
      </c>
      <c r="F1229" s="1">
        <v>0.33179961367902072</v>
      </c>
    </row>
    <row r="1230" spans="1:6" ht="15.75" customHeight="1" x14ac:dyDescent="0.25">
      <c r="A1230" s="1">
        <v>0.41642819949222493</v>
      </c>
      <c r="B1230" s="1">
        <v>0.24237578311603361</v>
      </c>
      <c r="C1230" s="1">
        <v>0.25604361215245236</v>
      </c>
      <c r="D1230" s="1">
        <v>0.24037805616277963</v>
      </c>
      <c r="E1230" s="1">
        <v>0.32432307303214419</v>
      </c>
      <c r="F1230" s="1">
        <v>0.28166442242200784</v>
      </c>
    </row>
    <row r="1231" spans="1:6" ht="15.75" customHeight="1" x14ac:dyDescent="0.25">
      <c r="A1231" s="1">
        <v>0.41483525114195763</v>
      </c>
      <c r="B1231" s="1">
        <v>0.2440658428469229</v>
      </c>
      <c r="C1231" s="1">
        <v>0.25648536665096716</v>
      </c>
      <c r="D1231" s="1">
        <v>0.24267371877565969</v>
      </c>
      <c r="E1231" s="1">
        <v>0.32636637986604361</v>
      </c>
      <c r="F1231" s="1">
        <v>0.21655193399674544</v>
      </c>
    </row>
    <row r="1232" spans="1:6" ht="15.75" customHeight="1" x14ac:dyDescent="0.25">
      <c r="A1232" s="1">
        <v>0.41530369635772479</v>
      </c>
      <c r="B1232" s="1">
        <v>0.25791834104573619</v>
      </c>
      <c r="C1232" s="1">
        <v>0.25847991492858757</v>
      </c>
      <c r="D1232" s="1">
        <v>0.26537411024875318</v>
      </c>
      <c r="E1232" s="1">
        <v>0.33239093676311166</v>
      </c>
      <c r="F1232" s="1">
        <v>0.21756055179731187</v>
      </c>
    </row>
    <row r="1233" spans="1:6" ht="15.75" customHeight="1" x14ac:dyDescent="0.25">
      <c r="A1233" s="1">
        <v>0.41577145360195356</v>
      </c>
      <c r="B1233" s="1">
        <v>0.27090890159922493</v>
      </c>
      <c r="C1233" s="1">
        <v>0.26045570307078358</v>
      </c>
      <c r="D1233" s="1">
        <v>0.28588355424722778</v>
      </c>
      <c r="E1233" s="1">
        <v>0.33827430074955922</v>
      </c>
      <c r="F1233" s="1">
        <v>0.21856377851338979</v>
      </c>
    </row>
    <row r="1234" spans="1:6" ht="15.75" customHeight="1" x14ac:dyDescent="0.25">
      <c r="A1234" s="1">
        <v>0.41577813545620251</v>
      </c>
      <c r="B1234" s="1">
        <v>0.27091092960282531</v>
      </c>
      <c r="C1234" s="1">
        <v>0.2604575343767207</v>
      </c>
      <c r="D1234" s="1">
        <v>0.28588589085380883</v>
      </c>
      <c r="E1234" s="1">
        <v>0.33827799670987158</v>
      </c>
      <c r="F1234" s="1">
        <v>0.21856496036600595</v>
      </c>
    </row>
    <row r="1235" spans="1:6" ht="15.75" customHeight="1" x14ac:dyDescent="0.25">
      <c r="A1235" s="1">
        <v>0.41624521364463979</v>
      </c>
      <c r="B1235" s="1">
        <v>0.28316469507939157</v>
      </c>
      <c r="C1235" s="1">
        <v>0.26241501819806695</v>
      </c>
      <c r="D1235" s="1">
        <v>0.30467537356921015</v>
      </c>
      <c r="E1235" s="1">
        <v>0.34402842673920164</v>
      </c>
      <c r="F1235" s="1">
        <v>0.21956287273909578</v>
      </c>
    </row>
    <row r="1236" spans="1:6" ht="15.75" customHeight="1" x14ac:dyDescent="0.25">
      <c r="A1236" s="1">
        <v>0.41671160957052655</v>
      </c>
      <c r="B1236" s="1">
        <v>0.29477990264330889</v>
      </c>
      <c r="C1236" s="1">
        <v>0.264354618218483</v>
      </c>
      <c r="D1236" s="1">
        <v>0.32207179795308261</v>
      </c>
      <c r="E1236" s="1">
        <v>0.34965334970924489</v>
      </c>
      <c r="F1236" s="1">
        <v>0.22055553913989517</v>
      </c>
    </row>
    <row r="1237" spans="1:6" ht="15.75" customHeight="1" x14ac:dyDescent="0.25">
      <c r="A1237" s="1">
        <v>0.4137857603678966</v>
      </c>
      <c r="B1237" s="1">
        <v>0.39612581453530887</v>
      </c>
      <c r="C1237" s="1">
        <v>0.26901006352852391</v>
      </c>
      <c r="D1237" s="1">
        <v>0.31302399407470877</v>
      </c>
      <c r="E1237" s="1">
        <v>0.3499908246403089</v>
      </c>
      <c r="F1237" s="1">
        <v>0.22252418880475747</v>
      </c>
    </row>
    <row r="1238" spans="1:6" ht="15.75" customHeight="1" x14ac:dyDescent="0.25">
      <c r="A1238" s="1">
        <v>0.41083045208574065</v>
      </c>
      <c r="B1238" s="1">
        <v>0.47047912263351421</v>
      </c>
      <c r="C1238" s="1">
        <v>0.27356702796936733</v>
      </c>
      <c r="D1238" s="1">
        <v>0.30362029542629626</v>
      </c>
      <c r="E1238" s="1">
        <v>0.35032788695658701</v>
      </c>
      <c r="F1238" s="1">
        <v>0.22447264508413489</v>
      </c>
    </row>
    <row r="1239" spans="1:6" ht="15.75" customHeight="1" x14ac:dyDescent="0.25">
      <c r="A1239" s="1">
        <v>0.41083690304067555</v>
      </c>
      <c r="B1239" s="1">
        <v>0.47048879007155076</v>
      </c>
      <c r="C1239" s="1">
        <v>0.27356910839925103</v>
      </c>
      <c r="D1239" s="1">
        <v>0.30362304121194827</v>
      </c>
      <c r="E1239" s="1">
        <v>0.35033196450202903</v>
      </c>
      <c r="F1239" s="1">
        <v>0.22447390609329887</v>
      </c>
    </row>
    <row r="1240" spans="1:6" ht="15.75" customHeight="1" x14ac:dyDescent="0.25">
      <c r="A1240" s="1">
        <v>0.40785133582717498</v>
      </c>
      <c r="B1240" s="1">
        <v>0.53102247939391045</v>
      </c>
      <c r="C1240" s="1">
        <v>0.27803278180289548</v>
      </c>
      <c r="D1240" s="1">
        <v>0.29382528727009033</v>
      </c>
      <c r="E1240" s="1">
        <v>0.35066861859618342</v>
      </c>
      <c r="F1240" s="1">
        <v>0.22640269751909387</v>
      </c>
    </row>
    <row r="1241" spans="1:6" ht="15.75" customHeight="1" x14ac:dyDescent="0.25">
      <c r="A1241" s="1">
        <v>0.40483474885399928</v>
      </c>
      <c r="B1241" s="1">
        <v>0.58289820172171825</v>
      </c>
      <c r="C1241" s="1">
        <v>0.28240788638528297</v>
      </c>
      <c r="D1241" s="1">
        <v>0.28358843170783193</v>
      </c>
      <c r="E1241" s="1">
        <v>0.35100486287302302</v>
      </c>
      <c r="F1241" s="1">
        <v>0.22831231759699203</v>
      </c>
    </row>
    <row r="1242" spans="1:6" ht="15.75" customHeight="1" x14ac:dyDescent="0.25">
      <c r="A1242" s="1">
        <v>0.40201368435413498</v>
      </c>
      <c r="B1242" s="1">
        <v>0.53755837326997347</v>
      </c>
      <c r="C1242" s="1">
        <v>0.27913856730964637</v>
      </c>
      <c r="D1242" s="1">
        <v>0.27524265205422149</v>
      </c>
      <c r="E1242" s="1">
        <v>0.37082856891939608</v>
      </c>
      <c r="F1242" s="1">
        <v>0.22284340396529015</v>
      </c>
    </row>
    <row r="1243" spans="1:6" ht="15.75" customHeight="1" x14ac:dyDescent="0.25">
      <c r="A1243" s="1">
        <v>0.39916461417886007</v>
      </c>
      <c r="B1243" s="1">
        <v>0.48581261515260554</v>
      </c>
      <c r="C1243" s="1">
        <v>0.27581991828791874</v>
      </c>
      <c r="D1243" s="1">
        <v>0.26656485515936823</v>
      </c>
      <c r="E1243" s="1">
        <v>0.38930584379434863</v>
      </c>
      <c r="F1243" s="1">
        <v>0.21721183172310055</v>
      </c>
    </row>
    <row r="1244" spans="1:6" ht="15.75" customHeight="1" x14ac:dyDescent="0.25">
      <c r="A1244" s="1">
        <v>0.39917054347452946</v>
      </c>
      <c r="B1244" s="1">
        <v>0.48582327243574563</v>
      </c>
      <c r="C1244" s="1">
        <v>0.27582204393464166</v>
      </c>
      <c r="D1244" s="1">
        <v>0.26656679960731766</v>
      </c>
      <c r="E1244" s="1">
        <v>0.38931135720134447</v>
      </c>
      <c r="F1244" s="1">
        <v>0.21721299599732199</v>
      </c>
    </row>
    <row r="1245" spans="1:6" ht="15.75" customHeight="1" x14ac:dyDescent="0.25">
      <c r="A1245" s="1">
        <v>0.3962927191622741</v>
      </c>
      <c r="B1245" s="1">
        <v>0.42463270256100899</v>
      </c>
      <c r="C1245" s="1">
        <v>0.27245210836357259</v>
      </c>
      <c r="D1245" s="1">
        <v>0.25752102533810667</v>
      </c>
      <c r="E1245" s="1">
        <v>0.4066552227564455</v>
      </c>
      <c r="F1245" s="1">
        <v>0.21140584283152833</v>
      </c>
    </row>
    <row r="1246" spans="1:6" ht="15.75" customHeight="1" x14ac:dyDescent="0.25">
      <c r="A1246" s="1">
        <v>0.39338542696640932</v>
      </c>
      <c r="B1246" s="1">
        <v>0.34765065406857582</v>
      </c>
      <c r="C1246" s="1">
        <v>0.26902883921115184</v>
      </c>
      <c r="D1246" s="1">
        <v>0.24806472305995447</v>
      </c>
      <c r="E1246" s="1">
        <v>0.42302902753422633</v>
      </c>
      <c r="F1246" s="1">
        <v>0.20540849883395706</v>
      </c>
    </row>
    <row r="1247" spans="1:6" ht="15.75" customHeight="1" x14ac:dyDescent="0.25">
      <c r="A1247" s="1">
        <v>0.39412218230616591</v>
      </c>
      <c r="B1247" s="1">
        <v>0.33075621028318924</v>
      </c>
      <c r="C1247" s="1">
        <v>0.26480006712152682</v>
      </c>
      <c r="D1247" s="1">
        <v>0.26335358388023583</v>
      </c>
      <c r="E1247" s="1">
        <v>0.44037414770350347</v>
      </c>
      <c r="F1247" s="1">
        <v>0.2151918570031858</v>
      </c>
    </row>
    <row r="1248" spans="1:6" ht="15.75" customHeight="1" x14ac:dyDescent="0.25">
      <c r="A1248" s="1">
        <v>0.39485710856967221</v>
      </c>
      <c r="B1248" s="1">
        <v>0.31263154208091076</v>
      </c>
      <c r="C1248" s="1">
        <v>0.26048531903457955</v>
      </c>
      <c r="D1248" s="1">
        <v>0.27761280402524807</v>
      </c>
      <c r="E1248" s="1">
        <v>0.45680664622827788</v>
      </c>
      <c r="F1248" s="1">
        <v>0.22448474833347914</v>
      </c>
    </row>
    <row r="1249" spans="1:6" ht="15.75" customHeight="1" x14ac:dyDescent="0.25">
      <c r="A1249" s="1">
        <v>0.3948628533941233</v>
      </c>
      <c r="B1249" s="1">
        <v>0.31263451503388068</v>
      </c>
      <c r="C1249" s="1">
        <v>0.26048715087690277</v>
      </c>
      <c r="D1249" s="1">
        <v>0.27761496617494197</v>
      </c>
      <c r="E1249" s="1">
        <v>0.45681548999397786</v>
      </c>
      <c r="F1249" s="1">
        <v>0.22448600950871997</v>
      </c>
    </row>
    <row r="1250" spans="1:6" ht="15.75" customHeight="1" x14ac:dyDescent="0.25">
      <c r="A1250" s="1">
        <v>0.39559597117008277</v>
      </c>
      <c r="B1250" s="1">
        <v>0.29302056412865057</v>
      </c>
      <c r="C1250" s="1">
        <v>0.25608181116308071</v>
      </c>
      <c r="D1250" s="1">
        <v>0.29100522880277729</v>
      </c>
      <c r="E1250" s="1">
        <v>0.47245032239347473</v>
      </c>
      <c r="F1250" s="1">
        <v>0.23334667130987363</v>
      </c>
    </row>
    <row r="1251" spans="1:6" ht="15.75" customHeight="1" x14ac:dyDescent="0.25">
      <c r="A1251" s="1">
        <v>0.39632728425000979</v>
      </c>
      <c r="B1251" s="1">
        <v>0.27155802893083614</v>
      </c>
      <c r="C1251" s="1">
        <v>0.25158089738334294</v>
      </c>
      <c r="D1251" s="1">
        <v>0.30365032609832426</v>
      </c>
      <c r="E1251" s="1">
        <v>0.48738045878373509</v>
      </c>
      <c r="F1251" s="1">
        <v>0.2418229381993344</v>
      </c>
    </row>
    <row r="1252" spans="1:6" ht="15.75" customHeight="1" x14ac:dyDescent="0.25">
      <c r="A1252" s="1">
        <v>0.40110480166929674</v>
      </c>
      <c r="B1252" s="1">
        <v>0.27445538444535739</v>
      </c>
      <c r="C1252" s="1">
        <v>0.25446372762124236</v>
      </c>
      <c r="D1252" s="1">
        <v>0.29350939344584026</v>
      </c>
      <c r="E1252" s="1">
        <v>0.46066350512810833</v>
      </c>
      <c r="F1252" s="1">
        <v>0.23972156337046521</v>
      </c>
    </row>
    <row r="1253" spans="1:6" ht="15.75" customHeight="1" x14ac:dyDescent="0.25">
      <c r="A1253" s="1">
        <v>0.40580516041702586</v>
      </c>
      <c r="B1253" s="1">
        <v>0.27731486780731024</v>
      </c>
      <c r="C1253" s="1">
        <v>0.25730706239843187</v>
      </c>
      <c r="D1253" s="1">
        <v>0.28289694338340199</v>
      </c>
      <c r="E1253" s="1">
        <v>0.4315328801403493</v>
      </c>
      <c r="F1253" s="1">
        <v>0.23759767048493965</v>
      </c>
    </row>
    <row r="1254" spans="1:6" ht="15.75" customHeight="1" x14ac:dyDescent="0.25">
      <c r="A1254" s="1">
        <v>0.40581138265520961</v>
      </c>
      <c r="B1254" s="1">
        <v>0.27731702385901924</v>
      </c>
      <c r="C1254" s="1">
        <v>0.257308837341028</v>
      </c>
      <c r="D1254" s="1">
        <v>0.28289921583027738</v>
      </c>
      <c r="E1254" s="1">
        <v>0.43154033961172705</v>
      </c>
      <c r="F1254" s="1">
        <v>0.23759912137323655</v>
      </c>
    </row>
    <row r="1255" spans="1:6" ht="15.75" customHeight="1" x14ac:dyDescent="0.25">
      <c r="A1255" s="1">
        <v>0.41043778958926225</v>
      </c>
      <c r="B1255" s="1">
        <v>0.28013989561457719</v>
      </c>
      <c r="C1255" s="1">
        <v>0.26011404717098735</v>
      </c>
      <c r="D1255" s="1">
        <v>0.27175482841857401</v>
      </c>
      <c r="E1255" s="1">
        <v>0.39933973771464487</v>
      </c>
      <c r="F1255" s="1">
        <v>0.23545207917516764</v>
      </c>
    </row>
    <row r="1256" spans="1:6" ht="15.75" customHeight="1" x14ac:dyDescent="0.25">
      <c r="A1256" s="1">
        <v>0.41499314029414702</v>
      </c>
      <c r="B1256" s="1">
        <v>0.28292732177876651</v>
      </c>
      <c r="C1256" s="1">
        <v>0.26288240340750801</v>
      </c>
      <c r="D1256" s="1">
        <v>0.26000474730727002</v>
      </c>
      <c r="E1256" s="1">
        <v>0.3630692755633308</v>
      </c>
      <c r="F1256" s="1">
        <v>0.23328124505902936</v>
      </c>
    </row>
    <row r="1257" spans="1:6" ht="15.75" customHeight="1" x14ac:dyDescent="0.25">
      <c r="A1257" s="1">
        <v>0.44926969645435799</v>
      </c>
      <c r="B1257" s="1">
        <v>0.28898295790090039</v>
      </c>
      <c r="C1257" s="1">
        <v>0.26250483599521113</v>
      </c>
      <c r="D1257" s="1">
        <v>0.26169746586990555</v>
      </c>
      <c r="E1257" s="1">
        <v>0.35654241881808818</v>
      </c>
      <c r="F1257" s="1">
        <v>0.2351250821198094</v>
      </c>
    </row>
    <row r="1258" spans="1:6" ht="15.75" customHeight="1" x14ac:dyDescent="0.25">
      <c r="A1258" s="1">
        <v>0.48019654096976516</v>
      </c>
      <c r="B1258" s="1">
        <v>0.29488089724346817</v>
      </c>
      <c r="C1258" s="1">
        <v>0.26212657759240043</v>
      </c>
      <c r="D1258" s="1">
        <v>0.26337677857332803</v>
      </c>
      <c r="E1258" s="1">
        <v>0.34984957154907387</v>
      </c>
      <c r="F1258" s="1">
        <v>0.23695182313178439</v>
      </c>
    </row>
    <row r="1259" spans="1:6" ht="15.75" customHeight="1" x14ac:dyDescent="0.25">
      <c r="A1259" s="1">
        <v>0.48020682740367893</v>
      </c>
      <c r="B1259" s="1">
        <v>0.29488343528572036</v>
      </c>
      <c r="C1259" s="1">
        <v>0.26212843934323293</v>
      </c>
      <c r="D1259" s="1">
        <v>0.26337866334889287</v>
      </c>
      <c r="E1259" s="1">
        <v>0.34985363341826409</v>
      </c>
      <c r="F1259" s="1">
        <v>0.23695326420856627</v>
      </c>
    </row>
    <row r="1260" spans="1:6" ht="15.75" customHeight="1" x14ac:dyDescent="0.25">
      <c r="A1260" s="1">
        <v>0.50851868126797695</v>
      </c>
      <c r="B1260" s="1">
        <v>0.300633831589881</v>
      </c>
      <c r="C1260" s="1">
        <v>0.26174948503645934</v>
      </c>
      <c r="D1260" s="1">
        <v>0.26504484793446331</v>
      </c>
      <c r="E1260" s="1">
        <v>0.34298350756518348</v>
      </c>
      <c r="F1260" s="1">
        <v>0.23876331673552215</v>
      </c>
    </row>
    <row r="1261" spans="1:6" ht="15.75" customHeight="1" x14ac:dyDescent="0.25">
      <c r="A1261" s="1">
        <v>0.53472095048990598</v>
      </c>
      <c r="B1261" s="1">
        <v>0.30624576691461375</v>
      </c>
      <c r="C1261" s="1">
        <v>0.26136983344194681</v>
      </c>
      <c r="D1261" s="1">
        <v>0.26669815745655084</v>
      </c>
      <c r="E1261" s="1">
        <v>0.33592365655335554</v>
      </c>
      <c r="F1261" s="1">
        <v>0.24055705923989373</v>
      </c>
    </row>
    <row r="1262" spans="1:6" ht="15.75" customHeight="1" x14ac:dyDescent="0.25">
      <c r="A1262" s="1">
        <v>0.52771759764048176</v>
      </c>
      <c r="B1262" s="1">
        <v>0.29596431010158702</v>
      </c>
      <c r="C1262" s="1">
        <v>0.25853648251420974</v>
      </c>
      <c r="D1262" s="1">
        <v>0.30946857262205824</v>
      </c>
      <c r="E1262" s="1">
        <v>0.3520433471763722</v>
      </c>
      <c r="F1262" s="1">
        <v>0.24293523316327881</v>
      </c>
    </row>
    <row r="1263" spans="1:6" ht="15.75" customHeight="1" x14ac:dyDescent="0.25">
      <c r="A1263" s="1">
        <v>0.52057508716738976</v>
      </c>
      <c r="B1263" s="1">
        <v>0.28520087572554359</v>
      </c>
      <c r="C1263" s="1">
        <v>0.25566411790758897</v>
      </c>
      <c r="D1263" s="1">
        <v>0.34567287375668054</v>
      </c>
      <c r="E1263" s="1">
        <v>0.36722715565525132</v>
      </c>
      <c r="F1263" s="1">
        <v>0.2452856272214424</v>
      </c>
    </row>
    <row r="1264" spans="1:6" ht="15.75" customHeight="1" x14ac:dyDescent="0.25">
      <c r="A1264" s="1">
        <v>0.52058826455983032</v>
      </c>
      <c r="B1264" s="1">
        <v>0.28520319754933876</v>
      </c>
      <c r="C1264" s="1">
        <v>0.25566586395752283</v>
      </c>
      <c r="D1264" s="1">
        <v>0.34567680063270051</v>
      </c>
      <c r="E1264" s="1">
        <v>0.36723181646085379</v>
      </c>
      <c r="F1264" s="1">
        <v>0.24528719875801822</v>
      </c>
    </row>
    <row r="1265" spans="1:6" ht="15.75" customHeight="1" x14ac:dyDescent="0.25">
      <c r="A1265" s="1">
        <v>0.51329915335883924</v>
      </c>
      <c r="B1265" s="1">
        <v>0.27389546972660461</v>
      </c>
      <c r="C1265" s="1">
        <v>0.2527530772329481</v>
      </c>
      <c r="D1265" s="1">
        <v>0.37740755677757026</v>
      </c>
      <c r="E1265" s="1">
        <v>0.38160799191917305</v>
      </c>
      <c r="F1265" s="1">
        <v>0.24761063914347586</v>
      </c>
    </row>
    <row r="1266" spans="1:6" ht="15.75" customHeight="1" x14ac:dyDescent="0.25">
      <c r="A1266" s="1">
        <v>0.50585565786711773</v>
      </c>
      <c r="B1266" s="1">
        <v>0.26196724165609553</v>
      </c>
      <c r="C1266" s="1">
        <v>0.24979840414797747</v>
      </c>
      <c r="D1266" s="1">
        <v>0.40585735684530005</v>
      </c>
      <c r="E1266" s="1">
        <v>0.39527851547089726</v>
      </c>
      <c r="F1266" s="1">
        <v>0.24990789469997846</v>
      </c>
    </row>
    <row r="1267" spans="1:6" ht="15.75" customHeight="1" x14ac:dyDescent="0.25">
      <c r="A1267" s="1">
        <v>0.52011409288230737</v>
      </c>
      <c r="B1267" s="1">
        <v>0.26712268178788173</v>
      </c>
      <c r="C1267" s="1">
        <v>0.24468926389452458</v>
      </c>
      <c r="D1267" s="1">
        <v>0.41204700169919423</v>
      </c>
      <c r="E1267" s="1">
        <v>0.38944894555140552</v>
      </c>
      <c r="F1267" s="1">
        <v>0.24357684428888771</v>
      </c>
    </row>
    <row r="1268" spans="1:6" ht="15.75" customHeight="1" x14ac:dyDescent="0.25">
      <c r="A1268" s="1">
        <v>0.53382893783257579</v>
      </c>
      <c r="B1268" s="1">
        <v>0.27215702034529604</v>
      </c>
      <c r="C1268" s="1">
        <v>0.23944705065945843</v>
      </c>
      <c r="D1268" s="1">
        <v>0.41811029897433788</v>
      </c>
      <c r="E1268" s="1">
        <v>0.3834960645564276</v>
      </c>
      <c r="F1268" s="1">
        <v>0.23703956918281205</v>
      </c>
    </row>
    <row r="1269" spans="1:6" ht="15.75" customHeight="1" x14ac:dyDescent="0.25">
      <c r="A1269" s="1">
        <v>0.5338431833371563</v>
      </c>
      <c r="B1269" s="1">
        <v>0.27215907284172314</v>
      </c>
      <c r="C1269" s="1">
        <v>0.23944852991790469</v>
      </c>
      <c r="D1269" s="1">
        <v>0.41811709223628124</v>
      </c>
      <c r="E1269" s="1">
        <v>0.38350134324907426</v>
      </c>
      <c r="F1269" s="1">
        <v>0.23704101158969931</v>
      </c>
    </row>
    <row r="1270" spans="1:6" ht="15.75" customHeight="1" x14ac:dyDescent="0.25">
      <c r="A1270" s="1">
        <v>0.54706564472510533</v>
      </c>
      <c r="B1270" s="1">
        <v>0.27707936283100537</v>
      </c>
      <c r="C1270" s="1">
        <v>0.23406402748024718</v>
      </c>
      <c r="D1270" s="1">
        <v>0.42406059343572855</v>
      </c>
      <c r="E1270" s="1">
        <v>0.37741819884249084</v>
      </c>
      <c r="F1270" s="1">
        <v>0.23027946754898995</v>
      </c>
    </row>
    <row r="1271" spans="1:6" ht="15.75" customHeight="1" x14ac:dyDescent="0.25">
      <c r="A1271" s="1">
        <v>0.55983910779307766</v>
      </c>
      <c r="B1271" s="1">
        <v>0.28189197490869278</v>
      </c>
      <c r="C1271" s="1">
        <v>0.22852699743574906</v>
      </c>
      <c r="D1271" s="1">
        <v>0.42989018325271361</v>
      </c>
      <c r="E1271" s="1">
        <v>0.37119732221039564</v>
      </c>
      <c r="F1271" s="1">
        <v>0.22327299392541891</v>
      </c>
    </row>
    <row r="1272" spans="1:6" ht="15.75" customHeight="1" x14ac:dyDescent="0.25">
      <c r="A1272" s="1">
        <v>0.57817925425197469</v>
      </c>
      <c r="B1272" s="1">
        <v>0.28189422606376568</v>
      </c>
      <c r="C1272" s="1">
        <v>0.22711856863894958</v>
      </c>
      <c r="D1272" s="1">
        <v>0.39909663823502239</v>
      </c>
      <c r="E1272" s="1">
        <v>0.38485538679324849</v>
      </c>
      <c r="F1272" s="1">
        <v>0.21865464660645237</v>
      </c>
    </row>
    <row r="1273" spans="1:6" ht="15.75" customHeight="1" x14ac:dyDescent="0.25">
      <c r="A1273" s="1">
        <v>0.59570431427709913</v>
      </c>
      <c r="B1273" s="1">
        <v>0.28189647726636669</v>
      </c>
      <c r="C1273" s="1">
        <v>0.22569968331757853</v>
      </c>
      <c r="D1273" s="1">
        <v>0.36460089032059612</v>
      </c>
      <c r="E1273" s="1">
        <v>0.39787911326418446</v>
      </c>
      <c r="F1273" s="1">
        <v>0.21391937727595858</v>
      </c>
    </row>
    <row r="1274" spans="1:6" ht="15.75" customHeight="1" x14ac:dyDescent="0.25">
      <c r="A1274" s="1">
        <v>0.59572441404132859</v>
      </c>
      <c r="B1274" s="1">
        <v>0.28189872851649728</v>
      </c>
      <c r="C1274" s="1">
        <v>0.2257009612467322</v>
      </c>
      <c r="D1274" s="1">
        <v>0.36460545665902377</v>
      </c>
      <c r="E1274" s="1">
        <v>0.39788498705454872</v>
      </c>
      <c r="F1274" s="1">
        <v>0.21392049955484627</v>
      </c>
    </row>
    <row r="1275" spans="1:6" ht="15.75" customHeight="1" x14ac:dyDescent="0.25">
      <c r="A1275" s="1">
        <v>0.61252334278949538</v>
      </c>
      <c r="B1275" s="1">
        <v>0.28190097981415901</v>
      </c>
      <c r="C1275" s="1">
        <v>0.22427141536117964</v>
      </c>
      <c r="D1275" s="1">
        <v>0.32499148414317397</v>
      </c>
      <c r="E1275" s="1">
        <v>0.41034530699292571</v>
      </c>
      <c r="F1275" s="1">
        <v>0.20906045758018479</v>
      </c>
    </row>
    <row r="1276" spans="1:6" ht="15.75" customHeight="1" x14ac:dyDescent="0.25">
      <c r="A1276" s="1">
        <v>0.6286696826849586</v>
      </c>
      <c r="B1276" s="1">
        <v>0.28190323115935401</v>
      </c>
      <c r="C1276" s="1">
        <v>0.22283100890067128</v>
      </c>
      <c r="D1276" s="1">
        <v>0.27770147454497207</v>
      </c>
      <c r="E1276" s="1">
        <v>0.42230099602175081</v>
      </c>
      <c r="F1276" s="1">
        <v>0.20406694513775395</v>
      </c>
    </row>
    <row r="1277" spans="1:6" ht="15.75" customHeight="1" x14ac:dyDescent="0.25">
      <c r="A1277" s="1">
        <v>0.60579081003264001</v>
      </c>
      <c r="B1277" s="1">
        <v>0.2841395384893548</v>
      </c>
      <c r="C1277" s="1">
        <v>0.23088018880600777</v>
      </c>
      <c r="D1277" s="1">
        <v>0.26830225058914192</v>
      </c>
      <c r="E1277" s="1">
        <v>0.42373662904664627</v>
      </c>
      <c r="F1277" s="1">
        <v>0.20694496217927791</v>
      </c>
    </row>
    <row r="1278" spans="1:6" ht="15.75" customHeight="1" x14ac:dyDescent="0.25">
      <c r="A1278" s="1">
        <v>0.58154940834367241</v>
      </c>
      <c r="B1278" s="1">
        <v>0.28635378686851104</v>
      </c>
      <c r="C1278" s="1">
        <v>0.23860879943381166</v>
      </c>
      <c r="D1278" s="1">
        <v>0.25847187193681836</v>
      </c>
      <c r="E1278" s="1">
        <v>0.42516563177374117</v>
      </c>
      <c r="F1278" s="1">
        <v>0.2097779772682738</v>
      </c>
    </row>
    <row r="1279" spans="1:6" ht="15.75" customHeight="1" x14ac:dyDescent="0.25">
      <c r="A1279" s="1">
        <v>0.58156803578208283</v>
      </c>
      <c r="B1279" s="1">
        <v>0.28635613369815593</v>
      </c>
      <c r="C1279" s="1">
        <v>0.23861026578254607</v>
      </c>
      <c r="D1279" s="1">
        <v>0.25847366757792128</v>
      </c>
      <c r="E1279" s="1">
        <v>0.42517276945639881</v>
      </c>
      <c r="F1279" s="1">
        <v>0.20977904833665917</v>
      </c>
    </row>
    <row r="1280" spans="1:6" ht="15.75" customHeight="1" x14ac:dyDescent="0.25">
      <c r="A1280" s="1">
        <v>0.5557316759062515</v>
      </c>
      <c r="B1280" s="1">
        <v>0.28854888709182247</v>
      </c>
      <c r="C1280" s="1">
        <v>0.24604903841642609</v>
      </c>
      <c r="D1280" s="1">
        <v>0.248157759493147</v>
      </c>
      <c r="E1280" s="1">
        <v>0.42659524169993385</v>
      </c>
      <c r="F1280" s="1">
        <v>0.21256882371981586</v>
      </c>
    </row>
    <row r="1281" spans="1:6" ht="15.75" customHeight="1" x14ac:dyDescent="0.25">
      <c r="A1281" s="1">
        <v>0.52799831243596052</v>
      </c>
      <c r="B1281" s="1">
        <v>0.29072066271470015</v>
      </c>
      <c r="C1281" s="1">
        <v>0.25322418698653504</v>
      </c>
      <c r="D1281" s="1">
        <v>0.23729013774972155</v>
      </c>
      <c r="E1281" s="1">
        <v>0.42801124389731843</v>
      </c>
      <c r="F1281" s="1">
        <v>0.21531699704939017</v>
      </c>
    </row>
    <row r="1282" spans="1:6" ht="15.75" customHeight="1" x14ac:dyDescent="0.25">
      <c r="A1282" s="1">
        <v>0.51688929479095436</v>
      </c>
      <c r="B1282" s="1">
        <v>0.28747750501253094</v>
      </c>
      <c r="C1282" s="1">
        <v>0.25608541216337244</v>
      </c>
      <c r="D1282" s="1">
        <v>0.25466961487026946</v>
      </c>
      <c r="E1282" s="1">
        <v>0.41969690143587457</v>
      </c>
      <c r="F1282" s="1">
        <v>0.21462497336296465</v>
      </c>
    </row>
    <row r="1283" spans="1:6" ht="15.75" customHeight="1" x14ac:dyDescent="0.25">
      <c r="A1283" s="1">
        <v>0.50542079892158753</v>
      </c>
      <c r="B1283" s="1">
        <v>0.28418680953978276</v>
      </c>
      <c r="C1283" s="1">
        <v>0.25890789559119304</v>
      </c>
      <c r="D1283" s="1">
        <v>0.27070188051300759</v>
      </c>
      <c r="E1283" s="1">
        <v>0.41114457125644088</v>
      </c>
      <c r="F1283" s="1">
        <v>0.21393033291295474</v>
      </c>
    </row>
    <row r="1284" spans="1:6" ht="15.75" customHeight="1" x14ac:dyDescent="0.25">
      <c r="A1284" s="1">
        <v>0.50543282896866537</v>
      </c>
      <c r="B1284" s="1">
        <v>0.28418910953333121</v>
      </c>
      <c r="C1284" s="1">
        <v>0.25890969902634897</v>
      </c>
      <c r="D1284" s="1">
        <v>0.27070390447517395</v>
      </c>
      <c r="E1284" s="1">
        <v>0.41115103671183739</v>
      </c>
      <c r="F1284" s="1">
        <v>0.21393145532968363</v>
      </c>
    </row>
    <row r="1285" spans="1:6" ht="15.75" customHeight="1" x14ac:dyDescent="0.25">
      <c r="A1285" s="1">
        <v>0.49357315290067827</v>
      </c>
      <c r="B1285" s="1">
        <v>0.28084904374701858</v>
      </c>
      <c r="C1285" s="1">
        <v>0.2616947703729115</v>
      </c>
      <c r="D1285" s="1">
        <v>0.2856274625352046</v>
      </c>
      <c r="E1285" s="1">
        <v>0.40234235348362618</v>
      </c>
      <c r="F1285" s="1">
        <v>0.21323417077994275</v>
      </c>
    </row>
    <row r="1286" spans="1:6" ht="15.75" customHeight="1" x14ac:dyDescent="0.25">
      <c r="A1286" s="1">
        <v>0.4812863504429496</v>
      </c>
      <c r="B1286" s="1">
        <v>0.27745769806180187</v>
      </c>
      <c r="C1286" s="1">
        <v>0.2644436630145518</v>
      </c>
      <c r="D1286" s="1">
        <v>0.29961946663944883</v>
      </c>
      <c r="E1286" s="1">
        <v>0.39325679630152527</v>
      </c>
      <c r="F1286" s="1">
        <v>0.21253421891108396</v>
      </c>
    </row>
    <row r="1287" spans="1:6" ht="15.75" customHeight="1" x14ac:dyDescent="0.25">
      <c r="A1287" s="1">
        <v>0.4770508313783704</v>
      </c>
      <c r="B1287" s="1">
        <v>0.28389708082853587</v>
      </c>
      <c r="C1287" s="1">
        <v>0.26207954667804512</v>
      </c>
      <c r="D1287" s="1">
        <v>0.28709281152754607</v>
      </c>
      <c r="E1287" s="1">
        <v>0.38741336797011855</v>
      </c>
      <c r="F1287" s="1">
        <v>0.21356538522284735</v>
      </c>
    </row>
    <row r="1288" spans="1:6" ht="15.75" customHeight="1" x14ac:dyDescent="0.25">
      <c r="A1288" s="1">
        <v>0.47276015200260202</v>
      </c>
      <c r="B1288" s="1">
        <v>0.29015620987643753</v>
      </c>
      <c r="C1288" s="1">
        <v>0.25968856609772611</v>
      </c>
      <c r="D1288" s="1">
        <v>0.27382645412366141</v>
      </c>
      <c r="E1288" s="1">
        <v>0.38144552356310679</v>
      </c>
      <c r="F1288" s="1">
        <v>0.21459084905487255</v>
      </c>
    </row>
    <row r="1289" spans="1:6" ht="15.75" customHeight="1" x14ac:dyDescent="0.25">
      <c r="A1289" s="1">
        <v>0.47276996219347139</v>
      </c>
      <c r="B1289" s="1">
        <v>0.29015864059819174</v>
      </c>
      <c r="C1289" s="1">
        <v>0.25969038355039858</v>
      </c>
      <c r="D1289" s="1">
        <v>0.27382853972361526</v>
      </c>
      <c r="E1289" s="1">
        <v>0.38145072121154139</v>
      </c>
      <c r="F1289" s="1">
        <v>0.21459197980537451</v>
      </c>
    </row>
    <row r="1290" spans="1:6" ht="15.75" customHeight="1" x14ac:dyDescent="0.25">
      <c r="A1290" s="1">
        <v>0.46842218731238183</v>
      </c>
      <c r="B1290" s="1">
        <v>0.29624994241408181</v>
      </c>
      <c r="C1290" s="1">
        <v>0.25727173824600863</v>
      </c>
      <c r="D1290" s="1">
        <v>0.25969951895803783</v>
      </c>
      <c r="E1290" s="1">
        <v>0.37535139998572709</v>
      </c>
      <c r="F1290" s="1">
        <v>0.21561182470527401</v>
      </c>
    </row>
    <row r="1291" spans="1:6" ht="15.75" customHeight="1" x14ac:dyDescent="0.25">
      <c r="A1291" s="1">
        <v>0.46401542035181842</v>
      </c>
      <c r="B1291" s="1">
        <v>0.30218446096653168</v>
      </c>
      <c r="C1291" s="1">
        <v>0.2548246121992262</v>
      </c>
      <c r="D1291" s="1">
        <v>0.24454853647691574</v>
      </c>
      <c r="E1291" s="1">
        <v>0.36911300890679871</v>
      </c>
      <c r="F1291" s="1">
        <v>0.21662612572262832</v>
      </c>
    </row>
    <row r="1292" spans="1:6" ht="15.75" customHeight="1" x14ac:dyDescent="0.25">
      <c r="A1292" s="1">
        <v>0.45971276137272854</v>
      </c>
      <c r="B1292" s="1">
        <v>0.29546735633665566</v>
      </c>
      <c r="C1292" s="1">
        <v>0.24816716464004598</v>
      </c>
      <c r="D1292" s="1">
        <v>0.24368638434806991</v>
      </c>
      <c r="E1292" s="1">
        <v>0.36766437946933356</v>
      </c>
      <c r="F1292" s="1">
        <v>0.21254096314468499</v>
      </c>
    </row>
    <row r="1293" spans="1:6" ht="15.75" customHeight="1" x14ac:dyDescent="0.25">
      <c r="A1293" s="1">
        <v>0.45535144831871638</v>
      </c>
      <c r="B1293" s="1">
        <v>0.28854751042406179</v>
      </c>
      <c r="C1293" s="1">
        <v>0.24128422703569785</v>
      </c>
      <c r="D1293" s="1">
        <v>0.24282048799527087</v>
      </c>
      <c r="E1293" s="1">
        <v>0.36620782691774661</v>
      </c>
      <c r="F1293" s="1">
        <v>0.20836288478331455</v>
      </c>
    </row>
    <row r="1294" spans="1:6" ht="15.75" customHeight="1" x14ac:dyDescent="0.25">
      <c r="A1294" s="1">
        <v>0.45536020758923479</v>
      </c>
      <c r="B1294" s="1">
        <v>0.28854990538607672</v>
      </c>
      <c r="C1294" s="1">
        <v>0.24128573488357377</v>
      </c>
      <c r="D1294" s="1">
        <v>0.24282202006364043</v>
      </c>
      <c r="E1294" s="1">
        <v>0.36621245088745064</v>
      </c>
      <c r="F1294" s="1">
        <v>0.20836393875875719</v>
      </c>
    </row>
    <row r="1295" spans="1:6" ht="15.75" customHeight="1" x14ac:dyDescent="0.25">
      <c r="A1295" s="1">
        <v>0.45093809522772055</v>
      </c>
      <c r="B1295" s="1">
        <v>0.28141089650996315</v>
      </c>
      <c r="C1295" s="1">
        <v>0.23415674393259114</v>
      </c>
      <c r="D1295" s="1">
        <v>0.24195233466380914</v>
      </c>
      <c r="E1295" s="1">
        <v>0.36474785170097784</v>
      </c>
      <c r="F1295" s="1">
        <v>0.20408736326637658</v>
      </c>
    </row>
    <row r="1296" spans="1:6" ht="15.75" customHeight="1" x14ac:dyDescent="0.25">
      <c r="A1296" s="1">
        <v>0.44645304992302048</v>
      </c>
      <c r="B1296" s="1">
        <v>0.2740341478337473</v>
      </c>
      <c r="C1296" s="1">
        <v>0.22675801550930968</v>
      </c>
      <c r="D1296" s="1">
        <v>0.24107882175227366</v>
      </c>
      <c r="E1296" s="1">
        <v>0.36327510718425116</v>
      </c>
      <c r="F1296" s="1">
        <v>0.19970617973241134</v>
      </c>
    </row>
    <row r="1297" spans="1:6" ht="15.75" customHeight="1" x14ac:dyDescent="0.25">
      <c r="A1297" s="1">
        <v>0.43795988545836895</v>
      </c>
      <c r="B1297" s="1">
        <v>0.28003349193820576</v>
      </c>
      <c r="C1297" s="1">
        <v>0.23234948104504152</v>
      </c>
      <c r="D1297" s="1">
        <v>0.24781726282011449</v>
      </c>
      <c r="E1297" s="1">
        <v>0.38610353526300561</v>
      </c>
      <c r="F1297" s="1">
        <v>0.19935184348828644</v>
      </c>
    </row>
    <row r="1298" spans="1:6" ht="15.75" customHeight="1" x14ac:dyDescent="0.25">
      <c r="A1298" s="1">
        <v>0.42922677408763216</v>
      </c>
      <c r="B1298" s="1">
        <v>0.28587460721268992</v>
      </c>
      <c r="C1298" s="1">
        <v>0.23778506897241108</v>
      </c>
      <c r="D1298" s="1">
        <v>0.25433970333784284</v>
      </c>
      <c r="E1298" s="1">
        <v>0.4072146155639661</v>
      </c>
      <c r="F1298" s="1">
        <v>0.19899678666560439</v>
      </c>
    </row>
    <row r="1299" spans="1:6" ht="15.75" customHeight="1" x14ac:dyDescent="0.25">
      <c r="A1299" s="1">
        <v>0.42923411579703946</v>
      </c>
      <c r="B1299" s="1">
        <v>0.28587694362508026</v>
      </c>
      <c r="C1299" s="1">
        <v>0.23778652271688516</v>
      </c>
      <c r="D1299" s="1">
        <v>0.25434142635252899</v>
      </c>
      <c r="E1299" s="1">
        <v>0.40722090133404221</v>
      </c>
      <c r="F1299" s="1">
        <v>0.19899773257223832</v>
      </c>
    </row>
    <row r="1300" spans="1:6" ht="15.75" customHeight="1" x14ac:dyDescent="0.25">
      <c r="A1300" s="1">
        <v>0.42024277202914667</v>
      </c>
      <c r="B1300" s="1">
        <v>0.29157013392003717</v>
      </c>
      <c r="C1300" s="1">
        <v>0.24307689293914747</v>
      </c>
      <c r="D1300" s="1">
        <v>0.26066475476969492</v>
      </c>
      <c r="E1300" s="1">
        <v>0.4269127254350808</v>
      </c>
      <c r="F1300" s="1">
        <v>0.19864195048497013</v>
      </c>
    </row>
    <row r="1301" spans="1:6" ht="15.75" customHeight="1" x14ac:dyDescent="0.25">
      <c r="A1301" s="1">
        <v>0.41097282435947124</v>
      </c>
      <c r="B1301" s="1">
        <v>0.2971246097159741</v>
      </c>
      <c r="C1301" s="1">
        <v>0.2482315451959872</v>
      </c>
      <c r="D1301" s="1">
        <v>0.26680378719548542</v>
      </c>
      <c r="E1301" s="1">
        <v>0.44540783649509208</v>
      </c>
      <c r="F1301" s="1">
        <v>0.19828544043420526</v>
      </c>
    </row>
    <row r="1302" spans="1:6" ht="15.75" customHeight="1" x14ac:dyDescent="0.25">
      <c r="A1302" s="1">
        <v>0.40795157191156184</v>
      </c>
      <c r="B1302" s="1">
        <v>0.28860123088491957</v>
      </c>
      <c r="C1302" s="1">
        <v>0.24219073468902932</v>
      </c>
      <c r="D1302" s="1">
        <v>0.26680573617147013</v>
      </c>
      <c r="E1302" s="1">
        <v>0.45285349883005582</v>
      </c>
      <c r="F1302" s="1">
        <v>0.20196028788360598</v>
      </c>
    </row>
    <row r="1303" spans="1:6" ht="15.75" customHeight="1" x14ac:dyDescent="0.25">
      <c r="A1303" s="1">
        <v>0.40489855953526865</v>
      </c>
      <c r="B1303" s="1">
        <v>0.27974305420815343</v>
      </c>
      <c r="C1303" s="1">
        <v>0.23596171482028289</v>
      </c>
      <c r="D1303" s="1">
        <v>0.26680768518442244</v>
      </c>
      <c r="E1303" s="1">
        <v>0.46013026932922857</v>
      </c>
      <c r="F1303" s="1">
        <v>0.20556095363551155</v>
      </c>
    </row>
    <row r="1304" spans="1:6" ht="15.75" customHeight="1" x14ac:dyDescent="0.25">
      <c r="A1304" s="1">
        <v>0.4049047411603699</v>
      </c>
      <c r="B1304" s="1">
        <v>0.27974526033282776</v>
      </c>
      <c r="C1304" s="1">
        <v>0.23596314095157661</v>
      </c>
      <c r="D1304" s="1">
        <v>0.26680963423434312</v>
      </c>
      <c r="E1304" s="1">
        <v>0.46013930834188227</v>
      </c>
      <c r="F1304" s="1">
        <v>0.20556197436621798</v>
      </c>
    </row>
    <row r="1305" spans="1:6" ht="15.75" customHeight="1" x14ac:dyDescent="0.25">
      <c r="A1305" s="1">
        <v>0.40181907175064785</v>
      </c>
      <c r="B1305" s="1">
        <v>0.27051648708376291</v>
      </c>
      <c r="C1305" s="1">
        <v>0.22953019705296954</v>
      </c>
      <c r="D1305" s="1">
        <v>0.26681158332123422</v>
      </c>
      <c r="E1305" s="1">
        <v>0.46725691254706159</v>
      </c>
      <c r="F1305" s="1">
        <v>0.20909217221535811</v>
      </c>
    </row>
    <row r="1306" spans="1:6" ht="15.75" customHeight="1" x14ac:dyDescent="0.25">
      <c r="A1306" s="1">
        <v>0.39869988148088104</v>
      </c>
      <c r="B1306" s="1">
        <v>0.26087486030249596</v>
      </c>
      <c r="C1306" s="1">
        <v>0.2228754521753015</v>
      </c>
      <c r="D1306" s="1">
        <v>0.26681353244509637</v>
      </c>
      <c r="E1306" s="1">
        <v>0.47422400423897276</v>
      </c>
      <c r="F1306" s="1">
        <v>0.2125553068214642</v>
      </c>
    </row>
    <row r="1307" spans="1:6" ht="15.75" customHeight="1" x14ac:dyDescent="0.25">
      <c r="A1307" s="1">
        <v>0.4051204292639462</v>
      </c>
      <c r="B1307" s="1">
        <v>0.26333804380274078</v>
      </c>
      <c r="C1307" s="1">
        <v>0.22716993799243523</v>
      </c>
      <c r="D1307" s="1">
        <v>0.26599113862562179</v>
      </c>
      <c r="E1307" s="1">
        <v>0.46352760505110324</v>
      </c>
      <c r="F1307" s="1">
        <v>0.20659271374720414</v>
      </c>
    </row>
    <row r="1308" spans="1:6" ht="15.75" customHeight="1" x14ac:dyDescent="0.25">
      <c r="A1308" s="1">
        <v>0.41140326585775516</v>
      </c>
      <c r="B1308" s="1">
        <v>0.26577301887421828</v>
      </c>
      <c r="C1308" s="1">
        <v>0.23137056592952185</v>
      </c>
      <c r="D1308" s="1">
        <v>0.26516552771437168</v>
      </c>
      <c r="E1308" s="1">
        <v>0.45246588853213993</v>
      </c>
      <c r="F1308" s="1">
        <v>0.20042642630607593</v>
      </c>
    </row>
    <row r="1309" spans="1:6" ht="15.75" customHeight="1" x14ac:dyDescent="0.25">
      <c r="A1309" s="1">
        <v>0.41140974327321955</v>
      </c>
      <c r="B1309" s="1">
        <v>0.26577494837185384</v>
      </c>
      <c r="C1309" s="1">
        <v>0.2313719242599328</v>
      </c>
      <c r="D1309" s="1">
        <v>0.26516744580029267</v>
      </c>
      <c r="E1309" s="1">
        <v>0.45247448202452334</v>
      </c>
      <c r="F1309" s="1">
        <v>0.20042738814911995</v>
      </c>
    </row>
    <row r="1310" spans="1:6" ht="15.75" customHeight="1" x14ac:dyDescent="0.25">
      <c r="A1310" s="1">
        <v>0.41756234223241417</v>
      </c>
      <c r="B1310" s="1">
        <v>0.2681825413456147</v>
      </c>
      <c r="C1310" s="1">
        <v>0.2354837773521565</v>
      </c>
      <c r="D1310" s="1">
        <v>0.26433858195362886</v>
      </c>
      <c r="E1310" s="1">
        <v>0.44101345055479452</v>
      </c>
      <c r="F1310" s="1">
        <v>0.19403870364230899</v>
      </c>
    </row>
    <row r="1311" spans="1:6" ht="15.75" customHeight="1" x14ac:dyDescent="0.25">
      <c r="A1311" s="1">
        <v>0.42359140952541691</v>
      </c>
      <c r="B1311" s="1">
        <v>0.27056351784271981</v>
      </c>
      <c r="C1311" s="1">
        <v>0.23951148283724405</v>
      </c>
      <c r="D1311" s="1">
        <v>0.26350643681407604</v>
      </c>
      <c r="E1311" s="1">
        <v>0.4291140980289978</v>
      </c>
      <c r="F1311" s="1">
        <v>0.18740604358359791</v>
      </c>
    </row>
    <row r="1312" spans="1:6" ht="15.75" customHeight="1" x14ac:dyDescent="0.25">
      <c r="A1312" s="1">
        <v>0.42864429217761885</v>
      </c>
      <c r="B1312" s="1">
        <v>0.27375534414637609</v>
      </c>
      <c r="C1312" s="1">
        <v>0.23683790162516141</v>
      </c>
      <c r="D1312" s="1">
        <v>0.26677668531596122</v>
      </c>
      <c r="E1312" s="1">
        <v>0.4342100717161797</v>
      </c>
      <c r="F1312" s="1">
        <v>0.19056868553004069</v>
      </c>
    </row>
    <row r="1313" spans="1:6" ht="15.75" customHeight="1" x14ac:dyDescent="0.25">
      <c r="A1313" s="1">
        <v>0.43361540782650809</v>
      </c>
      <c r="B1313" s="1">
        <v>0.27690117372474432</v>
      </c>
      <c r="C1313" s="1">
        <v>0.2341274927982</v>
      </c>
      <c r="D1313" s="1">
        <v>0.26999779308662625</v>
      </c>
      <c r="E1313" s="1">
        <v>0.43922375633101146</v>
      </c>
      <c r="F1313" s="1">
        <v>0.19367427970641721</v>
      </c>
    </row>
    <row r="1314" spans="1:6" ht="15.75" customHeight="1" x14ac:dyDescent="0.25">
      <c r="A1314" s="1">
        <v>0.43362297484025714</v>
      </c>
      <c r="B1314" s="1">
        <v>0.27690332133041273</v>
      </c>
      <c r="C1314" s="1">
        <v>0.23412889154728619</v>
      </c>
      <c r="D1314" s="1">
        <v>0.26999980334849788</v>
      </c>
      <c r="E1314" s="1">
        <v>0.43923161867544819</v>
      </c>
      <c r="F1314" s="1">
        <v>0.19367516800481605</v>
      </c>
    </row>
    <row r="1315" spans="1:6" ht="15.75" customHeight="1" x14ac:dyDescent="0.25">
      <c r="A1315" s="1">
        <v>0.43851574643473662</v>
      </c>
      <c r="B1315" s="1">
        <v>0.28000483415958621</v>
      </c>
      <c r="C1315" s="1">
        <v>0.23138032765590108</v>
      </c>
      <c r="D1315" s="1">
        <v>0.27317363651398463</v>
      </c>
      <c r="E1315" s="1">
        <v>0.44416645613112121</v>
      </c>
      <c r="F1315" s="1">
        <v>0.19672627424337466</v>
      </c>
    </row>
    <row r="1316" spans="1:6" ht="15.75" customHeight="1" x14ac:dyDescent="0.25">
      <c r="A1316" s="1">
        <v>0.44333324685217324</v>
      </c>
      <c r="B1316" s="1">
        <v>0.28306358281306365</v>
      </c>
      <c r="C1316" s="1">
        <v>0.22859222482887151</v>
      </c>
      <c r="D1316" s="1">
        <v>0.27630191987481417</v>
      </c>
      <c r="E1316" s="1">
        <v>0.44902553238824539</v>
      </c>
      <c r="F1316" s="1">
        <v>0.19972525754411688</v>
      </c>
    </row>
    <row r="1317" spans="1:6" ht="15.75" customHeight="1" x14ac:dyDescent="0.25">
      <c r="A1317" s="1">
        <v>0.43323562199848631</v>
      </c>
      <c r="B1317" s="1">
        <v>0.29125423386154586</v>
      </c>
      <c r="C1317" s="1">
        <v>0.23093939040635653</v>
      </c>
      <c r="D1317" s="1">
        <v>0.27162137873288583</v>
      </c>
      <c r="E1317" s="1">
        <v>0.43469038231200091</v>
      </c>
      <c r="F1317" s="1">
        <v>0.20157999386115927</v>
      </c>
    </row>
    <row r="1318" spans="1:6" ht="15.75" customHeight="1" x14ac:dyDescent="0.25">
      <c r="A1318" s="1">
        <v>0.42279413908645064</v>
      </c>
      <c r="B1318" s="1">
        <v>0.29916038287102947</v>
      </c>
      <c r="C1318" s="1">
        <v>0.2332585738833596</v>
      </c>
      <c r="D1318" s="1">
        <v>0.26683716953385195</v>
      </c>
      <c r="E1318" s="1">
        <v>0.41965466988892614</v>
      </c>
      <c r="F1318" s="1">
        <v>0.20341564492481778</v>
      </c>
    </row>
    <row r="1319" spans="1:6" ht="15.75" customHeight="1" x14ac:dyDescent="0.25">
      <c r="A1319" s="1">
        <v>0.42280115958939624</v>
      </c>
      <c r="B1319" s="1">
        <v>0.29916302112375254</v>
      </c>
      <c r="C1319" s="1">
        <v>0.23325995979819755</v>
      </c>
      <c r="D1319" s="1">
        <v>0.26683911914309361</v>
      </c>
      <c r="E1319" s="1">
        <v>0.41966153746567569</v>
      </c>
      <c r="F1319" s="1">
        <v>0.2034166407340699</v>
      </c>
    </row>
    <row r="1320" spans="1:6" ht="15.75" customHeight="1" x14ac:dyDescent="0.25">
      <c r="A1320" s="1">
        <v>0.41198396806756177</v>
      </c>
      <c r="B1320" s="1">
        <v>0.30680874457192397</v>
      </c>
      <c r="C1320" s="1">
        <v>0.23555200804951942</v>
      </c>
      <c r="D1320" s="1">
        <v>0.26194516146455882</v>
      </c>
      <c r="E1320" s="1">
        <v>0.4038298287152543</v>
      </c>
      <c r="F1320" s="1">
        <v>0.20523370568960866</v>
      </c>
    </row>
    <row r="1321" spans="1:6" ht="15.75" customHeight="1" x14ac:dyDescent="0.25">
      <c r="A1321" s="1">
        <v>0.40075450348893532</v>
      </c>
      <c r="B1321" s="1">
        <v>0.31421492713057653</v>
      </c>
      <c r="C1321" s="1">
        <v>0.2378177108755882</v>
      </c>
      <c r="D1321" s="1">
        <v>0.25693483319657073</v>
      </c>
      <c r="E1321" s="1">
        <v>0.38708436992660344</v>
      </c>
      <c r="F1321" s="1">
        <v>0.2070326526755045</v>
      </c>
    </row>
    <row r="1322" spans="1:6" ht="15.75" customHeight="1" x14ac:dyDescent="0.25">
      <c r="A1322" s="1">
        <v>0.39547131044241818</v>
      </c>
      <c r="B1322" s="1">
        <v>0.30557801035144921</v>
      </c>
      <c r="C1322" s="1">
        <v>0.23915474355239721</v>
      </c>
      <c r="D1322" s="1">
        <v>0.25221641289894392</v>
      </c>
      <c r="E1322" s="1">
        <v>0.37663438105799513</v>
      </c>
      <c r="F1322" s="1">
        <v>0.2077139413627592</v>
      </c>
    </row>
    <row r="1323" spans="1:6" ht="15.75" customHeight="1" x14ac:dyDescent="0.25">
      <c r="A1323" s="1">
        <v>0.3900882081693372</v>
      </c>
      <c r="B1323" s="1">
        <v>0.29661143944139029</v>
      </c>
      <c r="C1323" s="1">
        <v>0.24048287755625861</v>
      </c>
      <c r="D1323" s="1">
        <v>0.24738703514234894</v>
      </c>
      <c r="E1323" s="1">
        <v>0.36577110639034544</v>
      </c>
      <c r="F1323" s="1">
        <v>0.20839269759741275</v>
      </c>
    </row>
    <row r="1324" spans="1:6" ht="15.75" customHeight="1" x14ac:dyDescent="0.25">
      <c r="A1324" s="1">
        <v>0.3900937537648857</v>
      </c>
      <c r="B1324" s="1">
        <v>0.2966140176598569</v>
      </c>
      <c r="C1324" s="1">
        <v>0.24048437288378174</v>
      </c>
      <c r="D1324" s="1">
        <v>0.24738864091636717</v>
      </c>
      <c r="E1324" s="1">
        <v>0.36577571464438241</v>
      </c>
      <c r="F1324" s="1">
        <v>0.20839375193085738</v>
      </c>
    </row>
    <row r="1325" spans="1:6" ht="15.75" customHeight="1" x14ac:dyDescent="0.25">
      <c r="A1325" s="1">
        <v>0.38460571431895113</v>
      </c>
      <c r="B1325" s="1">
        <v>0.28728357350624484</v>
      </c>
      <c r="C1325" s="1">
        <v>0.24180376413615687</v>
      </c>
      <c r="D1325" s="1">
        <v>0.24244139072569582</v>
      </c>
      <c r="E1325" s="1">
        <v>0.35445443407903593</v>
      </c>
      <c r="F1325" s="1">
        <v>0.2090700018925217</v>
      </c>
    </row>
    <row r="1326" spans="1:6" ht="15.75" customHeight="1" x14ac:dyDescent="0.25">
      <c r="A1326" s="1">
        <v>0.37900741642999358</v>
      </c>
      <c r="B1326" s="1">
        <v>0.27754907867487705</v>
      </c>
      <c r="C1326" s="1">
        <v>0.24311455380954197</v>
      </c>
      <c r="D1326" s="1">
        <v>0.23736867989524607</v>
      </c>
      <c r="E1326" s="1">
        <v>0.34262234773253081</v>
      </c>
      <c r="F1326" s="1">
        <v>0.20974376717422522</v>
      </c>
    </row>
    <row r="1327" spans="1:6" ht="15.75" customHeight="1" x14ac:dyDescent="0.25">
      <c r="A1327" s="1">
        <v>0.39209482066820794</v>
      </c>
      <c r="B1327" s="1">
        <v>0.28481903538815845</v>
      </c>
      <c r="C1327" s="1">
        <v>0.23916222394790851</v>
      </c>
      <c r="D1327" s="1">
        <v>0.23970270514127726</v>
      </c>
      <c r="E1327" s="1">
        <v>0.33815521950598371</v>
      </c>
      <c r="F1327" s="1">
        <v>0.20835464971328238</v>
      </c>
    </row>
    <row r="1328" spans="1:6" ht="15.75" customHeight="1" x14ac:dyDescent="0.25">
      <c r="A1328" s="1">
        <v>0.40460689149841961</v>
      </c>
      <c r="B1328" s="1">
        <v>0.29186052271126739</v>
      </c>
      <c r="C1328" s="1">
        <v>0.23512946910495003</v>
      </c>
      <c r="D1328" s="1">
        <v>0.24200972872208912</v>
      </c>
      <c r="E1328" s="1">
        <v>0.33360768516836947</v>
      </c>
      <c r="F1328" s="1">
        <v>0.20695479032083042</v>
      </c>
    </row>
    <row r="1329" spans="1:6" ht="15.75" customHeight="1" x14ac:dyDescent="0.25">
      <c r="A1329" s="1">
        <v>0.40461306009952691</v>
      </c>
      <c r="B1329" s="1">
        <v>0.29186299174937236</v>
      </c>
      <c r="C1329" s="1">
        <v>0.23513088276310865</v>
      </c>
      <c r="D1329" s="1">
        <v>0.2420112479723629</v>
      </c>
      <c r="E1329" s="1">
        <v>0.33361124076320342</v>
      </c>
      <c r="F1329" s="1">
        <v>0.20695582749020058</v>
      </c>
    </row>
    <row r="1330" spans="1:6" ht="15.75" customHeight="1" x14ac:dyDescent="0.25">
      <c r="A1330" s="1">
        <v>0.41661096593897962</v>
      </c>
      <c r="B1330" s="1">
        <v>0.29869358982303346</v>
      </c>
      <c r="C1330" s="1">
        <v>0.23101338855379366</v>
      </c>
      <c r="D1330" s="1">
        <v>0.24429206510635335</v>
      </c>
      <c r="E1330" s="1">
        <v>0.32897946893495583</v>
      </c>
      <c r="F1330" s="1">
        <v>0.20554500887377986</v>
      </c>
    </row>
    <row r="1331" spans="1:6" ht="15.75" customHeight="1" x14ac:dyDescent="0.25">
      <c r="A1331" s="1">
        <v>0.4281458339520845</v>
      </c>
      <c r="B1331" s="1">
        <v>0.30532873439612995</v>
      </c>
      <c r="C1331" s="1">
        <v>0.22680649079371878</v>
      </c>
      <c r="D1331" s="1">
        <v>0.24654741626543714</v>
      </c>
      <c r="E1331" s="1">
        <v>0.32425940229188754</v>
      </c>
      <c r="F1331" s="1">
        <v>0.20412301546642186</v>
      </c>
    </row>
    <row r="1332" spans="1:6" ht="15.75" customHeight="1" x14ac:dyDescent="0.25">
      <c r="A1332" s="1">
        <v>0.42420912275747746</v>
      </c>
      <c r="B1332" s="1">
        <v>0.29919679432836599</v>
      </c>
      <c r="C1332" s="1">
        <v>0.22917571005140147</v>
      </c>
      <c r="D1332" s="1">
        <v>0.25862005573459301</v>
      </c>
      <c r="E1332" s="1">
        <v>0.3221984162164172</v>
      </c>
      <c r="F1332" s="1">
        <v>0.20377734018247481</v>
      </c>
    </row>
    <row r="1333" spans="1:6" ht="15.75" customHeight="1" x14ac:dyDescent="0.25">
      <c r="A1333" s="1">
        <v>0.42022007563128549</v>
      </c>
      <c r="B1333" s="1">
        <v>0.29289786185015271</v>
      </c>
      <c r="C1333" s="1">
        <v>0.23151627875475711</v>
      </c>
      <c r="D1333" s="1">
        <v>0.27003412496228396</v>
      </c>
      <c r="E1333" s="1">
        <v>0.32011979322853384</v>
      </c>
      <c r="F1333" s="1">
        <v>0.20343098774403032</v>
      </c>
    </row>
    <row r="1334" spans="1:6" ht="15.75" customHeight="1" x14ac:dyDescent="0.25">
      <c r="A1334" s="1">
        <v>0.42022697056533559</v>
      </c>
      <c r="B1334" s="1">
        <v>0.29290035442831469</v>
      </c>
      <c r="C1334" s="1">
        <v>0.23151763919941101</v>
      </c>
      <c r="D1334" s="1">
        <v>0.27003613592941794</v>
      </c>
      <c r="E1334" s="1">
        <v>0.32012296533285856</v>
      </c>
      <c r="F1334" s="1">
        <v>0.20343198372989116</v>
      </c>
    </row>
    <row r="1335" spans="1:6" ht="15.75" customHeight="1" x14ac:dyDescent="0.25">
      <c r="A1335" s="1">
        <v>0.41618372872000126</v>
      </c>
      <c r="B1335" s="1">
        <v>0.28642227779346602</v>
      </c>
      <c r="C1335" s="1">
        <v>0.23383043612868612</v>
      </c>
      <c r="D1335" s="1">
        <v>0.2808763905739407</v>
      </c>
      <c r="E1335" s="1">
        <v>0.31802630291689599</v>
      </c>
      <c r="F1335" s="1">
        <v>0.20308494979001079</v>
      </c>
    </row>
    <row r="1336" spans="1:6" ht="15.75" customHeight="1" x14ac:dyDescent="0.25">
      <c r="A1336" s="1">
        <v>0.41208443224039154</v>
      </c>
      <c r="B1336" s="1">
        <v>0.27975150395482523</v>
      </c>
      <c r="C1336" s="1">
        <v>0.23611628101002227</v>
      </c>
      <c r="D1336" s="1">
        <v>0.29121125806129616</v>
      </c>
      <c r="E1336" s="1">
        <v>0.31591121416264717</v>
      </c>
      <c r="F1336" s="1">
        <v>0.20273723201986379</v>
      </c>
    </row>
    <row r="1337" spans="1:6" ht="15.75" customHeight="1" x14ac:dyDescent="0.25">
      <c r="A1337" s="1">
        <v>0.41299916154416921</v>
      </c>
      <c r="B1337" s="1">
        <v>0.2771985757937287</v>
      </c>
      <c r="C1337" s="1">
        <v>0.23519624783139095</v>
      </c>
      <c r="D1337" s="1">
        <v>0.29263963490570694</v>
      </c>
      <c r="E1337" s="1">
        <v>0.3204666577940643</v>
      </c>
      <c r="F1337" s="1">
        <v>0.20417229225376637</v>
      </c>
    </row>
    <row r="1338" spans="1:6" ht="15.75" customHeight="1" x14ac:dyDescent="0.25">
      <c r="A1338" s="1">
        <v>0.41391116784879101</v>
      </c>
      <c r="B1338" s="1">
        <v>0.27461549473183022</v>
      </c>
      <c r="C1338" s="1">
        <v>0.23427185279538046</v>
      </c>
      <c r="D1338" s="1">
        <v>0.29405919566931621</v>
      </c>
      <c r="E1338" s="1">
        <v>0.32493876766309215</v>
      </c>
      <c r="F1338" s="1">
        <v>0.20559599909842166</v>
      </c>
    </row>
    <row r="1339" spans="1:6" ht="15.75" customHeight="1" x14ac:dyDescent="0.25">
      <c r="A1339" s="1">
        <v>0.41391776206252384</v>
      </c>
      <c r="B1339" s="1">
        <v>0.27461759611517594</v>
      </c>
      <c r="C1339" s="1">
        <v>0.23427325368524943</v>
      </c>
      <c r="D1339" s="1">
        <v>0.29406171479871307</v>
      </c>
      <c r="E1339" s="1">
        <v>0.3249420730608874</v>
      </c>
      <c r="F1339" s="1">
        <v>0.20559702024005586</v>
      </c>
    </row>
    <row r="1340" spans="1:6" ht="15.75" customHeight="1" x14ac:dyDescent="0.25">
      <c r="A1340" s="1">
        <v>0.41482707861207613</v>
      </c>
      <c r="B1340" s="1">
        <v>0.27200342680397971</v>
      </c>
      <c r="C1340" s="1">
        <v>0.23334444066023538</v>
      </c>
      <c r="D1340" s="1">
        <v>0.29547260737477926</v>
      </c>
      <c r="E1340" s="1">
        <v>0.32933469498224166</v>
      </c>
      <c r="F1340" s="1">
        <v>0.20700960490816822</v>
      </c>
    </row>
    <row r="1341" spans="1:6" ht="15.75" customHeight="1" x14ac:dyDescent="0.25">
      <c r="A1341" s="1">
        <v>0.41573371547331778</v>
      </c>
      <c r="B1341" s="1">
        <v>0.26935721473324759</v>
      </c>
      <c r="C1341" s="1">
        <v>0.23241115957538974</v>
      </c>
      <c r="D1341" s="1">
        <v>0.29687495917869727</v>
      </c>
      <c r="E1341" s="1">
        <v>0.33365133782485562</v>
      </c>
      <c r="F1341" s="1">
        <v>0.20841128283297372</v>
      </c>
    </row>
    <row r="1342" spans="1:6" ht="15.75" customHeight="1" x14ac:dyDescent="0.25">
      <c r="A1342" s="1">
        <v>0.41801914115358135</v>
      </c>
      <c r="B1342" s="1">
        <v>0.27200748742384007</v>
      </c>
      <c r="C1342" s="1">
        <v>0.2337855070477961</v>
      </c>
      <c r="D1342" s="1">
        <v>0.29009645180588522</v>
      </c>
      <c r="E1342" s="1">
        <v>0.34965187260668951</v>
      </c>
      <c r="F1342" s="1">
        <v>0.24801194059502946</v>
      </c>
    </row>
    <row r="1343" spans="1:6" ht="15.75" customHeight="1" x14ac:dyDescent="0.25">
      <c r="A1343" s="1">
        <v>0.42028747069895628</v>
      </c>
      <c r="B1343" s="1">
        <v>0.27462584761849629</v>
      </c>
      <c r="C1343" s="1">
        <v>0.23515030916660679</v>
      </c>
      <c r="D1343" s="1">
        <v>0.28310863229545413</v>
      </c>
      <c r="E1343" s="1">
        <v>0.36472539327390752</v>
      </c>
      <c r="F1343" s="1">
        <v>0.28111383183862831</v>
      </c>
    </row>
    <row r="1344" spans="1:6" ht="15.75" customHeight="1" x14ac:dyDescent="0.25">
      <c r="A1344" s="1">
        <v>0.42029436889931288</v>
      </c>
      <c r="B1344" s="1">
        <v>0.27462794920952188</v>
      </c>
      <c r="C1344" s="1">
        <v>0.23515172313610794</v>
      </c>
      <c r="D1344" s="1">
        <v>0.28311090924629811</v>
      </c>
      <c r="E1344" s="1">
        <v>0.36472996405836705</v>
      </c>
      <c r="F1344" s="1">
        <v>0.28111606660966554</v>
      </c>
    </row>
    <row r="1345" spans="1:6" ht="15.75" customHeight="1" x14ac:dyDescent="0.25">
      <c r="A1345" s="1">
        <v>0.42254596321176641</v>
      </c>
      <c r="B1345" s="1">
        <v>0.27721537894174642</v>
      </c>
      <c r="C1345" s="1">
        <v>0.23650715349820356</v>
      </c>
      <c r="D1345" s="1">
        <v>0.27589641898310652</v>
      </c>
      <c r="E1345" s="1">
        <v>0.37900324175152933</v>
      </c>
      <c r="F1345" s="1">
        <v>0.30989971352948126</v>
      </c>
    </row>
    <row r="1346" spans="1:6" ht="15.75" customHeight="1" x14ac:dyDescent="0.25">
      <c r="A1346" s="1">
        <v>0.42478111494777693</v>
      </c>
      <c r="B1346" s="1">
        <v>0.27977278686624762</v>
      </c>
      <c r="C1346" s="1">
        <v>0.23785337044889887</v>
      </c>
      <c r="D1346" s="1">
        <v>0.26843555426209981</v>
      </c>
      <c r="E1346" s="1">
        <v>0.39257713376029352</v>
      </c>
      <c r="F1346" s="1">
        <v>0.33556667470984813</v>
      </c>
    </row>
    <row r="1347" spans="1:6" ht="15.75" customHeight="1" x14ac:dyDescent="0.25">
      <c r="A1347" s="1">
        <v>0.43792717957619803</v>
      </c>
      <c r="B1347" s="1">
        <v>0.27780152479447123</v>
      </c>
      <c r="C1347" s="1">
        <v>0.24702247918578471</v>
      </c>
      <c r="D1347" s="1">
        <v>0.26519308741092734</v>
      </c>
      <c r="E1347" s="1">
        <v>0.41497788829963728</v>
      </c>
      <c r="F1347" s="1">
        <v>0.35543680855945958</v>
      </c>
    </row>
    <row r="1348" spans="1:6" ht="15.75" customHeight="1" x14ac:dyDescent="0.25">
      <c r="A1348" s="1">
        <v>0.45054042650948239</v>
      </c>
      <c r="B1348" s="1">
        <v>0.27581233956262913</v>
      </c>
      <c r="C1348" s="1">
        <v>0.25579520217996737</v>
      </c>
      <c r="D1348" s="1">
        <v>0.2619003332264514</v>
      </c>
      <c r="E1348" s="1">
        <v>0.43580891806863581</v>
      </c>
      <c r="F1348" s="1">
        <v>0.37391249397687548</v>
      </c>
    </row>
    <row r="1349" spans="1:6" ht="15.75" customHeight="1" x14ac:dyDescent="0.25">
      <c r="A1349" s="1">
        <v>0.45054891068275127</v>
      </c>
      <c r="B1349" s="1">
        <v>0.2758144650560288</v>
      </c>
      <c r="C1349" s="1">
        <v>0.2557969505222078</v>
      </c>
      <c r="D1349" s="1">
        <v>0.26190219083303351</v>
      </c>
      <c r="E1349" s="1">
        <v>0.43581659959379443</v>
      </c>
      <c r="F1349" s="1">
        <v>0.37391740179695204</v>
      </c>
    </row>
    <row r="1350" spans="1:6" ht="15.75" customHeight="1" x14ac:dyDescent="0.25">
      <c r="A1350" s="1">
        <v>0.46268206117734845</v>
      </c>
      <c r="B1350" s="1">
        <v>0.27380692686589014</v>
      </c>
      <c r="C1350" s="1">
        <v>0.26421436577859325</v>
      </c>
      <c r="D1350" s="1">
        <v>0.25855710092205703</v>
      </c>
      <c r="E1350" s="1">
        <v>0.45533401578468102</v>
      </c>
      <c r="F1350" s="1">
        <v>0.39122565456125974</v>
      </c>
    </row>
    <row r="1351" spans="1:6" ht="15.75" customHeight="1" x14ac:dyDescent="0.25">
      <c r="A1351" s="1">
        <v>0.4743796312190246</v>
      </c>
      <c r="B1351" s="1">
        <v>0.27178061084692784</v>
      </c>
      <c r="C1351" s="1">
        <v>0.27231106026981738</v>
      </c>
      <c r="D1351" s="1">
        <v>0.25515752301208866</v>
      </c>
      <c r="E1351" s="1">
        <v>0.47373244770947065</v>
      </c>
      <c r="F1351" s="1">
        <v>0.40753920810158734</v>
      </c>
    </row>
    <row r="1352" spans="1:6" ht="15.75" customHeight="1" x14ac:dyDescent="0.25">
      <c r="A1352" s="1">
        <v>0.47477361455130807</v>
      </c>
      <c r="B1352" s="1">
        <v>0.26763200683283966</v>
      </c>
      <c r="C1352" s="1">
        <v>0.27421149675817552</v>
      </c>
      <c r="D1352" s="1">
        <v>0.25770285181469749</v>
      </c>
      <c r="E1352" s="1">
        <v>0.47918692843536603</v>
      </c>
      <c r="F1352" s="1">
        <v>0.38563293479521576</v>
      </c>
    </row>
    <row r="1353" spans="1:6" ht="15.75" customHeight="1" x14ac:dyDescent="0.25">
      <c r="A1353" s="1">
        <v>0.47516718530565327</v>
      </c>
      <c r="B1353" s="1">
        <v>0.26340129691662789</v>
      </c>
      <c r="C1353" s="1">
        <v>0.27609558456429417</v>
      </c>
      <c r="D1353" s="1">
        <v>0.26021761772778212</v>
      </c>
      <c r="E1353" s="1">
        <v>0.4845546159209681</v>
      </c>
      <c r="F1353" s="1">
        <v>0.36186509881198003</v>
      </c>
    </row>
    <row r="1354" spans="1:6" ht="15.75" customHeight="1" x14ac:dyDescent="0.25">
      <c r="A1354" s="1">
        <v>0.47517714782129344</v>
      </c>
      <c r="B1354" s="1">
        <v>0.26340318214584857</v>
      </c>
      <c r="C1354" s="1">
        <v>0.27609771579352971</v>
      </c>
      <c r="D1354" s="1">
        <v>0.26021944472590763</v>
      </c>
      <c r="E1354" s="1">
        <v>0.48456518928758963</v>
      </c>
      <c r="F1354" s="1">
        <v>0.36186956826208894</v>
      </c>
    </row>
    <row r="1355" spans="1:6" ht="15.75" customHeight="1" x14ac:dyDescent="0.25">
      <c r="A1355" s="1">
        <v>0.47557031441872127</v>
      </c>
      <c r="B1355" s="1">
        <v>0.25908607772596381</v>
      </c>
      <c r="C1355" s="1">
        <v>0.27796582194226027</v>
      </c>
      <c r="D1355" s="1">
        <v>0.26270458332013008</v>
      </c>
      <c r="E1355" s="1">
        <v>0.4898497004903733</v>
      </c>
      <c r="F1355" s="1">
        <v>0.33577087803537775</v>
      </c>
    </row>
    <row r="1356" spans="1:6" ht="15.75" customHeight="1" x14ac:dyDescent="0.25">
      <c r="A1356" s="1">
        <v>0.47596307110875635</v>
      </c>
      <c r="B1356" s="1">
        <v>0.25467796316005403</v>
      </c>
      <c r="C1356" s="1">
        <v>0.27981828132180508</v>
      </c>
      <c r="D1356" s="1">
        <v>0.2651609627700463</v>
      </c>
      <c r="E1356" s="1">
        <v>0.49505424128894066</v>
      </c>
      <c r="F1356" s="1">
        <v>0.30664770142080411</v>
      </c>
    </row>
    <row r="1357" spans="1:6" ht="15.75" customHeight="1" x14ac:dyDescent="0.25">
      <c r="A1357" s="1">
        <v>0.46412903878577655</v>
      </c>
      <c r="B1357" s="1">
        <v>0.25532628675097518</v>
      </c>
      <c r="C1357" s="1">
        <v>0.27200570321191903</v>
      </c>
      <c r="D1357" s="1">
        <v>0.27353853533913941</v>
      </c>
      <c r="E1357" s="1">
        <v>0.49295139754713962</v>
      </c>
      <c r="F1357" s="1">
        <v>0.29539760778045293</v>
      </c>
    </row>
    <row r="1358" spans="1:6" ht="15.75" customHeight="1" x14ac:dyDescent="0.25">
      <c r="A1358" s="1">
        <v>0.45184685818442388</v>
      </c>
      <c r="B1358" s="1">
        <v>0.2559726154651783</v>
      </c>
      <c r="C1358" s="1">
        <v>0.26390042165881861</v>
      </c>
      <c r="D1358" s="1">
        <v>0.28160566153905858</v>
      </c>
      <c r="E1358" s="1">
        <v>0.49083523486273023</v>
      </c>
      <c r="F1358" s="1">
        <v>0.28356703640015324</v>
      </c>
    </row>
    <row r="1359" spans="1:6" ht="15.75" customHeight="1" x14ac:dyDescent="0.25">
      <c r="A1359" s="1">
        <v>0.45185541641791938</v>
      </c>
      <c r="B1359" s="1">
        <v>0.25597436691345665</v>
      </c>
      <c r="C1359" s="1">
        <v>0.26390231614085874</v>
      </c>
      <c r="D1359" s="1">
        <v>0.28160790665537366</v>
      </c>
      <c r="E1359" s="1">
        <v>0.49084623210846678</v>
      </c>
      <c r="F1359" s="1">
        <v>0.28356932312689986</v>
      </c>
    </row>
    <row r="1360" spans="1:6" ht="15.75" customHeight="1" x14ac:dyDescent="0.25">
      <c r="A1360" s="1">
        <v>0.43907857027333846</v>
      </c>
      <c r="B1360" s="1">
        <v>0.25661871957421795</v>
      </c>
      <c r="C1360" s="1">
        <v>0.25547459407624074</v>
      </c>
      <c r="D1360" s="1">
        <v>0.28939247514420191</v>
      </c>
      <c r="E1360" s="1">
        <v>0.48871649991171995</v>
      </c>
      <c r="F1360" s="1">
        <v>0.27107500287069825</v>
      </c>
    </row>
    <row r="1361" spans="1:6" ht="15.75" customHeight="1" x14ac:dyDescent="0.25">
      <c r="A1361" s="1">
        <v>0.42575268602841748</v>
      </c>
      <c r="B1361" s="1">
        <v>0.25726110889325549</v>
      </c>
      <c r="C1361" s="1">
        <v>0.24668961839390358</v>
      </c>
      <c r="D1361" s="1">
        <v>0.29691848898106288</v>
      </c>
      <c r="E1361" s="1">
        <v>0.48657301785326162</v>
      </c>
      <c r="F1361" s="1">
        <v>0.25781281380102983</v>
      </c>
    </row>
    <row r="1362" spans="1:6" ht="15.75" customHeight="1" x14ac:dyDescent="0.25">
      <c r="A1362" s="1">
        <v>0.42817544314610517</v>
      </c>
      <c r="B1362" s="1">
        <v>0.25756367583381617</v>
      </c>
      <c r="C1362" s="1">
        <v>0.24149430476836448</v>
      </c>
      <c r="D1362" s="1">
        <v>0.29586128756674401</v>
      </c>
      <c r="E1362" s="1">
        <v>0.45712856633011401</v>
      </c>
      <c r="F1362" s="1">
        <v>0.24916687374439037</v>
      </c>
    </row>
    <row r="1363" spans="1:6" ht="15.75" customHeight="1" x14ac:dyDescent="0.25">
      <c r="A1363" s="1">
        <v>0.43057936459974233</v>
      </c>
      <c r="B1363" s="1">
        <v>0.25786581659006014</v>
      </c>
      <c r="C1363" s="1">
        <v>0.23616009519431108</v>
      </c>
      <c r="D1363" s="1">
        <v>0.29479914793915507</v>
      </c>
      <c r="E1363" s="1">
        <v>0.42470335701050049</v>
      </c>
      <c r="F1363" s="1">
        <v>0.2401378384362258</v>
      </c>
    </row>
    <row r="1364" spans="1:6" ht="15.75" customHeight="1" x14ac:dyDescent="0.25">
      <c r="A1364" s="1">
        <v>0.43058677521115402</v>
      </c>
      <c r="B1364" s="1">
        <v>0.2578676014393762</v>
      </c>
      <c r="C1364" s="1">
        <v>0.23616152431083767</v>
      </c>
      <c r="D1364" s="1">
        <v>0.29480168409509788</v>
      </c>
      <c r="E1364" s="1">
        <v>0.42471047173843962</v>
      </c>
      <c r="F1364" s="1">
        <v>0.24013932839671176</v>
      </c>
    </row>
    <row r="1365" spans="1:6" ht="15.75" customHeight="1" x14ac:dyDescent="0.25">
      <c r="A1365" s="1">
        <v>0.43297227360961121</v>
      </c>
      <c r="B1365" s="1">
        <v>0.25816931901639739</v>
      </c>
      <c r="C1365" s="1">
        <v>0.23067853629612678</v>
      </c>
      <c r="D1365" s="1">
        <v>0.29373454140774063</v>
      </c>
      <c r="E1365" s="1">
        <v>0.38837709714900337</v>
      </c>
      <c r="F1365" s="1">
        <v>0.2306806991430497</v>
      </c>
    </row>
    <row r="1366" spans="1:6" ht="15.75" customHeight="1" x14ac:dyDescent="0.25">
      <c r="A1366" s="1">
        <v>0.43533968450437477</v>
      </c>
      <c r="B1366" s="1">
        <v>0.2584706135790758</v>
      </c>
      <c r="C1366" s="1">
        <v>0.22503575489244662</v>
      </c>
      <c r="D1366" s="1">
        <v>0.29266234238463712</v>
      </c>
      <c r="E1366" s="1">
        <v>0.34663485888375595</v>
      </c>
      <c r="F1366" s="1">
        <v>0.2207362868965117</v>
      </c>
    </row>
    <row r="1367" spans="1:6" ht="15.75" customHeight="1" x14ac:dyDescent="0.25">
      <c r="A1367" s="1">
        <v>0.43447730323549549</v>
      </c>
      <c r="B1367" s="1">
        <v>0.26823201365846111</v>
      </c>
      <c r="C1367" s="1">
        <v>0.23156911592279703</v>
      </c>
      <c r="D1367" s="1">
        <v>0.29305231048634695</v>
      </c>
      <c r="E1367" s="1">
        <v>0.3534784309185765</v>
      </c>
      <c r="F1367" s="1">
        <v>0.21470515210060753</v>
      </c>
    </row>
    <row r="1368" spans="1:6" ht="15.75" customHeight="1" x14ac:dyDescent="0.25">
      <c r="A1368" s="1">
        <v>0.43361240429970277</v>
      </c>
      <c r="B1368" s="1">
        <v>0.27756886241683359</v>
      </c>
      <c r="C1368" s="1">
        <v>0.23789015184113274</v>
      </c>
      <c r="D1368" s="1">
        <v>0.29344163344605406</v>
      </c>
      <c r="E1368" s="1">
        <v>0.36014842990594315</v>
      </c>
      <c r="F1368" s="1">
        <v>0.20847067786850745</v>
      </c>
    </row>
    <row r="1369" spans="1:6" ht="15.75" customHeight="1" x14ac:dyDescent="0.25">
      <c r="A1369" s="1">
        <v>0.43361997115752654</v>
      </c>
      <c r="B1369" s="1">
        <v>0.27757102366635111</v>
      </c>
      <c r="C1369" s="1">
        <v>0.23789160718902427</v>
      </c>
      <c r="D1369" s="1">
        <v>0.29344413843028511</v>
      </c>
      <c r="E1369" s="1">
        <v>0.36015283934425935</v>
      </c>
      <c r="F1369" s="1">
        <v>0.20847173313879305</v>
      </c>
    </row>
    <row r="1370" spans="1:6" ht="15.75" customHeight="1" x14ac:dyDescent="0.25">
      <c r="A1370" s="1">
        <v>0.43275252502961092</v>
      </c>
      <c r="B1370" s="1">
        <v>0.2865276266863877</v>
      </c>
      <c r="C1370" s="1">
        <v>0.24401711747916199</v>
      </c>
      <c r="D1370" s="1">
        <v>0.29383282144529188</v>
      </c>
      <c r="E1370" s="1">
        <v>0.36666023324142666</v>
      </c>
      <c r="F1370" s="1">
        <v>0.20201549901035346</v>
      </c>
    </row>
    <row r="1371" spans="1:6" ht="15.75" customHeight="1" x14ac:dyDescent="0.25">
      <c r="A1371" s="1">
        <v>0.43188252507724079</v>
      </c>
      <c r="B1371" s="1">
        <v>0.29514123154809269</v>
      </c>
      <c r="C1371" s="1">
        <v>0.24996182447713883</v>
      </c>
      <c r="D1371" s="1">
        <v>0.29422086498018463</v>
      </c>
      <c r="E1371" s="1">
        <v>0.37301481197642111</v>
      </c>
      <c r="F1371" s="1">
        <v>0.19531629661216476</v>
      </c>
    </row>
    <row r="1372" spans="1:6" ht="15.75" customHeight="1" x14ac:dyDescent="0.25">
      <c r="A1372" s="1">
        <v>0.43212253501779241</v>
      </c>
      <c r="B1372" s="1">
        <v>0.29089505003057031</v>
      </c>
      <c r="C1372" s="1">
        <v>0.25701140696127062</v>
      </c>
      <c r="D1372" s="1">
        <v>0.28806315244671354</v>
      </c>
      <c r="E1372" s="1">
        <v>0.367262647031531</v>
      </c>
      <c r="F1372" s="1">
        <v>0.1986991155159154</v>
      </c>
    </row>
    <row r="1373" spans="1:6" ht="15.75" customHeight="1" x14ac:dyDescent="0.25">
      <c r="A1373" s="1">
        <v>0.43236238455824055</v>
      </c>
      <c r="B1373" s="1">
        <v>0.2865677625800151</v>
      </c>
      <c r="C1373" s="1">
        <v>0.26383049885298221</v>
      </c>
      <c r="D1373" s="1">
        <v>0.28173229361111979</v>
      </c>
      <c r="E1373" s="1">
        <v>0.36138481095460939</v>
      </c>
      <c r="F1373" s="1">
        <v>0.20201835522253292</v>
      </c>
    </row>
    <row r="1374" spans="1:6" ht="15.75" customHeight="1" x14ac:dyDescent="0.25">
      <c r="A1374" s="1">
        <v>0.43236988672882604</v>
      </c>
      <c r="B1374" s="1">
        <v>0.28657011407257255</v>
      </c>
      <c r="C1374" s="1">
        <v>0.26383239203675779</v>
      </c>
      <c r="D1374" s="1">
        <v>0.28173454139679927</v>
      </c>
      <c r="E1374" s="1">
        <v>0.36138926355400242</v>
      </c>
      <c r="F1374" s="1">
        <v>0.2020193350452866</v>
      </c>
    </row>
    <row r="1375" spans="1:6" ht="15.75" customHeight="1" x14ac:dyDescent="0.25">
      <c r="A1375" s="1">
        <v>0.43260957975900377</v>
      </c>
      <c r="B1375" s="1">
        <v>0.28215762907461078</v>
      </c>
      <c r="C1375" s="1">
        <v>0.27043936816765024</v>
      </c>
      <c r="D1375" s="1">
        <v>0.2752175177767226</v>
      </c>
      <c r="E1375" s="1">
        <v>0.35537844363661364</v>
      </c>
      <c r="F1375" s="1">
        <v>0.20527796604778392</v>
      </c>
    </row>
    <row r="1376" spans="1:6" ht="15.75" customHeight="1" x14ac:dyDescent="0.25">
      <c r="A1376" s="1">
        <v>0.43284911308354163</v>
      </c>
      <c r="B1376" s="1">
        <v>0.27765556636068167</v>
      </c>
      <c r="C1376" s="1">
        <v>0.27685030586448012</v>
      </c>
      <c r="D1376" s="1">
        <v>0.2684997428198948</v>
      </c>
      <c r="E1376" s="1">
        <v>0.34922673680664357</v>
      </c>
      <c r="F1376" s="1">
        <v>0.20847872462476857</v>
      </c>
    </row>
    <row r="1377" spans="1:6" ht="15.75" customHeight="1" x14ac:dyDescent="0.25">
      <c r="A1377" s="1">
        <v>0.42655584033115079</v>
      </c>
      <c r="B1377" s="1">
        <v>0.28326566283708804</v>
      </c>
      <c r="C1377" s="1">
        <v>0.27312934402635303</v>
      </c>
      <c r="D1377" s="1">
        <v>0.27051113582087993</v>
      </c>
      <c r="E1377" s="1">
        <v>0.35810520371942439</v>
      </c>
      <c r="F1377" s="1">
        <v>0.23986801284366369</v>
      </c>
    </row>
    <row r="1378" spans="1:6" ht="15.75" customHeight="1" x14ac:dyDescent="0.25">
      <c r="A1378" s="1">
        <v>0.42012876436223806</v>
      </c>
      <c r="B1378" s="1">
        <v>0.28873827574031885</v>
      </c>
      <c r="C1378" s="1">
        <v>0.26934338169743677</v>
      </c>
      <c r="D1378" s="1">
        <v>0.27250404388822203</v>
      </c>
      <c r="E1378" s="1">
        <v>0.36669629674089776</v>
      </c>
      <c r="F1378" s="1">
        <v>0.26695868894581287</v>
      </c>
    </row>
    <row r="1379" spans="1:6" ht="15.75" customHeight="1" x14ac:dyDescent="0.25">
      <c r="A1379" s="1">
        <v>0.42013565487270982</v>
      </c>
      <c r="B1379" s="1">
        <v>0.28874067492228911</v>
      </c>
      <c r="C1379" s="1">
        <v>0.26934537928754576</v>
      </c>
      <c r="D1379" s="1">
        <v>0.27250610323345892</v>
      </c>
      <c r="E1379" s="1">
        <v>0.36670093833557521</v>
      </c>
      <c r="F1379" s="1">
        <v>0.26696064086154819</v>
      </c>
    </row>
    <row r="1380" spans="1:6" ht="15.75" customHeight="1" x14ac:dyDescent="0.25">
      <c r="A1380" s="1">
        <v>0.41356717218766581</v>
      </c>
      <c r="B1380" s="1">
        <v>0.29408415427233148</v>
      </c>
      <c r="C1380" s="1">
        <v>0.26549142676344917</v>
      </c>
      <c r="D1380" s="1">
        <v>0.274480967189563</v>
      </c>
      <c r="E1380" s="1">
        <v>0.3750275340388563</v>
      </c>
      <c r="F1380" s="1">
        <v>0.29099630539845805</v>
      </c>
    </row>
    <row r="1381" spans="1:6" ht="15.75" customHeight="1" x14ac:dyDescent="0.25">
      <c r="A1381" s="1">
        <v>0.40684913894992625</v>
      </c>
      <c r="B1381" s="1">
        <v>0.29930600961461745</v>
      </c>
      <c r="C1381" s="1">
        <v>0.26156630822874916</v>
      </c>
      <c r="D1381" s="1">
        <v>0.27643819161073629</v>
      </c>
      <c r="E1381" s="1">
        <v>0.38310958310721421</v>
      </c>
      <c r="F1381" s="1">
        <v>0.31272801471467465</v>
      </c>
    </row>
    <row r="1382" spans="1:6" ht="15.75" customHeight="1" x14ac:dyDescent="0.25">
      <c r="A1382" s="1">
        <v>0.40496605886942266</v>
      </c>
      <c r="B1382" s="1">
        <v>0.31289720945809446</v>
      </c>
      <c r="C1382" s="1">
        <v>0.25629716429636273</v>
      </c>
      <c r="D1382" s="1">
        <v>0.28440492295739606</v>
      </c>
      <c r="E1382" s="1">
        <v>0.38033780088594954</v>
      </c>
      <c r="F1382" s="1">
        <v>0.29402665539190015</v>
      </c>
    </row>
    <row r="1383" spans="1:6" ht="15.75" customHeight="1" x14ac:dyDescent="0.25">
      <c r="A1383" s="1">
        <v>0.40307054863461944</v>
      </c>
      <c r="B1383" s="1">
        <v>0.32575855908598167</v>
      </c>
      <c r="C1383" s="1">
        <v>0.2508908218623101</v>
      </c>
      <c r="D1383" s="1">
        <v>0.29209779357862381</v>
      </c>
      <c r="E1383" s="1">
        <v>0.37753780944670695</v>
      </c>
      <c r="F1383" s="1">
        <v>0.27365686644711795</v>
      </c>
    </row>
    <row r="1384" spans="1:6" ht="15.75" customHeight="1" x14ac:dyDescent="0.25">
      <c r="A1384" s="1">
        <v>0.40307664896818202</v>
      </c>
      <c r="B1384" s="1">
        <v>0.32576188756661084</v>
      </c>
      <c r="C1384" s="1">
        <v>0.25089248595170627</v>
      </c>
      <c r="D1384" s="1">
        <v>0.29210026798641914</v>
      </c>
      <c r="E1384" s="1">
        <v>0.37754285520899628</v>
      </c>
      <c r="F1384" s="1">
        <v>0.27365894866630136</v>
      </c>
    </row>
    <row r="1385" spans="1:6" ht="15.75" customHeight="1" x14ac:dyDescent="0.25">
      <c r="A1385" s="1">
        <v>0.40116847796556798</v>
      </c>
      <c r="B1385" s="1">
        <v>0.33798626578556212</v>
      </c>
      <c r="C1385" s="1">
        <v>0.24533943982934348</v>
      </c>
      <c r="D1385" s="1">
        <v>0.29954221571796591</v>
      </c>
      <c r="E1385" s="1">
        <v>0.37471388605889405</v>
      </c>
      <c r="F1385" s="1">
        <v>0.25117801396420725</v>
      </c>
    </row>
    <row r="1386" spans="1:6" ht="15.75" customHeight="1" x14ac:dyDescent="0.25">
      <c r="A1386" s="1">
        <v>0.39924745365413017</v>
      </c>
      <c r="B1386" s="1">
        <v>0.34964879231718626</v>
      </c>
      <c r="C1386" s="1">
        <v>0.23962913456065441</v>
      </c>
      <c r="D1386" s="1">
        <v>0.30675316852619489</v>
      </c>
      <c r="E1386" s="1">
        <v>0.37185519525796124</v>
      </c>
      <c r="F1386" s="1">
        <v>0.22591811967028444</v>
      </c>
    </row>
    <row r="1387" spans="1:6" ht="15.75" customHeight="1" x14ac:dyDescent="0.25">
      <c r="A1387" s="1">
        <v>0.40733541987505828</v>
      </c>
      <c r="B1387" s="1">
        <v>0.33733033028177623</v>
      </c>
      <c r="C1387" s="1">
        <v>0.28589184796472344</v>
      </c>
      <c r="D1387" s="1">
        <v>0.30941820430687456</v>
      </c>
      <c r="E1387" s="1">
        <v>0.36927753249999001</v>
      </c>
      <c r="F1387" s="1">
        <v>0.22269527440804193</v>
      </c>
    </row>
    <row r="1388" spans="1:6" ht="15.75" customHeight="1" x14ac:dyDescent="0.25">
      <c r="A1388" s="1">
        <v>0.41520678617395657</v>
      </c>
      <c r="B1388" s="1">
        <v>0.3243804789978213</v>
      </c>
      <c r="C1388" s="1">
        <v>0.32418490965580865</v>
      </c>
      <c r="D1388" s="1">
        <v>0.3120538144341457</v>
      </c>
      <c r="E1388" s="1">
        <v>0.3666749234262916</v>
      </c>
      <c r="F1388" s="1">
        <v>0.21941656627826958</v>
      </c>
    </row>
    <row r="1389" spans="1:6" ht="15.75" customHeight="1" x14ac:dyDescent="0.25">
      <c r="A1389" s="1">
        <v>0.41521344133527788</v>
      </c>
      <c r="B1389" s="1">
        <v>0.3243837687440897</v>
      </c>
      <c r="C1389" s="1">
        <v>0.32418819393236187</v>
      </c>
      <c r="D1389" s="1">
        <v>0.31205677241840368</v>
      </c>
      <c r="E1389" s="1">
        <v>0.36667956424873593</v>
      </c>
      <c r="F1389" s="1">
        <v>0.21941775932016505</v>
      </c>
    </row>
    <row r="1390" spans="1:6" ht="15.75" customHeight="1" x14ac:dyDescent="0.25">
      <c r="A1390" s="1">
        <v>0.42288270081403567</v>
      </c>
      <c r="B1390" s="1">
        <v>0.31071240652475052</v>
      </c>
      <c r="C1390" s="1">
        <v>0.35729562301430046</v>
      </c>
      <c r="D1390" s="1">
        <v>0.31466379791723814</v>
      </c>
      <c r="E1390" s="1">
        <v>0.36405136247095427</v>
      </c>
      <c r="F1390" s="1">
        <v>0.21608064832695228</v>
      </c>
    </row>
    <row r="1391" spans="1:6" ht="15.75" customHeight="1" x14ac:dyDescent="0.25">
      <c r="A1391" s="1">
        <v>0.43036268016826751</v>
      </c>
      <c r="B1391" s="1">
        <v>0.29620702119486675</v>
      </c>
      <c r="C1391" s="1">
        <v>0.38670865737271604</v>
      </c>
      <c r="D1391" s="1">
        <v>0.31724300814161005</v>
      </c>
      <c r="E1391" s="1">
        <v>0.36139694543675044</v>
      </c>
      <c r="F1391" s="1">
        <v>0.21268242799539736</v>
      </c>
    </row>
    <row r="1392" spans="1:6" ht="15.75" customHeight="1" x14ac:dyDescent="0.25">
      <c r="A1392" s="1">
        <v>0.42313669371383766</v>
      </c>
      <c r="B1392" s="1">
        <v>0.29252433120126337</v>
      </c>
      <c r="C1392" s="1">
        <v>0.3654331572267755</v>
      </c>
      <c r="D1392" s="1">
        <v>0.31333192589882758</v>
      </c>
      <c r="E1392" s="1">
        <v>0.35993654486298249</v>
      </c>
      <c r="F1392" s="1">
        <v>0.21506556066524957</v>
      </c>
    </row>
    <row r="1393" spans="1:6" ht="15.75" customHeight="1" x14ac:dyDescent="0.25">
      <c r="A1393" s="1">
        <v>0.41573270373960747</v>
      </c>
      <c r="B1393" s="1">
        <v>0.28878100725579553</v>
      </c>
      <c r="C1393" s="1">
        <v>0.34232507983654742</v>
      </c>
      <c r="D1393" s="1">
        <v>0.30935573153031587</v>
      </c>
      <c r="E1393" s="1">
        <v>0.35846796635650169</v>
      </c>
      <c r="F1393" s="1">
        <v>0.21741850210832223</v>
      </c>
    </row>
    <row r="1394" spans="1:6" ht="15.75" customHeight="1" x14ac:dyDescent="0.25">
      <c r="A1394" s="1">
        <v>0.41573938375954339</v>
      </c>
      <c r="B1394" s="1">
        <v>0.28878340738379443</v>
      </c>
      <c r="C1394" s="1">
        <v>0.34232890093779589</v>
      </c>
      <c r="D1394" s="1">
        <v>0.30935862034814271</v>
      </c>
      <c r="E1394" s="1">
        <v>0.35847231762989024</v>
      </c>
      <c r="F1394" s="1">
        <v>0.21741966905704946</v>
      </c>
    </row>
    <row r="1395" spans="1:6" ht="15.75" customHeight="1" x14ac:dyDescent="0.25">
      <c r="A1395" s="1">
        <v>0.408145629496037</v>
      </c>
      <c r="B1395" s="1">
        <v>0.28497681956808418</v>
      </c>
      <c r="C1395" s="1">
        <v>0.3169195003979221</v>
      </c>
      <c r="D1395" s="1">
        <v>0.30531445299957649</v>
      </c>
      <c r="E1395" s="1">
        <v>0.35699543178895504</v>
      </c>
      <c r="F1395" s="1">
        <v>0.21974338555739412</v>
      </c>
    </row>
    <row r="1396" spans="1:6" ht="15.75" customHeight="1" x14ac:dyDescent="0.25">
      <c r="A1396" s="1">
        <v>0.40034925340224731</v>
      </c>
      <c r="B1396" s="1">
        <v>0.28110419615268195</v>
      </c>
      <c r="C1396" s="1">
        <v>0.28851199991795268</v>
      </c>
      <c r="D1396" s="1">
        <v>0.30119930097867204</v>
      </c>
      <c r="E1396" s="1">
        <v>0.35551013283906818</v>
      </c>
      <c r="F1396" s="1">
        <v>0.22203877990950527</v>
      </c>
    </row>
    <row r="1397" spans="1:6" ht="15.75" customHeight="1" x14ac:dyDescent="0.25">
      <c r="A1397" s="1">
        <v>0.40367213881093822</v>
      </c>
      <c r="B1397" s="1">
        <v>0.28221567117201046</v>
      </c>
      <c r="C1397" s="1">
        <v>0.27990695469596094</v>
      </c>
      <c r="D1397" s="1">
        <v>0.29560965654196997</v>
      </c>
      <c r="E1397" s="1">
        <v>0.35028896162773704</v>
      </c>
      <c r="F1397" s="1">
        <v>0.22073811031161122</v>
      </c>
    </row>
    <row r="1398" spans="1:6" ht="15.75" customHeight="1" x14ac:dyDescent="0.25">
      <c r="A1398" s="1">
        <v>0.40695780359143119</v>
      </c>
      <c r="B1398" s="1">
        <v>0.28332166937511183</v>
      </c>
      <c r="C1398" s="1">
        <v>0.27095280143851846</v>
      </c>
      <c r="D1398" s="1">
        <v>0.28988033552099518</v>
      </c>
      <c r="E1398" s="1">
        <v>0.34496058740907926</v>
      </c>
      <c r="F1398" s="1">
        <v>0.21942836119522605</v>
      </c>
    </row>
    <row r="1399" spans="1:6" ht="15.75" customHeight="1" x14ac:dyDescent="0.25">
      <c r="A1399" s="1">
        <v>0.40696407774991195</v>
      </c>
      <c r="B1399" s="1">
        <v>0.28332395086530276</v>
      </c>
      <c r="C1399" s="1">
        <v>0.27095483029989531</v>
      </c>
      <c r="D1399" s="1">
        <v>0.28988276008234709</v>
      </c>
      <c r="E1399" s="1">
        <v>0.34496449160038417</v>
      </c>
      <c r="F1399" s="1">
        <v>0.21942955439243106</v>
      </c>
    </row>
    <row r="1400" spans="1:6" ht="15.75" customHeight="1" x14ac:dyDescent="0.25">
      <c r="A1400" s="1">
        <v>0.41021362762244507</v>
      </c>
      <c r="B1400" s="1">
        <v>0.28442454776856846</v>
      </c>
      <c r="C1400" s="1">
        <v>0.26161294948594827</v>
      </c>
      <c r="D1400" s="1">
        <v>0.28400446903874632</v>
      </c>
      <c r="E1400" s="1">
        <v>0.33952306740392824</v>
      </c>
      <c r="F1400" s="1">
        <v>0.21811055904301666</v>
      </c>
    </row>
    <row r="1401" spans="1:6" ht="15.75" customHeight="1" x14ac:dyDescent="0.25">
      <c r="A1401" s="1">
        <v>0.41342804235980218</v>
      </c>
      <c r="B1401" s="1">
        <v>0.28551980519127146</v>
      </c>
      <c r="C1401" s="1">
        <v>0.2518374780939433</v>
      </c>
      <c r="D1401" s="1">
        <v>0.2779669541236478</v>
      </c>
      <c r="E1401" s="1">
        <v>0.33396231307672197</v>
      </c>
      <c r="F1401" s="1">
        <v>0.21678215496086006</v>
      </c>
    </row>
    <row r="1402" spans="1:6" ht="15.75" customHeight="1" x14ac:dyDescent="0.25">
      <c r="A1402" s="1">
        <v>0.41044894854361358</v>
      </c>
      <c r="B1402" s="1">
        <v>0.28578629248170057</v>
      </c>
      <c r="C1402" s="1">
        <v>0.25138814236386803</v>
      </c>
      <c r="D1402" s="1">
        <v>0.28288612696328352</v>
      </c>
      <c r="E1402" s="1">
        <v>0.33165720420591549</v>
      </c>
      <c r="F1402" s="1">
        <v>0.22046674911206002</v>
      </c>
    </row>
    <row r="1403" spans="1:6" ht="15.75" customHeight="1" x14ac:dyDescent="0.25">
      <c r="A1403" s="1">
        <v>0.40743912111937153</v>
      </c>
      <c r="B1403" s="1">
        <v>0.28605247634613973</v>
      </c>
      <c r="C1403" s="1">
        <v>0.25093780392712756</v>
      </c>
      <c r="D1403" s="1">
        <v>0.2876992074726481</v>
      </c>
      <c r="E1403" s="1">
        <v>0.3293304888983018</v>
      </c>
      <c r="F1403" s="1">
        <v>0.22408071998822413</v>
      </c>
    </row>
    <row r="1404" spans="1:6" ht="15.75" customHeight="1" x14ac:dyDescent="0.25">
      <c r="A1404" s="1">
        <v>0.40744541705337245</v>
      </c>
      <c r="B1404" s="1">
        <v>0.28605481662134463</v>
      </c>
      <c r="C1404" s="1">
        <v>0.25093946880901252</v>
      </c>
      <c r="D1404" s="1">
        <v>0.28770158373595639</v>
      </c>
      <c r="E1404" s="1">
        <v>0.32933391935328543</v>
      </c>
      <c r="F1404" s="1">
        <v>0.22408197562831009</v>
      </c>
    </row>
    <row r="1405" spans="1:6" ht="15.75" customHeight="1" x14ac:dyDescent="0.25">
      <c r="A1405" s="1">
        <v>0.40440400280456273</v>
      </c>
      <c r="B1405" s="1">
        <v>0.28632069953609957</v>
      </c>
      <c r="C1405" s="1">
        <v>0.25048812011976607</v>
      </c>
      <c r="D1405" s="1">
        <v>0.2924142753220289</v>
      </c>
      <c r="E1405" s="1">
        <v>0.32698505867361521</v>
      </c>
      <c r="F1405" s="1">
        <v>0.22762869271827232</v>
      </c>
    </row>
    <row r="1406" spans="1:6" ht="15.75" customHeight="1" x14ac:dyDescent="0.25">
      <c r="A1406" s="1">
        <v>0.4013301843989408</v>
      </c>
      <c r="B1406" s="1">
        <v>0.2865862808903118</v>
      </c>
      <c r="C1406" s="1">
        <v>0.25003575748481993</v>
      </c>
      <c r="D1406" s="1">
        <v>0.29703175558159367</v>
      </c>
      <c r="E1406" s="1">
        <v>0.32461352818732797</v>
      </c>
      <c r="F1406" s="1">
        <v>0.23111125164664723</v>
      </c>
    </row>
    <row r="1407" spans="1:6" ht="15.75" customHeight="1" x14ac:dyDescent="0.25">
      <c r="A1407" s="1">
        <v>0.42628118649334656</v>
      </c>
      <c r="B1407" s="1">
        <v>0.27821208305833339</v>
      </c>
      <c r="C1407" s="1">
        <v>0.25989855835507919</v>
      </c>
      <c r="D1407" s="1">
        <v>0.28770894503749067</v>
      </c>
      <c r="E1407" s="1">
        <v>0.31941900584334332</v>
      </c>
      <c r="F1407" s="1">
        <v>0.22732562834401288</v>
      </c>
    </row>
    <row r="1408" spans="1:6" ht="15.75" customHeight="1" x14ac:dyDescent="0.25">
      <c r="A1408" s="1">
        <v>0.44933772421047258</v>
      </c>
      <c r="B1408" s="1">
        <v>0.26950615069448397</v>
      </c>
      <c r="C1408" s="1">
        <v>0.26931900173073969</v>
      </c>
      <c r="D1408" s="1">
        <v>0.27798319922494069</v>
      </c>
      <c r="E1408" s="1">
        <v>0.31411072896299613</v>
      </c>
      <c r="F1408" s="1">
        <v>0.22346374968471946</v>
      </c>
    </row>
    <row r="1409" spans="1:6" ht="15.75" customHeight="1" x14ac:dyDescent="0.25">
      <c r="A1409" s="1">
        <v>0.44934614062451428</v>
      </c>
      <c r="B1409" s="1">
        <v>0.26950815143082379</v>
      </c>
      <c r="C1409" s="1">
        <v>0.26932099884991501</v>
      </c>
      <c r="D1409" s="1">
        <v>0.2779853689735301</v>
      </c>
      <c r="E1409" s="1">
        <v>0.31411374049757657</v>
      </c>
      <c r="F1409" s="1">
        <v>0.22346499690726357</v>
      </c>
    </row>
    <row r="1410" spans="1:6" ht="15.75" customHeight="1" x14ac:dyDescent="0.25">
      <c r="A1410" s="1">
        <v>0.47084055278524856</v>
      </c>
      <c r="B1410" s="1">
        <v>0.26043471177968752</v>
      </c>
      <c r="C1410" s="1">
        <v>0.27834656797775414</v>
      </c>
      <c r="D1410" s="1">
        <v>0.26780897232464873</v>
      </c>
      <c r="E1410" s="1">
        <v>0.30868509462339871</v>
      </c>
      <c r="F1410" s="1">
        <v>0.21952281761375514</v>
      </c>
    </row>
    <row r="1411" spans="1:6" ht="15.75" customHeight="1" x14ac:dyDescent="0.25">
      <c r="A1411" s="1">
        <v>0.49102005384124442</v>
      </c>
      <c r="B1411" s="1">
        <v>0.25095146981466443</v>
      </c>
      <c r="C1411" s="1">
        <v>0.28701699131177916</v>
      </c>
      <c r="D1411" s="1">
        <v>0.25712456014821905</v>
      </c>
      <c r="E1411" s="1">
        <v>0.30312890476782078</v>
      </c>
      <c r="F1411" s="1">
        <v>0.21549596632180393</v>
      </c>
    </row>
    <row r="1412" spans="1:6" ht="15.75" customHeight="1" x14ac:dyDescent="0.25">
      <c r="A1412" s="1">
        <v>0.48432398042825592</v>
      </c>
      <c r="B1412" s="1">
        <v>0.25418876716065675</v>
      </c>
      <c r="C1412" s="1">
        <v>0.28094354156497037</v>
      </c>
      <c r="D1412" s="1">
        <v>0.25585364805077004</v>
      </c>
      <c r="E1412" s="1">
        <v>0.31304595152049469</v>
      </c>
      <c r="F1412" s="1">
        <v>0.21307895037366695</v>
      </c>
    </row>
    <row r="1413" spans="1:6" ht="15.75" customHeight="1" x14ac:dyDescent="0.25">
      <c r="A1413" s="1">
        <v>0.4774912826355856</v>
      </c>
      <c r="B1413" s="1">
        <v>0.2573762913362066</v>
      </c>
      <c r="C1413" s="1">
        <v>0.27469864059984778</v>
      </c>
      <c r="D1413" s="1">
        <v>0.25457486291485543</v>
      </c>
      <c r="E1413" s="1">
        <v>0.32256911183478587</v>
      </c>
      <c r="F1413" s="1">
        <v>0.21062973437958615</v>
      </c>
    </row>
    <row r="1414" spans="1:6" ht="15.75" customHeight="1" x14ac:dyDescent="0.25">
      <c r="A1414" s="1">
        <v>0.47750139388246793</v>
      </c>
      <c r="B1414" s="1">
        <v>0.25737806750400838</v>
      </c>
      <c r="C1414" s="1">
        <v>0.27470074365153779</v>
      </c>
      <c r="D1414" s="1">
        <v>0.25457659000302207</v>
      </c>
      <c r="E1414" s="1">
        <v>0.32257235117843353</v>
      </c>
      <c r="F1414" s="1">
        <v>0.21063081583531576</v>
      </c>
    </row>
    <row r="1415" spans="1:6" ht="15.75" customHeight="1" x14ac:dyDescent="0.25">
      <c r="A1415" s="1">
        <v>0.47052459327967838</v>
      </c>
      <c r="B1415" s="1">
        <v>0.26051774727493016</v>
      </c>
      <c r="C1415" s="1">
        <v>0.26827145249071688</v>
      </c>
      <c r="D1415" s="1">
        <v>0.2532898015171689</v>
      </c>
      <c r="E1415" s="1">
        <v>0.33173949710892076</v>
      </c>
      <c r="F1415" s="1">
        <v>0.20814827993435703</v>
      </c>
    </row>
    <row r="1416" spans="1:6" ht="15.75" customHeight="1" x14ac:dyDescent="0.25">
      <c r="A1416" s="1">
        <v>0.46339578325334108</v>
      </c>
      <c r="B1416" s="1">
        <v>0.26361136708837812</v>
      </c>
      <c r="C1416" s="1">
        <v>0.26164326307930635</v>
      </c>
      <c r="D1416" s="1">
        <v>0.25199488765836686</v>
      </c>
      <c r="E1416" s="1">
        <v>0.34058286652324776</v>
      </c>
      <c r="F1416" s="1">
        <v>0.20563125684613642</v>
      </c>
    </row>
    <row r="1417" spans="1:6" ht="15.75" customHeight="1" x14ac:dyDescent="0.25">
      <c r="A1417" s="1">
        <v>0.45328962596285644</v>
      </c>
      <c r="B1417" s="1">
        <v>0.25772198757324483</v>
      </c>
      <c r="C1417" s="1">
        <v>0.25924320850511273</v>
      </c>
      <c r="D1417" s="1">
        <v>0.25839998047318169</v>
      </c>
      <c r="E1417" s="1">
        <v>0.33238566392823393</v>
      </c>
      <c r="F1417" s="1">
        <v>0.20528812399969368</v>
      </c>
    </row>
    <row r="1418" spans="1:6" ht="15.75" customHeight="1" x14ac:dyDescent="0.25">
      <c r="A1418" s="1">
        <v>0.44285174945071604</v>
      </c>
      <c r="B1418" s="1">
        <v>0.25166136646408543</v>
      </c>
      <c r="C1418" s="1">
        <v>0.25681525666708638</v>
      </c>
      <c r="D1418" s="1">
        <v>0.26461494365261951</v>
      </c>
      <c r="E1418" s="1">
        <v>0.32391036475612656</v>
      </c>
      <c r="F1418" s="1">
        <v>0.2049443267731037</v>
      </c>
    </row>
    <row r="1419" spans="1:6" ht="15.75" customHeight="1" x14ac:dyDescent="0.25">
      <c r="A1419" s="1">
        <v>0.44285980733616004</v>
      </c>
      <c r="B1419" s="1">
        <v>0.25166304358643171</v>
      </c>
      <c r="C1419" s="1">
        <v>0.25681702292384101</v>
      </c>
      <c r="D1419" s="1">
        <v>0.26461685143923919</v>
      </c>
      <c r="E1419" s="1">
        <v>0.32391364136556161</v>
      </c>
      <c r="F1419" s="1">
        <v>0.20494534029363462</v>
      </c>
    </row>
    <row r="1420" spans="1:6" ht="15.75" customHeight="1" x14ac:dyDescent="0.25">
      <c r="A1420" s="1">
        <v>0.43206061934270329</v>
      </c>
      <c r="B1420" s="1">
        <v>0.24541786981969704</v>
      </c>
      <c r="C1420" s="1">
        <v>0.25436032388415758</v>
      </c>
      <c r="D1420" s="1">
        <v>0.27065551573389102</v>
      </c>
      <c r="E1420" s="1">
        <v>0.31513472605419779</v>
      </c>
      <c r="F1420" s="1">
        <v>0.20460087443621922</v>
      </c>
    </row>
    <row r="1421" spans="1:6" ht="15.75" customHeight="1" x14ac:dyDescent="0.25">
      <c r="A1421" s="1">
        <v>0.42086638328668025</v>
      </c>
      <c r="B1421" s="1">
        <v>0.2389731500556628</v>
      </c>
      <c r="C1421" s="1">
        <v>0.25187400869601512</v>
      </c>
      <c r="D1421" s="1">
        <v>0.27653011411982381</v>
      </c>
      <c r="E1421" s="1">
        <v>0.30602283500354754</v>
      </c>
      <c r="F1421" s="1">
        <v>0.20425573772779176</v>
      </c>
    </row>
    <row r="1422" spans="1:6" ht="15.75" customHeight="1" x14ac:dyDescent="0.25">
      <c r="A1422" s="1">
        <v>0.41749803302518212</v>
      </c>
      <c r="B1422" s="1">
        <v>0.2573542331431905</v>
      </c>
      <c r="C1422" s="1">
        <v>0.24808615081606397</v>
      </c>
      <c r="D1422" s="1">
        <v>0.27920446768580837</v>
      </c>
      <c r="E1422" s="1">
        <v>0.30194445452881613</v>
      </c>
      <c r="F1422" s="1">
        <v>0.21201372861629117</v>
      </c>
    </row>
    <row r="1423" spans="1:6" ht="15.75" customHeight="1" x14ac:dyDescent="0.25">
      <c r="A1423" s="1">
        <v>0.41409090533102272</v>
      </c>
      <c r="B1423" s="1">
        <v>0.27424459132440027</v>
      </c>
      <c r="C1423" s="1">
        <v>0.24422628392112508</v>
      </c>
      <c r="D1423" s="1">
        <v>0.28184691765871639</v>
      </c>
      <c r="E1423" s="1">
        <v>0.29779328847511743</v>
      </c>
      <c r="F1423" s="1">
        <v>0.21945735418530399</v>
      </c>
    </row>
    <row r="1424" spans="1:6" ht="15.75" customHeight="1" x14ac:dyDescent="0.25">
      <c r="A1424" s="1">
        <v>0.41409750797502454</v>
      </c>
      <c r="B1424" s="1">
        <v>0.27424668527744833</v>
      </c>
      <c r="C1424" s="1">
        <v>0.24422783840553677</v>
      </c>
      <c r="D1424" s="1">
        <v>0.28184916786266823</v>
      </c>
      <c r="E1424" s="1">
        <v>0.29779589440157173</v>
      </c>
      <c r="F1424" s="1">
        <v>0.21945854776433799</v>
      </c>
    </row>
    <row r="1425" spans="1:6" ht="15.75" customHeight="1" x14ac:dyDescent="0.25">
      <c r="A1425" s="1">
        <v>0.41065040613134207</v>
      </c>
      <c r="B1425" s="1">
        <v>0.28992111968415352</v>
      </c>
      <c r="C1425" s="1">
        <v>0.24029235789629444</v>
      </c>
      <c r="D1425" s="1">
        <v>0.28446068868027369</v>
      </c>
      <c r="E1425" s="1">
        <v>0.29356851392153011</v>
      </c>
      <c r="F1425" s="1">
        <v>0.2266184026975866</v>
      </c>
    </row>
    <row r="1426" spans="1:6" ht="15.75" customHeight="1" x14ac:dyDescent="0.25">
      <c r="A1426" s="1">
        <v>0.40716216094201857</v>
      </c>
      <c r="B1426" s="1">
        <v>0.30458112762886491</v>
      </c>
      <c r="C1426" s="1">
        <v>0.23627739536415973</v>
      </c>
      <c r="D1426" s="1">
        <v>0.28704218048627472</v>
      </c>
      <c r="E1426" s="1">
        <v>0.28926127810164276</v>
      </c>
      <c r="F1426" s="1">
        <v>0.23352052948865765</v>
      </c>
    </row>
    <row r="1427" spans="1:6" ht="15.75" customHeight="1" x14ac:dyDescent="0.25">
      <c r="A1427" s="1">
        <v>0.42270026844014846</v>
      </c>
      <c r="B1427" s="1">
        <v>0.30253709753544034</v>
      </c>
      <c r="C1427" s="1">
        <v>0.23399336221688</v>
      </c>
      <c r="D1427" s="1">
        <v>0.31115583472472119</v>
      </c>
      <c r="E1427" s="1">
        <v>0.29083602945317094</v>
      </c>
      <c r="F1427" s="1">
        <v>0.23932589838710985</v>
      </c>
    </row>
    <row r="1428" spans="1:6" ht="15.75" customHeight="1" x14ac:dyDescent="0.25">
      <c r="A1428" s="1">
        <v>0.43747841219277173</v>
      </c>
      <c r="B1428" s="1">
        <v>0.30047491667294685</v>
      </c>
      <c r="C1428" s="1">
        <v>0.2316822795946254</v>
      </c>
      <c r="D1428" s="1">
        <v>0.33305122196021908</v>
      </c>
      <c r="E1428" s="1">
        <v>0.29240001562702855</v>
      </c>
      <c r="F1428" s="1">
        <v>0.24496656784735044</v>
      </c>
    </row>
    <row r="1429" spans="1:6" ht="15.75" customHeight="1" x14ac:dyDescent="0.25">
      <c r="A1429" s="1">
        <v>0.43748618172996384</v>
      </c>
      <c r="B1429" s="1">
        <v>0.30047758628913329</v>
      </c>
      <c r="C1429" s="1">
        <v>0.23168364245087605</v>
      </c>
      <c r="D1429" s="1">
        <v>0.33305476108558663</v>
      </c>
      <c r="E1429" s="1">
        <v>0.29240249688698722</v>
      </c>
      <c r="F1429" s="1">
        <v>0.2449681342334879</v>
      </c>
    </row>
    <row r="1430" spans="1:6" ht="15.75" customHeight="1" x14ac:dyDescent="0.25">
      <c r="A1430" s="1">
        <v>0.45159375122634215</v>
      </c>
      <c r="B1430" s="1">
        <v>0.29839682727645556</v>
      </c>
      <c r="C1430" s="1">
        <v>0.22934467301418227</v>
      </c>
      <c r="D1430" s="1">
        <v>0.35319015651890295</v>
      </c>
      <c r="E1430" s="1">
        <v>0.29395591521512671</v>
      </c>
      <c r="F1430" s="1">
        <v>0.25045556310578476</v>
      </c>
    </row>
    <row r="1431" spans="1:6" ht="15.75" customHeight="1" x14ac:dyDescent="0.25">
      <c r="A1431" s="1">
        <v>0.46510405875835092</v>
      </c>
      <c r="B1431" s="1">
        <v>0.29629707302599867</v>
      </c>
      <c r="C1431" s="1">
        <v>0.22697695533538509</v>
      </c>
      <c r="D1431" s="1">
        <v>0.37188841837751813</v>
      </c>
      <c r="E1431" s="1">
        <v>0.2954989393428693</v>
      </c>
      <c r="F1431" s="1">
        <v>0.25579994222664421</v>
      </c>
    </row>
    <row r="1432" spans="1:6" ht="15.75" customHeight="1" x14ac:dyDescent="0.25">
      <c r="A1432" s="1">
        <v>0.44670957889828777</v>
      </c>
      <c r="B1432" s="1">
        <v>0.289647267577756</v>
      </c>
      <c r="C1432" s="1">
        <v>0.22839191174307441</v>
      </c>
      <c r="D1432" s="1">
        <v>0.37006543791660274</v>
      </c>
      <c r="E1432" s="1">
        <v>0.29160690866249062</v>
      </c>
      <c r="F1432" s="1">
        <v>0.24819971219420511</v>
      </c>
    </row>
    <row r="1433" spans="1:6" ht="15.75" customHeight="1" x14ac:dyDescent="0.25">
      <c r="A1433" s="1">
        <v>0.42717271613212399</v>
      </c>
      <c r="B1433" s="1">
        <v>0.28279590854743297</v>
      </c>
      <c r="C1433" s="1">
        <v>0.22979659408198447</v>
      </c>
      <c r="D1433" s="1">
        <v>0.3682299913984991</v>
      </c>
      <c r="E1433" s="1">
        <v>0.28764694905991306</v>
      </c>
      <c r="F1433" s="1">
        <v>0.24030423024122161</v>
      </c>
    </row>
    <row r="1434" spans="1:6" ht="15.75" customHeight="1" x14ac:dyDescent="0.25">
      <c r="A1434" s="1">
        <v>0.42717995411562698</v>
      </c>
      <c r="B1434" s="1">
        <v>0.28279817884699127</v>
      </c>
      <c r="C1434" s="1">
        <v>0.22979792973008395</v>
      </c>
      <c r="D1434" s="1">
        <v>0.36823468865600933</v>
      </c>
      <c r="E1434" s="1">
        <v>0.2876493241748746</v>
      </c>
      <c r="F1434" s="1">
        <v>0.24030572278811804</v>
      </c>
    </row>
    <row r="1435" spans="1:6" ht="15.75" customHeight="1" x14ac:dyDescent="0.25">
      <c r="A1435" s="1">
        <v>0.40629818802154366</v>
      </c>
      <c r="B1435" s="1">
        <v>0.27572887413331482</v>
      </c>
      <c r="C1435" s="1">
        <v>0.23119253235879028</v>
      </c>
      <c r="D1435" s="1">
        <v>0.36638654115179115</v>
      </c>
      <c r="E1435" s="1">
        <v>0.28361830976782104</v>
      </c>
      <c r="F1435" s="1">
        <v>0.23208385516263608</v>
      </c>
    </row>
    <row r="1436" spans="1:6" ht="15.75" customHeight="1" x14ac:dyDescent="0.25">
      <c r="A1436" s="1">
        <v>0.38380493621965028</v>
      </c>
      <c r="B1436" s="1">
        <v>0.26842306664708393</v>
      </c>
      <c r="C1436" s="1">
        <v>0.23257723372308062</v>
      </c>
      <c r="D1436" s="1">
        <v>0.36452548644381821</v>
      </c>
      <c r="E1436" s="1">
        <v>0.27951292588709342</v>
      </c>
      <c r="F1436" s="1">
        <v>0.22349891463851143</v>
      </c>
    </row>
    <row r="1437" spans="1:6" ht="15.75" customHeight="1" x14ac:dyDescent="0.25">
      <c r="A1437" s="1">
        <v>0.39110276857279191</v>
      </c>
      <c r="B1437" s="1">
        <v>0.27861621677701276</v>
      </c>
      <c r="C1437" s="1">
        <v>0.23301921467739875</v>
      </c>
      <c r="D1437" s="1">
        <v>0.3495923212008476</v>
      </c>
      <c r="E1437" s="1">
        <v>0.38847808429481773</v>
      </c>
      <c r="F1437" s="1">
        <v>0.22736373883146099</v>
      </c>
    </row>
    <row r="1438" spans="1:6" ht="15.75" customHeight="1" x14ac:dyDescent="0.25">
      <c r="A1438" s="1">
        <v>0.39821814927554466</v>
      </c>
      <c r="B1438" s="1">
        <v>0.28835887421273104</v>
      </c>
      <c r="C1438" s="1">
        <v>0.23346021133180025</v>
      </c>
      <c r="D1438" s="1">
        <v>0.33374738274264204</v>
      </c>
      <c r="E1438" s="1">
        <v>0.46641583081546467</v>
      </c>
      <c r="F1438" s="1">
        <v>0.23115243494879778</v>
      </c>
    </row>
    <row r="1439" spans="1:6" ht="15.75" customHeight="1" x14ac:dyDescent="0.25">
      <c r="A1439" s="1">
        <v>0.39822403766722209</v>
      </c>
      <c r="B1439" s="1">
        <v>0.28836126500731546</v>
      </c>
      <c r="C1439" s="1">
        <v>0.23346160021705861</v>
      </c>
      <c r="D1439" s="1">
        <v>0.33375094248098086</v>
      </c>
      <c r="E1439" s="1">
        <v>0.46642524777988797</v>
      </c>
      <c r="F1439" s="1">
        <v>0.23115379011877296</v>
      </c>
    </row>
    <row r="1440" spans="1:6" ht="15.75" customHeight="1" x14ac:dyDescent="0.25">
      <c r="A1440" s="1">
        <v>0.40516838733778204</v>
      </c>
      <c r="B1440" s="1">
        <v>0.29770118319983707</v>
      </c>
      <c r="C1440" s="1">
        <v>0.23390161995236172</v>
      </c>
      <c r="D1440" s="1">
        <v>0.31683642995431621</v>
      </c>
      <c r="E1440" s="1">
        <v>0.52921059441799922</v>
      </c>
      <c r="F1440" s="1">
        <v>0.23487008938151963</v>
      </c>
    </row>
    <row r="1441" spans="1:6" ht="15.75" customHeight="1" x14ac:dyDescent="0.25">
      <c r="A1441" s="1">
        <v>0.41195187920042015</v>
      </c>
      <c r="B1441" s="1">
        <v>0.30667839317439438</v>
      </c>
      <c r="C1441" s="1">
        <v>0.23434066670363343</v>
      </c>
      <c r="D1441" s="1">
        <v>0.29864581210214547</v>
      </c>
      <c r="E1441" s="1">
        <v>0.58270354186611062</v>
      </c>
      <c r="F1441" s="1">
        <v>0.23851741238887694</v>
      </c>
    </row>
    <row r="1442" spans="1:6" ht="15.75" customHeight="1" x14ac:dyDescent="0.25">
      <c r="A1442" s="1">
        <v>0.4091767436428676</v>
      </c>
      <c r="B1442" s="1">
        <v>0.29823864364496444</v>
      </c>
      <c r="C1442" s="1">
        <v>0.23159050813715523</v>
      </c>
      <c r="D1442" s="1">
        <v>0.2968760734813134</v>
      </c>
      <c r="E1442" s="1">
        <v>0.55424316465205337</v>
      </c>
      <c r="F1442" s="1">
        <v>0.23670433973944063</v>
      </c>
    </row>
    <row r="1443" spans="1:6" ht="15.75" customHeight="1" x14ac:dyDescent="0.25">
      <c r="A1443" s="1">
        <v>0.40637487374733622</v>
      </c>
      <c r="B1443" s="1">
        <v>0.28947863209674507</v>
      </c>
      <c r="C1443" s="1">
        <v>0.22880078809618337</v>
      </c>
      <c r="D1443" s="1">
        <v>0.29509254889881675</v>
      </c>
      <c r="E1443" s="1">
        <v>0.52345766050960252</v>
      </c>
      <c r="F1443" s="1">
        <v>0.2348743797859999</v>
      </c>
    </row>
    <row r="1444" spans="1:6" ht="15.75" customHeight="1" x14ac:dyDescent="0.25">
      <c r="A1444" s="1">
        <v>0.40638112160802536</v>
      </c>
      <c r="B1444" s="1">
        <v>0.28948104770862709</v>
      </c>
      <c r="C1444" s="1">
        <v>0.22880210954014724</v>
      </c>
      <c r="D1444" s="1">
        <v>0.29509509182962934</v>
      </c>
      <c r="E1444" s="1">
        <v>0.5234710649843578</v>
      </c>
      <c r="F1444" s="1">
        <v>0.23487578963735292</v>
      </c>
    </row>
    <row r="1445" spans="1:6" ht="15.75" customHeight="1" x14ac:dyDescent="0.25">
      <c r="A1445" s="1">
        <v>0.40355182164269621</v>
      </c>
      <c r="B1445" s="1">
        <v>0.280367747419349</v>
      </c>
      <c r="C1445" s="1">
        <v>0.22597133880525075</v>
      </c>
      <c r="D1445" s="1">
        <v>0.29329749516412118</v>
      </c>
      <c r="E1445" s="1">
        <v>0.48979511126603009</v>
      </c>
      <c r="F1445" s="1">
        <v>0.23302853047849847</v>
      </c>
    </row>
    <row r="1446" spans="1:6" ht="15.75" customHeight="1" x14ac:dyDescent="0.25">
      <c r="A1446" s="1">
        <v>0.40069443513616793</v>
      </c>
      <c r="B1446" s="1">
        <v>0.27086241780287451</v>
      </c>
      <c r="C1446" s="1">
        <v>0.22309795793344503</v>
      </c>
      <c r="D1446" s="1">
        <v>0.29148555277696547</v>
      </c>
      <c r="E1446" s="1">
        <v>0.4524050784213241</v>
      </c>
      <c r="F1446" s="1">
        <v>0.23116355854539897</v>
      </c>
    </row>
    <row r="1447" spans="1:6" ht="15.75" customHeight="1" x14ac:dyDescent="0.25">
      <c r="A1447" s="1">
        <v>0.40401952866944285</v>
      </c>
      <c r="B1447" s="1">
        <v>0.27026284853366284</v>
      </c>
      <c r="C1447" s="1">
        <v>0.22975948981033106</v>
      </c>
      <c r="D1447" s="1">
        <v>0.31122362391588654</v>
      </c>
      <c r="E1447" s="1">
        <v>0.43999927763851426</v>
      </c>
      <c r="F1447" s="1">
        <v>0.22928043652151778</v>
      </c>
    </row>
    <row r="1448" spans="1:6" ht="15.75" customHeight="1" x14ac:dyDescent="0.25">
      <c r="A1448" s="1">
        <v>0.4073073781257362</v>
      </c>
      <c r="B1448" s="1">
        <v>0.2696615820733318</v>
      </c>
      <c r="C1448" s="1">
        <v>0.2361993183459502</v>
      </c>
      <c r="D1448" s="1">
        <v>0.32945172450216048</v>
      </c>
      <c r="E1448" s="1">
        <v>0.42707738712231463</v>
      </c>
      <c r="F1448" s="1">
        <v>0.22737870946726091</v>
      </c>
    </row>
    <row r="1449" spans="1:6" ht="15.75" customHeight="1" x14ac:dyDescent="0.25">
      <c r="A1449" s="1">
        <v>0.40731366809392799</v>
      </c>
      <c r="B1449" s="1">
        <v>0.26966358581750688</v>
      </c>
      <c r="C1449" s="1">
        <v>0.2362007480532578</v>
      </c>
      <c r="D1449" s="1">
        <v>0.32945515845847234</v>
      </c>
      <c r="E1449" s="1">
        <v>0.42708462031841499</v>
      </c>
      <c r="F1449" s="1">
        <v>0.22738001082197162</v>
      </c>
    </row>
    <row r="1450" spans="1:6" ht="15.75" customHeight="1" x14ac:dyDescent="0.25">
      <c r="A1450" s="1">
        <v>0.41056537997336495</v>
      </c>
      <c r="B1450" s="1">
        <v>0.2690606071057704</v>
      </c>
      <c r="C1450" s="1">
        <v>0.24243681268024003</v>
      </c>
      <c r="D1450" s="1">
        <v>0.34643824433939485</v>
      </c>
      <c r="E1450" s="1">
        <v>0.41358750629627633</v>
      </c>
      <c r="F1450" s="1">
        <v>0.2254591982137765</v>
      </c>
    </row>
    <row r="1451" spans="1:6" ht="15.75" customHeight="1" x14ac:dyDescent="0.25">
      <c r="A1451" s="1">
        <v>0.41378193459754048</v>
      </c>
      <c r="B1451" s="1">
        <v>0.26845590694191052</v>
      </c>
      <c r="C1451" s="1">
        <v>0.24848479056175221</v>
      </c>
      <c r="D1451" s="1">
        <v>0.36237358728078028</v>
      </c>
      <c r="E1451" s="1">
        <v>0.39944473341366932</v>
      </c>
      <c r="F1451" s="1">
        <v>0.22351881371593546</v>
      </c>
    </row>
    <row r="1452" spans="1:6" ht="15.75" customHeight="1" x14ac:dyDescent="0.25">
      <c r="A1452" s="1">
        <v>0.41149515527229907</v>
      </c>
      <c r="B1452" s="1">
        <v>0.26576059707227889</v>
      </c>
      <c r="C1452" s="1">
        <v>0.24332982412909207</v>
      </c>
      <c r="D1452" s="1">
        <v>0.35495175010573543</v>
      </c>
      <c r="E1452" s="1">
        <v>0.38886543330460061</v>
      </c>
      <c r="F1452" s="1">
        <v>0.22894576712144077</v>
      </c>
    </row>
    <row r="1453" spans="1:6" ht="15.75" customHeight="1" x14ac:dyDescent="0.25">
      <c r="A1453" s="1">
        <v>0.4091902907456329</v>
      </c>
      <c r="B1453" s="1">
        <v>0.2630306626527254</v>
      </c>
      <c r="C1453" s="1">
        <v>0.23803884061658964</v>
      </c>
      <c r="D1453" s="1">
        <v>0.34731384777294921</v>
      </c>
      <c r="E1453" s="1">
        <v>0.37787312666690775</v>
      </c>
      <c r="F1453" s="1">
        <v>0.23422437575784832</v>
      </c>
    </row>
    <row r="1454" spans="1:6" ht="15.75" customHeight="1" x14ac:dyDescent="0.25">
      <c r="A1454" s="1">
        <v>0.40919666637817492</v>
      </c>
      <c r="B1454" s="1">
        <v>0.26303254103286361</v>
      </c>
      <c r="C1454" s="1">
        <v>0.23804029823551093</v>
      </c>
      <c r="D1454" s="1">
        <v>0.34731782728251032</v>
      </c>
      <c r="E1454" s="1">
        <v>0.37787818533160472</v>
      </c>
      <c r="F1454" s="1">
        <v>0.23422577594338911</v>
      </c>
    </row>
    <row r="1455" spans="1:6" ht="15.75" customHeight="1" x14ac:dyDescent="0.25">
      <c r="A1455" s="1">
        <v>0.40687332331215004</v>
      </c>
      <c r="B1455" s="1">
        <v>0.26026681545608116</v>
      </c>
      <c r="C1455" s="1">
        <v>0.2326037505077406</v>
      </c>
      <c r="D1455" s="1">
        <v>0.33944695171928069</v>
      </c>
      <c r="E1455" s="1">
        <v>0.36642876709095712</v>
      </c>
      <c r="F1455" s="1">
        <v>0.23936599341329481</v>
      </c>
    </row>
    <row r="1456" spans="1:6" ht="15.75" customHeight="1" x14ac:dyDescent="0.25">
      <c r="A1456" s="1">
        <v>0.40453115142241219</v>
      </c>
      <c r="B1456" s="1">
        <v>0.25746409533579934</v>
      </c>
      <c r="C1456" s="1">
        <v>0.22701101525830764</v>
      </c>
      <c r="D1456" s="1">
        <v>0.33132410924805461</v>
      </c>
      <c r="E1456" s="1">
        <v>0.35447030075553682</v>
      </c>
      <c r="F1456" s="1">
        <v>0.24437670854238899</v>
      </c>
    </row>
    <row r="1457" spans="1:6" ht="15.75" customHeight="1" x14ac:dyDescent="0.25">
      <c r="A1457" s="1">
        <v>0.40001365014072221</v>
      </c>
      <c r="B1457" s="1">
        <v>0.2514309007283127</v>
      </c>
      <c r="C1457" s="1">
        <v>0.22125014052391676</v>
      </c>
      <c r="D1457" s="1">
        <v>0.33738426288720469</v>
      </c>
      <c r="E1457" s="1">
        <v>0.35234083607130129</v>
      </c>
      <c r="F1457" s="1">
        <v>0.23540822972448774</v>
      </c>
    </row>
    <row r="1458" spans="1:6" ht="15.75" customHeight="1" x14ac:dyDescent="0.25">
      <c r="A1458" s="1">
        <v>0.39542388955561053</v>
      </c>
      <c r="B1458" s="1">
        <v>0.24521475558637557</v>
      </c>
      <c r="C1458" s="1">
        <v>0.21530763475949388</v>
      </c>
      <c r="D1458" s="1">
        <v>0.34330313197890333</v>
      </c>
      <c r="E1458" s="1">
        <v>0.35019373798507036</v>
      </c>
      <c r="F1458" s="1">
        <v>0.22601020772292799</v>
      </c>
    </row>
    <row r="1459" spans="1:6" ht="15.75" customHeight="1" x14ac:dyDescent="0.25">
      <c r="A1459" s="1">
        <v>0.3954296584062163</v>
      </c>
      <c r="B1459" s="1">
        <v>0.24521632597781468</v>
      </c>
      <c r="C1459" s="1">
        <v>0.21530877460572839</v>
      </c>
      <c r="D1459" s="1">
        <v>0.34330698376059821</v>
      </c>
      <c r="E1459" s="1">
        <v>0.35019781112940745</v>
      </c>
      <c r="F1459" s="1">
        <v>0.22601148996064013</v>
      </c>
    </row>
    <row r="1460" spans="1:6" ht="15.75" customHeight="1" x14ac:dyDescent="0.25">
      <c r="A1460" s="1">
        <v>0.3907645652260085</v>
      </c>
      <c r="B1460" s="1">
        <v>0.23880237491363782</v>
      </c>
      <c r="C1460" s="1">
        <v>0.20916929961290362</v>
      </c>
      <c r="D1460" s="1">
        <v>0.34909279603049859</v>
      </c>
      <c r="E1460" s="1">
        <v>0.34803268662416947</v>
      </c>
      <c r="F1460" s="1">
        <v>0.21612726969616047</v>
      </c>
    </row>
    <row r="1461" spans="1:6" ht="15.75" customHeight="1" x14ac:dyDescent="0.25">
      <c r="A1461" s="1">
        <v>0.38602095987813201</v>
      </c>
      <c r="B1461" s="1">
        <v>0.23217378584745751</v>
      </c>
      <c r="C1461" s="1">
        <v>0.20281537177585307</v>
      </c>
      <c r="D1461" s="1">
        <v>0.35475294994818768</v>
      </c>
      <c r="E1461" s="1">
        <v>0.34584916644690361</v>
      </c>
      <c r="F1461" s="1">
        <v>0.20568724316978632</v>
      </c>
    </row>
    <row r="1462" spans="1:6" ht="15.75" customHeight="1" x14ac:dyDescent="0.25">
      <c r="A1462" s="1">
        <v>0.39128183905513791</v>
      </c>
      <c r="B1462" s="1">
        <v>0.2360210012331492</v>
      </c>
      <c r="C1462" s="1">
        <v>0.20652947098578461</v>
      </c>
      <c r="D1462" s="1">
        <v>0.35307649944517666</v>
      </c>
      <c r="E1462" s="1">
        <v>0.35423835525075081</v>
      </c>
      <c r="F1462" s="1">
        <v>0.20534405382136836</v>
      </c>
    </row>
    <row r="1463" spans="1:6" ht="15.75" customHeight="1" x14ac:dyDescent="0.25">
      <c r="A1463" s="1">
        <v>0.39644740912718057</v>
      </c>
      <c r="B1463" s="1">
        <v>0.2397945729450344</v>
      </c>
      <c r="C1463" s="1">
        <v>0.21016883973041411</v>
      </c>
      <c r="D1463" s="1">
        <v>0.35138912942434797</v>
      </c>
      <c r="E1463" s="1">
        <v>0.36236846072508011</v>
      </c>
      <c r="F1463" s="1">
        <v>0.20500019998232591</v>
      </c>
    </row>
    <row r="1464" spans="1:6" ht="15.75" customHeight="1" x14ac:dyDescent="0.25">
      <c r="A1464" s="1">
        <v>0.39645322155400942</v>
      </c>
      <c r="B1464" s="1">
        <v>0.23979605758030231</v>
      </c>
      <c r="C1464" s="1">
        <v>0.21016991555618114</v>
      </c>
      <c r="D1464" s="1">
        <v>0.35139324191111826</v>
      </c>
      <c r="E1464" s="1">
        <v>0.3623729478861844</v>
      </c>
      <c r="F1464" s="1">
        <v>0.20500121415461206</v>
      </c>
    </row>
    <row r="1465" spans="1:6" ht="15.75" customHeight="1" x14ac:dyDescent="0.25">
      <c r="A1465" s="1">
        <v>0.4015278862471186</v>
      </c>
      <c r="B1465" s="1">
        <v>0.24349950020555483</v>
      </c>
      <c r="C1465" s="1">
        <v>0.21373828492595415</v>
      </c>
      <c r="D1465" s="1">
        <v>0.34969475650612553</v>
      </c>
      <c r="E1465" s="1">
        <v>0.37026369447470425</v>
      </c>
      <c r="F1465" s="1">
        <v>0.20465669157308425</v>
      </c>
    </row>
    <row r="1466" spans="1:6" ht="15.75" customHeight="1" x14ac:dyDescent="0.25">
      <c r="A1466" s="1">
        <v>0.40651562564242888</v>
      </c>
      <c r="B1466" s="1">
        <v>0.24713603929394673</v>
      </c>
      <c r="C1466" s="1">
        <v>0.21723907526744493</v>
      </c>
      <c r="D1466" s="1">
        <v>0.34798498397760802</v>
      </c>
      <c r="E1466" s="1">
        <v>0.3779323748958508</v>
      </c>
      <c r="F1466" s="1">
        <v>0.20431149802902129</v>
      </c>
    </row>
    <row r="1467" spans="1:6" ht="15.75" customHeight="1" x14ac:dyDescent="0.25">
      <c r="A1467" s="1">
        <v>0.41142019871910335</v>
      </c>
      <c r="B1467" s="1">
        <v>0.24582699578406411</v>
      </c>
      <c r="C1467" s="1">
        <v>0.26517842356043381</v>
      </c>
      <c r="D1467" s="1">
        <v>0.34365403218598745</v>
      </c>
      <c r="E1467" s="1">
        <v>0.36415965001082429</v>
      </c>
      <c r="F1467" s="1">
        <v>0.20103383510150347</v>
      </c>
    </row>
    <row r="1468" spans="1:6" ht="15.75" customHeight="1" x14ac:dyDescent="0.25">
      <c r="A1468" s="1">
        <v>0.41624511119893637</v>
      </c>
      <c r="B1468" s="1">
        <v>0.24450937492376329</v>
      </c>
      <c r="C1468" s="1">
        <v>0.30422668815908521</v>
      </c>
      <c r="D1468" s="1">
        <v>0.33924844804205517</v>
      </c>
      <c r="E1468" s="1">
        <v>0.34963994063257259</v>
      </c>
      <c r="F1468" s="1">
        <v>0.19769447720292532</v>
      </c>
    </row>
    <row r="1469" spans="1:6" ht="15.75" customHeight="1" x14ac:dyDescent="0.25">
      <c r="A1469" s="1">
        <v>0.4162518155050357</v>
      </c>
      <c r="B1469" s="1">
        <v>0.24451093395152729</v>
      </c>
      <c r="C1469" s="1">
        <v>0.3042294488129349</v>
      </c>
      <c r="D1469" s="1">
        <v>0.33925217381465572</v>
      </c>
      <c r="E1469" s="1">
        <v>0.34964399564546095</v>
      </c>
      <c r="F1469" s="1">
        <v>0.19769540876435734</v>
      </c>
    </row>
    <row r="1470" spans="1:6" ht="15.75" customHeight="1" x14ac:dyDescent="0.25">
      <c r="A1470" s="1">
        <v>0.42100040229481528</v>
      </c>
      <c r="B1470" s="1">
        <v>0.24318458654975258</v>
      </c>
      <c r="C1470" s="1">
        <v>0.33767653574336365</v>
      </c>
      <c r="D1470" s="1">
        <v>0.3347685532010497</v>
      </c>
      <c r="E1470" s="1">
        <v>0.33426373684347038</v>
      </c>
      <c r="F1470" s="1">
        <v>0.19429130816626836</v>
      </c>
    </row>
    <row r="1471" spans="1:6" ht="15.75" customHeight="1" x14ac:dyDescent="0.25">
      <c r="A1471" s="1">
        <v>0.42567566838973958</v>
      </c>
      <c r="B1471" s="1">
        <v>0.24184937047213795</v>
      </c>
      <c r="C1471" s="1">
        <v>0.36721033419378035</v>
      </c>
      <c r="D1471" s="1">
        <v>0.33020331152068511</v>
      </c>
      <c r="E1471" s="1">
        <v>0.31787910822644144</v>
      </c>
      <c r="F1471" s="1">
        <v>0.19081918866431788</v>
      </c>
    </row>
    <row r="1472" spans="1:6" ht="15.75" customHeight="1" x14ac:dyDescent="0.25">
      <c r="A1472" s="1">
        <v>0.41670912358452411</v>
      </c>
      <c r="B1472" s="1">
        <v>0.24519624028099443</v>
      </c>
      <c r="C1472" s="1">
        <v>0.35543257015088781</v>
      </c>
      <c r="D1472" s="1">
        <v>0.33233709128992461</v>
      </c>
      <c r="E1472" s="1">
        <v>0.31326229441414905</v>
      </c>
      <c r="F1472" s="1">
        <v>0.19002301708118136</v>
      </c>
    </row>
    <row r="1473" spans="1:6" ht="15.75" customHeight="1" x14ac:dyDescent="0.25">
      <c r="A1473" s="1">
        <v>0.40746361319107083</v>
      </c>
      <c r="B1473" s="1">
        <v>0.24848863745811187</v>
      </c>
      <c r="C1473" s="1">
        <v>0.34310219394165969</v>
      </c>
      <c r="D1473" s="1">
        <v>0.33445297560087023</v>
      </c>
      <c r="E1473" s="1">
        <v>0.30855450932637207</v>
      </c>
      <c r="F1473" s="1">
        <v>0.18922311755310747</v>
      </c>
    </row>
    <row r="1474" spans="1:6" ht="15.75" customHeight="1" x14ac:dyDescent="0.25">
      <c r="A1474" s="1">
        <v>0.40746991023462548</v>
      </c>
      <c r="B1474" s="1">
        <v>0.24849026140013705</v>
      </c>
      <c r="C1474" s="1">
        <v>0.34310603940527301</v>
      </c>
      <c r="D1474" s="1">
        <v>0.33445655632227622</v>
      </c>
      <c r="E1474" s="1">
        <v>0.30855737783791432</v>
      </c>
      <c r="F1474" s="1">
        <v>0.18922395971513545</v>
      </c>
    </row>
    <row r="1475" spans="1:6" ht="15.75" customHeight="1" x14ac:dyDescent="0.25">
      <c r="A1475" s="1">
        <v>0.39792195366780725</v>
      </c>
      <c r="B1475" s="1">
        <v>0.2517304127924383</v>
      </c>
      <c r="C1475" s="1">
        <v>0.33015131000214554</v>
      </c>
      <c r="D1475" s="1">
        <v>0.33655494539055647</v>
      </c>
      <c r="E1475" s="1">
        <v>0.30375387654386032</v>
      </c>
      <c r="F1475" s="1">
        <v>0.18842028573052924</v>
      </c>
    </row>
    <row r="1476" spans="1:6" ht="15.75" customHeight="1" x14ac:dyDescent="0.25">
      <c r="A1476" s="1">
        <v>0.38804497371296215</v>
      </c>
      <c r="B1476" s="1">
        <v>0.2549203766392506</v>
      </c>
      <c r="C1476" s="1">
        <v>0.31648449033887066</v>
      </c>
      <c r="D1476" s="1">
        <v>0.33863619350741625</v>
      </c>
      <c r="E1476" s="1">
        <v>0.29884957119820271</v>
      </c>
      <c r="F1476" s="1">
        <v>0.18761279411039844</v>
      </c>
    </row>
    <row r="1477" spans="1:6" ht="15.75" customHeight="1" x14ac:dyDescent="0.25">
      <c r="A1477" s="1">
        <v>0.39353731053319413</v>
      </c>
      <c r="B1477" s="1">
        <v>0.25269933898608726</v>
      </c>
      <c r="C1477" s="1">
        <v>0.30528081286871184</v>
      </c>
      <c r="D1477" s="1">
        <v>0.34365601441652616</v>
      </c>
      <c r="E1477" s="1">
        <v>0.29999733891220653</v>
      </c>
      <c r="F1477" s="1">
        <v>0.19388422405151032</v>
      </c>
    </row>
    <row r="1478" spans="1:6" ht="15.75" customHeight="1" x14ac:dyDescent="0.25">
      <c r="A1478" s="1">
        <v>0.39892629593122958</v>
      </c>
      <c r="B1478" s="1">
        <v>0.25045400698380388</v>
      </c>
      <c r="C1478" s="1">
        <v>0.29351569558480028</v>
      </c>
      <c r="D1478" s="1">
        <v>0.34857989638252068</v>
      </c>
      <c r="E1478" s="1">
        <v>0.30113952243954212</v>
      </c>
      <c r="F1478" s="1">
        <v>0.19993727127100167</v>
      </c>
    </row>
    <row r="1479" spans="1:6" ht="15.75" customHeight="1" x14ac:dyDescent="0.25">
      <c r="A1479" s="1">
        <v>0.39893221490756059</v>
      </c>
      <c r="B1479" s="1">
        <v>0.25045566371847028</v>
      </c>
      <c r="C1479" s="1">
        <v>0.29351820226229086</v>
      </c>
      <c r="D1479" s="1">
        <v>0.34858391685647977</v>
      </c>
      <c r="E1479" s="1">
        <v>0.30114220801756042</v>
      </c>
      <c r="F1479" s="1">
        <v>0.1999382276390459</v>
      </c>
    </row>
    <row r="1480" spans="1:6" ht="15.75" customHeight="1" x14ac:dyDescent="0.25">
      <c r="A1480" s="1">
        <v>0.40422279943036971</v>
      </c>
      <c r="B1480" s="1">
        <v>0.24818534116953342</v>
      </c>
      <c r="C1480" s="1">
        <v>0.28111358145415083</v>
      </c>
      <c r="D1480" s="1">
        <v>0.35341648978285251</v>
      </c>
      <c r="E1480" s="1">
        <v>0.30227888458097835</v>
      </c>
      <c r="F1480" s="1">
        <v>0.20579129327900691</v>
      </c>
    </row>
    <row r="1481" spans="1:6" ht="15.75" customHeight="1" x14ac:dyDescent="0.25">
      <c r="A1481" s="1">
        <v>0.40941945211726194</v>
      </c>
      <c r="B1481" s="1">
        <v>0.24588931979491616</v>
      </c>
      <c r="C1481" s="1">
        <v>0.26797252879310834</v>
      </c>
      <c r="D1481" s="1">
        <v>0.35816195910733178</v>
      </c>
      <c r="E1481" s="1">
        <v>0.3034101156338993</v>
      </c>
      <c r="F1481" s="1">
        <v>0.21146038296708908</v>
      </c>
    </row>
    <row r="1482" spans="1:6" ht="15.75" customHeight="1" x14ac:dyDescent="0.25">
      <c r="A1482" s="1">
        <v>0.40520136832436382</v>
      </c>
      <c r="B1482" s="1">
        <v>0.24885710641535375</v>
      </c>
      <c r="C1482" s="1">
        <v>0.26526603161538892</v>
      </c>
      <c r="D1482" s="1">
        <v>0.34917914376996645</v>
      </c>
      <c r="E1482" s="1">
        <v>0.30636632725884128</v>
      </c>
      <c r="F1482" s="1">
        <v>0.25530250940373872</v>
      </c>
    </row>
    <row r="1483" spans="1:6" ht="15.75" customHeight="1" x14ac:dyDescent="0.25">
      <c r="A1483" s="1">
        <v>0.4009209596415283</v>
      </c>
      <c r="B1483" s="1">
        <v>0.25178241690106379</v>
      </c>
      <c r="C1483" s="1">
        <v>0.26252457556893855</v>
      </c>
      <c r="D1483" s="1">
        <v>0.33987387690383108</v>
      </c>
      <c r="E1483" s="1">
        <v>0.3092860946226248</v>
      </c>
      <c r="F1483" s="1">
        <v>0.29143279839708341</v>
      </c>
    </row>
    <row r="1484" spans="1:6" ht="15.75" customHeight="1" x14ac:dyDescent="0.25">
      <c r="A1484" s="1">
        <v>0.40092696540010025</v>
      </c>
      <c r="B1484" s="1">
        <v>0.25178409607772811</v>
      </c>
      <c r="C1484" s="1">
        <v>0.26252644462680963</v>
      </c>
      <c r="D1484" s="1">
        <v>0.33987762191058313</v>
      </c>
      <c r="E1484" s="1">
        <v>0.30928898167134034</v>
      </c>
      <c r="F1484" s="1">
        <v>0.29143525777721341</v>
      </c>
    </row>
    <row r="1485" spans="1:6" ht="15.75" customHeight="1" x14ac:dyDescent="0.25">
      <c r="A1485" s="1">
        <v>0.39658178118689535</v>
      </c>
      <c r="B1485" s="1">
        <v>0.25466846613076211</v>
      </c>
      <c r="C1485" s="1">
        <v>0.25974884542651366</v>
      </c>
      <c r="D1485" s="1">
        <v>0.33021846769262131</v>
      </c>
      <c r="E1485" s="1">
        <v>0.31217345913967653</v>
      </c>
      <c r="F1485" s="1">
        <v>0.32258949194692577</v>
      </c>
    </row>
    <row r="1486" spans="1:6" ht="15.75" customHeight="1" x14ac:dyDescent="0.25">
      <c r="A1486" s="1">
        <v>0.39216931668699689</v>
      </c>
      <c r="B1486" s="1">
        <v>0.25751332025842588</v>
      </c>
      <c r="C1486" s="1">
        <v>0.25693388069097417</v>
      </c>
      <c r="D1486" s="1">
        <v>0.32016893262537033</v>
      </c>
      <c r="E1486" s="1">
        <v>0.3150237070463528</v>
      </c>
      <c r="F1486" s="1">
        <v>0.35021687362264742</v>
      </c>
    </row>
    <row r="1487" spans="1:6" ht="15.75" customHeight="1" x14ac:dyDescent="0.25">
      <c r="A1487" s="1">
        <v>0.392916106280782</v>
      </c>
      <c r="B1487" s="1">
        <v>0.25436638082312951</v>
      </c>
      <c r="C1487" s="1">
        <v>0.24860471244853111</v>
      </c>
      <c r="D1487" s="1">
        <v>0.31920936068325828</v>
      </c>
      <c r="E1487" s="1">
        <v>0.31682126625582985</v>
      </c>
      <c r="F1487" s="1">
        <v>0.3394884865827511</v>
      </c>
    </row>
    <row r="1488" spans="1:6" ht="15.75" customHeight="1" x14ac:dyDescent="0.25">
      <c r="A1488" s="1">
        <v>0.3936610106100184</v>
      </c>
      <c r="B1488" s="1">
        <v>0.25117071476710856</v>
      </c>
      <c r="C1488" s="1">
        <v>0.23992002269747681</v>
      </c>
      <c r="D1488" s="1">
        <v>0.31824592626059328</v>
      </c>
      <c r="E1488" s="1">
        <v>0.31860565754501313</v>
      </c>
      <c r="F1488" s="1">
        <v>0.32828668173576092</v>
      </c>
    </row>
    <row r="1489" spans="1:6" ht="15.75" customHeight="1" x14ac:dyDescent="0.25">
      <c r="A1489" s="1">
        <v>0.39366670497483441</v>
      </c>
      <c r="B1489" s="1">
        <v>0.25117238358185595</v>
      </c>
      <c r="C1489" s="1">
        <v>0.23992150927725392</v>
      </c>
      <c r="D1489" s="1">
        <v>0.3182490476271746</v>
      </c>
      <c r="E1489" s="1">
        <v>0.31860878860477171</v>
      </c>
      <c r="F1489" s="1">
        <v>0.32829008215476069</v>
      </c>
    </row>
    <row r="1490" spans="1:6" ht="15.75" customHeight="1" x14ac:dyDescent="0.25">
      <c r="A1490" s="1">
        <v>0.39440974525373762</v>
      </c>
      <c r="B1490" s="1">
        <v>0.24792601107493847</v>
      </c>
      <c r="C1490" s="1">
        <v>0.23083984315120398</v>
      </c>
      <c r="D1490" s="1">
        <v>0.31728170479066459</v>
      </c>
      <c r="E1490" s="1">
        <v>0.32038027148788673</v>
      </c>
      <c r="F1490" s="1">
        <v>0.31655737700269559</v>
      </c>
    </row>
    <row r="1491" spans="1:6" ht="15.75" customHeight="1" x14ac:dyDescent="0.25">
      <c r="A1491" s="1">
        <v>0.3951509257850096</v>
      </c>
      <c r="B1491" s="1">
        <v>0.24462684986079791</v>
      </c>
      <c r="C1491" s="1">
        <v>0.22131148126236108</v>
      </c>
      <c r="D1491" s="1">
        <v>0.31631042038692758</v>
      </c>
      <c r="E1491" s="1">
        <v>0.3221390730289454</v>
      </c>
      <c r="F1491" s="1">
        <v>0.30422438842511157</v>
      </c>
    </row>
    <row r="1492" spans="1:6" ht="15.75" customHeight="1" x14ac:dyDescent="0.25">
      <c r="A1492" s="1">
        <v>0.39635876340177556</v>
      </c>
      <c r="B1492" s="1">
        <v>0.2479292003959192</v>
      </c>
      <c r="C1492" s="1">
        <v>0.22467656340222616</v>
      </c>
      <c r="D1492" s="1">
        <v>0.31825835442248429</v>
      </c>
      <c r="E1492" s="1">
        <v>0.33001211541814301</v>
      </c>
      <c r="F1492" s="1">
        <v>0.29861521753522641</v>
      </c>
    </row>
    <row r="1493" spans="1:6" ht="15.75" customHeight="1" x14ac:dyDescent="0.25">
      <c r="A1493" s="1">
        <v>0.39756164570477415</v>
      </c>
      <c r="B1493" s="1">
        <v>0.25117889776931712</v>
      </c>
      <c r="C1493" s="1">
        <v>0.22798335686651239</v>
      </c>
      <c r="D1493" s="1">
        <v>0.32019087759124953</v>
      </c>
      <c r="E1493" s="1">
        <v>0.33764432077661449</v>
      </c>
      <c r="F1493" s="1">
        <v>0.2928664169443474</v>
      </c>
    </row>
    <row r="1494" spans="1:6" ht="15.75" customHeight="1" x14ac:dyDescent="0.25">
      <c r="A1494" s="1">
        <v>0.3975675058470724</v>
      </c>
      <c r="B1494" s="1">
        <v>0.25118056672236572</v>
      </c>
      <c r="C1494" s="1">
        <v>0.22798466673491202</v>
      </c>
      <c r="D1494" s="1">
        <v>0.32019405163226722</v>
      </c>
      <c r="E1494" s="1">
        <v>0.33764799755188329</v>
      </c>
      <c r="F1494" s="1">
        <v>0.29286890880649752</v>
      </c>
    </row>
    <row r="1495" spans="1:6" ht="15.75" customHeight="1" x14ac:dyDescent="0.25">
      <c r="A1495" s="1">
        <v>0.39876550019068108</v>
      </c>
      <c r="B1495" s="1">
        <v>0.25437972200495168</v>
      </c>
      <c r="C1495" s="1">
        <v>0.23123569548062226</v>
      </c>
      <c r="D1495" s="1">
        <v>0.32211148931467226</v>
      </c>
      <c r="E1495" s="1">
        <v>0.34505749794950108</v>
      </c>
      <c r="F1495" s="1">
        <v>0.28697122328227342</v>
      </c>
    </row>
    <row r="1496" spans="1:6" ht="15.75" customHeight="1" x14ac:dyDescent="0.25">
      <c r="A1496" s="1">
        <v>0.39995864557042382</v>
      </c>
      <c r="B1496" s="1">
        <v>0.25753028736006672</v>
      </c>
      <c r="C1496" s="1">
        <v>0.23443329046486247</v>
      </c>
      <c r="D1496" s="1">
        <v>0.32401412945864738</v>
      </c>
      <c r="E1496" s="1">
        <v>0.35226022671600965</v>
      </c>
      <c r="F1496" s="1">
        <v>0.28091444722212017</v>
      </c>
    </row>
    <row r="1497" spans="1:6" ht="15.75" customHeight="1" x14ac:dyDescent="0.25">
      <c r="A1497" s="1">
        <v>0.40117577217502393</v>
      </c>
      <c r="B1497" s="1">
        <v>0.25783306853096943</v>
      </c>
      <c r="C1497" s="1">
        <v>0.22702571589953172</v>
      </c>
      <c r="D1497" s="1">
        <v>0.32683931626665624</v>
      </c>
      <c r="E1497" s="1">
        <v>0.35193133295167867</v>
      </c>
      <c r="F1497" s="1">
        <v>0.28312048780392468</v>
      </c>
    </row>
    <row r="1498" spans="1:6" ht="15.75" customHeight="1" x14ac:dyDescent="0.25">
      <c r="A1498" s="1">
        <v>0.40238791796518081</v>
      </c>
      <c r="B1498" s="1">
        <v>0.25813542324159033</v>
      </c>
      <c r="C1498" s="1">
        <v>0.21932030628571877</v>
      </c>
      <c r="D1498" s="1">
        <v>0.32963276207002673</v>
      </c>
      <c r="E1498" s="1">
        <v>0.35160200056107527</v>
      </c>
      <c r="F1498" s="1">
        <v>0.2853050060169528</v>
      </c>
    </row>
    <row r="1499" spans="1:6" ht="15.75" customHeight="1" x14ac:dyDescent="0.25">
      <c r="A1499" s="1">
        <v>0.40239398814641791</v>
      </c>
      <c r="B1499" s="1">
        <v>0.25813721288571279</v>
      </c>
      <c r="C1499" s="1">
        <v>0.21932149806067344</v>
      </c>
      <c r="D1499" s="1">
        <v>0.32963620125970816</v>
      </c>
      <c r="E1499" s="1">
        <v>0.35160612008328118</v>
      </c>
      <c r="F1499" s="1">
        <v>0.28530733009109094</v>
      </c>
    </row>
    <row r="1500" spans="1:6" ht="15.75" customHeight="1" x14ac:dyDescent="0.25">
      <c r="A1500" s="1">
        <v>0.40360122116353686</v>
      </c>
      <c r="B1500" s="1">
        <v>0.25843914414613689</v>
      </c>
      <c r="C1500" s="1">
        <v>0.211285712229068</v>
      </c>
      <c r="D1500" s="1">
        <v>0.33239883192089648</v>
      </c>
      <c r="E1500" s="1">
        <v>0.35127634492686743</v>
      </c>
      <c r="F1500" s="1">
        <v>0.28747087041851116</v>
      </c>
    </row>
    <row r="1501" spans="1:6" ht="15.75" customHeight="1" x14ac:dyDescent="0.25">
      <c r="A1501" s="1">
        <v>0.40480358012310935</v>
      </c>
      <c r="B1501" s="1">
        <v>0.2587406521184113</v>
      </c>
      <c r="C1501" s="1">
        <v>0.20288096155470922</v>
      </c>
      <c r="D1501" s="1">
        <v>0.33513149067416292</v>
      </c>
      <c r="E1501" s="1">
        <v>0.35094612835782885</v>
      </c>
      <c r="F1501" s="1">
        <v>0.28961393208818548</v>
      </c>
    </row>
    <row r="1502" spans="1:6" ht="15.75" customHeight="1" x14ac:dyDescent="0.25">
      <c r="A1502" s="1">
        <v>0.40338509271925893</v>
      </c>
      <c r="B1502" s="1">
        <v>0.25304974282824849</v>
      </c>
      <c r="C1502" s="1">
        <v>0.20716527396633824</v>
      </c>
      <c r="D1502" s="1">
        <v>0.34663337167352426</v>
      </c>
      <c r="E1502" s="1">
        <v>0.3600824106550366</v>
      </c>
      <c r="F1502" s="1">
        <v>0.28286880174031948</v>
      </c>
    </row>
    <row r="1503" spans="1:6" ht="15.75" customHeight="1" x14ac:dyDescent="0.25">
      <c r="A1503" s="1">
        <v>0.40195950803183889</v>
      </c>
      <c r="B1503" s="1">
        <v>0.24719704476961044</v>
      </c>
      <c r="C1503" s="1">
        <v>0.21135062100642452</v>
      </c>
      <c r="D1503" s="1">
        <v>0.35764563808672767</v>
      </c>
      <c r="E1503" s="1">
        <v>0.36891589632459382</v>
      </c>
      <c r="F1503" s="1">
        <v>0.27591260955583147</v>
      </c>
    </row>
    <row r="1504" spans="1:6" ht="15.75" customHeight="1" x14ac:dyDescent="0.25">
      <c r="A1504" s="1">
        <v>0.4019655593464011</v>
      </c>
      <c r="B1504" s="1">
        <v>0.24719864742559167</v>
      </c>
      <c r="C1504" s="1">
        <v>0.21135171131192457</v>
      </c>
      <c r="D1504" s="1">
        <v>0.35764996110574715</v>
      </c>
      <c r="E1504" s="1">
        <v>0.36892061863546294</v>
      </c>
      <c r="F1504" s="1">
        <v>0.27591473707842901</v>
      </c>
    </row>
    <row r="1505" spans="1:6" ht="15.75" customHeight="1" x14ac:dyDescent="0.25">
      <c r="A1505" s="1">
        <v>0.40053277156058636</v>
      </c>
      <c r="B1505" s="1">
        <v>0.24117187971933984</v>
      </c>
      <c r="C1505" s="1">
        <v>0.21544373543924633</v>
      </c>
      <c r="D1505" s="1">
        <v>0.36822296144082484</v>
      </c>
      <c r="E1505" s="1">
        <v>0.3774759592704085</v>
      </c>
      <c r="F1505" s="1">
        <v>0.26872974115989756</v>
      </c>
    </row>
    <row r="1506" spans="1:6" ht="15.75" customHeight="1" x14ac:dyDescent="0.25">
      <c r="A1506" s="1">
        <v>0.39909270564315086</v>
      </c>
      <c r="B1506" s="1">
        <v>0.23495724955509217</v>
      </c>
      <c r="C1506" s="1">
        <v>0.21944755664533819</v>
      </c>
      <c r="D1506" s="1">
        <v>0.37839906290380687</v>
      </c>
      <c r="E1506" s="1">
        <v>0.38577459404771902</v>
      </c>
      <c r="F1506" s="1">
        <v>0.26129576067391053</v>
      </c>
    </row>
    <row r="1507" spans="1:6" ht="15.75" customHeight="1" x14ac:dyDescent="0.25">
      <c r="A1507" s="1">
        <v>0.39860531118243564</v>
      </c>
      <c r="B1507" s="1">
        <v>0.23705249987859289</v>
      </c>
      <c r="C1507" s="1">
        <v>0.21992101054700833</v>
      </c>
      <c r="D1507" s="1">
        <v>0.40006658449553345</v>
      </c>
      <c r="E1507" s="1">
        <v>0.38249207998984974</v>
      </c>
      <c r="F1507" s="1">
        <v>0.26129760723983353</v>
      </c>
    </row>
    <row r="1508" spans="1:6" ht="15.75" customHeight="1" x14ac:dyDescent="0.25">
      <c r="A1508" s="1">
        <v>0.39811704334322312</v>
      </c>
      <c r="B1508" s="1">
        <v>0.2391258110868944</v>
      </c>
      <c r="C1508" s="1">
        <v>0.22039328885820245</v>
      </c>
      <c r="D1508" s="1">
        <v>0.42022149089972005</v>
      </c>
      <c r="E1508" s="1">
        <v>0.37917015340512927</v>
      </c>
      <c r="F1508" s="1">
        <v>0.26129945383940373</v>
      </c>
    </row>
    <row r="1509" spans="1:6" ht="15.75" customHeight="1" x14ac:dyDescent="0.25">
      <c r="A1509" s="1">
        <v>0.39812292737774374</v>
      </c>
      <c r="B1509" s="1">
        <v>0.23912728538805617</v>
      </c>
      <c r="C1509" s="1">
        <v>0.22039449481213147</v>
      </c>
      <c r="D1509" s="1">
        <v>0.4202283859023494</v>
      </c>
      <c r="E1509" s="1">
        <v>0.3791752622076352</v>
      </c>
      <c r="F1509" s="1">
        <v>0.26130130047262234</v>
      </c>
    </row>
    <row r="1510" spans="1:6" ht="15.75" customHeight="1" x14ac:dyDescent="0.25">
      <c r="A1510" s="1">
        <v>0.39763377708064845</v>
      </c>
      <c r="B1510" s="1">
        <v>0.24117924472280391</v>
      </c>
      <c r="C1510" s="1">
        <v>0.2208656066951743</v>
      </c>
      <c r="D1510" s="1">
        <v>0.43911641134448298</v>
      </c>
      <c r="E1510" s="1">
        <v>0.37581266324252188</v>
      </c>
      <c r="F1510" s="1">
        <v>0.2613031471394906</v>
      </c>
    </row>
    <row r="1511" spans="1:6" ht="15.75" customHeight="1" x14ac:dyDescent="0.25">
      <c r="A1511" s="1">
        <v>0.39714374590297119</v>
      </c>
      <c r="B1511" s="1">
        <v>0.24321039885137213</v>
      </c>
      <c r="C1511" s="1">
        <v>0.22133555797346099</v>
      </c>
      <c r="D1511" s="1">
        <v>0.45692455648256836</v>
      </c>
      <c r="E1511" s="1">
        <v>0.37240813701725956</v>
      </c>
      <c r="F1511" s="1">
        <v>0.26130499384000944</v>
      </c>
    </row>
    <row r="1512" spans="1:6" ht="15.75" customHeight="1" x14ac:dyDescent="0.25">
      <c r="A1512" s="1">
        <v>0.40103547454406602</v>
      </c>
      <c r="B1512" s="1">
        <v>0.24389736683702243</v>
      </c>
      <c r="C1512" s="1">
        <v>0.22567572477066472</v>
      </c>
      <c r="D1512" s="1">
        <v>0.4455132928037932</v>
      </c>
      <c r="E1512" s="1">
        <v>0.41895461876783441</v>
      </c>
      <c r="F1512" s="1">
        <v>0.25752124965528961</v>
      </c>
    </row>
    <row r="1513" spans="1:6" ht="15.75" customHeight="1" x14ac:dyDescent="0.25">
      <c r="A1513" s="1">
        <v>0.40487591209497448</v>
      </c>
      <c r="B1513" s="1">
        <v>0.24458202090453407</v>
      </c>
      <c r="C1513" s="1">
        <v>0.22991964299521059</v>
      </c>
      <c r="D1513" s="1">
        <v>0.4336712510814047</v>
      </c>
      <c r="E1513" s="1">
        <v>0.45921350705166575</v>
      </c>
      <c r="F1513" s="1">
        <v>0.25366746630287312</v>
      </c>
    </row>
    <row r="1514" spans="1:6" ht="15.75" customHeight="1" x14ac:dyDescent="0.25">
      <c r="A1514" s="1">
        <v>0.40488209270805925</v>
      </c>
      <c r="B1514" s="1">
        <v>0.24458358109979009</v>
      </c>
      <c r="C1514" s="1">
        <v>0.22992098040632569</v>
      </c>
      <c r="D1514" s="1">
        <v>0.4336788209946395</v>
      </c>
      <c r="E1514" s="1">
        <v>0.4592224918932914</v>
      </c>
      <c r="F1514" s="1">
        <v>0.25366917771233216</v>
      </c>
    </row>
    <row r="1515" spans="1:6" ht="15.75" customHeight="1" x14ac:dyDescent="0.25">
      <c r="A1515" s="1">
        <v>0.40867300483446395</v>
      </c>
      <c r="B1515" s="1">
        <v>0.24526594418530948</v>
      </c>
      <c r="C1515" s="1">
        <v>0.23407393525525003</v>
      </c>
      <c r="D1515" s="1">
        <v>0.42136147918233458</v>
      </c>
      <c r="E1515" s="1">
        <v>0.49500632067787526</v>
      </c>
      <c r="F1515" s="1">
        <v>0.24974194133761513</v>
      </c>
    </row>
    <row r="1516" spans="1:6" ht="15.75" customHeight="1" x14ac:dyDescent="0.25">
      <c r="A1516" s="1">
        <v>0.41241597686259379</v>
      </c>
      <c r="B1516" s="1">
        <v>0.24594603321624067</v>
      </c>
      <c r="C1516" s="1">
        <v>0.23814073321524165</v>
      </c>
      <c r="D1516" s="1">
        <v>0.40851680108722049</v>
      </c>
      <c r="E1516" s="1">
        <v>0.52741121876503994</v>
      </c>
      <c r="F1516" s="1">
        <v>0.24573760018042576</v>
      </c>
    </row>
    <row r="1517" spans="1:6" ht="15.75" customHeight="1" x14ac:dyDescent="0.25">
      <c r="A1517" s="1">
        <v>0.408236479344188</v>
      </c>
      <c r="B1517" s="1">
        <v>0.24426710839834279</v>
      </c>
      <c r="C1517" s="1">
        <v>0.2363637412115738</v>
      </c>
      <c r="D1517" s="1">
        <v>0.40946182109417517</v>
      </c>
      <c r="E1517" s="1">
        <v>0.50672724162236782</v>
      </c>
      <c r="F1517" s="1">
        <v>0.26538363000434034</v>
      </c>
    </row>
    <row r="1518" spans="1:6" ht="15.75" customHeight="1" x14ac:dyDescent="0.25">
      <c r="A1518" s="1">
        <v>0.4039961544993928</v>
      </c>
      <c r="B1518" s="1">
        <v>0.24257400558683581</v>
      </c>
      <c r="C1518" s="1">
        <v>0.23457051381315155</v>
      </c>
      <c r="D1518" s="1">
        <v>0.41040390943971244</v>
      </c>
      <c r="E1518" s="1">
        <v>0.48474078509425894</v>
      </c>
      <c r="F1518" s="1">
        <v>0.2833681988707118</v>
      </c>
    </row>
    <row r="1519" spans="1:6" ht="15.75" customHeight="1" x14ac:dyDescent="0.25">
      <c r="A1519" s="1">
        <v>0.40400229589487829</v>
      </c>
      <c r="B1519" s="1">
        <v>0.24257553374984495</v>
      </c>
      <c r="C1519" s="1">
        <v>0.23457191913974271</v>
      </c>
      <c r="D1519" s="1">
        <v>0.41041034074307287</v>
      </c>
      <c r="E1519" s="1">
        <v>0.48475137084859782</v>
      </c>
      <c r="F1519" s="1">
        <v>0.283370481353237</v>
      </c>
    </row>
    <row r="1520" spans="1:6" ht="15.75" customHeight="1" x14ac:dyDescent="0.25">
      <c r="A1520" s="1">
        <v>0.39969878677591508</v>
      </c>
      <c r="B1520" s="1">
        <v>0.24086793840979195</v>
      </c>
      <c r="C1520" s="1">
        <v>0.23276206780508862</v>
      </c>
      <c r="D1520" s="1">
        <v>0.41134953339490021</v>
      </c>
      <c r="E1520" s="1">
        <v>0.46122722144224371</v>
      </c>
      <c r="F1520" s="1">
        <v>0.30001159055906734</v>
      </c>
    </row>
    <row r="1521" spans="1:6" ht="15.75" customHeight="1" x14ac:dyDescent="0.25">
      <c r="A1521" s="1">
        <v>0.39532969132059864</v>
      </c>
      <c r="B1521" s="1">
        <v>0.23914553904324945</v>
      </c>
      <c r="C1521" s="1">
        <v>0.23093520320711228</v>
      </c>
      <c r="D1521" s="1">
        <v>0.41228584281207736</v>
      </c>
      <c r="E1521" s="1">
        <v>0.43585435883109391</v>
      </c>
      <c r="F1521" s="1">
        <v>0.31553950259916691</v>
      </c>
    </row>
    <row r="1522" spans="1:6" ht="15.75" customHeight="1" x14ac:dyDescent="0.25">
      <c r="A1522" s="1">
        <v>0.40304902265835896</v>
      </c>
      <c r="B1522" s="1">
        <v>0.23951768219072017</v>
      </c>
      <c r="C1522" s="1">
        <v>0.36447989308467005</v>
      </c>
      <c r="D1522" s="1">
        <v>0.40908020888244817</v>
      </c>
      <c r="E1522" s="1">
        <v>0.42936441030068279</v>
      </c>
      <c r="F1522" s="1">
        <v>0.3071313122317969</v>
      </c>
    </row>
    <row r="1523" spans="1:6" ht="15.75" customHeight="1" x14ac:dyDescent="0.25">
      <c r="A1523" s="1">
        <v>0.41056919653092938</v>
      </c>
      <c r="B1523" s="1">
        <v>0.23988914252124954</v>
      </c>
      <c r="C1523" s="1">
        <v>0.45225905773161434</v>
      </c>
      <c r="D1523" s="1">
        <v>0.40583889406707452</v>
      </c>
      <c r="E1523" s="1">
        <v>0.42273284693895902</v>
      </c>
      <c r="F1523" s="1">
        <v>0.29841218877942072</v>
      </c>
    </row>
    <row r="1524" spans="1:6" ht="15.75" customHeight="1" x14ac:dyDescent="0.25">
      <c r="A1524" s="1">
        <v>0.41057563544408421</v>
      </c>
      <c r="B1524" s="1">
        <v>0.23989062862219904</v>
      </c>
      <c r="C1524" s="1">
        <v>0.45226763943132969</v>
      </c>
      <c r="D1524" s="1">
        <v>0.40584511782023475</v>
      </c>
      <c r="E1524" s="1">
        <v>0.42273986443238043</v>
      </c>
      <c r="F1524" s="1">
        <v>0.29841480930369496</v>
      </c>
    </row>
    <row r="1525" spans="1:6" ht="15.75" customHeight="1" x14ac:dyDescent="0.25">
      <c r="A1525" s="1">
        <v>0.4179095113312265</v>
      </c>
      <c r="B1525" s="1">
        <v>0.24026141091372669</v>
      </c>
      <c r="C1525" s="1">
        <v>0.52084926824890765</v>
      </c>
      <c r="D1525" s="1">
        <v>0.40256705755661509</v>
      </c>
      <c r="E1525" s="1">
        <v>0.41595842101177727</v>
      </c>
      <c r="F1525" s="1">
        <v>0.28935353988030166</v>
      </c>
    </row>
    <row r="1526" spans="1:6" ht="15.75" customHeight="1" x14ac:dyDescent="0.25">
      <c r="A1526" s="1">
        <v>0.42506850640521404</v>
      </c>
      <c r="B1526" s="1">
        <v>0.24063151690376161</v>
      </c>
      <c r="C1526" s="1">
        <v>0.57835197186127851</v>
      </c>
      <c r="D1526" s="1">
        <v>0.39925121525439533</v>
      </c>
      <c r="E1526" s="1">
        <v>0.40901821609334604</v>
      </c>
      <c r="F1526" s="1">
        <v>0.2799136800533279</v>
      </c>
    </row>
    <row r="1527" spans="1:6" ht="15.75" customHeight="1" x14ac:dyDescent="0.25">
      <c r="A1527" s="1">
        <v>0.41814094366821286</v>
      </c>
      <c r="B1527" s="1">
        <v>0.24299235558574342</v>
      </c>
      <c r="C1527" s="1">
        <v>0.52243643885076274</v>
      </c>
      <c r="D1527" s="1">
        <v>0.38736208974789732</v>
      </c>
      <c r="E1527" s="1">
        <v>0.40110451688909132</v>
      </c>
      <c r="F1527" s="1">
        <v>0.28189542027277964</v>
      </c>
    </row>
    <row r="1528" spans="1:6" ht="15.75" customHeight="1" x14ac:dyDescent="0.25">
      <c r="A1528" s="1">
        <v>0.41104833447900802</v>
      </c>
      <c r="B1528" s="1">
        <v>0.24532582048446414</v>
      </c>
      <c r="C1528" s="1">
        <v>0.45611464137490376</v>
      </c>
      <c r="D1528" s="1">
        <v>0.3749472569087372</v>
      </c>
      <c r="E1528" s="1">
        <v>0.39296743485200353</v>
      </c>
      <c r="F1528" s="1">
        <v>0.28385973057715463</v>
      </c>
    </row>
    <row r="1529" spans="1:6" ht="15.75" customHeight="1" x14ac:dyDescent="0.25">
      <c r="A1529" s="1">
        <v>0.41105479548932922</v>
      </c>
      <c r="B1529" s="1">
        <v>0.24532739267075501</v>
      </c>
      <c r="C1529" s="1">
        <v>0.45612344488483791</v>
      </c>
      <c r="D1529" s="1">
        <v>0.37495220381226912</v>
      </c>
      <c r="E1529" s="1">
        <v>0.39297310010800723</v>
      </c>
      <c r="F1529" s="1">
        <v>0.28386202356217649</v>
      </c>
    </row>
    <row r="1530" spans="1:6" ht="15.75" customHeight="1" x14ac:dyDescent="0.25">
      <c r="A1530" s="1">
        <v>0.40378660712662845</v>
      </c>
      <c r="B1530" s="1">
        <v>0.24763429217219773</v>
      </c>
      <c r="C1530" s="1">
        <v>0.3721756501986942</v>
      </c>
      <c r="D1530" s="1">
        <v>0.36194753274288416</v>
      </c>
      <c r="E1530" s="1">
        <v>0.38459566344552104</v>
      </c>
      <c r="F1530" s="1">
        <v>0.28580930425425527</v>
      </c>
    </row>
    <row r="1531" spans="1:6" ht="15.75" customHeight="1" x14ac:dyDescent="0.25">
      <c r="A1531" s="1">
        <v>0.39633137328022811</v>
      </c>
      <c r="B1531" s="1">
        <v>0.24991537852999135</v>
      </c>
      <c r="C1531" s="1">
        <v>0.24865608293310734</v>
      </c>
      <c r="D1531" s="1">
        <v>0.34827561201302226</v>
      </c>
      <c r="E1531" s="1">
        <v>0.37595892958027993</v>
      </c>
      <c r="F1531" s="1">
        <v>0.28773992007419585</v>
      </c>
    </row>
    <row r="1532" spans="1:6" ht="15.75" customHeight="1" x14ac:dyDescent="0.25">
      <c r="A1532" s="1">
        <v>0.39610269950028082</v>
      </c>
      <c r="B1532" s="1">
        <v>0.24826891513615851</v>
      </c>
      <c r="C1532" s="1">
        <v>0.26377952914235159</v>
      </c>
      <c r="D1532" s="1">
        <v>0.33892390052506988</v>
      </c>
      <c r="E1532" s="1">
        <v>0.38894206285731242</v>
      </c>
      <c r="F1532" s="1">
        <v>0.28607399357331953</v>
      </c>
    </row>
    <row r="1533" spans="1:6" ht="15.75" customHeight="1" x14ac:dyDescent="0.25">
      <c r="A1533" s="1">
        <v>0.39587382127648418</v>
      </c>
      <c r="B1533" s="1">
        <v>0.24660896418529771</v>
      </c>
      <c r="C1533" s="1">
        <v>0.27789584131006778</v>
      </c>
      <c r="D1533" s="1">
        <v>0.32921399604736534</v>
      </c>
      <c r="E1533" s="1">
        <v>0.40135533289790076</v>
      </c>
      <c r="F1533" s="1">
        <v>0.28439553022269498</v>
      </c>
    </row>
    <row r="1534" spans="1:6" ht="15.75" customHeight="1" x14ac:dyDescent="0.25">
      <c r="A1534" s="1">
        <v>0.39587960925292875</v>
      </c>
      <c r="B1534" s="1">
        <v>0.24661055721849637</v>
      </c>
      <c r="C1534" s="1">
        <v>0.27789800926466801</v>
      </c>
      <c r="D1534" s="1">
        <v>0.32921742314049068</v>
      </c>
      <c r="E1534" s="1">
        <v>0.40136135767923276</v>
      </c>
      <c r="F1534" s="1">
        <v>0.28439783469694535</v>
      </c>
    </row>
    <row r="1535" spans="1:6" ht="15.75" customHeight="1" x14ac:dyDescent="0.25">
      <c r="A1535" s="1">
        <v>0.39565052380465404</v>
      </c>
      <c r="B1535" s="1">
        <v>0.2449368279968073</v>
      </c>
      <c r="C1535" s="1">
        <v>0.291162771627131</v>
      </c>
      <c r="D1535" s="1">
        <v>0.31911193924760484</v>
      </c>
      <c r="E1535" s="1">
        <v>0.41326524946684479</v>
      </c>
      <c r="F1535" s="1">
        <v>0.28270658332836962</v>
      </c>
    </row>
    <row r="1536" spans="1:6" ht="15.75" customHeight="1" x14ac:dyDescent="0.25">
      <c r="A1536" s="1">
        <v>0.39542123310358623</v>
      </c>
      <c r="B1536" s="1">
        <v>0.24324903413711757</v>
      </c>
      <c r="C1536" s="1">
        <v>0.30369617453542175</v>
      </c>
      <c r="D1536" s="1">
        <v>0.30856697034690644</v>
      </c>
      <c r="E1536" s="1">
        <v>0.42471033753522386</v>
      </c>
      <c r="F1536" s="1">
        <v>0.28100230392307812</v>
      </c>
    </row>
    <row r="1537" spans="1:6" ht="15.75" customHeight="1" x14ac:dyDescent="0.25">
      <c r="A1537" s="1">
        <v>0.40314193351152455</v>
      </c>
      <c r="B1537" s="1">
        <v>0.24260325110774394</v>
      </c>
      <c r="C1537" s="1">
        <v>0.31118315589382439</v>
      </c>
      <c r="D1537" s="1">
        <v>0.30989901427620892</v>
      </c>
      <c r="E1537" s="1">
        <v>0.41600292715015857</v>
      </c>
      <c r="F1537" s="1">
        <v>0.29040348550811057</v>
      </c>
    </row>
    <row r="1538" spans="1:6" ht="15.75" customHeight="1" x14ac:dyDescent="0.25">
      <c r="A1538" s="1">
        <v>0.41066344257083859</v>
      </c>
      <c r="B1538" s="1">
        <v>0.24195535783735</v>
      </c>
      <c r="C1538" s="1">
        <v>0.31844260317734446</v>
      </c>
      <c r="D1538" s="1">
        <v>0.31122371208709781</v>
      </c>
      <c r="E1538" s="1">
        <v>0.40703229119357109</v>
      </c>
      <c r="F1538" s="1">
        <v>0.2994309157081238</v>
      </c>
    </row>
    <row r="1539" spans="1:6" ht="15.75" customHeight="1" x14ac:dyDescent="0.25">
      <c r="A1539" s="1">
        <v>0.41066988582605513</v>
      </c>
      <c r="B1539" s="1">
        <v>0.24195687623088441</v>
      </c>
      <c r="C1539" s="1">
        <v>0.31844572984073838</v>
      </c>
      <c r="D1539" s="1">
        <v>0.31122664866179856</v>
      </c>
      <c r="E1539" s="1">
        <v>0.40703856871832456</v>
      </c>
      <c r="F1539" s="1">
        <v>0.29943356039299918</v>
      </c>
    </row>
    <row r="1540" spans="1:6" ht="15.75" customHeight="1" x14ac:dyDescent="0.25">
      <c r="A1540" s="1">
        <v>0.41800506525444842</v>
      </c>
      <c r="B1540" s="1">
        <v>0.24130685267875318</v>
      </c>
      <c r="C1540" s="1">
        <v>0.32549464047881632</v>
      </c>
      <c r="D1540" s="1">
        <v>0.31254411355351353</v>
      </c>
      <c r="E1540" s="1">
        <v>0.3977832085514007</v>
      </c>
      <c r="F1540" s="1">
        <v>0.30812315005124014</v>
      </c>
    </row>
    <row r="1541" spans="1:6" ht="15.75" customHeight="1" x14ac:dyDescent="0.25">
      <c r="A1541" s="1">
        <v>0.42516533412414126</v>
      </c>
      <c r="B1541" s="1">
        <v>0.24065468383411592</v>
      </c>
      <c r="C1541" s="1">
        <v>0.33234797526050919</v>
      </c>
      <c r="D1541" s="1">
        <v>0.3138544385603606</v>
      </c>
      <c r="E1541" s="1">
        <v>0.38821889821595906</v>
      </c>
      <c r="F1541" s="1">
        <v>0.31650548646331123</v>
      </c>
    </row>
    <row r="1542" spans="1:6" ht="15.75" customHeight="1" x14ac:dyDescent="0.25">
      <c r="A1542" s="1">
        <v>0.43605858234324912</v>
      </c>
      <c r="B1542" s="1">
        <v>0.24028754320192391</v>
      </c>
      <c r="C1542" s="1">
        <v>0.31027607976922794</v>
      </c>
      <c r="D1542" s="1">
        <v>0.31286767244303793</v>
      </c>
      <c r="E1542" s="1">
        <v>0.37972609216374253</v>
      </c>
      <c r="F1542" s="1">
        <v>0.30636425702393644</v>
      </c>
    </row>
    <row r="1543" spans="1:6" ht="15.75" customHeight="1" x14ac:dyDescent="0.25">
      <c r="A1543" s="1">
        <v>0.44658242555008171</v>
      </c>
      <c r="B1543" s="1">
        <v>0.23991971177286936</v>
      </c>
      <c r="C1543" s="1">
        <v>0.28593995196051225</v>
      </c>
      <c r="D1543" s="1">
        <v>0.31187676548500465</v>
      </c>
      <c r="E1543" s="1">
        <v>0.37096397166695089</v>
      </c>
      <c r="F1543" s="1">
        <v>0.29576642106376189</v>
      </c>
    </row>
    <row r="1544" spans="1:6" ht="15.75" customHeight="1" x14ac:dyDescent="0.25">
      <c r="A1544" s="1">
        <v>0.44659068824473297</v>
      </c>
      <c r="B1544" s="1">
        <v>0.23992119834782463</v>
      </c>
      <c r="C1544" s="1">
        <v>0.28594228979145486</v>
      </c>
      <c r="D1544" s="1">
        <v>0.31187971889321586</v>
      </c>
      <c r="E1544" s="1">
        <v>0.37096876937596146</v>
      </c>
      <c r="F1544" s="1">
        <v>0.29576897960573739</v>
      </c>
    </row>
    <row r="1545" spans="1:6" ht="15.75" customHeight="1" x14ac:dyDescent="0.25">
      <c r="A1545" s="1">
        <v>0.45677607071795839</v>
      </c>
      <c r="B1545" s="1">
        <v>0.23955267142063863</v>
      </c>
      <c r="C1545" s="1">
        <v>0.25863252380702756</v>
      </c>
      <c r="D1545" s="1">
        <v>0.31088462056049337</v>
      </c>
      <c r="E1545" s="1">
        <v>0.36191425543991634</v>
      </c>
      <c r="F1545" s="1">
        <v>0.28465798183029117</v>
      </c>
    </row>
    <row r="1546" spans="1:6" ht="15.75" customHeight="1" x14ac:dyDescent="0.25">
      <c r="A1546" s="1">
        <v>0.46664971870445665</v>
      </c>
      <c r="B1546" s="1">
        <v>0.23918344719379594</v>
      </c>
      <c r="C1546" s="1">
        <v>0.22719748880614946</v>
      </c>
      <c r="D1546" s="1">
        <v>0.30988529282045574</v>
      </c>
      <c r="E1546" s="1">
        <v>0.35254111152546874</v>
      </c>
      <c r="F1546" s="1">
        <v>0.2729652593830138</v>
      </c>
    </row>
    <row r="1547" spans="1:6" ht="15.75" customHeight="1" x14ac:dyDescent="0.25">
      <c r="A1547" s="1">
        <v>0.4743284436799714</v>
      </c>
      <c r="B1547" s="1">
        <v>0.24090900697728432</v>
      </c>
      <c r="C1547" s="1">
        <v>0.22577375466288294</v>
      </c>
      <c r="D1547" s="1">
        <v>0.32419803893555765</v>
      </c>
      <c r="E1547" s="1">
        <v>0.34941843955204066</v>
      </c>
      <c r="F1547" s="1">
        <v>0.26778825734135536</v>
      </c>
    </row>
    <row r="1548" spans="1:6" ht="15.75" customHeight="1" x14ac:dyDescent="0.25">
      <c r="A1548" s="1">
        <v>0.4818343652016604</v>
      </c>
      <c r="B1548" s="1">
        <v>0.24261982867545864</v>
      </c>
      <c r="C1548" s="1">
        <v>0.2243392942532601</v>
      </c>
      <c r="D1548" s="1">
        <v>0.33772334194521147</v>
      </c>
      <c r="E1548" s="1">
        <v>0.3462575730450847</v>
      </c>
      <c r="F1548" s="1">
        <v>0.26248286941449356</v>
      </c>
    </row>
    <row r="1549" spans="1:6" ht="15.75" customHeight="1" x14ac:dyDescent="0.25">
      <c r="A1549" s="1">
        <v>0.48184475878374772</v>
      </c>
      <c r="B1549" s="1">
        <v>0.24262135756394523</v>
      </c>
      <c r="C1549" s="1">
        <v>0.22434055343370513</v>
      </c>
      <c r="D1549" s="1">
        <v>0.337727021122881</v>
      </c>
      <c r="E1549" s="1">
        <v>0.34626151861545401</v>
      </c>
      <c r="F1549" s="1">
        <v>0.26248473770566261</v>
      </c>
    </row>
    <row r="1550" spans="1:6" ht="15.75" customHeight="1" x14ac:dyDescent="0.25">
      <c r="A1550" s="1">
        <v>0.48918778592787876</v>
      </c>
      <c r="B1550" s="1">
        <v>0.24431776681901338</v>
      </c>
      <c r="C1550" s="1">
        <v>0.22289515452033437</v>
      </c>
      <c r="D1550" s="1">
        <v>0.3505674181953175</v>
      </c>
      <c r="E1550" s="1">
        <v>0.3430612199941766</v>
      </c>
      <c r="F1550" s="1">
        <v>0.25704250248460048</v>
      </c>
    </row>
    <row r="1551" spans="1:6" ht="15.75" customHeight="1" x14ac:dyDescent="0.25">
      <c r="A1551" s="1">
        <v>0.49637671327748223</v>
      </c>
      <c r="B1551" s="1">
        <v>0.24600006437989538</v>
      </c>
      <c r="C1551" s="1">
        <v>0.221438608543124</v>
      </c>
      <c r="D1551" s="1">
        <v>0.3628054173602967</v>
      </c>
      <c r="E1551" s="1">
        <v>0.3398202416556903</v>
      </c>
      <c r="F1551" s="1">
        <v>0.25145408257800284</v>
      </c>
    </row>
    <row r="1552" spans="1:6" ht="15.75" customHeight="1" x14ac:dyDescent="0.25">
      <c r="A1552" s="1">
        <v>0.50965575749018355</v>
      </c>
      <c r="B1552" s="1">
        <v>0.24896872733546593</v>
      </c>
      <c r="C1552" s="1">
        <v>0.21896508953137472</v>
      </c>
      <c r="D1552" s="1">
        <v>0.35926808069604838</v>
      </c>
      <c r="E1552" s="1">
        <v>0.35122956489951518</v>
      </c>
      <c r="F1552" s="1">
        <v>0.28704258617765993</v>
      </c>
    </row>
    <row r="1553" spans="1:6" ht="15.75" customHeight="1" x14ac:dyDescent="0.25">
      <c r="A1553" s="1">
        <v>0.52245417850467057</v>
      </c>
      <c r="B1553" s="1">
        <v>0.25189490197825809</v>
      </c>
      <c r="C1553" s="1">
        <v>0.21645842091528578</v>
      </c>
      <c r="D1553" s="1">
        <v>0.35568270817358294</v>
      </c>
      <c r="E1553" s="1">
        <v>0.36216158945913035</v>
      </c>
      <c r="F1553" s="1">
        <v>0.3177478410667352</v>
      </c>
    </row>
    <row r="1554" spans="1:6" ht="15.75" customHeight="1" x14ac:dyDescent="0.25">
      <c r="A1554" s="1">
        <v>0.52246750360168759</v>
      </c>
      <c r="B1554" s="1">
        <v>0.25189658306555662</v>
      </c>
      <c r="C1554" s="1">
        <v>0.21645957547827965</v>
      </c>
      <c r="D1554" s="1">
        <v>0.35568696429880736</v>
      </c>
      <c r="E1554" s="1">
        <v>0.3621660693350931</v>
      </c>
      <c r="F1554" s="1">
        <v>0.31775094904892165</v>
      </c>
    </row>
    <row r="1555" spans="1:6" ht="15.75" customHeight="1" x14ac:dyDescent="0.25">
      <c r="A1555" s="1">
        <v>0.53482840074597049</v>
      </c>
      <c r="B1555" s="1">
        <v>0.25478180554927909</v>
      </c>
      <c r="C1555" s="1">
        <v>0.21391859683069983</v>
      </c>
      <c r="D1555" s="1">
        <v>0.35205182788068573</v>
      </c>
      <c r="E1555" s="1">
        <v>0.37266910334968978</v>
      </c>
      <c r="F1555" s="1">
        <v>0.34499078837891495</v>
      </c>
    </row>
    <row r="1556" spans="1:6" ht="15.75" customHeight="1" x14ac:dyDescent="0.25">
      <c r="A1556" s="1">
        <v>0.54678854423978684</v>
      </c>
      <c r="B1556" s="1">
        <v>0.25762750077888047</v>
      </c>
      <c r="C1556" s="1">
        <v>0.21134209878392288</v>
      </c>
      <c r="D1556" s="1">
        <v>0.34836516469992013</v>
      </c>
      <c r="E1556" s="1">
        <v>0.38278389845253835</v>
      </c>
      <c r="F1556" s="1">
        <v>0.36961963088274935</v>
      </c>
    </row>
    <row r="1557" spans="1:6" ht="15.75" customHeight="1" x14ac:dyDescent="0.25">
      <c r="A1557" s="1">
        <v>0.55731773091734826</v>
      </c>
      <c r="B1557" s="1">
        <v>0.26228492256120817</v>
      </c>
      <c r="C1557" s="1">
        <v>0.21134318898448801</v>
      </c>
      <c r="D1557" s="1">
        <v>0.34431059762465116</v>
      </c>
      <c r="E1557" s="1">
        <v>0.38002882971302604</v>
      </c>
      <c r="F1557" s="1">
        <v>0.35463022032069363</v>
      </c>
    </row>
    <row r="1558" spans="1:6" ht="15.75" customHeight="1" x14ac:dyDescent="0.25">
      <c r="A1558" s="1">
        <v>0.56756521172799557</v>
      </c>
      <c r="B1558" s="1">
        <v>0.26684206880223893</v>
      </c>
      <c r="C1558" s="1">
        <v>0.21134427919847659</v>
      </c>
      <c r="D1558" s="1">
        <v>0.34019076765049139</v>
      </c>
      <c r="E1558" s="1">
        <v>0.37724587391391606</v>
      </c>
      <c r="F1558" s="1">
        <v>0.33873246046998029</v>
      </c>
    </row>
    <row r="1559" spans="1:6" ht="15.75" customHeight="1" x14ac:dyDescent="0.25">
      <c r="A1559" s="1">
        <v>0.56758246440186222</v>
      </c>
      <c r="B1559" s="1">
        <v>0.26684401850443179</v>
      </c>
      <c r="C1559" s="1">
        <v>0.2113453694258888</v>
      </c>
      <c r="D1559" s="1">
        <v>0.34019452243084242</v>
      </c>
      <c r="E1559" s="1">
        <v>0.37725090846293957</v>
      </c>
      <c r="F1559" s="1">
        <v>0.33873617042942467</v>
      </c>
    </row>
    <row r="1560" spans="1:6" ht="15.75" customHeight="1" x14ac:dyDescent="0.25">
      <c r="A1560" s="1">
        <v>0.57756744383382375</v>
      </c>
      <c r="B1560" s="1">
        <v>0.27130625994775159</v>
      </c>
      <c r="C1560" s="1">
        <v>0.21134645966672461</v>
      </c>
      <c r="D1560" s="1">
        <v>0.33600665079239933</v>
      </c>
      <c r="E1560" s="1">
        <v>0.37443930986248597</v>
      </c>
      <c r="F1560" s="1">
        <v>0.32177411470082462</v>
      </c>
    </row>
    <row r="1561" spans="1:6" ht="15.75" customHeight="1" x14ac:dyDescent="0.25">
      <c r="A1561" s="1">
        <v>0.58730665266516657</v>
      </c>
      <c r="B1561" s="1">
        <v>0.27567848004883011</v>
      </c>
      <c r="C1561" s="1">
        <v>0.21134754992098484</v>
      </c>
      <c r="D1561" s="1">
        <v>0.33174783478583786</v>
      </c>
      <c r="E1561" s="1">
        <v>0.37159833754838256</v>
      </c>
      <c r="F1561" s="1">
        <v>0.30354410576052981</v>
      </c>
    </row>
    <row r="1562" spans="1:6" ht="15.75" customHeight="1" x14ac:dyDescent="0.25">
      <c r="A1562" s="1">
        <v>0.57401080165548557</v>
      </c>
      <c r="B1562" s="1">
        <v>0.2813863318184</v>
      </c>
      <c r="C1562" s="1">
        <v>0.20772827201187594</v>
      </c>
      <c r="D1562" s="1">
        <v>0.32990740767784787</v>
      </c>
      <c r="E1562" s="1">
        <v>0.36754023472032876</v>
      </c>
      <c r="F1562" s="1">
        <v>0.30354684968229623</v>
      </c>
    </row>
    <row r="1563" spans="1:6" ht="15.75" customHeight="1" x14ac:dyDescent="0.25">
      <c r="A1563" s="1">
        <v>0.56024270856086322</v>
      </c>
      <c r="B1563" s="1">
        <v>0.28695126490522399</v>
      </c>
      <c r="C1563" s="1">
        <v>0.20403517072528979</v>
      </c>
      <c r="D1563" s="1">
        <v>0.32805315588147793</v>
      </c>
      <c r="E1563" s="1">
        <v>0.36341992417939745</v>
      </c>
      <c r="F1563" s="1">
        <v>0.30354959367117312</v>
      </c>
    </row>
    <row r="1564" spans="1:6" ht="15.75" customHeight="1" x14ac:dyDescent="0.25">
      <c r="A1564" s="1">
        <v>0.56025927205516102</v>
      </c>
      <c r="B1564" s="1">
        <v>0.28695362477220382</v>
      </c>
      <c r="C1564" s="1">
        <v>0.20403617368435675</v>
      </c>
      <c r="D1564" s="1">
        <v>0.32805654960749464</v>
      </c>
      <c r="E1564" s="1">
        <v>0.3634244485046268</v>
      </c>
      <c r="F1564" s="1">
        <v>0.30355233772716306</v>
      </c>
    </row>
    <row r="1565" spans="1:6" ht="15.75" customHeight="1" x14ac:dyDescent="0.25">
      <c r="A1565" s="1">
        <v>0.54597287081079859</v>
      </c>
      <c r="B1565" s="1">
        <v>0.29238449751939732</v>
      </c>
      <c r="C1565" s="1">
        <v>0.20026528682023878</v>
      </c>
      <c r="D1565" s="1">
        <v>0.32618819335142685</v>
      </c>
      <c r="E1565" s="1">
        <v>0.35923940282627131</v>
      </c>
      <c r="F1565" s="1">
        <v>0.30355508185026903</v>
      </c>
    </row>
    <row r="1566" spans="1:6" ht="15.75" customHeight="1" x14ac:dyDescent="0.25">
      <c r="A1566" s="1">
        <v>0.53111519117585504</v>
      </c>
      <c r="B1566" s="1">
        <v>0.29768926346808411</v>
      </c>
      <c r="C1566" s="1">
        <v>0.19641232368194197</v>
      </c>
      <c r="D1566" s="1">
        <v>0.32430547219456174</v>
      </c>
      <c r="E1566" s="1">
        <v>0.3549870070014608</v>
      </c>
      <c r="F1566" s="1">
        <v>0.30355782604049431</v>
      </c>
    </row>
    <row r="1567" spans="1:6" ht="15.75" customHeight="1" x14ac:dyDescent="0.25">
      <c r="A1567" s="1">
        <v>0.51900291458463255</v>
      </c>
      <c r="B1567" s="1">
        <v>0.28560800605769843</v>
      </c>
      <c r="C1567" s="1">
        <v>0.1958749696402487</v>
      </c>
      <c r="D1567" s="1">
        <v>0.32525360235181316</v>
      </c>
      <c r="E1567" s="1">
        <v>0.36958462401922532</v>
      </c>
      <c r="F1567" s="1">
        <v>0.30176020556253647</v>
      </c>
    </row>
    <row r="1568" spans="1:6" ht="15.75" customHeight="1" x14ac:dyDescent="0.25">
      <c r="A1568" s="1">
        <v>0.50646373390930566</v>
      </c>
      <c r="B1568" s="1">
        <v>0.27283750925799605</v>
      </c>
      <c r="C1568" s="1">
        <v>0.19533594618279285</v>
      </c>
      <c r="D1568" s="1">
        <v>0.32619815655528833</v>
      </c>
      <c r="E1568" s="1">
        <v>0.38343770671202654</v>
      </c>
      <c r="F1568" s="1">
        <v>0.29994852430758495</v>
      </c>
    </row>
    <row r="1569" spans="1:6" ht="15.75" customHeight="1" x14ac:dyDescent="0.25">
      <c r="A1569" s="1">
        <v>0.50647584045593741</v>
      </c>
      <c r="B1569" s="1">
        <v>0.27283957520045055</v>
      </c>
      <c r="C1569" s="1">
        <v>0.19533685217752453</v>
      </c>
      <c r="D1569" s="1">
        <v>0.3262014974628325</v>
      </c>
      <c r="E1569" s="1">
        <v>0.38344298308530361</v>
      </c>
      <c r="F1569" s="1">
        <v>0.29995118133151377</v>
      </c>
    </row>
    <row r="1570" spans="1:6" ht="15.75" customHeight="1" x14ac:dyDescent="0.25">
      <c r="A1570" s="1">
        <v>0.49346856672288286</v>
      </c>
      <c r="B1570" s="1">
        <v>0.25926954082375586</v>
      </c>
      <c r="C1570" s="1">
        <v>0.19479614470059006</v>
      </c>
      <c r="D1570" s="1">
        <v>0.32714251789399018</v>
      </c>
      <c r="E1570" s="1">
        <v>0.39664221700844549</v>
      </c>
      <c r="F1570" s="1">
        <v>0.29812514599007889</v>
      </c>
    </row>
    <row r="1571" spans="1:6" ht="15.75" customHeight="1" x14ac:dyDescent="0.25">
      <c r="A1571" s="1">
        <v>0.47994578411705341</v>
      </c>
      <c r="B1571" s="1">
        <v>0.2447584408267629</v>
      </c>
      <c r="C1571" s="1">
        <v>0.1942537414088282</v>
      </c>
      <c r="D1571" s="1">
        <v>0.32808003211883524</v>
      </c>
      <c r="E1571" s="1">
        <v>0.40926155204840908</v>
      </c>
      <c r="F1571" s="1">
        <v>0.29628447654673701</v>
      </c>
    </row>
    <row r="1572" spans="1:6" ht="15.75" customHeight="1" x14ac:dyDescent="0.25">
      <c r="A1572" s="1">
        <v>0.47901318746792176</v>
      </c>
      <c r="B1572" s="1">
        <v>0.24476000385996735</v>
      </c>
      <c r="C1572" s="1">
        <v>0.20092783050049412</v>
      </c>
      <c r="D1572" s="1">
        <v>0.32337691157049758</v>
      </c>
      <c r="E1572" s="1">
        <v>0.40056784686294028</v>
      </c>
      <c r="F1572" s="1">
        <v>0.30061062762476226</v>
      </c>
    </row>
    <row r="1573" spans="1:6" ht="15.75" customHeight="1" x14ac:dyDescent="0.25">
      <c r="A1573" s="1">
        <v>0.47807784720629509</v>
      </c>
      <c r="B1573" s="1">
        <v>0.24476156691833231</v>
      </c>
      <c r="C1573" s="1">
        <v>0.20736027913795205</v>
      </c>
      <c r="D1573" s="1">
        <v>0.31858155681421424</v>
      </c>
      <c r="E1573" s="1">
        <v>0.39160358499178849</v>
      </c>
      <c r="F1573" s="1">
        <v>0.30485799719011059</v>
      </c>
    </row>
    <row r="1574" spans="1:6" ht="15.75" customHeight="1" x14ac:dyDescent="0.25">
      <c r="A1574" s="1">
        <v>0.47808799624888954</v>
      </c>
      <c r="B1574" s="1">
        <v>0.24476313000185862</v>
      </c>
      <c r="C1574" s="1">
        <v>0.20736132112636446</v>
      </c>
      <c r="D1574" s="1">
        <v>0.31858468722386629</v>
      </c>
      <c r="E1574" s="1">
        <v>0.39160919333012367</v>
      </c>
      <c r="F1574" s="1">
        <v>0.3048607733865395</v>
      </c>
    </row>
    <row r="1575" spans="1:6" ht="15.75" customHeight="1" x14ac:dyDescent="0.25">
      <c r="A1575" s="1">
        <v>0.47714987736046371</v>
      </c>
      <c r="B1575" s="1">
        <v>0.24476469311054688</v>
      </c>
      <c r="C1575" s="1">
        <v>0.21357326421166198</v>
      </c>
      <c r="D1575" s="1">
        <v>0.31369230729341063</v>
      </c>
      <c r="E1575" s="1">
        <v>0.38235161517271571</v>
      </c>
      <c r="F1575" s="1">
        <v>0.30903297220798465</v>
      </c>
    </row>
    <row r="1576" spans="1:6" ht="15.75" customHeight="1" x14ac:dyDescent="0.25">
      <c r="A1576" s="1">
        <v>0.47620897558901759</v>
      </c>
      <c r="B1576" s="1">
        <v>0.24476625624439807</v>
      </c>
      <c r="C1576" s="1">
        <v>0.21958298765937909</v>
      </c>
      <c r="D1576" s="1">
        <v>0.30869777193495879</v>
      </c>
      <c r="E1576" s="1">
        <v>0.37277494192758892</v>
      </c>
      <c r="F1576" s="1">
        <v>0.31313330279013063</v>
      </c>
    </row>
    <row r="1577" spans="1:6" ht="15.75" customHeight="1" x14ac:dyDescent="0.25">
      <c r="A1577" s="1">
        <v>0.47696645298768253</v>
      </c>
      <c r="B1577" s="1">
        <v>0.24376256752544312</v>
      </c>
      <c r="C1577" s="1">
        <v>0.21905125990450028</v>
      </c>
      <c r="D1577" s="1">
        <v>0.30801279257966813</v>
      </c>
      <c r="E1577" s="1">
        <v>0.38039832535830814</v>
      </c>
      <c r="F1577" s="1">
        <v>0.30838396112514421</v>
      </c>
    </row>
    <row r="1578" spans="1:6" ht="15.75" customHeight="1" x14ac:dyDescent="0.25">
      <c r="A1578" s="1">
        <v>0.47772231813954047</v>
      </c>
      <c r="B1578" s="1">
        <v>0.24275380763779417</v>
      </c>
      <c r="C1578" s="1">
        <v>0.21851800439220831</v>
      </c>
      <c r="D1578" s="1">
        <v>0.30732578689793916</v>
      </c>
      <c r="E1578" s="1">
        <v>0.38781849848697131</v>
      </c>
      <c r="F1578" s="1">
        <v>0.30353718331047308</v>
      </c>
    </row>
    <row r="1579" spans="1:6" ht="15.75" customHeight="1" x14ac:dyDescent="0.25">
      <c r="A1579" s="1">
        <v>0.47773244426090095</v>
      </c>
      <c r="B1579" s="1">
        <v>0.24275533864892343</v>
      </c>
      <c r="C1579" s="1">
        <v>0.21851918564644676</v>
      </c>
      <c r="D1579" s="1">
        <v>0.30732862447479209</v>
      </c>
      <c r="E1579" s="1">
        <v>0.38782395108297324</v>
      </c>
      <c r="F1579" s="1">
        <v>0.3035399270629372</v>
      </c>
    </row>
    <row r="1580" spans="1:6" ht="15.75" customHeight="1" x14ac:dyDescent="0.25">
      <c r="A1580" s="1">
        <v>0.47848672019060318</v>
      </c>
      <c r="B1580" s="1">
        <v>0.24174143824217384</v>
      </c>
      <c r="C1580" s="1">
        <v>0.21798438951150945</v>
      </c>
      <c r="D1580" s="1">
        <v>0.3066395730212097</v>
      </c>
      <c r="E1580" s="1">
        <v>0.39505441164829563</v>
      </c>
      <c r="F1580" s="1">
        <v>0.29859041838004224</v>
      </c>
    </row>
    <row r="1581" spans="1:6" ht="15.75" customHeight="1" x14ac:dyDescent="0.25">
      <c r="A1581" s="1">
        <v>0.47923940316158326</v>
      </c>
      <c r="B1581" s="1">
        <v>0.24072233487645969</v>
      </c>
      <c r="C1581" s="1">
        <v>0.21744804334577125</v>
      </c>
      <c r="D1581" s="1">
        <v>0.30594846505497197</v>
      </c>
      <c r="E1581" s="1">
        <v>0.40210713569066231</v>
      </c>
      <c r="F1581" s="1">
        <v>0.29353247380884068</v>
      </c>
    </row>
    <row r="1582" spans="1:6" ht="15.75" customHeight="1" x14ac:dyDescent="0.25">
      <c r="A1582" s="1">
        <v>0.47415386811073484</v>
      </c>
      <c r="B1582" s="1">
        <v>0.24206995783200655</v>
      </c>
      <c r="C1582" s="1">
        <v>0.21893852967573199</v>
      </c>
      <c r="D1582" s="1">
        <v>0.30867444367413088</v>
      </c>
      <c r="E1582" s="1">
        <v>0.3921660635244279</v>
      </c>
      <c r="F1582" s="1">
        <v>0.28426083713102751</v>
      </c>
    </row>
    <row r="1583" spans="1:6" ht="15.75" customHeight="1" x14ac:dyDescent="0.25">
      <c r="A1583" s="1">
        <v>0.46898835334511951</v>
      </c>
      <c r="B1583" s="1">
        <v>0.24340861407261744</v>
      </c>
      <c r="C1583" s="1">
        <v>0.2204173005161735</v>
      </c>
      <c r="D1583" s="1">
        <v>0.31136958537473997</v>
      </c>
      <c r="E1583" s="1">
        <v>0.38186360404715025</v>
      </c>
      <c r="F1583" s="1">
        <v>0.27458721568576</v>
      </c>
    </row>
    <row r="1584" spans="1:6" ht="15.75" customHeight="1" x14ac:dyDescent="0.25">
      <c r="A1584" s="1">
        <v>0.4689979283218435</v>
      </c>
      <c r="B1584" s="1">
        <v>0.24341015548946279</v>
      </c>
      <c r="C1584" s="1">
        <v>0.22041850678883446</v>
      </c>
      <c r="D1584" s="1">
        <v>0.31137252570336399</v>
      </c>
      <c r="E1584" s="1">
        <v>0.38186881814409057</v>
      </c>
      <c r="F1584" s="1">
        <v>0.27458931650190338</v>
      </c>
    </row>
    <row r="1585" spans="1:6" ht="15.75" customHeight="1" x14ac:dyDescent="0.25">
      <c r="A1585" s="1">
        <v>0.46374906263585391</v>
      </c>
      <c r="B1585" s="1">
        <v>0.24474000226193421</v>
      </c>
      <c r="C1585" s="1">
        <v>0.22188580017395387</v>
      </c>
      <c r="D1585" s="1">
        <v>0.31403773189798673</v>
      </c>
      <c r="E1585" s="1">
        <v>0.37116918421222306</v>
      </c>
      <c r="F1585" s="1">
        <v>0.26446595529969102</v>
      </c>
    </row>
    <row r="1586" spans="1:6" ht="15.75" customHeight="1" x14ac:dyDescent="0.25">
      <c r="A1586" s="1">
        <v>0.45841342004906471</v>
      </c>
      <c r="B1586" s="1">
        <v>0.24606118169802202</v>
      </c>
      <c r="C1586" s="1">
        <v>0.22334183667603019</v>
      </c>
      <c r="D1586" s="1">
        <v>0.31667382814030476</v>
      </c>
      <c r="E1586" s="1">
        <v>0.36003077785678578</v>
      </c>
      <c r="F1586" s="1">
        <v>0.25383540521210285</v>
      </c>
    </row>
    <row r="1587" spans="1:6" ht="15.75" customHeight="1" x14ac:dyDescent="0.25">
      <c r="A1587" s="1">
        <v>0.46534210194529579</v>
      </c>
      <c r="B1587" s="1">
        <v>0.24638138117044164</v>
      </c>
      <c r="C1587" s="1">
        <v>0.23184684892847451</v>
      </c>
      <c r="D1587" s="1">
        <v>0.3318316905395079</v>
      </c>
      <c r="E1587" s="1">
        <v>0.37290036700751877</v>
      </c>
      <c r="F1587" s="1">
        <v>0.2574306549588119</v>
      </c>
    </row>
    <row r="1588" spans="1:6" ht="15.75" customHeight="1" x14ac:dyDescent="0.25">
      <c r="A1588" s="1">
        <v>0.47212761283170368</v>
      </c>
      <c r="B1588" s="1">
        <v>0.24670108672102059</v>
      </c>
      <c r="C1588" s="1">
        <v>0.23999566645402584</v>
      </c>
      <c r="D1588" s="1">
        <v>0.34612341298659782</v>
      </c>
      <c r="E1588" s="1">
        <v>0.38519180679778059</v>
      </c>
      <c r="F1588" s="1">
        <v>0.26096512617988288</v>
      </c>
    </row>
    <row r="1589" spans="1:6" ht="15.75" customHeight="1" x14ac:dyDescent="0.25">
      <c r="A1589" s="1">
        <v>0.47213738328126603</v>
      </c>
      <c r="B1589" s="1">
        <v>0.2467026812587774</v>
      </c>
      <c r="C1589" s="1">
        <v>0.23999715420721901</v>
      </c>
      <c r="D1589" s="1">
        <v>0.34612735426169589</v>
      </c>
      <c r="E1589" s="1">
        <v>0.38519715321672476</v>
      </c>
      <c r="F1589" s="1">
        <v>0.26096696672845959</v>
      </c>
    </row>
    <row r="1590" spans="1:6" ht="15.75" customHeight="1" x14ac:dyDescent="0.25">
      <c r="A1590" s="1">
        <v>0.47878729510240436</v>
      </c>
      <c r="B1590" s="1">
        <v>0.24702189626331625</v>
      </c>
      <c r="C1590" s="1">
        <v>0.24782557600353694</v>
      </c>
      <c r="D1590" s="1">
        <v>0.3596697658456568</v>
      </c>
      <c r="E1590" s="1">
        <v>0.39697307174809437</v>
      </c>
      <c r="F1590" s="1">
        <v>0.26444323999933089</v>
      </c>
    </row>
    <row r="1591" spans="1:6" ht="15.75" customHeight="1" x14ac:dyDescent="0.25">
      <c r="A1591" s="1">
        <v>0.48530835384167281</v>
      </c>
      <c r="B1591" s="1">
        <v>0.24734062134010995</v>
      </c>
      <c r="C1591" s="1">
        <v>0.25536390669740011</v>
      </c>
      <c r="D1591" s="1">
        <v>0.37255612909429164</v>
      </c>
      <c r="E1591" s="1">
        <v>0.40828567269657945</v>
      </c>
      <c r="F1591" s="1">
        <v>0.26786369384038167</v>
      </c>
    </row>
    <row r="1592" spans="1:6" ht="15.75" customHeight="1" x14ac:dyDescent="0.25">
      <c r="A1592" s="1">
        <v>0.48365862696105338</v>
      </c>
      <c r="B1592" s="1">
        <v>0.25480927009202681</v>
      </c>
      <c r="C1592" s="1">
        <v>0.24525354425630672</v>
      </c>
      <c r="D1592" s="1">
        <v>0.35911744726474787</v>
      </c>
      <c r="E1592" s="1">
        <v>0.40192038025379606</v>
      </c>
      <c r="F1592" s="1">
        <v>0.26498885239832842</v>
      </c>
    </row>
    <row r="1593" spans="1:6" ht="15.75" customHeight="1" x14ac:dyDescent="0.25">
      <c r="A1593" s="1">
        <v>0.48200054035330003</v>
      </c>
      <c r="B1593" s="1">
        <v>0.26201821704754957</v>
      </c>
      <c r="C1593" s="1">
        <v>0.23460939599723823</v>
      </c>
      <c r="D1593" s="1">
        <v>0.34496049798612732</v>
      </c>
      <c r="E1593" s="1">
        <v>0.39541147963817291</v>
      </c>
      <c r="F1593" s="1">
        <v>0.26207451515591801</v>
      </c>
    </row>
    <row r="1594" spans="1:6" ht="15.75" customHeight="1" x14ac:dyDescent="0.25">
      <c r="A1594" s="1">
        <v>0.48201094485271651</v>
      </c>
      <c r="B1594" s="1">
        <v>0.2620200768126219</v>
      </c>
      <c r="C1594" s="1">
        <v>0.23461080190220668</v>
      </c>
      <c r="D1594" s="1">
        <v>0.34496440217459079</v>
      </c>
      <c r="E1594" s="1">
        <v>0.39541724796191863</v>
      </c>
      <c r="F1594" s="1">
        <v>0.26207637595248406</v>
      </c>
    </row>
    <row r="1595" spans="1:6" ht="15.75" customHeight="1" x14ac:dyDescent="0.25">
      <c r="A1595" s="1">
        <v>0.48034436433652999</v>
      </c>
      <c r="B1595" s="1">
        <v>0.26899126409055235</v>
      </c>
      <c r="C1595" s="1">
        <v>0.22335456653262251</v>
      </c>
      <c r="D1595" s="1">
        <v>0.32998174997562685</v>
      </c>
      <c r="E1595" s="1">
        <v>0.38875608264079808</v>
      </c>
      <c r="F1595" s="1">
        <v>0.25912111945308297</v>
      </c>
    </row>
    <row r="1596" spans="1:6" ht="15.75" customHeight="1" x14ac:dyDescent="0.25">
      <c r="A1596" s="1">
        <v>0.47866921028910786</v>
      </c>
      <c r="B1596" s="1">
        <v>0.27574374687665648</v>
      </c>
      <c r="C1596" s="1">
        <v>0.2113878061782444</v>
      </c>
      <c r="D1596" s="1">
        <v>0.31403785229265158</v>
      </c>
      <c r="E1596" s="1">
        <v>0.38193328520819281</v>
      </c>
      <c r="F1596" s="1">
        <v>0.25612346545834747</v>
      </c>
    </row>
    <row r="1597" spans="1:6" ht="15.75" customHeight="1" x14ac:dyDescent="0.25">
      <c r="A1597" s="1">
        <v>0.48166252368612067</v>
      </c>
      <c r="B1597" s="1">
        <v>0.27165734668115427</v>
      </c>
      <c r="C1597" s="1">
        <v>0.219964324852683</v>
      </c>
      <c r="D1597" s="1">
        <v>0.32024498809834745</v>
      </c>
      <c r="E1597" s="1">
        <v>0.36743997049333255</v>
      </c>
      <c r="F1597" s="1">
        <v>0.2522039953440956</v>
      </c>
    </row>
    <row r="1598" spans="1:6" ht="15.75" customHeight="1" x14ac:dyDescent="0.25">
      <c r="A1598" s="1">
        <v>0.48462981823945095</v>
      </c>
      <c r="B1598" s="1">
        <v>0.26749213478832284</v>
      </c>
      <c r="C1598" s="1">
        <v>0.22816671243122505</v>
      </c>
      <c r="D1598" s="1">
        <v>0.32629820622374311</v>
      </c>
      <c r="E1598" s="1">
        <v>0.3521231104278062</v>
      </c>
      <c r="F1598" s="1">
        <v>0.24820824090012383</v>
      </c>
    </row>
    <row r="1599" spans="1:6" ht="15.75" customHeight="1" x14ac:dyDescent="0.25">
      <c r="A1599" s="1">
        <v>0.48464039660875052</v>
      </c>
      <c r="B1599" s="1">
        <v>0.26749409685310727</v>
      </c>
      <c r="C1599" s="1">
        <v>0.2281680248895159</v>
      </c>
      <c r="D1599" s="1">
        <v>0.3263015499643821</v>
      </c>
      <c r="E1599" s="1">
        <v>0.35212724721049948</v>
      </c>
      <c r="F1599" s="1">
        <v>0.24820986020332444</v>
      </c>
    </row>
    <row r="1600" spans="1:6" ht="15.75" customHeight="1" x14ac:dyDescent="0.25">
      <c r="A1600" s="1">
        <v>0.48758231456778101</v>
      </c>
      <c r="B1600" s="1">
        <v>0.26324606318815225</v>
      </c>
      <c r="C1600" s="1">
        <v>0.23603531742129069</v>
      </c>
      <c r="D1600" s="1">
        <v>0.33221033780102893</v>
      </c>
      <c r="E1600" s="1">
        <v>0.33585505281595851</v>
      </c>
      <c r="F1600" s="1">
        <v>0.24413390861701303</v>
      </c>
    </row>
    <row r="1601" spans="1:6" ht="15.75" customHeight="1" x14ac:dyDescent="0.25">
      <c r="A1601" s="1">
        <v>0.4904993722447854</v>
      </c>
      <c r="B1601" s="1">
        <v>0.25891090454422144</v>
      </c>
      <c r="C1601" s="1">
        <v>0.24360035656477252</v>
      </c>
      <c r="D1601" s="1">
        <v>0.33798319918086589</v>
      </c>
      <c r="E1601" s="1">
        <v>0.31845852919846934</v>
      </c>
      <c r="F1601" s="1">
        <v>0.23997355188875633</v>
      </c>
    </row>
    <row r="1602" spans="1:6" ht="15.75" customHeight="1" x14ac:dyDescent="0.25">
      <c r="A1602" s="1">
        <v>0.49033622907413765</v>
      </c>
      <c r="B1602" s="1">
        <v>0.26077709380378933</v>
      </c>
      <c r="C1602" s="1">
        <v>0.24271136483732783</v>
      </c>
      <c r="D1602" s="1">
        <v>0.34880391037522918</v>
      </c>
      <c r="E1602" s="1">
        <v>0.34334309750568509</v>
      </c>
      <c r="F1602" s="1">
        <v>0.23295022667871224</v>
      </c>
    </row>
    <row r="1603" spans="1:6" ht="15.75" customHeight="1" x14ac:dyDescent="0.25">
      <c r="A1603" s="1">
        <v>0.49017298262642039</v>
      </c>
      <c r="B1603" s="1">
        <v>0.26262695454287266</v>
      </c>
      <c r="C1603" s="1">
        <v>0.24181838220437854</v>
      </c>
      <c r="D1603" s="1">
        <v>0.35919223521911853</v>
      </c>
      <c r="E1603" s="1">
        <v>0.36602416704410556</v>
      </c>
      <c r="F1603" s="1">
        <v>0.22566432751428164</v>
      </c>
    </row>
    <row r="1604" spans="1:6" ht="15.75" customHeight="1" x14ac:dyDescent="0.25">
      <c r="A1604" s="1">
        <v>0.49018393459365323</v>
      </c>
      <c r="B1604" s="1">
        <v>0.26262882548381172</v>
      </c>
      <c r="C1604" s="1">
        <v>0.24181989844113663</v>
      </c>
      <c r="D1604" s="1">
        <v>0.35919661149094601</v>
      </c>
      <c r="E1604" s="1">
        <v>0.3660287843998547</v>
      </c>
      <c r="F1604" s="1">
        <v>0.22566560495355376</v>
      </c>
    </row>
    <row r="1605" spans="1:6" ht="15.75" customHeight="1" x14ac:dyDescent="0.25">
      <c r="A1605" s="1">
        <v>0.49002058235072382</v>
      </c>
      <c r="B1605" s="1">
        <v>0.2644627286852162</v>
      </c>
      <c r="C1605" s="1">
        <v>0.24092287576505894</v>
      </c>
      <c r="D1605" s="1">
        <v>0.36919446978486664</v>
      </c>
      <c r="E1605" s="1">
        <v>0.38694730227964014</v>
      </c>
      <c r="F1605" s="1">
        <v>0.21809057130092246</v>
      </c>
    </row>
    <row r="1606" spans="1:6" ht="15.75" customHeight="1" x14ac:dyDescent="0.25">
      <c r="A1606" s="1">
        <v>0.48985712659389519</v>
      </c>
      <c r="B1606" s="1">
        <v>0.26628101501195833</v>
      </c>
      <c r="C1606" s="1">
        <v>0.24002177032998534</v>
      </c>
      <c r="D1606" s="1">
        <v>0.3788374673106939</v>
      </c>
      <c r="E1606" s="1">
        <v>0.40641749156198492</v>
      </c>
      <c r="F1606" s="1">
        <v>0.21019531112228088</v>
      </c>
    </row>
    <row r="1607" spans="1:6" ht="15.75" customHeight="1" x14ac:dyDescent="0.25">
      <c r="A1607" s="1">
        <v>0.47709144280156907</v>
      </c>
      <c r="B1607" s="1">
        <v>0.26417449705499396</v>
      </c>
      <c r="C1607" s="1">
        <v>0.23647958660178736</v>
      </c>
      <c r="D1607" s="1">
        <v>0.37444098466375403</v>
      </c>
      <c r="E1607" s="1">
        <v>0.40412664799704939</v>
      </c>
      <c r="F1607" s="1">
        <v>0.21299045258630017</v>
      </c>
    </row>
    <row r="1608" spans="1:6" ht="15.75" customHeight="1" x14ac:dyDescent="0.25">
      <c r="A1608" s="1">
        <v>0.46381496808006523</v>
      </c>
      <c r="B1608" s="1">
        <v>0.26204678291201566</v>
      </c>
      <c r="C1608" s="1">
        <v>0.2328724402172544</v>
      </c>
      <c r="D1608" s="1">
        <v>0.36997246503452652</v>
      </c>
      <c r="E1608" s="1">
        <v>0.40181740251653181</v>
      </c>
      <c r="F1608" s="1">
        <v>0.21574388468076169</v>
      </c>
    </row>
    <row r="1609" spans="1:6" ht="15.75" customHeight="1" x14ac:dyDescent="0.25">
      <c r="A1609" s="1">
        <v>0.46382422726289252</v>
      </c>
      <c r="B1609" s="1">
        <v>0.26204864320041871</v>
      </c>
      <c r="C1609" s="1">
        <v>0.23287382045696092</v>
      </c>
      <c r="D1609" s="1">
        <v>0.36997722613141715</v>
      </c>
      <c r="E1609" s="1">
        <v>0.40182344758254696</v>
      </c>
      <c r="F1609" s="1">
        <v>0.215745030089422</v>
      </c>
    </row>
    <row r="1610" spans="1:6" ht="15.75" customHeight="1" x14ac:dyDescent="0.25">
      <c r="A1610" s="1">
        <v>0.44998070915346566</v>
      </c>
      <c r="B1610" s="1">
        <v>0.25989917277152025</v>
      </c>
      <c r="C1610" s="1">
        <v>0.22919857935984916</v>
      </c>
      <c r="D1610" s="1">
        <v>0.36543353840041481</v>
      </c>
      <c r="E1610" s="1">
        <v>0.3994953953173585</v>
      </c>
      <c r="F1610" s="1">
        <v>0.21845831522562451</v>
      </c>
    </row>
    <row r="1611" spans="1:6" ht="15.75" customHeight="1" x14ac:dyDescent="0.25">
      <c r="A1611" s="1">
        <v>0.4355037167204881</v>
      </c>
      <c r="B1611" s="1">
        <v>0.25772738292610298</v>
      </c>
      <c r="C1611" s="1">
        <v>0.22545189156206019</v>
      </c>
      <c r="D1611" s="1">
        <v>0.36081141919530146</v>
      </c>
      <c r="E1611" s="1">
        <v>0.39714817178984552</v>
      </c>
      <c r="F1611" s="1">
        <v>0.22113290711619124</v>
      </c>
    </row>
    <row r="1612" spans="1:6" ht="15.75" customHeight="1" x14ac:dyDescent="0.25">
      <c r="A1612" s="1">
        <v>0.43117465226080798</v>
      </c>
      <c r="B1612" s="1">
        <v>0.25708776311468551</v>
      </c>
      <c r="C1612" s="1">
        <v>0.22256401201178813</v>
      </c>
      <c r="D1612" s="1">
        <v>0.35724236078301425</v>
      </c>
      <c r="E1612" s="1">
        <v>0.38590837417970414</v>
      </c>
      <c r="F1612" s="1">
        <v>0.22045938243840488</v>
      </c>
    </row>
    <row r="1613" spans="1:6" ht="15.75" customHeight="1" x14ac:dyDescent="0.25">
      <c r="A1613" s="1">
        <v>0.4267830793342906</v>
      </c>
      <c r="B1613" s="1">
        <v>0.25644614909987162</v>
      </c>
      <c r="C1613" s="1">
        <v>0.21963133325260545</v>
      </c>
      <c r="D1613" s="1">
        <v>0.35362418723560862</v>
      </c>
      <c r="E1613" s="1">
        <v>0.37419839375188835</v>
      </c>
      <c r="F1613" s="1">
        <v>0.21978341969297838</v>
      </c>
    </row>
    <row r="1614" spans="1:6" ht="15.75" customHeight="1" x14ac:dyDescent="0.25">
      <c r="A1614" s="1">
        <v>0.42679029776512212</v>
      </c>
      <c r="B1614" s="1">
        <v>0.25644790885856272</v>
      </c>
      <c r="C1614" s="1">
        <v>0.21963252912480188</v>
      </c>
      <c r="D1614" s="1">
        <v>0.35362837403782843</v>
      </c>
      <c r="E1614" s="1">
        <v>0.37420331234754056</v>
      </c>
      <c r="F1614" s="1">
        <v>0.2197846175724617</v>
      </c>
    </row>
    <row r="1615" spans="1:6" ht="15.75" customHeight="1" x14ac:dyDescent="0.25">
      <c r="A1615" s="1">
        <v>0.42233380663071041</v>
      </c>
      <c r="B1615" s="1">
        <v>0.25580428206754086</v>
      </c>
      <c r="C1615" s="1">
        <v>0.21665323193472605</v>
      </c>
      <c r="D1615" s="1">
        <v>0.34995929542827842</v>
      </c>
      <c r="E1615" s="1">
        <v>0.36196910595535903</v>
      </c>
      <c r="F1615" s="1">
        <v>0.21910619210738233</v>
      </c>
    </row>
    <row r="1616" spans="1:6" ht="15.75" customHeight="1" x14ac:dyDescent="0.25">
      <c r="A1616" s="1">
        <v>0.41780995756280348</v>
      </c>
      <c r="B1616" s="1">
        <v>0.25515862954413948</v>
      </c>
      <c r="C1616" s="1">
        <v>0.21362539696609684</v>
      </c>
      <c r="D1616" s="1">
        <v>0.34623748177257146</v>
      </c>
      <c r="E1616" s="1">
        <v>0.34914617617849941</v>
      </c>
      <c r="F1616" s="1">
        <v>0.21842528354119004</v>
      </c>
    </row>
    <row r="1617" spans="1:6" ht="15.75" customHeight="1" x14ac:dyDescent="0.25">
      <c r="A1617" s="1">
        <v>0.42900583631023897</v>
      </c>
      <c r="B1617" s="1">
        <v>0.25485500549079049</v>
      </c>
      <c r="C1617" s="1">
        <v>0.21862797386508004</v>
      </c>
      <c r="D1617" s="1">
        <v>0.35562585295729177</v>
      </c>
      <c r="E1617" s="1">
        <v>0.34597572085702244</v>
      </c>
      <c r="F1617" s="1">
        <v>0.21842646358403514</v>
      </c>
    </row>
    <row r="1618" spans="1:6" ht="15.75" customHeight="1" x14ac:dyDescent="0.25">
      <c r="A1618" s="1">
        <v>0.43980676181840095</v>
      </c>
      <c r="B1618" s="1">
        <v>0.2545509240706858</v>
      </c>
      <c r="C1618" s="1">
        <v>0.2235005126448423</v>
      </c>
      <c r="D1618" s="1">
        <v>0.36469177808722392</v>
      </c>
      <c r="E1618" s="1">
        <v>0.34276559566383885</v>
      </c>
      <c r="F1618" s="1">
        <v>0.218427643642292</v>
      </c>
    </row>
    <row r="1619" spans="1:6" ht="15.75" customHeight="1" x14ac:dyDescent="0.25">
      <c r="A1619" s="1">
        <v>0.43981465534588943</v>
      </c>
      <c r="B1619" s="1">
        <v>0.25455265074385192</v>
      </c>
      <c r="C1619" s="1">
        <v>0.22350176036777691</v>
      </c>
      <c r="D1619" s="1">
        <v>0.36469634767096065</v>
      </c>
      <c r="E1619" s="1">
        <v>0.34276943056105574</v>
      </c>
      <c r="F1619" s="1">
        <v>0.21842882371596054</v>
      </c>
    </row>
    <row r="1620" spans="1:6" ht="15.75" customHeight="1" x14ac:dyDescent="0.25">
      <c r="A1620" s="1">
        <v>0.45025493338520578</v>
      </c>
      <c r="B1620" s="1">
        <v>0.25424810891120031</v>
      </c>
      <c r="C1620" s="1">
        <v>0.22825257046263089</v>
      </c>
      <c r="D1620" s="1">
        <v>0.3734669635744729</v>
      </c>
      <c r="E1620" s="1">
        <v>0.33951832158766582</v>
      </c>
      <c r="F1620" s="1">
        <v>0.21843000380504091</v>
      </c>
    </row>
    <row r="1621" spans="1:6" ht="15.75" customHeight="1" x14ac:dyDescent="0.25">
      <c r="A1621" s="1">
        <v>0.4603640716113267</v>
      </c>
      <c r="B1621" s="1">
        <v>0.25394310630239469</v>
      </c>
      <c r="C1621" s="1">
        <v>0.23288911126731696</v>
      </c>
      <c r="D1621" s="1">
        <v>0.38196577748932387</v>
      </c>
      <c r="E1621" s="1">
        <v>0.33622489901742031</v>
      </c>
      <c r="F1621" s="1">
        <v>0.21843118390953389</v>
      </c>
    </row>
    <row r="1622" spans="1:6" ht="15.75" customHeight="1" x14ac:dyDescent="0.25">
      <c r="A1622" s="1">
        <v>0.45737852178602312</v>
      </c>
      <c r="B1622" s="1">
        <v>0.26302920704192334</v>
      </c>
      <c r="C1622" s="1">
        <v>0.23741814981571677</v>
      </c>
      <c r="D1622" s="1">
        <v>0.38044590917902338</v>
      </c>
      <c r="E1622" s="1">
        <v>0.36281915386928248</v>
      </c>
      <c r="F1622" s="1">
        <v>0.22599648056463917</v>
      </c>
    </row>
    <row r="1623" spans="1:6" ht="15.75" customHeight="1" x14ac:dyDescent="0.25">
      <c r="A1623" s="1">
        <v>0.45436461407155854</v>
      </c>
      <c r="B1623" s="1">
        <v>0.27174157148025818</v>
      </c>
      <c r="C1623" s="1">
        <v>0.24184583310410912</v>
      </c>
      <c r="D1623" s="1">
        <v>0.37891753978928711</v>
      </c>
      <c r="E1623" s="1">
        <v>0.38700540524578897</v>
      </c>
      <c r="F1623" s="1">
        <v>0.23327410116241326</v>
      </c>
    </row>
    <row r="1624" spans="1:6" ht="15.75" customHeight="1" x14ac:dyDescent="0.25">
      <c r="A1624" s="1">
        <v>0.45437331638339834</v>
      </c>
      <c r="B1624" s="1">
        <v>0.2717436157997265</v>
      </c>
      <c r="C1624" s="1">
        <v>0.24184734977291791</v>
      </c>
      <c r="D1624" s="1">
        <v>0.3789226387979952</v>
      </c>
      <c r="E1624" s="1">
        <v>0.38701082480906401</v>
      </c>
      <c r="F1624" s="1">
        <v>0.23327548730582315</v>
      </c>
    </row>
    <row r="1625" spans="1:6" ht="15.75" customHeight="1" x14ac:dyDescent="0.25">
      <c r="A1625" s="1">
        <v>0.45133031362359866</v>
      </c>
      <c r="B1625" s="1">
        <v>0.280119250162425</v>
      </c>
      <c r="C1625" s="1">
        <v>0.24617929804933261</v>
      </c>
      <c r="D1625" s="1">
        <v>0.37738563238843809</v>
      </c>
      <c r="E1625" s="1">
        <v>0.40928097332424196</v>
      </c>
      <c r="F1625" s="1">
        <v>0.24029182691003723</v>
      </c>
    </row>
    <row r="1626" spans="1:6" ht="15.75" customHeight="1" x14ac:dyDescent="0.25">
      <c r="A1626" s="1">
        <v>0.44825754217048136</v>
      </c>
      <c r="B1626" s="1">
        <v>0.28818954166260746</v>
      </c>
      <c r="C1626" s="1">
        <v>0.25042061561386736</v>
      </c>
      <c r="D1626" s="1">
        <v>0.37583988106365313</v>
      </c>
      <c r="E1626" s="1">
        <v>0.42998290494322755</v>
      </c>
      <c r="F1626" s="1">
        <v>0.24706955411057172</v>
      </c>
    </row>
    <row r="1627" spans="1:6" ht="15.75" customHeight="1" x14ac:dyDescent="0.25">
      <c r="A1627" s="1">
        <v>0.45337688770001577</v>
      </c>
      <c r="B1627" s="1">
        <v>0.28154516275896901</v>
      </c>
      <c r="C1627" s="1">
        <v>0.24052915956411625</v>
      </c>
      <c r="D1627" s="1">
        <v>0.37816781284445961</v>
      </c>
      <c r="E1627" s="1">
        <v>0.50861841837328969</v>
      </c>
      <c r="F1627" s="1">
        <v>0.24734861807901692</v>
      </c>
    </row>
    <row r="1628" spans="1:6" ht="15.75" customHeight="1" x14ac:dyDescent="0.25">
      <c r="A1628" s="1">
        <v>0.45841610010515899</v>
      </c>
      <c r="B1628" s="1">
        <v>0.2746953769984537</v>
      </c>
      <c r="C1628" s="1">
        <v>0.23012037505228028</v>
      </c>
      <c r="D1628" s="1">
        <v>0.38047648822222263</v>
      </c>
      <c r="E1628" s="1">
        <v>0.57275183795091011</v>
      </c>
      <c r="F1628" s="1">
        <v>0.2476273091771819</v>
      </c>
    </row>
    <row r="1629" spans="1:6" ht="15.75" customHeight="1" x14ac:dyDescent="0.25">
      <c r="A1629" s="1">
        <v>0.45842503802425977</v>
      </c>
      <c r="B1629" s="1">
        <v>0.27469747998463995</v>
      </c>
      <c r="C1629" s="1">
        <v>0.23012171534315187</v>
      </c>
      <c r="D1629" s="1">
        <v>0.38048164789398986</v>
      </c>
      <c r="E1629" s="1">
        <v>0.57276959144173267</v>
      </c>
      <c r="F1629" s="1">
        <v>0.24762891890092789</v>
      </c>
    </row>
    <row r="1630" spans="1:6" ht="15.75" customHeight="1" x14ac:dyDescent="0.25">
      <c r="A1630" s="1">
        <v>0.46338738763428661</v>
      </c>
      <c r="B1630" s="1">
        <v>0.2676252399978663</v>
      </c>
      <c r="C1630" s="1">
        <v>0.21912051024125329</v>
      </c>
      <c r="D1630" s="1">
        <v>0.38277150032849883</v>
      </c>
      <c r="E1630" s="1">
        <v>0.62779479562860385</v>
      </c>
      <c r="F1630" s="1">
        <v>0.24790723965400013</v>
      </c>
    </row>
    <row r="1631" spans="1:6" ht="15.75" customHeight="1" x14ac:dyDescent="0.25">
      <c r="A1631" s="1">
        <v>0.46827579072918685</v>
      </c>
      <c r="B1631" s="1">
        <v>0.26031118853715046</v>
      </c>
      <c r="C1631" s="1">
        <v>0.20743270342762635</v>
      </c>
      <c r="D1631" s="1">
        <v>0.38504290214461506</v>
      </c>
      <c r="E1631" s="1">
        <v>0.67646581442253118</v>
      </c>
      <c r="F1631" s="1">
        <v>0.24818519016454216</v>
      </c>
    </row>
    <row r="1632" spans="1:6" ht="15.75" customHeight="1" x14ac:dyDescent="0.25">
      <c r="A1632" s="1">
        <v>0.46517383443267635</v>
      </c>
      <c r="B1632" s="1">
        <v>0.25621621866308519</v>
      </c>
      <c r="C1632" s="1">
        <v>0.21309539882338482</v>
      </c>
      <c r="D1632" s="1">
        <v>0.39343857630198659</v>
      </c>
      <c r="E1632" s="1">
        <v>0.64736724010266056</v>
      </c>
      <c r="F1632" s="1">
        <v>0.24354301877222975</v>
      </c>
    </row>
    <row r="1633" spans="1:6" ht="15.75" customHeight="1" x14ac:dyDescent="0.25">
      <c r="A1633" s="1">
        <v>0.46204167718546596</v>
      </c>
      <c r="B1633" s="1">
        <v>0.25203881288130048</v>
      </c>
      <c r="C1633" s="1">
        <v>0.21858935678928951</v>
      </c>
      <c r="D1633" s="1">
        <v>0.40159466454912035</v>
      </c>
      <c r="E1633" s="1">
        <v>0.61616623220197675</v>
      </c>
      <c r="F1633" s="1">
        <v>0.23879088617589414</v>
      </c>
    </row>
    <row r="1634" spans="1:6" ht="15.75" customHeight="1" x14ac:dyDescent="0.25">
      <c r="A1634" s="1">
        <v>0.46205082991977459</v>
      </c>
      <c r="B1634" s="1">
        <v>0.25204049641537823</v>
      </c>
      <c r="C1634" s="1">
        <v>0.21859053897637332</v>
      </c>
      <c r="D1634" s="1">
        <v>0.40160069983071089</v>
      </c>
      <c r="E1634" s="1">
        <v>0.61618861001782121</v>
      </c>
      <c r="F1634" s="1">
        <v>0.23879235532175117</v>
      </c>
    </row>
    <row r="1635" spans="1:6" ht="15.75" customHeight="1" x14ac:dyDescent="0.25">
      <c r="A1635" s="1">
        <v>0.45888766715778978</v>
      </c>
      <c r="B1635" s="1">
        <v>0.24777627629661411</v>
      </c>
      <c r="C1635" s="1">
        <v>0.22392803774357506</v>
      </c>
      <c r="D1635" s="1">
        <v>0.40953419652848294</v>
      </c>
      <c r="E1635" s="1">
        <v>0.58243890942591714</v>
      </c>
      <c r="F1635" s="1">
        <v>0.23392336040854431</v>
      </c>
    </row>
    <row r="1636" spans="1:6" ht="15.75" customHeight="1" x14ac:dyDescent="0.25">
      <c r="A1636" s="1">
        <v>0.45569276173088591</v>
      </c>
      <c r="B1636" s="1">
        <v>0.24342051797393763</v>
      </c>
      <c r="C1636" s="1">
        <v>0.22911995101095972</v>
      </c>
      <c r="D1636" s="1">
        <v>0.41726007841317175</v>
      </c>
      <c r="E1636" s="1">
        <v>0.54552138452174037</v>
      </c>
      <c r="F1636" s="1">
        <v>0.22892992149667604</v>
      </c>
    </row>
    <row r="1637" spans="1:6" ht="15.75" customHeight="1" x14ac:dyDescent="0.25">
      <c r="A1637" s="1">
        <v>0.44959096702237578</v>
      </c>
      <c r="B1637" s="1">
        <v>0.25231633573685458</v>
      </c>
      <c r="C1637" s="1">
        <v>0.22439261301006352</v>
      </c>
      <c r="D1637" s="1">
        <v>0.41070571218248975</v>
      </c>
      <c r="E1637" s="1">
        <v>0.51211272969293242</v>
      </c>
      <c r="F1637" s="1">
        <v>0.23052249435146765</v>
      </c>
    </row>
    <row r="1638" spans="1:6" ht="15.75" customHeight="1" x14ac:dyDescent="0.25">
      <c r="A1638" s="1">
        <v>0.44336870160182129</v>
      </c>
      <c r="B1638" s="1">
        <v>0.26084368347991432</v>
      </c>
      <c r="C1638" s="1">
        <v>0.21954476436371603</v>
      </c>
      <c r="D1638" s="1">
        <v>0.40400161064151363</v>
      </c>
      <c r="E1638" s="1">
        <v>0.47520106838940573</v>
      </c>
      <c r="F1638" s="1">
        <v>0.23210213649135233</v>
      </c>
    </row>
    <row r="1639" spans="1:6" ht="15.75" customHeight="1" x14ac:dyDescent="0.25">
      <c r="A1639" s="1">
        <v>0.44337678764029276</v>
      </c>
      <c r="B1639" s="1">
        <v>0.26084552182197313</v>
      </c>
      <c r="C1639" s="1">
        <v>0.2195459590944662</v>
      </c>
      <c r="D1639" s="1">
        <v>0.40400775227965113</v>
      </c>
      <c r="E1639" s="1">
        <v>0.47521103306169488</v>
      </c>
      <c r="F1639" s="1">
        <v>0.23210350546131703</v>
      </c>
    </row>
    <row r="1640" spans="1:6" ht="15.75" customHeight="1" x14ac:dyDescent="0.25">
      <c r="A1640" s="1">
        <v>0.43702769086871296</v>
      </c>
      <c r="B1640" s="1">
        <v>0.26904109815283556</v>
      </c>
      <c r="C1640" s="1">
        <v>0.21456944731765068</v>
      </c>
      <c r="D1640" s="1">
        <v>0.39714476761812412</v>
      </c>
      <c r="E1640" s="1">
        <v>0.43365564464105055</v>
      </c>
      <c r="F1640" s="1">
        <v>0.23367048858681469</v>
      </c>
    </row>
    <row r="1641" spans="1:6" ht="15.75" customHeight="1" x14ac:dyDescent="0.25">
      <c r="A1641" s="1">
        <v>0.4305450384166733</v>
      </c>
      <c r="B1641" s="1">
        <v>0.27693600556298054</v>
      </c>
      <c r="C1641" s="1">
        <v>0.20945523414443504</v>
      </c>
      <c r="D1641" s="1">
        <v>0.39011299168121744</v>
      </c>
      <c r="E1641" s="1">
        <v>0.38556893604242931</v>
      </c>
      <c r="F1641" s="1">
        <v>0.23522506385787004</v>
      </c>
    </row>
    <row r="1642" spans="1:6" ht="15.75" customHeight="1" x14ac:dyDescent="0.25">
      <c r="A1642" s="1">
        <v>0.4444557564444761</v>
      </c>
      <c r="B1642" s="1">
        <v>0.27520873485146763</v>
      </c>
      <c r="C1642" s="1">
        <v>0.207382039332453</v>
      </c>
      <c r="D1642" s="1">
        <v>0.38588858275316246</v>
      </c>
      <c r="E1642" s="1">
        <v>0.40207524005868972</v>
      </c>
      <c r="F1642" s="1">
        <v>0.2324442145259826</v>
      </c>
    </row>
    <row r="1643" spans="1:6" ht="15.75" customHeight="1" x14ac:dyDescent="0.25">
      <c r="A1643" s="1">
        <v>0.45777806307067098</v>
      </c>
      <c r="B1643" s="1">
        <v>0.2734676195303139</v>
      </c>
      <c r="C1643" s="1">
        <v>0.20528478317585006</v>
      </c>
      <c r="D1643" s="1">
        <v>0.38159922759223447</v>
      </c>
      <c r="E1643" s="1">
        <v>0.41769308236287067</v>
      </c>
      <c r="F1643" s="1">
        <v>0.22962300819686945</v>
      </c>
    </row>
    <row r="1644" spans="1:6" ht="15.75" customHeight="1" x14ac:dyDescent="0.25">
      <c r="A1644" s="1">
        <v>0.4577869635761001</v>
      </c>
      <c r="B1644" s="1">
        <v>0.27346969798162662</v>
      </c>
      <c r="C1644" s="1">
        <v>0.20528580067261057</v>
      </c>
      <c r="D1644" s="1">
        <v>0.38160443128335303</v>
      </c>
      <c r="E1644" s="1">
        <v>0.41769985565112089</v>
      </c>
      <c r="F1644" s="1">
        <v>0.22962434136081189</v>
      </c>
    </row>
    <row r="1645" spans="1:6" ht="15.75" customHeight="1" x14ac:dyDescent="0.25">
      <c r="A1645" s="1">
        <v>0.47058147118310345</v>
      </c>
      <c r="B1645" s="1">
        <v>0.27171444425558894</v>
      </c>
      <c r="C1645" s="1">
        <v>0.20316375524319799</v>
      </c>
      <c r="D1645" s="1">
        <v>0.37724747863825653</v>
      </c>
      <c r="E1645" s="1">
        <v>0.43254320007136743</v>
      </c>
      <c r="F1645" s="1">
        <v>0.22676124515300097</v>
      </c>
    </row>
    <row r="1646" spans="1:6" ht="15.75" customHeight="1" x14ac:dyDescent="0.25">
      <c r="A1646" s="1">
        <v>0.4828990272250433</v>
      </c>
      <c r="B1646" s="1">
        <v>0.2699447667892933</v>
      </c>
      <c r="C1646" s="1">
        <v>0.20101616994512098</v>
      </c>
      <c r="D1646" s="1">
        <v>0.37282019325234567</v>
      </c>
      <c r="E1646" s="1">
        <v>0.44670393496382976</v>
      </c>
      <c r="F1646" s="1">
        <v>0.2238546527919669</v>
      </c>
    </row>
    <row r="1647" spans="1:6" ht="15.75" customHeight="1" x14ac:dyDescent="0.25">
      <c r="A1647" s="1">
        <v>0.46962828191803296</v>
      </c>
      <c r="B1647" s="1">
        <v>0.27319563434023247</v>
      </c>
      <c r="C1647" s="1">
        <v>0.20477641444872835</v>
      </c>
      <c r="D1647" s="1">
        <v>0.37904749425501783</v>
      </c>
      <c r="E1647" s="1">
        <v>0.4458008438347803</v>
      </c>
      <c r="F1647" s="1">
        <v>0.22319056723732547</v>
      </c>
    </row>
    <row r="1648" spans="1:6" ht="15.75" customHeight="1" x14ac:dyDescent="0.25">
      <c r="A1648" s="1">
        <v>0.4557972011760113</v>
      </c>
      <c r="B1648" s="1">
        <v>0.27639872991407777</v>
      </c>
      <c r="C1648" s="1">
        <v>0.20845967645823379</v>
      </c>
      <c r="D1648" s="1">
        <v>0.38513826132238638</v>
      </c>
      <c r="E1648" s="1">
        <v>0.44489504533342283</v>
      </c>
      <c r="F1648" s="1">
        <v>0.22252412946911429</v>
      </c>
    </row>
    <row r="1649" spans="1:6" ht="15.75" customHeight="1" x14ac:dyDescent="0.25">
      <c r="A1649" s="1">
        <v>0.45580598626508495</v>
      </c>
      <c r="B1649" s="1">
        <v>0.27640086729487673</v>
      </c>
      <c r="C1649" s="1">
        <v>0.2084607315963129</v>
      </c>
      <c r="D1649" s="1">
        <v>0.38514360559297545</v>
      </c>
      <c r="E1649" s="1">
        <v>0.4449032149213229</v>
      </c>
      <c r="F1649" s="1">
        <v>0.22252536395284306</v>
      </c>
    </row>
    <row r="1650" spans="1:6" ht="15.75" customHeight="1" x14ac:dyDescent="0.25">
      <c r="A1650" s="1">
        <v>0.44134923983162977</v>
      </c>
      <c r="B1650" s="1">
        <v>0.27955796841461583</v>
      </c>
      <c r="C1650" s="1">
        <v>0.21207091870491016</v>
      </c>
      <c r="D1650" s="1">
        <v>0.39110537740147211</v>
      </c>
      <c r="E1650" s="1">
        <v>0.44399467641359519</v>
      </c>
      <c r="F1650" s="1">
        <v>0.22185655056138751</v>
      </c>
    </row>
    <row r="1651" spans="1:6" ht="15.75" customHeight="1" x14ac:dyDescent="0.25">
      <c r="A1651" s="1">
        <v>0.42618881857443613</v>
      </c>
      <c r="B1651" s="1">
        <v>0.28267071733599058</v>
      </c>
      <c r="C1651" s="1">
        <v>0.21561160922630812</v>
      </c>
      <c r="D1651" s="1">
        <v>0.39694493134115566</v>
      </c>
      <c r="E1651" s="1">
        <v>0.44308339064262314</v>
      </c>
      <c r="F1651" s="1">
        <v>0.2211853424709328</v>
      </c>
    </row>
    <row r="1652" spans="1:6" ht="15.75" customHeight="1" x14ac:dyDescent="0.25">
      <c r="A1652" s="1">
        <v>0.42619600725961204</v>
      </c>
      <c r="B1652" s="1">
        <v>0.2975482906007183</v>
      </c>
      <c r="C1652" s="1">
        <v>0.21305639353710223</v>
      </c>
      <c r="D1652" s="1">
        <v>0.38389310081980926</v>
      </c>
      <c r="E1652" s="1">
        <v>0.43693791192933967</v>
      </c>
      <c r="F1652" s="1">
        <v>0.22051171797666722</v>
      </c>
    </row>
    <row r="1653" spans="1:6" ht="15.75" customHeight="1" x14ac:dyDescent="0.25">
      <c r="A1653" s="1">
        <v>0.42620319630407333</v>
      </c>
      <c r="B1653" s="1">
        <v>0.31152500759737772</v>
      </c>
      <c r="C1653" s="1">
        <v>0.21046516438736465</v>
      </c>
      <c r="D1653" s="1">
        <v>0.37020032406061365</v>
      </c>
      <c r="E1653" s="1">
        <v>0.43066734704819376</v>
      </c>
      <c r="F1653" s="1">
        <v>0.21983565505461286</v>
      </c>
    </row>
    <row r="1654" spans="1:6" ht="15.75" customHeight="1" x14ac:dyDescent="0.25">
      <c r="A1654" s="1">
        <v>0.42621038570785108</v>
      </c>
      <c r="B1654" s="1">
        <v>0.31152795192957938</v>
      </c>
      <c r="C1654" s="1">
        <v>0.21046624383031323</v>
      </c>
      <c r="D1654" s="1">
        <v>0.37020509355296038</v>
      </c>
      <c r="E1654" s="1">
        <v>0.43067476215803441</v>
      </c>
      <c r="F1654" s="1">
        <v>0.21983685362409355</v>
      </c>
    </row>
    <row r="1655" spans="1:6" ht="15.75" customHeight="1" x14ac:dyDescent="0.25">
      <c r="A1655" s="1">
        <v>0.42621757547097661</v>
      </c>
      <c r="B1655" s="1">
        <v>0.32473168006182423</v>
      </c>
      <c r="C1655" s="1">
        <v>0.20783767533291392</v>
      </c>
      <c r="D1655" s="1">
        <v>0.35578382718093049</v>
      </c>
      <c r="E1655" s="1">
        <v>0.42427230631609891</v>
      </c>
      <c r="F1655" s="1">
        <v>0.21915832761766529</v>
      </c>
    </row>
    <row r="1656" spans="1:6" ht="15.75" customHeight="1" x14ac:dyDescent="0.25">
      <c r="A1656" s="1">
        <v>0.4262247655934806</v>
      </c>
      <c r="B1656" s="1">
        <v>0.33726331818427646</v>
      </c>
      <c r="C1656" s="1">
        <v>0.20517037889488043</v>
      </c>
      <c r="D1656" s="1">
        <v>0.34052589926978077</v>
      </c>
      <c r="E1656" s="1">
        <v>0.41773072310256065</v>
      </c>
      <c r="F1656" s="1">
        <v>0.2184773181434477</v>
      </c>
    </row>
    <row r="1657" spans="1:6" ht="15.75" customHeight="1" x14ac:dyDescent="0.25">
      <c r="A1657" s="1">
        <v>0.44849461844922922</v>
      </c>
      <c r="B1657" s="1">
        <v>0.33638492034755946</v>
      </c>
      <c r="C1657" s="1">
        <v>0.20783974723114268</v>
      </c>
      <c r="D1657" s="1">
        <v>0.34378156230141405</v>
      </c>
      <c r="E1657" s="1">
        <v>0.41403644129778644</v>
      </c>
      <c r="F1657" s="1">
        <v>0.23484018967849601</v>
      </c>
    </row>
    <row r="1658" spans="1:6" ht="15.75" customHeight="1" x14ac:dyDescent="0.25">
      <c r="A1658" s="1">
        <v>0.46930153539669822</v>
      </c>
      <c r="B1658" s="1">
        <v>0.3355033985870905</v>
      </c>
      <c r="C1658" s="1">
        <v>0.21047046708044376</v>
      </c>
      <c r="D1658" s="1">
        <v>0.3469966889946855</v>
      </c>
      <c r="E1658" s="1">
        <v>0.41029519464291342</v>
      </c>
      <c r="F1658" s="1">
        <v>0.24994172817234112</v>
      </c>
    </row>
    <row r="1659" spans="1:6" ht="15.75" customHeight="1" x14ac:dyDescent="0.25">
      <c r="A1659" s="1">
        <v>0.46931112974320127</v>
      </c>
      <c r="B1659" s="1">
        <v>0.33550701071612082</v>
      </c>
      <c r="C1659" s="1">
        <v>0.21047154658820388</v>
      </c>
      <c r="D1659" s="1">
        <v>0.34700065829093651</v>
      </c>
      <c r="E1659" s="1">
        <v>0.41030162094469574</v>
      </c>
      <c r="F1659" s="1">
        <v>0.24994337631250613</v>
      </c>
    </row>
    <row r="1660" spans="1:6" ht="15.75" customHeight="1" x14ac:dyDescent="0.25">
      <c r="A1660" s="1">
        <v>0.48888078088733006</v>
      </c>
      <c r="B1660" s="1">
        <v>0.33462233031804645</v>
      </c>
      <c r="C1660" s="1">
        <v>0.21306502333119681</v>
      </c>
      <c r="D1660" s="1">
        <v>0.35017655494736999</v>
      </c>
      <c r="E1660" s="1">
        <v>0.40651181491418653</v>
      </c>
      <c r="F1660" s="1">
        <v>0.26400554753785005</v>
      </c>
    </row>
    <row r="1661" spans="1:6" ht="15.75" customHeight="1" x14ac:dyDescent="0.25">
      <c r="A1661" s="1">
        <v>0.50738721951506061</v>
      </c>
      <c r="B1661" s="1">
        <v>0.3337344698403909</v>
      </c>
      <c r="C1661" s="1">
        <v>0.21562256666319957</v>
      </c>
      <c r="D1661" s="1">
        <v>0.35331441059244323</v>
      </c>
      <c r="E1661" s="1">
        <v>0.40267186137273453</v>
      </c>
      <c r="F1661" s="1">
        <v>0.27719354628734189</v>
      </c>
    </row>
    <row r="1662" spans="1:6" ht="15.75" customHeight="1" x14ac:dyDescent="0.25">
      <c r="A1662" s="1">
        <v>0.50199793352144928</v>
      </c>
      <c r="B1662" s="1">
        <v>0.32315165988564687</v>
      </c>
      <c r="C1662" s="1">
        <v>0.21361806387217752</v>
      </c>
      <c r="D1662" s="1">
        <v>0.3872152645444582</v>
      </c>
      <c r="E1662" s="1">
        <v>0.40320402988346576</v>
      </c>
      <c r="F1662" s="1">
        <v>0.26746914785776971</v>
      </c>
    </row>
    <row r="1663" spans="1:6" ht="15.75" customHeight="1" x14ac:dyDescent="0.25">
      <c r="A1663" s="1">
        <v>0.4965229124600562</v>
      </c>
      <c r="B1663" s="1">
        <v>0.31209052750183719</v>
      </c>
      <c r="C1663" s="1">
        <v>0.2115914904862039</v>
      </c>
      <c r="D1663" s="1">
        <v>0.41746215432179778</v>
      </c>
      <c r="E1663" s="1">
        <v>0.40373527720693742</v>
      </c>
      <c r="F1663" s="1">
        <v>0.25728146880605351</v>
      </c>
    </row>
    <row r="1664" spans="1:6" ht="15.75" customHeight="1" x14ac:dyDescent="0.25">
      <c r="A1664" s="1">
        <v>0.49653430430239981</v>
      </c>
      <c r="B1664" s="1">
        <v>0.3120934864356481</v>
      </c>
      <c r="C1664" s="1">
        <v>0.2115925837606496</v>
      </c>
      <c r="D1664" s="1">
        <v>0.41746891657340657</v>
      </c>
      <c r="E1664" s="1">
        <v>0.40374140700865485</v>
      </c>
      <c r="F1664" s="1">
        <v>0.257283243295856</v>
      </c>
    </row>
    <row r="1665" spans="1:6" ht="15.75" customHeight="1" x14ac:dyDescent="0.25">
      <c r="A1665" s="1">
        <v>0.4909698815442185</v>
      </c>
      <c r="B1665" s="1">
        <v>0.30049448858131189</v>
      </c>
      <c r="C1665" s="1">
        <v>0.20954330599213161</v>
      </c>
      <c r="D1665" s="1">
        <v>0.44493117073997307</v>
      </c>
      <c r="E1665" s="1">
        <v>0.40427174396341636</v>
      </c>
      <c r="F1665" s="1">
        <v>0.2465714241397311</v>
      </c>
    </row>
    <row r="1666" spans="1:6" ht="15.75" customHeight="1" x14ac:dyDescent="0.25">
      <c r="A1666" s="1">
        <v>0.48531234868628859</v>
      </c>
      <c r="B1666" s="1">
        <v>0.28828538590481761</v>
      </c>
      <c r="C1666" s="1">
        <v>0.20747067388665277</v>
      </c>
      <c r="D1666" s="1">
        <v>0.47018703598949657</v>
      </c>
      <c r="E1666" s="1">
        <v>0.40480116854878778</v>
      </c>
      <c r="F1666" s="1">
        <v>0.23526077392693751</v>
      </c>
    </row>
    <row r="1667" spans="1:6" ht="15.75" customHeight="1" x14ac:dyDescent="0.25">
      <c r="A1667" s="1">
        <v>0.48476861405611005</v>
      </c>
      <c r="B1667" s="1">
        <v>0.28248141559159673</v>
      </c>
      <c r="C1667" s="1">
        <v>0.20797661210257806</v>
      </c>
      <c r="D1667" s="1">
        <v>0.45044070447063883</v>
      </c>
      <c r="E1667" s="1">
        <v>0.40249165379233104</v>
      </c>
      <c r="F1667" s="1">
        <v>0.23120504751218893</v>
      </c>
    </row>
    <row r="1668" spans="1:6" ht="15.75" customHeight="1" x14ac:dyDescent="0.25">
      <c r="A1668" s="1">
        <v>0.48422392174891299</v>
      </c>
      <c r="B1668" s="1">
        <v>0.27652167010096723</v>
      </c>
      <c r="C1668" s="1">
        <v>0.20848115695281136</v>
      </c>
      <c r="D1668" s="1">
        <v>0.42938137480855626</v>
      </c>
      <c r="E1668" s="1">
        <v>0.40016337858890688</v>
      </c>
      <c r="F1668" s="1">
        <v>0.22706265402436343</v>
      </c>
    </row>
    <row r="1669" spans="1:6" ht="15.75" customHeight="1" x14ac:dyDescent="0.25">
      <c r="A1669" s="1">
        <v>0.48423447313757323</v>
      </c>
      <c r="B1669" s="1">
        <v>0.27652380998028203</v>
      </c>
      <c r="C1669" s="1">
        <v>0.20848221234903791</v>
      </c>
      <c r="D1669" s="1">
        <v>0.42938872436931536</v>
      </c>
      <c r="E1669" s="1">
        <v>0.40016935127690711</v>
      </c>
      <c r="F1669" s="1">
        <v>0.2270639509452998</v>
      </c>
    </row>
    <row r="1670" spans="1:6" ht="15.75" customHeight="1" x14ac:dyDescent="0.25">
      <c r="A1670" s="1">
        <v>0.48368881022353882</v>
      </c>
      <c r="B1670" s="1">
        <v>0.27039713494779816</v>
      </c>
      <c r="C1670" s="1">
        <v>0.2089853752681182</v>
      </c>
      <c r="D1670" s="1">
        <v>0.40676516220165737</v>
      </c>
      <c r="E1670" s="1">
        <v>0.39782189891195613</v>
      </c>
      <c r="F1670" s="1">
        <v>0.22283000352792165</v>
      </c>
    </row>
    <row r="1671" spans="1:6" ht="15.75" customHeight="1" x14ac:dyDescent="0.25">
      <c r="A1671" s="1">
        <v>0.48314218186512992</v>
      </c>
      <c r="B1671" s="1">
        <v>0.264091106365755</v>
      </c>
      <c r="C1671" s="1">
        <v>0.20948716443155971</v>
      </c>
      <c r="D1671" s="1">
        <v>0.38223934259018316</v>
      </c>
      <c r="E1671" s="1">
        <v>0.39545489247404847</v>
      </c>
      <c r="F1671" s="1">
        <v>0.21849919049517966</v>
      </c>
    </row>
    <row r="1672" spans="1:6" ht="15.75" customHeight="1" x14ac:dyDescent="0.25">
      <c r="A1672" s="1">
        <v>0.47902333728298524</v>
      </c>
      <c r="B1672" s="1">
        <v>0.25976876519726044</v>
      </c>
      <c r="C1672" s="1">
        <v>0.2105477388711689</v>
      </c>
      <c r="D1672" s="1">
        <v>0.37058920445262922</v>
      </c>
      <c r="E1672" s="1">
        <v>0.38576620816830726</v>
      </c>
      <c r="F1672" s="1">
        <v>0.22283243780065873</v>
      </c>
    </row>
    <row r="1673" spans="1:6" ht="15.75" customHeight="1" x14ac:dyDescent="0.25">
      <c r="A1673" s="1">
        <v>0.47485250562733233</v>
      </c>
      <c r="B1673" s="1">
        <v>0.25535535707507867</v>
      </c>
      <c r="C1673" s="1">
        <v>0.21160222596259412</v>
      </c>
      <c r="D1673" s="1">
        <v>0.35841636311386615</v>
      </c>
      <c r="E1673" s="1">
        <v>0.37572997671720165</v>
      </c>
      <c r="F1673" s="1">
        <v>0.22706896481302025</v>
      </c>
    </row>
    <row r="1674" spans="1:6" ht="15.75" customHeight="1" x14ac:dyDescent="0.25">
      <c r="A1674" s="1">
        <v>0.47486244813020412</v>
      </c>
      <c r="B1674" s="1">
        <v>0.25535709773445897</v>
      </c>
      <c r="C1674" s="1">
        <v>0.21160331936950477</v>
      </c>
      <c r="D1674" s="1">
        <v>0.35842071261020075</v>
      </c>
      <c r="E1674" s="1">
        <v>0.37573495333742596</v>
      </c>
      <c r="F1674" s="1">
        <v>0.22707026182237741</v>
      </c>
    </row>
    <row r="1675" spans="1:6" ht="15.75" customHeight="1" x14ac:dyDescent="0.25">
      <c r="A1675" s="1">
        <v>0.4706378589284379</v>
      </c>
      <c r="B1675" s="1">
        <v>0.25084755297878042</v>
      </c>
      <c r="C1675" s="1">
        <v>0.21265181124450871</v>
      </c>
      <c r="D1675" s="1">
        <v>0.34566045311075305</v>
      </c>
      <c r="E1675" s="1">
        <v>0.36531725168475054</v>
      </c>
      <c r="F1675" s="1">
        <v>0.23121541146298522</v>
      </c>
    </row>
    <row r="1676" spans="1:6" ht="15.75" customHeight="1" x14ac:dyDescent="0.25">
      <c r="A1676" s="1">
        <v>0.46635778987426485</v>
      </c>
      <c r="B1676" s="1">
        <v>0.24623637685692493</v>
      </c>
      <c r="C1676" s="1">
        <v>0.21369439125690998</v>
      </c>
      <c r="D1676" s="1">
        <v>0.33223440576889424</v>
      </c>
      <c r="E1676" s="1">
        <v>0.35447873429685517</v>
      </c>
      <c r="F1676" s="1">
        <v>0.23527404109855515</v>
      </c>
    </row>
    <row r="1677" spans="1:6" ht="15.75" customHeight="1" x14ac:dyDescent="0.25">
      <c r="A1677" s="1">
        <v>0.46481466802473737</v>
      </c>
      <c r="B1677" s="1">
        <v>0.24623796381574228</v>
      </c>
      <c r="C1677" s="1">
        <v>0.2211792039486864</v>
      </c>
      <c r="D1677" s="1">
        <v>0.34009567299172833</v>
      </c>
      <c r="E1677" s="1">
        <v>0.36971769272537236</v>
      </c>
      <c r="F1677" s="1">
        <v>0.23494362057012194</v>
      </c>
    </row>
    <row r="1678" spans="1:6" ht="15.75" customHeight="1" x14ac:dyDescent="0.25">
      <c r="A1678" s="1">
        <v>0.46326399920777106</v>
      </c>
      <c r="B1678" s="1">
        <v>0.24623955080039583</v>
      </c>
      <c r="C1678" s="1">
        <v>0.22837851438322396</v>
      </c>
      <c r="D1678" s="1">
        <v>0.34772204524031436</v>
      </c>
      <c r="E1678" s="1">
        <v>0.38414718713535634</v>
      </c>
      <c r="F1678" s="1">
        <v>0.23461263170424038</v>
      </c>
    </row>
    <row r="1679" spans="1:6" ht="15.75" customHeight="1" x14ac:dyDescent="0.25">
      <c r="A1679" s="1">
        <v>0.46327322521895214</v>
      </c>
      <c r="B1679" s="1">
        <v>0.24624113781088569</v>
      </c>
      <c r="C1679" s="1">
        <v>0.22837982983795049</v>
      </c>
      <c r="D1679" s="1">
        <v>0.34772603792355161</v>
      </c>
      <c r="E1679" s="1">
        <v>0.384152491757486</v>
      </c>
      <c r="F1679" s="1">
        <v>0.23461403765734856</v>
      </c>
    </row>
    <row r="1680" spans="1:6" ht="15.75" customHeight="1" x14ac:dyDescent="0.25">
      <c r="A1680" s="1">
        <v>0.46171489290092982</v>
      </c>
      <c r="B1680" s="1">
        <v>0.2462427248472136</v>
      </c>
      <c r="C1680" s="1">
        <v>0.23531990243518558</v>
      </c>
      <c r="D1680" s="1">
        <v>0.35513482691996034</v>
      </c>
      <c r="E1680" s="1">
        <v>0.39787487493373219</v>
      </c>
      <c r="F1680" s="1">
        <v>0.23428247676142766</v>
      </c>
    </row>
    <row r="1681" spans="1:6" ht="15.75" customHeight="1" x14ac:dyDescent="0.25">
      <c r="A1681" s="1">
        <v>0.46014882722163519</v>
      </c>
      <c r="B1681" s="1">
        <v>0.24624431190937904</v>
      </c>
      <c r="C1681" s="1">
        <v>0.24202328656197605</v>
      </c>
      <c r="D1681" s="1">
        <v>0.36234127380563258</v>
      </c>
      <c r="E1681" s="1">
        <v>0.41097297086858553</v>
      </c>
      <c r="F1681" s="1">
        <v>0.23395034264769957</v>
      </c>
    </row>
    <row r="1682" spans="1:6" ht="15.75" customHeight="1" x14ac:dyDescent="0.25">
      <c r="A1682" s="1">
        <v>0.45044244476969686</v>
      </c>
      <c r="B1682" s="1">
        <v>0.2442421117337637</v>
      </c>
      <c r="C1682" s="1">
        <v>0.23483137900431772</v>
      </c>
      <c r="D1682" s="1">
        <v>0.34832632299005062</v>
      </c>
      <c r="E1682" s="1">
        <v>0.40795127440703544</v>
      </c>
      <c r="F1682" s="1">
        <v>0.2348768304186063</v>
      </c>
    </row>
    <row r="1683" spans="1:6" ht="15.75" customHeight="1" x14ac:dyDescent="0.25">
      <c r="A1683" s="1">
        <v>0.44042880974136883</v>
      </c>
      <c r="B1683" s="1">
        <v>0.24221972764372277</v>
      </c>
      <c r="C1683" s="1">
        <v>0.22736539772559877</v>
      </c>
      <c r="D1683" s="1">
        <v>0.33350898911132787</v>
      </c>
      <c r="E1683" s="1">
        <v>0.40489780865959468</v>
      </c>
      <c r="F1683" s="1">
        <v>0.23579899385895187</v>
      </c>
    </row>
    <row r="1684" spans="1:6" ht="15.75" customHeight="1" x14ac:dyDescent="0.25">
      <c r="A1684" s="1">
        <v>0.44043673664110389</v>
      </c>
      <c r="B1684" s="1">
        <v>0.24222125020639348</v>
      </c>
      <c r="C1684" s="1">
        <v>0.22736669889333894</v>
      </c>
      <c r="D1684" s="1">
        <v>0.33351254178094303</v>
      </c>
      <c r="E1684" s="1">
        <v>0.4049039902511411</v>
      </c>
      <c r="F1684" s="1">
        <v>0.23580041754508144</v>
      </c>
    </row>
    <row r="1685" spans="1:6" ht="15.75" customHeight="1" x14ac:dyDescent="0.25">
      <c r="A1685" s="1">
        <v>0.43008946601707926</v>
      </c>
      <c r="B1685" s="1">
        <v>0.24017814934308199</v>
      </c>
      <c r="C1685" s="1">
        <v>0.21959834784742507</v>
      </c>
      <c r="D1685" s="1">
        <v>0.31776348609036825</v>
      </c>
      <c r="E1685" s="1">
        <v>0.40181785772270023</v>
      </c>
      <c r="F1685" s="1">
        <v>0.23671831184533504</v>
      </c>
    </row>
    <row r="1686" spans="1:6" ht="15.75" customHeight="1" x14ac:dyDescent="0.25">
      <c r="A1686" s="1">
        <v>0.41937865780022993</v>
      </c>
      <c r="B1686" s="1">
        <v>0.23811379317173229</v>
      </c>
      <c r="C1686" s="1">
        <v>0.21149439409134962</v>
      </c>
      <c r="D1686" s="1">
        <v>0.30091652485127074</v>
      </c>
      <c r="E1686" s="1">
        <v>0.3986981941839966</v>
      </c>
      <c r="F1686" s="1">
        <v>0.23763198403209931</v>
      </c>
    </row>
    <row r="1687" spans="1:6" ht="15.75" customHeight="1" x14ac:dyDescent="0.25">
      <c r="A1687" s="1">
        <v>0.42320719802203183</v>
      </c>
      <c r="B1687" s="1">
        <v>0.24324028267551248</v>
      </c>
      <c r="C1687" s="1">
        <v>0.21811504974938087</v>
      </c>
      <c r="D1687" s="1">
        <v>0.31216435840407636</v>
      </c>
      <c r="E1687" s="1">
        <v>0.39369513072162515</v>
      </c>
      <c r="F1687" s="1">
        <v>0.23763343544306334</v>
      </c>
    </row>
    <row r="1688" spans="1:6" ht="15.75" customHeight="1" x14ac:dyDescent="0.25">
      <c r="A1688" s="1">
        <v>0.42698821707108786</v>
      </c>
      <c r="B1688" s="1">
        <v>0.24823929367016498</v>
      </c>
      <c r="C1688" s="1">
        <v>0.22450942345458119</v>
      </c>
      <c r="D1688" s="1">
        <v>0.32290704661830222</v>
      </c>
      <c r="E1688" s="1">
        <v>0.38860221924902022</v>
      </c>
      <c r="F1688" s="1">
        <v>0.23763488687613854</v>
      </c>
    </row>
    <row r="1689" spans="1:6" ht="15.75" customHeight="1" x14ac:dyDescent="0.25">
      <c r="A1689" s="1">
        <v>0.42699544579121224</v>
      </c>
      <c r="B1689" s="1">
        <v>0.24824091348661034</v>
      </c>
      <c r="C1689" s="1">
        <v>0.22451068496845616</v>
      </c>
      <c r="D1689" s="1">
        <v>0.3229102953214194</v>
      </c>
      <c r="E1689" s="1">
        <v>0.38860770382556314</v>
      </c>
      <c r="F1689" s="1">
        <v>0.23763633833132525</v>
      </c>
    </row>
    <row r="1690" spans="1:6" ht="15.75" customHeight="1" x14ac:dyDescent="0.25">
      <c r="A1690" s="1">
        <v>0.43073050143228764</v>
      </c>
      <c r="B1690" s="1">
        <v>0.25312026919433467</v>
      </c>
      <c r="C1690" s="1">
        <v>0.23069753903478843</v>
      </c>
      <c r="D1690" s="1">
        <v>0.33320231166039205</v>
      </c>
      <c r="E1690" s="1">
        <v>0.38342065371036255</v>
      </c>
      <c r="F1690" s="1">
        <v>0.23763778980862435</v>
      </c>
    </row>
    <row r="1691" spans="1:6" ht="15.75" customHeight="1" x14ac:dyDescent="0.25">
      <c r="A1691" s="1">
        <v>0.43442097672139751</v>
      </c>
      <c r="B1691" s="1">
        <v>0.25788701249034651</v>
      </c>
      <c r="C1691" s="1">
        <v>0.23669322138747709</v>
      </c>
      <c r="D1691" s="1">
        <v>0.34308915642593396</v>
      </c>
      <c r="E1691" s="1">
        <v>0.37813495306294842</v>
      </c>
      <c r="F1691" s="1">
        <v>0.23763924130803632</v>
      </c>
    </row>
    <row r="1692" spans="1:6" ht="15.75" customHeight="1" x14ac:dyDescent="0.25">
      <c r="A1692" s="1">
        <v>0.45616723680649435</v>
      </c>
      <c r="B1692" s="1">
        <v>0.25788879771627354</v>
      </c>
      <c r="C1692" s="1">
        <v>0.23025300048542083</v>
      </c>
      <c r="D1692" s="1">
        <v>0.33107475249920937</v>
      </c>
      <c r="E1692" s="1">
        <v>0.36366529579525386</v>
      </c>
      <c r="F1692" s="1">
        <v>0.24999333501623286</v>
      </c>
    </row>
    <row r="1693" spans="1:6" ht="15.75" customHeight="1" x14ac:dyDescent="0.25">
      <c r="A1693" s="1">
        <v>0.47653477152459389</v>
      </c>
      <c r="B1693" s="1">
        <v>0.25789058297392353</v>
      </c>
      <c r="C1693" s="1">
        <v>0.2235909375967865</v>
      </c>
      <c r="D1693" s="1">
        <v>0.31845165287894001</v>
      </c>
      <c r="E1693" s="1">
        <v>0.3483679570574737</v>
      </c>
      <c r="F1693" s="1">
        <v>0.26164344551686958</v>
      </c>
    </row>
    <row r="1694" spans="1:6" ht="15.75" customHeight="1" x14ac:dyDescent="0.25">
      <c r="A1694" s="1">
        <v>0.47654482136164955</v>
      </c>
      <c r="B1694" s="1">
        <v>0.25789236826329709</v>
      </c>
      <c r="C1694" s="1">
        <v>0.22359218655115423</v>
      </c>
      <c r="D1694" s="1">
        <v>0.31845477978621695</v>
      </c>
      <c r="E1694" s="1">
        <v>0.34837197065219039</v>
      </c>
      <c r="F1694" s="1">
        <v>0.26164529842620848</v>
      </c>
    </row>
    <row r="1695" spans="1:6" ht="15.75" customHeight="1" x14ac:dyDescent="0.25">
      <c r="A1695" s="1">
        <v>0.49573969940043661</v>
      </c>
      <c r="B1695" s="1">
        <v>0.25789415358439538</v>
      </c>
      <c r="C1695" s="1">
        <v>0.21668770764169487</v>
      </c>
      <c r="D1695" s="1">
        <v>0.30513722043256147</v>
      </c>
      <c r="E1695" s="1">
        <v>0.33211355509866253</v>
      </c>
      <c r="F1695" s="1">
        <v>0.27268568990531405</v>
      </c>
    </row>
    <row r="1696" spans="1:6" ht="15.75" customHeight="1" x14ac:dyDescent="0.25">
      <c r="A1696" s="1">
        <v>0.51392213478712212</v>
      </c>
      <c r="B1696" s="1">
        <v>0.25789593893721957</v>
      </c>
      <c r="C1696" s="1">
        <v>0.20951704917292635</v>
      </c>
      <c r="D1696" s="1">
        <v>0.29101843055164645</v>
      </c>
      <c r="E1696" s="1">
        <v>0.31472269690940557</v>
      </c>
      <c r="F1696" s="1">
        <v>0.28319180450371673</v>
      </c>
    </row>
    <row r="1697" spans="1:6" ht="15.75" customHeight="1" x14ac:dyDescent="0.25">
      <c r="A1697" s="1">
        <v>0.5005708964338188</v>
      </c>
      <c r="B1697" s="1">
        <v>0.26772750530591843</v>
      </c>
      <c r="C1697" s="1">
        <v>0.20794860174766233</v>
      </c>
      <c r="D1697" s="1">
        <v>0.30099147375656432</v>
      </c>
      <c r="E1697" s="1">
        <v>0.33212021366497979</v>
      </c>
      <c r="F1697" s="1">
        <v>0.27851420343468547</v>
      </c>
    </row>
    <row r="1698" spans="1:6" ht="15.75" customHeight="1" x14ac:dyDescent="0.25">
      <c r="A1698" s="1">
        <v>0.4866826770299979</v>
      </c>
      <c r="B1698" s="1">
        <v>0.27712798454491183</v>
      </c>
      <c r="C1698" s="1">
        <v>0.2063664349484908</v>
      </c>
      <c r="D1698" s="1">
        <v>0.3105551350717406</v>
      </c>
      <c r="E1698" s="1">
        <v>0.34838651627162409</v>
      </c>
      <c r="F1698" s="1">
        <v>0.27373488820199393</v>
      </c>
    </row>
    <row r="1699" spans="1:6" ht="15.75" customHeight="1" x14ac:dyDescent="0.25">
      <c r="A1699" s="1">
        <v>0.48669339263948047</v>
      </c>
      <c r="B1699" s="1">
        <v>0.27713013677813259</v>
      </c>
      <c r="C1699" s="1">
        <v>0.20636746515505633</v>
      </c>
      <c r="D1699" s="1">
        <v>0.31055805448671608</v>
      </c>
      <c r="E1699" s="1">
        <v>0.34839053046839674</v>
      </c>
      <c r="F1699" s="1">
        <v>0.27373697197605312</v>
      </c>
    </row>
    <row r="1700" spans="1:6" ht="15.75" customHeight="1" x14ac:dyDescent="0.25">
      <c r="A1700" s="1">
        <v>0.47220865890268343</v>
      </c>
      <c r="B1700" s="1">
        <v>0.28614485735516693</v>
      </c>
      <c r="C1700" s="1">
        <v>0.20477126577507337</v>
      </c>
      <c r="D1700" s="1">
        <v>0.31975289532000084</v>
      </c>
      <c r="E1700" s="1">
        <v>0.36369727714294886</v>
      </c>
      <c r="F1700" s="1">
        <v>0.26885008624419843</v>
      </c>
    </row>
    <row r="1701" spans="1:6" ht="15.75" customHeight="1" x14ac:dyDescent="0.25">
      <c r="A1701" s="1">
        <v>0.45705707608400808</v>
      </c>
      <c r="B1701" s="1">
        <v>0.29481187759012117</v>
      </c>
      <c r="C1701" s="1">
        <v>0.20316071898999585</v>
      </c>
      <c r="D1701" s="1">
        <v>0.32861328950835872</v>
      </c>
      <c r="E1701" s="1">
        <v>0.37817762216090767</v>
      </c>
      <c r="F1701" s="1">
        <v>0.26384926720412177</v>
      </c>
    </row>
    <row r="1702" spans="1:6" ht="15.75" customHeight="1" x14ac:dyDescent="0.25">
      <c r="A1702" s="1">
        <v>0.4604808548468427</v>
      </c>
      <c r="B1702" s="1">
        <v>0.28505531631410597</v>
      </c>
      <c r="C1702" s="1">
        <v>0.21518599805511196</v>
      </c>
      <c r="D1702" s="1">
        <v>0.32359999643803566</v>
      </c>
      <c r="E1702" s="1">
        <v>0.39564747506085934</v>
      </c>
      <c r="F1702" s="1">
        <v>0.25707968843961021</v>
      </c>
    </row>
    <row r="1703" spans="1:6" ht="15.75" customHeight="1" x14ac:dyDescent="0.25">
      <c r="A1703" s="1">
        <v>0.46386921824015798</v>
      </c>
      <c r="B1703" s="1">
        <v>0.27485352883137881</v>
      </c>
      <c r="C1703" s="1">
        <v>0.22647836145125205</v>
      </c>
      <c r="D1703" s="1">
        <v>0.31848184027816701</v>
      </c>
      <c r="E1703" s="1">
        <v>0.41211295727830838</v>
      </c>
      <c r="F1703" s="1">
        <v>0.25008249705137625</v>
      </c>
    </row>
    <row r="1704" spans="1:6" ht="15.75" customHeight="1" x14ac:dyDescent="0.25">
      <c r="A1704" s="1">
        <v>0.46387848069394122</v>
      </c>
      <c r="B1704" s="1">
        <v>0.27485563499356752</v>
      </c>
      <c r="C1704" s="1">
        <v>0.22647965020506289</v>
      </c>
      <c r="D1704" s="1">
        <v>0.31848496799907494</v>
      </c>
      <c r="E1704" s="1">
        <v>0.41211946758871637</v>
      </c>
      <c r="F1704" s="1">
        <v>0.25008414754990893</v>
      </c>
    </row>
    <row r="1705" spans="1:6" ht="15.75" customHeight="1" x14ac:dyDescent="0.25">
      <c r="A1705" s="1">
        <v>0.4672324292287211</v>
      </c>
      <c r="B1705" s="1">
        <v>0.26415273568586667</v>
      </c>
      <c r="C1705" s="1">
        <v>0.23714327691036938</v>
      </c>
      <c r="D1705" s="1">
        <v>0.31325613024375465</v>
      </c>
      <c r="E1705" s="1">
        <v>0.42771736542441313</v>
      </c>
      <c r="F1705" s="1">
        <v>0.24283873668429415</v>
      </c>
    </row>
    <row r="1706" spans="1:6" ht="15.75" customHeight="1" x14ac:dyDescent="0.25">
      <c r="A1706" s="1">
        <v>0.47055281564948764</v>
      </c>
      <c r="B1706" s="1">
        <v>0.25288077736267889</v>
      </c>
      <c r="C1706" s="1">
        <v>0.24726040226479276</v>
      </c>
      <c r="D1706" s="1">
        <v>0.30791033455675548</v>
      </c>
      <c r="E1706" s="1">
        <v>0.44255653414890012</v>
      </c>
      <c r="F1706" s="1">
        <v>0.23532140169306995</v>
      </c>
    </row>
    <row r="1707" spans="1:6" ht="15.75" customHeight="1" x14ac:dyDescent="0.25">
      <c r="A1707" s="1">
        <v>0.48045866736051601</v>
      </c>
      <c r="B1707" s="1">
        <v>0.25575855722524288</v>
      </c>
      <c r="C1707" s="1">
        <v>0.24509233577857828</v>
      </c>
      <c r="D1707" s="1">
        <v>0.31094419052206934</v>
      </c>
      <c r="E1707" s="1">
        <v>0.45148562372181539</v>
      </c>
      <c r="F1707" s="1">
        <v>0.26494606440744478</v>
      </c>
    </row>
    <row r="1708" spans="1:6" ht="15.75" customHeight="1" x14ac:dyDescent="0.25">
      <c r="A1708" s="1">
        <v>0.49008141098176605</v>
      </c>
      <c r="B1708" s="1">
        <v>0.25859711419344539</v>
      </c>
      <c r="C1708" s="1">
        <v>0.24290064420847532</v>
      </c>
      <c r="D1708" s="1">
        <v>0.31394008443564125</v>
      </c>
      <c r="E1708" s="1">
        <v>0.46017208942787752</v>
      </c>
      <c r="F1708" s="1">
        <v>0.29093633704613209</v>
      </c>
    </row>
    <row r="1709" spans="1:6" ht="15.75" customHeight="1" x14ac:dyDescent="0.25">
      <c r="A1709" s="1">
        <v>0.49009235669907902</v>
      </c>
      <c r="B1709" s="1">
        <v>0.25859891207072239</v>
      </c>
      <c r="C1709" s="1">
        <v>0.24290217754846818</v>
      </c>
      <c r="D1709" s="1">
        <v>0.31394309150043392</v>
      </c>
      <c r="E1709" s="1">
        <v>0.46018113091741497</v>
      </c>
      <c r="F1709" s="1">
        <v>0.29093878525144329</v>
      </c>
    </row>
    <row r="1710" spans="1:6" ht="15.75" customHeight="1" x14ac:dyDescent="0.25">
      <c r="A1710" s="1">
        <v>0.4994522999065284</v>
      </c>
      <c r="B1710" s="1">
        <v>0.26139960074733282</v>
      </c>
      <c r="C1710" s="1">
        <v>0.2406861870454538</v>
      </c>
      <c r="D1710" s="1">
        <v>0.31690224389069799</v>
      </c>
      <c r="E1710" s="1">
        <v>0.4686415151222067</v>
      </c>
      <c r="F1710" s="1">
        <v>0.31425461553988077</v>
      </c>
    </row>
    <row r="1711" spans="1:6" ht="15.75" customHeight="1" x14ac:dyDescent="0.25">
      <c r="A1711" s="1">
        <v>0.50856720906952746</v>
      </c>
      <c r="B1711" s="1">
        <v>0.2641636775802822</v>
      </c>
      <c r="C1711" s="1">
        <v>0.23844521125437451</v>
      </c>
      <c r="D1711" s="1">
        <v>0.31982577497663767</v>
      </c>
      <c r="E1711" s="1">
        <v>0.47689038499350317</v>
      </c>
      <c r="F1711" s="1">
        <v>0.33550431909758355</v>
      </c>
    </row>
    <row r="1712" spans="1:6" ht="15.75" customHeight="1" x14ac:dyDescent="0.25">
      <c r="A1712" s="1">
        <v>0.52597310471352199</v>
      </c>
      <c r="B1712" s="1">
        <v>0.27660482741815862</v>
      </c>
      <c r="C1712" s="1">
        <v>0.23978453141502498</v>
      </c>
      <c r="D1712" s="1">
        <v>0.3162415742837616</v>
      </c>
      <c r="E1712" s="1">
        <v>0.46928677289252929</v>
      </c>
      <c r="F1712" s="1">
        <v>0.32388479995929004</v>
      </c>
    </row>
    <row r="1713" spans="1:6" ht="15.75" customHeight="1" x14ac:dyDescent="0.25">
      <c r="A1713" s="1">
        <v>0.54258234893306956</v>
      </c>
      <c r="B1713" s="1">
        <v>0.28837785025181834</v>
      </c>
      <c r="C1713" s="1">
        <v>0.24111493820158891</v>
      </c>
      <c r="D1713" s="1">
        <v>0.31260311828939708</v>
      </c>
      <c r="E1713" s="1">
        <v>0.46150195412866063</v>
      </c>
      <c r="F1713" s="1">
        <v>0.3116871128981657</v>
      </c>
    </row>
    <row r="1714" spans="1:6" ht="15.75" customHeight="1" x14ac:dyDescent="0.25">
      <c r="A1714" s="1">
        <v>0.54259733411059752</v>
      </c>
      <c r="B1714" s="1">
        <v>0.28838024146538543</v>
      </c>
      <c r="C1714" s="1">
        <v>0.24111644339801017</v>
      </c>
      <c r="D1714" s="1">
        <v>0.31260609050460381</v>
      </c>
      <c r="E1714" s="1">
        <v>0.4615110746447198</v>
      </c>
      <c r="F1714" s="1">
        <v>0.31169006141040895</v>
      </c>
    </row>
    <row r="1715" spans="1:6" ht="15.75" customHeight="1" x14ac:dyDescent="0.25">
      <c r="A1715" s="1">
        <v>0.55849881661592538</v>
      </c>
      <c r="B1715" s="1">
        <v>0.29956997976279454</v>
      </c>
      <c r="C1715" s="1">
        <v>0.242438093017945</v>
      </c>
      <c r="D1715" s="1">
        <v>0.30891121315735998</v>
      </c>
      <c r="E1715" s="1">
        <v>0.45353344276687324</v>
      </c>
      <c r="F1715" s="1">
        <v>0.29883435389106333</v>
      </c>
    </row>
    <row r="1716" spans="1:6" ht="15.75" customHeight="1" x14ac:dyDescent="0.25">
      <c r="A1716" s="1">
        <v>0.57376591300897584</v>
      </c>
      <c r="B1716" s="1">
        <v>0.31024511564530433</v>
      </c>
      <c r="C1716" s="1">
        <v>0.2437511268513135</v>
      </c>
      <c r="D1716" s="1">
        <v>0.30515765859118238</v>
      </c>
      <c r="E1716" s="1">
        <v>0.44535041803894426</v>
      </c>
      <c r="F1716" s="1">
        <v>0.28522164060891686</v>
      </c>
    </row>
    <row r="1717" spans="1:6" ht="15.75" customHeight="1" x14ac:dyDescent="0.25">
      <c r="A1717" s="1">
        <v>0.56631349408552312</v>
      </c>
      <c r="B1717" s="1">
        <v>0.30697587504890639</v>
      </c>
      <c r="C1717" s="1">
        <v>0.24154440400869917</v>
      </c>
      <c r="D1717" s="1">
        <v>0.32234700295096397</v>
      </c>
      <c r="E1717" s="1">
        <v>0.43832878815021192</v>
      </c>
      <c r="F1717" s="1">
        <v>0.28594912863393462</v>
      </c>
    </row>
    <row r="1718" spans="1:6" ht="15.75" customHeight="1" x14ac:dyDescent="0.25">
      <c r="A1718" s="1">
        <v>0.5587125850839878</v>
      </c>
      <c r="B1718" s="1">
        <v>0.30366055023666183</v>
      </c>
      <c r="C1718" s="1">
        <v>0.23931296377673783</v>
      </c>
      <c r="D1718" s="1">
        <v>0.33840793253283225</v>
      </c>
      <c r="E1718" s="1">
        <v>0.43114392834793386</v>
      </c>
      <c r="F1718" s="1">
        <v>0.28667430085014456</v>
      </c>
    </row>
    <row r="1719" spans="1:6" ht="15.75" customHeight="1" x14ac:dyDescent="0.25">
      <c r="A1719" s="1">
        <v>0.55872900717713181</v>
      </c>
      <c r="B1719" s="1">
        <v>0.30366329700747752</v>
      </c>
      <c r="C1719" s="1">
        <v>0.2393144409644857</v>
      </c>
      <c r="D1719" s="1">
        <v>0.33841163257222401</v>
      </c>
      <c r="E1719" s="1">
        <v>0.43115136785993913</v>
      </c>
      <c r="F1719" s="1">
        <v>0.28667665466692593</v>
      </c>
    </row>
    <row r="1720" spans="1:6" ht="15.75" customHeight="1" x14ac:dyDescent="0.25">
      <c r="A1720" s="1">
        <v>0.55097161666831385</v>
      </c>
      <c r="B1720" s="1">
        <v>0.30030017675270521</v>
      </c>
      <c r="C1720" s="1">
        <v>0.23705755904618445</v>
      </c>
      <c r="D1720" s="1">
        <v>0.35351677445626883</v>
      </c>
      <c r="E1720" s="1">
        <v>0.42379310728493108</v>
      </c>
      <c r="F1720" s="1">
        <v>0.28739953437412086</v>
      </c>
    </row>
    <row r="1721" spans="1:6" ht="15.75" customHeight="1" x14ac:dyDescent="0.25">
      <c r="A1721" s="1">
        <v>0.54304944130740851</v>
      </c>
      <c r="B1721" s="1">
        <v>0.29688749032562839</v>
      </c>
      <c r="C1721" s="1">
        <v>0.23477449518680288</v>
      </c>
      <c r="D1721" s="1">
        <v>0.36779976356154492</v>
      </c>
      <c r="E1721" s="1">
        <v>0.41625042998386885</v>
      </c>
      <c r="F1721" s="1">
        <v>0.28812013632547412</v>
      </c>
    </row>
    <row r="1722" spans="1:6" ht="15.75" customHeight="1" x14ac:dyDescent="0.25">
      <c r="A1722" s="1">
        <v>0.53089782605504021</v>
      </c>
      <c r="B1722" s="1">
        <v>0.3031188510104364</v>
      </c>
      <c r="C1722" s="1">
        <v>0.22639125185116757</v>
      </c>
      <c r="D1722" s="1">
        <v>0.35799357973564661</v>
      </c>
      <c r="E1722" s="1">
        <v>0.4097556590592818</v>
      </c>
      <c r="F1722" s="1">
        <v>0.2847412435702979</v>
      </c>
    </row>
    <row r="1723" spans="1:6" ht="15.75" customHeight="1" x14ac:dyDescent="0.25">
      <c r="A1723" s="1">
        <v>0.51832486595625382</v>
      </c>
      <c r="B1723" s="1">
        <v>0.30918886110299099</v>
      </c>
      <c r="C1723" s="1">
        <v>0.21762378077304603</v>
      </c>
      <c r="D1723" s="1">
        <v>0.347809379572939</v>
      </c>
      <c r="E1723" s="1">
        <v>0.40311361468024132</v>
      </c>
      <c r="F1723" s="1">
        <v>0.28131037349991145</v>
      </c>
    </row>
    <row r="1724" spans="1:6" ht="15.75" customHeight="1" x14ac:dyDescent="0.25">
      <c r="A1724" s="1">
        <v>0.51833786806942272</v>
      </c>
      <c r="B1724" s="1">
        <v>0.30919174568285607</v>
      </c>
      <c r="C1724" s="1">
        <v>0.21762495038279192</v>
      </c>
      <c r="D1724" s="1">
        <v>0.34781337507889787</v>
      </c>
      <c r="E1724" s="1">
        <v>0.40311971691978088</v>
      </c>
      <c r="F1724" s="1">
        <v>0.2813126124007993</v>
      </c>
    </row>
    <row r="1725" spans="1:6" ht="15.75" customHeight="1" x14ac:dyDescent="0.25">
      <c r="A1725" s="1">
        <v>0.50530357975747831</v>
      </c>
      <c r="B1725" s="1">
        <v>0.31511075135818445</v>
      </c>
      <c r="C1725" s="1">
        <v>0.20842494705052741</v>
      </c>
      <c r="D1725" s="1">
        <v>0.33721139342442269</v>
      </c>
      <c r="E1725" s="1">
        <v>0.39632147069020707</v>
      </c>
      <c r="F1725" s="1">
        <v>0.27782766178340251</v>
      </c>
    </row>
    <row r="1726" spans="1:6" ht="15.75" customHeight="1" x14ac:dyDescent="0.25">
      <c r="A1726" s="1">
        <v>0.49176209746670446</v>
      </c>
      <c r="B1726" s="1">
        <v>0.32088800367974202</v>
      </c>
      <c r="C1726" s="1">
        <v>0.19873362899214064</v>
      </c>
      <c r="D1726" s="1">
        <v>0.32614488982952394</v>
      </c>
      <c r="E1726" s="1">
        <v>0.38935736095813012</v>
      </c>
      <c r="F1726" s="1">
        <v>0.27428642738483994</v>
      </c>
    </row>
    <row r="1727" spans="1:6" ht="15.75" customHeight="1" x14ac:dyDescent="0.25">
      <c r="A1727" s="1">
        <v>0.49033102513778282</v>
      </c>
      <c r="B1727" s="1">
        <v>0.32930460365978853</v>
      </c>
      <c r="C1727" s="1">
        <v>0.2146118237753907</v>
      </c>
      <c r="D1727" s="1">
        <v>0.33358251507042574</v>
      </c>
      <c r="E1727" s="1">
        <v>0.38691348649817547</v>
      </c>
      <c r="F1727" s="1">
        <v>0.28179181056422103</v>
      </c>
    </row>
    <row r="1728" spans="1:6" ht="15.75" customHeight="1" x14ac:dyDescent="0.25">
      <c r="A1728" s="1">
        <v>0.48889370173236896</v>
      </c>
      <c r="B1728" s="1">
        <v>0.3374460707592839</v>
      </c>
      <c r="C1728" s="1">
        <v>0.22923372283143742</v>
      </c>
      <c r="D1728" s="1">
        <v>0.34080655835652485</v>
      </c>
      <c r="E1728" s="1">
        <v>0.38444796702466771</v>
      </c>
      <c r="F1728" s="1">
        <v>0.28905212666515717</v>
      </c>
    </row>
    <row r="1729" spans="1:6" ht="15.75" customHeight="1" x14ac:dyDescent="0.25">
      <c r="A1729" s="1">
        <v>0.48890456662546522</v>
      </c>
      <c r="B1729" s="1">
        <v>0.33744974151248469</v>
      </c>
      <c r="C1729" s="1">
        <v>0.22923505043688461</v>
      </c>
      <c r="D1729" s="1">
        <v>0.34081033218332968</v>
      </c>
      <c r="E1729" s="1">
        <v>0.38445328365652093</v>
      </c>
      <c r="F1729" s="1">
        <v>0.28905453280190169</v>
      </c>
    </row>
    <row r="1730" spans="1:6" ht="15.75" customHeight="1" x14ac:dyDescent="0.25">
      <c r="A1730" s="1">
        <v>0.48746089923567726</v>
      </c>
      <c r="B1730" s="1">
        <v>0.34533812892104016</v>
      </c>
      <c r="C1730" s="1">
        <v>0.24282671852635596</v>
      </c>
      <c r="D1730" s="1">
        <v>0.34783594483643554</v>
      </c>
      <c r="E1730" s="1">
        <v>0.38196560105913252</v>
      </c>
      <c r="F1730" s="1">
        <v>0.29608933012625566</v>
      </c>
    </row>
    <row r="1731" spans="1:6" ht="15.75" customHeight="1" x14ac:dyDescent="0.25">
      <c r="A1731" s="1">
        <v>0.48601084438491454</v>
      </c>
      <c r="B1731" s="1">
        <v>0.35299267532501638</v>
      </c>
      <c r="C1731" s="1">
        <v>0.25555524586105038</v>
      </c>
      <c r="D1731" s="1">
        <v>0.35467652339923467</v>
      </c>
      <c r="E1731" s="1">
        <v>0.37945527047036343</v>
      </c>
      <c r="F1731" s="1">
        <v>0.3029156994626</v>
      </c>
    </row>
    <row r="1732" spans="1:6" ht="15.75" customHeight="1" x14ac:dyDescent="0.25">
      <c r="A1732" s="1">
        <v>0.47853009645879024</v>
      </c>
      <c r="B1732" s="1">
        <v>0.34384056309497196</v>
      </c>
      <c r="C1732" s="1">
        <v>0.24847683240143309</v>
      </c>
      <c r="D1732" s="1">
        <v>0.34347791589183607</v>
      </c>
      <c r="E1732" s="1">
        <v>0.37236152186433213</v>
      </c>
      <c r="F1732" s="1">
        <v>0.2974755303862795</v>
      </c>
    </row>
    <row r="1733" spans="1:6" ht="15.75" customHeight="1" x14ac:dyDescent="0.25">
      <c r="A1733" s="1">
        <v>0.47087682443819356</v>
      </c>
      <c r="B1733" s="1">
        <v>0.33434946701814883</v>
      </c>
      <c r="C1733" s="1">
        <v>0.24114319190264291</v>
      </c>
      <c r="D1733" s="1">
        <v>0.33176720539547166</v>
      </c>
      <c r="E1733" s="1">
        <v>0.36507785874868431</v>
      </c>
      <c r="F1733" s="1">
        <v>0.29190374234273109</v>
      </c>
    </row>
    <row r="1734" spans="1:6" ht="15.75" customHeight="1" x14ac:dyDescent="0.25">
      <c r="A1734" s="1">
        <v>0.47088651665401993</v>
      </c>
      <c r="B1734" s="1">
        <v>0.33435304465566251</v>
      </c>
      <c r="C1734" s="1">
        <v>0.24114469754134113</v>
      </c>
      <c r="D1734" s="1">
        <v>0.33177070673437636</v>
      </c>
      <c r="E1734" s="1">
        <v>0.36508244213719332</v>
      </c>
      <c r="F1734" s="1">
        <v>0.29190621235829639</v>
      </c>
    </row>
    <row r="1735" spans="1:6" ht="15.75" customHeight="1" x14ac:dyDescent="0.25">
      <c r="A1735" s="1">
        <v>0.46305002861320055</v>
      </c>
      <c r="B1735" s="1">
        <v>0.32448881201354352</v>
      </c>
      <c r="C1735" s="1">
        <v>0.23353096375013407</v>
      </c>
      <c r="D1735" s="1">
        <v>0.31948326930990051</v>
      </c>
      <c r="E1735" s="1">
        <v>0.35759523056431475</v>
      </c>
      <c r="F1735" s="1">
        <v>0.28619433520419324</v>
      </c>
    </row>
    <row r="1736" spans="1:6" ht="15.75" customHeight="1" x14ac:dyDescent="0.25">
      <c r="A1736" s="1">
        <v>0.45501880279139834</v>
      </c>
      <c r="B1736" s="1">
        <v>0.31421157629477209</v>
      </c>
      <c r="C1736" s="1">
        <v>0.22560820784655841</v>
      </c>
      <c r="D1736" s="1">
        <v>0.3065405118547147</v>
      </c>
      <c r="E1736" s="1">
        <v>0.34988934543387007</v>
      </c>
      <c r="F1736" s="1">
        <v>0.28033306090809762</v>
      </c>
    </row>
    <row r="1737" spans="1:6" ht="15.75" customHeight="1" x14ac:dyDescent="0.25">
      <c r="A1737" s="1">
        <v>0.45665663643420229</v>
      </c>
      <c r="B1737" s="1">
        <v>0.31617206031494638</v>
      </c>
      <c r="C1737" s="1">
        <v>0.23170791552611714</v>
      </c>
      <c r="D1737" s="1">
        <v>0.30174616689073447</v>
      </c>
      <c r="E1737" s="1">
        <v>0.34705646647837651</v>
      </c>
      <c r="F1737" s="1">
        <v>0.27761514823171407</v>
      </c>
    </row>
    <row r="1738" spans="1:6" ht="15.75" customHeight="1" x14ac:dyDescent="0.25">
      <c r="A1738" s="1">
        <v>0.45828637192456367</v>
      </c>
      <c r="B1738" s="1">
        <v>0.31811685720013433</v>
      </c>
      <c r="C1738" s="1">
        <v>0.23762223858862447</v>
      </c>
      <c r="D1738" s="1">
        <v>0.29685091726719287</v>
      </c>
      <c r="E1738" s="1">
        <v>0.34419200984345877</v>
      </c>
      <c r="F1738" s="1">
        <v>0.27486307724128939</v>
      </c>
    </row>
    <row r="1739" spans="1:6" ht="15.75" customHeight="1" x14ac:dyDescent="0.25">
      <c r="A1739" s="1">
        <v>0.45829530222715448</v>
      </c>
      <c r="B1739" s="1">
        <v>0.31811997509430967</v>
      </c>
      <c r="C1739" s="1">
        <v>0.23762368985113066</v>
      </c>
      <c r="D1739" s="1">
        <v>0.29685350108235548</v>
      </c>
      <c r="E1739" s="1">
        <v>0.3441958896665594</v>
      </c>
      <c r="F1739" s="1">
        <v>0.27486518359534334</v>
      </c>
    </row>
    <row r="1740" spans="1:6" ht="15.75" customHeight="1" x14ac:dyDescent="0.25">
      <c r="A1740" s="1">
        <v>0.45991707140065918</v>
      </c>
      <c r="B1740" s="1">
        <v>0.3200494191708545</v>
      </c>
      <c r="C1740" s="1">
        <v>0.24336639206821703</v>
      </c>
      <c r="D1740" s="1">
        <v>0.29185172045939572</v>
      </c>
      <c r="E1740" s="1">
        <v>0.34129892147208485</v>
      </c>
      <c r="F1740" s="1">
        <v>0.27207782695914973</v>
      </c>
    </row>
    <row r="1741" spans="1:6" ht="15.75" customHeight="1" x14ac:dyDescent="0.25">
      <c r="A1741" s="1">
        <v>0.46153095277966932</v>
      </c>
      <c r="B1741" s="1">
        <v>0.32196380713151912</v>
      </c>
      <c r="C1741" s="1">
        <v>0.24894962850792166</v>
      </c>
      <c r="D1741" s="1">
        <v>0.28673732641508404</v>
      </c>
      <c r="E1741" s="1">
        <v>0.3383685122476367</v>
      </c>
      <c r="F1741" s="1">
        <v>0.26925402671617116</v>
      </c>
    </row>
    <row r="1742" spans="1:6" ht="15.75" customHeight="1" x14ac:dyDescent="0.25">
      <c r="A1742" s="1">
        <v>0.47345809379366988</v>
      </c>
      <c r="B1742" s="1">
        <v>0.31838909888386374</v>
      </c>
      <c r="C1742" s="1">
        <v>0.25188682281741659</v>
      </c>
      <c r="D1742" s="1">
        <v>0.29041263304724979</v>
      </c>
      <c r="E1742" s="1">
        <v>0.33671411917473226</v>
      </c>
      <c r="F1742" s="1">
        <v>0.28188537592061097</v>
      </c>
    </row>
    <row r="1743" spans="1:6" ht="15.75" customHeight="1" x14ac:dyDescent="0.25">
      <c r="A1743" s="1">
        <v>0.48497188807018932</v>
      </c>
      <c r="B1743" s="1">
        <v>0.31476069167343868</v>
      </c>
      <c r="C1743" s="1">
        <v>0.2547827439707091</v>
      </c>
      <c r="D1743" s="1">
        <v>0.29402953075706495</v>
      </c>
      <c r="E1743" s="1">
        <v>0.335048716694959</v>
      </c>
      <c r="F1743" s="1">
        <v>0.29383718814551635</v>
      </c>
    </row>
    <row r="1744" spans="1:6" ht="15.75" customHeight="1" x14ac:dyDescent="0.25">
      <c r="A1744" s="1">
        <v>0.48498248921708897</v>
      </c>
      <c r="B1744" s="1">
        <v>0.31476372027806021</v>
      </c>
      <c r="C1744" s="1">
        <v>0.25478447466579235</v>
      </c>
      <c r="D1744" s="1">
        <v>0.29403204920563791</v>
      </c>
      <c r="E1744" s="1">
        <v>0.33505231520401374</v>
      </c>
      <c r="F1744" s="1">
        <v>0.29383970218305172</v>
      </c>
    </row>
    <row r="1745" spans="1:6" ht="15.75" customHeight="1" x14ac:dyDescent="0.25">
      <c r="A1745" s="1">
        <v>0.49611840318081557</v>
      </c>
      <c r="B1745" s="1">
        <v>0.31107948629312493</v>
      </c>
      <c r="C1745" s="1">
        <v>0.25764058947502433</v>
      </c>
      <c r="D1745" s="1">
        <v>0.29759288577095505</v>
      </c>
      <c r="E1745" s="1">
        <v>0.33337570331888072</v>
      </c>
      <c r="F1745" s="1">
        <v>0.30519843595480756</v>
      </c>
    </row>
    <row r="1746" spans="1:6" ht="15.75" customHeight="1" x14ac:dyDescent="0.25">
      <c r="A1746" s="1">
        <v>0.50690692025111983</v>
      </c>
      <c r="B1746" s="1">
        <v>0.30733721205958259</v>
      </c>
      <c r="C1746" s="1">
        <v>0.26045825851356841</v>
      </c>
      <c r="D1746" s="1">
        <v>0.30109982117052592</v>
      </c>
      <c r="E1746" s="1">
        <v>0.33168770279337151</v>
      </c>
      <c r="F1746" s="1">
        <v>0.31603404838054561</v>
      </c>
    </row>
    <row r="1747" spans="1:6" ht="15.75" customHeight="1" x14ac:dyDescent="0.25">
      <c r="A1747" s="1">
        <v>0.53616468830913777</v>
      </c>
      <c r="B1747" s="1">
        <v>0.29966611636660195</v>
      </c>
      <c r="C1747" s="1">
        <v>0.26873577887442807</v>
      </c>
      <c r="D1747" s="1">
        <v>0.30730519976549003</v>
      </c>
      <c r="E1747" s="1">
        <v>0.33799644354871922</v>
      </c>
      <c r="F1747" s="1">
        <v>0.30586937901247857</v>
      </c>
    </row>
    <row r="1748" spans="1:6" ht="15.75" customHeight="1" x14ac:dyDescent="0.25">
      <c r="A1748" s="1">
        <v>0.5632678260195606</v>
      </c>
      <c r="B1748" s="1">
        <v>0.29173225929308028</v>
      </c>
      <c r="C1748" s="1">
        <v>0.27670646117741415</v>
      </c>
      <c r="D1748" s="1">
        <v>0.31335211070643548</v>
      </c>
      <c r="E1748" s="1">
        <v>0.3441524039517056</v>
      </c>
      <c r="F1748" s="1">
        <v>0.29524538149511692</v>
      </c>
    </row>
    <row r="1749" spans="1:6" ht="15.75" customHeight="1" x14ac:dyDescent="0.25">
      <c r="A1749" s="1">
        <v>0.56328467171596341</v>
      </c>
      <c r="B1749" s="1">
        <v>0.29173472543205642</v>
      </c>
      <c r="C1749" s="1">
        <v>0.27670860481632431</v>
      </c>
      <c r="D1749" s="1">
        <v>0.31335510240783354</v>
      </c>
      <c r="E1749" s="1">
        <v>0.34415628252214464</v>
      </c>
      <c r="F1749" s="1">
        <v>0.29524792796028149</v>
      </c>
    </row>
    <row r="1750" spans="1:6" ht="15.75" customHeight="1" x14ac:dyDescent="0.25">
      <c r="A1750" s="1">
        <v>0.58860355942382958</v>
      </c>
      <c r="B1750" s="1">
        <v>0.28351379169586094</v>
      </c>
      <c r="C1750" s="1">
        <v>0.28440001276625243</v>
      </c>
      <c r="D1750" s="1">
        <v>0.31925357796209985</v>
      </c>
      <c r="E1750" s="1">
        <v>0.35016868746660623</v>
      </c>
      <c r="F1750" s="1">
        <v>0.28410748849340439</v>
      </c>
    </row>
    <row r="1751" spans="1:6" ht="15.75" customHeight="1" x14ac:dyDescent="0.25">
      <c r="A1751" s="1">
        <v>0.61241501583583391</v>
      </c>
      <c r="B1751" s="1">
        <v>0.27497774667486868</v>
      </c>
      <c r="C1751" s="1">
        <v>0.29183587239767256</v>
      </c>
      <c r="D1751" s="1">
        <v>0.32501259669278315</v>
      </c>
      <c r="E1751" s="1">
        <v>0.35604580949182058</v>
      </c>
      <c r="F1751" s="1">
        <v>0.27238131385530895</v>
      </c>
    </row>
    <row r="1752" spans="1:6" ht="15.75" customHeight="1" x14ac:dyDescent="0.25">
      <c r="A1752" s="1">
        <v>0.58753393490368466</v>
      </c>
      <c r="B1752" s="1">
        <v>0.27379257280477942</v>
      </c>
      <c r="C1752" s="1">
        <v>0.27823041014825645</v>
      </c>
      <c r="D1752" s="1">
        <v>0.32877965901684819</v>
      </c>
      <c r="E1752" s="1">
        <v>0.36597118180633476</v>
      </c>
      <c r="F1752" s="1">
        <v>0.2689983136866822</v>
      </c>
    </row>
    <row r="1753" spans="1:6" ht="15.75" customHeight="1" x14ac:dyDescent="0.25">
      <c r="A1753" s="1">
        <v>0.56098640188755722</v>
      </c>
      <c r="B1753" s="1">
        <v>0.27260085744252338</v>
      </c>
      <c r="C1753" s="1">
        <v>0.26372689653708326</v>
      </c>
      <c r="D1753" s="1">
        <v>0.33249066807989358</v>
      </c>
      <c r="E1753" s="1">
        <v>0.37554442752887585</v>
      </c>
      <c r="F1753" s="1">
        <v>0.26556108175784449</v>
      </c>
    </row>
    <row r="1754" spans="1:6" ht="15.75" customHeight="1" x14ac:dyDescent="0.25">
      <c r="A1754" s="1">
        <v>0.56100303443180988</v>
      </c>
      <c r="B1754" s="1">
        <v>0.27260291870148651</v>
      </c>
      <c r="C1754" s="1">
        <v>0.26372878779847958</v>
      </c>
      <c r="D1754" s="1">
        <v>0.33249419067205638</v>
      </c>
      <c r="E1754" s="1">
        <v>0.37554939709260876</v>
      </c>
      <c r="F1754" s="1">
        <v>0.26556300726852688</v>
      </c>
    </row>
    <row r="1755" spans="1:6" ht="15.75" customHeight="1" x14ac:dyDescent="0.25">
      <c r="A1755" s="1">
        <v>0.5324653054193742</v>
      </c>
      <c r="B1755" s="1">
        <v>0.27140456376396577</v>
      </c>
      <c r="C1755" s="1">
        <v>0.24815837875534819</v>
      </c>
      <c r="D1755" s="1">
        <v>0.33615127572327413</v>
      </c>
      <c r="E1755" s="1">
        <v>0.38480109460090089</v>
      </c>
      <c r="F1755" s="1">
        <v>0.26206925847845475</v>
      </c>
    </row>
    <row r="1756" spans="1:6" ht="15.75" customHeight="1" x14ac:dyDescent="0.25">
      <c r="A1756" s="1">
        <v>0.5015004283354928</v>
      </c>
      <c r="B1756" s="1">
        <v>0.2701994812825928</v>
      </c>
      <c r="C1756" s="1">
        <v>0.23129484583086046</v>
      </c>
      <c r="D1756" s="1">
        <v>0.33975638602643349</v>
      </c>
      <c r="E1756" s="1">
        <v>0.39375761459221359</v>
      </c>
      <c r="F1756" s="1">
        <v>0.25851658506585479</v>
      </c>
    </row>
    <row r="1757" spans="1:6" ht="15.75" customHeight="1" x14ac:dyDescent="0.25">
      <c r="A1757" s="1">
        <v>0.49884805999428133</v>
      </c>
      <c r="B1757" s="1">
        <v>0.27197435777130824</v>
      </c>
      <c r="C1757" s="1">
        <v>0.22564244358114205</v>
      </c>
      <c r="D1757" s="1">
        <v>0.33187856072908523</v>
      </c>
      <c r="E1757" s="1">
        <v>0.4063025152957131</v>
      </c>
      <c r="F1757" s="1">
        <v>0.26071039527703133</v>
      </c>
    </row>
    <row r="1758" spans="1:6" ht="15.75" customHeight="1" x14ac:dyDescent="0.25">
      <c r="A1758" s="1">
        <v>0.49617477131896398</v>
      </c>
      <c r="B1758" s="1">
        <v>0.27373488888046699</v>
      </c>
      <c r="C1758" s="1">
        <v>0.21981754829988068</v>
      </c>
      <c r="D1758" s="1">
        <v>0.3237439110771424</v>
      </c>
      <c r="E1758" s="1">
        <v>0.41833211990249469</v>
      </c>
      <c r="F1758" s="1">
        <v>0.26288165583894429</v>
      </c>
    </row>
    <row r="1759" spans="1:6" ht="15.75" customHeight="1" x14ac:dyDescent="0.25">
      <c r="A1759" s="1">
        <v>0.49618613871162315</v>
      </c>
      <c r="B1759" s="1">
        <v>0.27373697265453967</v>
      </c>
      <c r="C1759" s="1">
        <v>0.21981874663014855</v>
      </c>
      <c r="D1759" s="1">
        <v>0.32374718304456102</v>
      </c>
      <c r="E1759" s="1">
        <v>0.41833892380157989</v>
      </c>
      <c r="F1759" s="1">
        <v>0.2628835314707525</v>
      </c>
    </row>
    <row r="1760" spans="1:6" ht="15.75" customHeight="1" x14ac:dyDescent="0.25">
      <c r="A1760" s="1">
        <v>0.49349146077563993</v>
      </c>
      <c r="B1760" s="1">
        <v>0.2754834622045052</v>
      </c>
      <c r="C1760" s="1">
        <v>0.21380727852386405</v>
      </c>
      <c r="D1760" s="1">
        <v>0.31533311002514813</v>
      </c>
      <c r="E1760" s="1">
        <v>0.42990472283548847</v>
      </c>
      <c r="F1760" s="1">
        <v>0.26503283836272129</v>
      </c>
    </row>
    <row r="1761" spans="1:6" ht="15.75" customHeight="1" x14ac:dyDescent="0.25">
      <c r="A1761" s="1">
        <v>0.49077500931151607</v>
      </c>
      <c r="B1761" s="1">
        <v>0.27721618623227406</v>
      </c>
      <c r="C1761" s="1">
        <v>0.20759326328778474</v>
      </c>
      <c r="D1761" s="1">
        <v>0.30661377688732555</v>
      </c>
      <c r="E1761" s="1">
        <v>0.44105017377884859</v>
      </c>
      <c r="F1761" s="1">
        <v>0.26716074288382557</v>
      </c>
    </row>
    <row r="1762" spans="1:6" ht="15.75" customHeight="1" x14ac:dyDescent="0.25">
      <c r="A1762" s="1">
        <v>0.48599826773962163</v>
      </c>
      <c r="B1762" s="1">
        <v>0.27258427875311853</v>
      </c>
      <c r="C1762" s="1">
        <v>0.20966876507273305</v>
      </c>
      <c r="D1762" s="1">
        <v>0.31925427841029974</v>
      </c>
      <c r="E1762" s="1">
        <v>0.43274237924144549</v>
      </c>
      <c r="F1762" s="1">
        <v>0.33469546928457417</v>
      </c>
    </row>
    <row r="1763" spans="1:6" ht="15.75" customHeight="1" x14ac:dyDescent="0.25">
      <c r="A1763" s="1">
        <v>0.48115239610677174</v>
      </c>
      <c r="B1763" s="1">
        <v>0.26785112105486547</v>
      </c>
      <c r="C1763" s="1">
        <v>0.21172096709699861</v>
      </c>
      <c r="D1763" s="1">
        <v>0.33127006968478795</v>
      </c>
      <c r="E1763" s="1">
        <v>0.42420284859792068</v>
      </c>
      <c r="F1763" s="1">
        <v>0.38776687722861397</v>
      </c>
    </row>
    <row r="1764" spans="1:6" ht="15.75" customHeight="1" x14ac:dyDescent="0.25">
      <c r="A1764" s="1">
        <v>0.48116274497383721</v>
      </c>
      <c r="B1764" s="1">
        <v>0.26785308997157314</v>
      </c>
      <c r="C1764" s="1">
        <v>0.21172206196985074</v>
      </c>
      <c r="D1764" s="1">
        <v>0.33127355647456236</v>
      </c>
      <c r="E1764" s="1">
        <v>0.42420993853434641</v>
      </c>
      <c r="F1764" s="1">
        <v>0.38777232772302278</v>
      </c>
    </row>
    <row r="1765" spans="1:6" ht="15.75" customHeight="1" x14ac:dyDescent="0.25">
      <c r="A1765" s="1">
        <v>0.47624505371551434</v>
      </c>
      <c r="B1765" s="1">
        <v>0.26301282303226253</v>
      </c>
      <c r="C1765" s="1">
        <v>0.21375162761204489</v>
      </c>
      <c r="D1765" s="1">
        <v>0.34273829919923499</v>
      </c>
      <c r="E1765" s="1">
        <v>0.41542124973174482</v>
      </c>
      <c r="F1765" s="1">
        <v>0.43237607350107976</v>
      </c>
    </row>
    <row r="1766" spans="1:6" ht="15.75" customHeight="1" x14ac:dyDescent="0.25">
      <c r="A1766" s="1">
        <v>0.47125285862725652</v>
      </c>
      <c r="B1766" s="1">
        <v>0.25805907545524692</v>
      </c>
      <c r="C1766" s="1">
        <v>0.21575917804938693</v>
      </c>
      <c r="D1766" s="1">
        <v>0.3537125007098551</v>
      </c>
      <c r="E1766" s="1">
        <v>0.40636402445468023</v>
      </c>
      <c r="F1766" s="1">
        <v>0.47130454128893245</v>
      </c>
    </row>
    <row r="1767" spans="1:6" ht="15.75" customHeight="1" x14ac:dyDescent="0.25">
      <c r="A1767" s="1">
        <v>0.48695982276441491</v>
      </c>
      <c r="B1767" s="1">
        <v>0.25806086374059523</v>
      </c>
      <c r="C1767" s="1">
        <v>0.21116827159522286</v>
      </c>
      <c r="D1767" s="1">
        <v>0.34858340263347742</v>
      </c>
      <c r="E1767" s="1">
        <v>0.39780737200380389</v>
      </c>
      <c r="F1767" s="1">
        <v>0.4363899287374372</v>
      </c>
    </row>
    <row r="1768" spans="1:6" ht="15.75" customHeight="1" x14ac:dyDescent="0.25">
      <c r="A1768" s="1">
        <v>0.50197285843626371</v>
      </c>
      <c r="B1768" s="1">
        <v>0.25806265205776086</v>
      </c>
      <c r="C1768" s="1">
        <v>0.20645920784954583</v>
      </c>
      <c r="D1768" s="1">
        <v>0.3433504939307786</v>
      </c>
      <c r="E1768" s="1">
        <v>0.38898727854003889</v>
      </c>
      <c r="F1768" s="1">
        <v>0.39701210390567021</v>
      </c>
    </row>
    <row r="1769" spans="1:6" ht="15.75" customHeight="1" x14ac:dyDescent="0.25">
      <c r="A1769" s="1">
        <v>0.50198463812030625</v>
      </c>
      <c r="B1769" s="1">
        <v>0.2580644404067452</v>
      </c>
      <c r="C1769" s="1">
        <v>0.20646023915170134</v>
      </c>
      <c r="D1769" s="1">
        <v>0.3433543472027934</v>
      </c>
      <c r="E1769" s="1">
        <v>0.38899277888019007</v>
      </c>
      <c r="F1769" s="1">
        <v>0.39701794047853278</v>
      </c>
    </row>
    <row r="1770" spans="1:6" ht="15.75" customHeight="1" x14ac:dyDescent="0.25">
      <c r="A1770" s="1">
        <v>0.51637843478386447</v>
      </c>
      <c r="B1770" s="1">
        <v>0.25806622878754915</v>
      </c>
      <c r="C1770" s="1">
        <v>0.20162495102067429</v>
      </c>
      <c r="D1770" s="1">
        <v>0.33801204913067123</v>
      </c>
      <c r="E1770" s="1">
        <v>0.37988733497969968</v>
      </c>
      <c r="F1770" s="1">
        <v>0.35132846214602143</v>
      </c>
    </row>
    <row r="1771" spans="1:6" ht="15.75" customHeight="1" x14ac:dyDescent="0.25">
      <c r="A1771" s="1">
        <v>0.53021511047496861</v>
      </c>
      <c r="B1771" s="1">
        <v>0.25806801720017375</v>
      </c>
      <c r="C1771" s="1">
        <v>0.19665448183632372</v>
      </c>
      <c r="D1771" s="1">
        <v>0.33255437897292345</v>
      </c>
      <c r="E1771" s="1">
        <v>0.3704717634702408</v>
      </c>
      <c r="F1771" s="1">
        <v>0.29581914460087699</v>
      </c>
    </row>
    <row r="1772" spans="1:6" ht="15.75" customHeight="1" x14ac:dyDescent="0.25">
      <c r="A1772" s="1">
        <v>0.54479313677562125</v>
      </c>
      <c r="B1772" s="1">
        <v>0.26847907647708558</v>
      </c>
      <c r="C1772" s="1">
        <v>0.20110317593007909</v>
      </c>
      <c r="D1772" s="1">
        <v>0.33376961843120567</v>
      </c>
      <c r="E1772" s="1">
        <v>0.38711133364285749</v>
      </c>
      <c r="F1772" s="1">
        <v>0.29720535206627302</v>
      </c>
    </row>
    <row r="1773" spans="1:6" ht="15.75" customHeight="1" x14ac:dyDescent="0.25">
      <c r="A1773" s="1">
        <v>0.55882504724964976</v>
      </c>
      <c r="B1773" s="1">
        <v>0.27840882086877589</v>
      </c>
      <c r="C1773" s="1">
        <v>0.20544330987951037</v>
      </c>
      <c r="D1773" s="1">
        <v>0.33497908556778916</v>
      </c>
      <c r="E1773" s="1">
        <v>0.40282234371060832</v>
      </c>
      <c r="F1773" s="1">
        <v>0.29858335080364062</v>
      </c>
    </row>
    <row r="1774" spans="1:6" ht="15.75" customHeight="1" x14ac:dyDescent="0.25">
      <c r="A1774" s="1">
        <v>0.55884147970510656</v>
      </c>
      <c r="B1774" s="1">
        <v>0.27841099937375569</v>
      </c>
      <c r="C1774" s="1">
        <v>0.20544432923167888</v>
      </c>
      <c r="D1774" s="1">
        <v>0.33498268199441827</v>
      </c>
      <c r="E1774" s="1">
        <v>0.40282843306794963</v>
      </c>
      <c r="F1774" s="1">
        <v>0.29858597537576487</v>
      </c>
    </row>
    <row r="1775" spans="1:6" ht="15.75" customHeight="1" x14ac:dyDescent="0.25">
      <c r="A1775" s="1">
        <v>0.57237802124279813</v>
      </c>
      <c r="B1775" s="1">
        <v>0.28791260211777586</v>
      </c>
      <c r="C1775" s="1">
        <v>0.20968242396841807</v>
      </c>
      <c r="D1775" s="1">
        <v>0.33618645741629971</v>
      </c>
      <c r="E1775" s="1">
        <v>0.41773387536872952</v>
      </c>
      <c r="F1775" s="1">
        <v>0.29995589860732119</v>
      </c>
    </row>
    <row r="1776" spans="1:6" ht="15.75" customHeight="1" x14ac:dyDescent="0.25">
      <c r="A1776" s="1">
        <v>0.58546220736981225</v>
      </c>
      <c r="B1776" s="1">
        <v>0.29703031679853953</v>
      </c>
      <c r="C1776" s="1">
        <v>0.21382437103167784</v>
      </c>
      <c r="D1776" s="1">
        <v>0.33738460134378323</v>
      </c>
      <c r="E1776" s="1">
        <v>0.43193225528103246</v>
      </c>
      <c r="F1776" s="1">
        <v>0.30131785953879958</v>
      </c>
    </row>
    <row r="1777" spans="1:6" ht="15.75" customHeight="1" x14ac:dyDescent="0.25">
      <c r="A1777" s="1">
        <v>0.57035806478646989</v>
      </c>
      <c r="B1777" s="1">
        <v>0.29062895639795572</v>
      </c>
      <c r="C1777" s="1">
        <v>0.21534705751359062</v>
      </c>
      <c r="D1777" s="1">
        <v>0.33590331638353005</v>
      </c>
      <c r="E1777" s="1">
        <v>0.42264007661766073</v>
      </c>
      <c r="F1777" s="1">
        <v>0.29859392146890373</v>
      </c>
    </row>
    <row r="1778" spans="1:6" ht="15.75" customHeight="1" x14ac:dyDescent="0.25">
      <c r="A1778" s="1">
        <v>0.55463844863267842</v>
      </c>
      <c r="B1778" s="1">
        <v>0.28404148320272282</v>
      </c>
      <c r="C1778" s="1">
        <v>0.21685738774395438</v>
      </c>
      <c r="D1778" s="1">
        <v>0.33441318568395773</v>
      </c>
      <c r="E1778" s="1">
        <v>0.41305144545255301</v>
      </c>
      <c r="F1778" s="1">
        <v>0.29583739806479309</v>
      </c>
    </row>
    <row r="1779" spans="1:6" ht="15.75" customHeight="1" x14ac:dyDescent="0.25">
      <c r="A1779" s="1">
        <v>0.55465449857939964</v>
      </c>
      <c r="B1779" s="1">
        <v>0.28404378008031012</v>
      </c>
      <c r="C1779" s="1">
        <v>0.21685854744196453</v>
      </c>
      <c r="D1779" s="1">
        <v>0.33441676521964603</v>
      </c>
      <c r="E1779" s="1">
        <v>0.41305799945283295</v>
      </c>
      <c r="F1779" s="1">
        <v>0.29583995825518211</v>
      </c>
    </row>
    <row r="1780" spans="1:6" ht="15.75" customHeight="1" x14ac:dyDescent="0.25">
      <c r="A1780" s="1">
        <v>0.53824997433546984</v>
      </c>
      <c r="B1780" s="1">
        <v>0.27725570194250893</v>
      </c>
      <c r="C1780" s="1">
        <v>0.21835677988889618</v>
      </c>
      <c r="D1780" s="1">
        <v>0.33291764274315117</v>
      </c>
      <c r="E1780" s="1">
        <v>0.40314728946387707</v>
      </c>
      <c r="F1780" s="1">
        <v>0.29304982323242329</v>
      </c>
    </row>
    <row r="1781" spans="1:6" ht="15.75" customHeight="1" x14ac:dyDescent="0.25">
      <c r="A1781" s="1">
        <v>0.52107846372559996</v>
      </c>
      <c r="B1781" s="1">
        <v>0.27025070851205873</v>
      </c>
      <c r="C1781" s="1">
        <v>0.21984315475439728</v>
      </c>
      <c r="D1781" s="1">
        <v>0.33140940221871967</v>
      </c>
      <c r="E1781" s="1">
        <v>0.39288538555090635</v>
      </c>
      <c r="F1781" s="1">
        <v>0.29022503245742409</v>
      </c>
    </row>
    <row r="1782" spans="1:6" ht="15.75" customHeight="1" x14ac:dyDescent="0.25">
      <c r="A1782" s="1">
        <v>0.51053766014384705</v>
      </c>
      <c r="B1782" s="1">
        <v>0.26968224605684077</v>
      </c>
      <c r="C1782" s="1">
        <v>0.23177045518555872</v>
      </c>
      <c r="D1782" s="1">
        <v>0.33325531826782662</v>
      </c>
      <c r="E1782" s="1">
        <v>0.40238216125153037</v>
      </c>
      <c r="F1782" s="1">
        <v>0.28759485049440026</v>
      </c>
    </row>
    <row r="1783" spans="1:6" ht="15.75" customHeight="1" x14ac:dyDescent="0.25">
      <c r="A1783" s="1">
        <v>0.49967020752766605</v>
      </c>
      <c r="B1783" s="1">
        <v>0.26911225474326617</v>
      </c>
      <c r="C1783" s="1">
        <v>0.24300826545760035</v>
      </c>
      <c r="D1783" s="1">
        <v>0.33508787079716817</v>
      </c>
      <c r="E1783" s="1">
        <v>0.41157867012283456</v>
      </c>
      <c r="F1783" s="1">
        <v>0.28493347359376192</v>
      </c>
    </row>
    <row r="1784" spans="1:6" ht="15.75" customHeight="1" x14ac:dyDescent="0.25">
      <c r="A1784" s="1">
        <v>0.49968182217234025</v>
      </c>
      <c r="B1784" s="1">
        <v>0.26911424787214566</v>
      </c>
      <c r="C1784" s="1">
        <v>0.24300980050616458</v>
      </c>
      <c r="D1784" s="1">
        <v>0.33509147047757953</v>
      </c>
      <c r="E1784" s="1">
        <v>0.41158515565698167</v>
      </c>
      <c r="F1784" s="1">
        <v>0.28493578964619148</v>
      </c>
    </row>
    <row r="1785" spans="1:6" ht="15.75" customHeight="1" x14ac:dyDescent="0.25">
      <c r="A1785" s="1">
        <v>0.48846019742523744</v>
      </c>
      <c r="B1785" s="1">
        <v>0.26854271456037521</v>
      </c>
      <c r="C1785" s="1">
        <v>0.25365157475140465</v>
      </c>
      <c r="D1785" s="1">
        <v>0.33691092208844919</v>
      </c>
      <c r="E1785" s="1">
        <v>0.42050487483562143</v>
      </c>
      <c r="F1785" s="1">
        <v>0.28224224493229799</v>
      </c>
    </row>
    <row r="1786" spans="1:6" ht="15.75" customHeight="1" x14ac:dyDescent="0.25">
      <c r="A1786" s="1">
        <v>0.47685341196242292</v>
      </c>
      <c r="B1786" s="1">
        <v>0.26796963165866727</v>
      </c>
      <c r="C1786" s="1">
        <v>0.26377191024917773</v>
      </c>
      <c r="D1786" s="1">
        <v>0.33871749941189327</v>
      </c>
      <c r="E1786" s="1">
        <v>0.42916827809740554</v>
      </c>
      <c r="F1786" s="1">
        <v>0.2795155412619571</v>
      </c>
    </row>
    <row r="1787" spans="1:6" ht="15.75" customHeight="1" x14ac:dyDescent="0.25">
      <c r="A1787" s="1">
        <v>0.47323096158467737</v>
      </c>
      <c r="B1787" s="1">
        <v>0.2896419345537915</v>
      </c>
      <c r="C1787" s="1">
        <v>0.25691923464394456</v>
      </c>
      <c r="D1787" s="1">
        <v>0.36216539595471486</v>
      </c>
      <c r="E1787" s="1">
        <v>0.48846778912829253</v>
      </c>
      <c r="F1787" s="1">
        <v>0.30355775718198952</v>
      </c>
    </row>
    <row r="1788" spans="1:6" ht="15.75" customHeight="1" x14ac:dyDescent="0.25">
      <c r="A1788" s="1">
        <v>0.46956790281454835</v>
      </c>
      <c r="B1788" s="1">
        <v>0.30941843359438082</v>
      </c>
      <c r="C1788" s="1">
        <v>0.2498331274119916</v>
      </c>
      <c r="D1788" s="1">
        <v>0.38371977840649957</v>
      </c>
      <c r="E1788" s="1">
        <v>0.53890756184399513</v>
      </c>
      <c r="F1788" s="1">
        <v>0.32535774750644825</v>
      </c>
    </row>
    <row r="1789" spans="1:6" ht="15.75" customHeight="1" x14ac:dyDescent="0.25">
      <c r="A1789" s="1">
        <v>0.46957751365824618</v>
      </c>
      <c r="B1789" s="1">
        <v>0.30942132400582917</v>
      </c>
      <c r="C1789" s="1">
        <v>0.24983477373442925</v>
      </c>
      <c r="D1789" s="1">
        <v>0.38372506599741829</v>
      </c>
      <c r="E1789" s="1">
        <v>0.53892223312378185</v>
      </c>
      <c r="F1789" s="1">
        <v>0.3253610646865393</v>
      </c>
    </row>
    <row r="1790" spans="1:6" ht="15.75" customHeight="1" x14ac:dyDescent="0.25">
      <c r="A1790" s="1">
        <v>0.4658726117698383</v>
      </c>
      <c r="B1790" s="1">
        <v>0.32767632043891498</v>
      </c>
      <c r="C1790" s="1">
        <v>0.24249380868341325</v>
      </c>
      <c r="D1790" s="1">
        <v>0.40373556086873164</v>
      </c>
      <c r="E1790" s="1">
        <v>0.58328559349236297</v>
      </c>
      <c r="F1790" s="1">
        <v>0.34538747334159448</v>
      </c>
    </row>
    <row r="1791" spans="1:6" ht="15.75" customHeight="1" x14ac:dyDescent="0.25">
      <c r="A1791" s="1">
        <v>0.46212469570489112</v>
      </c>
      <c r="B1791" s="1">
        <v>0.3446779069169118</v>
      </c>
      <c r="C1791" s="1">
        <v>0.23487328846500874</v>
      </c>
      <c r="D1791" s="1">
        <v>0.42245821973305275</v>
      </c>
      <c r="E1791" s="1">
        <v>0.623172148925769</v>
      </c>
      <c r="F1791" s="1">
        <v>0.36396904247480699</v>
      </c>
    </row>
    <row r="1792" spans="1:6" ht="15.75" customHeight="1" x14ac:dyDescent="0.25">
      <c r="A1792" s="1">
        <v>0.47137777507755446</v>
      </c>
      <c r="B1792" s="1">
        <v>0.32837708769766039</v>
      </c>
      <c r="C1792" s="1">
        <v>0.23122904634817021</v>
      </c>
      <c r="D1792" s="1">
        <v>0.41528834842988427</v>
      </c>
      <c r="E1792" s="1">
        <v>0.58711102589982112</v>
      </c>
      <c r="F1792" s="1">
        <v>0.36571977416575208</v>
      </c>
    </row>
    <row r="1793" spans="1:6" ht="15.75" customHeight="1" x14ac:dyDescent="0.25">
      <c r="A1793" s="1">
        <v>0.48037952437868991</v>
      </c>
      <c r="B1793" s="1">
        <v>0.31092739628980842</v>
      </c>
      <c r="C1793" s="1">
        <v>0.22751497656911768</v>
      </c>
      <c r="D1793" s="1">
        <v>0.40794057986252363</v>
      </c>
      <c r="E1793" s="1">
        <v>0.54743716172831924</v>
      </c>
      <c r="F1793" s="1">
        <v>0.36745933135452419</v>
      </c>
    </row>
    <row r="1794" spans="1:6" ht="15.75" customHeight="1" x14ac:dyDescent="0.25">
      <c r="A1794" s="1">
        <v>0.48038982274280762</v>
      </c>
      <c r="B1794" s="1">
        <v>0.31093032525003861</v>
      </c>
      <c r="C1794" s="1">
        <v>0.2275162798389222</v>
      </c>
      <c r="D1794" s="1">
        <v>0.40794689854280625</v>
      </c>
      <c r="E1794" s="1">
        <v>0.54745256918086127</v>
      </c>
      <c r="F1794" s="1">
        <v>0.36746400058070477</v>
      </c>
    </row>
    <row r="1795" spans="1:6" ht="15.75" customHeight="1" x14ac:dyDescent="0.25">
      <c r="A1795" s="1">
        <v>0.48915741377981331</v>
      </c>
      <c r="B1795" s="1">
        <v>0.29209862314646878</v>
      </c>
      <c r="C1795" s="1">
        <v>0.2237288625158014</v>
      </c>
      <c r="D1795" s="1">
        <v>0.40040939724096236</v>
      </c>
      <c r="E1795" s="1">
        <v>0.5030474242895645</v>
      </c>
      <c r="F1795" s="1">
        <v>0.36919258432092139</v>
      </c>
    </row>
    <row r="1796" spans="1:6" ht="15.75" customHeight="1" x14ac:dyDescent="0.25">
      <c r="A1796" s="1">
        <v>0.49770593945532726</v>
      </c>
      <c r="B1796" s="1">
        <v>0.271565337993179</v>
      </c>
      <c r="C1796" s="1">
        <v>0.219864313466206</v>
      </c>
      <c r="D1796" s="1">
        <v>0.39266920361960106</v>
      </c>
      <c r="E1796" s="1">
        <v>0.4521054089510636</v>
      </c>
      <c r="F1796" s="1">
        <v>0.37091035765609764</v>
      </c>
    </row>
    <row r="1797" spans="1:6" ht="15.75" customHeight="1" x14ac:dyDescent="0.25">
      <c r="A1797" s="1">
        <v>0.49347509932541628</v>
      </c>
      <c r="B1797" s="1">
        <v>0.28207249172466098</v>
      </c>
      <c r="C1797" s="1">
        <v>0.22180830191596823</v>
      </c>
      <c r="D1797" s="1">
        <v>0.39657414342166114</v>
      </c>
      <c r="E1797" s="1">
        <v>0.4785630774955269</v>
      </c>
      <c r="F1797" s="1">
        <v>0.37005997485530295</v>
      </c>
    </row>
    <row r="1798" spans="1:6" ht="15.75" customHeight="1" x14ac:dyDescent="0.25">
      <c r="A1798" s="1">
        <v>0.49561401535306471</v>
      </c>
      <c r="B1798" s="1">
        <v>0.2768850411245441</v>
      </c>
      <c r="C1798" s="1">
        <v>0.22084063173601232</v>
      </c>
      <c r="D1798" s="1">
        <v>0.39463694927340437</v>
      </c>
      <c r="E1798" s="1">
        <v>0.46561632318442853</v>
      </c>
      <c r="F1798" s="1">
        <v>0.37049266876028364</v>
      </c>
    </row>
    <row r="1799" spans="1:6" ht="15.75" customHeight="1" x14ac:dyDescent="0.25">
      <c r="A1799" s="1">
        <v>0.49668431330018409</v>
      </c>
      <c r="B1799" s="1">
        <v>0.27424564857767803</v>
      </c>
      <c r="C1799" s="1">
        <v>0.22035552124400723</v>
      </c>
      <c r="D1799" s="1">
        <v>0.39366619255521573</v>
      </c>
      <c r="E1799" s="1">
        <v>0.45894981118807615</v>
      </c>
      <c r="F1799" s="1">
        <v>0.37071116358401079</v>
      </c>
    </row>
    <row r="1800" spans="1:6" ht="15.75" customHeight="1" x14ac:dyDescent="0.25">
      <c r="A1800" s="1">
        <v>0.49616662885198604</v>
      </c>
      <c r="B1800" s="1">
        <v>0.27557250831742691</v>
      </c>
      <c r="C1800" s="1">
        <v>0.22060004568476127</v>
      </c>
      <c r="D1800" s="1">
        <v>0.39416055630267538</v>
      </c>
      <c r="E1800" s="1">
        <v>0.46231393589628322</v>
      </c>
      <c r="F1800" s="1">
        <v>0.37060911462241275</v>
      </c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18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0.29049284894494537</v>
      </c>
      <c r="B1" s="1">
        <v>0.27584833580665258</v>
      </c>
      <c r="C1" s="1">
        <v>0.17803916513924861</v>
      </c>
      <c r="D1" s="1">
        <v>0.14513980140597194</v>
      </c>
      <c r="E1" s="1">
        <v>0.24177194065285926</v>
      </c>
      <c r="F1" s="1">
        <v>0.26960890041965313</v>
      </c>
    </row>
    <row r="2" spans="1:6" x14ac:dyDescent="0.25">
      <c r="A2" s="1">
        <v>0.27592444258842125</v>
      </c>
      <c r="B2" s="1">
        <v>0.2685612859693513</v>
      </c>
      <c r="C2" s="1">
        <v>0.17929617898094277</v>
      </c>
      <c r="D2" s="1">
        <v>0.19365546142378953</v>
      </c>
      <c r="E2" s="1">
        <v>0.23034712314021941</v>
      </c>
      <c r="F2" s="1">
        <v>0.27080600967933105</v>
      </c>
    </row>
    <row r="3" spans="1:6" x14ac:dyDescent="0.25">
      <c r="A3" s="1">
        <v>0.26031491686587843</v>
      </c>
      <c r="B3" s="1">
        <v>0.2610178897397662</v>
      </c>
      <c r="C3" s="1">
        <v>0.18054376271768807</v>
      </c>
      <c r="D3" s="1">
        <v>0.23143955356219895</v>
      </c>
      <c r="E3" s="1">
        <v>0.21820504433838331</v>
      </c>
      <c r="F3" s="1">
        <v>0.27199657263485527</v>
      </c>
    </row>
    <row r="4" spans="1:6" x14ac:dyDescent="0.25">
      <c r="A4" s="1">
        <v>0.26031674562358048</v>
      </c>
      <c r="B4" s="1">
        <v>0.26101973124762845</v>
      </c>
      <c r="C4" s="1">
        <v>0.18054452007551083</v>
      </c>
      <c r="D4" s="1">
        <v>0.23144091289329183</v>
      </c>
      <c r="E4" s="1">
        <v>0.21820622150752064</v>
      </c>
      <c r="F4" s="1">
        <v>0.27199862197043828</v>
      </c>
    </row>
    <row r="5" spans="1:6" x14ac:dyDescent="0.25">
      <c r="A5" s="1">
        <v>0.24345212600328242</v>
      </c>
      <c r="B5" s="1">
        <v>0.25319563063191225</v>
      </c>
      <c r="C5" s="1">
        <v>0.18178285519990706</v>
      </c>
      <c r="D5" s="1">
        <v>0.26303030786591691</v>
      </c>
      <c r="E5" s="1">
        <v>0.20521968494194498</v>
      </c>
      <c r="F5" s="1">
        <v>0.27318273639725721</v>
      </c>
    </row>
    <row r="6" spans="1:6" x14ac:dyDescent="0.25">
      <c r="A6" s="1">
        <v>0.22503789168712127</v>
      </c>
      <c r="B6" s="1">
        <v>0.2450626083396126</v>
      </c>
      <c r="C6" s="1">
        <v>0.18301211183333341</v>
      </c>
      <c r="D6" s="1">
        <v>0.2905003753959523</v>
      </c>
      <c r="E6" s="1">
        <v>0.19122101608575678</v>
      </c>
      <c r="F6" s="1">
        <v>0.27436048583360961</v>
      </c>
    </row>
    <row r="7" spans="1:6" x14ac:dyDescent="0.25">
      <c r="A7" s="1">
        <v>0.22133294227021008</v>
      </c>
      <c r="B7" s="1">
        <v>0.23681010945982123</v>
      </c>
      <c r="C7" s="1">
        <v>0.17653930115759187</v>
      </c>
      <c r="D7" s="1">
        <v>0.26699073966663783</v>
      </c>
      <c r="E7" s="1">
        <v>0.19082749794758136</v>
      </c>
      <c r="F7" s="1">
        <v>0.25771778540898893</v>
      </c>
    </row>
    <row r="8" spans="1:6" x14ac:dyDescent="0.25">
      <c r="A8" s="1">
        <v>0.21755369364733335</v>
      </c>
      <c r="B8" s="1">
        <v>0.22819678350741313</v>
      </c>
      <c r="C8" s="1">
        <v>0.16980086004739908</v>
      </c>
      <c r="D8" s="1">
        <v>0.24056481974744967</v>
      </c>
      <c r="E8" s="1">
        <v>0.1904330689219868</v>
      </c>
      <c r="F8" s="1">
        <v>0.23962975735644973</v>
      </c>
    </row>
    <row r="9" spans="1:6" x14ac:dyDescent="0.25">
      <c r="A9" s="1">
        <v>0.21755486234803575</v>
      </c>
      <c r="B9" s="1">
        <v>0.22819809639082037</v>
      </c>
      <c r="C9" s="1">
        <v>0.16980152144271835</v>
      </c>
      <c r="D9" s="1">
        <v>0.24056631635168288</v>
      </c>
      <c r="E9" s="1">
        <v>0.1904339234442429</v>
      </c>
      <c r="F9" s="1">
        <v>0.23963123943990225</v>
      </c>
    </row>
    <row r="10" spans="1:6" x14ac:dyDescent="0.25">
      <c r="A10" s="1">
        <v>0.21369739245565766</v>
      </c>
      <c r="B10" s="1">
        <v>0.21918079746609076</v>
      </c>
      <c r="C10" s="1">
        <v>0.16276786669151452</v>
      </c>
      <c r="D10" s="1">
        <v>0.21007422370618256</v>
      </c>
      <c r="E10" s="1">
        <v>0.19003857718348527</v>
      </c>
      <c r="F10" s="1">
        <v>0.21972700362229863</v>
      </c>
    </row>
    <row r="11" spans="1:6" x14ac:dyDescent="0.25">
      <c r="A11" s="1">
        <v>0.20975746372629109</v>
      </c>
      <c r="B11" s="1">
        <v>0.20970752882414095</v>
      </c>
      <c r="C11" s="1">
        <v>0.15540378314353165</v>
      </c>
      <c r="D11" s="1">
        <v>0.1734013943120456</v>
      </c>
      <c r="E11" s="1">
        <v>0.18964230936946441</v>
      </c>
      <c r="F11" s="1">
        <v>0.19745454008309674</v>
      </c>
    </row>
    <row r="12" spans="1:6" x14ac:dyDescent="0.25">
      <c r="A12" s="1">
        <v>0.20873727107793094</v>
      </c>
      <c r="B12" s="1">
        <v>0.20415004900156616</v>
      </c>
      <c r="C12" s="1">
        <v>0.15153854780571299</v>
      </c>
      <c r="D12" s="1">
        <v>0.205417177245245</v>
      </c>
      <c r="E12" s="1">
        <v>0.18366412617261285</v>
      </c>
      <c r="F12" s="1">
        <v>0.19366516980967141</v>
      </c>
    </row>
    <row r="13" spans="1:6" x14ac:dyDescent="0.25">
      <c r="A13" s="1">
        <v>0.20771129571929062</v>
      </c>
      <c r="B13" s="1">
        <v>0.19841466982931022</v>
      </c>
      <c r="C13" s="1">
        <v>0.14757158422576733</v>
      </c>
      <c r="D13" s="1">
        <v>0.23257054403803637</v>
      </c>
      <c r="E13" s="1">
        <v>0.17746544378781118</v>
      </c>
      <c r="F13" s="1">
        <v>0.18979116146531097</v>
      </c>
    </row>
    <row r="14" spans="1:6" x14ac:dyDescent="0.25">
      <c r="A14" s="1">
        <v>0.20771234189280835</v>
      </c>
      <c r="B14" s="1">
        <v>0.1984156093036383</v>
      </c>
      <c r="C14" s="1">
        <v>0.14757207608512191</v>
      </c>
      <c r="D14" s="1">
        <v>0.23257191985273279</v>
      </c>
      <c r="E14" s="1">
        <v>0.17746617265406328</v>
      </c>
      <c r="F14" s="1">
        <v>0.18979200941348137</v>
      </c>
    </row>
    <row r="15" spans="1:6" x14ac:dyDescent="0.25">
      <c r="A15" s="1">
        <v>0.20668049703033256</v>
      </c>
      <c r="B15" s="1">
        <v>0.19248708014597582</v>
      </c>
      <c r="C15" s="1">
        <v>0.14349629898755628</v>
      </c>
      <c r="D15" s="1">
        <v>0.25639256325024679</v>
      </c>
      <c r="E15" s="1">
        <v>0.17102506205743062</v>
      </c>
      <c r="F15" s="1">
        <v>0.18582837884086062</v>
      </c>
    </row>
    <row r="16" spans="1:6" x14ac:dyDescent="0.25">
      <c r="A16" s="1">
        <v>0.20564270023757919</v>
      </c>
      <c r="B16" s="1">
        <v>0.18634797565371658</v>
      </c>
      <c r="C16" s="1">
        <v>0.13930381253293497</v>
      </c>
      <c r="D16" s="1">
        <v>0.27775970813643547</v>
      </c>
      <c r="E16" s="1">
        <v>0.16431590597295662</v>
      </c>
      <c r="F16" s="1">
        <v>0.18176967616727985</v>
      </c>
    </row>
    <row r="17" spans="1:6" x14ac:dyDescent="0.25">
      <c r="A17" s="1">
        <v>0.20255307466796812</v>
      </c>
      <c r="B17" s="1">
        <v>0.20825340660442099</v>
      </c>
      <c r="C17" s="1">
        <v>0.14101599984164462</v>
      </c>
      <c r="D17" s="1">
        <v>0.25825674192348991</v>
      </c>
      <c r="E17" s="1">
        <v>0.1668722623551846</v>
      </c>
      <c r="F17" s="1">
        <v>0.21060675128799011</v>
      </c>
    </row>
    <row r="18" spans="1:6" x14ac:dyDescent="0.25">
      <c r="A18" s="1">
        <v>0.19940894218566332</v>
      </c>
      <c r="B18" s="1">
        <v>0.22779411725128884</v>
      </c>
      <c r="C18" s="1">
        <v>0.14270825357643216</v>
      </c>
      <c r="D18" s="1">
        <v>0.23674058538704967</v>
      </c>
      <c r="E18" s="1">
        <v>0.16938824220852677</v>
      </c>
      <c r="F18" s="1">
        <v>0.2354971925442636</v>
      </c>
    </row>
    <row r="19" spans="1:6" x14ac:dyDescent="0.25">
      <c r="A19" s="1">
        <v>0.19940989266633677</v>
      </c>
      <c r="B19" s="1">
        <v>0.22779542445067394</v>
      </c>
      <c r="C19" s="1">
        <v>0.14270871315316949</v>
      </c>
      <c r="D19" s="1">
        <v>0.2367420232655098</v>
      </c>
      <c r="E19" s="1">
        <v>0.1693889001088193</v>
      </c>
      <c r="F19" s="1">
        <v>0.23549861170356257</v>
      </c>
    </row>
    <row r="20" spans="1:6" x14ac:dyDescent="0.25">
      <c r="A20" s="1">
        <v>0.19620873327196867</v>
      </c>
      <c r="B20" s="1">
        <v>0.24553009115898111</v>
      </c>
      <c r="C20" s="1">
        <v>0.14438161560763563</v>
      </c>
      <c r="D20" s="1">
        <v>0.21257924653819946</v>
      </c>
      <c r="E20" s="1">
        <v>0.1718660933346027</v>
      </c>
      <c r="F20" s="1">
        <v>0.25758223101467076</v>
      </c>
    </row>
    <row r="21" spans="1:6" ht="15.75" customHeight="1" x14ac:dyDescent="0.25">
      <c r="A21" s="1">
        <v>0.19294785417016688</v>
      </c>
      <c r="B21" s="1">
        <v>0.26183175050837237</v>
      </c>
      <c r="C21" s="1">
        <v>0.14603571695745243</v>
      </c>
      <c r="D21" s="1">
        <v>0.18473955520015409</v>
      </c>
      <c r="E21" s="1">
        <v>0.17430598164704217</v>
      </c>
      <c r="F21" s="1">
        <v>0.27754812917408778</v>
      </c>
    </row>
    <row r="22" spans="1:6" ht="15.75" customHeight="1" x14ac:dyDescent="0.25">
      <c r="A22" s="1">
        <v>0.19701655563998116</v>
      </c>
      <c r="B22" s="1">
        <v>0.24886588412705177</v>
      </c>
      <c r="C22" s="1">
        <v>0.14438256474866251</v>
      </c>
      <c r="D22" s="1">
        <v>0.18336596346331785</v>
      </c>
      <c r="E22" s="1">
        <v>0.17063395130503164</v>
      </c>
      <c r="F22" s="1">
        <v>0.26628421321109758</v>
      </c>
    </row>
    <row r="23" spans="1:6" ht="15.75" customHeight="1" x14ac:dyDescent="0.25">
      <c r="A23" s="1">
        <v>0.20099313840129168</v>
      </c>
      <c r="B23" s="1">
        <v>0.23501783967134771</v>
      </c>
      <c r="C23" s="1">
        <v>0.14271058384196472</v>
      </c>
      <c r="D23" s="1">
        <v>0.18198102220796697</v>
      </c>
      <c r="E23" s="1">
        <v>0.16687621579197537</v>
      </c>
      <c r="F23" s="1">
        <v>0.25439191183614135</v>
      </c>
    </row>
    <row r="24" spans="1:6" ht="15.75" customHeight="1" x14ac:dyDescent="0.25">
      <c r="A24" s="1">
        <v>0.2009941066165476</v>
      </c>
      <c r="B24" s="1">
        <v>0.23501925166267354</v>
      </c>
      <c r="C24" s="1">
        <v>0.14271104343378105</v>
      </c>
      <c r="D24" s="1">
        <v>0.1819817931487113</v>
      </c>
      <c r="E24" s="1">
        <v>0.16687685271035851</v>
      </c>
      <c r="F24" s="1">
        <v>0.25439363575457569</v>
      </c>
    </row>
    <row r="25" spans="1:6" ht="15.75" customHeight="1" x14ac:dyDescent="0.25">
      <c r="A25" s="1">
        <v>0.20488371835825941</v>
      </c>
      <c r="B25" s="1">
        <v>0.22011772700129814</v>
      </c>
      <c r="C25" s="1">
        <v>0.14101967813036156</v>
      </c>
      <c r="D25" s="1">
        <v>0.18058525833002925</v>
      </c>
      <c r="E25" s="1">
        <v>0.16302813710173666</v>
      </c>
      <c r="F25" s="1">
        <v>0.24177493290961743</v>
      </c>
    </row>
    <row r="26" spans="1:6" ht="15.75" customHeight="1" x14ac:dyDescent="0.25">
      <c r="A26" s="1">
        <v>0.20869103986428067</v>
      </c>
      <c r="B26" s="1">
        <v>0.20393099300258669</v>
      </c>
      <c r="C26" s="1">
        <v>0.13930835179780257</v>
      </c>
      <c r="D26" s="1">
        <v>0.17917688441183571</v>
      </c>
      <c r="E26" s="1">
        <v>0.15908264333030422</v>
      </c>
      <c r="F26" s="1">
        <v>0.22830483256674858</v>
      </c>
    </row>
    <row r="27" spans="1:6" ht="15.75" customHeight="1" x14ac:dyDescent="0.25">
      <c r="A27" s="1">
        <v>0.20845087474369919</v>
      </c>
      <c r="B27" s="1">
        <v>0.19970154237193088</v>
      </c>
      <c r="C27" s="1">
        <v>0.1393087897631165</v>
      </c>
      <c r="D27" s="1">
        <v>0.17851034271623317</v>
      </c>
      <c r="E27" s="1">
        <v>0.1568287757744857</v>
      </c>
      <c r="F27" s="1">
        <v>0.21953347884423949</v>
      </c>
    </row>
    <row r="28" spans="1:6" ht="15.75" customHeight="1" x14ac:dyDescent="0.25">
      <c r="A28" s="1">
        <v>0.20821038533807462</v>
      </c>
      <c r="B28" s="1">
        <v>0.19536839228278693</v>
      </c>
      <c r="C28" s="1">
        <v>0.13930922773116486</v>
      </c>
      <c r="D28" s="1">
        <v>0.17784109065312823</v>
      </c>
      <c r="E28" s="1">
        <v>0.15454132459111236</v>
      </c>
      <c r="F28" s="1">
        <v>0.21033175612756966</v>
      </c>
    </row>
    <row r="29" spans="1:6" ht="15.75" customHeight="1" x14ac:dyDescent="0.25">
      <c r="A29" s="1">
        <v>0.20821143748366788</v>
      </c>
      <c r="B29" s="1">
        <v>0.19536929862565253</v>
      </c>
      <c r="C29" s="1">
        <v>0.13930966570194722</v>
      </c>
      <c r="D29" s="1">
        <v>0.17784182295272458</v>
      </c>
      <c r="E29" s="1">
        <v>0.15454186562368252</v>
      </c>
      <c r="F29" s="1">
        <v>0.21033283394090932</v>
      </c>
    </row>
    <row r="30" spans="1:6" ht="15.75" customHeight="1" x14ac:dyDescent="0.25">
      <c r="A30" s="1">
        <v>0.2079706219703561</v>
      </c>
      <c r="B30" s="1">
        <v>0.19092572127751856</v>
      </c>
      <c r="C30" s="1">
        <v>0.13931010367546384</v>
      </c>
      <c r="D30" s="1">
        <v>0.17716983095079539</v>
      </c>
      <c r="E30" s="1">
        <v>0.15221952801507246</v>
      </c>
      <c r="F30" s="1">
        <v>0.20064252524331236</v>
      </c>
    </row>
    <row r="31" spans="1:6" ht="15.75" customHeight="1" x14ac:dyDescent="0.25">
      <c r="A31" s="1">
        <v>0.20772947999335717</v>
      </c>
      <c r="B31" s="1">
        <v>0.18636428675592287</v>
      </c>
      <c r="C31" s="1">
        <v>0.13931054165171472</v>
      </c>
      <c r="D31" s="1">
        <v>0.17649507212539672</v>
      </c>
      <c r="E31" s="1">
        <v>0.14986092736587031</v>
      </c>
      <c r="F31" s="1">
        <v>0.19039171795183715</v>
      </c>
    </row>
    <row r="32" spans="1:6" ht="15.75" customHeight="1" x14ac:dyDescent="0.25">
      <c r="A32" s="1">
        <v>0.20721479145903643</v>
      </c>
      <c r="B32" s="1">
        <v>0.1836405851078734</v>
      </c>
      <c r="C32" s="1">
        <v>0.1656132250561588</v>
      </c>
      <c r="D32" s="1">
        <v>0.16922901412090596</v>
      </c>
      <c r="E32" s="1">
        <v>0.21338293338326797</v>
      </c>
      <c r="F32" s="1">
        <v>0.18828204211196226</v>
      </c>
    </row>
    <row r="33" spans="1:6" ht="15.75" customHeight="1" x14ac:dyDescent="0.25">
      <c r="A33" s="1">
        <v>0.20669862180307905</v>
      </c>
      <c r="B33" s="1">
        <v>0.18087198997617004</v>
      </c>
      <c r="C33" s="1">
        <v>0.18815113826893823</v>
      </c>
      <c r="D33" s="1">
        <v>0.16161782572070077</v>
      </c>
      <c r="E33" s="1">
        <v>0.26033686327151484</v>
      </c>
      <c r="F33" s="1">
        <v>0.18614592126278451</v>
      </c>
    </row>
    <row r="34" spans="1:6" ht="15.75" customHeight="1" x14ac:dyDescent="0.25">
      <c r="A34" s="1">
        <v>0.2066996559365698</v>
      </c>
      <c r="B34" s="1">
        <v>0.18087275042009932</v>
      </c>
      <c r="C34" s="1">
        <v>0.18815196959183733</v>
      </c>
      <c r="D34" s="1">
        <v>0.16161842033550894</v>
      </c>
      <c r="E34" s="1">
        <v>0.26033869242627389</v>
      </c>
      <c r="F34" s="1">
        <v>0.18614673258955722</v>
      </c>
    </row>
    <row r="35" spans="1:6" ht="15.75" customHeight="1" x14ac:dyDescent="0.25">
      <c r="A35" s="1">
        <v>0.20618199282822858</v>
      </c>
      <c r="B35" s="1">
        <v>0.17805732798751187</v>
      </c>
      <c r="C35" s="1">
        <v>0.20805147676792893</v>
      </c>
      <c r="D35" s="1">
        <v>0.15361714734409321</v>
      </c>
      <c r="E35" s="1">
        <v>0.29864308481213514</v>
      </c>
      <c r="F35" s="1">
        <v>0.18398330371834545</v>
      </c>
    </row>
    <row r="36" spans="1:6" ht="15.75" customHeight="1" x14ac:dyDescent="0.25">
      <c r="A36" s="1">
        <v>0.20566282695383636</v>
      </c>
      <c r="B36" s="1">
        <v>0.17519302168868839</v>
      </c>
      <c r="C36" s="1">
        <v>0.22598002389176775</v>
      </c>
      <c r="D36" s="1">
        <v>0.14517067549318263</v>
      </c>
      <c r="E36" s="1">
        <v>0.33148062816915497</v>
      </c>
      <c r="F36" s="1">
        <v>0.18179166922048942</v>
      </c>
    </row>
    <row r="37" spans="1:6" ht="15.75" customHeight="1" x14ac:dyDescent="0.25">
      <c r="A37" s="1">
        <v>0.19622544725327123</v>
      </c>
      <c r="B37" s="1">
        <v>0.17344329979841291</v>
      </c>
      <c r="C37" s="1">
        <v>0.23336418455752272</v>
      </c>
      <c r="D37" s="1">
        <v>0.14434108720916825</v>
      </c>
      <c r="E37" s="1">
        <v>0.3055869626197466</v>
      </c>
      <c r="F37" s="1">
        <v>0.18769925825347966</v>
      </c>
    </row>
    <row r="38" spans="1:6" ht="15.75" customHeight="1" x14ac:dyDescent="0.25">
      <c r="A38" s="1">
        <v>0.18624955461291562</v>
      </c>
      <c r="B38" s="1">
        <v>0.17167451814958701</v>
      </c>
      <c r="C38" s="1">
        <v>0.2404795319000127</v>
      </c>
      <c r="D38" s="1">
        <v>0.14350677740191603</v>
      </c>
      <c r="E38" s="1">
        <v>0.27647732018804316</v>
      </c>
      <c r="F38" s="1">
        <v>0.1934089759934664</v>
      </c>
    </row>
    <row r="39" spans="1:6" ht="15.75" customHeight="1" x14ac:dyDescent="0.25">
      <c r="A39" s="1">
        <v>0.18625036696425848</v>
      </c>
      <c r="B39" s="1">
        <v>0.17167519558975486</v>
      </c>
      <c r="C39" s="1">
        <v>0.24048102717542577</v>
      </c>
      <c r="D39" s="1">
        <v>0.14350724216759556</v>
      </c>
      <c r="E39" s="1">
        <v>0.27647945916578359</v>
      </c>
      <c r="F39" s="1">
        <v>0.19340986149045331</v>
      </c>
    </row>
    <row r="40" spans="1:6" ht="15.75" customHeight="1" x14ac:dyDescent="0.25">
      <c r="A40" s="1">
        <v>0.17565018498178675</v>
      </c>
      <c r="B40" s="1">
        <v>0.16988681493717919</v>
      </c>
      <c r="C40" s="1">
        <v>0.24735124382873697</v>
      </c>
      <c r="D40" s="1">
        <v>0.14266814089044338</v>
      </c>
      <c r="E40" s="1">
        <v>0.2428805637016602</v>
      </c>
      <c r="F40" s="1">
        <v>0.19893777145344096</v>
      </c>
    </row>
    <row r="41" spans="1:6" ht="15.75" customHeight="1" x14ac:dyDescent="0.25">
      <c r="A41" s="1">
        <v>0.16431573060043039</v>
      </c>
      <c r="B41" s="1">
        <v>0.16807827939243916</v>
      </c>
      <c r="C41" s="1">
        <v>0.25399678700285439</v>
      </c>
      <c r="D41" s="1">
        <v>0.14182417938576083</v>
      </c>
      <c r="E41" s="1">
        <v>0.2024446953013635</v>
      </c>
      <c r="F41" s="1">
        <v>0.20429791731857477</v>
      </c>
    </row>
    <row r="42" spans="1:6" ht="15.75" customHeight="1" x14ac:dyDescent="0.25">
      <c r="A42" s="1">
        <v>0.16301885431155611</v>
      </c>
      <c r="B42" s="1">
        <v>0.17046279237329567</v>
      </c>
      <c r="C42" s="1">
        <v>0.23284938711742842</v>
      </c>
      <c r="D42" s="1">
        <v>0.13828851018384147</v>
      </c>
      <c r="E42" s="1">
        <v>0.20004760992397341</v>
      </c>
      <c r="F42" s="1">
        <v>0.20596195097372058</v>
      </c>
    </row>
    <row r="43" spans="1:6" ht="15.75" customHeight="1" x14ac:dyDescent="0.25">
      <c r="A43" s="1">
        <v>0.16171115536328312</v>
      </c>
      <c r="B43" s="1">
        <v>0.17281256045140311</v>
      </c>
      <c r="C43" s="1">
        <v>0.20911957143835275</v>
      </c>
      <c r="D43" s="1">
        <v>0.13466360035436367</v>
      </c>
      <c r="E43" s="1">
        <v>0.19761757702491861</v>
      </c>
      <c r="F43" s="1">
        <v>0.20761081432949532</v>
      </c>
    </row>
    <row r="44" spans="1:6" ht="15.75" customHeight="1" x14ac:dyDescent="0.25">
      <c r="A44" s="1">
        <v>0.16171175071015043</v>
      </c>
      <c r="B44" s="1">
        <v>0.17281324777748958</v>
      </c>
      <c r="C44" s="1">
        <v>0.20912063452837534</v>
      </c>
      <c r="D44" s="1">
        <v>0.13466401003082942</v>
      </c>
      <c r="E44" s="1">
        <v>0.19761850774437478</v>
      </c>
      <c r="F44" s="1">
        <v>0.20761185930371637</v>
      </c>
    </row>
    <row r="45" spans="1:6" ht="15.75" customHeight="1" x14ac:dyDescent="0.25">
      <c r="A45" s="1">
        <v>0.16039299475045887</v>
      </c>
      <c r="B45" s="1">
        <v>0.17512953682512442</v>
      </c>
      <c r="C45" s="1">
        <v>0.18181219969304907</v>
      </c>
      <c r="D45" s="1">
        <v>0.13094391318717583</v>
      </c>
      <c r="E45" s="1">
        <v>0.19515434599015305</v>
      </c>
      <c r="F45" s="1">
        <v>0.20924590601000603</v>
      </c>
    </row>
    <row r="46" spans="1:6" ht="15.75" customHeight="1" x14ac:dyDescent="0.25">
      <c r="A46" s="1">
        <v>0.15906294465560319</v>
      </c>
      <c r="B46" s="1">
        <v>0.17741353050912048</v>
      </c>
      <c r="C46" s="1">
        <v>0.14911751561629405</v>
      </c>
      <c r="D46" s="1">
        <v>0.12712203330615102</v>
      </c>
      <c r="E46" s="1">
        <v>0.19265481916438112</v>
      </c>
      <c r="F46" s="1">
        <v>0.21086546693535677</v>
      </c>
    </row>
    <row r="47" spans="1:6" ht="15.75" customHeight="1" x14ac:dyDescent="0.25">
      <c r="A47" s="1">
        <v>0.15702534934735837</v>
      </c>
      <c r="B47" s="1">
        <v>0.18822215129384676</v>
      </c>
      <c r="C47" s="1">
        <v>0.1451811040466604</v>
      </c>
      <c r="D47" s="1">
        <v>0.13094467324821477</v>
      </c>
      <c r="E47" s="1">
        <v>0.18451944010174989</v>
      </c>
      <c r="F47" s="1">
        <v>0.2103178685252732</v>
      </c>
    </row>
    <row r="48" spans="1:6" ht="15.75" customHeight="1" x14ac:dyDescent="0.25">
      <c r="A48" s="1">
        <v>0.15496036149067172</v>
      </c>
      <c r="B48" s="1">
        <v>0.19838671869309571</v>
      </c>
      <c r="C48" s="1">
        <v>0.14113661967817509</v>
      </c>
      <c r="D48" s="1">
        <v>0.1346655839184436</v>
      </c>
      <c r="E48" s="1">
        <v>0.17597134413154419</v>
      </c>
      <c r="F48" s="1">
        <v>0.20976860921844526</v>
      </c>
    </row>
    <row r="49" spans="1:6" ht="15.75" customHeight="1" x14ac:dyDescent="0.25">
      <c r="A49" s="1">
        <v>0.15496090559185655</v>
      </c>
      <c r="B49" s="1">
        <v>0.19838765785938933</v>
      </c>
      <c r="C49" s="1">
        <v>0.14113706916840721</v>
      </c>
      <c r="D49" s="1">
        <v>0.1346659936066914</v>
      </c>
      <c r="E49" s="1">
        <v>0.17597205946052483</v>
      </c>
      <c r="F49" s="1">
        <v>0.20976968017299985</v>
      </c>
    </row>
    <row r="50" spans="1:6" ht="15.75" customHeight="1" x14ac:dyDescent="0.25">
      <c r="A50" s="1">
        <v>0.15286756806792684</v>
      </c>
      <c r="B50" s="1">
        <v>0.20799772074558215</v>
      </c>
      <c r="C50" s="1">
        <v>0.13697664863753106</v>
      </c>
      <c r="D50" s="1">
        <v>0.13829178259599861</v>
      </c>
      <c r="E50" s="1">
        <v>0.16695346817339729</v>
      </c>
      <c r="F50" s="1">
        <v>0.20921874552640385</v>
      </c>
    </row>
    <row r="51" spans="1:6" ht="15.75" customHeight="1" x14ac:dyDescent="0.25">
      <c r="A51" s="1">
        <v>0.15074487723541638</v>
      </c>
      <c r="B51" s="1">
        <v>0.21712435574490926</v>
      </c>
      <c r="C51" s="1">
        <v>0.13269148383971519</v>
      </c>
      <c r="D51" s="1">
        <v>0.14182838547380158</v>
      </c>
      <c r="E51" s="1">
        <v>0.15739247117921795</v>
      </c>
      <c r="F51" s="1">
        <v>0.20866612437421803</v>
      </c>
    </row>
    <row r="52" spans="1:6" ht="15.75" customHeight="1" x14ac:dyDescent="0.25">
      <c r="A52" s="1">
        <v>0.15702806653514664</v>
      </c>
      <c r="B52" s="1">
        <v>0.21296984779129602</v>
      </c>
      <c r="C52" s="1">
        <v>0.1353204084578043</v>
      </c>
      <c r="D52" s="1">
        <v>0.13829266233493592</v>
      </c>
      <c r="E52" s="1">
        <v>0.15554986866295065</v>
      </c>
      <c r="F52" s="1">
        <v>0.20427596625068498</v>
      </c>
    </row>
    <row r="53" spans="1:6" ht="15.75" customHeight="1" x14ac:dyDescent="0.25">
      <c r="A53" s="1">
        <v>0.16306464969869675</v>
      </c>
      <c r="B53" s="1">
        <v>0.20871933190147673</v>
      </c>
      <c r="C53" s="1">
        <v>0.13790161886206737</v>
      </c>
      <c r="D53" s="1">
        <v>0.13466769722852553</v>
      </c>
      <c r="E53" s="1">
        <v>0.15368477433181488</v>
      </c>
      <c r="F53" s="1">
        <v>0.19977556480052275</v>
      </c>
    </row>
    <row r="54" spans="1:6" ht="15.75" customHeight="1" x14ac:dyDescent="0.25">
      <c r="A54" s="1">
        <v>0.16306525573775432</v>
      </c>
      <c r="B54" s="1">
        <v>0.20872039016318467</v>
      </c>
      <c r="C54" s="1">
        <v>0.13790204811075463</v>
      </c>
      <c r="D54" s="1">
        <v>0.13466810692932585</v>
      </c>
      <c r="E54" s="1">
        <v>0.15368530913198636</v>
      </c>
      <c r="F54" s="1">
        <v>0.19977651936373633</v>
      </c>
    </row>
    <row r="55" spans="1:6" ht="15.75" customHeight="1" x14ac:dyDescent="0.25">
      <c r="A55" s="1">
        <v>0.16887844748831576</v>
      </c>
      <c r="B55" s="1">
        <v>0.20436800348013634</v>
      </c>
      <c r="C55" s="1">
        <v>0.14043768787325644</v>
      </c>
      <c r="D55" s="1">
        <v>0.1309479533795887</v>
      </c>
      <c r="E55" s="1">
        <v>0.15179701038704677</v>
      </c>
      <c r="F55" s="1">
        <v>0.19515854070408051</v>
      </c>
    </row>
    <row r="56" spans="1:6" ht="15.75" customHeight="1" x14ac:dyDescent="0.25">
      <c r="A56" s="1">
        <v>0.17448812623483229</v>
      </c>
      <c r="B56" s="1">
        <v>0.19990731594948721</v>
      </c>
      <c r="C56" s="1">
        <v>0.14292974280769813</v>
      </c>
      <c r="D56" s="1">
        <v>0.12712601526496875</v>
      </c>
      <c r="E56" s="1">
        <v>0.14988476504590101</v>
      </c>
      <c r="F56" s="1">
        <v>0.19041486434319116</v>
      </c>
    </row>
    <row r="57" spans="1:6" ht="15.75" customHeight="1" x14ac:dyDescent="0.25">
      <c r="A57" s="1">
        <v>0.17448882831122439</v>
      </c>
      <c r="B57" s="1">
        <v>0.2572060512243422</v>
      </c>
      <c r="C57" s="1">
        <v>0.14371861733348332</v>
      </c>
      <c r="D57" s="1">
        <v>0.13377630729452097</v>
      </c>
      <c r="E57" s="1">
        <v>0.15084469716235474</v>
      </c>
      <c r="F57" s="1">
        <v>0.19547673983292393</v>
      </c>
    </row>
    <row r="58" spans="1:6" ht="15.75" customHeight="1" x14ac:dyDescent="0.25">
      <c r="A58" s="1">
        <v>0.17448953039384574</v>
      </c>
      <c r="B58" s="1">
        <v>0.3019956149461438</v>
      </c>
      <c r="C58" s="1">
        <v>0.14450328199500537</v>
      </c>
      <c r="D58" s="1">
        <v>0.14012759083513854</v>
      </c>
      <c r="E58" s="1">
        <v>0.15179855910511289</v>
      </c>
      <c r="F58" s="1">
        <v>0.20039611601113119</v>
      </c>
    </row>
    <row r="59" spans="1:6" ht="15.75" customHeight="1" x14ac:dyDescent="0.25">
      <c r="A59" s="1">
        <v>0.17449023248269666</v>
      </c>
      <c r="B59" s="1">
        <v>0.30199832118928166</v>
      </c>
      <c r="C59" s="1">
        <v>0.14450375329722789</v>
      </c>
      <c r="D59" s="1">
        <v>0.14012803393714018</v>
      </c>
      <c r="E59" s="1">
        <v>0.15179908036958831</v>
      </c>
      <c r="F59" s="1">
        <v>0.20039707751424288</v>
      </c>
    </row>
    <row r="60" spans="1:6" ht="15.75" customHeight="1" x14ac:dyDescent="0.25">
      <c r="A60" s="1">
        <v>0.17449093457777751</v>
      </c>
      <c r="B60" s="1">
        <v>0.33952611449408732</v>
      </c>
      <c r="C60" s="1">
        <v>0.14528426618632068</v>
      </c>
      <c r="D60" s="1">
        <v>0.14621224631726012</v>
      </c>
      <c r="E60" s="1">
        <v>0.15274697071901142</v>
      </c>
      <c r="F60" s="1">
        <v>0.20518376410541581</v>
      </c>
    </row>
    <row r="61" spans="1:6" ht="15.75" customHeight="1" x14ac:dyDescent="0.25">
      <c r="A61" s="1">
        <v>0.17449163667908787</v>
      </c>
      <c r="B61" s="1">
        <v>0.37220976710568432</v>
      </c>
      <c r="C61" s="1">
        <v>0.14606068152348328</v>
      </c>
      <c r="D61" s="1">
        <v>0.15205616946034697</v>
      </c>
      <c r="E61" s="1">
        <v>0.15368898212539925</v>
      </c>
      <c r="F61" s="1">
        <v>0.20984650637659052</v>
      </c>
    </row>
    <row r="62" spans="1:6" ht="15.75" customHeight="1" x14ac:dyDescent="0.25">
      <c r="A62" s="1">
        <v>0.16983172941076655</v>
      </c>
      <c r="B62" s="1">
        <v>0.35138421365029537</v>
      </c>
      <c r="C62" s="1">
        <v>0.14769665606117369</v>
      </c>
      <c r="D62" s="1">
        <v>0.1600453145951411</v>
      </c>
      <c r="E62" s="1">
        <v>0.16857427744932216</v>
      </c>
      <c r="F62" s="1">
        <v>0.23577521139342245</v>
      </c>
    </row>
    <row r="63" spans="1:6" ht="15.75" customHeight="1" x14ac:dyDescent="0.25">
      <c r="A63" s="1">
        <v>0.16503255508051506</v>
      </c>
      <c r="B63" s="1">
        <v>0.32874808332284389</v>
      </c>
      <c r="C63" s="1">
        <v>0.14931486080262871</v>
      </c>
      <c r="D63" s="1">
        <v>0.16764377822457258</v>
      </c>
      <c r="E63" s="1">
        <v>0.18219071721404376</v>
      </c>
      <c r="F63" s="1">
        <v>0.25867345689425991</v>
      </c>
    </row>
    <row r="64" spans="1:6" ht="15.75" customHeight="1" x14ac:dyDescent="0.25">
      <c r="A64" s="1">
        <v>0.16503317691977198</v>
      </c>
      <c r="B64" s="1">
        <v>0.32875149699468137</v>
      </c>
      <c r="C64" s="1">
        <v>0.1493153646351516</v>
      </c>
      <c r="D64" s="1">
        <v>0.16764442150040049</v>
      </c>
      <c r="E64" s="1">
        <v>0.1821914901515822</v>
      </c>
      <c r="F64" s="1">
        <v>0.25867525613563469</v>
      </c>
    </row>
    <row r="65" spans="1:6" ht="15.75" customHeight="1" x14ac:dyDescent="0.25">
      <c r="A65" s="1">
        <v>0.16008364749885226</v>
      </c>
      <c r="B65" s="1">
        <v>0.30383702071283941</v>
      </c>
      <c r="C65" s="1">
        <v>0.1509162852638877</v>
      </c>
      <c r="D65" s="1">
        <v>0.17489739656983722</v>
      </c>
      <c r="E65" s="1">
        <v>0.19478251598415458</v>
      </c>
      <c r="F65" s="1">
        <v>0.27931028451901962</v>
      </c>
    </row>
    <row r="66" spans="1:6" ht="15.75" customHeight="1" x14ac:dyDescent="0.25">
      <c r="A66" s="1">
        <v>0.15497121026188587</v>
      </c>
      <c r="B66" s="1">
        <v>0.27594612147325642</v>
      </c>
      <c r="C66" s="1">
        <v>0.15250038105229585</v>
      </c>
      <c r="D66" s="1">
        <v>0.18184221300666145</v>
      </c>
      <c r="E66" s="1">
        <v>0.20652433330405259</v>
      </c>
      <c r="F66" s="1">
        <v>0.29817847413495041</v>
      </c>
    </row>
    <row r="67" spans="1:6" ht="15.75" customHeight="1" x14ac:dyDescent="0.25">
      <c r="A67" s="1">
        <v>0.15736531960961253</v>
      </c>
      <c r="B67" s="1">
        <v>0.26257580541579773</v>
      </c>
      <c r="C67" s="1">
        <v>0.15016630891254334</v>
      </c>
      <c r="D67" s="1">
        <v>0.1748988549033603</v>
      </c>
      <c r="E67" s="1">
        <v>0.21147632804162397</v>
      </c>
      <c r="F67" s="1">
        <v>0.28082385847888347</v>
      </c>
    </row>
    <row r="68" spans="1:6" ht="15.75" customHeight="1" x14ac:dyDescent="0.25">
      <c r="A68" s="1">
        <v>0.15972281337852537</v>
      </c>
      <c r="B68" s="1">
        <v>0.24830130069709039</v>
      </c>
      <c r="C68" s="1">
        <v>0.14779533048806481</v>
      </c>
      <c r="D68" s="1">
        <v>0.16764717782684621</v>
      </c>
      <c r="E68" s="1">
        <v>0.21629821053561024</v>
      </c>
      <c r="F68" s="1">
        <v>0.26199059084490095</v>
      </c>
    </row>
    <row r="69" spans="1:6" ht="15.75" customHeight="1" x14ac:dyDescent="0.25">
      <c r="A69" s="1">
        <v>0.15972339327375074</v>
      </c>
      <c r="B69" s="1">
        <v>0.24830292153875963</v>
      </c>
      <c r="C69" s="1">
        <v>0.14779582387216819</v>
      </c>
      <c r="D69" s="1">
        <v>0.1676478211309366</v>
      </c>
      <c r="E69" s="1">
        <v>0.21629936304133915</v>
      </c>
      <c r="F69" s="1">
        <v>0.26199245010396172</v>
      </c>
    </row>
    <row r="70" spans="1:6" ht="15.75" customHeight="1" x14ac:dyDescent="0.25">
      <c r="A70" s="1">
        <v>0.16204566770348003</v>
      </c>
      <c r="B70" s="1">
        <v>0.23294970863527636</v>
      </c>
      <c r="C70" s="1">
        <v>0.14538641880585546</v>
      </c>
      <c r="D70" s="1">
        <v>0.16005046476188625</v>
      </c>
      <c r="E70" s="1">
        <v>0.22099952862659875</v>
      </c>
      <c r="F70" s="1">
        <v>0.24130890197811386</v>
      </c>
    </row>
    <row r="71" spans="1:6" ht="15.75" customHeight="1" x14ac:dyDescent="0.25">
      <c r="A71" s="1">
        <v>0.16433402692943785</v>
      </c>
      <c r="B71" s="1">
        <v>0.21628213778905037</v>
      </c>
      <c r="C71" s="1">
        <v>0.1429369726530077</v>
      </c>
      <c r="D71" s="1">
        <v>0.15206226901350944</v>
      </c>
      <c r="E71" s="1">
        <v>0.22558550844070285</v>
      </c>
      <c r="F71" s="1">
        <v>0.21822638313540707</v>
      </c>
    </row>
    <row r="72" spans="1:6" ht="15.75" customHeight="1" x14ac:dyDescent="0.25">
      <c r="A72" s="1">
        <v>0.16662830405750836</v>
      </c>
      <c r="B72" s="1">
        <v>0.21833663208107693</v>
      </c>
      <c r="C72" s="1">
        <v>0.14124774485458869</v>
      </c>
      <c r="D72" s="1">
        <v>0.1623790357069626</v>
      </c>
      <c r="E72" s="1">
        <v>0.22681498853070958</v>
      </c>
      <c r="F72" s="1">
        <v>0.25589388540804753</v>
      </c>
    </row>
    <row r="73" spans="1:6" ht="15.75" customHeight="1" x14ac:dyDescent="0.25">
      <c r="A73" s="1">
        <v>0.16888998423790458</v>
      </c>
      <c r="B73" s="1">
        <v>0.22036887134386615</v>
      </c>
      <c r="C73" s="1">
        <v>0.13953862362681294</v>
      </c>
      <c r="D73" s="1">
        <v>0.17205802002756501</v>
      </c>
      <c r="E73" s="1">
        <v>0.22803667373539352</v>
      </c>
      <c r="F73" s="1">
        <v>0.28774435000241433</v>
      </c>
    </row>
    <row r="74" spans="1:6" ht="15.75" customHeight="1" x14ac:dyDescent="0.25">
      <c r="A74" s="1">
        <v>0.16889063793612205</v>
      </c>
      <c r="B74" s="1">
        <v>0.22037007697374</v>
      </c>
      <c r="C74" s="1">
        <v>0.13953906303143992</v>
      </c>
      <c r="D74" s="1">
        <v>0.17205870078721647</v>
      </c>
      <c r="E74" s="1">
        <v>0.2280379843565</v>
      </c>
      <c r="F74" s="1">
        <v>0.28774672725803441</v>
      </c>
    </row>
    <row r="75" spans="1:6" ht="15.75" customHeight="1" x14ac:dyDescent="0.25">
      <c r="A75" s="1">
        <v>0.17112087963871511</v>
      </c>
      <c r="B75" s="1">
        <v>0.2223806744057818</v>
      </c>
      <c r="C75" s="1">
        <v>0.13780944124982461</v>
      </c>
      <c r="D75" s="1">
        <v>0.18119149544833871</v>
      </c>
      <c r="E75" s="1">
        <v>0.22925200471358073</v>
      </c>
      <c r="F75" s="1">
        <v>0.31563891343232919</v>
      </c>
    </row>
    <row r="76" spans="1:6" ht="15.75" customHeight="1" x14ac:dyDescent="0.25">
      <c r="A76" s="1">
        <v>0.17332076756188033</v>
      </c>
      <c r="B76" s="1">
        <v>0.2243702032970995</v>
      </c>
      <c r="C76" s="1">
        <v>0.13605868730548557</v>
      </c>
      <c r="D76" s="1">
        <v>0.18985024195595895</v>
      </c>
      <c r="E76" s="1">
        <v>0.2304584781293075</v>
      </c>
      <c r="F76" s="1">
        <v>0.34063055686216892</v>
      </c>
    </row>
    <row r="77" spans="1:6" ht="15.75" customHeight="1" x14ac:dyDescent="0.25">
      <c r="A77" s="1">
        <v>0.17239322783085159</v>
      </c>
      <c r="B77" s="1">
        <v>0.21923905348330514</v>
      </c>
      <c r="C77" s="1">
        <v>0.14529237049686733</v>
      </c>
      <c r="D77" s="1">
        <v>0.1905530904128207</v>
      </c>
      <c r="E77" s="1">
        <v>0.21733437577663386</v>
      </c>
      <c r="F77" s="1">
        <v>0.33630916202465838</v>
      </c>
    </row>
    <row r="78" spans="1:6" ht="15.75" customHeight="1" x14ac:dyDescent="0.25">
      <c r="A78" s="1">
        <v>0.17146033223668081</v>
      </c>
      <c r="B78" s="1">
        <v>0.2139634325892121</v>
      </c>
      <c r="C78" s="1">
        <v>0.15398163752032312</v>
      </c>
      <c r="D78" s="1">
        <v>0.19125309379447392</v>
      </c>
      <c r="E78" s="1">
        <v>0.20321524671723304</v>
      </c>
      <c r="F78" s="1">
        <v>0.33191224621169174</v>
      </c>
    </row>
    <row r="79" spans="1:6" ht="15.75" customHeight="1" x14ac:dyDescent="0.25">
      <c r="A79" s="1">
        <v>0.17146100782817097</v>
      </c>
      <c r="B79" s="1">
        <v>0.21396455542247053</v>
      </c>
      <c r="C79" s="1">
        <v>0.15398217447442913</v>
      </c>
      <c r="D79" s="1">
        <v>0.19125395677011356</v>
      </c>
      <c r="E79" s="1">
        <v>0.20321624022187387</v>
      </c>
      <c r="F79" s="1">
        <v>0.33191575180382843</v>
      </c>
    </row>
    <row r="80" spans="1:6" ht="15.75" customHeight="1" x14ac:dyDescent="0.25">
      <c r="A80" s="1">
        <v>0.17052267537364951</v>
      </c>
      <c r="B80" s="1">
        <v>0.20853362755300223</v>
      </c>
      <c r="C80" s="1">
        <v>0.16220182637082192</v>
      </c>
      <c r="D80" s="1">
        <v>0.19195114629138996</v>
      </c>
      <c r="E80" s="1">
        <v>0.18788415095317526</v>
      </c>
      <c r="F80" s="1">
        <v>0.32743982308289771</v>
      </c>
    </row>
    <row r="81" spans="1:6" ht="15.75" customHeight="1" x14ac:dyDescent="0.25">
      <c r="A81" s="1">
        <v>0.16957882732286136</v>
      </c>
      <c r="B81" s="1">
        <v>0.20293522957940088</v>
      </c>
      <c r="C81" s="1">
        <v>0.17001141629269134</v>
      </c>
      <c r="D81" s="1">
        <v>0.19264554894368258</v>
      </c>
      <c r="E81" s="1">
        <v>0.17103283830627669</v>
      </c>
      <c r="F81" s="1">
        <v>0.32288119526519604</v>
      </c>
    </row>
    <row r="82" spans="1:6" ht="15.75" customHeight="1" x14ac:dyDescent="0.25">
      <c r="A82" s="1">
        <v>0.1667120631039645</v>
      </c>
      <c r="B82" s="1">
        <v>0.20491004087636283</v>
      </c>
      <c r="C82" s="1">
        <v>0.1658157980575127</v>
      </c>
      <c r="D82" s="1">
        <v>0.18340378316186814</v>
      </c>
      <c r="E82" s="1">
        <v>0.16601256323664973</v>
      </c>
      <c r="F82" s="1">
        <v>0.2997763696669356</v>
      </c>
    </row>
    <row r="83" spans="1:6" ht="15.75" customHeight="1" x14ac:dyDescent="0.25">
      <c r="A83" s="1">
        <v>0.16379261502222792</v>
      </c>
      <c r="B83" s="1">
        <v>0.20686344495053902</v>
      </c>
      <c r="C83" s="1">
        <v>0.16150603379831277</v>
      </c>
      <c r="D83" s="1">
        <v>0.1736235844680335</v>
      </c>
      <c r="E83" s="1">
        <v>0.16082810099299244</v>
      </c>
      <c r="F83" s="1">
        <v>0.27410751797880967</v>
      </c>
    </row>
    <row r="84" spans="1:6" ht="15.75" customHeight="1" x14ac:dyDescent="0.25">
      <c r="A84" s="1">
        <v>0.16379322687079648</v>
      </c>
      <c r="B84" s="1">
        <v>0.20686448103660585</v>
      </c>
      <c r="C84" s="1">
        <v>0.16150662753712999</v>
      </c>
      <c r="D84" s="1">
        <v>0.17362427890458454</v>
      </c>
      <c r="E84" s="1">
        <v>0.16082868944016776</v>
      </c>
      <c r="F84" s="1">
        <v>0.27410960919082</v>
      </c>
    </row>
    <row r="85" spans="1:6" ht="15.75" customHeight="1" x14ac:dyDescent="0.25">
      <c r="A85" s="1">
        <v>0.16081856096348726</v>
      </c>
      <c r="B85" s="1">
        <v>0.20879706679194748</v>
      </c>
      <c r="C85" s="1">
        <v>0.15707448117090783</v>
      </c>
      <c r="D85" s="1">
        <v>0.16321796188143409</v>
      </c>
      <c r="E85" s="1">
        <v>0.15546567316469967</v>
      </c>
      <c r="F85" s="1">
        <v>0.24499386829467207</v>
      </c>
    </row>
    <row r="86" spans="1:6" ht="15.75" customHeight="1" x14ac:dyDescent="0.25">
      <c r="A86" s="1">
        <v>0.15778595499136719</v>
      </c>
      <c r="B86" s="1">
        <v>0.21070938620941801</v>
      </c>
      <c r="C86" s="1">
        <v>0.15251073961851119</v>
      </c>
      <c r="D86" s="1">
        <v>0.15207247094269011</v>
      </c>
      <c r="E86" s="1">
        <v>0.14990763098585466</v>
      </c>
      <c r="F86" s="1">
        <v>0.21092815210937438</v>
      </c>
    </row>
    <row r="87" spans="1:6" ht="15.75" customHeight="1" x14ac:dyDescent="0.25">
      <c r="A87" s="1">
        <v>0.16245320854218656</v>
      </c>
      <c r="B87" s="1">
        <v>0.21422383383347057</v>
      </c>
      <c r="C87" s="1">
        <v>0.14539504022909316</v>
      </c>
      <c r="D87" s="1">
        <v>0.17779316362032144</v>
      </c>
      <c r="E87" s="1">
        <v>0.18063495943794547</v>
      </c>
      <c r="F87" s="1">
        <v>0.20685492563360788</v>
      </c>
    </row>
    <row r="88" spans="1:6" ht="15.75" customHeight="1" x14ac:dyDescent="0.25">
      <c r="A88" s="1">
        <v>0.16698554682176162</v>
      </c>
      <c r="B88" s="1">
        <v>0.21767280516721776</v>
      </c>
      <c r="C88" s="1">
        <v>0.13791840735208982</v>
      </c>
      <c r="D88" s="1">
        <v>0.20002926794754747</v>
      </c>
      <c r="E88" s="1">
        <v>0.2065461544337466</v>
      </c>
      <c r="F88" s="1">
        <v>0.20268771564243351</v>
      </c>
    </row>
    <row r="89" spans="1:6" ht="15.75" customHeight="1" x14ac:dyDescent="0.25">
      <c r="A89" s="1">
        <v>0.166986184642824</v>
      </c>
      <c r="B89" s="1">
        <v>0.21767397541313224</v>
      </c>
      <c r="C89" s="1">
        <v>0.13791883670403587</v>
      </c>
      <c r="D89" s="1">
        <v>0.20003022534351353</v>
      </c>
      <c r="E89" s="1">
        <v>0.20654718676347367</v>
      </c>
      <c r="F89" s="1">
        <v>0.20268870309936313</v>
      </c>
    </row>
    <row r="90" spans="1:6" ht="15.75" customHeight="1" x14ac:dyDescent="0.25">
      <c r="A90" s="1">
        <v>0.17139311179527814</v>
      </c>
      <c r="B90" s="1">
        <v>0.22106050833382049</v>
      </c>
      <c r="C90" s="1">
        <v>0.13003085731399328</v>
      </c>
      <c r="D90" s="1">
        <v>0.21977833076108635</v>
      </c>
      <c r="E90" s="1">
        <v>0.22919526479916633</v>
      </c>
      <c r="F90" s="1">
        <v>0.19842178160826535</v>
      </c>
    </row>
    <row r="91" spans="1:6" ht="15.75" customHeight="1" x14ac:dyDescent="0.25">
      <c r="A91" s="1">
        <v>0.17568308555441253</v>
      </c>
      <c r="B91" s="1">
        <v>0.22438739972496216</v>
      </c>
      <c r="C91" s="1">
        <v>0.12166880935057131</v>
      </c>
      <c r="D91" s="1">
        <v>0.23764428915996438</v>
      </c>
      <c r="E91" s="1">
        <v>0.24945903017080021</v>
      </c>
      <c r="F91" s="1">
        <v>0.19404886634382928</v>
      </c>
    </row>
    <row r="92" spans="1:6" ht="15.75" customHeight="1" x14ac:dyDescent="0.25">
      <c r="A92" s="1">
        <v>0.1701154662241417</v>
      </c>
      <c r="B92" s="1">
        <v>0.21330864411034753</v>
      </c>
      <c r="C92" s="1">
        <v>0.12630367412566451</v>
      </c>
      <c r="D92" s="1">
        <v>0.22358025857251948</v>
      </c>
      <c r="E92" s="1">
        <v>0.2489460950407292</v>
      </c>
      <c r="F92" s="1">
        <v>0.19668716457760813</v>
      </c>
    </row>
    <row r="93" spans="1:6" ht="15.75" customHeight="1" x14ac:dyDescent="0.25">
      <c r="A93" s="1">
        <v>0.1643480737810705</v>
      </c>
      <c r="B93" s="1">
        <v>0.20152047309379037</v>
      </c>
      <c r="C93" s="1">
        <v>0.13078719205840683</v>
      </c>
      <c r="D93" s="1">
        <v>0.20838947672446873</v>
      </c>
      <c r="E93" s="1">
        <v>0.24843184745204744</v>
      </c>
      <c r="F93" s="1">
        <v>0.19928640412404799</v>
      </c>
    </row>
    <row r="94" spans="1:6" ht="15.75" customHeight="1" x14ac:dyDescent="0.25">
      <c r="A94" s="1">
        <v>0.16434869009028863</v>
      </c>
      <c r="B94" s="1">
        <v>0.20152144726666604</v>
      </c>
      <c r="C94" s="1">
        <v>0.1307875791876614</v>
      </c>
      <c r="D94" s="1">
        <v>0.2083905310192315</v>
      </c>
      <c r="E94" s="1">
        <v>0.24843347045375311</v>
      </c>
      <c r="F94" s="1">
        <v>0.19928735324309654</v>
      </c>
    </row>
    <row r="95" spans="1:6" ht="15.75" customHeight="1" x14ac:dyDescent="0.25">
      <c r="A95" s="1">
        <v>0.15836224255259024</v>
      </c>
      <c r="B95" s="1">
        <v>0.18889538478398962</v>
      </c>
      <c r="C95" s="1">
        <v>0.13513169895371055</v>
      </c>
      <c r="D95" s="1">
        <v>0.19181008231598617</v>
      </c>
      <c r="E95" s="1">
        <v>0.24791789978837697</v>
      </c>
      <c r="F95" s="1">
        <v>0.20184898334206566</v>
      </c>
    </row>
    <row r="96" spans="1:6" ht="15.75" customHeight="1" x14ac:dyDescent="0.25">
      <c r="A96" s="1">
        <v>0.15213431566314214</v>
      </c>
      <c r="B96" s="1">
        <v>0.17526107819201239</v>
      </c>
      <c r="C96" s="1">
        <v>0.13934691449931344</v>
      </c>
      <c r="D96" s="1">
        <v>0.1734623133674193</v>
      </c>
      <c r="E96" s="1">
        <v>0.24740099972056412</v>
      </c>
      <c r="F96" s="1">
        <v>0.20437435502324366</v>
      </c>
    </row>
    <row r="97" spans="1:6" ht="15.75" customHeight="1" x14ac:dyDescent="0.25">
      <c r="A97" s="1">
        <v>0.43036889645451348</v>
      </c>
      <c r="B97" s="1">
        <v>0.35384501473046948</v>
      </c>
      <c r="C97" s="1">
        <v>0.28920643841611937</v>
      </c>
      <c r="D97" s="1">
        <v>0.30356502674114616</v>
      </c>
      <c r="E97" s="1">
        <v>0.23742468506535136</v>
      </c>
      <c r="F97" s="1">
        <v>0.37663786025580903</v>
      </c>
    </row>
    <row r="98" spans="1:6" ht="15.75" customHeight="1" x14ac:dyDescent="0.25">
      <c r="A98" s="1">
        <v>0.56702130238721704</v>
      </c>
      <c r="B98" s="1">
        <v>0.45664722034736233</v>
      </c>
      <c r="C98" s="1">
        <v>0.37661176382614409</v>
      </c>
      <c r="D98" s="1">
        <v>0.38551212645524241</v>
      </c>
      <c r="E98" s="1">
        <v>0.22691710140013291</v>
      </c>
      <c r="F98" s="1">
        <v>0.4797402557349591</v>
      </c>
    </row>
    <row r="99" spans="1:6" ht="15.75" customHeight="1" x14ac:dyDescent="0.25">
      <c r="A99" s="1">
        <v>0.56703850315348892</v>
      </c>
      <c r="B99" s="1">
        <v>0.45665605482677235</v>
      </c>
      <c r="C99" s="1">
        <v>0.37661677408264382</v>
      </c>
      <c r="D99" s="1">
        <v>0.38551748573945216</v>
      </c>
      <c r="E99" s="1">
        <v>0.22691839628297267</v>
      </c>
      <c r="F99" s="1">
        <v>0.47975051246442912</v>
      </c>
    </row>
    <row r="100" spans="1:6" ht="15.75" customHeight="1" x14ac:dyDescent="0.25">
      <c r="A100" s="1">
        <v>0.66726411577312394</v>
      </c>
      <c r="B100" s="1">
        <v>0.5341270839945188</v>
      </c>
      <c r="C100" s="1">
        <v>0.44262323279501076</v>
      </c>
      <c r="D100" s="1">
        <v>0.44867166965014066</v>
      </c>
      <c r="E100" s="1">
        <v>0.21580090843679672</v>
      </c>
      <c r="F100" s="1">
        <v>0.55819479824180396</v>
      </c>
    </row>
    <row r="101" spans="1:6" ht="15.75" customHeight="1" x14ac:dyDescent="0.25">
      <c r="A101" s="1">
        <v>0.748949430475634</v>
      </c>
      <c r="B101" s="1">
        <v>0.59797362291461453</v>
      </c>
      <c r="C101" s="1">
        <v>0.4970470732308862</v>
      </c>
      <c r="D101" s="1">
        <v>0.50124892612112459</v>
      </c>
      <c r="E101" s="1">
        <v>0.2039744508282699</v>
      </c>
      <c r="F101" s="1">
        <v>0.62313849231179752</v>
      </c>
    </row>
    <row r="102" spans="1:6" ht="15.75" customHeight="1" x14ac:dyDescent="0.25">
      <c r="A102" s="1">
        <v>0.77093806282560384</v>
      </c>
      <c r="B102" s="1">
        <v>0.59880903191290413</v>
      </c>
      <c r="C102" s="1">
        <v>0.51328618764446399</v>
      </c>
      <c r="D102" s="1">
        <v>0.59073742974163834</v>
      </c>
      <c r="E102" s="1">
        <v>0.21545913369003214</v>
      </c>
      <c r="F102" s="1">
        <v>0.64592714454837152</v>
      </c>
    </row>
    <row r="103" spans="1:6" ht="15.75" customHeight="1" x14ac:dyDescent="0.25">
      <c r="A103" s="1">
        <v>0.7920265523666058</v>
      </c>
      <c r="B103" s="1">
        <v>0.59964291784843116</v>
      </c>
      <c r="C103" s="1">
        <v>0.52881576440645406</v>
      </c>
      <c r="D103" s="1">
        <v>0.6637269206940265</v>
      </c>
      <c r="E103" s="1">
        <v>0.22627405956505919</v>
      </c>
      <c r="F103" s="1">
        <v>0.66758245840185737</v>
      </c>
    </row>
    <row r="104" spans="1:6" ht="15.75" customHeight="1" x14ac:dyDescent="0.25">
      <c r="A104" s="1">
        <v>0.79207715702651338</v>
      </c>
      <c r="B104" s="1">
        <v>0.59966344213983502</v>
      </c>
      <c r="C104" s="1">
        <v>0.5288295986546635</v>
      </c>
      <c r="D104" s="1">
        <v>0.66375532513737379</v>
      </c>
      <c r="E104" s="1">
        <v>0.22627534547222822</v>
      </c>
      <c r="F104" s="1">
        <v>0.6676113988520177</v>
      </c>
    </row>
    <row r="105" spans="1:6" ht="15.75" customHeight="1" x14ac:dyDescent="0.25">
      <c r="A105" s="1">
        <v>0.81235872989497693</v>
      </c>
      <c r="B105" s="1">
        <v>0.60049583942429263</v>
      </c>
      <c r="C105" s="1">
        <v>0.54372540681483117</v>
      </c>
      <c r="D105" s="1">
        <v>0.72640267541969017</v>
      </c>
      <c r="E105" s="1">
        <v>0.23651194729955208</v>
      </c>
      <c r="F105" s="1">
        <v>0.68827134922661848</v>
      </c>
    </row>
    <row r="106" spans="1:6" ht="15.75" customHeight="1" x14ac:dyDescent="0.25">
      <c r="A106" s="1">
        <v>0.83191008286259027</v>
      </c>
      <c r="B106" s="1">
        <v>0.60132673081009413</v>
      </c>
      <c r="C106" s="1">
        <v>0.55805048199701857</v>
      </c>
      <c r="D106" s="1">
        <v>0.78184250186835658</v>
      </c>
      <c r="E106" s="1">
        <v>0.24624309704401809</v>
      </c>
      <c r="F106" s="1">
        <v>0.70804754215366772</v>
      </c>
    </row>
    <row r="107" spans="1:6" ht="15.75" customHeight="1" x14ac:dyDescent="0.25">
      <c r="A107" s="1">
        <v>0.82592927491953894</v>
      </c>
      <c r="B107" s="1">
        <v>0.62032933867689632</v>
      </c>
      <c r="C107" s="1">
        <v>0.56766598412844693</v>
      </c>
      <c r="D107" s="1">
        <v>0.79432397298120516</v>
      </c>
      <c r="E107" s="1">
        <v>0.25399389334808614</v>
      </c>
      <c r="F107" s="1">
        <v>0.71539103659680059</v>
      </c>
    </row>
    <row r="108" spans="1:6" ht="15.75" customHeight="1" x14ac:dyDescent="0.25">
      <c r="A108" s="1">
        <v>0.81987893874696971</v>
      </c>
      <c r="B108" s="1">
        <v>0.63850960161951753</v>
      </c>
      <c r="C108" s="1">
        <v>0.57704993295760587</v>
      </c>
      <c r="D108" s="1">
        <v>0.80652101755831973</v>
      </c>
      <c r="E108" s="1">
        <v>0.26146475596322533</v>
      </c>
      <c r="F108" s="1">
        <v>0.72262548727485509</v>
      </c>
    </row>
    <row r="109" spans="1:6" ht="15.75" customHeight="1" x14ac:dyDescent="0.25">
      <c r="A109" s="1">
        <v>0.81993568515025861</v>
      </c>
      <c r="B109" s="1">
        <v>0.63853467883430548</v>
      </c>
      <c r="C109" s="1">
        <v>0.57706810954296539</v>
      </c>
      <c r="D109" s="1">
        <v>0.80657475379098309</v>
      </c>
      <c r="E109" s="1">
        <v>0.26146660561040169</v>
      </c>
      <c r="F109" s="1">
        <v>0.72266292154004108</v>
      </c>
    </row>
    <row r="110" spans="1:6" ht="15.75" customHeight="1" x14ac:dyDescent="0.25">
      <c r="A110" s="1">
        <v>0.81381341952933361</v>
      </c>
      <c r="B110" s="1">
        <v>0.65598055895885321</v>
      </c>
      <c r="C110" s="1">
        <v>0.58623485652121243</v>
      </c>
      <c r="D110" s="1">
        <v>0.81850499897604423</v>
      </c>
      <c r="E110" s="1">
        <v>0.26868204721017852</v>
      </c>
      <c r="F110" s="1">
        <v>0.72979294045982623</v>
      </c>
    </row>
    <row r="111" spans="1:6" ht="15.75" customHeight="1" x14ac:dyDescent="0.25">
      <c r="A111" s="1">
        <v>0.80761746424407566</v>
      </c>
      <c r="B111" s="1">
        <v>0.67276485480941417</v>
      </c>
      <c r="C111" s="1">
        <v>0.59519693657774986</v>
      </c>
      <c r="D111" s="1">
        <v>0.83018307372427802</v>
      </c>
      <c r="E111" s="1">
        <v>0.27566325126569702</v>
      </c>
      <c r="F111" s="1">
        <v>0.73682221589784069</v>
      </c>
    </row>
    <row r="112" spans="1:6" ht="15.75" customHeight="1" x14ac:dyDescent="0.25">
      <c r="A112" s="1">
        <v>0.80348953084728869</v>
      </c>
      <c r="B112" s="1">
        <v>0.65863643550519513</v>
      </c>
      <c r="C112" s="1">
        <v>0.63175643189964015</v>
      </c>
      <c r="D112" s="1">
        <v>0.82201182526206362</v>
      </c>
      <c r="E112" s="1">
        <v>0.31922309757347728</v>
      </c>
      <c r="F112" s="1">
        <v>0.76237380594304727</v>
      </c>
    </row>
    <row r="113" spans="1:6" ht="15.75" customHeight="1" x14ac:dyDescent="0.25">
      <c r="A113" s="1">
        <v>0.79932721843141863</v>
      </c>
      <c r="B113" s="1">
        <v>0.64403589184394472</v>
      </c>
      <c r="C113" s="1">
        <v>0.66542222366578085</v>
      </c>
      <c r="D113" s="1">
        <v>0.81371129396552466</v>
      </c>
      <c r="E113" s="1">
        <v>0.35612115101357211</v>
      </c>
      <c r="F113" s="1">
        <v>0.78670352612984173</v>
      </c>
    </row>
    <row r="114" spans="1:6" ht="15.75" customHeight="1" x14ac:dyDescent="0.25">
      <c r="A114" s="1">
        <v>0.79937938312689083</v>
      </c>
      <c r="B114" s="1">
        <v>0.64406167218809274</v>
      </c>
      <c r="C114" s="1">
        <v>0.66545086288406541</v>
      </c>
      <c r="D114" s="1">
        <v>0.81376663550292649</v>
      </c>
      <c r="E114" s="1">
        <v>0.35612542201319086</v>
      </c>
      <c r="F114" s="1">
        <v>0.78675301519037144</v>
      </c>
    </row>
    <row r="115" spans="1:6" ht="15.75" customHeight="1" x14ac:dyDescent="0.25">
      <c r="A115" s="1">
        <v>0.79518175436397354</v>
      </c>
      <c r="B115" s="1">
        <v>0.62894561430341955</v>
      </c>
      <c r="C115" s="1">
        <v>0.69675671035064057</v>
      </c>
      <c r="D115" s="1">
        <v>0.80533105178817055</v>
      </c>
      <c r="E115" s="1">
        <v>0.38847900269105884</v>
      </c>
      <c r="F115" s="1">
        <v>0.81000624221171125</v>
      </c>
    </row>
    <row r="116" spans="1:6" ht="15.75" customHeight="1" x14ac:dyDescent="0.25">
      <c r="A116" s="1">
        <v>0.79094832130082871</v>
      </c>
      <c r="B116" s="1">
        <v>0.61326499763625575</v>
      </c>
      <c r="C116" s="1">
        <v>0.72609242323871015</v>
      </c>
      <c r="D116" s="1">
        <v>0.79675529123748867</v>
      </c>
      <c r="E116" s="1">
        <v>0.41749684111463853</v>
      </c>
      <c r="F116" s="1">
        <v>0.83230032866752002</v>
      </c>
    </row>
    <row r="117" spans="1:6" ht="15.75" customHeight="1" x14ac:dyDescent="0.25">
      <c r="A117" s="1">
        <v>0.78716451114120023</v>
      </c>
      <c r="B117" s="1">
        <v>0.62751919718366245</v>
      </c>
      <c r="C117" s="1">
        <v>0.72764497898624592</v>
      </c>
      <c r="D117" s="1">
        <v>0.79559303088741085</v>
      </c>
      <c r="E117" s="1">
        <v>0.43787885478805189</v>
      </c>
      <c r="F117" s="1">
        <v>0.83052704652938725</v>
      </c>
    </row>
    <row r="118" spans="1:6" ht="15.75" customHeight="1" x14ac:dyDescent="0.25">
      <c r="A118" s="1">
        <v>0.7833512310328371</v>
      </c>
      <c r="B118" s="1">
        <v>0.64131136120301424</v>
      </c>
      <c r="C118" s="1">
        <v>0.72919314084551534</v>
      </c>
      <c r="D118" s="1">
        <v>0.79442764179941794</v>
      </c>
      <c r="E118" s="1">
        <v>0.45700598798835451</v>
      </c>
      <c r="F118" s="1">
        <v>0.82874706901247919</v>
      </c>
    </row>
    <row r="119" spans="1:6" ht="15.75" customHeight="1" x14ac:dyDescent="0.25">
      <c r="A119" s="1">
        <v>0.78340002687653465</v>
      </c>
      <c r="B119" s="1">
        <v>0.64133679310200842</v>
      </c>
      <c r="C119" s="1">
        <v>0.72923169878397609</v>
      </c>
      <c r="D119" s="1">
        <v>0.79447875568981319</v>
      </c>
      <c r="E119" s="1">
        <v>0.45701484337554671</v>
      </c>
      <c r="F119" s="1">
        <v>0.828805881149973</v>
      </c>
    </row>
    <row r="120" spans="1:6" ht="15.75" customHeight="1" x14ac:dyDescent="0.25">
      <c r="A120" s="1">
        <v>0.77955651098605538</v>
      </c>
      <c r="B120" s="1">
        <v>0.65470487901539021</v>
      </c>
      <c r="C120" s="1">
        <v>0.73077558273073684</v>
      </c>
      <c r="D120" s="1">
        <v>0.79331016132088095</v>
      </c>
      <c r="E120" s="1">
        <v>0.47506951125887215</v>
      </c>
      <c r="F120" s="1">
        <v>0.82701904942069826</v>
      </c>
    </row>
    <row r="121" spans="1:6" ht="15.75" customHeight="1" x14ac:dyDescent="0.25">
      <c r="A121" s="1">
        <v>0.77568238755889085</v>
      </c>
      <c r="B121" s="1">
        <v>0.66768128006677763</v>
      </c>
      <c r="C121" s="1">
        <v>0.73231515022505012</v>
      </c>
      <c r="D121" s="1">
        <v>0.79213840383285372</v>
      </c>
      <c r="E121" s="1">
        <v>0.49219456369439407</v>
      </c>
      <c r="F121" s="1">
        <v>0.82522541255424309</v>
      </c>
    </row>
    <row r="122" spans="1:6" ht="15.75" customHeight="1" x14ac:dyDescent="0.25">
      <c r="A122" s="1">
        <v>0.78316865073332986</v>
      </c>
      <c r="B122" s="1">
        <v>0.67325569287800402</v>
      </c>
      <c r="C122" s="1">
        <v>0.77802782195894837</v>
      </c>
      <c r="D122" s="1">
        <v>0.80928466196086934</v>
      </c>
      <c r="E122" s="1">
        <v>0.50333576208062392</v>
      </c>
      <c r="F122" s="1">
        <v>0.82499636725880232</v>
      </c>
    </row>
    <row r="123" spans="1:6" ht="15.75" customHeight="1" x14ac:dyDescent="0.25">
      <c r="A123" s="1">
        <v>0.7905514970101446</v>
      </c>
      <c r="B123" s="1">
        <v>0.67876359839558165</v>
      </c>
      <c r="C123" s="1">
        <v>0.82002123033920082</v>
      </c>
      <c r="D123" s="1">
        <v>0.82590543676987505</v>
      </c>
      <c r="E123" s="1">
        <v>0.51413339663042479</v>
      </c>
      <c r="F123" s="1">
        <v>0.82476709878572785</v>
      </c>
    </row>
    <row r="124" spans="1:6" ht="15.75" customHeight="1" x14ac:dyDescent="0.25">
      <c r="A124" s="1">
        <v>0.79060179069328873</v>
      </c>
      <c r="B124" s="1">
        <v>0.6787941355007453</v>
      </c>
      <c r="C124" s="1">
        <v>0.82007800946004539</v>
      </c>
      <c r="D124" s="1">
        <v>0.82596358105895917</v>
      </c>
      <c r="E124" s="1">
        <v>0.51414607685845382</v>
      </c>
      <c r="F124" s="1">
        <v>0.82482497711069813</v>
      </c>
    </row>
    <row r="125" spans="1:6" ht="15.75" customHeight="1" x14ac:dyDescent="0.25">
      <c r="A125" s="1">
        <v>0.79788548585526142</v>
      </c>
      <c r="B125" s="1">
        <v>0.68423785904867329</v>
      </c>
      <c r="C125" s="1">
        <v>0.85906273419560553</v>
      </c>
      <c r="D125" s="1">
        <v>0.84210116490134679</v>
      </c>
      <c r="E125" s="1">
        <v>0.52462667466669466</v>
      </c>
      <c r="F125" s="1">
        <v>0.82459548049921261</v>
      </c>
    </row>
    <row r="126" spans="1:6" ht="15.75" customHeight="1" x14ac:dyDescent="0.25">
      <c r="A126" s="1">
        <v>0.80507322511671231</v>
      </c>
      <c r="B126" s="1">
        <v>0.68961918758032725</v>
      </c>
      <c r="C126" s="1">
        <v>0.89555048025494677</v>
      </c>
      <c r="D126" s="1">
        <v>0.85779083419285385</v>
      </c>
      <c r="E126" s="1">
        <v>0.53481324992912627</v>
      </c>
      <c r="F126" s="1">
        <v>0.82436576021906649</v>
      </c>
    </row>
    <row r="127" spans="1:6" ht="15.75" customHeight="1" x14ac:dyDescent="0.25">
      <c r="A127" s="1">
        <v>0.79891409335887431</v>
      </c>
      <c r="B127" s="1">
        <v>0.68449143788689482</v>
      </c>
      <c r="C127" s="1">
        <v>0.85494622672661169</v>
      </c>
      <c r="D127" s="1">
        <v>0.8407579975334003</v>
      </c>
      <c r="E127" s="1">
        <v>0.53493075763189391</v>
      </c>
      <c r="F127" s="1">
        <v>0.83777390885310499</v>
      </c>
    </row>
    <row r="128" spans="1:6" ht="15.75" customHeight="1" x14ac:dyDescent="0.25">
      <c r="A128" s="1">
        <v>0.79267924685267233</v>
      </c>
      <c r="B128" s="1">
        <v>0.67930376819941718</v>
      </c>
      <c r="C128" s="1">
        <v>0.81115487196123226</v>
      </c>
      <c r="D128" s="1">
        <v>0.82317517364305792</v>
      </c>
      <c r="E128" s="1">
        <v>0.53504824841041831</v>
      </c>
      <c r="F128" s="1">
        <v>0.85087094551353804</v>
      </c>
    </row>
    <row r="129" spans="1:6" ht="15.75" customHeight="1" x14ac:dyDescent="0.25">
      <c r="A129" s="1">
        <v>0.79272998956678564</v>
      </c>
      <c r="B129" s="1">
        <v>0.67933438404918345</v>
      </c>
      <c r="C129" s="1">
        <v>0.81120963876480834</v>
      </c>
      <c r="D129" s="1">
        <v>0.82323268152884055</v>
      </c>
      <c r="E129" s="1">
        <v>0.53506259529310674</v>
      </c>
      <c r="F129" s="1">
        <v>0.8509351519689341</v>
      </c>
    </row>
    <row r="130" spans="1:6" ht="15.75" customHeight="1" x14ac:dyDescent="0.25">
      <c r="A130" s="1">
        <v>0.78641671901879395</v>
      </c>
      <c r="B130" s="1">
        <v>0.67408480495717282</v>
      </c>
      <c r="C130" s="1">
        <v>0.76348014095890393</v>
      </c>
      <c r="D130" s="1">
        <v>0.8050506196917443</v>
      </c>
      <c r="E130" s="1">
        <v>0.53518007265148237</v>
      </c>
      <c r="F130" s="1">
        <v>0.86374088828811479</v>
      </c>
    </row>
    <row r="131" spans="1:6" ht="15.75" customHeight="1" x14ac:dyDescent="0.25">
      <c r="A131" s="1">
        <v>0.78002289603865416</v>
      </c>
      <c r="B131" s="1">
        <v>0.66877164054294302</v>
      </c>
      <c r="C131" s="1">
        <v>0.71073431405250642</v>
      </c>
      <c r="D131" s="1">
        <v>0.7862150534049348</v>
      </c>
      <c r="E131" s="1">
        <v>0.53529753313526107</v>
      </c>
      <c r="F131" s="1">
        <v>0.8762715827932539</v>
      </c>
    </row>
    <row r="132" spans="1:6" ht="15.75" customHeight="1" x14ac:dyDescent="0.25">
      <c r="A132" s="1">
        <v>0.76987049664541585</v>
      </c>
      <c r="B132" s="1">
        <v>0.66880074781150434</v>
      </c>
      <c r="C132" s="1">
        <v>0.70273841156286532</v>
      </c>
      <c r="D132" s="1">
        <v>0.7715179488825713</v>
      </c>
      <c r="E132" s="1">
        <v>0.5348304967415386</v>
      </c>
      <c r="F132" s="1">
        <v>0.85278792727022323</v>
      </c>
    </row>
    <row r="133" spans="1:6" ht="15.75" customHeight="1" x14ac:dyDescent="0.25">
      <c r="A133" s="1">
        <v>0.7595071257141679</v>
      </c>
      <c r="B133" s="1">
        <v>0.66882985917210369</v>
      </c>
      <c r="C133" s="1">
        <v>0.69460064939046451</v>
      </c>
      <c r="D133" s="1">
        <v>0.75637839261053141</v>
      </c>
      <c r="E133" s="1">
        <v>0.5343627784641436</v>
      </c>
      <c r="F133" s="1">
        <v>0.82826506309178094</v>
      </c>
    </row>
    <row r="134" spans="1:6" ht="15.75" customHeight="1" x14ac:dyDescent="0.25">
      <c r="A134" s="1">
        <v>0.75955119508954794</v>
      </c>
      <c r="B134" s="1">
        <v>0.66885897462574173</v>
      </c>
      <c r="C134" s="1">
        <v>0.69463355799984927</v>
      </c>
      <c r="D134" s="1">
        <v>0.75642186784183241</v>
      </c>
      <c r="E134" s="1">
        <v>0.5343770682888318</v>
      </c>
      <c r="F134" s="1">
        <v>0.8283237615515664</v>
      </c>
    </row>
    <row r="135" spans="1:6" ht="15.75" customHeight="1" x14ac:dyDescent="0.25">
      <c r="A135" s="1">
        <v>0.74896478265445232</v>
      </c>
      <c r="B135" s="1">
        <v>0.66888809417341788</v>
      </c>
      <c r="C135" s="1">
        <v>0.68634702302855799</v>
      </c>
      <c r="D135" s="1">
        <v>0.74080314180658813</v>
      </c>
      <c r="E135" s="1">
        <v>0.53390865652023156</v>
      </c>
      <c r="F135" s="1">
        <v>0.80263197546285137</v>
      </c>
    </row>
    <row r="136" spans="1:6" ht="15.75" customHeight="1" x14ac:dyDescent="0.25">
      <c r="A136" s="1">
        <v>0.73814326159893795</v>
      </c>
      <c r="B136" s="1">
        <v>0.66891721781613334</v>
      </c>
      <c r="C136" s="1">
        <v>0.67790496279730839</v>
      </c>
      <c r="D136" s="1">
        <v>0.72466509206784624</v>
      </c>
      <c r="E136" s="1">
        <v>0.53343955855908332</v>
      </c>
      <c r="F136" s="1">
        <v>0.77561698796144984</v>
      </c>
    </row>
    <row r="137" spans="1:6" ht="15.75" customHeight="1" x14ac:dyDescent="0.25">
      <c r="A137" s="1">
        <v>0.74003512288515794</v>
      </c>
      <c r="B137" s="1">
        <v>0.66494409963175038</v>
      </c>
      <c r="C137" s="1">
        <v>0.66954720220350283</v>
      </c>
      <c r="D137" s="1">
        <v>0.71429832034152296</v>
      </c>
      <c r="E137" s="1">
        <v>0.54208108666959831</v>
      </c>
      <c r="F137" s="1">
        <v>0.75919127914095486</v>
      </c>
    </row>
    <row r="138" spans="1:6" ht="15.75" customHeight="1" x14ac:dyDescent="0.25">
      <c r="A138" s="1">
        <v>0.7419204548813787</v>
      </c>
      <c r="B138" s="1">
        <v>0.66093394996586996</v>
      </c>
      <c r="C138" s="1">
        <v>0.66102776490081427</v>
      </c>
      <c r="D138" s="1">
        <v>0.70369637827591291</v>
      </c>
      <c r="E138" s="1">
        <v>0.55052759475161783</v>
      </c>
      <c r="F138" s="1">
        <v>0.74220347301823542</v>
      </c>
    </row>
    <row r="139" spans="1:6" ht="15.75" customHeight="1" x14ac:dyDescent="0.25">
      <c r="A139" s="1">
        <v>0.7419612608642796</v>
      </c>
      <c r="B139" s="1">
        <v>0.66096197072383855</v>
      </c>
      <c r="C139" s="1">
        <v>0.66105579848422025</v>
      </c>
      <c r="D139" s="1">
        <v>0.70373070879378286</v>
      </c>
      <c r="E139" s="1">
        <v>0.55054327555464955</v>
      </c>
      <c r="F139" s="1">
        <v>0.74224433006270085</v>
      </c>
    </row>
    <row r="140" spans="1:6" ht="15.75" customHeight="1" x14ac:dyDescent="0.25">
      <c r="A140" s="1">
        <v>0.74384022935998262</v>
      </c>
      <c r="B140" s="1">
        <v>0.6569137735274152</v>
      </c>
      <c r="C140" s="1">
        <v>0.65236614928764924</v>
      </c>
      <c r="D140" s="1">
        <v>0.69287900244537426</v>
      </c>
      <c r="E140" s="1">
        <v>0.55880610093265748</v>
      </c>
      <c r="F140" s="1">
        <v>0.72464119049606868</v>
      </c>
    </row>
    <row r="141" spans="1:6" ht="15.75" customHeight="1" x14ac:dyDescent="0.25">
      <c r="A141" s="1">
        <v>0.74571280502201187</v>
      </c>
      <c r="B141" s="1">
        <v>0.65282676844622289</v>
      </c>
      <c r="C141" s="1">
        <v>0.64349767665116453</v>
      </c>
      <c r="D141" s="1">
        <v>0.68176241082313593</v>
      </c>
      <c r="E141" s="1">
        <v>0.56689520138799943</v>
      </c>
      <c r="F141" s="1">
        <v>0.70636274742124272</v>
      </c>
    </row>
    <row r="142" spans="1:6" ht="15.75" customHeight="1" x14ac:dyDescent="0.25">
      <c r="A142" s="1">
        <v>0.7563316686122924</v>
      </c>
      <c r="B142" s="1">
        <v>0.65073509069080604</v>
      </c>
      <c r="C142" s="1">
        <v>0.63997805450608514</v>
      </c>
      <c r="D142" s="1">
        <v>0.69305431941320494</v>
      </c>
      <c r="E142" s="1">
        <v>0.56178801474843931</v>
      </c>
      <c r="F142" s="1">
        <v>0.69816489193387465</v>
      </c>
    </row>
    <row r="143" spans="1:6" ht="15.75" customHeight="1" x14ac:dyDescent="0.25">
      <c r="A143" s="1">
        <v>0.76673437695736857</v>
      </c>
      <c r="B143" s="1">
        <v>0.64863272398123195</v>
      </c>
      <c r="C143" s="1">
        <v>0.6364283750952614</v>
      </c>
      <c r="D143" s="1">
        <v>0.70408045171445344</v>
      </c>
      <c r="E143" s="1">
        <v>0.55661071540688345</v>
      </c>
      <c r="F143" s="1">
        <v>0.68981707502654821</v>
      </c>
    </row>
    <row r="144" spans="1:6" ht="15.75" customHeight="1" x14ac:dyDescent="0.25">
      <c r="A144" s="1">
        <v>0.76677984162403534</v>
      </c>
      <c r="B144" s="1">
        <v>0.64865910019319317</v>
      </c>
      <c r="C144" s="1">
        <v>0.63645319121401911</v>
      </c>
      <c r="D144" s="1">
        <v>0.70411484325266527</v>
      </c>
      <c r="E144" s="1">
        <v>0.55662694472019858</v>
      </c>
      <c r="F144" s="1">
        <v>0.68984925350600024</v>
      </c>
    </row>
    <row r="145" spans="1:6" ht="15.75" customHeight="1" x14ac:dyDescent="0.25">
      <c r="A145" s="1">
        <v>0.77697843402241162</v>
      </c>
      <c r="B145" s="1">
        <v>0.64654584108467295</v>
      </c>
      <c r="C145" s="1">
        <v>0.63287269124924983</v>
      </c>
      <c r="D145" s="1">
        <v>0.71489173202572864</v>
      </c>
      <c r="E145" s="1">
        <v>0.55137691042532699</v>
      </c>
      <c r="F145" s="1">
        <v>0.68134395331618647</v>
      </c>
    </row>
    <row r="146" spans="1:6" ht="15.75" customHeight="1" x14ac:dyDescent="0.25">
      <c r="A146" s="1">
        <v>0.78698291125042419</v>
      </c>
      <c r="B146" s="1">
        <v>0.64442162603910913</v>
      </c>
      <c r="C146" s="1">
        <v>0.62926081832410041</v>
      </c>
      <c r="D146" s="1">
        <v>0.72543347901633515</v>
      </c>
      <c r="E146" s="1">
        <v>0.54605162245181105</v>
      </c>
      <c r="F146" s="1">
        <v>0.67267374916118772</v>
      </c>
    </row>
    <row r="147" spans="1:6" ht="15.75" customHeight="1" x14ac:dyDescent="0.25">
      <c r="A147" s="1">
        <v>0.79833023058910435</v>
      </c>
      <c r="B147" s="1">
        <v>0.64359950026578117</v>
      </c>
      <c r="C147" s="1">
        <v>0.63067084447531685</v>
      </c>
      <c r="D147" s="1">
        <v>0.72394917009547732</v>
      </c>
      <c r="E147" s="1">
        <v>0.55277809734935768</v>
      </c>
      <c r="F147" s="1">
        <v>0.66760579819789034</v>
      </c>
    </row>
    <row r="148" spans="1:6" ht="15.75" customHeight="1" x14ac:dyDescent="0.25">
      <c r="A148" s="1">
        <v>0.80944362560258054</v>
      </c>
      <c r="B148" s="1">
        <v>0.64277557194929325</v>
      </c>
      <c r="C148" s="1">
        <v>0.63207657341578805</v>
      </c>
      <c r="D148" s="1">
        <v>0.72245970664194858</v>
      </c>
      <c r="E148" s="1">
        <v>0.55938812479337063</v>
      </c>
      <c r="F148" s="1">
        <v>0.66247807523423552</v>
      </c>
    </row>
    <row r="149" spans="1:6" ht="15.75" customHeight="1" x14ac:dyDescent="0.25">
      <c r="A149" s="1">
        <v>0.8094980101461664</v>
      </c>
      <c r="B149" s="1">
        <v>0.64280119067381025</v>
      </c>
      <c r="C149" s="1">
        <v>0.63210085007874117</v>
      </c>
      <c r="D149" s="1">
        <v>0.72249711285950236</v>
      </c>
      <c r="E149" s="1">
        <v>0.55940460920373947</v>
      </c>
      <c r="F149" s="1">
        <v>0.66250630764107332</v>
      </c>
    </row>
    <row r="150" spans="1:6" ht="15.75" customHeight="1" x14ac:dyDescent="0.25">
      <c r="A150" s="1">
        <v>0.82039081437184691</v>
      </c>
      <c r="B150" s="1">
        <v>0.6419754253987322</v>
      </c>
      <c r="C150" s="1">
        <v>0.63350236855910225</v>
      </c>
      <c r="D150" s="1">
        <v>0.72100239126743193</v>
      </c>
      <c r="E150" s="1">
        <v>0.56590351938182848</v>
      </c>
      <c r="F150" s="1">
        <v>0.65731682144669312</v>
      </c>
    </row>
    <row r="151" spans="1:6" ht="15.75" customHeight="1" x14ac:dyDescent="0.25">
      <c r="A151" s="1">
        <v>0.83107396372581466</v>
      </c>
      <c r="B151" s="1">
        <v>0.64114784042593997</v>
      </c>
      <c r="C151" s="1">
        <v>0.63489966605041992</v>
      </c>
      <c r="D151" s="1">
        <v>0.71950243424098204</v>
      </c>
      <c r="E151" s="1">
        <v>0.57229596214623768</v>
      </c>
      <c r="F151" s="1">
        <v>0.65206386475385603</v>
      </c>
    </row>
    <row r="152" spans="1:6" ht="15.75" customHeight="1" x14ac:dyDescent="0.25">
      <c r="A152" s="1">
        <v>0.8317419015299482</v>
      </c>
      <c r="B152" s="1">
        <v>0.64191824260299635</v>
      </c>
      <c r="C152" s="1">
        <v>0.63529659755970502</v>
      </c>
      <c r="D152" s="1">
        <v>0.71113575648225691</v>
      </c>
      <c r="E152" s="1">
        <v>0.57670896521768267</v>
      </c>
      <c r="F152" s="1">
        <v>0.65911758897814854</v>
      </c>
    </row>
    <row r="153" spans="1:6" ht="15.75" customHeight="1" x14ac:dyDescent="0.25">
      <c r="A153" s="1">
        <v>0.83240936306133217</v>
      </c>
      <c r="B153" s="1">
        <v>0.64268748276927756</v>
      </c>
      <c r="C153" s="1">
        <v>0.63569326647963842</v>
      </c>
      <c r="D153" s="1">
        <v>0.70261537381824768</v>
      </c>
      <c r="E153" s="1">
        <v>0.58107375941341666</v>
      </c>
      <c r="F153" s="1">
        <v>0.66606239528779199</v>
      </c>
    </row>
    <row r="154" spans="1:6" ht="15.75" customHeight="1" x14ac:dyDescent="0.25">
      <c r="A154" s="1">
        <v>0.83246904422201196</v>
      </c>
      <c r="B154" s="1">
        <v>0.64271309022553502</v>
      </c>
      <c r="C154" s="1">
        <v>0.63571799085821667</v>
      </c>
      <c r="D154" s="1">
        <v>0.70264953301809263</v>
      </c>
      <c r="E154" s="1">
        <v>0.58109233880478328</v>
      </c>
      <c r="F154" s="1">
        <v>0.66609112353184829</v>
      </c>
    </row>
    <row r="155" spans="1:6" ht="15.75" customHeight="1" x14ac:dyDescent="0.25">
      <c r="A155" s="1">
        <v>0.83313608530912964</v>
      </c>
      <c r="B155" s="1">
        <v>0.64348120298760114</v>
      </c>
      <c r="C155" s="1">
        <v>0.63611441344975761</v>
      </c>
      <c r="D155" s="1">
        <v>0.69396769191225216</v>
      </c>
      <c r="E155" s="1">
        <v>0.58541042403561516</v>
      </c>
      <c r="F155" s="1">
        <v>0.67293166876377164</v>
      </c>
    </row>
    <row r="156" spans="1:6" ht="15.75" customHeight="1" x14ac:dyDescent="0.25">
      <c r="A156" s="1">
        <v>0.83380265444661594</v>
      </c>
      <c r="B156" s="1">
        <v>0.6442481654380694</v>
      </c>
      <c r="C156" s="1">
        <v>0.6365105749933756</v>
      </c>
      <c r="D156" s="1">
        <v>0.68511676608371941</v>
      </c>
      <c r="E156" s="1">
        <v>0.58968300224687964</v>
      </c>
      <c r="F156" s="1">
        <v>0.67967181427524326</v>
      </c>
    </row>
    <row r="157" spans="1:6" ht="15.75" customHeight="1" x14ac:dyDescent="0.25">
      <c r="A157" s="1">
        <v>0.83094957466147368</v>
      </c>
      <c r="B157" s="1">
        <v>0.633323654077382</v>
      </c>
      <c r="C157" s="1">
        <v>0.63542024065383262</v>
      </c>
      <c r="D157" s="1">
        <v>0.6737835817447928</v>
      </c>
      <c r="E157" s="1">
        <v>0.58679486034122696</v>
      </c>
      <c r="F157" s="1">
        <v>0.67236934150555072</v>
      </c>
    </row>
    <row r="158" spans="1:6" ht="15.75" customHeight="1" x14ac:dyDescent="0.25">
      <c r="A158" s="1">
        <v>0.82808005526185136</v>
      </c>
      <c r="B158" s="1">
        <v>0.62210828881070523</v>
      </c>
      <c r="C158" s="1">
        <v>0.6343268134310257</v>
      </c>
      <c r="D158" s="1">
        <v>0.66215401893592429</v>
      </c>
      <c r="E158" s="1">
        <v>0.58388493163596378</v>
      </c>
      <c r="F158" s="1">
        <v>0.66494389846432667</v>
      </c>
    </row>
    <row r="159" spans="1:6" ht="15.75" customHeight="1" x14ac:dyDescent="0.25">
      <c r="A159" s="1">
        <v>0.82813871013179086</v>
      </c>
      <c r="B159" s="1">
        <v>0.62213136245601497</v>
      </c>
      <c r="C159" s="1">
        <v>0.63435136794430991</v>
      </c>
      <c r="D159" s="1">
        <v>0.66218220682782813</v>
      </c>
      <c r="E159" s="1">
        <v>0.58390379632756062</v>
      </c>
      <c r="F159" s="1">
        <v>0.66497247129706427</v>
      </c>
    </row>
    <row r="160" spans="1:6" ht="15.75" customHeight="1" x14ac:dyDescent="0.25">
      <c r="A160" s="1">
        <v>0.82525235675637532</v>
      </c>
      <c r="B160" s="1">
        <v>0.6106040460981631</v>
      </c>
      <c r="C160" s="1">
        <v>0.63325479380084049</v>
      </c>
      <c r="D160" s="1">
        <v>0.65023510106594495</v>
      </c>
      <c r="E160" s="1">
        <v>0.58097158927017278</v>
      </c>
      <c r="F160" s="1">
        <v>0.65741837984791063</v>
      </c>
    </row>
    <row r="161" spans="1:6" ht="15.75" customHeight="1" x14ac:dyDescent="0.25">
      <c r="A161" s="1">
        <v>0.82234911847366154</v>
      </c>
      <c r="B161" s="1">
        <v>0.59874189385993848</v>
      </c>
      <c r="C161" s="1">
        <v>0.63215508672135401</v>
      </c>
      <c r="D161" s="1">
        <v>0.63794769295174458</v>
      </c>
      <c r="E161" s="1">
        <v>0.57801675542517361</v>
      </c>
      <c r="F161" s="1">
        <v>0.64973011605604469</v>
      </c>
    </row>
    <row r="162" spans="1:6" ht="15.75" customHeight="1" x14ac:dyDescent="0.25">
      <c r="A162" s="1">
        <v>0.81122761703353807</v>
      </c>
      <c r="B162" s="1">
        <v>0.59133742161975877</v>
      </c>
      <c r="C162" s="1">
        <v>0.64486676731430792</v>
      </c>
      <c r="D162" s="1">
        <v>0.63028571298583569</v>
      </c>
      <c r="E162" s="1">
        <v>0.58464621542336859</v>
      </c>
      <c r="F162" s="1">
        <v>0.64263399133417143</v>
      </c>
    </row>
    <row r="163" spans="1:6" ht="15.75" customHeight="1" x14ac:dyDescent="0.25">
      <c r="A163" s="1">
        <v>0.79986451997730756</v>
      </c>
      <c r="B163" s="1">
        <v>0.58379170632380861</v>
      </c>
      <c r="C163" s="1">
        <v>0.65721903469724874</v>
      </c>
      <c r="D163" s="1">
        <v>0.62248056472366109</v>
      </c>
      <c r="E163" s="1">
        <v>0.59116810720450874</v>
      </c>
      <c r="F163" s="1">
        <v>0.63541712304875086</v>
      </c>
    </row>
    <row r="164" spans="1:6" ht="15.75" customHeight="1" x14ac:dyDescent="0.25">
      <c r="A164" s="1">
        <v>0.79991680086641404</v>
      </c>
      <c r="B164" s="1">
        <v>0.58381056150259714</v>
      </c>
      <c r="C164" s="1">
        <v>0.65724655105987206</v>
      </c>
      <c r="D164" s="1">
        <v>0.62250368248852761</v>
      </c>
      <c r="E164" s="1">
        <v>0.59118772610547954</v>
      </c>
      <c r="F164" s="1">
        <v>0.63544181302991587</v>
      </c>
    </row>
    <row r="165" spans="1:6" ht="15.75" customHeight="1" x14ac:dyDescent="0.25">
      <c r="A165" s="1">
        <v>0.78829761546693866</v>
      </c>
      <c r="B165" s="1">
        <v>0.57611630737331343</v>
      </c>
      <c r="C165" s="1">
        <v>0.6692655361078077</v>
      </c>
      <c r="D165" s="1">
        <v>0.61454809081086481</v>
      </c>
      <c r="E165" s="1">
        <v>0.59760673728748226</v>
      </c>
      <c r="F165" s="1">
        <v>0.62809859190954365</v>
      </c>
    </row>
    <row r="166" spans="1:6" ht="15.75" customHeight="1" x14ac:dyDescent="0.25">
      <c r="A166" s="1">
        <v>0.77640784013386344</v>
      </c>
      <c r="B166" s="1">
        <v>0.56826603511383667</v>
      </c>
      <c r="C166" s="1">
        <v>0.68097367455726965</v>
      </c>
      <c r="D166" s="1">
        <v>0.60643469892397694</v>
      </c>
      <c r="E166" s="1">
        <v>0.60392689710709369</v>
      </c>
      <c r="F166" s="1">
        <v>0.62062349026140751</v>
      </c>
    </row>
    <row r="167" spans="1:6" ht="15.75" customHeight="1" x14ac:dyDescent="0.25">
      <c r="A167" s="1">
        <v>0.76276485847074948</v>
      </c>
      <c r="B167" s="1">
        <v>0.57050446964977009</v>
      </c>
      <c r="C167" s="1">
        <v>0.6642350769437384</v>
      </c>
      <c r="D167" s="1">
        <v>0.60088928827267563</v>
      </c>
      <c r="E167" s="1">
        <v>0.5937215967347691</v>
      </c>
      <c r="F167" s="1">
        <v>0.61635630601256453</v>
      </c>
    </row>
    <row r="168" spans="1:6" ht="15.75" customHeight="1" x14ac:dyDescent="0.25">
      <c r="A168" s="1">
        <v>0.74873700973118251</v>
      </c>
      <c r="B168" s="1">
        <v>0.57273053860358847</v>
      </c>
      <c r="C168" s="1">
        <v>0.64683573846331255</v>
      </c>
      <c r="D168" s="1">
        <v>0.59526576601127801</v>
      </c>
      <c r="E168" s="1">
        <v>0.58324790532746595</v>
      </c>
      <c r="F168" s="1">
        <v>0.61204373757412622</v>
      </c>
    </row>
    <row r="169" spans="1:6" ht="15.75" customHeight="1" x14ac:dyDescent="0.25">
      <c r="A169" s="1">
        <v>0.74877905868137351</v>
      </c>
      <c r="B169" s="1">
        <v>0.57274829001605454</v>
      </c>
      <c r="C169" s="1">
        <v>0.64686188054293858</v>
      </c>
      <c r="D169" s="1">
        <v>0.59528581891076338</v>
      </c>
      <c r="E169" s="1">
        <v>0.58326670508685186</v>
      </c>
      <c r="F169" s="1">
        <v>0.6120656418262802</v>
      </c>
    </row>
    <row r="170" spans="1:6" ht="15.75" customHeight="1" x14ac:dyDescent="0.25">
      <c r="A170" s="1">
        <v>0.7343364778637439</v>
      </c>
      <c r="B170" s="1">
        <v>0.57496223782136147</v>
      </c>
      <c r="C170" s="1">
        <v>0.62872940664756538</v>
      </c>
      <c r="D170" s="1">
        <v>0.58958117225726792</v>
      </c>
      <c r="E170" s="1">
        <v>0.57250544745269061</v>
      </c>
      <c r="F170" s="1">
        <v>0.60770632572212346</v>
      </c>
    </row>
    <row r="171" spans="1:6" ht="15.75" customHeight="1" x14ac:dyDescent="0.25">
      <c r="A171" s="1">
        <v>0.71944693783725089</v>
      </c>
      <c r="B171" s="1">
        <v>0.57716418665807567</v>
      </c>
      <c r="C171" s="1">
        <v>0.60977912825246383</v>
      </c>
      <c r="D171" s="1">
        <v>0.58379253465660652</v>
      </c>
      <c r="E171" s="1">
        <v>0.56143577520333043</v>
      </c>
      <c r="F171" s="1">
        <v>0.60329910320234836</v>
      </c>
    </row>
    <row r="172" spans="1:6" ht="15.75" customHeight="1" x14ac:dyDescent="0.25">
      <c r="A172" s="1">
        <v>0.70529538070958164</v>
      </c>
      <c r="B172" s="1">
        <v>0.57286990727284059</v>
      </c>
      <c r="C172" s="1">
        <v>0.59541342421869825</v>
      </c>
      <c r="D172" s="1">
        <v>0.58124669151997443</v>
      </c>
      <c r="E172" s="1">
        <v>0.56100222898462571</v>
      </c>
      <c r="F172" s="1">
        <v>0.60563942435523843</v>
      </c>
    </row>
    <row r="173" spans="1:6" ht="15.75" customHeight="1" x14ac:dyDescent="0.25">
      <c r="A173" s="1">
        <v>0.69069873411319349</v>
      </c>
      <c r="B173" s="1">
        <v>0.56852681485337886</v>
      </c>
      <c r="C173" s="1">
        <v>0.58051286088859289</v>
      </c>
      <c r="D173" s="1">
        <v>0.57868373951358232</v>
      </c>
      <c r="E173" s="1">
        <v>0.56056810069389196</v>
      </c>
      <c r="F173" s="1">
        <v>0.60796699826889333</v>
      </c>
    </row>
    <row r="174" spans="1:6" ht="15.75" customHeight="1" x14ac:dyDescent="0.25">
      <c r="A174" s="1">
        <v>0.69073104625568083</v>
      </c>
      <c r="B174" s="1">
        <v>0.56854415958030824</v>
      </c>
      <c r="C174" s="1">
        <v>0.58053138373927626</v>
      </c>
      <c r="D174" s="1">
        <v>0.57870207886504321</v>
      </c>
      <c r="E174" s="1">
        <v>0.56058469437385972</v>
      </c>
      <c r="F174" s="1">
        <v>0.60798844153237197</v>
      </c>
    </row>
    <row r="175" spans="1:6" ht="15.75" customHeight="1" x14ac:dyDescent="0.25">
      <c r="A175" s="1">
        <v>0.67565080999187666</v>
      </c>
      <c r="B175" s="1">
        <v>0.5641507173122694</v>
      </c>
      <c r="C175" s="1">
        <v>0.56504106651362307</v>
      </c>
      <c r="D175" s="1">
        <v>0.57612166325962244</v>
      </c>
      <c r="E175" s="1">
        <v>0.56014997278843748</v>
      </c>
      <c r="F175" s="1">
        <v>0.61030353011946048</v>
      </c>
    </row>
    <row r="176" spans="1:6" ht="15.75" customHeight="1" x14ac:dyDescent="0.25">
      <c r="A176" s="1">
        <v>0.66004416887081763</v>
      </c>
      <c r="B176" s="1">
        <v>0.55970553995000127</v>
      </c>
      <c r="C176" s="1">
        <v>0.5488973562133852</v>
      </c>
      <c r="D176" s="1">
        <v>0.57352355561589408</v>
      </c>
      <c r="E176" s="1">
        <v>0.5597146658815132</v>
      </c>
      <c r="F176" s="1">
        <v>0.61260624822687226</v>
      </c>
    </row>
    <row r="177" spans="1:6" ht="15.75" customHeight="1" x14ac:dyDescent="0.25">
      <c r="A177" s="1">
        <v>0.65952961216163786</v>
      </c>
      <c r="B177" s="1">
        <v>0.56366698969634221</v>
      </c>
      <c r="C177" s="1">
        <v>0.53733273796925951</v>
      </c>
      <c r="D177" s="1">
        <v>0.56889215569123186</v>
      </c>
      <c r="E177" s="1">
        <v>0.56196381804526241</v>
      </c>
      <c r="F177" s="1">
        <v>0.60950024014782733</v>
      </c>
    </row>
    <row r="178" spans="1:6" ht="15.75" customHeight="1" x14ac:dyDescent="0.25">
      <c r="A178" s="1">
        <v>0.65901429852760351</v>
      </c>
      <c r="B178" s="1">
        <v>0.56758879831028974</v>
      </c>
      <c r="C178" s="1">
        <v>0.52539101196200333</v>
      </c>
      <c r="D178" s="1">
        <v>0.56420367838196905</v>
      </c>
      <c r="E178" s="1">
        <v>0.56420029715771414</v>
      </c>
      <c r="F178" s="1">
        <v>0.60636982193389233</v>
      </c>
    </row>
    <row r="179" spans="1:6" ht="15.75" customHeight="1" x14ac:dyDescent="0.25">
      <c r="A179" s="1">
        <v>0.65904205779945946</v>
      </c>
      <c r="B179" s="1">
        <v>0.56760605323774094</v>
      </c>
      <c r="C179" s="1">
        <v>0.52540457035478727</v>
      </c>
      <c r="D179" s="1">
        <v>0.5642206120958938</v>
      </c>
      <c r="E179" s="1">
        <v>0.56421723055302175</v>
      </c>
      <c r="F179" s="1">
        <v>0.60639108656052543</v>
      </c>
    </row>
    <row r="180" spans="1:6" ht="15.75" customHeight="1" x14ac:dyDescent="0.25">
      <c r="A180" s="1">
        <v>0.65852596907371408</v>
      </c>
      <c r="B180" s="1">
        <v>0.57148936379182091</v>
      </c>
      <c r="C180" s="1">
        <v>0.51305217402091652</v>
      </c>
      <c r="D180" s="1">
        <v>0.55947312484009382</v>
      </c>
      <c r="E180" s="1">
        <v>0.56644128692129792</v>
      </c>
      <c r="F180" s="1">
        <v>0.60323568392548288</v>
      </c>
    </row>
    <row r="181" spans="1:6" ht="15.75" customHeight="1" x14ac:dyDescent="0.25">
      <c r="A181" s="1">
        <v>0.65800911912331095</v>
      </c>
      <c r="B181" s="1">
        <v>0.57533507564804687</v>
      </c>
      <c r="C181" s="1">
        <v>0.50025104284791877</v>
      </c>
      <c r="D181" s="1">
        <v>0.55466483363135988</v>
      </c>
      <c r="E181" s="1">
        <v>0.56865305205678784</v>
      </c>
      <c r="F181" s="1">
        <v>0.60005489045617133</v>
      </c>
    </row>
    <row r="182" spans="1:6" ht="15.75" customHeight="1" x14ac:dyDescent="0.25">
      <c r="A182" s="1">
        <v>0.65911872526752524</v>
      </c>
      <c r="B182" s="1">
        <v>0.57309689305827261</v>
      </c>
      <c r="C182" s="1">
        <v>0.48820995704298931</v>
      </c>
      <c r="D182" s="1">
        <v>0.54963628448371371</v>
      </c>
      <c r="E182" s="1">
        <v>0.58590768104564739</v>
      </c>
      <c r="F182" s="1">
        <v>0.60901728874630834</v>
      </c>
    </row>
    <row r="183" spans="1:6" ht="15.75" customHeight="1" x14ac:dyDescent="0.25">
      <c r="A183" s="1">
        <v>0.66022587549441702</v>
      </c>
      <c r="B183" s="1">
        <v>0.57084529268035389</v>
      </c>
      <c r="C183" s="1">
        <v>0.47572421294353445</v>
      </c>
      <c r="D183" s="1">
        <v>0.54453851447466384</v>
      </c>
      <c r="E183" s="1">
        <v>0.60244740400202701</v>
      </c>
      <c r="F183" s="1">
        <v>0.61779059204617404</v>
      </c>
    </row>
    <row r="184" spans="1:6" ht="15.75" customHeight="1" x14ac:dyDescent="0.25">
      <c r="A184" s="1">
        <v>0.66025379959113772</v>
      </c>
      <c r="B184" s="1">
        <v>0.57086286084470239</v>
      </c>
      <c r="C184" s="1">
        <v>0.4757342109577179</v>
      </c>
      <c r="D184" s="1">
        <v>0.54455366875754363</v>
      </c>
      <c r="E184" s="1">
        <v>0.60246823458948617</v>
      </c>
      <c r="F184" s="1">
        <v>0.61781315851773355</v>
      </c>
    </row>
    <row r="185" spans="1:6" ht="15.75" customHeight="1" x14ac:dyDescent="0.25">
      <c r="A185" s="1">
        <v>0.66135855415364198</v>
      </c>
      <c r="B185" s="1">
        <v>0.56859758563001517</v>
      </c>
      <c r="C185" s="1">
        <v>0.46275881201785768</v>
      </c>
      <c r="D185" s="1">
        <v>0.5393840874795699</v>
      </c>
      <c r="E185" s="1">
        <v>0.61836626520159865</v>
      </c>
      <c r="F185" s="1">
        <v>0.6264078413465396</v>
      </c>
    </row>
    <row r="186" spans="1:6" ht="15.75" customHeight="1" x14ac:dyDescent="0.25">
      <c r="A186" s="1">
        <v>0.66246088665579916</v>
      </c>
      <c r="B186" s="1">
        <v>0.56631848756291592</v>
      </c>
      <c r="C186" s="1">
        <v>0.44924144923192388</v>
      </c>
      <c r="D186" s="1">
        <v>0.53414019286214864</v>
      </c>
      <c r="E186" s="1">
        <v>0.63368370183554057</v>
      </c>
      <c r="F186" s="1">
        <v>0.63483298410517341</v>
      </c>
    </row>
    <row r="187" spans="1:6" ht="15.75" customHeight="1" x14ac:dyDescent="0.25">
      <c r="A187" s="1">
        <v>0.66870988264150422</v>
      </c>
      <c r="B187" s="1">
        <v>0.57110473214201285</v>
      </c>
      <c r="C187" s="1">
        <v>0.44280748440282053</v>
      </c>
      <c r="D187" s="1">
        <v>0.5322608986586842</v>
      </c>
      <c r="E187" s="1">
        <v>0.6270100568805359</v>
      </c>
      <c r="F187" s="1">
        <v>0.6351015655934833</v>
      </c>
    </row>
    <row r="188" spans="1:6" ht="15.75" customHeight="1" x14ac:dyDescent="0.25">
      <c r="A188" s="1">
        <v>0.67487463721675434</v>
      </c>
      <c r="B188" s="1">
        <v>0.57583372121093901</v>
      </c>
      <c r="C188" s="1">
        <v>0.436237800621878</v>
      </c>
      <c r="D188" s="1">
        <v>0.53037154596336444</v>
      </c>
      <c r="E188" s="1">
        <v>0.62022733568504906</v>
      </c>
      <c r="F188" s="1">
        <v>0.63537004923277463</v>
      </c>
    </row>
    <row r="189" spans="1:6" ht="15.75" customHeight="1" x14ac:dyDescent="0.25">
      <c r="A189" s="1">
        <v>0.67490461179995087</v>
      </c>
      <c r="B189" s="1">
        <v>0.57585177732756576</v>
      </c>
      <c r="C189" s="1">
        <v>0.4362455046858939</v>
      </c>
      <c r="D189" s="1">
        <v>0.5303855068876393</v>
      </c>
      <c r="E189" s="1">
        <v>0.62025018736277393</v>
      </c>
      <c r="F189" s="1">
        <v>0.63539473335378316</v>
      </c>
    </row>
    <row r="190" spans="1:6" ht="15.75" customHeight="1" x14ac:dyDescent="0.25">
      <c r="A190" s="1">
        <v>0.68098835870248708</v>
      </c>
      <c r="B190" s="1">
        <v>0.58052542413790165</v>
      </c>
      <c r="C190" s="1">
        <v>0.42953244229611215</v>
      </c>
      <c r="D190" s="1">
        <v>0.52848592159195362</v>
      </c>
      <c r="E190" s="1">
        <v>0.61335352511879881</v>
      </c>
      <c r="F190" s="1">
        <v>0.63566313056909085</v>
      </c>
    </row>
    <row r="191" spans="1:6" ht="15.75" customHeight="1" x14ac:dyDescent="0.25">
      <c r="A191" s="1">
        <v>0.68699368810144257</v>
      </c>
      <c r="B191" s="1">
        <v>0.58514530485175886</v>
      </c>
      <c r="C191" s="1">
        <v>0.42266782081540072</v>
      </c>
      <c r="D191" s="1">
        <v>0.52657600713098063</v>
      </c>
      <c r="E191" s="1">
        <v>0.60633815192437068</v>
      </c>
      <c r="F191" s="1">
        <v>0.63593143039165068</v>
      </c>
    </row>
    <row r="192" spans="1:6" ht="15.75" customHeight="1" x14ac:dyDescent="0.25">
      <c r="A192" s="1">
        <v>0.67749007811119655</v>
      </c>
      <c r="B192" s="1">
        <v>0.5828371175801399</v>
      </c>
      <c r="C192" s="1">
        <v>0.43261298527046982</v>
      </c>
      <c r="D192" s="1">
        <v>0.52851342350555985</v>
      </c>
      <c r="E192" s="1">
        <v>0.61723078181437274</v>
      </c>
      <c r="F192" s="1">
        <v>0.63088607486914494</v>
      </c>
    </row>
    <row r="193" spans="1:6" ht="15.75" customHeight="1" x14ac:dyDescent="0.25">
      <c r="A193" s="1">
        <v>0.66777944729457284</v>
      </c>
      <c r="B193" s="1">
        <v>0.58051485621617971</v>
      </c>
      <c r="C193" s="1">
        <v>0.44224748986408202</v>
      </c>
      <c r="D193" s="1">
        <v>0.53044090376288089</v>
      </c>
      <c r="E193" s="1">
        <v>0.62784812476951812</v>
      </c>
      <c r="F193" s="1">
        <v>0.62577861140640445</v>
      </c>
    </row>
    <row r="194" spans="1:6" ht="15.75" customHeight="1" x14ac:dyDescent="0.25">
      <c r="A194" s="1">
        <v>0.66780841532945867</v>
      </c>
      <c r="B194" s="1">
        <v>0.58053337926777437</v>
      </c>
      <c r="C194" s="1">
        <v>0.44225551493389437</v>
      </c>
      <c r="D194" s="1">
        <v>0.53045487035436167</v>
      </c>
      <c r="E194" s="1">
        <v>0.62787188560827012</v>
      </c>
      <c r="F194" s="1">
        <v>0.62580212275816494</v>
      </c>
    </row>
    <row r="195" spans="1:6" ht="15.75" customHeight="1" x14ac:dyDescent="0.25">
      <c r="A195" s="1">
        <v>0.65787846446587916</v>
      </c>
      <c r="B195" s="1">
        <v>0.57819676934092346</v>
      </c>
      <c r="C195" s="1">
        <v>0.45160344759848903</v>
      </c>
      <c r="D195" s="1">
        <v>0.53237259445089269</v>
      </c>
      <c r="E195" s="1">
        <v>0.63823192785220895</v>
      </c>
      <c r="F195" s="1">
        <v>0.62063042217927578</v>
      </c>
    </row>
    <row r="196" spans="1:6" ht="15.75" customHeight="1" x14ac:dyDescent="0.25">
      <c r="A196" s="1">
        <v>0.64771646827069262</v>
      </c>
      <c r="B196" s="1">
        <v>0.57584565330602788</v>
      </c>
      <c r="C196" s="1">
        <v>0.46068579822866462</v>
      </c>
      <c r="D196" s="1">
        <v>0.53428065429536287</v>
      </c>
      <c r="E196" s="1">
        <v>0.64835023520010315</v>
      </c>
      <c r="F196" s="1">
        <v>0.61539257775441747</v>
      </c>
    </row>
    <row r="197" spans="1:6" ht="15.75" customHeight="1" x14ac:dyDescent="0.25">
      <c r="A197" s="1">
        <v>0.66831784100181457</v>
      </c>
      <c r="B197" s="1">
        <v>0.57165763885007648</v>
      </c>
      <c r="C197" s="1">
        <v>0.46719081536753193</v>
      </c>
      <c r="D197" s="1">
        <v>0.54056553778973826</v>
      </c>
      <c r="E197" s="1">
        <v>0.64546924254503391</v>
      </c>
      <c r="F197" s="1">
        <v>0.61786486948103891</v>
      </c>
    </row>
    <row r="198" spans="1:6" ht="15.75" customHeight="1" x14ac:dyDescent="0.25">
      <c r="A198" s="1">
        <v>0.68801687072912121</v>
      </c>
      <c r="B198" s="1">
        <v>0.56742310668963181</v>
      </c>
      <c r="C198" s="1">
        <v>0.47356994458036888</v>
      </c>
      <c r="D198" s="1">
        <v>0.54674669123010833</v>
      </c>
      <c r="E198" s="1">
        <v>0.64256812748537873</v>
      </c>
      <c r="F198" s="1">
        <v>0.6203231954410281</v>
      </c>
    </row>
    <row r="199" spans="1:6" ht="15.75" customHeight="1" x14ac:dyDescent="0.25">
      <c r="A199" s="1">
        <v>0.6880487775571057</v>
      </c>
      <c r="B199" s="1">
        <v>0.56744034579064961</v>
      </c>
      <c r="C199" s="1">
        <v>0.4735798058236087</v>
      </c>
      <c r="D199" s="1">
        <v>0.54676203809493051</v>
      </c>
      <c r="E199" s="1">
        <v>0.64259371967969292</v>
      </c>
      <c r="F199" s="1">
        <v>0.6203460583926883</v>
      </c>
    </row>
    <row r="200" spans="1:6" ht="15.75" customHeight="1" x14ac:dyDescent="0.25">
      <c r="A200" s="1">
        <v>0.70694356230598732</v>
      </c>
      <c r="B200" s="1">
        <v>0.56315786183522998</v>
      </c>
      <c r="C200" s="1">
        <v>0.47983931356185311</v>
      </c>
      <c r="D200" s="1">
        <v>0.55284399667185735</v>
      </c>
      <c r="E200" s="1">
        <v>0.63967203595491473</v>
      </c>
      <c r="F200" s="1">
        <v>0.62279071442630474</v>
      </c>
    </row>
    <row r="201" spans="1:6" ht="15.75" customHeight="1" x14ac:dyDescent="0.25">
      <c r="A201" s="1">
        <v>0.72511487147035303</v>
      </c>
      <c r="B201" s="1">
        <v>0.55882614334512348</v>
      </c>
      <c r="C201" s="1">
        <v>0.48598478654865324</v>
      </c>
      <c r="D201" s="1">
        <v>0.55883071917998561</v>
      </c>
      <c r="E201" s="1">
        <v>0.6367295218186636</v>
      </c>
      <c r="F201" s="1">
        <v>0.62522183302311685</v>
      </c>
    </row>
    <row r="202" spans="1:6" ht="15.75" customHeight="1" x14ac:dyDescent="0.25">
      <c r="A202" s="1">
        <v>0.71550285975595795</v>
      </c>
      <c r="B202" s="1">
        <v>0.5589757955240342</v>
      </c>
      <c r="C202" s="1">
        <v>0.5350528106719844</v>
      </c>
      <c r="D202" s="1">
        <v>0.55757553539019444</v>
      </c>
      <c r="E202" s="1">
        <v>0.64148959223253077</v>
      </c>
      <c r="F202" s="1">
        <v>0.62435811095369964</v>
      </c>
    </row>
    <row r="203" spans="1:6" ht="15.75" customHeight="1" x14ac:dyDescent="0.25">
      <c r="A203" s="1">
        <v>0.70568904981890612</v>
      </c>
      <c r="B203" s="1">
        <v>0.55912541823869077</v>
      </c>
      <c r="C203" s="1">
        <v>0.57832005003525566</v>
      </c>
      <c r="D203" s="1">
        <v>0.55631594071805313</v>
      </c>
      <c r="E203" s="1">
        <v>0.6461989311946581</v>
      </c>
      <c r="F203" s="1">
        <v>0.62349238094193504</v>
      </c>
    </row>
    <row r="204" spans="1:6" ht="15.75" customHeight="1" x14ac:dyDescent="0.25">
      <c r="A204" s="1">
        <v>0.70572369779506294</v>
      </c>
      <c r="B204" s="1">
        <v>0.55914187839415697</v>
      </c>
      <c r="C204" s="1">
        <v>0.57833835306175629</v>
      </c>
      <c r="D204" s="1">
        <v>0.55633214312953971</v>
      </c>
      <c r="E204" s="1">
        <v>0.646224990672842</v>
      </c>
      <c r="F204" s="1">
        <v>0.62351561893494889</v>
      </c>
    </row>
    <row r="205" spans="1:6" ht="15.75" customHeight="1" x14ac:dyDescent="0.25">
      <c r="A205" s="1">
        <v>0.69569649078765117</v>
      </c>
      <c r="B205" s="1">
        <v>0.55929147648101096</v>
      </c>
      <c r="C205" s="1">
        <v>0.61730909579433313</v>
      </c>
      <c r="D205" s="1">
        <v>0.55506807086223842</v>
      </c>
      <c r="E205" s="1">
        <v>0.65088519995412408</v>
      </c>
      <c r="F205" s="1">
        <v>0.62264784508092952</v>
      </c>
    </row>
    <row r="206" spans="1:6" ht="15.75" customHeight="1" x14ac:dyDescent="0.25">
      <c r="A206" s="1">
        <v>0.68544409030562048</v>
      </c>
      <c r="B206" s="1">
        <v>0.55944104519990867</v>
      </c>
      <c r="C206" s="1">
        <v>0.65294406030621777</v>
      </c>
      <c r="D206" s="1">
        <v>0.5537995128253822</v>
      </c>
      <c r="E206" s="1">
        <v>0.65549748802997143</v>
      </c>
      <c r="F206" s="1">
        <v>0.62177804254447944</v>
      </c>
    </row>
    <row r="207" spans="1:6" ht="15.75" customHeight="1" x14ac:dyDescent="0.25">
      <c r="A207" s="1">
        <v>0.67635988419360182</v>
      </c>
      <c r="B207" s="1">
        <v>0.55578427562151567</v>
      </c>
      <c r="C207" s="1">
        <v>0.65177887726127171</v>
      </c>
      <c r="D207" s="1">
        <v>0.54823703224965914</v>
      </c>
      <c r="E207" s="1">
        <v>0.65130141825196952</v>
      </c>
      <c r="F207" s="1">
        <v>0.62027021150592443</v>
      </c>
    </row>
    <row r="208" spans="1:6" ht="15.75" customHeight="1" x14ac:dyDescent="0.25">
      <c r="A208" s="1">
        <v>0.6670862987870918</v>
      </c>
      <c r="B208" s="1">
        <v>0.55209116874064368</v>
      </c>
      <c r="C208" s="1">
        <v>0.65061023615510727</v>
      </c>
      <c r="D208" s="1">
        <v>0.54258966381771445</v>
      </c>
      <c r="E208" s="1">
        <v>0.64706339255682999</v>
      </c>
      <c r="F208" s="1">
        <v>0.6187565260815493</v>
      </c>
    </row>
    <row r="209" spans="1:6" ht="15.75" customHeight="1" x14ac:dyDescent="0.25">
      <c r="A209" s="1">
        <v>0.66711516984495955</v>
      </c>
      <c r="B209" s="1">
        <v>0.55210698920044965</v>
      </c>
      <c r="C209" s="1">
        <v>0.65063687180508456</v>
      </c>
      <c r="D209" s="1">
        <v>0.54260464962498334</v>
      </c>
      <c r="E209" s="1">
        <v>0.64708956421271946</v>
      </c>
      <c r="F209" s="1">
        <v>0.61877920529351538</v>
      </c>
    </row>
    <row r="210" spans="1:6" ht="15.75" customHeight="1" x14ac:dyDescent="0.25">
      <c r="A210" s="1">
        <v>0.65764143554090948</v>
      </c>
      <c r="B210" s="1">
        <v>0.54837653394892916</v>
      </c>
      <c r="C210" s="1">
        <v>0.64946471062154809</v>
      </c>
      <c r="D210" s="1">
        <v>0.53686888700280322</v>
      </c>
      <c r="E210" s="1">
        <v>0.64280837187395856</v>
      </c>
      <c r="F210" s="1">
        <v>0.61725956601506915</v>
      </c>
    </row>
    <row r="211" spans="1:6" ht="15.75" customHeight="1" x14ac:dyDescent="0.25">
      <c r="A211" s="1">
        <v>0.64795651522506248</v>
      </c>
      <c r="B211" s="1">
        <v>0.5446078552100857</v>
      </c>
      <c r="C211" s="1">
        <v>0.64828904456635772</v>
      </c>
      <c r="D211" s="1">
        <v>0.53104125910121514</v>
      </c>
      <c r="E211" s="1">
        <v>0.63848304885954121</v>
      </c>
      <c r="F211" s="1">
        <v>0.61573396352681853</v>
      </c>
    </row>
    <row r="212" spans="1:6" ht="15.75" customHeight="1" x14ac:dyDescent="0.25">
      <c r="A212" s="1">
        <v>0.64636838650828521</v>
      </c>
      <c r="B212" s="1">
        <v>0.54394640663957206</v>
      </c>
      <c r="C212" s="1">
        <v>0.63281077558332499</v>
      </c>
      <c r="D212" s="1">
        <v>0.52707291500198084</v>
      </c>
      <c r="E212" s="1">
        <v>0.64255994021025553</v>
      </c>
      <c r="F212" s="1">
        <v>0.61569424499250314</v>
      </c>
    </row>
    <row r="213" spans="1:6" ht="15.75" customHeight="1" x14ac:dyDescent="0.25">
      <c r="A213" s="1">
        <v>0.64477396275155474</v>
      </c>
      <c r="B213" s="1">
        <v>0.54328365352862751</v>
      </c>
      <c r="C213" s="1">
        <v>0.61674341728586768</v>
      </c>
      <c r="D213" s="1">
        <v>0.52305991763155013</v>
      </c>
      <c r="E213" s="1">
        <v>0.64659978194538748</v>
      </c>
      <c r="F213" s="1">
        <v>0.61565451067589516</v>
      </c>
    </row>
    <row r="214" spans="1:6" ht="15.75" customHeight="1" x14ac:dyDescent="0.25">
      <c r="A214" s="1">
        <v>0.64479983809235619</v>
      </c>
      <c r="B214" s="1">
        <v>0.54329869917077511</v>
      </c>
      <c r="C214" s="1">
        <v>0.6167658620029749</v>
      </c>
      <c r="D214" s="1">
        <v>0.52307329060220287</v>
      </c>
      <c r="E214" s="1">
        <v>0.64662589339615983</v>
      </c>
      <c r="F214" s="1">
        <v>0.6156768293015793</v>
      </c>
    </row>
    <row r="215" spans="1:6" ht="15.75" customHeight="1" x14ac:dyDescent="0.25">
      <c r="A215" s="1">
        <v>0.64319900767251548</v>
      </c>
      <c r="B215" s="1">
        <v>0.54263462144421482</v>
      </c>
      <c r="C215" s="1">
        <v>0.6000474156972454</v>
      </c>
      <c r="D215" s="1">
        <v>0.51901426176164767</v>
      </c>
      <c r="E215" s="1">
        <v>0.65062973064385132</v>
      </c>
      <c r="F215" s="1">
        <v>0.61563707985899796</v>
      </c>
    </row>
    <row r="216" spans="1:6" ht="15.75" customHeight="1" x14ac:dyDescent="0.25">
      <c r="A216" s="1">
        <v>0.64159176349608382</v>
      </c>
      <c r="B216" s="1">
        <v>0.54196922752099774</v>
      </c>
      <c r="C216" s="1">
        <v>0.58260581621962715</v>
      </c>
      <c r="D216" s="1">
        <v>0.51490792912603767</v>
      </c>
      <c r="E216" s="1">
        <v>0.65459828982699686</v>
      </c>
      <c r="F216" s="1">
        <v>0.61559731462319611</v>
      </c>
    </row>
    <row r="217" spans="1:6" ht="15.75" customHeight="1" x14ac:dyDescent="0.25">
      <c r="A217" s="1">
        <v>0.63725485777967694</v>
      </c>
      <c r="B217" s="1">
        <v>0.54313928035476544</v>
      </c>
      <c r="C217" s="1">
        <v>0.57302201584364199</v>
      </c>
      <c r="D217" s="1">
        <v>0.54723115865223093</v>
      </c>
      <c r="E217" s="1">
        <v>0.64524578035406088</v>
      </c>
      <c r="F217" s="1">
        <v>0.62171379877182964</v>
      </c>
    </row>
    <row r="218" spans="1:6" ht="15.75" customHeight="1" x14ac:dyDescent="0.25">
      <c r="A218" s="1">
        <v>0.63287235154352739</v>
      </c>
      <c r="B218" s="1">
        <v>0.54430588376168421</v>
      </c>
      <c r="C218" s="1">
        <v>0.56319433071826597</v>
      </c>
      <c r="D218" s="1">
        <v>0.57698582971385737</v>
      </c>
      <c r="E218" s="1">
        <v>0.63568400140176351</v>
      </c>
      <c r="F218" s="1">
        <v>0.62774377406030069</v>
      </c>
    </row>
    <row r="219" spans="1:6" ht="15.75" customHeight="1" x14ac:dyDescent="0.25">
      <c r="A219" s="1">
        <v>0.63289672619917459</v>
      </c>
      <c r="B219" s="1">
        <v>0.5443210178606892</v>
      </c>
      <c r="C219" s="1">
        <v>0.56321116951673966</v>
      </c>
      <c r="D219" s="1">
        <v>0.57700399993484852</v>
      </c>
      <c r="E219" s="1">
        <v>0.63570872462567718</v>
      </c>
      <c r="F219" s="1">
        <v>0.6277675222726341</v>
      </c>
    </row>
    <row r="220" spans="1:6" ht="15.75" customHeight="1" x14ac:dyDescent="0.25">
      <c r="A220" s="1">
        <v>0.62846725406747284</v>
      </c>
      <c r="B220" s="1">
        <v>0.54548422835049171</v>
      </c>
      <c r="C220" s="1">
        <v>0.55312277623887185</v>
      </c>
      <c r="D220" s="1">
        <v>0.60466284124249337</v>
      </c>
      <c r="E220" s="1">
        <v>0.6259249399400304</v>
      </c>
      <c r="F220" s="1">
        <v>0.63371437905506334</v>
      </c>
    </row>
    <row r="221" spans="1:6" ht="15.75" customHeight="1" x14ac:dyDescent="0.25">
      <c r="A221" s="1">
        <v>0.62398968261438548</v>
      </c>
      <c r="B221" s="1">
        <v>0.54664404644425968</v>
      </c>
      <c r="C221" s="1">
        <v>0.542755446240344</v>
      </c>
      <c r="D221" s="1">
        <v>0.63057176655244962</v>
      </c>
      <c r="E221" s="1">
        <v>0.61590581411818757</v>
      </c>
      <c r="F221" s="1">
        <v>0.63958093285281303</v>
      </c>
    </row>
    <row r="222" spans="1:6" ht="15.75" customHeight="1" x14ac:dyDescent="0.25">
      <c r="A222" s="1">
        <v>0.63514402602431408</v>
      </c>
      <c r="B222" s="1">
        <v>0.54557981235914166</v>
      </c>
      <c r="C222" s="1">
        <v>0.54433331003026153</v>
      </c>
      <c r="D222" s="1">
        <v>0.64081725198272499</v>
      </c>
      <c r="E222" s="1">
        <v>0.61506377219652264</v>
      </c>
      <c r="F222" s="1">
        <v>0.62814944698264708</v>
      </c>
    </row>
    <row r="223" spans="1:6" ht="15.75" customHeight="1" x14ac:dyDescent="0.25">
      <c r="A223" s="1">
        <v>0.64601717601047715</v>
      </c>
      <c r="B223" s="1">
        <v>0.54451232952032635</v>
      </c>
      <c r="C223" s="1">
        <v>0.54590481840947058</v>
      </c>
      <c r="D223" s="1">
        <v>0.65082716362525506</v>
      </c>
      <c r="E223" s="1">
        <v>0.61421980126643883</v>
      </c>
      <c r="F223" s="1">
        <v>0.6163969027934828</v>
      </c>
    </row>
    <row r="224" spans="1:6" ht="15.75" customHeight="1" x14ac:dyDescent="0.25">
      <c r="A224" s="1">
        <v>0.64604321194823711</v>
      </c>
      <c r="B224" s="1">
        <v>0.54452748153031183</v>
      </c>
      <c r="C224" s="1">
        <v>0.54592009163980637</v>
      </c>
      <c r="D224" s="1">
        <v>0.65085382784901247</v>
      </c>
      <c r="E224" s="1">
        <v>0.61424195455757358</v>
      </c>
      <c r="F224" s="1">
        <v>0.61641930732856109</v>
      </c>
    </row>
    <row r="225" spans="1:6" ht="15.75" customHeight="1" x14ac:dyDescent="0.25">
      <c r="A225" s="1">
        <v>0.65665355790799229</v>
      </c>
      <c r="B225" s="1">
        <v>0.54345670267217516</v>
      </c>
      <c r="C225" s="1">
        <v>0.54748535242050866</v>
      </c>
      <c r="D225" s="1">
        <v>0.66064235872402433</v>
      </c>
      <c r="E225" s="1">
        <v>0.61339602072644983</v>
      </c>
      <c r="F225" s="1">
        <v>0.60432111057565752</v>
      </c>
    </row>
    <row r="226" spans="1:6" ht="15.75" customHeight="1" x14ac:dyDescent="0.25">
      <c r="A226" s="1">
        <v>0.66701696730881654</v>
      </c>
      <c r="B226" s="1">
        <v>0.54238262763662382</v>
      </c>
      <c r="C226" s="1">
        <v>0.54904439745754119</v>
      </c>
      <c r="D226" s="1">
        <v>0.67022174631181897</v>
      </c>
      <c r="E226" s="1">
        <v>0.61254813819542298</v>
      </c>
      <c r="F226" s="1">
        <v>0.5918503000576173</v>
      </c>
    </row>
    <row r="227" spans="1:6" ht="15.75" customHeight="1" x14ac:dyDescent="0.25">
      <c r="A227" s="1">
        <v>0.68672418520161349</v>
      </c>
      <c r="B227" s="1">
        <v>0.54525699455750987</v>
      </c>
      <c r="C227" s="1">
        <v>0.57012427538373855</v>
      </c>
      <c r="D227" s="1">
        <v>0.65768115851408449</v>
      </c>
      <c r="E227" s="1">
        <v>0.62645914623148791</v>
      </c>
      <c r="F227" s="1">
        <v>0.58347484853834941</v>
      </c>
    </row>
    <row r="228" spans="1:6" ht="15.75" customHeight="1" x14ac:dyDescent="0.25">
      <c r="A228" s="1">
        <v>0.70562435968169657</v>
      </c>
      <c r="B228" s="1">
        <v>0.54810993199579905</v>
      </c>
      <c r="C228" s="1">
        <v>0.590120886161975</v>
      </c>
      <c r="D228" s="1">
        <v>0.64476909056289333</v>
      </c>
      <c r="E228" s="1">
        <v>0.63992917980738506</v>
      </c>
      <c r="F228" s="1">
        <v>0.57491638088290942</v>
      </c>
    </row>
    <row r="229" spans="1:6" ht="15.75" customHeight="1" x14ac:dyDescent="0.25">
      <c r="A229" s="1">
        <v>0.70565899731802484</v>
      </c>
      <c r="B229" s="1">
        <v>0.54812539865283061</v>
      </c>
      <c r="C229" s="1">
        <v>0.59014039527037787</v>
      </c>
      <c r="D229" s="1">
        <v>0.64479496527575264</v>
      </c>
      <c r="E229" s="1">
        <v>0.63995443627185045</v>
      </c>
      <c r="F229" s="1">
        <v>0.57493434652587938</v>
      </c>
    </row>
    <row r="230" spans="1:6" ht="15.75" customHeight="1" x14ac:dyDescent="0.25">
      <c r="A230" s="1">
        <v>0.72383483709026397</v>
      </c>
      <c r="B230" s="1">
        <v>0.5509573983748407</v>
      </c>
      <c r="C230" s="1">
        <v>0.60918866161366758</v>
      </c>
      <c r="D230" s="1">
        <v>0.63148129921798435</v>
      </c>
      <c r="E230" s="1">
        <v>0.65301898540909431</v>
      </c>
      <c r="F230" s="1">
        <v>0.56618204106317882</v>
      </c>
    </row>
    <row r="231" spans="1:6" ht="15.75" customHeight="1" x14ac:dyDescent="0.25">
      <c r="A231" s="1">
        <v>0.74135492728263908</v>
      </c>
      <c r="B231" s="1">
        <v>0.55376880387753558</v>
      </c>
      <c r="C231" s="1">
        <v>0.62739756358590926</v>
      </c>
      <c r="D231" s="1">
        <v>0.61773278361572981</v>
      </c>
      <c r="E231" s="1">
        <v>0.66570839196897669</v>
      </c>
      <c r="F231" s="1">
        <v>0.55722449794638096</v>
      </c>
    </row>
    <row r="232" spans="1:6" ht="15.75" customHeight="1" x14ac:dyDescent="0.25">
      <c r="A232" s="1">
        <v>0.74362049109636974</v>
      </c>
      <c r="B232" s="1">
        <v>0.55892275469148345</v>
      </c>
      <c r="C232" s="1">
        <v>0.62448277888286186</v>
      </c>
      <c r="D232" s="1">
        <v>0.60194138437894262</v>
      </c>
      <c r="E232" s="1">
        <v>0.65913688515882207</v>
      </c>
      <c r="F232" s="1">
        <v>0.55513794288618523</v>
      </c>
    </row>
    <row r="233" spans="1:6" ht="15.75" customHeight="1" x14ac:dyDescent="0.25">
      <c r="A233" s="1">
        <v>0.7458765826668452</v>
      </c>
      <c r="B233" s="1">
        <v>0.56400897668754302</v>
      </c>
      <c r="C233" s="1">
        <v>0.62154686824256444</v>
      </c>
      <c r="D233" s="1">
        <v>0.58550798988941355</v>
      </c>
      <c r="E233" s="1">
        <v>0.65246404157599547</v>
      </c>
      <c r="F233" s="1">
        <v>0.55303941453957495</v>
      </c>
    </row>
    <row r="234" spans="1:6" ht="15.75" customHeight="1" x14ac:dyDescent="0.25">
      <c r="A234" s="1">
        <v>0.74591810668465097</v>
      </c>
      <c r="B234" s="1">
        <v>0.56402589206170961</v>
      </c>
      <c r="C234" s="1">
        <v>0.62156987546982134</v>
      </c>
      <c r="D234" s="1">
        <v>0.58552702076855434</v>
      </c>
      <c r="E234" s="1">
        <v>0.65249092213994819</v>
      </c>
      <c r="F234" s="1">
        <v>0.55305532014236214</v>
      </c>
    </row>
    <row r="235" spans="1:6" ht="15.75" customHeight="1" x14ac:dyDescent="0.25">
      <c r="A235" s="1">
        <v>0.74816496031277024</v>
      </c>
      <c r="B235" s="1">
        <v>0.56904682324275813</v>
      </c>
      <c r="C235" s="1">
        <v>0.61861236539071807</v>
      </c>
      <c r="D235" s="1">
        <v>0.56837927009085232</v>
      </c>
      <c r="E235" s="1">
        <v>0.64571244550259999</v>
      </c>
      <c r="F235" s="1">
        <v>0.55094459829260667</v>
      </c>
    </row>
    <row r="236" spans="1:6" ht="15.75" customHeight="1" x14ac:dyDescent="0.25">
      <c r="A236" s="1">
        <v>0.75040257486121775</v>
      </c>
      <c r="B236" s="1">
        <v>0.57400452330530105</v>
      </c>
      <c r="C236" s="1">
        <v>0.6156329531133542</v>
      </c>
      <c r="D236" s="1">
        <v>0.55043176422875506</v>
      </c>
      <c r="E236" s="1">
        <v>0.6388242405195671</v>
      </c>
      <c r="F236" s="1">
        <v>0.54882155728803417</v>
      </c>
    </row>
    <row r="237" spans="1:6" ht="15.75" customHeight="1" x14ac:dyDescent="0.25">
      <c r="A237" s="1">
        <v>0.74306756737619195</v>
      </c>
      <c r="B237" s="1">
        <v>0.56664952702749394</v>
      </c>
      <c r="C237" s="1">
        <v>0.60746140071671484</v>
      </c>
      <c r="D237" s="1">
        <v>0.55583130832035244</v>
      </c>
      <c r="E237" s="1">
        <v>0.63773516275409603</v>
      </c>
      <c r="F237" s="1">
        <v>0.54883708675172083</v>
      </c>
    </row>
    <row r="238" spans="1:6" ht="15.75" customHeight="1" x14ac:dyDescent="0.25">
      <c r="A238" s="1">
        <v>0.73561875214071959</v>
      </c>
      <c r="B238" s="1">
        <v>0.55914998806460492</v>
      </c>
      <c r="C238" s="1">
        <v>0.59912164858063388</v>
      </c>
      <c r="D238" s="1">
        <v>0.56115613759771055</v>
      </c>
      <c r="E238" s="1">
        <v>0.63664300539681795</v>
      </c>
      <c r="F238" s="1">
        <v>0.54885261758810588</v>
      </c>
    </row>
    <row r="239" spans="1:6" ht="15.75" customHeight="1" x14ac:dyDescent="0.25">
      <c r="A239" s="1">
        <v>0.73565843331355074</v>
      </c>
      <c r="B239" s="1">
        <v>0.55916645048740954</v>
      </c>
      <c r="C239" s="1">
        <v>0.59914211630961201</v>
      </c>
      <c r="D239" s="1">
        <v>0.56117278593125053</v>
      </c>
      <c r="E239" s="1">
        <v>0.63666784834836132</v>
      </c>
      <c r="F239" s="1">
        <v>0.54886814979740184</v>
      </c>
    </row>
    <row r="240" spans="1:6" ht="15.75" customHeight="1" x14ac:dyDescent="0.25">
      <c r="A240" s="1">
        <v>0.72809089019250461</v>
      </c>
      <c r="B240" s="1">
        <v>0.55151469602411951</v>
      </c>
      <c r="C240" s="1">
        <v>0.59062477882357534</v>
      </c>
      <c r="D240" s="1">
        <v>0.56642570900644451</v>
      </c>
      <c r="E240" s="1">
        <v>0.63557255730833451</v>
      </c>
      <c r="F240" s="1">
        <v>0.54888368337981808</v>
      </c>
    </row>
    <row r="241" spans="1:6" ht="15.75" customHeight="1" x14ac:dyDescent="0.25">
      <c r="A241" s="1">
        <v>0.72040009684790507</v>
      </c>
      <c r="B241" s="1">
        <v>0.54370277442480575</v>
      </c>
      <c r="C241" s="1">
        <v>0.58192012142586758</v>
      </c>
      <c r="D241" s="1">
        <v>0.57160912107512063</v>
      </c>
      <c r="E241" s="1">
        <v>0.63447414698610594</v>
      </c>
      <c r="F241" s="1">
        <v>0.54889921833556665</v>
      </c>
    </row>
    <row r="242" spans="1:6" ht="15.75" customHeight="1" x14ac:dyDescent="0.25">
      <c r="A242" s="1">
        <v>0.70503985801098767</v>
      </c>
      <c r="B242" s="1">
        <v>0.53531199705739763</v>
      </c>
      <c r="C242" s="1">
        <v>0.56121445602309539</v>
      </c>
      <c r="D242" s="1">
        <v>0.56344140056262693</v>
      </c>
      <c r="E242" s="1">
        <v>0.62509230280068406</v>
      </c>
      <c r="F242" s="1">
        <v>0.54914485159450466</v>
      </c>
    </row>
    <row r="243" spans="1:6" ht="15.75" customHeight="1" x14ac:dyDescent="0.25">
      <c r="A243" s="1">
        <v>0.68915413025540628</v>
      </c>
      <c r="B243" s="1">
        <v>0.52672340310040455</v>
      </c>
      <c r="C243" s="1">
        <v>0.53931832955997927</v>
      </c>
      <c r="D243" s="1">
        <v>0.5550943604302393</v>
      </c>
      <c r="E243" s="1">
        <v>0.61549391407721254</v>
      </c>
      <c r="F243" s="1">
        <v>0.5493903710721858</v>
      </c>
    </row>
    <row r="244" spans="1:6" ht="15.75" customHeight="1" x14ac:dyDescent="0.25">
      <c r="A244" s="1">
        <v>0.68918620849867229</v>
      </c>
      <c r="B244" s="1">
        <v>0.52673706832578859</v>
      </c>
      <c r="C244" s="1">
        <v>0.53933303568363478</v>
      </c>
      <c r="D244" s="1">
        <v>0.55511045170868778</v>
      </c>
      <c r="E244" s="1">
        <v>0.61551621415075553</v>
      </c>
      <c r="F244" s="1">
        <v>0.54940595087370681</v>
      </c>
    </row>
    <row r="245" spans="1:6" ht="15.75" customHeight="1" x14ac:dyDescent="0.25">
      <c r="A245" s="1">
        <v>0.67272537602940996</v>
      </c>
      <c r="B245" s="1">
        <v>0.51793806993047231</v>
      </c>
      <c r="C245" s="1">
        <v>0.51605153773369816</v>
      </c>
      <c r="D245" s="1">
        <v>0.54657345522573397</v>
      </c>
      <c r="E245" s="1">
        <v>0.60568770514578241</v>
      </c>
      <c r="F245" s="1">
        <v>0.54965136360102629</v>
      </c>
    </row>
    <row r="246" spans="1:6" ht="15.75" customHeight="1" x14ac:dyDescent="0.25">
      <c r="A246" s="1">
        <v>0.65563329042646967</v>
      </c>
      <c r="B246" s="1">
        <v>0.50891514227012058</v>
      </c>
      <c r="C246" s="1">
        <v>0.49113393678623635</v>
      </c>
      <c r="D246" s="1">
        <v>0.53783525267381027</v>
      </c>
      <c r="E246" s="1">
        <v>0.59561472510988878</v>
      </c>
      <c r="F246" s="1">
        <v>0.54989666301630591</v>
      </c>
    </row>
    <row r="247" spans="1:6" ht="15.75" customHeight="1" x14ac:dyDescent="0.25">
      <c r="A247" s="1">
        <v>0.65735187969588682</v>
      </c>
      <c r="B247" s="1">
        <v>0.50967433484736324</v>
      </c>
      <c r="C247" s="1">
        <v>0.4931494111133351</v>
      </c>
      <c r="D247" s="1">
        <v>0.53528970054420288</v>
      </c>
      <c r="E247" s="1">
        <v>0.59637552202883382</v>
      </c>
      <c r="F247" s="1">
        <v>0.55898765091122227</v>
      </c>
    </row>
    <row r="248" spans="1:6" ht="15.75" customHeight="1" x14ac:dyDescent="0.25">
      <c r="A248" s="1">
        <v>0.65906429003338551</v>
      </c>
      <c r="B248" s="1">
        <v>0.51043201814569417</v>
      </c>
      <c r="C248" s="1">
        <v>0.49515339935455271</v>
      </c>
      <c r="D248" s="1">
        <v>0.53272590670149844</v>
      </c>
      <c r="E248" s="1">
        <v>0.59713506462403121</v>
      </c>
      <c r="F248" s="1">
        <v>0.56786866488506116</v>
      </c>
    </row>
    <row r="249" spans="1:6" ht="15.75" customHeight="1" x14ac:dyDescent="0.25">
      <c r="A249" s="1">
        <v>0.65909205609193111</v>
      </c>
      <c r="B249" s="1">
        <v>0.51044441906138283</v>
      </c>
      <c r="C249" s="1">
        <v>0.49516469524112972</v>
      </c>
      <c r="D249" s="1">
        <v>0.53274006095320348</v>
      </c>
      <c r="E249" s="1">
        <v>0.59715531784574671</v>
      </c>
      <c r="F249" s="1">
        <v>0.56788594656902602</v>
      </c>
    </row>
    <row r="250" spans="1:6" ht="15.75" customHeight="1" x14ac:dyDescent="0.25">
      <c r="A250" s="1">
        <v>0.66079841712474163</v>
      </c>
      <c r="B250" s="1">
        <v>0.51120061745636414</v>
      </c>
      <c r="C250" s="1">
        <v>0.49715740897232458</v>
      </c>
      <c r="D250" s="1">
        <v>0.53015763993530773</v>
      </c>
      <c r="E250" s="1">
        <v>0.59791363602928393</v>
      </c>
      <c r="F250" s="1">
        <v>0.57656949291762738</v>
      </c>
    </row>
    <row r="251" spans="1:6" ht="15.75" customHeight="1" x14ac:dyDescent="0.25">
      <c r="A251" s="1">
        <v>0.66249872743164295</v>
      </c>
      <c r="B251" s="1">
        <v>0.51195532385559428</v>
      </c>
      <c r="C251" s="1">
        <v>0.49913898060087775</v>
      </c>
      <c r="D251" s="1">
        <v>0.52755630746408733</v>
      </c>
      <c r="E251" s="1">
        <v>0.5986707128934613</v>
      </c>
      <c r="F251" s="1">
        <v>0.58506652047490715</v>
      </c>
    </row>
    <row r="252" spans="1:6" ht="15.75" customHeight="1" x14ac:dyDescent="0.25">
      <c r="A252" s="1">
        <v>0.66225514620363146</v>
      </c>
      <c r="B252" s="1">
        <v>0.51904367048290379</v>
      </c>
      <c r="C252" s="1">
        <v>0.5002166147503545</v>
      </c>
      <c r="D252" s="1">
        <v>0.52264408341161683</v>
      </c>
      <c r="E252" s="1">
        <v>0.5954887556663051</v>
      </c>
      <c r="F252" s="1">
        <v>0.58382518493175983</v>
      </c>
    </row>
    <row r="253" spans="1:6" ht="15.75" customHeight="1" x14ac:dyDescent="0.25">
      <c r="A253" s="1">
        <v>0.66201135472166783</v>
      </c>
      <c r="B253" s="1">
        <v>0.52599543781118752</v>
      </c>
      <c r="C253" s="1">
        <v>0.50129107764567005</v>
      </c>
      <c r="D253" s="1">
        <v>0.51766298797919008</v>
      </c>
      <c r="E253" s="1">
        <v>0.59228071599839072</v>
      </c>
      <c r="F253" s="1">
        <v>0.58257966488175139</v>
      </c>
    </row>
    <row r="254" spans="1:6" ht="15.75" customHeight="1" x14ac:dyDescent="0.25">
      <c r="A254" s="1">
        <v>0.66203952303251334</v>
      </c>
      <c r="B254" s="1">
        <v>0.52600904459065057</v>
      </c>
      <c r="C254" s="1">
        <v>0.50130280828433782</v>
      </c>
      <c r="D254" s="1">
        <v>0.51767593886579732</v>
      </c>
      <c r="E254" s="1">
        <v>0.59230045204671877</v>
      </c>
      <c r="F254" s="1">
        <v>0.58259839670489344</v>
      </c>
    </row>
    <row r="255" spans="1:6" ht="15.75" customHeight="1" x14ac:dyDescent="0.25">
      <c r="A255" s="1">
        <v>0.66179551486827803</v>
      </c>
      <c r="B255" s="1">
        <v>0.53283107067041457</v>
      </c>
      <c r="C255" s="1">
        <v>0.50237414683344039</v>
      </c>
      <c r="D255" s="1">
        <v>0.5126233601239516</v>
      </c>
      <c r="E255" s="1">
        <v>0.58906570096308997</v>
      </c>
      <c r="F255" s="1">
        <v>0.58134862635332274</v>
      </c>
    </row>
    <row r="256" spans="1:6" ht="15.75" customHeight="1" x14ac:dyDescent="0.25">
      <c r="A256" s="1">
        <v>0.66155129589781458</v>
      </c>
      <c r="B256" s="1">
        <v>0.53952939088451424</v>
      </c>
      <c r="C256" s="1">
        <v>0.50344236556330679</v>
      </c>
      <c r="D256" s="1">
        <v>0.50749673867902323</v>
      </c>
      <c r="E256" s="1">
        <v>0.58580376926611055</v>
      </c>
      <c r="F256" s="1">
        <v>0.5800946042074494</v>
      </c>
    </row>
    <row r="257" spans="1:6" ht="15.75" customHeight="1" x14ac:dyDescent="0.25">
      <c r="A257" s="1">
        <v>0.6585461100928327</v>
      </c>
      <c r="B257" s="1">
        <v>0.54092430731159313</v>
      </c>
      <c r="C257" s="1">
        <v>0.50555756067582336</v>
      </c>
      <c r="D257" s="1">
        <v>0.50733112544202452</v>
      </c>
      <c r="E257" s="1">
        <v>0.58616738751937325</v>
      </c>
      <c r="F257" s="1">
        <v>0.57547988737182387</v>
      </c>
    </row>
    <row r="258" spans="1:6" ht="15.75" customHeight="1" x14ac:dyDescent="0.25">
      <c r="A258" s="1">
        <v>0.65551939876581178</v>
      </c>
      <c r="B258" s="1">
        <v>0.542314252877234</v>
      </c>
      <c r="C258" s="1">
        <v>0.50766037896213723</v>
      </c>
      <c r="D258" s="1">
        <v>0.50716540634935725</v>
      </c>
      <c r="E258" s="1">
        <v>0.58653075423031953</v>
      </c>
      <c r="F258" s="1">
        <v>0.57080904053850268</v>
      </c>
    </row>
    <row r="259" spans="1:6" ht="15.75" customHeight="1" x14ac:dyDescent="0.25">
      <c r="A259" s="1">
        <v>0.65554668660692261</v>
      </c>
      <c r="B259" s="1">
        <v>0.54232921498777487</v>
      </c>
      <c r="C259" s="1">
        <v>0.50767257372578556</v>
      </c>
      <c r="D259" s="1">
        <v>0.50717756456600316</v>
      </c>
      <c r="E259" s="1">
        <v>0.58654989038596417</v>
      </c>
      <c r="F259" s="1">
        <v>0.57082660519285955</v>
      </c>
    </row>
    <row r="260" spans="1:6" ht="15.75" customHeight="1" x14ac:dyDescent="0.25">
      <c r="A260" s="1">
        <v>0.65249796058123466</v>
      </c>
      <c r="B260" s="1">
        <v>0.54371427147673557</v>
      </c>
      <c r="C260" s="1">
        <v>0.50976324977818077</v>
      </c>
      <c r="D260" s="1">
        <v>0.50701173691782386</v>
      </c>
      <c r="E260" s="1">
        <v>0.58691301768942472</v>
      </c>
      <c r="F260" s="1">
        <v>0.56609774806737612</v>
      </c>
    </row>
    <row r="261" spans="1:6" ht="15.75" customHeight="1" x14ac:dyDescent="0.25">
      <c r="A261" s="1">
        <v>0.64942693233193449</v>
      </c>
      <c r="B261" s="1">
        <v>0.54509445462887929</v>
      </c>
      <c r="C261" s="1">
        <v>0.51184193004241629</v>
      </c>
      <c r="D261" s="1">
        <v>0.50684580317507932</v>
      </c>
      <c r="E261" s="1">
        <v>0.58727589483920062</v>
      </c>
      <c r="F261" s="1">
        <v>0.56130914861571057</v>
      </c>
    </row>
    <row r="262" spans="1:6" ht="15.75" customHeight="1" x14ac:dyDescent="0.25">
      <c r="A262" s="1">
        <v>0.65469915264089951</v>
      </c>
      <c r="B262" s="1">
        <v>0.54524018630102078</v>
      </c>
      <c r="C262" s="1">
        <v>0.52066550294040792</v>
      </c>
      <c r="D262" s="1">
        <v>0.51745176014616001</v>
      </c>
      <c r="E262" s="1">
        <v>0.58186215342762815</v>
      </c>
      <c r="F262" s="1">
        <v>0.56266187048272731</v>
      </c>
    </row>
    <row r="263" spans="1:6" ht="15.75" customHeight="1" x14ac:dyDescent="0.25">
      <c r="A263" s="1">
        <v>0.65991027444116068</v>
      </c>
      <c r="B263" s="1">
        <v>0.54538588803458032</v>
      </c>
      <c r="C263" s="1">
        <v>0.52927863334794512</v>
      </c>
      <c r="D263" s="1">
        <v>0.52775316341891643</v>
      </c>
      <c r="E263" s="1">
        <v>0.5763719187229337</v>
      </c>
      <c r="F263" s="1">
        <v>0.56401011313186178</v>
      </c>
    </row>
    <row r="264" spans="1:6" ht="15.75" customHeight="1" x14ac:dyDescent="0.25">
      <c r="A264" s="1">
        <v>0.65993815553365076</v>
      </c>
      <c r="B264" s="1">
        <v>0.54540111600696217</v>
      </c>
      <c r="C264" s="1">
        <v>0.52929250519501292</v>
      </c>
      <c r="D264" s="1">
        <v>0.52776691163720624</v>
      </c>
      <c r="E264" s="1">
        <v>0.57639002807631723</v>
      </c>
      <c r="F264" s="1">
        <v>0.56402702861303144</v>
      </c>
    </row>
    <row r="265" spans="1:6" ht="15.75" customHeight="1" x14ac:dyDescent="0.25">
      <c r="A265" s="1">
        <v>0.66509024841469977</v>
      </c>
      <c r="B265" s="1">
        <v>0.54554679219613866</v>
      </c>
      <c r="C265" s="1">
        <v>0.53770802132663265</v>
      </c>
      <c r="D265" s="1">
        <v>0.53778580596136438</v>
      </c>
      <c r="E265" s="1">
        <v>0.57082035042736301</v>
      </c>
      <c r="F265" s="1">
        <v>0.56537086869916575</v>
      </c>
    </row>
    <row r="266" spans="1:6" ht="15.75" customHeight="1" x14ac:dyDescent="0.25">
      <c r="A266" s="1">
        <v>0.67018490844750644</v>
      </c>
      <c r="B266" s="1">
        <v>0.54569243854003469</v>
      </c>
      <c r="C266" s="1">
        <v>0.54593721082253122</v>
      </c>
      <c r="D266" s="1">
        <v>0.5475414006230015</v>
      </c>
      <c r="E266" s="1">
        <v>0.56516839835387167</v>
      </c>
      <c r="F266" s="1">
        <v>0.56671031247007753</v>
      </c>
    </row>
    <row r="267" spans="1:6" ht="15.75" customHeight="1" x14ac:dyDescent="0.25">
      <c r="A267" s="1">
        <v>0.68462949336485213</v>
      </c>
      <c r="B267" s="1">
        <v>0.54700114912392916</v>
      </c>
      <c r="C267" s="1">
        <v>0.56635072603593939</v>
      </c>
      <c r="D267" s="1">
        <v>0.53609497417969643</v>
      </c>
      <c r="E267" s="1">
        <v>0.5694401485368642</v>
      </c>
      <c r="F267" s="1">
        <v>0.56914024336897795</v>
      </c>
    </row>
    <row r="268" spans="1:6" ht="15.75" customHeight="1" x14ac:dyDescent="0.25">
      <c r="A268" s="1">
        <v>0.69863577510505237</v>
      </c>
      <c r="B268" s="1">
        <v>0.54830554867368897</v>
      </c>
      <c r="C268" s="1">
        <v>0.5857411844641035</v>
      </c>
      <c r="D268" s="1">
        <v>0.52427846958180258</v>
      </c>
      <c r="E268" s="1">
        <v>0.57366620473894547</v>
      </c>
      <c r="F268" s="1">
        <v>0.57155553154283978</v>
      </c>
    </row>
    <row r="269" spans="1:6" ht="15.75" customHeight="1" x14ac:dyDescent="0.25">
      <c r="A269" s="1">
        <v>0.69866930904325941</v>
      </c>
      <c r="B269" s="1">
        <v>0.54832103257671216</v>
      </c>
      <c r="C269" s="1">
        <v>0.58576023930897392</v>
      </c>
      <c r="D269" s="1">
        <v>0.52429193924406636</v>
      </c>
      <c r="E269" s="1">
        <v>0.57368404762192415</v>
      </c>
      <c r="F269" s="1">
        <v>0.57157316857828599</v>
      </c>
    </row>
    <row r="270" spans="1:6" ht="15.75" customHeight="1" x14ac:dyDescent="0.25">
      <c r="A270" s="1">
        <v>0.71227148596332157</v>
      </c>
      <c r="B270" s="1">
        <v>0.54962119237103957</v>
      </c>
      <c r="C270" s="1">
        <v>0.60425214067488531</v>
      </c>
      <c r="D270" s="1">
        <v>0.51207271507029029</v>
      </c>
      <c r="E270" s="1">
        <v>0.57786580288047995</v>
      </c>
      <c r="F270" s="1">
        <v>0.57397411578693458</v>
      </c>
    </row>
    <row r="271" spans="1:6" ht="15.75" customHeight="1" x14ac:dyDescent="0.25">
      <c r="A271" s="1">
        <v>0.72549865944156078</v>
      </c>
      <c r="B271" s="1">
        <v>0.55091712005037086</v>
      </c>
      <c r="C271" s="1">
        <v>0.6219465104243922</v>
      </c>
      <c r="D271" s="1">
        <v>0.49941380479278774</v>
      </c>
      <c r="E271" s="1">
        <v>0.58200437227264701</v>
      </c>
      <c r="F271" s="1">
        <v>0.57636089069122276</v>
      </c>
    </row>
    <row r="272" spans="1:6" ht="15.75" customHeight="1" x14ac:dyDescent="0.25">
      <c r="A272" s="1">
        <v>0.72018321239380101</v>
      </c>
      <c r="B272" s="1">
        <v>0.55113375394492503</v>
      </c>
      <c r="C272" s="1">
        <v>0.62183012475227684</v>
      </c>
      <c r="D272" s="1">
        <v>0.49465863273930422</v>
      </c>
      <c r="E272" s="1">
        <v>0.59114016890878474</v>
      </c>
      <c r="F272" s="1">
        <v>0.57235618023439283</v>
      </c>
    </row>
    <row r="273" spans="1:6" ht="15.75" customHeight="1" x14ac:dyDescent="0.25">
      <c r="A273" s="1">
        <v>0.71480608416297586</v>
      </c>
      <c r="B273" s="1">
        <v>0.55135030481146063</v>
      </c>
      <c r="C273" s="1">
        <v>0.6217136744588273</v>
      </c>
      <c r="D273" s="1">
        <v>0.4898359377335787</v>
      </c>
      <c r="E273" s="1">
        <v>0.60007417836394383</v>
      </c>
      <c r="F273" s="1">
        <v>0.56830895993135222</v>
      </c>
    </row>
    <row r="274" spans="1:6" ht="15.75" customHeight="1" x14ac:dyDescent="0.25">
      <c r="A274" s="1">
        <v>0.71484221227678446</v>
      </c>
      <c r="B274" s="1">
        <v>0.55136605898395352</v>
      </c>
      <c r="C274" s="1">
        <v>0.62173670140509452</v>
      </c>
      <c r="D274" s="1">
        <v>0.48984686670994909</v>
      </c>
      <c r="E274" s="1">
        <v>0.60009474953821618</v>
      </c>
      <c r="F274" s="1">
        <v>0.56832628377157535</v>
      </c>
    </row>
    <row r="275" spans="1:6" ht="15.75" customHeight="1" x14ac:dyDescent="0.25">
      <c r="A275" s="1">
        <v>0.70940134609258887</v>
      </c>
      <c r="B275" s="1">
        <v>0.55158253315665218</v>
      </c>
      <c r="C275" s="1">
        <v>0.62162018475626268</v>
      </c>
      <c r="D275" s="1">
        <v>0.48495406675123121</v>
      </c>
      <c r="E275" s="1">
        <v>0.60883857932183483</v>
      </c>
      <c r="F275" s="1">
        <v>0.56423529452910881</v>
      </c>
    </row>
    <row r="276" spans="1:6" ht="15.75" customHeight="1" x14ac:dyDescent="0.25">
      <c r="A276" s="1">
        <v>0.70389506695689896</v>
      </c>
      <c r="B276" s="1">
        <v>0.55179892461610036</v>
      </c>
      <c r="C276" s="1">
        <v>0.62150360339700828</v>
      </c>
      <c r="D276" s="1">
        <v>0.47998860128253917</v>
      </c>
      <c r="E276" s="1">
        <v>0.61740233572483594</v>
      </c>
      <c r="F276" s="1">
        <v>0.56009943033150811</v>
      </c>
    </row>
    <row r="277" spans="1:6" ht="15.75" customHeight="1" x14ac:dyDescent="0.25">
      <c r="A277" s="1">
        <v>0.68719269112076531</v>
      </c>
      <c r="B277" s="1">
        <v>0.55281622801192543</v>
      </c>
      <c r="C277" s="1">
        <v>0.62089005254284746</v>
      </c>
      <c r="D277" s="1">
        <v>0.48715280855290827</v>
      </c>
      <c r="E277" s="1">
        <v>0.63625508917677631</v>
      </c>
      <c r="F277" s="1">
        <v>0.55831969414731186</v>
      </c>
    </row>
    <row r="278" spans="1:6" ht="15.75" customHeight="1" x14ac:dyDescent="0.25">
      <c r="A278" s="1">
        <v>0.66985272126629314</v>
      </c>
      <c r="B278" s="1">
        <v>0.5538309975446033</v>
      </c>
      <c r="C278" s="1">
        <v>0.6202754390129136</v>
      </c>
      <c r="D278" s="1">
        <v>0.49416976435098259</v>
      </c>
      <c r="E278" s="1">
        <v>0.65431599721149525</v>
      </c>
      <c r="F278" s="1">
        <v>0.55653123831120876</v>
      </c>
    </row>
    <row r="279" spans="1:6" ht="15.75" customHeight="1" x14ac:dyDescent="0.25">
      <c r="A279" s="1">
        <v>0.66988198080337347</v>
      </c>
      <c r="B279" s="1">
        <v>0.55384697448266118</v>
      </c>
      <c r="C279" s="1">
        <v>0.6202982963474919</v>
      </c>
      <c r="D279" s="1">
        <v>0.49418099168865326</v>
      </c>
      <c r="E279" s="1">
        <v>0.65434312410035589</v>
      </c>
      <c r="F279" s="1">
        <v>0.55654746036800851</v>
      </c>
    </row>
    <row r="280" spans="1:6" ht="15.75" customHeight="1" x14ac:dyDescent="0.25">
      <c r="A280" s="1">
        <v>0.65183691944376476</v>
      </c>
      <c r="B280" s="1">
        <v>0.55485925374937561</v>
      </c>
      <c r="C280" s="1">
        <v>0.61968259891733102</v>
      </c>
      <c r="D280" s="1">
        <v>0.50105847398605263</v>
      </c>
      <c r="E280" s="1">
        <v>0.67169474646385152</v>
      </c>
      <c r="F280" s="1">
        <v>0.55475013727789324</v>
      </c>
    </row>
    <row r="281" spans="1:6" ht="15.75" customHeight="1" x14ac:dyDescent="0.25">
      <c r="A281" s="1">
        <v>0.63300849081254995</v>
      </c>
      <c r="B281" s="1">
        <v>0.55586903536541632</v>
      </c>
      <c r="C281" s="1">
        <v>0.6190658310946886</v>
      </c>
      <c r="D281" s="1">
        <v>0.50780338830997584</v>
      </c>
      <c r="E281" s="1">
        <v>0.68840560753570745</v>
      </c>
      <c r="F281" s="1">
        <v>0.55294388212928669</v>
      </c>
    </row>
    <row r="282" spans="1:6" ht="15.75" customHeight="1" x14ac:dyDescent="0.25">
      <c r="A282" s="1">
        <v>0.63164135003622146</v>
      </c>
      <c r="B282" s="1">
        <v>0.54968150154593465</v>
      </c>
      <c r="C282" s="1">
        <v>0.61423646491453809</v>
      </c>
      <c r="D282" s="1">
        <v>0.50277781857984616</v>
      </c>
      <c r="E282" s="1">
        <v>0.70027036541265308</v>
      </c>
      <c r="F282" s="1">
        <v>0.55757154396459729</v>
      </c>
    </row>
    <row r="283" spans="1:6" ht="15.75" customHeight="1" x14ac:dyDescent="0.25">
      <c r="A283" s="1">
        <v>0.63026942161743527</v>
      </c>
      <c r="B283" s="1">
        <v>0.54338912099362258</v>
      </c>
      <c r="C283" s="1">
        <v>0.60934888615418981</v>
      </c>
      <c r="D283" s="1">
        <v>0.49767781586378196</v>
      </c>
      <c r="E283" s="1">
        <v>0.711844693047336</v>
      </c>
      <c r="F283" s="1">
        <v>0.56214450280518413</v>
      </c>
    </row>
    <row r="284" spans="1:6" ht="15.75" customHeight="1" x14ac:dyDescent="0.25">
      <c r="A284" s="1">
        <v>0.63029347682679093</v>
      </c>
      <c r="B284" s="1">
        <v>0.54340417574447542</v>
      </c>
      <c r="C284" s="1">
        <v>0.6093704848676581</v>
      </c>
      <c r="D284" s="1">
        <v>0.49768928909288029</v>
      </c>
      <c r="E284" s="1">
        <v>0.71188033537310658</v>
      </c>
      <c r="F284" s="1">
        <v>0.56216124329940487</v>
      </c>
    </row>
    <row r="285" spans="1:6" ht="15.75" customHeight="1" x14ac:dyDescent="0.25">
      <c r="A285" s="1">
        <v>0.62891667878349489</v>
      </c>
      <c r="B285" s="1">
        <v>0.53700215126583639</v>
      </c>
      <c r="C285" s="1">
        <v>0.60442274263279006</v>
      </c>
      <c r="D285" s="1">
        <v>0.49251188495215592</v>
      </c>
      <c r="E285" s="1">
        <v>0.72318296923182779</v>
      </c>
      <c r="F285" s="1">
        <v>0.56668129896220187</v>
      </c>
    </row>
    <row r="286" spans="1:6" ht="15.75" customHeight="1" x14ac:dyDescent="0.25">
      <c r="A286" s="1">
        <v>0.62753501413022861</v>
      </c>
      <c r="B286" s="1">
        <v>0.53048563139084637</v>
      </c>
      <c r="C286" s="1">
        <v>0.59941308580689412</v>
      </c>
      <c r="D286" s="1">
        <v>0.48725411818269498</v>
      </c>
      <c r="E286" s="1">
        <v>0.73422987735498513</v>
      </c>
      <c r="F286" s="1">
        <v>0.57114994193906676</v>
      </c>
    </row>
    <row r="287" spans="1:6" ht="15.75" customHeight="1" x14ac:dyDescent="0.25">
      <c r="A287" s="1">
        <v>0.62561836371037782</v>
      </c>
      <c r="B287" s="1">
        <v>0.53367438762555319</v>
      </c>
      <c r="C287" s="1">
        <v>0.62459578174653374</v>
      </c>
      <c r="D287" s="1">
        <v>0.50825110836093523</v>
      </c>
      <c r="E287" s="1">
        <v>0.74450323706210064</v>
      </c>
      <c r="F287" s="1">
        <v>0.57022541003051175</v>
      </c>
    </row>
    <row r="288" spans="1:6" ht="15.75" customHeight="1" x14ac:dyDescent="0.25">
      <c r="A288" s="1">
        <v>0.62369243841348176</v>
      </c>
      <c r="B288" s="1">
        <v>0.53683619700810647</v>
      </c>
      <c r="C288" s="1">
        <v>0.64836022837931095</v>
      </c>
      <c r="D288" s="1">
        <v>0.52806613364198218</v>
      </c>
      <c r="E288" s="1">
        <v>0.7545711187354045</v>
      </c>
      <c r="F288" s="1">
        <v>0.56929847100449804</v>
      </c>
    </row>
    <row r="289" spans="1:6" ht="15.75" customHeight="1" x14ac:dyDescent="0.25">
      <c r="A289" s="1">
        <v>0.62371570023269718</v>
      </c>
      <c r="B289" s="1">
        <v>0.53685069351118098</v>
      </c>
      <c r="C289" s="1">
        <v>0.64838656898820657</v>
      </c>
      <c r="D289" s="1">
        <v>0.52807990715762454</v>
      </c>
      <c r="E289" s="1">
        <v>0.75461425346688304</v>
      </c>
      <c r="F289" s="1">
        <v>0.56931588986322923</v>
      </c>
    </row>
    <row r="290" spans="1:6" ht="15.75" customHeight="1" x14ac:dyDescent="0.25">
      <c r="A290" s="1">
        <v>0.6217803318484264</v>
      </c>
      <c r="B290" s="1">
        <v>0.53998622697869136</v>
      </c>
      <c r="C290" s="1">
        <v>0.67092565207069388</v>
      </c>
      <c r="D290" s="1">
        <v>0.54687213416312641</v>
      </c>
      <c r="E290" s="1">
        <v>0.7644878932346264</v>
      </c>
      <c r="F290" s="1">
        <v>0.56838650667103663</v>
      </c>
    </row>
    <row r="291" spans="1:6" ht="15.75" customHeight="1" x14ac:dyDescent="0.25">
      <c r="A291" s="1">
        <v>0.61983546902238218</v>
      </c>
      <c r="B291" s="1">
        <v>0.5430959923450267</v>
      </c>
      <c r="C291" s="1">
        <v>0.69239210249821159</v>
      </c>
      <c r="D291" s="1">
        <v>0.56476827230659998</v>
      </c>
      <c r="E291" s="1">
        <v>0.77417664315758317</v>
      </c>
      <c r="F291" s="1">
        <v>0.56745468722430081</v>
      </c>
    </row>
    <row r="292" spans="1:6" ht="15.75" customHeight="1" x14ac:dyDescent="0.25">
      <c r="A292" s="1">
        <v>0.63862229221731359</v>
      </c>
      <c r="B292" s="1">
        <v>0.53973404620837817</v>
      </c>
      <c r="C292" s="1">
        <v>0.69494315258319583</v>
      </c>
      <c r="D292" s="1">
        <v>0.54556372756311022</v>
      </c>
      <c r="E292" s="1">
        <v>0.77304897306190568</v>
      </c>
      <c r="F292" s="1">
        <v>0.56555770834312835</v>
      </c>
    </row>
    <row r="293" spans="1:6" ht="15.75" customHeight="1" x14ac:dyDescent="0.25">
      <c r="A293" s="1">
        <v>0.65662527539930293</v>
      </c>
      <c r="B293" s="1">
        <v>0.53634062068315824</v>
      </c>
      <c r="C293" s="1">
        <v>0.6974810806768742</v>
      </c>
      <c r="D293" s="1">
        <v>0.52531277436306911</v>
      </c>
      <c r="E293" s="1">
        <v>0.77191831124114829</v>
      </c>
      <c r="F293" s="1">
        <v>0.56365094037460006</v>
      </c>
    </row>
    <row r="294" spans="1:6" ht="15.75" customHeight="1" x14ac:dyDescent="0.25">
      <c r="A294" s="1">
        <v>0.65665271176923012</v>
      </c>
      <c r="B294" s="1">
        <v>0.53635507560002049</v>
      </c>
      <c r="C294" s="1">
        <v>0.69751443478355468</v>
      </c>
      <c r="D294" s="1">
        <v>0.52532632650194089</v>
      </c>
      <c r="E294" s="1">
        <v>0.77196479655862404</v>
      </c>
      <c r="F294" s="1">
        <v>0.56366782206217148</v>
      </c>
    </row>
    <row r="295" spans="1:6" ht="15.75" customHeight="1" x14ac:dyDescent="0.25">
      <c r="A295" s="1">
        <v>0.67395310571110389</v>
      </c>
      <c r="B295" s="1">
        <v>0.53292934283246651</v>
      </c>
      <c r="C295" s="1">
        <v>0.70003954230969367</v>
      </c>
      <c r="D295" s="1">
        <v>0.5038675834627302</v>
      </c>
      <c r="E295" s="1">
        <v>0.77083107256610173</v>
      </c>
      <c r="F295" s="1">
        <v>0.56175109373530496</v>
      </c>
    </row>
    <row r="296" spans="1:6" ht="15.75" customHeight="1" x14ac:dyDescent="0.25">
      <c r="A296" s="1">
        <v>0.69061839469824171</v>
      </c>
      <c r="B296" s="1">
        <v>0.52947059522910966</v>
      </c>
      <c r="C296" s="1">
        <v>0.702551907102828</v>
      </c>
      <c r="D296" s="1">
        <v>0.48099652904948198</v>
      </c>
      <c r="E296" s="1">
        <v>0.76969432401206173</v>
      </c>
      <c r="F296" s="1">
        <v>0.55982432449728459</v>
      </c>
    </row>
    <row r="297" spans="1:6" ht="15.75" customHeight="1" x14ac:dyDescent="0.25">
      <c r="A297" s="1">
        <v>0.69328761885136048</v>
      </c>
      <c r="B297" s="1">
        <v>0.52274160296989636</v>
      </c>
      <c r="C297" s="1">
        <v>0.68935285846882211</v>
      </c>
      <c r="D297" s="1">
        <v>0.47515848103279429</v>
      </c>
      <c r="E297" s="1">
        <v>0.76691693184558174</v>
      </c>
      <c r="F297" s="1">
        <v>0.56080936628098366</v>
      </c>
    </row>
    <row r="298" spans="1:6" ht="15.75" customHeight="1" x14ac:dyDescent="0.25">
      <c r="A298" s="1">
        <v>0.69594240121930395</v>
      </c>
      <c r="B298" s="1">
        <v>0.51588316623764319</v>
      </c>
      <c r="C298" s="1">
        <v>0.67575901815130612</v>
      </c>
      <c r="D298" s="1">
        <v>0.46921509342221429</v>
      </c>
      <c r="E298" s="1">
        <v>0.76412305623608467</v>
      </c>
      <c r="F298" s="1">
        <v>0.56179207638677642</v>
      </c>
    </row>
    <row r="299" spans="1:6" ht="15.75" customHeight="1" x14ac:dyDescent="0.25">
      <c r="A299" s="1">
        <v>0.69597551679910064</v>
      </c>
      <c r="B299" s="1">
        <v>0.51589598011412574</v>
      </c>
      <c r="C299" s="1">
        <v>0.67578911997937396</v>
      </c>
      <c r="D299" s="1">
        <v>0.46922468241953175</v>
      </c>
      <c r="E299" s="1">
        <v>0.7641680130639813</v>
      </c>
      <c r="F299" s="1">
        <v>0.56180878397564682</v>
      </c>
    </row>
    <row r="300" spans="1:6" ht="15.75" customHeight="1" x14ac:dyDescent="0.25">
      <c r="A300" s="1">
        <v>0.69861619202996239</v>
      </c>
      <c r="B300" s="1">
        <v>0.50890139962942016</v>
      </c>
      <c r="C300" s="1">
        <v>0.66176809825141603</v>
      </c>
      <c r="D300" s="1">
        <v>0.46317086433589533</v>
      </c>
      <c r="E300" s="1">
        <v>0.76135728066128305</v>
      </c>
      <c r="F300" s="1">
        <v>0.56278920400524568</v>
      </c>
    </row>
    <row r="301" spans="1:6" ht="15.75" customHeight="1" x14ac:dyDescent="0.25">
      <c r="A301" s="1">
        <v>0.70124286187118579</v>
      </c>
      <c r="B301" s="1">
        <v>0.50176370174390328</v>
      </c>
      <c r="C301" s="1">
        <v>0.64728418374528696</v>
      </c>
      <c r="D301" s="1">
        <v>0.45700132644804375</v>
      </c>
      <c r="E301" s="1">
        <v>0.75852959344264304</v>
      </c>
      <c r="F301" s="1">
        <v>0.56376732435737797</v>
      </c>
    </row>
    <row r="302" spans="1:6" ht="15.75" customHeight="1" x14ac:dyDescent="0.25">
      <c r="A302" s="1">
        <v>0.69248652093360352</v>
      </c>
      <c r="B302" s="1">
        <v>0.50262321409905841</v>
      </c>
      <c r="C302" s="1">
        <v>0.64974825013773141</v>
      </c>
      <c r="D302" s="1">
        <v>0.45286776368427328</v>
      </c>
      <c r="E302" s="1">
        <v>0.74274574697218176</v>
      </c>
      <c r="F302" s="1">
        <v>0.56504455634043271</v>
      </c>
    </row>
    <row r="303" spans="1:6" ht="15.75" customHeight="1" x14ac:dyDescent="0.25">
      <c r="A303" s="1">
        <v>0.6835578552324596</v>
      </c>
      <c r="B303" s="1">
        <v>0.50348074495948481</v>
      </c>
      <c r="C303" s="1">
        <v>0.65219916002665679</v>
      </c>
      <c r="D303" s="1">
        <v>0.44867941764862068</v>
      </c>
      <c r="E303" s="1">
        <v>0.7264327001308174</v>
      </c>
      <c r="F303" s="1">
        <v>0.56631782690399524</v>
      </c>
    </row>
    <row r="304" spans="1:6" ht="15.75" customHeight="1" x14ac:dyDescent="0.25">
      <c r="A304" s="1">
        <v>0.68358909647753863</v>
      </c>
      <c r="B304" s="1">
        <v>0.5034926336554032</v>
      </c>
      <c r="C304" s="1">
        <v>0.65222600549465448</v>
      </c>
      <c r="D304" s="1">
        <v>0.44868779714444373</v>
      </c>
      <c r="E304" s="1">
        <v>0.72647078279529997</v>
      </c>
      <c r="F304" s="1">
        <v>0.56633496070589484</v>
      </c>
    </row>
    <row r="305" spans="1:6" ht="15.75" customHeight="1" x14ac:dyDescent="0.25">
      <c r="A305" s="1">
        <v>0.6744788318956586</v>
      </c>
      <c r="B305" s="1">
        <v>0.50434821307144362</v>
      </c>
      <c r="C305" s="1">
        <v>0.65466404406291734</v>
      </c>
      <c r="D305" s="1">
        <v>0.4444427201752611</v>
      </c>
      <c r="E305" s="1">
        <v>0.70957951461202318</v>
      </c>
      <c r="F305" s="1">
        <v>0.56760433805299693</v>
      </c>
    </row>
    <row r="306" spans="1:6" ht="15.75" customHeight="1" x14ac:dyDescent="0.25">
      <c r="A306" s="1">
        <v>0.6651776295654751</v>
      </c>
      <c r="B306" s="1">
        <v>0.5052018367793929</v>
      </c>
      <c r="C306" s="1">
        <v>0.65708931324088482</v>
      </c>
      <c r="D306" s="1">
        <v>0.44013898122739192</v>
      </c>
      <c r="E306" s="1">
        <v>0.6920549662917852</v>
      </c>
      <c r="F306" s="1">
        <v>0.56886982318131896</v>
      </c>
    </row>
    <row r="307" spans="1:6" ht="15.75" customHeight="1" x14ac:dyDescent="0.25">
      <c r="A307" s="1">
        <v>0.66837049706983132</v>
      </c>
      <c r="B307" s="1">
        <v>0.49929745289507438</v>
      </c>
      <c r="C307" s="1">
        <v>0.6379556099931647</v>
      </c>
      <c r="D307" s="1">
        <v>0.4433255897306313</v>
      </c>
      <c r="E307" s="1">
        <v>0.6804722875099305</v>
      </c>
      <c r="F307" s="1">
        <v>0.56734827341825833</v>
      </c>
    </row>
    <row r="308" spans="1:6" ht="15.75" customHeight="1" x14ac:dyDescent="0.25">
      <c r="A308" s="1">
        <v>0.67154168858571062</v>
      </c>
      <c r="B308" s="1">
        <v>0.49328963449809615</v>
      </c>
      <c r="C308" s="1">
        <v>0.61792143659407206</v>
      </c>
      <c r="D308" s="1">
        <v>0.44648051907481673</v>
      </c>
      <c r="E308" s="1">
        <v>0.66858267112694314</v>
      </c>
      <c r="F308" s="1">
        <v>0.56582038287577141</v>
      </c>
    </row>
    <row r="309" spans="1:6" ht="15.75" customHeight="1" x14ac:dyDescent="0.25">
      <c r="A309" s="1">
        <v>0.67157118718623177</v>
      </c>
      <c r="B309" s="1">
        <v>0.49330080076150362</v>
      </c>
      <c r="C309" s="1">
        <v>0.61794401831305912</v>
      </c>
      <c r="D309" s="1">
        <v>0.44648877612424764</v>
      </c>
      <c r="E309" s="1">
        <v>0.66861175183960242</v>
      </c>
      <c r="F309" s="1">
        <v>0.56583746944203328</v>
      </c>
    </row>
    <row r="310" spans="1:6" ht="15.75" customHeight="1" x14ac:dyDescent="0.25">
      <c r="A310" s="1">
        <v>0.67472123098649406</v>
      </c>
      <c r="B310" s="1">
        <v>0.48718468304225532</v>
      </c>
      <c r="C310" s="1">
        <v>0.59689042916235346</v>
      </c>
      <c r="D310" s="1">
        <v>0.44961288528101956</v>
      </c>
      <c r="E310" s="1">
        <v>0.65639297164000321</v>
      </c>
      <c r="F310" s="1">
        <v>0.56430313650651798</v>
      </c>
    </row>
    <row r="311" spans="1:6" ht="15.75" customHeight="1" x14ac:dyDescent="0.25">
      <c r="A311" s="1">
        <v>0.67785039662403179</v>
      </c>
      <c r="B311" s="1">
        <v>0.48095525880007073</v>
      </c>
      <c r="C311" s="1">
        <v>0.57467246281662476</v>
      </c>
      <c r="D311" s="1">
        <v>0.45270690818562026</v>
      </c>
      <c r="E311" s="1">
        <v>0.64382108500793189</v>
      </c>
      <c r="F311" s="1">
        <v>0.56276233343742366</v>
      </c>
    </row>
    <row r="312" spans="1:6" ht="15.75" customHeight="1" x14ac:dyDescent="0.25">
      <c r="A312" s="1">
        <v>0.67106713031418441</v>
      </c>
      <c r="B312" s="1">
        <v>0.48292202721655425</v>
      </c>
      <c r="C312" s="1">
        <v>0.5657094632140961</v>
      </c>
      <c r="D312" s="1">
        <v>0.4579220546072631</v>
      </c>
      <c r="E312" s="1">
        <v>0.63646995038013465</v>
      </c>
      <c r="F312" s="1">
        <v>0.56529515157822963</v>
      </c>
    </row>
    <row r="313" spans="1:6" ht="15.75" customHeight="1" x14ac:dyDescent="0.25">
      <c r="A313" s="1">
        <v>0.6641775539560808</v>
      </c>
      <c r="B313" s="1">
        <v>0.48487765207577993</v>
      </c>
      <c r="C313" s="1">
        <v>0.55653099426326569</v>
      </c>
      <c r="D313" s="1">
        <v>0.46305474116044804</v>
      </c>
      <c r="E313" s="1">
        <v>0.62898815203665104</v>
      </c>
      <c r="F313" s="1">
        <v>0.56781193723757761</v>
      </c>
    </row>
    <row r="314" spans="1:6" ht="15.75" customHeight="1" x14ac:dyDescent="0.25">
      <c r="A314" s="1">
        <v>0.66420602066653656</v>
      </c>
      <c r="B314" s="1">
        <v>0.48488824694411364</v>
      </c>
      <c r="C314" s="1">
        <v>0.55654721629778725</v>
      </c>
      <c r="D314" s="1">
        <v>0.46306395459612415</v>
      </c>
      <c r="E314" s="1">
        <v>0.62901205114157843</v>
      </c>
      <c r="F314" s="1">
        <v>0.56782921349564608</v>
      </c>
    </row>
    <row r="315" spans="1:6" ht="15.75" customHeight="1" x14ac:dyDescent="0.25">
      <c r="A315" s="1">
        <v>0.65720554945721621</v>
      </c>
      <c r="B315" s="1">
        <v>0.48683293066520261</v>
      </c>
      <c r="C315" s="1">
        <v>0.54713926141218627</v>
      </c>
      <c r="D315" s="1">
        <v>0.46811758128540509</v>
      </c>
      <c r="E315" s="1">
        <v>0.62139326156523578</v>
      </c>
      <c r="F315" s="1">
        <v>0.57033030472438873</v>
      </c>
    </row>
    <row r="316" spans="1:6" ht="15.75" customHeight="1" x14ac:dyDescent="0.25">
      <c r="A316" s="1">
        <v>0.6500898132808608</v>
      </c>
      <c r="B316" s="1">
        <v>0.48876680198262595</v>
      </c>
      <c r="C316" s="1">
        <v>0.53748676767241244</v>
      </c>
      <c r="D316" s="1">
        <v>0.47309517760503667</v>
      </c>
      <c r="E316" s="1">
        <v>0.61363116609741164</v>
      </c>
      <c r="F316" s="1">
        <v>0.57281590214947964</v>
      </c>
    </row>
    <row r="317" spans="1:6" ht="15.75" customHeight="1" x14ac:dyDescent="0.25">
      <c r="A317" s="1">
        <v>0.6387466664953082</v>
      </c>
      <c r="B317" s="1">
        <v>0.48965867906785598</v>
      </c>
      <c r="C317" s="1">
        <v>0.57435274036017947</v>
      </c>
      <c r="D317" s="1">
        <v>0.4708289574883856</v>
      </c>
      <c r="E317" s="1">
        <v>0.62213918047663896</v>
      </c>
      <c r="F317" s="1">
        <v>0.56868203949660334</v>
      </c>
    </row>
    <row r="318" spans="1:6" ht="15.75" customHeight="1" x14ac:dyDescent="0.25">
      <c r="A318" s="1">
        <v>0.62709211894637107</v>
      </c>
      <c r="B318" s="1">
        <v>0.49054835891421139</v>
      </c>
      <c r="C318" s="1">
        <v>0.60803788262284253</v>
      </c>
      <c r="D318" s="1">
        <v>0.46854672769765393</v>
      </c>
      <c r="E318" s="1">
        <v>0.63047999847037739</v>
      </c>
      <c r="F318" s="1">
        <v>0.56450265455821891</v>
      </c>
    </row>
    <row r="319" spans="1:6" ht="15.75" customHeight="1" x14ac:dyDescent="0.25">
      <c r="A319" s="1">
        <v>0.62711578842056548</v>
      </c>
      <c r="B319" s="1">
        <v>0.49055933652912509</v>
      </c>
      <c r="C319" s="1">
        <v>0.60805933384000732</v>
      </c>
      <c r="D319" s="1">
        <v>0.46855627540980582</v>
      </c>
      <c r="E319" s="1">
        <v>0.63050407940735786</v>
      </c>
      <c r="F319" s="1">
        <v>0.56451961646255355</v>
      </c>
    </row>
    <row r="320" spans="1:6" ht="15.75" customHeight="1" x14ac:dyDescent="0.25">
      <c r="A320" s="1">
        <v>0.61512652293391024</v>
      </c>
      <c r="B320" s="1">
        <v>0.49144685093624502</v>
      </c>
      <c r="C320" s="1">
        <v>0.63919413579483941</v>
      </c>
      <c r="D320" s="1">
        <v>0.46625771206115552</v>
      </c>
      <c r="E320" s="1">
        <v>0.63868641763728928</v>
      </c>
      <c r="F320" s="1">
        <v>0.56029331764115742</v>
      </c>
    </row>
    <row r="321" spans="1:6" ht="15.75" customHeight="1" x14ac:dyDescent="0.25">
      <c r="A321" s="1">
        <v>0.6027771164946627</v>
      </c>
      <c r="B321" s="1">
        <v>0.49233219828192271</v>
      </c>
      <c r="C321" s="1">
        <v>0.66822848377179767</v>
      </c>
      <c r="D321" s="1">
        <v>0.46394255654721295</v>
      </c>
      <c r="E321" s="1">
        <v>0.64671778926015266</v>
      </c>
      <c r="F321" s="1">
        <v>0.5560188617631282</v>
      </c>
    </row>
    <row r="322" spans="1:6" ht="15.75" customHeight="1" x14ac:dyDescent="0.25">
      <c r="A322" s="1">
        <v>0.59242285595400412</v>
      </c>
      <c r="B322" s="1">
        <v>0.50522602679206241</v>
      </c>
      <c r="C322" s="1">
        <v>0.65368904678395989</v>
      </c>
      <c r="D322" s="1">
        <v>0.47416229563384843</v>
      </c>
      <c r="E322" s="1">
        <v>0.63761347222726783</v>
      </c>
      <c r="F322" s="1">
        <v>0.55618945238975859</v>
      </c>
    </row>
    <row r="323" spans="1:6" ht="15.75" customHeight="1" x14ac:dyDescent="0.25">
      <c r="A323" s="1">
        <v>0.5817917099839427</v>
      </c>
      <c r="B323" s="1">
        <v>0.51766299877486166</v>
      </c>
      <c r="C323" s="1">
        <v>0.63864581720107483</v>
      </c>
      <c r="D323" s="1">
        <v>0.48407763838328477</v>
      </c>
      <c r="E323" s="1">
        <v>0.62830881187068466</v>
      </c>
      <c r="F323" s="1">
        <v>0.55635999952391357</v>
      </c>
    </row>
    <row r="324" spans="1:6" ht="15.75" customHeight="1" x14ac:dyDescent="0.25">
      <c r="A324" s="1">
        <v>0.5818103619333973</v>
      </c>
      <c r="B324" s="1">
        <v>0.51767594966230379</v>
      </c>
      <c r="C324" s="1">
        <v>0.63867091157490496</v>
      </c>
      <c r="D324" s="1">
        <v>0.48408818006073701</v>
      </c>
      <c r="E324" s="1">
        <v>0.6283326285117472</v>
      </c>
      <c r="F324" s="1">
        <v>0.55637620595421244</v>
      </c>
    </row>
    <row r="325" spans="1:6" ht="15.75" customHeight="1" x14ac:dyDescent="0.25">
      <c r="A325" s="1">
        <v>0.57088220866020678</v>
      </c>
      <c r="B325" s="1">
        <v>0.52969621305839887</v>
      </c>
      <c r="C325" s="1">
        <v>0.6230758101125331</v>
      </c>
      <c r="D325" s="1">
        <v>0.49372180304502811</v>
      </c>
      <c r="E325" s="1">
        <v>0.61881564189345584</v>
      </c>
      <c r="F325" s="1">
        <v>0.5565467148926696</v>
      </c>
    </row>
    <row r="326" spans="1:6" ht="15.75" customHeight="1" x14ac:dyDescent="0.25">
      <c r="A326" s="1">
        <v>0.5596351026218882</v>
      </c>
      <c r="B326" s="1">
        <v>0.54133411387562413</v>
      </c>
      <c r="C326" s="1">
        <v>0.6068740770301243</v>
      </c>
      <c r="D326" s="1">
        <v>0.50309348932117914</v>
      </c>
      <c r="E326" s="1">
        <v>0.60907380698628988</v>
      </c>
      <c r="F326" s="1">
        <v>0.55671718048504248</v>
      </c>
    </row>
    <row r="327" spans="1:6" ht="15.75" customHeight="1" x14ac:dyDescent="0.25">
      <c r="A327" s="1">
        <v>0.55396029093843624</v>
      </c>
      <c r="B327" s="1">
        <v>0.53607414586097724</v>
      </c>
      <c r="C327" s="1">
        <v>0.59112710877919727</v>
      </c>
      <c r="D327" s="1">
        <v>0.49835370606874196</v>
      </c>
      <c r="E327" s="1">
        <v>0.61595008054410361</v>
      </c>
      <c r="F327" s="1">
        <v>0.55703265936360058</v>
      </c>
    </row>
    <row r="328" spans="1:6" ht="15.75" customHeight="1" x14ac:dyDescent="0.25">
      <c r="A328" s="1">
        <v>0.54819789001068242</v>
      </c>
      <c r="B328" s="1">
        <v>0.53073684610794392</v>
      </c>
      <c r="C328" s="1">
        <v>0.57473129894649011</v>
      </c>
      <c r="D328" s="1">
        <v>0.49354724478651923</v>
      </c>
      <c r="E328" s="1">
        <v>0.62271604341857167</v>
      </c>
      <c r="F328" s="1">
        <v>0.55734793899022095</v>
      </c>
    </row>
    <row r="329" spans="1:6" ht="15.75" customHeight="1" x14ac:dyDescent="0.25">
      <c r="A329" s="1">
        <v>0.54821336442052571</v>
      </c>
      <c r="B329" s="1">
        <v>0.53075083689991076</v>
      </c>
      <c r="C329" s="1">
        <v>0.57474924637625247</v>
      </c>
      <c r="D329" s="1">
        <v>0.49355842890058704</v>
      </c>
      <c r="E329" s="1">
        <v>0.62273918912287907</v>
      </c>
      <c r="F329" s="1">
        <v>0.55736423572884219</v>
      </c>
    </row>
    <row r="330" spans="1:6" ht="15.75" customHeight="1" x14ac:dyDescent="0.25">
      <c r="A330" s="1">
        <v>0.542359713609883</v>
      </c>
      <c r="B330" s="1">
        <v>0.52533312946470689</v>
      </c>
      <c r="C330" s="1">
        <v>0.55763044736232792</v>
      </c>
      <c r="D330" s="1">
        <v>0.48868276157598367</v>
      </c>
      <c r="E330" s="1">
        <v>0.62939964522091152</v>
      </c>
      <c r="F330" s="1">
        <v>0.55767932537705533</v>
      </c>
    </row>
    <row r="331" spans="1:6" ht="15.75" customHeight="1" x14ac:dyDescent="0.25">
      <c r="A331" s="1">
        <v>0.53641118658655984</v>
      </c>
      <c r="B331" s="1">
        <v>0.5198319822802312</v>
      </c>
      <c r="C331" s="1">
        <v>0.53970086580716548</v>
      </c>
      <c r="D331" s="1">
        <v>0.48373538888535794</v>
      </c>
      <c r="E331" s="1">
        <v>0.63595867238077775</v>
      </c>
      <c r="F331" s="1">
        <v>0.55799421676529337</v>
      </c>
    </row>
    <row r="332" spans="1:6" ht="15.75" customHeight="1" x14ac:dyDescent="0.25">
      <c r="A332" s="1">
        <v>0.5325396236999379</v>
      </c>
      <c r="B332" s="1">
        <v>0.51866672466291985</v>
      </c>
      <c r="C332" s="1">
        <v>0.53195827846659227</v>
      </c>
      <c r="D332" s="1">
        <v>0.48314790681906444</v>
      </c>
      <c r="E332" s="1">
        <v>0.63823878343027141</v>
      </c>
      <c r="F332" s="1">
        <v>0.55331492093320656</v>
      </c>
    </row>
    <row r="333" spans="1:6" ht="15.75" customHeight="1" x14ac:dyDescent="0.25">
      <c r="A333" s="1">
        <v>0.52862590919345875</v>
      </c>
      <c r="B333" s="1">
        <v>0.51749745494754928</v>
      </c>
      <c r="C333" s="1">
        <v>0.52404655023581992</v>
      </c>
      <c r="D333" s="1">
        <v>0.48255931144786884</v>
      </c>
      <c r="E333" s="1">
        <v>0.64050745429999434</v>
      </c>
      <c r="F333" s="1">
        <v>0.54857600820123975</v>
      </c>
    </row>
    <row r="334" spans="1:6" ht="15.75" customHeight="1" x14ac:dyDescent="0.25">
      <c r="A334" s="1">
        <v>0.52863972804154458</v>
      </c>
      <c r="B334" s="1">
        <v>0.51751039304597413</v>
      </c>
      <c r="C334" s="1">
        <v>0.52406000145565912</v>
      </c>
      <c r="D334" s="1">
        <v>0.48256975271954966</v>
      </c>
      <c r="E334" s="1">
        <v>0.64053278405338865</v>
      </c>
      <c r="F334" s="1">
        <v>0.54859151597197708</v>
      </c>
    </row>
    <row r="335" spans="1:6" ht="15.75" customHeight="1" x14ac:dyDescent="0.25">
      <c r="A335" s="1">
        <v>0.52468259784332727</v>
      </c>
      <c r="B335" s="1">
        <v>0.51633705453355994</v>
      </c>
      <c r="C335" s="1">
        <v>0.51596917420918831</v>
      </c>
      <c r="D335" s="1">
        <v>0.48198002939571211</v>
      </c>
      <c r="E335" s="1">
        <v>0.64279025420822455</v>
      </c>
      <c r="F335" s="1">
        <v>0.5437909109188499</v>
      </c>
    </row>
    <row r="336" spans="1:6" ht="15.75" customHeight="1" x14ac:dyDescent="0.25">
      <c r="A336" s="1">
        <v>0.52068090096222086</v>
      </c>
      <c r="B336" s="1">
        <v>0.51515963656637564</v>
      </c>
      <c r="C336" s="1">
        <v>0.50768867634255488</v>
      </c>
      <c r="D336" s="1">
        <v>0.48138918295455446</v>
      </c>
      <c r="E336" s="1">
        <v>0.64503660115968764</v>
      </c>
      <c r="F336" s="1">
        <v>0.53892665271268991</v>
      </c>
    </row>
    <row r="337" spans="1:6" ht="15.75" customHeight="1" x14ac:dyDescent="0.25">
      <c r="A337" s="1">
        <v>0.52054519707554958</v>
      </c>
      <c r="B337" s="1">
        <v>0.5120444720159365</v>
      </c>
      <c r="C337" s="1">
        <v>0.50098635667350366</v>
      </c>
      <c r="D337" s="1">
        <v>0.46748824146094869</v>
      </c>
      <c r="E337" s="1">
        <v>0.63633585323818942</v>
      </c>
      <c r="F337" s="1">
        <v>0.55164839808123023</v>
      </c>
    </row>
    <row r="338" spans="1:6" ht="15.75" customHeight="1" x14ac:dyDescent="0.25">
      <c r="A338" s="1">
        <v>0.52040941762646709</v>
      </c>
      <c r="B338" s="1">
        <v>0.50890109116733884</v>
      </c>
      <c r="C338" s="1">
        <v>0.49415096104185091</v>
      </c>
      <c r="D338" s="1">
        <v>0.45296890120947852</v>
      </c>
      <c r="E338" s="1">
        <v>0.6274518781184476</v>
      </c>
      <c r="F338" s="1">
        <v>0.56395702890485677</v>
      </c>
    </row>
    <row r="339" spans="1:6" ht="15.75" customHeight="1" x14ac:dyDescent="0.25">
      <c r="A339" s="1">
        <v>0.52042258205493874</v>
      </c>
      <c r="B339" s="1">
        <v>0.5089133778979632</v>
      </c>
      <c r="C339" s="1">
        <v>0.49416218707213699</v>
      </c>
      <c r="D339" s="1">
        <v>0.4529775234317322</v>
      </c>
      <c r="E339" s="1">
        <v>0.62747559103772799</v>
      </c>
      <c r="F339" s="1">
        <v>0.56397393938832807</v>
      </c>
    </row>
    <row r="340" spans="1:6" ht="15.75" customHeight="1" x14ac:dyDescent="0.25">
      <c r="A340" s="1">
        <v>0.52028672491397809</v>
      </c>
      <c r="B340" s="1">
        <v>0.50574106615062431</v>
      </c>
      <c r="C340" s="1">
        <v>0.48718661925116125</v>
      </c>
      <c r="D340" s="1">
        <v>0.43776354162316172</v>
      </c>
      <c r="E340" s="1">
        <v>0.61839790211470624</v>
      </c>
      <c r="F340" s="1">
        <v>0.57590311592621479</v>
      </c>
    </row>
    <row r="341" spans="1:6" ht="15.75" customHeight="1" x14ac:dyDescent="0.25">
      <c r="A341" s="1">
        <v>0.520150792074628</v>
      </c>
      <c r="B341" s="1">
        <v>0.50253920700903143</v>
      </c>
      <c r="C341" s="1">
        <v>0.48006342685567471</v>
      </c>
      <c r="D341" s="1">
        <v>0.42176286120264656</v>
      </c>
      <c r="E341" s="1">
        <v>0.60911563573487415</v>
      </c>
      <c r="F341" s="1">
        <v>0.58748178082801417</v>
      </c>
    </row>
    <row r="342" spans="1:6" ht="15.75" customHeight="1" x14ac:dyDescent="0.25">
      <c r="A342" s="1">
        <v>0.52039686335792346</v>
      </c>
      <c r="B342" s="1">
        <v>0.50675991926859931</v>
      </c>
      <c r="C342" s="1">
        <v>0.47317934527641747</v>
      </c>
      <c r="D342" s="1">
        <v>0.42726641162183343</v>
      </c>
      <c r="E342" s="1">
        <v>0.61305655576852369</v>
      </c>
      <c r="F342" s="1">
        <v>0.58798734530051111</v>
      </c>
    </row>
    <row r="343" spans="1:6" ht="15.75" customHeight="1" x14ac:dyDescent="0.25">
      <c r="A343" s="1">
        <v>0.52064280747117964</v>
      </c>
      <c r="B343" s="1">
        <v>0.51093107727803233</v>
      </c>
      <c r="C343" s="1">
        <v>0.46614798575585187</v>
      </c>
      <c r="D343" s="1">
        <v>0.43267279081228405</v>
      </c>
      <c r="E343" s="1">
        <v>0.61696124813061859</v>
      </c>
      <c r="F343" s="1">
        <v>0.58849238291454986</v>
      </c>
    </row>
    <row r="344" spans="1:6" ht="15.75" customHeight="1" x14ac:dyDescent="0.25">
      <c r="A344" s="1">
        <v>0.52065599016558606</v>
      </c>
      <c r="B344" s="1">
        <v>0.51094351558544926</v>
      </c>
      <c r="C344" s="1">
        <v>0.46615738638013859</v>
      </c>
      <c r="D344" s="1">
        <v>0.43268030900767979</v>
      </c>
      <c r="E344" s="1">
        <v>0.61698371813474762</v>
      </c>
      <c r="F344" s="1">
        <v>0.58851172219038517</v>
      </c>
    </row>
    <row r="345" spans="1:6" ht="15.75" customHeight="1" x14ac:dyDescent="0.25">
      <c r="A345" s="1">
        <v>0.5209018132378892</v>
      </c>
      <c r="B345" s="1">
        <v>0.51506670837013713</v>
      </c>
      <c r="C345" s="1">
        <v>0.45897029761294761</v>
      </c>
      <c r="D345" s="1">
        <v>0.43799392683722466</v>
      </c>
      <c r="E345" s="1">
        <v>0.62085319241485526</v>
      </c>
      <c r="F345" s="1">
        <v>0.58901625033110949</v>
      </c>
    </row>
    <row r="346" spans="1:6" ht="15.75" customHeight="1" x14ac:dyDescent="0.25">
      <c r="A346" s="1">
        <v>0.52114750966645018</v>
      </c>
      <c r="B346" s="1">
        <v>0.51914328723802294</v>
      </c>
      <c r="C346" s="1">
        <v>0.45161846762327207</v>
      </c>
      <c r="D346" s="1">
        <v>0.44321874553089419</v>
      </c>
      <c r="E346" s="1">
        <v>0.62468817930647202</v>
      </c>
      <c r="F346" s="1">
        <v>0.58952025543358322</v>
      </c>
    </row>
    <row r="347" spans="1:6" ht="15.75" customHeight="1" x14ac:dyDescent="0.25">
      <c r="A347" s="1">
        <v>0.53033987721638565</v>
      </c>
      <c r="B347" s="1">
        <v>0.51878640913479168</v>
      </c>
      <c r="C347" s="1">
        <v>0.45940003617904668</v>
      </c>
      <c r="D347" s="1">
        <v>0.43754111443512134</v>
      </c>
      <c r="E347" s="1">
        <v>0.62347266395274525</v>
      </c>
      <c r="F347" s="1">
        <v>0.58330338271700444</v>
      </c>
    </row>
    <row r="348" spans="1:6" ht="15.75" customHeight="1" x14ac:dyDescent="0.25">
      <c r="A348" s="1">
        <v>0.53930757368077564</v>
      </c>
      <c r="B348" s="1">
        <v>0.51842911251217938</v>
      </c>
      <c r="C348" s="1">
        <v>0.46699942938614025</v>
      </c>
      <c r="D348" s="1">
        <v>0.43175695106684259</v>
      </c>
      <c r="E348" s="1">
        <v>0.62225329745864333</v>
      </c>
      <c r="F348" s="1">
        <v>0.57698584789996954</v>
      </c>
    </row>
    <row r="349" spans="1:6" ht="15.75" customHeight="1" x14ac:dyDescent="0.25">
      <c r="A349" s="1">
        <v>0.53932227889127105</v>
      </c>
      <c r="B349" s="1">
        <v>0.51844212270723522</v>
      </c>
      <c r="C349" s="1">
        <v>0.46700888202636665</v>
      </c>
      <c r="D349" s="1">
        <v>0.43176442205459836</v>
      </c>
      <c r="E349" s="1">
        <v>0.62227638828197329</v>
      </c>
      <c r="F349" s="1">
        <v>0.57700401812276614</v>
      </c>
    </row>
    <row r="350" spans="1:6" ht="15.75" customHeight="1" x14ac:dyDescent="0.25">
      <c r="A350" s="1">
        <v>0.54807933483457838</v>
      </c>
      <c r="B350" s="1">
        <v>0.51808439992809019</v>
      </c>
      <c r="C350" s="1">
        <v>0.47443691495048473</v>
      </c>
      <c r="D350" s="1">
        <v>0.42586838910416747</v>
      </c>
      <c r="E350" s="1">
        <v>0.621053105668255</v>
      </c>
      <c r="F350" s="1">
        <v>0.57058139753647508</v>
      </c>
    </row>
    <row r="351" spans="1:6" ht="15.75" customHeight="1" x14ac:dyDescent="0.25">
      <c r="A351" s="1">
        <v>0.55663806769986357</v>
      </c>
      <c r="B351" s="1">
        <v>0.51772625657312721</v>
      </c>
      <c r="C351" s="1">
        <v>0.481703189316667</v>
      </c>
      <c r="D351" s="1">
        <v>0.41985487524533283</v>
      </c>
      <c r="E351" s="1">
        <v>0.61982591500848738</v>
      </c>
      <c r="F351" s="1">
        <v>0.56404930198534597</v>
      </c>
    </row>
    <row r="352" spans="1:6" ht="15.75" customHeight="1" x14ac:dyDescent="0.25">
      <c r="A352" s="1">
        <v>0.55714395098873337</v>
      </c>
      <c r="B352" s="1">
        <v>0.52169575899335296</v>
      </c>
      <c r="C352" s="1">
        <v>0.50855032446361814</v>
      </c>
      <c r="D352" s="1">
        <v>0.41395637754702547</v>
      </c>
      <c r="E352" s="1">
        <v>0.62180224239705151</v>
      </c>
      <c r="F352" s="1">
        <v>0.55732119576275829</v>
      </c>
    </row>
    <row r="353" spans="1:6" ht="15.75" customHeight="1" x14ac:dyDescent="0.25">
      <c r="A353" s="1">
        <v>0.55764926264773673</v>
      </c>
      <c r="B353" s="1">
        <v>0.52562255366611799</v>
      </c>
      <c r="C353" s="1">
        <v>0.53349375144847266</v>
      </c>
      <c r="D353" s="1">
        <v>0.40793759019209258</v>
      </c>
      <c r="E353" s="1">
        <v>0.62376979515679121</v>
      </c>
      <c r="F353" s="1">
        <v>0.5504704997100841</v>
      </c>
    </row>
    <row r="354" spans="1:6" ht="15.75" customHeight="1" x14ac:dyDescent="0.25">
      <c r="A354" s="1">
        <v>0.55766558700447344</v>
      </c>
      <c r="B354" s="1">
        <v>0.52563613057966552</v>
      </c>
      <c r="C354" s="1">
        <v>0.53350796917747234</v>
      </c>
      <c r="D354" s="1">
        <v>0.40794390873658259</v>
      </c>
      <c r="E354" s="1">
        <v>0.62379306619377939</v>
      </c>
      <c r="F354" s="1">
        <v>0.55048617543075973</v>
      </c>
    </row>
    <row r="355" spans="1:6" ht="15.75" customHeight="1" x14ac:dyDescent="0.25">
      <c r="A355" s="1">
        <v>0.55817034258846898</v>
      </c>
      <c r="B355" s="1">
        <v>0.52952149714636465</v>
      </c>
      <c r="C355" s="1">
        <v>0.55686348225272231</v>
      </c>
      <c r="D355" s="1">
        <v>0.40179828643848392</v>
      </c>
      <c r="E355" s="1">
        <v>0.62575201820393778</v>
      </c>
      <c r="F355" s="1">
        <v>0.54350685911587859</v>
      </c>
    </row>
    <row r="356" spans="1:6" ht="15.75" customHeight="1" x14ac:dyDescent="0.25">
      <c r="A356" s="1">
        <v>0.55867453079631124</v>
      </c>
      <c r="B356" s="1">
        <v>0.53336649547219539</v>
      </c>
      <c r="C356" s="1">
        <v>0.57886964956330444</v>
      </c>
      <c r="D356" s="1">
        <v>0.39551884844353918</v>
      </c>
      <c r="E356" s="1">
        <v>0.62770241202885169</v>
      </c>
      <c r="F356" s="1">
        <v>0.5363927487621416</v>
      </c>
    </row>
    <row r="357" spans="1:6" ht="15.75" customHeight="1" x14ac:dyDescent="0.25">
      <c r="A357" s="1">
        <v>0.55482164130312561</v>
      </c>
      <c r="B357" s="1">
        <v>0.52524477146276938</v>
      </c>
      <c r="C357" s="1">
        <v>0.58034187117056313</v>
      </c>
      <c r="D357" s="1">
        <v>0.39338779414322528</v>
      </c>
      <c r="E357" s="1">
        <v>0.62880621152323823</v>
      </c>
      <c r="F357" s="1">
        <v>0.52904886009083629</v>
      </c>
    </row>
    <row r="358" spans="1:6" ht="15.75" customHeight="1" x14ac:dyDescent="0.25">
      <c r="A358" s="1">
        <v>0.55092837602200684</v>
      </c>
      <c r="B358" s="1">
        <v>0.51693478468149545</v>
      </c>
      <c r="C358" s="1">
        <v>0.58180893430236602</v>
      </c>
      <c r="D358" s="1">
        <v>0.39124048059640409</v>
      </c>
      <c r="E358" s="1">
        <v>0.62990742956107371</v>
      </c>
      <c r="F358" s="1">
        <v>0.52155219475505465</v>
      </c>
    </row>
    <row r="359" spans="1:6" ht="15.75" customHeight="1" x14ac:dyDescent="0.25">
      <c r="A359" s="1">
        <v>0.55094409253516796</v>
      </c>
      <c r="B359" s="1">
        <v>0.51694767938091235</v>
      </c>
      <c r="C359" s="1">
        <v>0.58182758799512679</v>
      </c>
      <c r="D359" s="1">
        <v>0.3912460738530234</v>
      </c>
      <c r="E359" s="1">
        <v>0.62993144059079786</v>
      </c>
      <c r="F359" s="1">
        <v>0.52156544880030686</v>
      </c>
    </row>
    <row r="360" spans="1:6" ht="15.75" customHeight="1" x14ac:dyDescent="0.25">
      <c r="A360" s="1">
        <v>0.54700927471953653</v>
      </c>
      <c r="B360" s="1">
        <v>0.50843766313814354</v>
      </c>
      <c r="C360" s="1">
        <v>0.58328958452950608</v>
      </c>
      <c r="D360" s="1">
        <v>0.38908216062696305</v>
      </c>
      <c r="E360" s="1">
        <v>0.63103013356270499</v>
      </c>
      <c r="F360" s="1">
        <v>0.51390744791532805</v>
      </c>
    </row>
    <row r="361" spans="1:6" ht="15.75" customHeight="1" x14ac:dyDescent="0.25">
      <c r="A361" s="1">
        <v>0.54303186290853334</v>
      </c>
      <c r="B361" s="1">
        <v>0.49971499417534992</v>
      </c>
      <c r="C361" s="1">
        <v>0.58474652377334324</v>
      </c>
      <c r="D361" s="1">
        <v>0.38690134375543062</v>
      </c>
      <c r="E361" s="1">
        <v>0.63212628157091055</v>
      </c>
      <c r="F361" s="1">
        <v>0.50607909431017972</v>
      </c>
    </row>
    <row r="362" spans="1:6" ht="15.75" customHeight="1" x14ac:dyDescent="0.25">
      <c r="A362" s="1">
        <v>0.53215084241818289</v>
      </c>
      <c r="B362" s="1">
        <v>0.49739095268987088</v>
      </c>
      <c r="C362" s="1">
        <v>0.60826350603123303</v>
      </c>
      <c r="D362" s="1">
        <v>0.3839097481849213</v>
      </c>
      <c r="E362" s="1">
        <v>0.62662401511744592</v>
      </c>
      <c r="F362" s="1">
        <v>0.51358479075642027</v>
      </c>
    </row>
    <row r="363" spans="1:6" ht="15.75" customHeight="1" x14ac:dyDescent="0.25">
      <c r="A363" s="1">
        <v>0.52093369514903598</v>
      </c>
      <c r="B363" s="1">
        <v>0.49505078283044002</v>
      </c>
      <c r="C363" s="1">
        <v>0.63051095441465599</v>
      </c>
      <c r="D363" s="1">
        <v>0.38088552040750079</v>
      </c>
      <c r="E363" s="1">
        <v>0.6210475145508294</v>
      </c>
      <c r="F363" s="1">
        <v>0.52093605395869302</v>
      </c>
    </row>
    <row r="364" spans="1:6" ht="15.75" customHeight="1" x14ac:dyDescent="0.25">
      <c r="A364" s="1">
        <v>0.52094690063560523</v>
      </c>
      <c r="B364" s="1">
        <v>0.49506207155130205</v>
      </c>
      <c r="C364" s="1">
        <v>0.63053503913544862</v>
      </c>
      <c r="D364" s="1">
        <v>0.38089069608411946</v>
      </c>
      <c r="E364" s="1">
        <v>0.62107046282147771</v>
      </c>
      <c r="F364" s="1">
        <v>0.52094925963020278</v>
      </c>
    </row>
    <row r="365" spans="1:6" ht="15.75" customHeight="1" x14ac:dyDescent="0.25">
      <c r="A365" s="1">
        <v>0.50936536429753099</v>
      </c>
      <c r="B365" s="1">
        <v>0.49270544733682803</v>
      </c>
      <c r="C365" s="1">
        <v>0.65167887845071848</v>
      </c>
      <c r="D365" s="1">
        <v>0.37783288541397436</v>
      </c>
      <c r="E365" s="1">
        <v>0.61541696471562712</v>
      </c>
      <c r="F365" s="1">
        <v>0.52815429346249221</v>
      </c>
    </row>
    <row r="366" spans="1:6" ht="15.75" customHeight="1" x14ac:dyDescent="0.25">
      <c r="A366" s="1">
        <v>0.49738767696452263</v>
      </c>
      <c r="B366" s="1">
        <v>0.49033212021928341</v>
      </c>
      <c r="C366" s="1">
        <v>0.67185167054436423</v>
      </c>
      <c r="D366" s="1">
        <v>0.37474056076702067</v>
      </c>
      <c r="E366" s="1">
        <v>0.60968390557917418</v>
      </c>
      <c r="F366" s="1">
        <v>0.53522034766090942</v>
      </c>
    </row>
    <row r="367" spans="1:6" ht="15.75" customHeight="1" x14ac:dyDescent="0.25">
      <c r="A367" s="1">
        <v>0.51903278516270301</v>
      </c>
      <c r="B367" s="1">
        <v>0.48528059940420287</v>
      </c>
      <c r="C367" s="1">
        <v>0.67013899242309372</v>
      </c>
      <c r="D367" s="1">
        <v>0.37672369811086204</v>
      </c>
      <c r="E367" s="1">
        <v>0.60857379742451867</v>
      </c>
      <c r="F367" s="1">
        <v>0.52522357463049285</v>
      </c>
    </row>
    <row r="368" spans="1:6" ht="15.75" customHeight="1" x14ac:dyDescent="0.25">
      <c r="A368" s="1">
        <v>0.53944501749361995</v>
      </c>
      <c r="B368" s="1">
        <v>0.48015165206903515</v>
      </c>
      <c r="C368" s="1">
        <v>0.66841920536115651</v>
      </c>
      <c r="D368" s="1">
        <v>0.37869282527832016</v>
      </c>
      <c r="E368" s="1">
        <v>0.60746040423230696</v>
      </c>
      <c r="F368" s="1">
        <v>0.51494043980298398</v>
      </c>
    </row>
    <row r="369" spans="1:6" ht="15.75" customHeight="1" x14ac:dyDescent="0.25">
      <c r="A369" s="1">
        <v>0.53945973437606953</v>
      </c>
      <c r="B369" s="1">
        <v>0.48016193557783327</v>
      </c>
      <c r="C369" s="1">
        <v>0.66844826311636696</v>
      </c>
      <c r="D369" s="1">
        <v>0.37869791558658711</v>
      </c>
      <c r="E369" s="1">
        <v>0.60748179071602049</v>
      </c>
      <c r="F369" s="1">
        <v>0.51495318154465253</v>
      </c>
    </row>
    <row r="370" spans="1:6" ht="15.75" customHeight="1" x14ac:dyDescent="0.25">
      <c r="A370" s="1">
        <v>0.55880703918459806</v>
      </c>
      <c r="B370" s="1">
        <v>0.47495237564028192</v>
      </c>
      <c r="C370" s="1">
        <v>0.6667212356925073</v>
      </c>
      <c r="D370" s="1">
        <v>0.38065330828861071</v>
      </c>
      <c r="E370" s="1">
        <v>0.60636505841498745</v>
      </c>
      <c r="F370" s="1">
        <v>0.50436143362972585</v>
      </c>
    </row>
    <row r="371" spans="1:6" ht="15.75" customHeight="1" x14ac:dyDescent="0.25">
      <c r="A371" s="1">
        <v>0.57722274132422313</v>
      </c>
      <c r="B371" s="1">
        <v>0.46965898869878131</v>
      </c>
      <c r="C371" s="1">
        <v>0.66498695928160712</v>
      </c>
      <c r="D371" s="1">
        <v>0.38259519479438198</v>
      </c>
      <c r="E371" s="1">
        <v>0.6052449958709013</v>
      </c>
      <c r="F371" s="1">
        <v>0.49343637021995901</v>
      </c>
    </row>
    <row r="372" spans="1:6" ht="15.75" customHeight="1" x14ac:dyDescent="0.25">
      <c r="A372" s="1">
        <v>0.60436136570554122</v>
      </c>
      <c r="B372" s="1">
        <v>0.46565223058662381</v>
      </c>
      <c r="C372" s="1">
        <v>0.70609058570763739</v>
      </c>
      <c r="D372" s="1">
        <v>0.38699151487425049</v>
      </c>
      <c r="E372" s="1">
        <v>0.61269125662889512</v>
      </c>
      <c r="F372" s="1">
        <v>0.4927312611316329</v>
      </c>
    </row>
    <row r="373" spans="1:6" ht="15.75" customHeight="1" x14ac:dyDescent="0.25">
      <c r="A373" s="1">
        <v>0.62981274310488289</v>
      </c>
      <c r="B373" s="1">
        <v>0.46159514156924991</v>
      </c>
      <c r="C373" s="1">
        <v>0.74389522461962987</v>
      </c>
      <c r="D373" s="1">
        <v>0.39132056150803624</v>
      </c>
      <c r="E373" s="1">
        <v>0.62000754650821455</v>
      </c>
      <c r="F373" s="1">
        <v>0.49202458809861777</v>
      </c>
    </row>
    <row r="374" spans="1:6" ht="15.75" customHeight="1" x14ac:dyDescent="0.25">
      <c r="A374" s="1">
        <v>0.62983674258840727</v>
      </c>
      <c r="B374" s="1">
        <v>0.46160426764203516</v>
      </c>
      <c r="C374" s="1">
        <v>0.74393638786877769</v>
      </c>
      <c r="D374" s="1">
        <v>0.3913261580882661</v>
      </c>
      <c r="E374" s="1">
        <v>0.62003037235232838</v>
      </c>
      <c r="F374" s="1">
        <v>0.49203566700868318</v>
      </c>
    </row>
    <row r="375" spans="1:6" ht="15.75" customHeight="1" x14ac:dyDescent="0.25">
      <c r="A375" s="1">
        <v>0.65385133322256372</v>
      </c>
      <c r="B375" s="1">
        <v>0.4574951452264881</v>
      </c>
      <c r="C375" s="1">
        <v>0.7790613958228465</v>
      </c>
      <c r="D375" s="1">
        <v>0.39559058282820053</v>
      </c>
      <c r="E375" s="1">
        <v>0.6272227778776498</v>
      </c>
      <c r="F375" s="1">
        <v>0.49132740955915327</v>
      </c>
    </row>
    <row r="376" spans="1:6" ht="15.75" customHeight="1" x14ac:dyDescent="0.25">
      <c r="A376" s="1">
        <v>0.67662361485030309</v>
      </c>
      <c r="B376" s="1">
        <v>0.45333232660392336</v>
      </c>
      <c r="C376" s="1">
        <v>0.8119559609007323</v>
      </c>
      <c r="D376" s="1">
        <v>0.39979278575972849</v>
      </c>
      <c r="E376" s="1">
        <v>0.63429651729523362</v>
      </c>
      <c r="F376" s="1">
        <v>0.49061757180834864</v>
      </c>
    </row>
    <row r="377" spans="1:6" ht="15.75" customHeight="1" x14ac:dyDescent="0.25">
      <c r="A377" s="1">
        <v>0.68450608530925505</v>
      </c>
      <c r="B377" s="1">
        <v>0.45698363016621601</v>
      </c>
      <c r="C377" s="1">
        <v>0.75956600172298372</v>
      </c>
      <c r="D377" s="1">
        <v>0.39024428135447309</v>
      </c>
      <c r="E377" s="1">
        <v>0.62463947029464395</v>
      </c>
      <c r="F377" s="1">
        <v>0.49739499843833351</v>
      </c>
    </row>
    <row r="378" spans="1:6" ht="15.75" customHeight="1" x14ac:dyDescent="0.25">
      <c r="A378" s="1">
        <v>0.69225733710291559</v>
      </c>
      <c r="B378" s="1">
        <v>0.46059438956484361</v>
      </c>
      <c r="C378" s="1">
        <v>0.70103513420372165</v>
      </c>
      <c r="D378" s="1">
        <v>0.38036149722805679</v>
      </c>
      <c r="E378" s="1">
        <v>0.61475276285914493</v>
      </c>
      <c r="F378" s="1">
        <v>0.5040428576238164</v>
      </c>
    </row>
    <row r="379" spans="1:6" ht="15.75" customHeight="1" x14ac:dyDescent="0.25">
      <c r="A379" s="1">
        <v>0.69228988653685397</v>
      </c>
      <c r="B379" s="1">
        <v>0.46060345609417219</v>
      </c>
      <c r="C379" s="1">
        <v>0.70106904410173299</v>
      </c>
      <c r="D379" s="1">
        <v>0.38036665240700757</v>
      </c>
      <c r="E379" s="1">
        <v>0.61477497746230525</v>
      </c>
      <c r="F379" s="1">
        <v>0.50405478714776453</v>
      </c>
    </row>
    <row r="380" spans="1:6" ht="15.75" customHeight="1" x14ac:dyDescent="0.25">
      <c r="A380" s="1">
        <v>0.69991594811693203</v>
      </c>
      <c r="B380" s="1">
        <v>0.4641748877784439</v>
      </c>
      <c r="C380" s="1">
        <v>0.63407063035252009</v>
      </c>
      <c r="D380" s="1">
        <v>0.37011778160755793</v>
      </c>
      <c r="E380" s="1">
        <v>0.60464377007241688</v>
      </c>
      <c r="F380" s="1">
        <v>0.51057949194258367</v>
      </c>
    </row>
    <row r="381" spans="1:6" ht="15.75" customHeight="1" x14ac:dyDescent="0.25">
      <c r="A381" s="1">
        <v>0.70742182580787727</v>
      </c>
      <c r="B381" s="1">
        <v>0.46770804295718066</v>
      </c>
      <c r="C381" s="1">
        <v>0.55442280450014103</v>
      </c>
      <c r="D381" s="1">
        <v>0.3594660906478479</v>
      </c>
      <c r="E381" s="1">
        <v>0.59425228542754016</v>
      </c>
      <c r="F381" s="1">
        <v>0.51698672735764917</v>
      </c>
    </row>
    <row r="382" spans="1:6" ht="15.75" customHeight="1" x14ac:dyDescent="0.25">
      <c r="A382" s="1">
        <v>0.73928690563041721</v>
      </c>
      <c r="B382" s="1">
        <v>0.46566137863364548</v>
      </c>
      <c r="C382" s="1">
        <v>0.53723249620573643</v>
      </c>
      <c r="D382" s="1">
        <v>0.3675021788203266</v>
      </c>
      <c r="E382" s="1">
        <v>0.59602641567528902</v>
      </c>
      <c r="F382" s="1">
        <v>0.51231445941403331</v>
      </c>
    </row>
    <row r="383" spans="1:6" ht="15.75" customHeight="1" x14ac:dyDescent="0.25">
      <c r="A383" s="1">
        <v>0.76921733100509204</v>
      </c>
      <c r="B383" s="1">
        <v>0.46360152633112417</v>
      </c>
      <c r="C383" s="1">
        <v>0.51919676515608226</v>
      </c>
      <c r="D383" s="1">
        <v>0.37530674107095247</v>
      </c>
      <c r="E383" s="1">
        <v>0.59779318958853533</v>
      </c>
      <c r="F383" s="1">
        <v>0.5075788543887193</v>
      </c>
    </row>
    <row r="384" spans="1:6" ht="15.75" customHeight="1" x14ac:dyDescent="0.25">
      <c r="A384" s="1">
        <v>0.76926328245215769</v>
      </c>
      <c r="B384" s="1">
        <v>0.46361077265300915</v>
      </c>
      <c r="C384" s="1">
        <v>0.51920983497917494</v>
      </c>
      <c r="D384" s="1">
        <v>0.37531170160624477</v>
      </c>
      <c r="E384" s="1">
        <v>0.59781351368837399</v>
      </c>
      <c r="F384" s="1">
        <v>0.50759104312730108</v>
      </c>
    </row>
    <row r="385" spans="1:6" ht="15.75" customHeight="1" x14ac:dyDescent="0.25">
      <c r="A385" s="1">
        <v>0.7975435041608484</v>
      </c>
      <c r="B385" s="1">
        <v>0.46153748496480557</v>
      </c>
      <c r="C385" s="1">
        <v>0.5002121237371282</v>
      </c>
      <c r="D385" s="1">
        <v>0.38290126614017661</v>
      </c>
      <c r="E385" s="1">
        <v>0.59957306888274442</v>
      </c>
      <c r="F385" s="1">
        <v>0.50278977904945366</v>
      </c>
    </row>
    <row r="386" spans="1:6" ht="15.75" customHeight="1" x14ac:dyDescent="0.25">
      <c r="A386" s="1">
        <v>0.82439400358393045</v>
      </c>
      <c r="B386" s="1">
        <v>0.45945057361219688</v>
      </c>
      <c r="C386" s="1">
        <v>0.48010855572199734</v>
      </c>
      <c r="D386" s="1">
        <v>0.39029041198578029</v>
      </c>
      <c r="E386" s="1">
        <v>0.60132543674341798</v>
      </c>
      <c r="F386" s="1">
        <v>0.49792058939468381</v>
      </c>
    </row>
    <row r="387" spans="1:6" ht="15.75" customHeight="1" x14ac:dyDescent="0.25">
      <c r="A387" s="1">
        <v>0.8007819389437586</v>
      </c>
      <c r="B387" s="1">
        <v>0.45972232493606596</v>
      </c>
      <c r="C387" s="1">
        <v>0.48559745507907587</v>
      </c>
      <c r="D387" s="1">
        <v>0.39351675912295891</v>
      </c>
      <c r="E387" s="1">
        <v>0.59927689967633979</v>
      </c>
      <c r="F387" s="1">
        <v>0.50675084504300338</v>
      </c>
    </row>
    <row r="388" spans="1:6" ht="15.75" customHeight="1" x14ac:dyDescent="0.25">
      <c r="A388" s="1">
        <v>0.77605353118427278</v>
      </c>
      <c r="B388" s="1">
        <v>0.45999388289747756</v>
      </c>
      <c r="C388" s="1">
        <v>0.49099945330309053</v>
      </c>
      <c r="D388" s="1">
        <v>0.39670728542359868</v>
      </c>
      <c r="E388" s="1">
        <v>0.59721746105237206</v>
      </c>
      <c r="F388" s="1">
        <v>0.51536542882697645</v>
      </c>
    </row>
    <row r="389" spans="1:6" ht="15.75" customHeight="1" x14ac:dyDescent="0.25">
      <c r="A389" s="1">
        <v>0.77610084269082291</v>
      </c>
      <c r="B389" s="1">
        <v>0.46000291383584913</v>
      </c>
      <c r="C389" s="1">
        <v>0.49101046179792635</v>
      </c>
      <c r="D389" s="1">
        <v>0.39671310895337353</v>
      </c>
      <c r="E389" s="1">
        <v>0.59723772313792645</v>
      </c>
      <c r="F389" s="1">
        <v>0.51537820305033333</v>
      </c>
    </row>
    <row r="390" spans="1:6" ht="15.75" customHeight="1" x14ac:dyDescent="0.25">
      <c r="A390" s="1">
        <v>0.75010681054889616</v>
      </c>
      <c r="B390" s="1">
        <v>0.46027428352326211</v>
      </c>
      <c r="C390" s="1">
        <v>0.49632916916054082</v>
      </c>
      <c r="D390" s="1">
        <v>0.39986886683937267</v>
      </c>
      <c r="E390" s="1">
        <v>0.59516718280434622</v>
      </c>
      <c r="F390" s="1">
        <v>0.52379052642313362</v>
      </c>
    </row>
    <row r="391" spans="1:6" ht="15.75" customHeight="1" x14ac:dyDescent="0.25">
      <c r="A391" s="1">
        <v>0.72266603632629334</v>
      </c>
      <c r="B391" s="1">
        <v>0.46054546075624631</v>
      </c>
      <c r="C391" s="1">
        <v>0.50156777934716312</v>
      </c>
      <c r="D391" s="1">
        <v>0.40299079186809428</v>
      </c>
      <c r="E391" s="1">
        <v>0.59308545290789083</v>
      </c>
      <c r="F391" s="1">
        <v>0.53201240153630058</v>
      </c>
    </row>
    <row r="392" spans="1:6" ht="15.75" customHeight="1" x14ac:dyDescent="0.25">
      <c r="A392" s="1">
        <v>0.72889284656459663</v>
      </c>
      <c r="B392" s="1">
        <v>0.46194551970416081</v>
      </c>
      <c r="C392" s="1">
        <v>0.51695176793873654</v>
      </c>
      <c r="D392" s="1">
        <v>0.39622365963914052</v>
      </c>
      <c r="E392" s="1">
        <v>0.59520710566352364</v>
      </c>
      <c r="F392" s="1">
        <v>0.52654513766298205</v>
      </c>
    </row>
    <row r="393" spans="1:6" ht="15.75" customHeight="1" x14ac:dyDescent="0.25">
      <c r="A393" s="1">
        <v>0.73504287829802417</v>
      </c>
      <c r="B393" s="1">
        <v>0.46333974446827442</v>
      </c>
      <c r="C393" s="1">
        <v>0.53170141847287622</v>
      </c>
      <c r="D393" s="1">
        <v>0.38929216187569321</v>
      </c>
      <c r="E393" s="1">
        <v>0.5973181351389264</v>
      </c>
      <c r="F393" s="1">
        <v>0.52099306047179861</v>
      </c>
    </row>
    <row r="394" spans="1:6" ht="15.75" customHeight="1" x14ac:dyDescent="0.25">
      <c r="A394" s="1">
        <v>0.73508245783347881</v>
      </c>
      <c r="B394" s="1">
        <v>0.46334897503455047</v>
      </c>
      <c r="C394" s="1">
        <v>0.53171548835741655</v>
      </c>
      <c r="D394" s="1">
        <v>0.38929767472101423</v>
      </c>
      <c r="E394" s="1">
        <v>0.59733840805843774</v>
      </c>
      <c r="F394" s="1">
        <v>0.52100627061344718</v>
      </c>
    </row>
    <row r="395" spans="1:6" ht="15.75" customHeight="1" x14ac:dyDescent="0.25">
      <c r="A395" s="1">
        <v>0.74115854356734823</v>
      </c>
      <c r="B395" s="1">
        <v>0.46473745325033355</v>
      </c>
      <c r="C395" s="1">
        <v>0.54589503248103133</v>
      </c>
      <c r="D395" s="1">
        <v>0.38219112659206689</v>
      </c>
      <c r="E395" s="1">
        <v>0.59943902278156469</v>
      </c>
      <c r="F395" s="1">
        <v>0.51536583067310116</v>
      </c>
    </row>
    <row r="396" spans="1:6" ht="15.75" customHeight="1" x14ac:dyDescent="0.25">
      <c r="A396" s="1">
        <v>0.74716279469206837</v>
      </c>
      <c r="B396" s="1">
        <v>0.46612022641496531</v>
      </c>
      <c r="C396" s="1">
        <v>0.55955834457297882</v>
      </c>
      <c r="D396" s="1">
        <v>0.37489784669316378</v>
      </c>
      <c r="E396" s="1">
        <v>0.60152930397276316</v>
      </c>
      <c r="F396" s="1">
        <v>0.50963347898062838</v>
      </c>
    </row>
    <row r="397" spans="1:6" ht="15.75" customHeight="1" x14ac:dyDescent="0.25">
      <c r="A397" s="1">
        <v>0.72241074770467995</v>
      </c>
      <c r="B397" s="1">
        <v>0.46509747293716847</v>
      </c>
      <c r="C397" s="1">
        <v>0.56651608760619876</v>
      </c>
      <c r="D397" s="1">
        <v>0.39338102037207573</v>
      </c>
      <c r="E397" s="1">
        <v>0.6024479724416224</v>
      </c>
      <c r="F397" s="1">
        <v>0.50231656964136184</v>
      </c>
    </row>
    <row r="398" spans="1:6" ht="15.75" customHeight="1" x14ac:dyDescent="0.25">
      <c r="A398" s="1">
        <v>0.69630198529320297</v>
      </c>
      <c r="B398" s="1">
        <v>0.46407136447714625</v>
      </c>
      <c r="C398" s="1">
        <v>0.5733519576886299</v>
      </c>
      <c r="D398" s="1">
        <v>0.41073864529312071</v>
      </c>
      <c r="E398" s="1">
        <v>0.60336479224732609</v>
      </c>
      <c r="F398" s="1">
        <v>0.49484123116650641</v>
      </c>
    </row>
    <row r="399" spans="1:6" ht="15.75" customHeight="1" x14ac:dyDescent="0.25">
      <c r="A399" s="1">
        <v>0.69633515650292177</v>
      </c>
      <c r="B399" s="1">
        <v>0.46408063912665959</v>
      </c>
      <c r="C399" s="1">
        <v>0.57336976981213306</v>
      </c>
      <c r="D399" s="1">
        <v>0.41074509201459986</v>
      </c>
      <c r="E399" s="1">
        <v>0.60338572375754163</v>
      </c>
      <c r="F399" s="1">
        <v>0.49485250526481978</v>
      </c>
    </row>
    <row r="400" spans="1:6" ht="15.75" customHeight="1" x14ac:dyDescent="0.25">
      <c r="A400" s="1">
        <v>0.66865731214281598</v>
      </c>
      <c r="B400" s="1">
        <v>0.46305113280343496</v>
      </c>
      <c r="C400" s="1">
        <v>0.58008942358744164</v>
      </c>
      <c r="D400" s="1">
        <v>0.42713869042379743</v>
      </c>
      <c r="E400" s="1">
        <v>0.60430073492834879</v>
      </c>
      <c r="F400" s="1">
        <v>0.48720951465224061</v>
      </c>
    </row>
    <row r="401" spans="1:6" ht="15.75" customHeight="1" x14ac:dyDescent="0.25">
      <c r="A401" s="1">
        <v>0.63914145622335783</v>
      </c>
      <c r="B401" s="1">
        <v>0.46201821731297249</v>
      </c>
      <c r="C401" s="1">
        <v>0.58669777999875294</v>
      </c>
      <c r="D401" s="1">
        <v>0.44269523325408439</v>
      </c>
      <c r="E401" s="1">
        <v>0.60521392009486086</v>
      </c>
      <c r="F401" s="1">
        <v>0.47938905529859127</v>
      </c>
    </row>
    <row r="402" spans="1:6" ht="15.75" customHeight="1" x14ac:dyDescent="0.25">
      <c r="A402" s="1">
        <v>0.61010482086257278</v>
      </c>
      <c r="B402" s="1">
        <v>0.46306951379807126</v>
      </c>
      <c r="C402" s="1">
        <v>0.58272092864572111</v>
      </c>
      <c r="D402" s="1">
        <v>0.4365271223541537</v>
      </c>
      <c r="E402" s="1">
        <v>0.61626974237798238</v>
      </c>
      <c r="F402" s="1">
        <v>0.48455490362662174</v>
      </c>
    </row>
    <row r="403" spans="1:6" ht="15.75" customHeight="1" x14ac:dyDescent="0.25">
      <c r="A403" s="1">
        <v>0.5788534638521281</v>
      </c>
      <c r="B403" s="1">
        <v>0.46411755899694251</v>
      </c>
      <c r="C403" s="1">
        <v>0.57870276492510464</v>
      </c>
      <c r="D403" s="1">
        <v>0.43023289925643804</v>
      </c>
      <c r="E403" s="1">
        <v>0.62704163503441801</v>
      </c>
      <c r="F403" s="1">
        <v>0.48964360978364785</v>
      </c>
    </row>
    <row r="404" spans="1:6" ht="15.75" customHeight="1" x14ac:dyDescent="0.25">
      <c r="A404" s="1">
        <v>0.57887182017371397</v>
      </c>
      <c r="B404" s="1">
        <v>0.46412683643509556</v>
      </c>
      <c r="C404" s="1">
        <v>0.57872110617827088</v>
      </c>
      <c r="D404" s="1">
        <v>0.43024029217318205</v>
      </c>
      <c r="E404" s="1">
        <v>0.62706529841680081</v>
      </c>
      <c r="F404" s="1">
        <v>0.4896545256567611</v>
      </c>
    </row>
    <row r="405" spans="1:6" ht="15.75" customHeight="1" x14ac:dyDescent="0.25">
      <c r="A405" s="1">
        <v>0.5449066685785392</v>
      </c>
      <c r="B405" s="1">
        <v>0.46517167485169786</v>
      </c>
      <c r="C405" s="1">
        <v>0.57466042583172716</v>
      </c>
      <c r="D405" s="1">
        <v>0.42381306509138261</v>
      </c>
      <c r="E405" s="1">
        <v>0.63757208219157757</v>
      </c>
      <c r="F405" s="1">
        <v>0.49466912823836112</v>
      </c>
    </row>
    <row r="406" spans="1:6" ht="15.75" customHeight="1" x14ac:dyDescent="0.25">
      <c r="A406" s="1">
        <v>0.50752071422605127</v>
      </c>
      <c r="B406" s="1">
        <v>0.46621331644680608</v>
      </c>
      <c r="C406" s="1">
        <v>0.57055618872284053</v>
      </c>
      <c r="D406" s="1">
        <v>0.41724550017833928</v>
      </c>
      <c r="E406" s="1">
        <v>0.64783004117058984</v>
      </c>
      <c r="F406" s="1">
        <v>0.49961230723287747</v>
      </c>
    </row>
    <row r="407" spans="1:6" ht="15.75" customHeight="1" x14ac:dyDescent="0.25">
      <c r="A407" s="1">
        <v>0.49196620422670828</v>
      </c>
      <c r="B407" s="1">
        <v>0.46407182053483315</v>
      </c>
      <c r="C407" s="1">
        <v>0.56520072968467716</v>
      </c>
      <c r="D407" s="1">
        <v>0.41748850801448889</v>
      </c>
      <c r="E407" s="1">
        <v>0.64608154423528186</v>
      </c>
      <c r="F407" s="1">
        <v>0.50735750547228475</v>
      </c>
    </row>
    <row r="408" spans="1:6" ht="15.75" customHeight="1" x14ac:dyDescent="0.25">
      <c r="A408" s="1">
        <v>0.47566713449759168</v>
      </c>
      <c r="B408" s="1">
        <v>0.46191585731596774</v>
      </c>
      <c r="C408" s="1">
        <v>0.55976856865387292</v>
      </c>
      <c r="D408" s="1">
        <v>0.41773134372178677</v>
      </c>
      <c r="E408" s="1">
        <v>0.64432546256975154</v>
      </c>
      <c r="F408" s="1">
        <v>0.51493660285555609</v>
      </c>
    </row>
    <row r="409" spans="1:6" ht="15.75" customHeight="1" x14ac:dyDescent="0.25">
      <c r="A409" s="1">
        <v>0.47567712886995056</v>
      </c>
      <c r="B409" s="1">
        <v>0.46192500253205754</v>
      </c>
      <c r="C409" s="1">
        <v>0.55978508823629691</v>
      </c>
      <c r="D409" s="1">
        <v>0.41773811883993367</v>
      </c>
      <c r="E409" s="1">
        <v>0.64435128015363174</v>
      </c>
      <c r="F409" s="1">
        <v>0.5149493443042471</v>
      </c>
    </row>
    <row r="410" spans="1:6" ht="15.75" customHeight="1" x14ac:dyDescent="0.25">
      <c r="A410" s="1">
        <v>0.4585340348379825</v>
      </c>
      <c r="B410" s="1">
        <v>0.45975429056693645</v>
      </c>
      <c r="C410" s="1">
        <v>0.55427323713415877</v>
      </c>
      <c r="D410" s="1">
        <v>0.4179807860952931</v>
      </c>
      <c r="E410" s="1">
        <v>0.64258747709330699</v>
      </c>
      <c r="F410" s="1">
        <v>0.52237149808753591</v>
      </c>
    </row>
    <row r="411" spans="1:6" ht="15.75" customHeight="1" x14ac:dyDescent="0.25">
      <c r="A411" s="1">
        <v>0.44042485786261926</v>
      </c>
      <c r="B411" s="1">
        <v>0.45756860885602474</v>
      </c>
      <c r="C411" s="1">
        <v>0.54867879857565793</v>
      </c>
      <c r="D411" s="1">
        <v>0.41822328198912123</v>
      </c>
      <c r="E411" s="1">
        <v>0.64081593109149582</v>
      </c>
      <c r="F411" s="1">
        <v>0.52964480532145908</v>
      </c>
    </row>
    <row r="412" spans="1:6" ht="15.75" customHeight="1" x14ac:dyDescent="0.25">
      <c r="A412" s="1">
        <v>0.43493377855044763</v>
      </c>
      <c r="B412" s="1">
        <v>0.45366814247806136</v>
      </c>
      <c r="C412" s="1">
        <v>0.54410653203870352</v>
      </c>
      <c r="D412" s="1">
        <v>0.40977608955257755</v>
      </c>
      <c r="E412" s="1">
        <v>0.6510043820295488</v>
      </c>
      <c r="F412" s="1">
        <v>0.5319364144033546</v>
      </c>
    </row>
    <row r="413" spans="1:6" ht="15.75" customHeight="1" x14ac:dyDescent="0.25">
      <c r="A413" s="1">
        <v>0.42934261104890292</v>
      </c>
      <c r="B413" s="1">
        <v>0.44971897424555041</v>
      </c>
      <c r="C413" s="1">
        <v>0.53947654532868061</v>
      </c>
      <c r="D413" s="1">
        <v>0.40107831803040173</v>
      </c>
      <c r="E413" s="1">
        <v>0.66096322054999734</v>
      </c>
      <c r="F413" s="1">
        <v>0.534214146519987</v>
      </c>
    </row>
    <row r="414" spans="1:6" ht="15.75" customHeight="1" x14ac:dyDescent="0.25">
      <c r="A414" s="1">
        <v>0.42934995864047198</v>
      </c>
      <c r="B414" s="1">
        <v>0.44972741209533534</v>
      </c>
      <c r="C414" s="1">
        <v>0.5394912648894914</v>
      </c>
      <c r="D414" s="1">
        <v>0.40108433067510924</v>
      </c>
      <c r="E414" s="1">
        <v>0.66099124530908238</v>
      </c>
      <c r="F414" s="1">
        <v>0.53422842399483939</v>
      </c>
    </row>
    <row r="415" spans="1:6" ht="15.75" customHeight="1" x14ac:dyDescent="0.25">
      <c r="A415" s="1">
        <v>0.42365383400658785</v>
      </c>
      <c r="B415" s="1">
        <v>0.44572790727670042</v>
      </c>
      <c r="C415" s="1">
        <v>0.53480156924925681</v>
      </c>
      <c r="D415" s="1">
        <v>0.39211592118630562</v>
      </c>
      <c r="E415" s="1">
        <v>0.67073408769129084</v>
      </c>
      <c r="F415" s="1">
        <v>0.53649255486842062</v>
      </c>
    </row>
    <row r="416" spans="1:6" ht="15.75" customHeight="1" x14ac:dyDescent="0.25">
      <c r="A416" s="1">
        <v>0.41784765223047643</v>
      </c>
      <c r="B416" s="1">
        <v>0.44167646424090418</v>
      </c>
      <c r="C416" s="1">
        <v>0.53005028246210373</v>
      </c>
      <c r="D416" s="1">
        <v>0.38285432908246286</v>
      </c>
      <c r="E416" s="1">
        <v>0.68027264523819386</v>
      </c>
      <c r="F416" s="1">
        <v>0.53874325263163081</v>
      </c>
    </row>
    <row r="417" spans="1:6" ht="15.75" customHeight="1" x14ac:dyDescent="0.25">
      <c r="A417" s="1">
        <v>0.41667297359809929</v>
      </c>
      <c r="B417" s="1">
        <v>0.44538127115324933</v>
      </c>
      <c r="C417" s="1">
        <v>0.54242085030086595</v>
      </c>
      <c r="D417" s="1">
        <v>0.38616924079106357</v>
      </c>
      <c r="E417" s="1">
        <v>0.68968254673997476</v>
      </c>
      <c r="F417" s="1">
        <v>0.53827916291708844</v>
      </c>
    </row>
    <row r="418" spans="1:6" ht="15.75" customHeight="1" x14ac:dyDescent="0.25">
      <c r="A418" s="1">
        <v>0.41549352560333236</v>
      </c>
      <c r="B418" s="1">
        <v>0.44904342163536987</v>
      </c>
      <c r="C418" s="1">
        <v>0.55439483173541482</v>
      </c>
      <c r="D418" s="1">
        <v>0.38944576745776904</v>
      </c>
      <c r="E418" s="1">
        <v>0.69890680831831697</v>
      </c>
      <c r="F418" s="1">
        <v>0.53781440130468128</v>
      </c>
    </row>
    <row r="419" spans="1:6" ht="15.75" customHeight="1" x14ac:dyDescent="0.25">
      <c r="A419" s="1">
        <v>0.41550019430948626</v>
      </c>
      <c r="B419" s="1">
        <v>0.44905182152988971</v>
      </c>
      <c r="C419" s="1">
        <v>0.55441085962869119</v>
      </c>
      <c r="D419" s="1">
        <v>0.38945128661139577</v>
      </c>
      <c r="E419" s="1">
        <v>0.69894038457047536</v>
      </c>
      <c r="F419" s="1">
        <v>0.53782898015323066</v>
      </c>
    </row>
    <row r="420" spans="1:6" ht="15.75" customHeight="1" x14ac:dyDescent="0.25">
      <c r="A420" s="1">
        <v>0.41431591416690594</v>
      </c>
      <c r="B420" s="1">
        <v>0.45267263165577304</v>
      </c>
      <c r="C420" s="1">
        <v>0.56602015032689967</v>
      </c>
      <c r="D420" s="1">
        <v>0.39269059740560308</v>
      </c>
      <c r="E420" s="1">
        <v>0.7079888857628821</v>
      </c>
      <c r="F420" s="1">
        <v>0.53736353503375511</v>
      </c>
    </row>
    <row r="421" spans="1:6" ht="15.75" customHeight="1" x14ac:dyDescent="0.25">
      <c r="A421" s="1">
        <v>0.41312676720391012</v>
      </c>
      <c r="B421" s="1">
        <v>0.45625325065052275</v>
      </c>
      <c r="C421" s="1">
        <v>0.57729223051764356</v>
      </c>
      <c r="D421" s="1">
        <v>0.39589373838931335</v>
      </c>
      <c r="E421" s="1">
        <v>0.71686998294169846</v>
      </c>
      <c r="F421" s="1">
        <v>0.53689741382446676</v>
      </c>
    </row>
    <row r="422" spans="1:6" ht="15.75" customHeight="1" x14ac:dyDescent="0.25">
      <c r="A422" s="1">
        <v>0.4110683744522603</v>
      </c>
      <c r="B422" s="1">
        <v>0.45412789241327678</v>
      </c>
      <c r="C422" s="1">
        <v>0.5829568964709656</v>
      </c>
      <c r="D422" s="1">
        <v>0.40194064279225283</v>
      </c>
      <c r="E422" s="1">
        <v>0.70947882686953501</v>
      </c>
      <c r="F422" s="1">
        <v>0.53084979678170607</v>
      </c>
    </row>
    <row r="423" spans="1:6" ht="15.75" customHeight="1" x14ac:dyDescent="0.25">
      <c r="A423" s="1">
        <v>0.40899530718742072</v>
      </c>
      <c r="B423" s="1">
        <v>0.45198804283538163</v>
      </c>
      <c r="C423" s="1">
        <v>0.58854281212110438</v>
      </c>
      <c r="D423" s="1">
        <v>0.40786451534956758</v>
      </c>
      <c r="E423" s="1">
        <v>0.70196741736712398</v>
      </c>
      <c r="F423" s="1">
        <v>0.52469905578515819</v>
      </c>
    </row>
    <row r="424" spans="1:6" ht="15.75" customHeight="1" x14ac:dyDescent="0.25">
      <c r="A424" s="1">
        <v>0.4090016739091486</v>
      </c>
      <c r="B424" s="1">
        <v>0.45199660910105804</v>
      </c>
      <c r="C424" s="1">
        <v>0.5885621566396273</v>
      </c>
      <c r="D424" s="1">
        <v>0.40787083057563306</v>
      </c>
      <c r="E424" s="1">
        <v>0.70200147418117698</v>
      </c>
      <c r="F424" s="1">
        <v>0.52471255894050539</v>
      </c>
    </row>
    <row r="425" spans="1:6" ht="15.75" customHeight="1" x14ac:dyDescent="0.25">
      <c r="A425" s="1">
        <v>0.40691364071355096</v>
      </c>
      <c r="B425" s="1">
        <v>0.44984198557857469</v>
      </c>
      <c r="C425" s="1">
        <v>0.59407232171964486</v>
      </c>
      <c r="D425" s="1">
        <v>0.4136780219008675</v>
      </c>
      <c r="E425" s="1">
        <v>0.69436440799099419</v>
      </c>
      <c r="F425" s="1">
        <v>0.51845395615102052</v>
      </c>
    </row>
    <row r="426" spans="1:6" ht="15.75" customHeight="1" x14ac:dyDescent="0.25">
      <c r="A426" s="1">
        <v>0.40481039174582595</v>
      </c>
      <c r="B426" s="1">
        <v>0.44767236211768174</v>
      </c>
      <c r="C426" s="1">
        <v>0.59950926564264795</v>
      </c>
      <c r="D426" s="1">
        <v>0.419374244631186</v>
      </c>
      <c r="E426" s="1">
        <v>0.68659655685777021</v>
      </c>
      <c r="F426" s="1">
        <v>0.51208267202216584</v>
      </c>
    </row>
    <row r="427" spans="1:6" ht="15.75" customHeight="1" x14ac:dyDescent="0.25">
      <c r="A427" s="1">
        <v>0.40681966805299036</v>
      </c>
      <c r="B427" s="1">
        <v>0.44438511570803202</v>
      </c>
      <c r="C427" s="1">
        <v>0.59200952150358821</v>
      </c>
      <c r="D427" s="1">
        <v>0.42421472616353928</v>
      </c>
      <c r="E427" s="1">
        <v>0.6830916909139082</v>
      </c>
      <c r="F427" s="1">
        <v>0.50898931890473409</v>
      </c>
    </row>
    <row r="428" spans="1:6" ht="15.75" customHeight="1" x14ac:dyDescent="0.25">
      <c r="A428" s="1">
        <v>0.40881543932589376</v>
      </c>
      <c r="B428" s="1">
        <v>0.44106270758993288</v>
      </c>
      <c r="C428" s="1">
        <v>0.58436500498488275</v>
      </c>
      <c r="D428" s="1">
        <v>0.42897950367156695</v>
      </c>
      <c r="E428" s="1">
        <v>0.67955852024773633</v>
      </c>
      <c r="F428" s="1">
        <v>0.50586800804742482</v>
      </c>
    </row>
    <row r="429" spans="1:6" ht="15.75" customHeight="1" x14ac:dyDescent="0.25">
      <c r="A429" s="1">
        <v>0.40882179783578904</v>
      </c>
      <c r="B429" s="1">
        <v>0.44107066860507538</v>
      </c>
      <c r="C429" s="1">
        <v>0.58438391871982831</v>
      </c>
      <c r="D429" s="1">
        <v>0.42898683283634409</v>
      </c>
      <c r="E429" s="1">
        <v>0.67958917328654411</v>
      </c>
      <c r="F429" s="1">
        <v>0.50588007085346809</v>
      </c>
    </row>
    <row r="430" spans="1:6" ht="15.75" customHeight="1" x14ac:dyDescent="0.25">
      <c r="A430" s="1">
        <v>0.41080432404711159</v>
      </c>
      <c r="B430" s="1">
        <v>0.43771208172556603</v>
      </c>
      <c r="C430" s="1">
        <v>0.57658706248664959</v>
      </c>
      <c r="D430" s="1">
        <v>0.43367897415817297</v>
      </c>
      <c r="E430" s="1">
        <v>0.67602699196495053</v>
      </c>
      <c r="F430" s="1">
        <v>0.50273009624498644</v>
      </c>
    </row>
    <row r="431" spans="1:6" ht="15.75" customHeight="1" x14ac:dyDescent="0.25">
      <c r="A431" s="1">
        <v>0.41277381055451634</v>
      </c>
      <c r="B431" s="1">
        <v>0.43431634924918078</v>
      </c>
      <c r="C431" s="1">
        <v>0.56863009165131451</v>
      </c>
      <c r="D431" s="1">
        <v>0.43830123434506429</v>
      </c>
      <c r="E431" s="1">
        <v>0.6724353467166887</v>
      </c>
      <c r="F431" s="1">
        <v>0.49955084778211367</v>
      </c>
    </row>
    <row r="432" spans="1:6" ht="15.75" customHeight="1" x14ac:dyDescent="0.25">
      <c r="A432" s="1">
        <v>0.40629195746816299</v>
      </c>
      <c r="B432" s="1">
        <v>0.43470018396806637</v>
      </c>
      <c r="C432" s="1">
        <v>0.55544133010186203</v>
      </c>
      <c r="D432" s="1">
        <v>0.42898091079333328</v>
      </c>
      <c r="E432" s="1">
        <v>0.65744217023505536</v>
      </c>
      <c r="F432" s="1">
        <v>0.49172656808074283</v>
      </c>
    </row>
    <row r="433" spans="1:6" ht="15.75" customHeight="1" x14ac:dyDescent="0.25">
      <c r="A433" s="1">
        <v>0.39966242070960423</v>
      </c>
      <c r="B433" s="1">
        <v>0.43508358579191292</v>
      </c>
      <c r="C433" s="1">
        <v>0.54177431074715765</v>
      </c>
      <c r="D433" s="1">
        <v>0.41936593732420452</v>
      </c>
      <c r="E433" s="1">
        <v>0.64191560721098495</v>
      </c>
      <c r="F433" s="1">
        <v>0.48371766072859568</v>
      </c>
    </row>
    <row r="434" spans="1:6" ht="15.75" customHeight="1" x14ac:dyDescent="0.25">
      <c r="A434" s="1">
        <v>0.39966837160365704</v>
      </c>
      <c r="B434" s="1">
        <v>0.4350912293102725</v>
      </c>
      <c r="C434" s="1">
        <v>0.54178922648077399</v>
      </c>
      <c r="D434" s="1">
        <v>0.41937279096163055</v>
      </c>
      <c r="E434" s="1">
        <v>0.64194111608626725</v>
      </c>
      <c r="F434" s="1">
        <v>0.48372817853664779</v>
      </c>
    </row>
    <row r="435" spans="1:6" ht="15.75" customHeight="1" x14ac:dyDescent="0.25">
      <c r="A435" s="1">
        <v>0.39288215604700055</v>
      </c>
      <c r="B435" s="1">
        <v>0.43547420525839764</v>
      </c>
      <c r="C435" s="1">
        <v>0.52759631000358798</v>
      </c>
      <c r="D435" s="1">
        <v>0.40943793071473067</v>
      </c>
      <c r="E435" s="1">
        <v>0.62582882424068897</v>
      </c>
      <c r="F435" s="1">
        <v>0.47552291961444909</v>
      </c>
    </row>
    <row r="436" spans="1:6" ht="15.75" customHeight="1" x14ac:dyDescent="0.25">
      <c r="A436" s="1">
        <v>0.3859295187654308</v>
      </c>
      <c r="B436" s="1">
        <v>0.43585675119635897</v>
      </c>
      <c r="C436" s="1">
        <v>0.51282245042147168</v>
      </c>
      <c r="D436" s="1">
        <v>0.39915456033866242</v>
      </c>
      <c r="E436" s="1">
        <v>0.60907088467432091</v>
      </c>
      <c r="F436" s="1">
        <v>0.46710864917129313</v>
      </c>
    </row>
    <row r="437" spans="1:6" ht="15.75" customHeight="1" x14ac:dyDescent="0.25">
      <c r="A437" s="1">
        <v>0.39078988736815606</v>
      </c>
      <c r="B437" s="1">
        <v>0.43071263147883759</v>
      </c>
      <c r="C437" s="1">
        <v>0.5091716463982352</v>
      </c>
      <c r="D437" s="1">
        <v>0.39625198665121986</v>
      </c>
      <c r="E437" s="1">
        <v>0.59573226182427463</v>
      </c>
      <c r="F437" s="1">
        <v>0.47044384174598769</v>
      </c>
    </row>
    <row r="438" spans="1:6" ht="15.75" customHeight="1" x14ac:dyDescent="0.25">
      <c r="A438" s="1">
        <v>0.39556874696696076</v>
      </c>
      <c r="B438" s="1">
        <v>0.42548004476951296</v>
      </c>
      <c r="C438" s="1">
        <v>0.50548195803447027</v>
      </c>
      <c r="D438" s="1">
        <v>0.39331943343094833</v>
      </c>
      <c r="E438" s="1">
        <v>0.5819337547043627</v>
      </c>
      <c r="F438" s="1">
        <v>0.47374604255740671</v>
      </c>
    </row>
    <row r="439" spans="1:6" ht="15.75" customHeight="1" x14ac:dyDescent="0.25">
      <c r="A439" s="1">
        <v>0.3955745219700873</v>
      </c>
      <c r="B439" s="1">
        <v>0.42548719809599345</v>
      </c>
      <c r="C439" s="1">
        <v>0.50549399255768546</v>
      </c>
      <c r="D439" s="1">
        <v>0.39332511344622151</v>
      </c>
      <c r="E439" s="1">
        <v>0.58195242103402611</v>
      </c>
      <c r="F439" s="1">
        <v>0.47375591492851393</v>
      </c>
    </row>
    <row r="440" spans="1:6" ht="15.75" customHeight="1" x14ac:dyDescent="0.25">
      <c r="A440" s="1">
        <v>0.40027537507309563</v>
      </c>
      <c r="B440" s="1">
        <v>0.42016208661101695</v>
      </c>
      <c r="C440" s="1">
        <v>0.50176428324034128</v>
      </c>
      <c r="D440" s="1">
        <v>0.39036174984034933</v>
      </c>
      <c r="E440" s="1">
        <v>0.5676505013066111</v>
      </c>
      <c r="F440" s="1">
        <v>0.47702602494709773</v>
      </c>
    </row>
    <row r="441" spans="1:6" ht="15.75" customHeight="1" x14ac:dyDescent="0.25">
      <c r="A441" s="1">
        <v>0.40490139048048363</v>
      </c>
      <c r="B441" s="1">
        <v>0.41474023207632854</v>
      </c>
      <c r="C441" s="1">
        <v>0.49799351072566717</v>
      </c>
      <c r="D441" s="1">
        <v>0.38736677465792979</v>
      </c>
      <c r="E441" s="1">
        <v>0.55279545930365803</v>
      </c>
      <c r="F441" s="1">
        <v>0.48026480050962461</v>
      </c>
    </row>
    <row r="442" spans="1:6" ht="15.75" customHeight="1" x14ac:dyDescent="0.25">
      <c r="A442" s="1">
        <v>0.43786107313470185</v>
      </c>
      <c r="B442" s="1">
        <v>0.42127355466459543</v>
      </c>
      <c r="C442" s="1">
        <v>0.49835256651836973</v>
      </c>
      <c r="D442" s="1">
        <v>0.38241025442453874</v>
      </c>
      <c r="E442" s="1">
        <v>0.54600930598911279</v>
      </c>
      <c r="F442" s="1">
        <v>0.47666913593372534</v>
      </c>
    </row>
    <row r="443" spans="1:6" ht="15.75" customHeight="1" x14ac:dyDescent="0.25">
      <c r="A443" s="1">
        <v>0.46765237672183552</v>
      </c>
      <c r="B443" s="1">
        <v>0.42766869641702049</v>
      </c>
      <c r="C443" s="1">
        <v>0.49871130505494166</v>
      </c>
      <c r="D443" s="1">
        <v>0.37736352859616351</v>
      </c>
      <c r="E443" s="1">
        <v>0.53909624290398472</v>
      </c>
      <c r="F443" s="1">
        <v>0.47303369240919058</v>
      </c>
    </row>
    <row r="444" spans="1:6" ht="15.75" customHeight="1" x14ac:dyDescent="0.25">
      <c r="A444" s="1">
        <v>0.46766186939572896</v>
      </c>
      <c r="B444" s="1">
        <v>0.42767595934644953</v>
      </c>
      <c r="C444" s="1">
        <v>0.49872285147878548</v>
      </c>
      <c r="D444" s="1">
        <v>0.37736856766208593</v>
      </c>
      <c r="E444" s="1">
        <v>0.5391109301812812</v>
      </c>
      <c r="F444" s="1">
        <v>0.47304351982313458</v>
      </c>
    </row>
    <row r="445" spans="1:6" ht="15.75" customHeight="1" x14ac:dyDescent="0.25">
      <c r="A445" s="1">
        <v>0.4949694492261405</v>
      </c>
      <c r="B445" s="1">
        <v>0.4339403382070382</v>
      </c>
      <c r="C445" s="1">
        <v>0.49908128102273769</v>
      </c>
      <c r="D445" s="1">
        <v>0.37222727418125179</v>
      </c>
      <c r="E445" s="1">
        <v>0.5320645579933948</v>
      </c>
      <c r="F445" s="1">
        <v>0.46936710185892017</v>
      </c>
    </row>
    <row r="446" spans="1:6" ht="15.75" customHeight="1" x14ac:dyDescent="0.25">
      <c r="A446" s="1">
        <v>0.52026708640487473</v>
      </c>
      <c r="B446" s="1">
        <v>0.44008060044974612</v>
      </c>
      <c r="C446" s="1">
        <v>0.49943939514821267</v>
      </c>
      <c r="D446" s="1">
        <v>0.36698681149966389</v>
      </c>
      <c r="E446" s="1">
        <v>0.52487827760156891</v>
      </c>
      <c r="F446" s="1">
        <v>0.46564858134311071</v>
      </c>
    </row>
    <row r="447" spans="1:6" ht="15.75" customHeight="1" x14ac:dyDescent="0.25">
      <c r="A447" s="1">
        <v>0.57111927994995237</v>
      </c>
      <c r="B447" s="1">
        <v>0.43717303824640957</v>
      </c>
      <c r="C447" s="1">
        <v>0.49436970259192003</v>
      </c>
      <c r="D447" s="1">
        <v>0.37513070367693102</v>
      </c>
      <c r="E447" s="1">
        <v>0.51568419523743825</v>
      </c>
      <c r="F447" s="1">
        <v>0.46068790624028105</v>
      </c>
    </row>
    <row r="448" spans="1:6" ht="15.75" customHeight="1" x14ac:dyDescent="0.25">
      <c r="A448" s="1">
        <v>0.61607153763375944</v>
      </c>
      <c r="B448" s="1">
        <v>0.43423760508447951</v>
      </c>
      <c r="C448" s="1">
        <v>0.48922320293087529</v>
      </c>
      <c r="D448" s="1">
        <v>0.38304057799632718</v>
      </c>
      <c r="E448" s="1">
        <v>0.50624450034828627</v>
      </c>
      <c r="F448" s="1">
        <v>0.45564933718851164</v>
      </c>
    </row>
    <row r="449" spans="1:6" ht="15.75" customHeight="1" x14ac:dyDescent="0.25">
      <c r="A449" s="1">
        <v>0.61609390448767709</v>
      </c>
      <c r="B449" s="1">
        <v>0.43424520445040121</v>
      </c>
      <c r="C449" s="1">
        <v>0.4892340902022641</v>
      </c>
      <c r="D449" s="1">
        <v>0.38304583860621971</v>
      </c>
      <c r="E449" s="1">
        <v>0.5062565907842842</v>
      </c>
      <c r="F449" s="1">
        <v>0.45565811370688131</v>
      </c>
    </row>
    <row r="450" spans="1:6" ht="15.75" customHeight="1" x14ac:dyDescent="0.25">
      <c r="A450" s="1">
        <v>0.65665509792047294</v>
      </c>
      <c r="B450" s="1">
        <v>0.43128117351706996</v>
      </c>
      <c r="C450" s="1">
        <v>0.48400765516988636</v>
      </c>
      <c r="D450" s="1">
        <v>0.39073837240951986</v>
      </c>
      <c r="E450" s="1">
        <v>0.49655353817111636</v>
      </c>
      <c r="F450" s="1">
        <v>0.45053837745898201</v>
      </c>
    </row>
    <row r="451" spans="1:6" ht="15.75" customHeight="1" x14ac:dyDescent="0.25">
      <c r="A451" s="1">
        <v>0.69379512903188301</v>
      </c>
      <c r="B451" s="1">
        <v>0.42828787051457567</v>
      </c>
      <c r="C451" s="1">
        <v>0.47869814303884867</v>
      </c>
      <c r="D451" s="1">
        <v>0.39822827246249609</v>
      </c>
      <c r="E451" s="1">
        <v>0.48656763560997279</v>
      </c>
      <c r="F451" s="1">
        <v>0.44533413803437721</v>
      </c>
    </row>
    <row r="452" spans="1:6" ht="15.75" customHeight="1" x14ac:dyDescent="0.25">
      <c r="A452" s="1">
        <v>0.65958931970009083</v>
      </c>
      <c r="B452" s="1">
        <v>0.42974709893357366</v>
      </c>
      <c r="C452" s="1">
        <v>0.48289388957226376</v>
      </c>
      <c r="D452" s="1">
        <v>0.39130015976167876</v>
      </c>
      <c r="E452" s="1">
        <v>0.48714602264103318</v>
      </c>
      <c r="F452" s="1">
        <v>0.44534233177545629</v>
      </c>
    </row>
    <row r="453" spans="1:6" ht="15.75" customHeight="1" x14ac:dyDescent="0.25">
      <c r="A453" s="1">
        <v>0.62249426237903394</v>
      </c>
      <c r="B453" s="1">
        <v>0.43119955903236212</v>
      </c>
      <c r="C453" s="1">
        <v>0.48703856637516574</v>
      </c>
      <c r="D453" s="1">
        <v>0.38419795894548886</v>
      </c>
      <c r="E453" s="1">
        <v>0.4877235097181391</v>
      </c>
      <c r="F453" s="1">
        <v>0.4453505259677511</v>
      </c>
    </row>
    <row r="454" spans="1:6" ht="15.75" customHeight="1" x14ac:dyDescent="0.25">
      <c r="A454" s="1">
        <v>0.62251738176843818</v>
      </c>
      <c r="B454" s="1">
        <v>0.43120700139667267</v>
      </c>
      <c r="C454" s="1">
        <v>0.48704930591036844</v>
      </c>
      <c r="D454" s="1">
        <v>0.3842032655934533</v>
      </c>
      <c r="E454" s="1">
        <v>0.4877342954119579</v>
      </c>
      <c r="F454" s="1">
        <v>0.44535872061130471</v>
      </c>
    </row>
    <row r="455" spans="1:6" ht="15.75" customHeight="1" x14ac:dyDescent="0.25">
      <c r="A455" s="1">
        <v>0.58179885381896956</v>
      </c>
      <c r="B455" s="1">
        <v>0.43265279605881646</v>
      </c>
      <c r="C455" s="1">
        <v>0.49114458851910658</v>
      </c>
      <c r="D455" s="1">
        <v>0.37691525970985951</v>
      </c>
      <c r="E455" s="1">
        <v>0.48831089749302153</v>
      </c>
      <c r="F455" s="1">
        <v>0.44536691570615999</v>
      </c>
    </row>
    <row r="456" spans="1:6" ht="15.75" customHeight="1" x14ac:dyDescent="0.25">
      <c r="A456" s="1">
        <v>0.53636949009679646</v>
      </c>
      <c r="B456" s="1">
        <v>0.43409198687816569</v>
      </c>
      <c r="C456" s="1">
        <v>0.49519192626643782</v>
      </c>
      <c r="D456" s="1">
        <v>0.36942857597012912</v>
      </c>
      <c r="E456" s="1">
        <v>0.48888660782985721</v>
      </c>
      <c r="F456" s="1">
        <v>0.44537511125236101</v>
      </c>
    </row>
    <row r="457" spans="1:6" ht="15.75" customHeight="1" x14ac:dyDescent="0.25">
      <c r="A457" s="1">
        <v>0.52582657079263762</v>
      </c>
      <c r="B457" s="1">
        <v>0.4302706623644928</v>
      </c>
      <c r="C457" s="1">
        <v>0.49704022316134594</v>
      </c>
      <c r="D457" s="1">
        <v>0.3743588972985657</v>
      </c>
      <c r="E457" s="1">
        <v>0.48710540470087743</v>
      </c>
      <c r="F457" s="1">
        <v>0.45327583097390112</v>
      </c>
    </row>
    <row r="458" spans="1:6" ht="15.75" customHeight="1" x14ac:dyDescent="0.25">
      <c r="A458" s="1">
        <v>0.5149650614014305</v>
      </c>
      <c r="B458" s="1">
        <v>0.42640058208512022</v>
      </c>
      <c r="C458" s="1">
        <v>0.49887894897796153</v>
      </c>
      <c r="D458" s="1">
        <v>0.37920249668683387</v>
      </c>
      <c r="E458" s="1">
        <v>0.48531452556672033</v>
      </c>
      <c r="F458" s="1">
        <v>0.460986730055156</v>
      </c>
    </row>
    <row r="459" spans="1:6" ht="15.75" customHeight="1" x14ac:dyDescent="0.25">
      <c r="A459" s="1">
        <v>0.51497780502324575</v>
      </c>
      <c r="B459" s="1">
        <v>0.42640778135965629</v>
      </c>
      <c r="C459" s="1">
        <v>0.4988905073073347</v>
      </c>
      <c r="D459" s="1">
        <v>0.37920760674429155</v>
      </c>
      <c r="E459" s="1">
        <v>0.48532514956539591</v>
      </c>
      <c r="F459" s="1">
        <v>0.46099581989384181</v>
      </c>
    </row>
    <row r="460" spans="1:6" ht="15.75" customHeight="1" x14ac:dyDescent="0.25">
      <c r="A460" s="1">
        <v>0.50377153478494174</v>
      </c>
      <c r="B460" s="1">
        <v>0.422487280239073</v>
      </c>
      <c r="C460" s="1">
        <v>0.50071982966267292</v>
      </c>
      <c r="D460" s="1">
        <v>0.38396837083712759</v>
      </c>
      <c r="E460" s="1">
        <v>0.48352443158814884</v>
      </c>
      <c r="F460" s="1">
        <v>0.4685284339409736</v>
      </c>
    </row>
    <row r="461" spans="1:6" ht="15.75" customHeight="1" x14ac:dyDescent="0.25">
      <c r="A461" s="1">
        <v>0.49219119051475885</v>
      </c>
      <c r="B461" s="1">
        <v>0.41851470714774314</v>
      </c>
      <c r="C461" s="1">
        <v>0.50253984310770172</v>
      </c>
      <c r="D461" s="1">
        <v>0.38864982368418372</v>
      </c>
      <c r="E461" s="1">
        <v>0.48171377133312454</v>
      </c>
      <c r="F461" s="1">
        <v>0.47589299870280644</v>
      </c>
    </row>
    <row r="462" spans="1:6" ht="15.75" customHeight="1" x14ac:dyDescent="0.25">
      <c r="A462" s="1">
        <v>0.48517653879882261</v>
      </c>
      <c r="B462" s="1">
        <v>0.42790198437490473</v>
      </c>
      <c r="C462" s="1">
        <v>0.50734976933811415</v>
      </c>
      <c r="D462" s="1">
        <v>0.395623312162528</v>
      </c>
      <c r="E462" s="1">
        <v>0.4818339819342618</v>
      </c>
      <c r="F462" s="1">
        <v>0.47932732302777792</v>
      </c>
    </row>
    <row r="463" spans="1:6" ht="15.75" customHeight="1" x14ac:dyDescent="0.25">
      <c r="A463" s="1">
        <v>0.47801207645482424</v>
      </c>
      <c r="B463" s="1">
        <v>0.43700962981414654</v>
      </c>
      <c r="C463" s="1">
        <v>0.51209540393512232</v>
      </c>
      <c r="D463" s="1">
        <v>0.40243153864461267</v>
      </c>
      <c r="E463" s="1">
        <v>0.48195416644209299</v>
      </c>
      <c r="F463" s="1">
        <v>0.48272722359558795</v>
      </c>
    </row>
    <row r="464" spans="1:6" ht="15.75" customHeight="1" x14ac:dyDescent="0.25">
      <c r="A464" s="1">
        <v>0.47802222125423477</v>
      </c>
      <c r="B464" s="1">
        <v>0.43701737456312278</v>
      </c>
      <c r="C464" s="1">
        <v>0.51210792980336384</v>
      </c>
      <c r="D464" s="1">
        <v>0.40243761074929696</v>
      </c>
      <c r="E464" s="1">
        <v>0.48196456789399522</v>
      </c>
      <c r="F464" s="1">
        <v>0.4827376759362042</v>
      </c>
    </row>
    <row r="465" spans="1:6" ht="15.75" customHeight="1" x14ac:dyDescent="0.25">
      <c r="A465" s="1">
        <v>0.47069935906979699</v>
      </c>
      <c r="B465" s="1">
        <v>0.44586611515148339</v>
      </c>
      <c r="C465" s="1">
        <v>0.51679158129963576</v>
      </c>
      <c r="D465" s="1">
        <v>0.40909041595657863</v>
      </c>
      <c r="E465" s="1">
        <v>0.48208472893213017</v>
      </c>
      <c r="F465" s="1">
        <v>0.48610410703054513</v>
      </c>
    </row>
    <row r="466" spans="1:6" ht="15.75" customHeight="1" x14ac:dyDescent="0.25">
      <c r="A466" s="1">
        <v>0.46320895407929064</v>
      </c>
      <c r="B466" s="1">
        <v>0.45447410021577245</v>
      </c>
      <c r="C466" s="1">
        <v>0.52141524952610308</v>
      </c>
      <c r="D466" s="1">
        <v>0.41559659286758138</v>
      </c>
      <c r="E466" s="1">
        <v>0.48220486394281203</v>
      </c>
      <c r="F466" s="1">
        <v>0.48943786753571439</v>
      </c>
    </row>
    <row r="467" spans="1:6" ht="15.75" customHeight="1" x14ac:dyDescent="0.25">
      <c r="A467" s="1">
        <v>0.46163694994380883</v>
      </c>
      <c r="B467" s="1">
        <v>0.44486862156235002</v>
      </c>
      <c r="C467" s="1">
        <v>0.51578483648502149</v>
      </c>
      <c r="D467" s="1">
        <v>0.41685076088936812</v>
      </c>
      <c r="E467" s="1">
        <v>0.48347457518302583</v>
      </c>
      <c r="F467" s="1">
        <v>0.47890228209214253</v>
      </c>
    </row>
    <row r="468" spans="1:6" ht="15.75" customHeight="1" x14ac:dyDescent="0.25">
      <c r="A468" s="1">
        <v>0.46005707666123857</v>
      </c>
      <c r="B468" s="1">
        <v>0.43495920035182173</v>
      </c>
      <c r="C468" s="1">
        <v>0.51006290099719676</v>
      </c>
      <c r="D468" s="1">
        <v>0.41809980985489148</v>
      </c>
      <c r="E468" s="1">
        <v>0.4847397025082526</v>
      </c>
      <c r="F468" s="1">
        <v>0.46802207649593042</v>
      </c>
    </row>
    <row r="469" spans="1:6" ht="15.75" customHeight="1" x14ac:dyDescent="0.25">
      <c r="A469" s="1">
        <v>0.46006611134011172</v>
      </c>
      <c r="B469" s="1">
        <v>0.43496683736651298</v>
      </c>
      <c r="C469" s="1">
        <v>0.51007527431054278</v>
      </c>
      <c r="D469" s="1">
        <v>0.41810660261414773</v>
      </c>
      <c r="E469" s="1">
        <v>0.48475028819052551</v>
      </c>
      <c r="F469" s="1">
        <v>0.46803159189254073</v>
      </c>
    </row>
    <row r="470" spans="1:6" ht="15.75" customHeight="1" x14ac:dyDescent="0.25">
      <c r="A470" s="1">
        <v>0.45847824593849007</v>
      </c>
      <c r="B470" s="1">
        <v>0.42472739318880687</v>
      </c>
      <c r="C470" s="1">
        <v>0.50425781199519681</v>
      </c>
      <c r="D470" s="1">
        <v>0.41935060387010115</v>
      </c>
      <c r="E470" s="1">
        <v>0.4860108993270294</v>
      </c>
      <c r="F470" s="1">
        <v>0.4567760920415147</v>
      </c>
    </row>
    <row r="471" spans="1:6" ht="15.75" customHeight="1" x14ac:dyDescent="0.25">
      <c r="A471" s="1">
        <v>0.45688231211640279</v>
      </c>
      <c r="B471" s="1">
        <v>0.41412836156046673</v>
      </c>
      <c r="C471" s="1">
        <v>0.49834077078163036</v>
      </c>
      <c r="D471" s="1">
        <v>0.42058959592113349</v>
      </c>
      <c r="E471" s="1">
        <v>0.4872670158133246</v>
      </c>
      <c r="F471" s="1">
        <v>0.44511038712781104</v>
      </c>
    </row>
    <row r="472" spans="1:6" ht="15.75" customHeight="1" x14ac:dyDescent="0.25">
      <c r="A472" s="1">
        <v>0.45088679756746058</v>
      </c>
      <c r="B472" s="1">
        <v>0.41127546297011164</v>
      </c>
      <c r="C472" s="1">
        <v>0.50213704046218832</v>
      </c>
      <c r="D472" s="1">
        <v>0.42059650877810717</v>
      </c>
      <c r="E472" s="1">
        <v>0.49736972357209702</v>
      </c>
      <c r="F472" s="1">
        <v>0.44533311479690907</v>
      </c>
    </row>
    <row r="473" spans="1:6" ht="15.75" customHeight="1" x14ac:dyDescent="0.25">
      <c r="A473" s="1">
        <v>0.44477527198365274</v>
      </c>
      <c r="B473" s="1">
        <v>0.40839442309895735</v>
      </c>
      <c r="C473" s="1">
        <v>0.50589290904495143</v>
      </c>
      <c r="D473" s="1">
        <v>0.42060342197070522</v>
      </c>
      <c r="E473" s="1">
        <v>0.50718643097734728</v>
      </c>
      <c r="F473" s="1">
        <v>0.44555571170005098</v>
      </c>
    </row>
    <row r="474" spans="1:6" ht="15.75" customHeight="1" x14ac:dyDescent="0.25">
      <c r="A474" s="1">
        <v>0.44478343499234402</v>
      </c>
      <c r="B474" s="1">
        <v>0.40840076241814127</v>
      </c>
      <c r="C474" s="1">
        <v>0.50590497367698084</v>
      </c>
      <c r="D474" s="1">
        <v>0.42061033549895604</v>
      </c>
      <c r="E474" s="1">
        <v>0.50719859074472629</v>
      </c>
      <c r="F474" s="1">
        <v>0.44556391764929937</v>
      </c>
    </row>
    <row r="475" spans="1:6" ht="15.75" customHeight="1" x14ac:dyDescent="0.25">
      <c r="A475" s="1">
        <v>0.43854989613167716</v>
      </c>
      <c r="B475" s="1">
        <v>0.40549083217790399</v>
      </c>
      <c r="C475" s="1">
        <v>0.5096216306590492</v>
      </c>
      <c r="D475" s="1">
        <v>0.42061724936288802</v>
      </c>
      <c r="E475" s="1">
        <v>0.51674967448856512</v>
      </c>
      <c r="F475" s="1">
        <v>0.44578638761512129</v>
      </c>
    </row>
    <row r="476" spans="1:6" ht="15.75" customHeight="1" x14ac:dyDescent="0.25">
      <c r="A476" s="1">
        <v>0.43218801797116541</v>
      </c>
      <c r="B476" s="1">
        <v>0.40255130153238006</v>
      </c>
      <c r="C476" s="1">
        <v>0.51330007086296336</v>
      </c>
      <c r="D476" s="1">
        <v>0.42062416356252991</v>
      </c>
      <c r="E476" s="1">
        <v>0.52605294501561817</v>
      </c>
      <c r="F476" s="1">
        <v>0.44600872733726638</v>
      </c>
    </row>
    <row r="477" spans="1:6" ht="15.75" customHeight="1" x14ac:dyDescent="0.25">
      <c r="A477" s="1">
        <v>0.43086866495575826</v>
      </c>
      <c r="B477" s="1">
        <v>0.40780858957371158</v>
      </c>
      <c r="C477" s="1">
        <v>0.52340159990188784</v>
      </c>
      <c r="D477" s="1">
        <v>0.42185828004147685</v>
      </c>
      <c r="E477" s="1">
        <v>0.5322689313076634</v>
      </c>
      <c r="F477" s="1">
        <v>0.45379030036667123</v>
      </c>
    </row>
    <row r="478" spans="1:6" ht="15.75" customHeight="1" x14ac:dyDescent="0.25">
      <c r="A478" s="1">
        <v>0.42954345583808801</v>
      </c>
      <c r="B478" s="1">
        <v>0.41297376829908261</v>
      </c>
      <c r="C478" s="1">
        <v>0.53322923355772256</v>
      </c>
      <c r="D478" s="1">
        <v>0.42308749326912948</v>
      </c>
      <c r="E478" s="1">
        <v>0.53838205215715229</v>
      </c>
      <c r="F478" s="1">
        <v>0.46138785382693936</v>
      </c>
    </row>
    <row r="479" spans="1:6" ht="15.75" customHeight="1" x14ac:dyDescent="0.25">
      <c r="A479" s="1">
        <v>0.42955081363676267</v>
      </c>
      <c r="B479" s="1">
        <v>0.41298031867499618</v>
      </c>
      <c r="C479" s="1">
        <v>0.53324342939545466</v>
      </c>
      <c r="D479" s="1">
        <v>0.42309452818939408</v>
      </c>
      <c r="E479" s="1">
        <v>0.53839667894900378</v>
      </c>
      <c r="F479" s="1">
        <v>0.46139696754265974</v>
      </c>
    </row>
    <row r="480" spans="1:6" ht="15.75" customHeight="1" x14ac:dyDescent="0.25">
      <c r="A480" s="1">
        <v>0.42821966592061778</v>
      </c>
      <c r="B480" s="1">
        <v>0.41805752391057616</v>
      </c>
      <c r="C480" s="1">
        <v>0.54281597958480676</v>
      </c>
      <c r="D480" s="1">
        <v>0.42431890606953943</v>
      </c>
      <c r="E480" s="1">
        <v>0.54441143308144524</v>
      </c>
      <c r="F480" s="1">
        <v>0.46882152068810123</v>
      </c>
    </row>
    <row r="481" spans="1:6" ht="15.75" customHeight="1" x14ac:dyDescent="0.25">
      <c r="A481" s="1">
        <v>0.42688253093011264</v>
      </c>
      <c r="B481" s="1">
        <v>0.42305048497884296</v>
      </c>
      <c r="C481" s="1">
        <v>0.55214989073374943</v>
      </c>
      <c r="D481" s="1">
        <v>0.42553848338790551</v>
      </c>
      <c r="E481" s="1">
        <v>0.55033175762361886</v>
      </c>
      <c r="F481" s="1">
        <v>0.47608285844367187</v>
      </c>
    </row>
    <row r="482" spans="1:6" ht="15.75" customHeight="1" x14ac:dyDescent="0.25">
      <c r="A482" s="1">
        <v>0.42427099246223043</v>
      </c>
      <c r="B482" s="1">
        <v>0.42590209413020336</v>
      </c>
      <c r="C482" s="1">
        <v>0.55774820718631468</v>
      </c>
      <c r="D482" s="1">
        <v>0.43054631021670225</v>
      </c>
      <c r="E482" s="1">
        <v>0.54568343304057987</v>
      </c>
      <c r="F482" s="1">
        <v>0.46990682409243678</v>
      </c>
    </row>
    <row r="483" spans="1:6" ht="15.75" customHeight="1" x14ac:dyDescent="0.25">
      <c r="A483" s="1">
        <v>0.421636430173284</v>
      </c>
      <c r="B483" s="1">
        <v>0.42872747335765621</v>
      </c>
      <c r="C483" s="1">
        <v>0.56326645554709986</v>
      </c>
      <c r="D483" s="1">
        <v>0.43547410482281657</v>
      </c>
      <c r="E483" s="1">
        <v>0.54097559709643894</v>
      </c>
      <c r="F483" s="1">
        <v>0.46361174229913665</v>
      </c>
    </row>
    <row r="484" spans="1:6" ht="15.75" customHeight="1" x14ac:dyDescent="0.25">
      <c r="A484" s="1">
        <v>0.42164339399258555</v>
      </c>
      <c r="B484" s="1">
        <v>0.42873478975267421</v>
      </c>
      <c r="C484" s="1">
        <v>0.56328330111485714</v>
      </c>
      <c r="D484" s="1">
        <v>0.43548176878668543</v>
      </c>
      <c r="E484" s="1">
        <v>0.54099044442166078</v>
      </c>
      <c r="F484" s="1">
        <v>0.46362098923628348</v>
      </c>
    </row>
    <row r="485" spans="1:6" ht="15.75" customHeight="1" x14ac:dyDescent="0.25">
      <c r="A485" s="1">
        <v>0.41898525360390104</v>
      </c>
      <c r="B485" s="1">
        <v>0.43153459955221646</v>
      </c>
      <c r="C485" s="1">
        <v>0.5687245807591953</v>
      </c>
      <c r="D485" s="1">
        <v>0.44033284425789448</v>
      </c>
      <c r="E485" s="1">
        <v>0.53622101884886231</v>
      </c>
      <c r="F485" s="1">
        <v>0.45720071467714279</v>
      </c>
    </row>
    <row r="486" spans="1:6" ht="15.75" customHeight="1" x14ac:dyDescent="0.25">
      <c r="A486" s="1">
        <v>0.41630302897866295</v>
      </c>
      <c r="B486" s="1">
        <v>0.43430940169456067</v>
      </c>
      <c r="C486" s="1">
        <v>0.5740915445662077</v>
      </c>
      <c r="D486" s="1">
        <v>0.4451101729164692</v>
      </c>
      <c r="E486" s="1">
        <v>0.53138803054355399</v>
      </c>
      <c r="F486" s="1">
        <v>0.45064879215109599</v>
      </c>
    </row>
    <row r="487" spans="1:6" ht="15.75" customHeight="1" x14ac:dyDescent="0.25">
      <c r="A487" s="1">
        <v>0.41371352479987061</v>
      </c>
      <c r="B487" s="1">
        <v>0.42990729632031288</v>
      </c>
      <c r="C487" s="1">
        <v>0.57823187786758845</v>
      </c>
      <c r="D487" s="1">
        <v>0.44487482787573168</v>
      </c>
      <c r="E487" s="1">
        <v>0.53220057949541788</v>
      </c>
      <c r="F487" s="1">
        <v>0.44827740745847938</v>
      </c>
    </row>
    <row r="488" spans="1:6" ht="15.75" customHeight="1" x14ac:dyDescent="0.25">
      <c r="A488" s="1">
        <v>0.41110093752725596</v>
      </c>
      <c r="B488" s="1">
        <v>0.42544039624899982</v>
      </c>
      <c r="C488" s="1">
        <v>0.58232990615483404</v>
      </c>
      <c r="D488" s="1">
        <v>0.44463927765201383</v>
      </c>
      <c r="E488" s="1">
        <v>0.53301147177547537</v>
      </c>
      <c r="F488" s="1">
        <v>0.44588782123785603</v>
      </c>
    </row>
    <row r="489" spans="1:6" ht="15.75" customHeight="1" x14ac:dyDescent="0.25">
      <c r="A489" s="1">
        <v>0.4111074009669759</v>
      </c>
      <c r="B489" s="1">
        <v>0.42544754760134379</v>
      </c>
      <c r="C489" s="1">
        <v>0.58234861263304216</v>
      </c>
      <c r="D489" s="1">
        <v>0.44464743319523004</v>
      </c>
      <c r="E489" s="1">
        <v>0.53302564961015175</v>
      </c>
      <c r="F489" s="1">
        <v>0.44589604551075979</v>
      </c>
    </row>
    <row r="490" spans="1:6" ht="15.75" customHeight="1" x14ac:dyDescent="0.25">
      <c r="A490" s="1">
        <v>0.40847117088839446</v>
      </c>
      <c r="B490" s="1">
        <v>0.42091330759527928</v>
      </c>
      <c r="C490" s="1">
        <v>0.58640558543069476</v>
      </c>
      <c r="D490" s="1">
        <v>0.44441167433275969</v>
      </c>
      <c r="E490" s="1">
        <v>0.53383491371972702</v>
      </c>
      <c r="F490" s="1">
        <v>0.44348786698554388</v>
      </c>
    </row>
    <row r="491" spans="1:6" ht="15.75" customHeight="1" x14ac:dyDescent="0.25">
      <c r="A491" s="1">
        <v>0.40581078174753837</v>
      </c>
      <c r="B491" s="1">
        <v>0.41630914209136488</v>
      </c>
      <c r="C491" s="1">
        <v>0.59042248134156694</v>
      </c>
      <c r="D491" s="1">
        <v>0.44417570953313917</v>
      </c>
      <c r="E491" s="1">
        <v>0.53464254080220375</v>
      </c>
      <c r="F491" s="1">
        <v>0.4410607630924539</v>
      </c>
    </row>
    <row r="492" spans="1:6" ht="15.75" customHeight="1" x14ac:dyDescent="0.25">
      <c r="A492" s="1">
        <v>0.40470311495827993</v>
      </c>
      <c r="B492" s="1">
        <v>0.41923766887406011</v>
      </c>
      <c r="C492" s="1">
        <v>0.57951552554359154</v>
      </c>
      <c r="D492" s="1">
        <v>0.45551054255930229</v>
      </c>
      <c r="E492" s="1">
        <v>0.52314487753488348</v>
      </c>
      <c r="F492" s="1">
        <v>0.44361823842659337</v>
      </c>
    </row>
    <row r="493" spans="1:6" ht="15.75" customHeight="1" x14ac:dyDescent="0.25">
      <c r="A493" s="1">
        <v>0.40359111136650638</v>
      </c>
      <c r="B493" s="1">
        <v>0.42213816517894742</v>
      </c>
      <c r="C493" s="1">
        <v>0.56829501999410137</v>
      </c>
      <c r="D493" s="1">
        <v>0.46645960043836804</v>
      </c>
      <c r="E493" s="1">
        <v>0.51126576180161354</v>
      </c>
      <c r="F493" s="1">
        <v>0.44615533994002876</v>
      </c>
    </row>
    <row r="494" spans="1:6" ht="15.75" customHeight="1" x14ac:dyDescent="0.25">
      <c r="A494" s="1">
        <v>0.40359723476824905</v>
      </c>
      <c r="B494" s="1">
        <v>0.42214515352234228</v>
      </c>
      <c r="C494" s="1">
        <v>0.56831234249847473</v>
      </c>
      <c r="D494" s="1">
        <v>0.46646902007499536</v>
      </c>
      <c r="E494" s="1">
        <v>0.51127822523176936</v>
      </c>
      <c r="F494" s="1">
        <v>0.44616357899491127</v>
      </c>
    </row>
    <row r="495" spans="1:6" ht="15.75" customHeight="1" x14ac:dyDescent="0.25">
      <c r="A495" s="1">
        <v>0.40248083920393379</v>
      </c>
      <c r="B495" s="1">
        <v>0.42501834779041059</v>
      </c>
      <c r="C495" s="1">
        <v>0.55675375491031154</v>
      </c>
      <c r="D495" s="1">
        <v>0.47706479033496407</v>
      </c>
      <c r="E495" s="1">
        <v>0.49898311431642539</v>
      </c>
      <c r="F495" s="1">
        <v>0.44868076582656091</v>
      </c>
    </row>
    <row r="496" spans="1:6" ht="15.75" customHeight="1" x14ac:dyDescent="0.25">
      <c r="A496" s="1">
        <v>0.40136002139294535</v>
      </c>
      <c r="B496" s="1">
        <v>0.42786486688007858</v>
      </c>
      <c r="C496" s="1">
        <v>0.54482995275781554</v>
      </c>
      <c r="D496" s="1">
        <v>0.48733528572979146</v>
      </c>
      <c r="E496" s="1">
        <v>0.48623268215201032</v>
      </c>
      <c r="F496" s="1">
        <v>0.45117840906202417</v>
      </c>
    </row>
    <row r="497" spans="1:6" ht="15.75" customHeight="1" x14ac:dyDescent="0.25">
      <c r="A497" s="1">
        <v>0.4007941300385785</v>
      </c>
      <c r="B497" s="1">
        <v>0.43260023243838025</v>
      </c>
      <c r="C497" s="1">
        <v>0.56969069272580986</v>
      </c>
      <c r="D497" s="1">
        <v>0.50624291150921974</v>
      </c>
      <c r="E497" s="1">
        <v>0.48202268120170477</v>
      </c>
      <c r="F497" s="1">
        <v>0.45211541383083115</v>
      </c>
    </row>
    <row r="498" spans="1:6" ht="15.75" customHeight="1" x14ac:dyDescent="0.25">
      <c r="A498" s="1">
        <v>0.4002270739807674</v>
      </c>
      <c r="B498" s="1">
        <v>0.43726428265714418</v>
      </c>
      <c r="C498" s="1">
        <v>0.59305627929948113</v>
      </c>
      <c r="D498" s="1">
        <v>0.52418402660054164</v>
      </c>
      <c r="E498" s="1">
        <v>0.47775863908598987</v>
      </c>
      <c r="F498" s="1">
        <v>0.45304978847529587</v>
      </c>
    </row>
    <row r="499" spans="1:6" ht="15.75" customHeight="1" x14ac:dyDescent="0.25">
      <c r="A499" s="1">
        <v>0.40023304944404153</v>
      </c>
      <c r="B499" s="1">
        <v>0.43727204086433991</v>
      </c>
      <c r="C499" s="1">
        <v>0.59307609731250832</v>
      </c>
      <c r="D499" s="1">
        <v>0.52419748875036276</v>
      </c>
      <c r="E499" s="1">
        <v>0.47776876754723002</v>
      </c>
      <c r="F499" s="1">
        <v>0.45305841532410507</v>
      </c>
    </row>
    <row r="500" spans="1:6" ht="15.75" customHeight="1" x14ac:dyDescent="0.25">
      <c r="A500" s="1">
        <v>0.39966481659731534</v>
      </c>
      <c r="B500" s="1">
        <v>0.44186757174762292</v>
      </c>
      <c r="C500" s="1">
        <v>0.61516133911157322</v>
      </c>
      <c r="D500" s="1">
        <v>0.54129125382541576</v>
      </c>
      <c r="E500" s="1">
        <v>0.47344881298018499</v>
      </c>
      <c r="F500" s="1">
        <v>0.45399019446513389</v>
      </c>
    </row>
    <row r="501" spans="1:6" ht="15.75" customHeight="1" x14ac:dyDescent="0.25">
      <c r="A501" s="1">
        <v>0.39909540743762839</v>
      </c>
      <c r="B501" s="1">
        <v>0.44639708644733023</v>
      </c>
      <c r="C501" s="1">
        <v>0.63613448699571074</v>
      </c>
      <c r="D501" s="1">
        <v>0.55763429997736358</v>
      </c>
      <c r="E501" s="1">
        <v>0.4690711209545822</v>
      </c>
      <c r="F501" s="1">
        <v>0.45491938359602691</v>
      </c>
    </row>
    <row r="502" spans="1:6" ht="15.75" customHeight="1" x14ac:dyDescent="0.25">
      <c r="A502" s="1">
        <v>0.40777395963254415</v>
      </c>
      <c r="B502" s="1">
        <v>0.44410835610290417</v>
      </c>
      <c r="C502" s="1">
        <v>0.63233414206498628</v>
      </c>
      <c r="D502" s="1">
        <v>0.53894471657112231</v>
      </c>
      <c r="E502" s="1">
        <v>0.46741834694514139</v>
      </c>
      <c r="F502" s="1">
        <v>0.45256626675580991</v>
      </c>
    </row>
    <row r="503" spans="1:6" ht="15.75" customHeight="1" x14ac:dyDescent="0.25">
      <c r="A503" s="1">
        <v>0.41620375384364977</v>
      </c>
      <c r="B503" s="1">
        <v>0.44180254250294276</v>
      </c>
      <c r="C503" s="1">
        <v>0.62849847446712925</v>
      </c>
      <c r="D503" s="1">
        <v>0.51925457057521329</v>
      </c>
      <c r="E503" s="1">
        <v>0.4657569644760276</v>
      </c>
      <c r="F503" s="1">
        <v>0.45019535837484215</v>
      </c>
    </row>
    <row r="504" spans="1:6" ht="15.75" customHeight="1" x14ac:dyDescent="0.25">
      <c r="A504" s="1">
        <v>0.41621045618714364</v>
      </c>
      <c r="B504" s="1">
        <v>0.44181054347229398</v>
      </c>
      <c r="C504" s="1">
        <v>0.62852231410981774</v>
      </c>
      <c r="D504" s="1">
        <v>0.51926764489655841</v>
      </c>
      <c r="E504" s="1">
        <v>0.46576634128341193</v>
      </c>
      <c r="F504" s="1">
        <v>0.45020382306608114</v>
      </c>
    </row>
    <row r="505" spans="1:6" ht="15.75" customHeight="1" x14ac:dyDescent="0.25">
      <c r="A505" s="1">
        <v>0.42440923775525075</v>
      </c>
      <c r="B505" s="1">
        <v>0.43948728906923662</v>
      </c>
      <c r="C505" s="1">
        <v>0.62465036938793683</v>
      </c>
      <c r="D505" s="1">
        <v>0.49842562253874673</v>
      </c>
      <c r="E505" s="1">
        <v>0.46409621163747933</v>
      </c>
      <c r="F505" s="1">
        <v>0.44781474540011912</v>
      </c>
    </row>
    <row r="506" spans="1:6" ht="15.75" customHeight="1" x14ac:dyDescent="0.25">
      <c r="A506" s="1">
        <v>0.43239262265950956</v>
      </c>
      <c r="B506" s="1">
        <v>0.43714629152750095</v>
      </c>
      <c r="C506" s="1">
        <v>0.62074140647642739</v>
      </c>
      <c r="D506" s="1">
        <v>0.47624085780394465</v>
      </c>
      <c r="E506" s="1">
        <v>0.46241724637150566</v>
      </c>
      <c r="F506" s="1">
        <v>0.44540717995914314</v>
      </c>
    </row>
    <row r="507" spans="1:6" ht="15.75" customHeight="1" x14ac:dyDescent="0.25">
      <c r="A507" s="1">
        <v>0.43656600068228402</v>
      </c>
      <c r="B507" s="1">
        <v>0.43837588411815775</v>
      </c>
      <c r="C507" s="1">
        <v>0.62859281644763698</v>
      </c>
      <c r="D507" s="1">
        <v>0.48654246457400063</v>
      </c>
      <c r="E507" s="1">
        <v>0.4691562947482748</v>
      </c>
      <c r="F507" s="1">
        <v>0.45073857307442011</v>
      </c>
    </row>
    <row r="508" spans="1:6" ht="15.75" customHeight="1" x14ac:dyDescent="0.25">
      <c r="A508" s="1">
        <v>0.44068435911718645</v>
      </c>
      <c r="B508" s="1">
        <v>0.43960077358397265</v>
      </c>
      <c r="C508" s="1">
        <v>0.63630313161232843</v>
      </c>
      <c r="D508" s="1">
        <v>0.4965413422244695</v>
      </c>
      <c r="E508" s="1">
        <v>0.47576076671884621</v>
      </c>
      <c r="F508" s="1">
        <v>0.4559826641578591</v>
      </c>
    </row>
    <row r="509" spans="1:6" ht="15.75" customHeight="1" x14ac:dyDescent="0.25">
      <c r="A509" s="1">
        <v>0.44069229975713753</v>
      </c>
      <c r="B509" s="1">
        <v>0.43960865608337746</v>
      </c>
      <c r="C509" s="1">
        <v>0.63632793208320571</v>
      </c>
      <c r="D509" s="1">
        <v>0.49655273536220529</v>
      </c>
      <c r="E509" s="1">
        <v>0.4757707670658165</v>
      </c>
      <c r="F509" s="1">
        <v>0.45599146000576513</v>
      </c>
    </row>
    <row r="510" spans="1:6" ht="15.75" customHeight="1" x14ac:dyDescent="0.25">
      <c r="A510" s="1">
        <v>0.4447575504114305</v>
      </c>
      <c r="B510" s="1">
        <v>0.44082890806925218</v>
      </c>
      <c r="C510" s="1">
        <v>0.64390396054344357</v>
      </c>
      <c r="D510" s="1">
        <v>0.50627118695940743</v>
      </c>
      <c r="E510" s="1">
        <v>0.48224756201638558</v>
      </c>
      <c r="F510" s="1">
        <v>0.46115196076010201</v>
      </c>
    </row>
    <row r="511" spans="1:6" ht="15.75" customHeight="1" x14ac:dyDescent="0.25">
      <c r="A511" s="1">
        <v>0.44877139081308454</v>
      </c>
      <c r="B511" s="1">
        <v>0.44204455235695772</v>
      </c>
      <c r="C511" s="1">
        <v>0.65135152438131372</v>
      </c>
      <c r="D511" s="1">
        <v>0.51572867037721826</v>
      </c>
      <c r="E511" s="1">
        <v>0.48860282669849747</v>
      </c>
      <c r="F511" s="1">
        <v>0.46623218747527245</v>
      </c>
    </row>
    <row r="512" spans="1:6" ht="15.75" customHeight="1" x14ac:dyDescent="0.25">
      <c r="A512" s="1">
        <v>0.45032396331381153</v>
      </c>
      <c r="B512" s="1">
        <v>0.43783888674895982</v>
      </c>
      <c r="C512" s="1">
        <v>0.64507762917031253</v>
      </c>
      <c r="D512" s="1">
        <v>0.51334292100736489</v>
      </c>
      <c r="E512" s="1">
        <v>0.48783040580198</v>
      </c>
      <c r="F512" s="1">
        <v>0.45996555890820828</v>
      </c>
    </row>
    <row r="513" spans="1:6" ht="15.75" customHeight="1" x14ac:dyDescent="0.25">
      <c r="A513" s="1">
        <v>0.45186917551382638</v>
      </c>
      <c r="B513" s="1">
        <v>0.43357495276535052</v>
      </c>
      <c r="C513" s="1">
        <v>0.63870963196827824</v>
      </c>
      <c r="D513" s="1">
        <v>0.51094059557220284</v>
      </c>
      <c r="E513" s="1">
        <v>0.48705610700856022</v>
      </c>
      <c r="F513" s="1">
        <v>0.45357416848426385</v>
      </c>
    </row>
    <row r="514" spans="1:6" ht="15.75" customHeight="1" x14ac:dyDescent="0.25">
      <c r="A514" s="1">
        <v>0.45187773501661277</v>
      </c>
      <c r="B514" s="1">
        <v>0.43358251767911171</v>
      </c>
      <c r="C514" s="1">
        <v>0.63873473438381889</v>
      </c>
      <c r="D514" s="1">
        <v>0.51095303459358177</v>
      </c>
      <c r="E514" s="1">
        <v>0.48706684772400594</v>
      </c>
      <c r="F514" s="1">
        <v>0.45358282537095868</v>
      </c>
    </row>
    <row r="515" spans="1:6" ht="15.75" customHeight="1" x14ac:dyDescent="0.25">
      <c r="A515" s="1">
        <v>0.45341570304429846</v>
      </c>
      <c r="B515" s="1">
        <v>0.42925815660559485</v>
      </c>
      <c r="C515" s="1">
        <v>0.63226875691296824</v>
      </c>
      <c r="D515" s="1">
        <v>0.50853379492639428</v>
      </c>
      <c r="E515" s="1">
        <v>0.48629064693121321</v>
      </c>
      <c r="F515" s="1">
        <v>0.44706002448646476</v>
      </c>
    </row>
    <row r="516" spans="1:6" ht="15.75" customHeight="1" x14ac:dyDescent="0.25">
      <c r="A516" s="1">
        <v>0.45494649423496164</v>
      </c>
      <c r="B516" s="1">
        <v>0.42487120149884461</v>
      </c>
      <c r="C516" s="1">
        <v>0.62570111125709549</v>
      </c>
      <c r="D516" s="1">
        <v>0.50609738891284095</v>
      </c>
      <c r="E516" s="1">
        <v>0.48551254646677211</v>
      </c>
      <c r="F516" s="1">
        <v>0.44039878581496228</v>
      </c>
    </row>
    <row r="517" spans="1:6" ht="15.75" customHeight="1" x14ac:dyDescent="0.25">
      <c r="A517" s="1">
        <v>0.4563792737013313</v>
      </c>
      <c r="B517" s="1">
        <v>0.41720366580937579</v>
      </c>
      <c r="C517" s="1">
        <v>0.61543823655565344</v>
      </c>
      <c r="D517" s="1">
        <v>0.50891619283003497</v>
      </c>
      <c r="E517" s="1">
        <v>0.48654284050643032</v>
      </c>
      <c r="F517" s="1">
        <v>0.44008553895656077</v>
      </c>
    </row>
    <row r="518" spans="1:6" ht="15.75" customHeight="1" x14ac:dyDescent="0.25">
      <c r="A518" s="1">
        <v>0.45780587136778966</v>
      </c>
      <c r="B518" s="1">
        <v>0.40933314075010541</v>
      </c>
      <c r="C518" s="1">
        <v>0.60491234791256632</v>
      </c>
      <c r="D518" s="1">
        <v>0.51171304208763579</v>
      </c>
      <c r="E518" s="1">
        <v>0.48757016097939304</v>
      </c>
      <c r="F518" s="1">
        <v>0.43977193950287807</v>
      </c>
    </row>
    <row r="519" spans="1:6" ht="15.75" customHeight="1" x14ac:dyDescent="0.25">
      <c r="A519" s="1">
        <v>0.45781477350143995</v>
      </c>
      <c r="B519" s="1">
        <v>0.40933952291680659</v>
      </c>
      <c r="C519" s="1">
        <v>0.60493345048872971</v>
      </c>
      <c r="D519" s="1">
        <v>0.51172553915100361</v>
      </c>
      <c r="E519" s="1">
        <v>0.487580936326243</v>
      </c>
      <c r="F519" s="1">
        <v>0.4397798311652662</v>
      </c>
    </row>
    <row r="520" spans="1:6" ht="15.75" customHeight="1" x14ac:dyDescent="0.25">
      <c r="A520" s="1">
        <v>0.45923528297776461</v>
      </c>
      <c r="B520" s="1">
        <v>0.40125156589123229</v>
      </c>
      <c r="C520" s="1">
        <v>0.5941262218043396</v>
      </c>
      <c r="D520" s="1">
        <v>0.5145009399445758</v>
      </c>
      <c r="E520" s="1">
        <v>0.48860532578057403</v>
      </c>
      <c r="F520" s="1">
        <v>0.43946587412068933</v>
      </c>
    </row>
    <row r="521" spans="1:6" ht="15.75" customHeight="1" x14ac:dyDescent="0.25">
      <c r="A521" s="1">
        <v>0.46064975183234719</v>
      </c>
      <c r="B521" s="1">
        <v>0.39293021976519671</v>
      </c>
      <c r="C521" s="1">
        <v>0.58301787106959813</v>
      </c>
      <c r="D521" s="1">
        <v>0.51725527151031436</v>
      </c>
      <c r="E521" s="1">
        <v>0.4896267887960527</v>
      </c>
      <c r="F521" s="1">
        <v>0.43915156271907807</v>
      </c>
    </row>
    <row r="522" spans="1:6" ht="15.75" customHeight="1" x14ac:dyDescent="0.25">
      <c r="A522" s="1">
        <v>0.46566879609069028</v>
      </c>
      <c r="B522" s="1">
        <v>0.39545178374678053</v>
      </c>
      <c r="C522" s="1">
        <v>0.5685888724656486</v>
      </c>
      <c r="D522" s="1">
        <v>0.5008785280758391</v>
      </c>
      <c r="E522" s="1">
        <v>0.50935273930368086</v>
      </c>
      <c r="F522" s="1">
        <v>0.43559308105896005</v>
      </c>
    </row>
    <row r="523" spans="1:6" ht="15.75" customHeight="1" x14ac:dyDescent="0.25">
      <c r="A523" s="1">
        <v>0.47061251166660156</v>
      </c>
      <c r="B523" s="1">
        <v>0.39795155181342046</v>
      </c>
      <c r="C523" s="1">
        <v>0.55359753669011513</v>
      </c>
      <c r="D523" s="1">
        <v>0.48368732022402749</v>
      </c>
      <c r="E523" s="1">
        <v>0.52803404986699531</v>
      </c>
      <c r="F523" s="1">
        <v>0.43199273788738651</v>
      </c>
    </row>
    <row r="524" spans="1:6" ht="15.75" customHeight="1" x14ac:dyDescent="0.25">
      <c r="A524" s="1">
        <v>0.47062218740986556</v>
      </c>
      <c r="B524" s="1">
        <v>0.39795742872124801</v>
      </c>
      <c r="C524" s="1">
        <v>0.55361349256478554</v>
      </c>
      <c r="D524" s="1">
        <v>0.4836978360220911</v>
      </c>
      <c r="E524" s="1">
        <v>0.5280478207877265</v>
      </c>
      <c r="F524" s="1">
        <v>0.43200022100789193</v>
      </c>
    </row>
    <row r="525" spans="1:6" ht="15.75" customHeight="1" x14ac:dyDescent="0.25">
      <c r="A525" s="1">
        <v>0.47549354110010339</v>
      </c>
      <c r="B525" s="1">
        <v>0.40043591435334058</v>
      </c>
      <c r="C525" s="1">
        <v>0.5379993225519023</v>
      </c>
      <c r="D525" s="1">
        <v>0.46557870890802</v>
      </c>
      <c r="E525" s="1">
        <v>0.54581755378229857</v>
      </c>
      <c r="F525" s="1">
        <v>0.42835669327914555</v>
      </c>
    </row>
    <row r="526" spans="1:6" ht="15.75" customHeight="1" x14ac:dyDescent="0.25">
      <c r="A526" s="1">
        <v>0.4802951649543627</v>
      </c>
      <c r="B526" s="1">
        <v>0.40289355742051536</v>
      </c>
      <c r="C526" s="1">
        <v>0.52169145481817891</v>
      </c>
      <c r="D526" s="1">
        <v>0.44639116766671871</v>
      </c>
      <c r="E526" s="1">
        <v>0.56278289762563727</v>
      </c>
      <c r="F526" s="1">
        <v>0.42466869168580912</v>
      </c>
    </row>
    <row r="527" spans="1:6" ht="15.75" customHeight="1" x14ac:dyDescent="0.25">
      <c r="A527" s="1">
        <v>0.48485234510702285</v>
      </c>
      <c r="B527" s="1">
        <v>0.40668948142995448</v>
      </c>
      <c r="C527" s="1">
        <v>0.51447980957695927</v>
      </c>
      <c r="D527" s="1">
        <v>0.44639941976878211</v>
      </c>
      <c r="E527" s="1">
        <v>0.57363945162818397</v>
      </c>
      <c r="F527" s="1">
        <v>0.42264101366989482</v>
      </c>
    </row>
    <row r="528" spans="1:6" ht="15.75" customHeight="1" x14ac:dyDescent="0.25">
      <c r="A528" s="1">
        <v>0.48934949407233092</v>
      </c>
      <c r="B528" s="1">
        <v>0.41043714924670993</v>
      </c>
      <c r="C528" s="1">
        <v>0.50711735731288987</v>
      </c>
      <c r="D528" s="1">
        <v>0.44640767232767031</v>
      </c>
      <c r="E528" s="1">
        <v>0.58420413084806366</v>
      </c>
      <c r="F528" s="1">
        <v>0.42059939205064611</v>
      </c>
    </row>
    <row r="529" spans="1:6" ht="15.75" customHeight="1" x14ac:dyDescent="0.25">
      <c r="A529" s="1">
        <v>0.48936038992990427</v>
      </c>
      <c r="B529" s="1">
        <v>0.41044358207989029</v>
      </c>
      <c r="C529" s="1">
        <v>0.50712951198608791</v>
      </c>
      <c r="D529" s="1">
        <v>0.44641592534342805</v>
      </c>
      <c r="E529" s="1">
        <v>0.58422302813794191</v>
      </c>
      <c r="F529" s="1">
        <v>0.42060630538323274</v>
      </c>
    </row>
    <row r="530" spans="1:6" ht="15.75" customHeight="1" x14ac:dyDescent="0.25">
      <c r="A530" s="1">
        <v>0.49379962097703345</v>
      </c>
      <c r="B530" s="1">
        <v>0.41414460315705848</v>
      </c>
      <c r="C530" s="1">
        <v>0.49960776968457243</v>
      </c>
      <c r="D530" s="1">
        <v>0.44642417881609875</v>
      </c>
      <c r="E530" s="1">
        <v>0.59451586877081475</v>
      </c>
      <c r="F530" s="1">
        <v>0.41855047029718023</v>
      </c>
    </row>
    <row r="531" spans="1:6" ht="15.75" customHeight="1" x14ac:dyDescent="0.25">
      <c r="A531" s="1">
        <v>0.498182778085968</v>
      </c>
      <c r="B531" s="1">
        <v>0.41780041701442155</v>
      </c>
      <c r="C531" s="1">
        <v>0.49191777293037853</v>
      </c>
      <c r="D531" s="1">
        <v>0.4464324327457263</v>
      </c>
      <c r="E531" s="1">
        <v>0.60455428470250994</v>
      </c>
      <c r="F531" s="1">
        <v>0.41648019671718789</v>
      </c>
    </row>
    <row r="532" spans="1:6" ht="15.75" customHeight="1" x14ac:dyDescent="0.25">
      <c r="A532" s="1">
        <v>0.49526216656350774</v>
      </c>
      <c r="B532" s="1">
        <v>0.41436593243780728</v>
      </c>
      <c r="C532" s="1">
        <v>0.49268463327319845</v>
      </c>
      <c r="D532" s="1">
        <v>0.44351156307819622</v>
      </c>
      <c r="E532" s="1">
        <v>0.60704196507544939</v>
      </c>
      <c r="F532" s="1">
        <v>0.41625059151913241</v>
      </c>
    </row>
    <row r="533" spans="1:6" ht="15.75" customHeight="1" x14ac:dyDescent="0.25">
      <c r="A533" s="1">
        <v>0.49231607058662874</v>
      </c>
      <c r="B533" s="1">
        <v>0.41089089235657722</v>
      </c>
      <c r="C533" s="1">
        <v>0.49344989502843023</v>
      </c>
      <c r="D533" s="1">
        <v>0.44056288282262751</v>
      </c>
      <c r="E533" s="1">
        <v>0.6095152436182022</v>
      </c>
      <c r="F533" s="1">
        <v>0.41602078492468231</v>
      </c>
    </row>
    <row r="534" spans="1:6" ht="15.75" customHeight="1" x14ac:dyDescent="0.25">
      <c r="A534" s="1">
        <v>0.49232716957898909</v>
      </c>
      <c r="B534" s="1">
        <v>0.41089734609969847</v>
      </c>
      <c r="C534" s="1">
        <v>0.49346107239433373</v>
      </c>
      <c r="D534" s="1">
        <v>0.44057081692891986</v>
      </c>
      <c r="E534" s="1">
        <v>0.6095368611013563</v>
      </c>
      <c r="F534" s="1">
        <v>0.41602747859052969</v>
      </c>
    </row>
    <row r="535" spans="1:6" ht="15.75" customHeight="1" x14ac:dyDescent="0.25">
      <c r="A535" s="1">
        <v>0.48935496773617299</v>
      </c>
      <c r="B535" s="1">
        <v>0.4073804686294028</v>
      </c>
      <c r="C535" s="1">
        <v>0.49422475965584983</v>
      </c>
      <c r="D535" s="1">
        <v>0.43759360416872828</v>
      </c>
      <c r="E535" s="1">
        <v>0.6119960419394469</v>
      </c>
      <c r="F535" s="1">
        <v>0.41579746758509523</v>
      </c>
    </row>
    <row r="536" spans="1:6" ht="15.75" customHeight="1" x14ac:dyDescent="0.25">
      <c r="A536" s="1">
        <v>0.48635612459322464</v>
      </c>
      <c r="B536" s="1">
        <v>0.4038204938583686</v>
      </c>
      <c r="C536" s="1">
        <v>0.49498686724849184</v>
      </c>
      <c r="D536" s="1">
        <v>0.43458719295057868</v>
      </c>
      <c r="E536" s="1">
        <v>0.61444127131542015</v>
      </c>
      <c r="F536" s="1">
        <v>0.41556725441717651</v>
      </c>
    </row>
    <row r="537" spans="1:6" ht="15.75" customHeight="1" x14ac:dyDescent="0.25">
      <c r="A537" s="1">
        <v>0.47741838852936569</v>
      </c>
      <c r="B537" s="1">
        <v>0.40572232209922149</v>
      </c>
      <c r="C537" s="1">
        <v>0.48943804711710481</v>
      </c>
      <c r="D537" s="1">
        <v>0.43434229301016442</v>
      </c>
      <c r="E537" s="1">
        <v>0.6169592417884433</v>
      </c>
      <c r="F537" s="1">
        <v>0.41476425974087433</v>
      </c>
    </row>
    <row r="538" spans="1:6" ht="15.75" customHeight="1" x14ac:dyDescent="0.25">
      <c r="A538" s="1">
        <v>0.46823303249569043</v>
      </c>
      <c r="B538" s="1">
        <v>0.40761202941229258</v>
      </c>
      <c r="C538" s="1">
        <v>0.48379640127906054</v>
      </c>
      <c r="D538" s="1">
        <v>0.43409716991904695</v>
      </c>
      <c r="E538" s="1">
        <v>0.61946269358250983</v>
      </c>
      <c r="F538" s="1">
        <v>0.41395900509482331</v>
      </c>
    </row>
    <row r="539" spans="1:6" ht="15.75" customHeight="1" x14ac:dyDescent="0.25">
      <c r="A539" s="1">
        <v>0.46824256087624305</v>
      </c>
      <c r="B539" s="1">
        <v>0.40761833318258345</v>
      </c>
      <c r="C539" s="1">
        <v>0.4838069243048192</v>
      </c>
      <c r="D539" s="1">
        <v>0.43410476197387188</v>
      </c>
      <c r="E539" s="1">
        <v>0.61948545547861678</v>
      </c>
      <c r="F539" s="1">
        <v>0.41396560155149781</v>
      </c>
    </row>
    <row r="540" spans="1:6" ht="15.75" customHeight="1" x14ac:dyDescent="0.25">
      <c r="A540" s="1">
        <v>0.45879105081755694</v>
      </c>
      <c r="B540" s="1">
        <v>0.40949614328618134</v>
      </c>
      <c r="C540" s="1">
        <v>0.47806828656722328</v>
      </c>
      <c r="D540" s="1">
        <v>0.43385941222573021</v>
      </c>
      <c r="E540" s="1">
        <v>0.62197469842210162</v>
      </c>
      <c r="F540" s="1">
        <v>0.41315806163092661</v>
      </c>
    </row>
    <row r="541" spans="1:6" ht="15.75" customHeight="1" x14ac:dyDescent="0.25">
      <c r="A541" s="1">
        <v>0.44905285076088253</v>
      </c>
      <c r="B541" s="1">
        <v>0.4113622293454694</v>
      </c>
      <c r="C541" s="1">
        <v>0.4722283932202766</v>
      </c>
      <c r="D541" s="1">
        <v>0.43361383845317242</v>
      </c>
      <c r="E541" s="1">
        <v>0.62444987630997262</v>
      </c>
      <c r="F541" s="1">
        <v>0.41234823038183688</v>
      </c>
    </row>
    <row r="542" spans="1:6" ht="15.75" customHeight="1" x14ac:dyDescent="0.25">
      <c r="A542" s="1">
        <v>0.4408984982640714</v>
      </c>
      <c r="B542" s="1">
        <v>0.40522427045163112</v>
      </c>
      <c r="C542" s="1">
        <v>0.47787947973038342</v>
      </c>
      <c r="D542" s="1">
        <v>0.4419503948052913</v>
      </c>
      <c r="E542" s="1">
        <v>0.62146991845531774</v>
      </c>
      <c r="F542" s="1">
        <v>0.42263397205102332</v>
      </c>
    </row>
    <row r="543" spans="1:6" ht="15.75" customHeight="1" x14ac:dyDescent="0.25">
      <c r="A543" s="1">
        <v>0.43252438568543661</v>
      </c>
      <c r="B543" s="1">
        <v>0.39895373268893358</v>
      </c>
      <c r="C543" s="1">
        <v>0.48343721255055966</v>
      </c>
      <c r="D543" s="1">
        <v>0.45007145109555763</v>
      </c>
      <c r="E543" s="1">
        <v>0.61846780968903237</v>
      </c>
      <c r="F543" s="1">
        <v>0.43258153589460979</v>
      </c>
    </row>
    <row r="544" spans="1:6" ht="15.75" customHeight="1" x14ac:dyDescent="0.25">
      <c r="A544" s="1">
        <v>0.43253189621621485</v>
      </c>
      <c r="B544" s="1">
        <v>0.3989596528526157</v>
      </c>
      <c r="C544" s="1">
        <v>0.48344771179039853</v>
      </c>
      <c r="D544" s="1">
        <v>0.45007990879927029</v>
      </c>
      <c r="E544" s="1">
        <v>0.61849045515956591</v>
      </c>
      <c r="F544" s="1">
        <v>0.43258904937631532</v>
      </c>
    </row>
    <row r="545" spans="1:6" ht="15.75" customHeight="1" x14ac:dyDescent="0.25">
      <c r="A545" s="1">
        <v>0.42392207374000346</v>
      </c>
      <c r="B545" s="1">
        <v>0.39254889134902093</v>
      </c>
      <c r="C545" s="1">
        <v>0.48891611550414577</v>
      </c>
      <c r="D545" s="1">
        <v>0.45799947026523546</v>
      </c>
      <c r="E545" s="1">
        <v>0.61546569130082485</v>
      </c>
      <c r="F545" s="1">
        <v>0.44222591892686819</v>
      </c>
    </row>
    <row r="546" spans="1:6" ht="15.75" customHeight="1" x14ac:dyDescent="0.25">
      <c r="A546" s="1">
        <v>0.41505889966544984</v>
      </c>
      <c r="B546" s="1">
        <v>0.38598968316383708</v>
      </c>
      <c r="C546" s="1">
        <v>0.49429876355889912</v>
      </c>
      <c r="D546" s="1">
        <v>0.46572992463650004</v>
      </c>
      <c r="E546" s="1">
        <v>0.61241793974198344</v>
      </c>
      <c r="F546" s="1">
        <v>0.45157593234220544</v>
      </c>
    </row>
    <row r="547" spans="1:6" ht="15.75" customHeight="1" x14ac:dyDescent="0.25">
      <c r="A547" s="1">
        <v>0.40992105852527344</v>
      </c>
      <c r="B547" s="1">
        <v>0.38508910829196491</v>
      </c>
      <c r="C547" s="1">
        <v>0.49413302701591133</v>
      </c>
      <c r="D547" s="1">
        <v>0.46680585285571397</v>
      </c>
      <c r="E547" s="1">
        <v>0.59455736741153631</v>
      </c>
      <c r="F547" s="1">
        <v>0.44330122448280773</v>
      </c>
    </row>
    <row r="548" spans="1:6" ht="15.75" customHeight="1" x14ac:dyDescent="0.25">
      <c r="A548" s="1">
        <v>0.40469141006838083</v>
      </c>
      <c r="B548" s="1">
        <v>0.38418554914652331</v>
      </c>
      <c r="C548" s="1">
        <v>0.49396718436131432</v>
      </c>
      <c r="D548" s="1">
        <v>0.467878398582801</v>
      </c>
      <c r="E548" s="1">
        <v>0.57586232764632606</v>
      </c>
      <c r="F548" s="1">
        <v>0.43480115699938798</v>
      </c>
    </row>
    <row r="549" spans="1:6" ht="15.75" customHeight="1" x14ac:dyDescent="0.25">
      <c r="A549" s="1">
        <v>0.40469758244144155</v>
      </c>
      <c r="B549" s="1">
        <v>0.38419085529927383</v>
      </c>
      <c r="C549" s="1">
        <v>0.4939783976196363</v>
      </c>
      <c r="D549" s="1">
        <v>0.46788790514381096</v>
      </c>
      <c r="E549" s="1">
        <v>0.57588038658969498</v>
      </c>
      <c r="F549" s="1">
        <v>0.43480878575647536</v>
      </c>
    </row>
    <row r="550" spans="1:6" ht="15.75" customHeight="1" x14ac:dyDescent="0.25">
      <c r="A550" s="1">
        <v>0.39937175855978052</v>
      </c>
      <c r="B550" s="1">
        <v>0.38328427798358061</v>
      </c>
      <c r="C550" s="1">
        <v>0.4938124462532531</v>
      </c>
      <c r="D550" s="1">
        <v>0.46895711519056149</v>
      </c>
      <c r="E550" s="1">
        <v>0.55624173866691151</v>
      </c>
      <c r="F550" s="1">
        <v>0.42606682094862169</v>
      </c>
    </row>
    <row r="551" spans="1:6" ht="15.75" customHeight="1" x14ac:dyDescent="0.25">
      <c r="A551" s="1">
        <v>0.39394517934464462</v>
      </c>
      <c r="B551" s="1">
        <v>0.38237466689991489</v>
      </c>
      <c r="C551" s="1">
        <v>0.49364638852968729</v>
      </c>
      <c r="D551" s="1">
        <v>0.47002300035069955</v>
      </c>
      <c r="E551" s="1">
        <v>0.53552655858851927</v>
      </c>
      <c r="F551" s="1">
        <v>0.41706464118269648</v>
      </c>
    </row>
    <row r="552" spans="1:6" ht="15.75" customHeight="1" x14ac:dyDescent="0.25">
      <c r="A552" s="1">
        <v>0.38818447124022032</v>
      </c>
      <c r="B552" s="1">
        <v>0.38522396717855312</v>
      </c>
      <c r="C552" s="1">
        <v>0.50169707605379332</v>
      </c>
      <c r="D552" s="1">
        <v>0.4731565857224615</v>
      </c>
      <c r="E552" s="1">
        <v>0.52114089865771651</v>
      </c>
      <c r="F552" s="1">
        <v>0.42595961027520346</v>
      </c>
    </row>
    <row r="553" spans="1:6" ht="15.75" customHeight="1" x14ac:dyDescent="0.25">
      <c r="A553" s="1">
        <v>0.38230306304483924</v>
      </c>
      <c r="B553" s="1">
        <v>0.38804484155885066</v>
      </c>
      <c r="C553" s="1">
        <v>0.50956668562430352</v>
      </c>
      <c r="D553" s="1">
        <v>0.47626120044593123</v>
      </c>
      <c r="E553" s="1">
        <v>0.50615162306795125</v>
      </c>
      <c r="F553" s="1">
        <v>0.43460225932907226</v>
      </c>
    </row>
    <row r="554" spans="1:6" ht="15.75" customHeight="1" x14ac:dyDescent="0.25">
      <c r="A554" s="1">
        <v>0.38230829447296732</v>
      </c>
      <c r="B554" s="1">
        <v>0.38805030337677499</v>
      </c>
      <c r="C554" s="1">
        <v>0.5095790219026497</v>
      </c>
      <c r="D554" s="1">
        <v>0.47627123277010436</v>
      </c>
      <c r="E554" s="1">
        <v>0.50616370668353949</v>
      </c>
      <c r="F554" s="1">
        <v>0.43460987770336384</v>
      </c>
    </row>
    <row r="555" spans="1:6" ht="15.75" customHeight="1" x14ac:dyDescent="0.25">
      <c r="A555" s="1">
        <v>0.37629944753099365</v>
      </c>
      <c r="B555" s="1">
        <v>0.39084350845342114</v>
      </c>
      <c r="C555" s="1">
        <v>0.51727797674317111</v>
      </c>
      <c r="D555" s="1">
        <v>0.47934762550172194</v>
      </c>
      <c r="E555" s="1">
        <v>0.4905007278003527</v>
      </c>
      <c r="F555" s="1">
        <v>0.44301806591918602</v>
      </c>
    </row>
    <row r="556" spans="1:6" ht="15.75" customHeight="1" x14ac:dyDescent="0.25">
      <c r="A556" s="1">
        <v>0.37015593050582635</v>
      </c>
      <c r="B556" s="1">
        <v>0.39360971128898525</v>
      </c>
      <c r="C556" s="1">
        <v>0.524815491368683</v>
      </c>
      <c r="D556" s="1">
        <v>0.48239641327341293</v>
      </c>
      <c r="E556" s="1">
        <v>0.47408056275880106</v>
      </c>
      <c r="F556" s="1">
        <v>0.45120750141661747</v>
      </c>
    </row>
    <row r="557" spans="1:6" ht="15.75" customHeight="1" x14ac:dyDescent="0.25">
      <c r="A557" s="1">
        <v>0.37569760166705291</v>
      </c>
      <c r="B557" s="1">
        <v>0.39339185060748466</v>
      </c>
      <c r="C557" s="1">
        <v>0.52330400528924237</v>
      </c>
      <c r="D557" s="1">
        <v>0.4803922820586049</v>
      </c>
      <c r="E557" s="1">
        <v>0.47888771806610969</v>
      </c>
      <c r="F557" s="1">
        <v>0.45111660252258728</v>
      </c>
    </row>
    <row r="558" spans="1:6" ht="15.75" customHeight="1" x14ac:dyDescent="0.25">
      <c r="A558" s="1">
        <v>0.38113019296324879</v>
      </c>
      <c r="B558" s="1">
        <v>0.39317380278395792</v>
      </c>
      <c r="C558" s="1">
        <v>0.52178588324968589</v>
      </c>
      <c r="D558" s="1">
        <v>0.47837579995425877</v>
      </c>
      <c r="E558" s="1">
        <v>0.48362737541269724</v>
      </c>
      <c r="F558" s="1">
        <v>0.45102566590746423</v>
      </c>
    </row>
    <row r="559" spans="1:6" ht="15.75" customHeight="1" x14ac:dyDescent="0.25">
      <c r="A559" s="1">
        <v>0.38113537823114291</v>
      </c>
      <c r="B559" s="1">
        <v>0.39317947668949688</v>
      </c>
      <c r="C559" s="1">
        <v>0.52179915567626445</v>
      </c>
      <c r="D559" s="1">
        <v>0.47838596823566459</v>
      </c>
      <c r="E559" s="1">
        <v>0.48363788724039103</v>
      </c>
      <c r="F559" s="1">
        <v>0.45103417753279085</v>
      </c>
    </row>
    <row r="560" spans="1:6" ht="15.75" customHeight="1" x14ac:dyDescent="0.25">
      <c r="A560" s="1">
        <v>0.38646432659525481</v>
      </c>
      <c r="B560" s="1">
        <v>0.39296123914464409</v>
      </c>
      <c r="C560" s="1">
        <v>0.52027429499378375</v>
      </c>
      <c r="D560" s="1">
        <v>0.47635690927539964</v>
      </c>
      <c r="E560" s="1">
        <v>0.48831255797676143</v>
      </c>
      <c r="F560" s="1">
        <v>0.45094320216720302</v>
      </c>
    </row>
    <row r="561" spans="1:6" ht="15.75" customHeight="1" x14ac:dyDescent="0.25">
      <c r="A561" s="1">
        <v>0.39169454540116649</v>
      </c>
      <c r="B561" s="1">
        <v>0.39274281374932007</v>
      </c>
      <c r="C561" s="1">
        <v>0.51874265369144423</v>
      </c>
      <c r="D561" s="1">
        <v>0.47431511070819893</v>
      </c>
      <c r="E561" s="1">
        <v>0.49292445124453382</v>
      </c>
      <c r="F561" s="1">
        <v>0.45085218902937529</v>
      </c>
    </row>
    <row r="562" spans="1:6" ht="15.75" customHeight="1" x14ac:dyDescent="0.25">
      <c r="A562" s="1">
        <v>0.38659021131709931</v>
      </c>
      <c r="B562" s="1">
        <v>0.39132068115938534</v>
      </c>
      <c r="C562" s="1">
        <v>0.51668547788919905</v>
      </c>
      <c r="D562" s="1">
        <v>0.47595765823460862</v>
      </c>
      <c r="E562" s="1">
        <v>0.49559791878982573</v>
      </c>
      <c r="F562" s="1">
        <v>0.44213136194158392</v>
      </c>
    </row>
    <row r="563" spans="1:6" ht="15.75" customHeight="1" x14ac:dyDescent="0.25">
      <c r="A563" s="1">
        <v>0.38139098324592319</v>
      </c>
      <c r="B563" s="1">
        <v>0.38989125329628072</v>
      </c>
      <c r="C563" s="1">
        <v>0.51461600254542383</v>
      </c>
      <c r="D563" s="1">
        <v>0.47759236068954825</v>
      </c>
      <c r="E563" s="1">
        <v>0.49825117284375375</v>
      </c>
      <c r="F563" s="1">
        <v>0.43315935855222948</v>
      </c>
    </row>
    <row r="564" spans="1:6" ht="15.75" customHeight="1" x14ac:dyDescent="0.25">
      <c r="A564" s="1">
        <v>0.3813961787514239</v>
      </c>
      <c r="B564" s="1">
        <v>0.38989679077549055</v>
      </c>
      <c r="C564" s="1">
        <v>0.51462871953168388</v>
      </c>
      <c r="D564" s="1">
        <v>0.47760247844202397</v>
      </c>
      <c r="E564" s="1">
        <v>0.49826268663713402</v>
      </c>
      <c r="F564" s="1">
        <v>0.43316690191784435</v>
      </c>
    </row>
    <row r="565" spans="1:6" ht="15.75" customHeight="1" x14ac:dyDescent="0.25">
      <c r="A565" s="1">
        <v>0.3760973663383253</v>
      </c>
      <c r="B565" s="1">
        <v>0.38845995781129006</v>
      </c>
      <c r="C565" s="1">
        <v>0.51254671904476579</v>
      </c>
      <c r="D565" s="1">
        <v>0.47922946411856981</v>
      </c>
      <c r="E565" s="1">
        <v>0.50089617900581485</v>
      </c>
      <c r="F565" s="1">
        <v>0.4239241884811073</v>
      </c>
    </row>
    <row r="566" spans="1:6" ht="15.75" customHeight="1" x14ac:dyDescent="0.25">
      <c r="A566" s="1">
        <v>0.3706940110092326</v>
      </c>
      <c r="B566" s="1">
        <v>0.38701563855175058</v>
      </c>
      <c r="C566" s="1">
        <v>0.51045204573935954</v>
      </c>
      <c r="D566" s="1">
        <v>0.48084880285989018</v>
      </c>
      <c r="E566" s="1">
        <v>0.50351024865901761</v>
      </c>
      <c r="F566" s="1">
        <v>0.41438894415673949</v>
      </c>
    </row>
    <row r="567" spans="1:6" ht="15.75" customHeight="1" x14ac:dyDescent="0.25">
      <c r="A567" s="1">
        <v>0.36674455670444767</v>
      </c>
      <c r="B567" s="1">
        <v>0.39606731066470791</v>
      </c>
      <c r="C567" s="1">
        <v>0.50798284197763566</v>
      </c>
      <c r="D567" s="1">
        <v>0.47595890475331104</v>
      </c>
      <c r="E567" s="1">
        <v>0.50471275361549883</v>
      </c>
      <c r="F567" s="1">
        <v>0.41544462315339936</v>
      </c>
    </row>
    <row r="568" spans="1:6" ht="15.75" customHeight="1" x14ac:dyDescent="0.25">
      <c r="A568" s="1">
        <v>0.36273609876367369</v>
      </c>
      <c r="B568" s="1">
        <v>0.40484246906311183</v>
      </c>
      <c r="C568" s="1">
        <v>0.5054957461680154</v>
      </c>
      <c r="D568" s="1">
        <v>0.47099530878511281</v>
      </c>
      <c r="E568" s="1">
        <v>0.50591132451167109</v>
      </c>
      <c r="F568" s="1">
        <v>0.41649667939448848</v>
      </c>
    </row>
    <row r="569" spans="1:6" ht="15.75" customHeight="1" x14ac:dyDescent="0.25">
      <c r="A569" s="1">
        <v>0.36274059889314103</v>
      </c>
      <c r="B569" s="1">
        <v>0.4048486481819964</v>
      </c>
      <c r="C569" s="1">
        <v>0.50550778170053212</v>
      </c>
      <c r="D569" s="1">
        <v>0.47100500839188575</v>
      </c>
      <c r="E569" s="1">
        <v>0.50592339049423474</v>
      </c>
      <c r="F569" s="1">
        <v>0.41650339564788724</v>
      </c>
    </row>
    <row r="570" spans="1:6" ht="15.75" customHeight="1" x14ac:dyDescent="0.25">
      <c r="A570" s="1">
        <v>0.35867080119044537</v>
      </c>
      <c r="B570" s="1">
        <v>0.41336821152989656</v>
      </c>
      <c r="C570" s="1">
        <v>0.5030024177975706</v>
      </c>
      <c r="D570" s="1">
        <v>0.46596473500826469</v>
      </c>
      <c r="E570" s="1">
        <v>0.50711808669615477</v>
      </c>
      <c r="F570" s="1">
        <v>0.41755187570123842</v>
      </c>
    </row>
    <row r="571" spans="1:6" ht="15.75" customHeight="1" x14ac:dyDescent="0.25">
      <c r="A571" s="1">
        <v>0.35453725423400395</v>
      </c>
      <c r="B571" s="1">
        <v>0.42165049367388757</v>
      </c>
      <c r="C571" s="1">
        <v>0.50047849533680921</v>
      </c>
      <c r="D571" s="1">
        <v>0.46084477994433737</v>
      </c>
      <c r="E571" s="1">
        <v>0.50830891927425104</v>
      </c>
      <c r="F571" s="1">
        <v>0.41859679893734014</v>
      </c>
    </row>
    <row r="572" spans="1:6" ht="15.75" customHeight="1" x14ac:dyDescent="0.25">
      <c r="A572" s="1">
        <v>0.35481613400195483</v>
      </c>
      <c r="B572" s="1">
        <v>0.42275495053631956</v>
      </c>
      <c r="C572" s="1">
        <v>0.50211782301956531</v>
      </c>
      <c r="D572" s="1">
        <v>0.46957685967057183</v>
      </c>
      <c r="E572" s="1">
        <v>0.50768105466931934</v>
      </c>
      <c r="F572" s="1">
        <v>0.42158729203794404</v>
      </c>
    </row>
    <row r="573" spans="1:6" ht="15.75" customHeight="1" x14ac:dyDescent="0.25">
      <c r="A573" s="1">
        <v>0.35509473908351569</v>
      </c>
      <c r="B573" s="1">
        <v>0.42385549849226878</v>
      </c>
      <c r="C573" s="1">
        <v>0.50374971729588469</v>
      </c>
      <c r="D573" s="1">
        <v>0.47808413329848048</v>
      </c>
      <c r="E573" s="1">
        <v>0.50705196168972311</v>
      </c>
      <c r="F573" s="1">
        <v>0.42454869009332358</v>
      </c>
    </row>
    <row r="574" spans="1:6" ht="15.75" customHeight="1" x14ac:dyDescent="0.25">
      <c r="A574" s="1">
        <v>0.35509897532197904</v>
      </c>
      <c r="B574" s="1">
        <v>0.42386257126119292</v>
      </c>
      <c r="C574" s="1">
        <v>0.50376162551519543</v>
      </c>
      <c r="D574" s="1">
        <v>0.47809428274668925</v>
      </c>
      <c r="E574" s="1">
        <v>0.50706411154145203</v>
      </c>
      <c r="F574" s="1">
        <v>0.42455579715335062</v>
      </c>
    </row>
    <row r="575" spans="1:6" ht="15.75" customHeight="1" x14ac:dyDescent="0.25">
      <c r="A575" s="1">
        <v>0.35537730905242493</v>
      </c>
      <c r="B575" s="1">
        <v>0.42495926181509613</v>
      </c>
      <c r="C575" s="1">
        <v>0.50538620922176181</v>
      </c>
      <c r="D575" s="1">
        <v>0.48639135624483909</v>
      </c>
      <c r="E575" s="1">
        <v>0.50643377302316395</v>
      </c>
      <c r="F575" s="1">
        <v>0.42748886779494483</v>
      </c>
    </row>
    <row r="576" spans="1:6" ht="15.75" customHeight="1" x14ac:dyDescent="0.25">
      <c r="A576" s="1">
        <v>0.35565536963265371</v>
      </c>
      <c r="B576" s="1">
        <v>0.42605211686007444</v>
      </c>
      <c r="C576" s="1">
        <v>0.50700353954730826</v>
      </c>
      <c r="D576" s="1">
        <v>0.49449111518374267</v>
      </c>
      <c r="E576" s="1">
        <v>0.50580219504271706</v>
      </c>
      <c r="F576" s="1">
        <v>0.4303942726119997</v>
      </c>
    </row>
    <row r="577" spans="1:6" ht="15.75" customHeight="1" x14ac:dyDescent="0.25">
      <c r="A577" s="1">
        <v>0.36084057093995597</v>
      </c>
      <c r="B577" s="1">
        <v>0.42220624976324383</v>
      </c>
      <c r="C577" s="1">
        <v>0.51020449185957339</v>
      </c>
      <c r="D577" s="1">
        <v>0.48741698179385418</v>
      </c>
      <c r="E577" s="1">
        <v>0.50688213937494875</v>
      </c>
      <c r="F577" s="1">
        <v>0.4413956338826987</v>
      </c>
    </row>
    <row r="578" spans="1:6" ht="15.75" customHeight="1" x14ac:dyDescent="0.25">
      <c r="A578" s="1">
        <v>0.36592716791299357</v>
      </c>
      <c r="B578" s="1">
        <v>0.41831025266831717</v>
      </c>
      <c r="C578" s="1">
        <v>0.5133771574774626</v>
      </c>
      <c r="D578" s="1">
        <v>0.48019105186770722</v>
      </c>
      <c r="E578" s="1">
        <v>0.50795894082958604</v>
      </c>
      <c r="F578" s="1">
        <v>0.45202396404489675</v>
      </c>
    </row>
    <row r="579" spans="1:6" ht="15.75" customHeight="1" x14ac:dyDescent="0.25">
      <c r="A579" s="1">
        <v>0.3659317817784461</v>
      </c>
      <c r="B579" s="1">
        <v>0.41831705551823839</v>
      </c>
      <c r="C579" s="1">
        <v>0.51338978026384974</v>
      </c>
      <c r="D579" s="1">
        <v>0.48020133794389919</v>
      </c>
      <c r="E579" s="1">
        <v>0.50797115767723822</v>
      </c>
      <c r="F579" s="1">
        <v>0.45203253235506879</v>
      </c>
    </row>
    <row r="580" spans="1:6" ht="15.75" customHeight="1" x14ac:dyDescent="0.25">
      <c r="A580" s="1">
        <v>0.37092452166182355</v>
      </c>
      <c r="B580" s="1">
        <v>0.4143691824176578</v>
      </c>
      <c r="C580" s="1">
        <v>0.51653487786082941</v>
      </c>
      <c r="D580" s="1">
        <v>0.47281486505869574</v>
      </c>
      <c r="E580" s="1">
        <v>0.50904486346196443</v>
      </c>
      <c r="F580" s="1">
        <v>0.46231909257685755</v>
      </c>
    </row>
    <row r="581" spans="1:6" ht="15.75" customHeight="1" x14ac:dyDescent="0.25">
      <c r="A581" s="1">
        <v>0.37582770805708327</v>
      </c>
      <c r="B581" s="1">
        <v>0.41036769109346322</v>
      </c>
      <c r="C581" s="1">
        <v>0.51965297404206923</v>
      </c>
      <c r="D581" s="1">
        <v>0.46525853490107061</v>
      </c>
      <c r="E581" s="1">
        <v>0.51011547696063231</v>
      </c>
      <c r="F581" s="1">
        <v>0.47229087401305153</v>
      </c>
    </row>
    <row r="582" spans="1:6" ht="15.75" customHeight="1" x14ac:dyDescent="0.25">
      <c r="A582" s="1">
        <v>0.38931752132997327</v>
      </c>
      <c r="B582" s="1">
        <v>0.40975262405213375</v>
      </c>
      <c r="C582" s="1">
        <v>0.51691407698173053</v>
      </c>
      <c r="D582" s="1">
        <v>0.45991715065086586</v>
      </c>
      <c r="E582" s="1">
        <v>0.49825361122828621</v>
      </c>
      <c r="F582" s="1">
        <v>0.46493465435262626</v>
      </c>
    </row>
    <row r="583" spans="1:6" ht="15.75" customHeight="1" x14ac:dyDescent="0.25">
      <c r="A583" s="1">
        <v>0.4021935550365302</v>
      </c>
      <c r="B583" s="1">
        <v>0.40913620601013417</v>
      </c>
      <c r="C583" s="1">
        <v>0.51415349896670492</v>
      </c>
      <c r="D583" s="1">
        <v>0.45448528000462196</v>
      </c>
      <c r="E583" s="1">
        <v>0.48596790804343848</v>
      </c>
      <c r="F583" s="1">
        <v>0.45740761220101095</v>
      </c>
    </row>
    <row r="584" spans="1:6" ht="15.75" customHeight="1" x14ac:dyDescent="0.25">
      <c r="A584" s="1">
        <v>0.40219961665285348</v>
      </c>
      <c r="B584" s="1">
        <v>0.40914257917005975</v>
      </c>
      <c r="C584" s="1">
        <v>0.51416618072428</v>
      </c>
      <c r="D584" s="1">
        <v>0.45449398926636564</v>
      </c>
      <c r="E584" s="1">
        <v>0.48597857571967701</v>
      </c>
      <c r="F584" s="1">
        <v>0.45741649103697535</v>
      </c>
    </row>
    <row r="585" spans="1:6" ht="15.75" customHeight="1" x14ac:dyDescent="0.25">
      <c r="A585" s="1">
        <v>0.41452923028355265</v>
      </c>
      <c r="B585" s="1">
        <v>0.40852479575917144</v>
      </c>
      <c r="C585" s="1">
        <v>0.51138343063708214</v>
      </c>
      <c r="D585" s="1">
        <v>0.44896753234183751</v>
      </c>
      <c r="E585" s="1">
        <v>0.47322759243367662</v>
      </c>
      <c r="F585" s="1">
        <v>0.44970797515444783</v>
      </c>
    </row>
    <row r="586" spans="1:6" ht="15.75" customHeight="1" x14ac:dyDescent="0.25">
      <c r="A586" s="1">
        <v>0.42636842096549943</v>
      </c>
      <c r="B586" s="1">
        <v>0.40790564694579651</v>
      </c>
      <c r="C586" s="1">
        <v>0.50857811329148928</v>
      </c>
      <c r="D586" s="1">
        <v>0.4433422591101327</v>
      </c>
      <c r="E586" s="1">
        <v>0.4599634610734607</v>
      </c>
      <c r="F586" s="1">
        <v>0.4418064800457534</v>
      </c>
    </row>
    <row r="587" spans="1:6" ht="15.75" customHeight="1" x14ac:dyDescent="0.25">
      <c r="A587" s="1">
        <v>0.43987281599331285</v>
      </c>
      <c r="B587" s="1">
        <v>0.40873734487568913</v>
      </c>
      <c r="C587" s="1">
        <v>0.50249649758980497</v>
      </c>
      <c r="D587" s="1">
        <v>0.43966662921839328</v>
      </c>
      <c r="E587" s="1">
        <v>0.45985427181857319</v>
      </c>
      <c r="F587" s="1">
        <v>0.44898623417418015</v>
      </c>
    </row>
    <row r="588" spans="1:6" ht="15.75" customHeight="1" x14ac:dyDescent="0.25">
      <c r="A588" s="1">
        <v>0.45281747761204644</v>
      </c>
      <c r="B588" s="1">
        <v>0.40956677761796872</v>
      </c>
      <c r="C588" s="1">
        <v>0.4963056975183906</v>
      </c>
      <c r="D588" s="1">
        <v>0.43594666171529839</v>
      </c>
      <c r="E588" s="1">
        <v>0.45974503099666192</v>
      </c>
      <c r="F588" s="1">
        <v>0.45600774224045382</v>
      </c>
    </row>
    <row r="589" spans="1:6" ht="15.75" customHeight="1" x14ac:dyDescent="0.25">
      <c r="A589" s="1">
        <v>0.4528260911781769</v>
      </c>
      <c r="B589" s="1">
        <v>0.40957317048224523</v>
      </c>
      <c r="C589" s="1">
        <v>0.49631707410133485</v>
      </c>
      <c r="D589" s="1">
        <v>0.43595435047389924</v>
      </c>
      <c r="E589" s="1">
        <v>0.45975404721639324</v>
      </c>
      <c r="F589" s="1">
        <v>0.45601653954390509</v>
      </c>
    </row>
    <row r="590" spans="1:6" ht="15.75" customHeight="1" x14ac:dyDescent="0.25">
      <c r="A590" s="1">
        <v>0.46526757801923041</v>
      </c>
      <c r="B590" s="1">
        <v>0.41040036487025444</v>
      </c>
      <c r="C590" s="1">
        <v>0.49001182576650165</v>
      </c>
      <c r="D590" s="1">
        <v>0.43218860895356637</v>
      </c>
      <c r="E590" s="1">
        <v>0.45964475347364603</v>
      </c>
      <c r="F590" s="1">
        <v>0.46288866735247258</v>
      </c>
    </row>
    <row r="591" spans="1:6" ht="15.75" customHeight="1" x14ac:dyDescent="0.25">
      <c r="A591" s="1">
        <v>0.47725348889579094</v>
      </c>
      <c r="B591" s="1">
        <v>0.41122532716668769</v>
      </c>
      <c r="C591" s="1">
        <v>0.48358669232008411</v>
      </c>
      <c r="D591" s="1">
        <v>0.42837568868965131</v>
      </c>
      <c r="E591" s="1">
        <v>0.45953540808099697</v>
      </c>
      <c r="F591" s="1">
        <v>0.46961931688361186</v>
      </c>
    </row>
    <row r="592" spans="1:6" ht="15.75" customHeight="1" x14ac:dyDescent="0.25">
      <c r="A592" s="1">
        <v>0.48976368386247843</v>
      </c>
      <c r="B592" s="1">
        <v>0.41350188702564711</v>
      </c>
      <c r="C592" s="1">
        <v>0.47412983300545647</v>
      </c>
      <c r="D592" s="1">
        <v>0.43524840594318009</v>
      </c>
      <c r="E592" s="1">
        <v>0.45880369271680155</v>
      </c>
      <c r="F592" s="1">
        <v>0.46786100434032463</v>
      </c>
    </row>
    <row r="593" spans="1:6" ht="15.75" customHeight="1" x14ac:dyDescent="0.25">
      <c r="A593" s="1">
        <v>0.50183220556107333</v>
      </c>
      <c r="B593" s="1">
        <v>0.41576132882107325</v>
      </c>
      <c r="C593" s="1">
        <v>0.46439376215594819</v>
      </c>
      <c r="D593" s="1">
        <v>0.4419723031595636</v>
      </c>
      <c r="E593" s="1">
        <v>0.45807021779459389</v>
      </c>
      <c r="F593" s="1">
        <v>0.46609296799351974</v>
      </c>
    </row>
    <row r="594" spans="1:6" ht="15.75" customHeight="1" x14ac:dyDescent="0.25">
      <c r="A594" s="1">
        <v>0.5018439751145467</v>
      </c>
      <c r="B594" s="1">
        <v>0.41576801019600668</v>
      </c>
      <c r="C594" s="1">
        <v>0.46440305628070888</v>
      </c>
      <c r="D594" s="1">
        <v>0.44198031331762239</v>
      </c>
      <c r="E594" s="1">
        <v>0.45807913541717432</v>
      </c>
      <c r="F594" s="1">
        <v>0.46610236526399845</v>
      </c>
    </row>
    <row r="595" spans="1:6" ht="15.75" customHeight="1" x14ac:dyDescent="0.25">
      <c r="A595" s="1">
        <v>0.51350944550306232</v>
      </c>
      <c r="B595" s="1">
        <v>0.41801069588243683</v>
      </c>
      <c r="C595" s="1">
        <v>0.45436545146558849</v>
      </c>
      <c r="D595" s="1">
        <v>0.44856357454416251</v>
      </c>
      <c r="E595" s="1">
        <v>0.45734387982579428</v>
      </c>
      <c r="F595" s="1">
        <v>0.46432444187442007</v>
      </c>
    </row>
    <row r="596" spans="1:6" ht="15.75" customHeight="1" x14ac:dyDescent="0.25">
      <c r="A596" s="1">
        <v>0.52480495426054752</v>
      </c>
      <c r="B596" s="1">
        <v>0.42023692068363416</v>
      </c>
      <c r="C596" s="1">
        <v>0.44400132533435044</v>
      </c>
      <c r="D596" s="1">
        <v>0.45501351240943705</v>
      </c>
      <c r="E596" s="1">
        <v>0.45660684431132009</v>
      </c>
      <c r="F596" s="1">
        <v>0.4625365213369641</v>
      </c>
    </row>
    <row r="597" spans="1:6" ht="15.75" customHeight="1" x14ac:dyDescent="0.25">
      <c r="A597" s="1">
        <v>0.49761636442574525</v>
      </c>
      <c r="B597" s="1">
        <v>0.4206401416688797</v>
      </c>
      <c r="C597" s="1">
        <v>0.44400944592435998</v>
      </c>
      <c r="D597" s="1">
        <v>0.4552329955334129</v>
      </c>
      <c r="E597" s="1">
        <v>0.45933737975364874</v>
      </c>
      <c r="F597" s="1">
        <v>0.46840399600308946</v>
      </c>
    </row>
    <row r="598" spans="1:6" ht="15.75" customHeight="1" x14ac:dyDescent="0.25">
      <c r="A598" s="1">
        <v>0.46809307522950799</v>
      </c>
      <c r="B598" s="1">
        <v>0.42104286532979363</v>
      </c>
      <c r="C598" s="1">
        <v>0.44401756695859468</v>
      </c>
      <c r="D598" s="1">
        <v>0.45545235606865647</v>
      </c>
      <c r="E598" s="1">
        <v>0.46204536521136741</v>
      </c>
      <c r="F598" s="1">
        <v>0.47416915433789397</v>
      </c>
    </row>
    <row r="599" spans="1:6" ht="15.75" customHeight="1" x14ac:dyDescent="0.25">
      <c r="A599" s="1">
        <v>0.46810259499449192</v>
      </c>
      <c r="B599" s="1">
        <v>0.42104980021892302</v>
      </c>
      <c r="C599" s="1">
        <v>0.44402568843709822</v>
      </c>
      <c r="D599" s="1">
        <v>0.45546112117894844</v>
      </c>
      <c r="E599" s="1">
        <v>0.46205451816611826</v>
      </c>
      <c r="F599" s="1">
        <v>0.47417905348400724</v>
      </c>
    </row>
    <row r="600" spans="1:6" ht="15.75" customHeight="1" x14ac:dyDescent="0.25">
      <c r="A600" s="1">
        <v>0.43564507290887949</v>
      </c>
      <c r="B600" s="1">
        <v>0.42145203373489876</v>
      </c>
      <c r="C600" s="1">
        <v>0.44403381035991241</v>
      </c>
      <c r="D600" s="1">
        <v>0.45568036308811616</v>
      </c>
      <c r="E600" s="1">
        <v>0.46474048136209223</v>
      </c>
      <c r="F600" s="1">
        <v>0.47984652190503158</v>
      </c>
    </row>
    <row r="601" spans="1:6" ht="15.75" customHeight="1" x14ac:dyDescent="0.25">
      <c r="A601" s="1">
        <v>0.39936101236716948</v>
      </c>
      <c r="B601" s="1">
        <v>0.42185377347273617</v>
      </c>
      <c r="C601" s="1">
        <v>0.44404193272707893</v>
      </c>
      <c r="D601" s="1">
        <v>0.45589948288764148</v>
      </c>
      <c r="E601" s="1">
        <v>0.46740484777349856</v>
      </c>
      <c r="F601" s="1">
        <v>0.48542042257779611</v>
      </c>
    </row>
    <row r="602" spans="1:6" ht="15.75" customHeight="1" x14ac:dyDescent="0.25">
      <c r="A602" s="1">
        <v>0.39240704882873034</v>
      </c>
      <c r="B602" s="1">
        <v>0.42374382543296896</v>
      </c>
      <c r="C602" s="1">
        <v>0.46245277286482711</v>
      </c>
      <c r="D602" s="1">
        <v>0.46047548805112731</v>
      </c>
      <c r="E602" s="1">
        <v>0.46874103469121664</v>
      </c>
      <c r="F602" s="1">
        <v>0.47863356698859877</v>
      </c>
    </row>
    <row r="603" spans="1:6" ht="15.75" customHeight="1" x14ac:dyDescent="0.25">
      <c r="A603" s="1">
        <v>0.38527807515644791</v>
      </c>
      <c r="B603" s="1">
        <v>0.42562233805657596</v>
      </c>
      <c r="C603" s="1">
        <v>0.47987701715519954</v>
      </c>
      <c r="D603" s="1">
        <v>0.46498825114470976</v>
      </c>
      <c r="E603" s="1">
        <v>0.47007198586889209</v>
      </c>
      <c r="F603" s="1">
        <v>0.47170494717073441</v>
      </c>
    </row>
    <row r="604" spans="1:6" ht="15.75" customHeight="1" x14ac:dyDescent="0.25">
      <c r="A604" s="1">
        <v>0.38528342503800367</v>
      </c>
      <c r="B604" s="1">
        <v>0.42562949847129744</v>
      </c>
      <c r="C604" s="1">
        <v>0.47988728278124704</v>
      </c>
      <c r="D604" s="1">
        <v>0.46499758126047191</v>
      </c>
      <c r="E604" s="1">
        <v>0.47008162798993541</v>
      </c>
      <c r="F604" s="1">
        <v>0.47171469113149234</v>
      </c>
    </row>
    <row r="605" spans="1:6" ht="15.75" customHeight="1" x14ac:dyDescent="0.25">
      <c r="A605" s="1">
        <v>0.3779676424458655</v>
      </c>
      <c r="B605" s="1">
        <v>0.42749668078875774</v>
      </c>
      <c r="C605" s="1">
        <v>0.49645151285178901</v>
      </c>
      <c r="D605" s="1">
        <v>0.4694494104145735</v>
      </c>
      <c r="E605" s="1">
        <v>0.47140742091214943</v>
      </c>
      <c r="F605" s="1">
        <v>0.46463636421360011</v>
      </c>
    </row>
    <row r="606" spans="1:6" ht="15.75" customHeight="1" x14ac:dyDescent="0.25">
      <c r="A606" s="1">
        <v>0.37045208640480493</v>
      </c>
      <c r="B606" s="1">
        <v>0.429352687564589</v>
      </c>
      <c r="C606" s="1">
        <v>0.51225766011794127</v>
      </c>
      <c r="D606" s="1">
        <v>0.47384234598047548</v>
      </c>
      <c r="E606" s="1">
        <v>0.47272808767825975</v>
      </c>
      <c r="F606" s="1">
        <v>0.45739989627527339</v>
      </c>
    </row>
    <row r="607" spans="1:6" ht="15.75" customHeight="1" x14ac:dyDescent="0.25">
      <c r="A607" s="1">
        <v>0.37247762881843066</v>
      </c>
      <c r="B607" s="1">
        <v>0.42839023985249247</v>
      </c>
      <c r="C607" s="1">
        <v>0.51384696244524053</v>
      </c>
      <c r="D607" s="1">
        <v>0.47345386291717917</v>
      </c>
      <c r="E607" s="1">
        <v>0.47380278279443078</v>
      </c>
      <c r="F607" s="1">
        <v>0.46939715953089584</v>
      </c>
    </row>
    <row r="608" spans="1:6" ht="15.75" customHeight="1" x14ac:dyDescent="0.25">
      <c r="A608" s="1">
        <v>0.37448842041608088</v>
      </c>
      <c r="B608" s="1">
        <v>0.42742463695004013</v>
      </c>
      <c r="C608" s="1">
        <v>0.5154294376866444</v>
      </c>
      <c r="D608" s="1">
        <v>0.47306486873272974</v>
      </c>
      <c r="E608" s="1">
        <v>0.47487415119465198</v>
      </c>
      <c r="F608" s="1">
        <v>0.48097333627146838</v>
      </c>
    </row>
    <row r="609" spans="1:6" ht="15.75" customHeight="1" x14ac:dyDescent="0.25">
      <c r="A609" s="1">
        <v>0.37449334996077405</v>
      </c>
      <c r="B609" s="1">
        <v>0.42743188759625511</v>
      </c>
      <c r="C609" s="1">
        <v>0.51544221680746727</v>
      </c>
      <c r="D609" s="1">
        <v>0.47307469811106617</v>
      </c>
      <c r="E609" s="1">
        <v>0.4748840950731687</v>
      </c>
      <c r="F609" s="1">
        <v>0.48098367342166881</v>
      </c>
    </row>
    <row r="610" spans="1:6" ht="15.75" customHeight="1" x14ac:dyDescent="0.25">
      <c r="A610" s="1">
        <v>0.37648968779105063</v>
      </c>
      <c r="B610" s="1">
        <v>0.42646309147108552</v>
      </c>
      <c r="C610" s="1">
        <v>0.51701797730535837</v>
      </c>
      <c r="D610" s="1">
        <v>0.47268518528969622</v>
      </c>
      <c r="E610" s="1">
        <v>0.47595218336435963</v>
      </c>
      <c r="F610" s="1">
        <v>0.49217530914613294</v>
      </c>
    </row>
    <row r="611" spans="1:6" ht="15.75" customHeight="1" x14ac:dyDescent="0.25">
      <c r="A611" s="1">
        <v>0.37847182075937591</v>
      </c>
      <c r="B611" s="1">
        <v>0.42549108882301317</v>
      </c>
      <c r="C611" s="1">
        <v>0.51858706844779545</v>
      </c>
      <c r="D611" s="1">
        <v>0.47229515835849478</v>
      </c>
      <c r="E611" s="1">
        <v>0.47701700092172622</v>
      </c>
      <c r="F611" s="1">
        <v>0.50301377823954629</v>
      </c>
    </row>
    <row r="612" spans="1:6" ht="15.75" customHeight="1" x14ac:dyDescent="0.25">
      <c r="A612" s="1">
        <v>0.38361348869645873</v>
      </c>
      <c r="B612" s="1">
        <v>0.42421932767291815</v>
      </c>
      <c r="C612" s="1">
        <v>0.52392284176457826</v>
      </c>
      <c r="D612" s="1">
        <v>0.46893712053612591</v>
      </c>
      <c r="E612" s="1">
        <v>0.47807857521416014</v>
      </c>
      <c r="F612" s="1">
        <v>0.49711254849956332</v>
      </c>
    </row>
    <row r="613" spans="1:6" ht="15.75" customHeight="1" x14ac:dyDescent="0.25">
      <c r="A613" s="1">
        <v>0.38866266663944055</v>
      </c>
      <c r="B613" s="1">
        <v>0.42294205848718053</v>
      </c>
      <c r="C613" s="1">
        <v>0.52918171089712185</v>
      </c>
      <c r="D613" s="1">
        <v>0.46554392530038624</v>
      </c>
      <c r="E613" s="1">
        <v>0.47913693335460295</v>
      </c>
      <c r="F613" s="1">
        <v>0.49110761854829732</v>
      </c>
    </row>
    <row r="614" spans="1:6" ht="15.75" customHeight="1" x14ac:dyDescent="0.25">
      <c r="A614" s="1">
        <v>0.38866815368836705</v>
      </c>
      <c r="B614" s="1">
        <v>0.42294908625710054</v>
      </c>
      <c r="C614" s="1">
        <v>0.52919557486492741</v>
      </c>
      <c r="D614" s="1">
        <v>0.46555328915048533</v>
      </c>
      <c r="E614" s="1">
        <v>0.47914715090498056</v>
      </c>
      <c r="F614" s="1">
        <v>0.4911186344571925</v>
      </c>
    </row>
    <row r="615" spans="1:6" ht="15.75" customHeight="1" x14ac:dyDescent="0.25">
      <c r="A615" s="1">
        <v>0.39362908145207404</v>
      </c>
      <c r="B615" s="1">
        <v>0.42166623309874762</v>
      </c>
      <c r="C615" s="1">
        <v>0.53438050618003341</v>
      </c>
      <c r="D615" s="1">
        <v>0.46212393437208127</v>
      </c>
      <c r="E615" s="1">
        <v>0.48020233823573294</v>
      </c>
      <c r="F615" s="1">
        <v>0.48500511298207233</v>
      </c>
    </row>
    <row r="616" spans="1:6" ht="15.75" customHeight="1" x14ac:dyDescent="0.25">
      <c r="A616" s="1">
        <v>0.39850559610147152</v>
      </c>
      <c r="B616" s="1">
        <v>0.42037775156579288</v>
      </c>
      <c r="C616" s="1">
        <v>0.53949407426584406</v>
      </c>
      <c r="D616" s="1">
        <v>0.45865748448576982</v>
      </c>
      <c r="E616" s="1">
        <v>0.48125436254984338</v>
      </c>
      <c r="F616" s="1">
        <v>0.47877796064945866</v>
      </c>
    </row>
    <row r="617" spans="1:6" ht="15.75" customHeight="1" x14ac:dyDescent="0.25">
      <c r="A617" s="1">
        <v>0.39457948326692371</v>
      </c>
      <c r="B617" s="1">
        <v>0.42681885099166206</v>
      </c>
      <c r="C617" s="1">
        <v>0.53933277402519131</v>
      </c>
      <c r="D617" s="1">
        <v>0.45539009653783186</v>
      </c>
      <c r="E617" s="1">
        <v>0.48721687717587542</v>
      </c>
      <c r="F617" s="1">
        <v>0.48296333226457538</v>
      </c>
    </row>
    <row r="618" spans="1:6" ht="15.75" customHeight="1" x14ac:dyDescent="0.25">
      <c r="A618" s="1">
        <v>0.39059827069615488</v>
      </c>
      <c r="B618" s="1">
        <v>0.43312701811720811</v>
      </c>
      <c r="C618" s="1">
        <v>0.53917137225706679</v>
      </c>
      <c r="D618" s="1">
        <v>0.4520886364876387</v>
      </c>
      <c r="E618" s="1">
        <v>0.49307720167845581</v>
      </c>
      <c r="F618" s="1">
        <v>0.48709789264736558</v>
      </c>
    </row>
    <row r="619" spans="1:6" ht="15.75" customHeight="1" x14ac:dyDescent="0.25">
      <c r="A619" s="1">
        <v>0.39060383735194443</v>
      </c>
      <c r="B619" s="1">
        <v>0.43313455980791327</v>
      </c>
      <c r="C619" s="1">
        <v>0.53918606590786855</v>
      </c>
      <c r="D619" s="1">
        <v>0.4520972084796257</v>
      </c>
      <c r="E619" s="1">
        <v>0.49308835323757</v>
      </c>
      <c r="F619" s="1">
        <v>0.48710863617479538</v>
      </c>
    </row>
    <row r="620" spans="1:6" ht="15.75" customHeight="1" x14ac:dyDescent="0.25">
      <c r="A620" s="1">
        <v>0.38656546874460296</v>
      </c>
      <c r="B620" s="1">
        <v>0.43931677439727079</v>
      </c>
      <c r="C620" s="1">
        <v>0.53902455978304298</v>
      </c>
      <c r="D620" s="1">
        <v>0.44876071166200476</v>
      </c>
      <c r="E620" s="1">
        <v>0.49885105335491725</v>
      </c>
      <c r="F620" s="1">
        <v>0.49119404862295246</v>
      </c>
    </row>
    <row r="621" spans="1:6" ht="15.75" customHeight="1" x14ac:dyDescent="0.25">
      <c r="A621" s="1">
        <v>0.38246785316240078</v>
      </c>
      <c r="B621" s="1">
        <v>0.44537929078030081</v>
      </c>
      <c r="C621" s="1">
        <v>0.53886295191978029</v>
      </c>
      <c r="D621" s="1">
        <v>0.44538827189738339</v>
      </c>
      <c r="E621" s="1">
        <v>0.50452017835618268</v>
      </c>
      <c r="F621" s="1">
        <v>0.49523175132932384</v>
      </c>
    </row>
    <row r="622" spans="1:6" ht="15.75" customHeight="1" x14ac:dyDescent="0.25">
      <c r="A622" s="1">
        <v>0.38657615097156056</v>
      </c>
      <c r="B622" s="1">
        <v>0.43923102544946058</v>
      </c>
      <c r="C622" s="1">
        <v>0.54018801092634994</v>
      </c>
      <c r="D622" s="1">
        <v>0.4516962863862351</v>
      </c>
      <c r="E622" s="1">
        <v>0.50668989374758122</v>
      </c>
      <c r="F622" s="1">
        <v>0.48752104329851886</v>
      </c>
    </row>
    <row r="623" spans="1:6" ht="15.75" customHeight="1" x14ac:dyDescent="0.25">
      <c r="A623" s="1">
        <v>0.39062561641101529</v>
      </c>
      <c r="B623" s="1">
        <v>0.4329580906056088</v>
      </c>
      <c r="C623" s="1">
        <v>0.54150858971316707</v>
      </c>
      <c r="D623" s="1">
        <v>0.45788252098565135</v>
      </c>
      <c r="E623" s="1">
        <v>0.50884660604231058</v>
      </c>
      <c r="F623" s="1">
        <v>0.47962977750856295</v>
      </c>
    </row>
    <row r="624" spans="1:6" ht="15.75" customHeight="1" x14ac:dyDescent="0.25">
      <c r="A624" s="1">
        <v>0.39063118419756943</v>
      </c>
      <c r="B624" s="1">
        <v>0.43296562355204382</v>
      </c>
      <c r="C624" s="1">
        <v>0.54152348266243699</v>
      </c>
      <c r="D624" s="1">
        <v>0.45789142760840285</v>
      </c>
      <c r="E624" s="1">
        <v>0.50885888872352203</v>
      </c>
      <c r="F624" s="1">
        <v>0.47964002705539405</v>
      </c>
    </row>
    <row r="625" spans="1:6" ht="15.75" customHeight="1" x14ac:dyDescent="0.25">
      <c r="A625" s="1">
        <v>0.39462399699535072</v>
      </c>
      <c r="B625" s="1">
        <v>0.42656126193588878</v>
      </c>
      <c r="C625" s="1">
        <v>0.54283965437241266</v>
      </c>
      <c r="D625" s="1">
        <v>0.46396191423561217</v>
      </c>
      <c r="E625" s="1">
        <v>0.51100284827933184</v>
      </c>
      <c r="F625" s="1">
        <v>0.47155683091713602</v>
      </c>
    </row>
    <row r="626" spans="1:6" ht="15.75" customHeight="1" x14ac:dyDescent="0.25">
      <c r="A626" s="1">
        <v>0.39856212800694396</v>
      </c>
      <c r="B626" s="1">
        <v>0.42001829346846092</v>
      </c>
      <c r="C626" s="1">
        <v>0.54415142962468566</v>
      </c>
      <c r="D626" s="1">
        <v>0.46992204523560871</v>
      </c>
      <c r="E626" s="1">
        <v>0.51313421426440931</v>
      </c>
      <c r="F626" s="1">
        <v>0.46326943273425458</v>
      </c>
    </row>
    <row r="627" spans="1:6" ht="15.75" customHeight="1" x14ac:dyDescent="0.25">
      <c r="A627" s="1">
        <v>0.39288128562552127</v>
      </c>
      <c r="B627" s="1">
        <v>0.41962759872717137</v>
      </c>
      <c r="C627" s="1">
        <v>0.53832438244241632</v>
      </c>
      <c r="D627" s="1">
        <v>0.46844138435107358</v>
      </c>
      <c r="E627" s="1">
        <v>0.51336181181238283</v>
      </c>
      <c r="F627" s="1">
        <v>0.46407002640311062</v>
      </c>
    </row>
    <row r="628" spans="1:6" ht="15.75" customHeight="1" x14ac:dyDescent="0.25">
      <c r="A628" s="1">
        <v>0.38708420156848089</v>
      </c>
      <c r="B628" s="1">
        <v>0.41923635237071682</v>
      </c>
      <c r="C628" s="1">
        <v>0.53240273084289536</v>
      </c>
      <c r="D628" s="1">
        <v>0.46695380838887385</v>
      </c>
      <c r="E628" s="1">
        <v>0.513589300575096</v>
      </c>
      <c r="F628" s="1">
        <v>0.4648687622034991</v>
      </c>
    </row>
    <row r="629" spans="1:6" ht="15.75" customHeight="1" x14ac:dyDescent="0.25">
      <c r="A629" s="1">
        <v>0.38708962432642341</v>
      </c>
      <c r="B629" s="1">
        <v>0.4192431997589105</v>
      </c>
      <c r="C629" s="1">
        <v>0.5324168584406076</v>
      </c>
      <c r="D629" s="1">
        <v>0.46696325823665463</v>
      </c>
      <c r="E629" s="1">
        <v>0.51360193945576238</v>
      </c>
      <c r="F629" s="1">
        <v>0.46487808507699946</v>
      </c>
    </row>
    <row r="630" spans="1:6" ht="15.75" customHeight="1" x14ac:dyDescent="0.25">
      <c r="A630" s="1">
        <v>0.38116996166669076</v>
      </c>
      <c r="B630" s="1">
        <v>0.41885139526448023</v>
      </c>
      <c r="C630" s="1">
        <v>0.52639645716637384</v>
      </c>
      <c r="D630" s="1">
        <v>0.46546866301291839</v>
      </c>
      <c r="E630" s="1">
        <v>0.51382932492707289</v>
      </c>
      <c r="F630" s="1">
        <v>0.46567498819682773</v>
      </c>
    </row>
    <row r="631" spans="1:6" ht="15.75" customHeight="1" x14ac:dyDescent="0.25">
      <c r="A631" s="1">
        <v>0.37512094379309296</v>
      </c>
      <c r="B631" s="1">
        <v>0.41845903554258079</v>
      </c>
      <c r="C631" s="1">
        <v>0.52027313713343504</v>
      </c>
      <c r="D631" s="1">
        <v>0.46396699014500309</v>
      </c>
      <c r="E631" s="1">
        <v>0.51405660203755321</v>
      </c>
      <c r="F631" s="1">
        <v>0.46647005734494362</v>
      </c>
    </row>
    <row r="632" spans="1:6" ht="15.75" customHeight="1" x14ac:dyDescent="0.25">
      <c r="A632" s="1">
        <v>0.38410036233229633</v>
      </c>
      <c r="B632" s="1">
        <v>0.4153263541476877</v>
      </c>
      <c r="C632" s="1">
        <v>0.51941867653299689</v>
      </c>
      <c r="D632" s="1">
        <v>0.46760126999792068</v>
      </c>
      <c r="E632" s="1">
        <v>0.51678503825426469</v>
      </c>
      <c r="F632" s="1">
        <v>0.46078202569060883</v>
      </c>
    </row>
    <row r="633" spans="1:6" ht="15.75" customHeight="1" x14ac:dyDescent="0.25">
      <c r="A633" s="1">
        <v>0.39280109824361925</v>
      </c>
      <c r="B633" s="1">
        <v>0.41215999842574175</v>
      </c>
      <c r="C633" s="1">
        <v>0.51856202311955901</v>
      </c>
      <c r="D633" s="1">
        <v>0.47119616210255011</v>
      </c>
      <c r="E633" s="1">
        <v>0.51949319957062612</v>
      </c>
      <c r="F633" s="1">
        <v>0.45499147516357324</v>
      </c>
    </row>
    <row r="634" spans="1:6" ht="15.75" customHeight="1" x14ac:dyDescent="0.25">
      <c r="A634" s="1">
        <v>0.3928067565350476</v>
      </c>
      <c r="B634" s="1">
        <v>0.41216651092092343</v>
      </c>
      <c r="C634" s="1">
        <v>0.51857504362411777</v>
      </c>
      <c r="D634" s="1">
        <v>0.47120587424790389</v>
      </c>
      <c r="E634" s="1">
        <v>0.51950629247352176</v>
      </c>
      <c r="F634" s="1">
        <v>0.45500021362505694</v>
      </c>
    </row>
    <row r="635" spans="1:6" ht="15.75" customHeight="1" x14ac:dyDescent="0.25">
      <c r="A635" s="1">
        <v>0.40125018428693715</v>
      </c>
      <c r="B635" s="1">
        <v>0.4089655079272333</v>
      </c>
      <c r="C635" s="1">
        <v>0.51771616722061597</v>
      </c>
      <c r="D635" s="1">
        <v>0.47476254021051001</v>
      </c>
      <c r="E635" s="1">
        <v>0.52219463319575843</v>
      </c>
      <c r="F635" s="1">
        <v>0.44910220172245474</v>
      </c>
    </row>
    <row r="636" spans="1:6" ht="15.75" customHeight="1" x14ac:dyDescent="0.25">
      <c r="A636" s="1">
        <v>0.40945500098461052</v>
      </c>
      <c r="B636" s="1">
        <v>0.40572891939486477</v>
      </c>
      <c r="C636" s="1">
        <v>0.5168550713318002</v>
      </c>
      <c r="D636" s="1">
        <v>0.47828197448567245</v>
      </c>
      <c r="E636" s="1">
        <v>0.52486348243503922</v>
      </c>
      <c r="F636" s="1">
        <v>0.44309158130626969</v>
      </c>
    </row>
    <row r="637" spans="1:6" ht="15.75" customHeight="1" x14ac:dyDescent="0.25">
      <c r="A637" s="1">
        <v>0.40375460398503765</v>
      </c>
      <c r="B637" s="1">
        <v>0.41648226296780494</v>
      </c>
      <c r="C637" s="1">
        <v>0.51267601226594273</v>
      </c>
      <c r="D637" s="1">
        <v>0.47664082839453259</v>
      </c>
      <c r="E637" s="1">
        <v>0.52630733179426703</v>
      </c>
      <c r="F637" s="1">
        <v>0.4396778555536846</v>
      </c>
    </row>
    <row r="638" spans="1:6" ht="15.75" customHeight="1" x14ac:dyDescent="0.25">
      <c r="A638" s="1">
        <v>0.39793966229905942</v>
      </c>
      <c r="B638" s="1">
        <v>0.42686220379348805</v>
      </c>
      <c r="C638" s="1">
        <v>0.5084463089562854</v>
      </c>
      <c r="D638" s="1">
        <v>0.47499131699011066</v>
      </c>
      <c r="E638" s="1">
        <v>0.52774569750721045</v>
      </c>
      <c r="F638" s="1">
        <v>0.43622588993262501</v>
      </c>
    </row>
    <row r="639" spans="1:6" ht="15.75" customHeight="1" x14ac:dyDescent="0.25">
      <c r="A639" s="1">
        <v>0.39794553869512633</v>
      </c>
      <c r="B639" s="1">
        <v>0.42686942619175489</v>
      </c>
      <c r="C639" s="1">
        <v>0.50845856191711092</v>
      </c>
      <c r="D639" s="1">
        <v>0.47500126831733336</v>
      </c>
      <c r="E639" s="1">
        <v>0.52775944512245121</v>
      </c>
      <c r="F639" s="1">
        <v>0.43623359337004336</v>
      </c>
    </row>
    <row r="640" spans="1:6" ht="15.75" customHeight="1" x14ac:dyDescent="0.25">
      <c r="A640" s="1">
        <v>0.39200991733516027</v>
      </c>
      <c r="B640" s="1">
        <v>0.43690788559165356</v>
      </c>
      <c r="C640" s="1">
        <v>0.50417654488762531</v>
      </c>
      <c r="D640" s="1">
        <v>0.47334325764777591</v>
      </c>
      <c r="E640" s="1">
        <v>0.52919241598332334</v>
      </c>
      <c r="F640" s="1">
        <v>0.43274223358043257</v>
      </c>
    </row>
    <row r="641" spans="1:6" ht="15.75" customHeight="1" x14ac:dyDescent="0.25">
      <c r="A641" s="1">
        <v>0.38594707850160465</v>
      </c>
      <c r="B641" s="1">
        <v>0.44663239126827692</v>
      </c>
      <c r="C641" s="1">
        <v>0.49984062843766103</v>
      </c>
      <c r="D641" s="1">
        <v>0.47167666616857012</v>
      </c>
      <c r="E641" s="1">
        <v>0.5306200166792171</v>
      </c>
      <c r="F641" s="1">
        <v>0.42921036821009523</v>
      </c>
    </row>
    <row r="642" spans="1:6" ht="15.75" customHeight="1" x14ac:dyDescent="0.25">
      <c r="A642" s="1">
        <v>0.38559138026979811</v>
      </c>
      <c r="B642" s="1">
        <v>0.44396666931000278</v>
      </c>
      <c r="C642" s="1">
        <v>0.49840539748961987</v>
      </c>
      <c r="D642" s="1">
        <v>0.46749565909321472</v>
      </c>
      <c r="E642" s="1">
        <v>0.52872350634805954</v>
      </c>
      <c r="F642" s="1">
        <v>0.43364225865712236</v>
      </c>
    </row>
    <row r="643" spans="1:6" ht="15.75" customHeight="1" x14ac:dyDescent="0.25">
      <c r="A643" s="1">
        <v>0.38523519851302218</v>
      </c>
      <c r="B643" s="1">
        <v>0.44127779252594673</v>
      </c>
      <c r="C643" s="1">
        <v>0.49696395463045528</v>
      </c>
      <c r="D643" s="1">
        <v>0.46326001760070534</v>
      </c>
      <c r="E643" s="1">
        <v>0.5268167033014246</v>
      </c>
      <c r="F643" s="1">
        <v>0.43801177685893866</v>
      </c>
    </row>
    <row r="644" spans="1:6" ht="15.75" customHeight="1" x14ac:dyDescent="0.25">
      <c r="A644" s="1">
        <v>0.38524054667340096</v>
      </c>
      <c r="B644" s="1">
        <v>0.44128576514130774</v>
      </c>
      <c r="C644" s="1">
        <v>0.4969753775027102</v>
      </c>
      <c r="D644" s="1">
        <v>0.46326924337249048</v>
      </c>
      <c r="E644" s="1">
        <v>0.52683037603097471</v>
      </c>
      <c r="F644" s="1">
        <v>0.43801957467075731</v>
      </c>
    </row>
    <row r="645" spans="1:6" ht="15.75" customHeight="1" x14ac:dyDescent="0.25">
      <c r="A645" s="1">
        <v>0.38488387625725567</v>
      </c>
      <c r="B645" s="1">
        <v>0.43857318034963105</v>
      </c>
      <c r="C645" s="1">
        <v>0.49552762997381317</v>
      </c>
      <c r="D645" s="1">
        <v>0.4589770473112485</v>
      </c>
      <c r="E645" s="1">
        <v>0.52491310117453227</v>
      </c>
      <c r="F645" s="1">
        <v>0.44232901912266281</v>
      </c>
    </row>
    <row r="646" spans="1:6" ht="15.75" customHeight="1" x14ac:dyDescent="0.25">
      <c r="A646" s="1">
        <v>0.384526719227273</v>
      </c>
      <c r="B646" s="1">
        <v>0.43583639170584126</v>
      </c>
      <c r="C646" s="1">
        <v>0.49407353652429664</v>
      </c>
      <c r="D646" s="1">
        <v>0.45462640726030945</v>
      </c>
      <c r="E646" s="1">
        <v>0.52298525232488757</v>
      </c>
      <c r="F646" s="1">
        <v>0.44658044093476001</v>
      </c>
    </row>
    <row r="647" spans="1:6" ht="15.75" customHeight="1" x14ac:dyDescent="0.25">
      <c r="A647" s="1">
        <v>0.38718910061804707</v>
      </c>
      <c r="B647" s="1">
        <v>0.43325946785094577</v>
      </c>
      <c r="C647" s="1">
        <v>0.49555019963141922</v>
      </c>
      <c r="D647" s="1">
        <v>0.46545152724407085</v>
      </c>
      <c r="E647" s="1">
        <v>0.51510102913429445</v>
      </c>
      <c r="F647" s="1">
        <v>0.4470061270952263</v>
      </c>
    </row>
    <row r="648" spans="1:6" ht="15.75" customHeight="1" x14ac:dyDescent="0.25">
      <c r="A648" s="1">
        <v>0.38982676364461966</v>
      </c>
      <c r="B648" s="1">
        <v>0.43066048688128494</v>
      </c>
      <c r="C648" s="1">
        <v>0.49702077537853834</v>
      </c>
      <c r="D648" s="1">
        <v>0.47593042728927842</v>
      </c>
      <c r="E648" s="1">
        <v>0.50703651494505042</v>
      </c>
      <c r="F648" s="1">
        <v>0.44743129183101965</v>
      </c>
    </row>
    <row r="649" spans="1:6" ht="15.75" customHeight="1" x14ac:dyDescent="0.25">
      <c r="A649" s="1">
        <v>0.38983229846818251</v>
      </c>
      <c r="B649" s="1">
        <v>0.43066790164030139</v>
      </c>
      <c r="C649" s="1">
        <v>0.49703220225301081</v>
      </c>
      <c r="D649" s="1">
        <v>0.47594043846891732</v>
      </c>
      <c r="E649" s="1">
        <v>0.50704866365813284</v>
      </c>
      <c r="F649" s="1">
        <v>0.447439601660716</v>
      </c>
    </row>
    <row r="650" spans="1:6" ht="15.75" customHeight="1" x14ac:dyDescent="0.25">
      <c r="A650" s="1">
        <v>0.39244586082366145</v>
      </c>
      <c r="B650" s="1">
        <v>0.42804634516848339</v>
      </c>
      <c r="C650" s="1">
        <v>0.49849678650428841</v>
      </c>
      <c r="D650" s="1">
        <v>0.48610065818328252</v>
      </c>
      <c r="E650" s="1">
        <v>0.49879275306401655</v>
      </c>
      <c r="F650" s="1">
        <v>0.44786425343344022</v>
      </c>
    </row>
    <row r="651" spans="1:6" ht="15.75" customHeight="1" x14ac:dyDescent="0.25">
      <c r="A651" s="1">
        <v>0.39503586106762245</v>
      </c>
      <c r="B651" s="1">
        <v>0.42540174712362866</v>
      </c>
      <c r="C651" s="1">
        <v>0.49995541802471766</v>
      </c>
      <c r="D651" s="1">
        <v>0.4959660822747996</v>
      </c>
      <c r="E651" s="1">
        <v>0.49033354344878877</v>
      </c>
      <c r="F651" s="1">
        <v>0.44828838754585648</v>
      </c>
    </row>
    <row r="652" spans="1:6" ht="15.75" customHeight="1" x14ac:dyDescent="0.25">
      <c r="A652" s="1">
        <v>0.38796321093845759</v>
      </c>
      <c r="B652" s="1">
        <v>0.42461471908516824</v>
      </c>
      <c r="C652" s="1">
        <v>0.50414289119634015</v>
      </c>
      <c r="D652" s="1">
        <v>0.49597743503001829</v>
      </c>
      <c r="E652" s="1">
        <v>0.49102021839146731</v>
      </c>
      <c r="F652" s="1">
        <v>0.44903879789972534</v>
      </c>
    </row>
    <row r="653" spans="1:6" ht="15.75" customHeight="1" x14ac:dyDescent="0.25">
      <c r="A653" s="1">
        <v>0.38070781087187894</v>
      </c>
      <c r="B653" s="1">
        <v>0.42382555332254312</v>
      </c>
      <c r="C653" s="1">
        <v>0.50828136586262129</v>
      </c>
      <c r="D653" s="1">
        <v>0.49598878858116013</v>
      </c>
      <c r="E653" s="1">
        <v>0.49170561739277036</v>
      </c>
      <c r="F653" s="1">
        <v>0.44978752771867581</v>
      </c>
    </row>
    <row r="654" spans="1:6" ht="15.75" customHeight="1" x14ac:dyDescent="0.25">
      <c r="A654" s="1">
        <v>0.3807129795904578</v>
      </c>
      <c r="B654" s="1">
        <v>0.42383262461289578</v>
      </c>
      <c r="C654" s="1">
        <v>0.50829360659260603</v>
      </c>
      <c r="D654" s="1">
        <v>0.49600014292832134</v>
      </c>
      <c r="E654" s="1">
        <v>0.49171667435751548</v>
      </c>
      <c r="F654" s="1">
        <v>0.44979596942715827</v>
      </c>
    </row>
    <row r="655" spans="1:6" ht="15.75" customHeight="1" x14ac:dyDescent="0.25">
      <c r="A655" s="1">
        <v>0.37326217199853179</v>
      </c>
      <c r="B655" s="1">
        <v>0.42304129694800785</v>
      </c>
      <c r="C655" s="1">
        <v>0.51238464788492988</v>
      </c>
      <c r="D655" s="1">
        <v>0.49601149807160022</v>
      </c>
      <c r="E655" s="1">
        <v>0.49240081727399188</v>
      </c>
      <c r="F655" s="1">
        <v>0.45054304060875627</v>
      </c>
    </row>
    <row r="656" spans="1:6" ht="15.75" customHeight="1" x14ac:dyDescent="0.25">
      <c r="A656" s="1">
        <v>0.36560199488688155</v>
      </c>
      <c r="B656" s="1">
        <v>0.42224780306616383</v>
      </c>
      <c r="C656" s="1">
        <v>0.51642958780533743</v>
      </c>
      <c r="D656" s="1">
        <v>0.49602285401109264</v>
      </c>
      <c r="E656" s="1">
        <v>0.49308369787275386</v>
      </c>
      <c r="F656" s="1">
        <v>0.45128845204423573</v>
      </c>
    </row>
    <row r="657" spans="1:6" ht="15.75" customHeight="1" x14ac:dyDescent="0.25">
      <c r="A657" s="1">
        <v>0.36338945278398793</v>
      </c>
      <c r="B657" s="1">
        <v>0.42473314750407548</v>
      </c>
      <c r="C657" s="1">
        <v>0.51575261144324502</v>
      </c>
      <c r="D657" s="1">
        <v>0.48936047784418607</v>
      </c>
      <c r="E657" s="1">
        <v>0.48984460467491514</v>
      </c>
      <c r="F657" s="1">
        <v>0.45459844806642075</v>
      </c>
    </row>
    <row r="658" spans="1:6" ht="15.75" customHeight="1" x14ac:dyDescent="0.25">
      <c r="A658" s="1">
        <v>0.36115830782863362</v>
      </c>
      <c r="B658" s="1">
        <v>0.42719853241598521</v>
      </c>
      <c r="C658" s="1">
        <v>0.51507422894149213</v>
      </c>
      <c r="D658" s="1">
        <v>0.48256401633168777</v>
      </c>
      <c r="E658" s="1">
        <v>0.48657391504110264</v>
      </c>
      <c r="F658" s="1">
        <v>0.45787498112939778</v>
      </c>
    </row>
    <row r="659" spans="1:6" ht="15.75" customHeight="1" x14ac:dyDescent="0.25">
      <c r="A659" s="1">
        <v>0.36116275249763075</v>
      </c>
      <c r="B659" s="1">
        <v>0.42720577169638091</v>
      </c>
      <c r="C659" s="1">
        <v>0.51508698090199612</v>
      </c>
      <c r="D659" s="1">
        <v>0.48257445791340087</v>
      </c>
      <c r="E659" s="1">
        <v>0.48658462334661551</v>
      </c>
      <c r="F659" s="1">
        <v>0.45788388731049201</v>
      </c>
    </row>
    <row r="660" spans="1:6" ht="15.75" customHeight="1" x14ac:dyDescent="0.25">
      <c r="A660" s="1">
        <v>0.3589125829372331</v>
      </c>
      <c r="B660" s="1">
        <v>0.42965164523809612</v>
      </c>
      <c r="C660" s="1">
        <v>0.51440717248474732</v>
      </c>
      <c r="D660" s="1">
        <v>0.47563666970212293</v>
      </c>
      <c r="E660" s="1">
        <v>0.48328148856073944</v>
      </c>
      <c r="F660" s="1">
        <v>0.4611278821579064</v>
      </c>
    </row>
    <row r="661" spans="1:6" ht="15.75" customHeight="1" x14ac:dyDescent="0.25">
      <c r="A661" s="1">
        <v>0.35664299365746588</v>
      </c>
      <c r="B661" s="1">
        <v>0.43207837651151448</v>
      </c>
      <c r="C661" s="1">
        <v>0.51372594440258379</v>
      </c>
      <c r="D661" s="1">
        <v>0.46854992041224508</v>
      </c>
      <c r="E661" s="1">
        <v>0.47994514294528884</v>
      </c>
      <c r="F661" s="1">
        <v>0.46434012622231685</v>
      </c>
    </row>
    <row r="662" spans="1:6" ht="15.75" customHeight="1" x14ac:dyDescent="0.25">
      <c r="A662" s="1">
        <v>0.36234335549987257</v>
      </c>
      <c r="B662" s="1">
        <v>0.43228276242421448</v>
      </c>
      <c r="C662" s="1">
        <v>0.5144325367842757</v>
      </c>
      <c r="D662" s="1">
        <v>0.47587954326924742</v>
      </c>
      <c r="E662" s="1">
        <v>0.48169551595097176</v>
      </c>
      <c r="F662" s="1">
        <v>0.46773496395553016</v>
      </c>
    </row>
    <row r="663" spans="1:6" ht="15.75" customHeight="1" x14ac:dyDescent="0.25">
      <c r="A663" s="1">
        <v>0.36792510296325676</v>
      </c>
      <c r="B663" s="1">
        <v>0.4324870354381099</v>
      </c>
      <c r="C663" s="1">
        <v>0.51513784306690624</v>
      </c>
      <c r="D663" s="1">
        <v>0.48305203171663408</v>
      </c>
      <c r="E663" s="1">
        <v>0.48343706422936628</v>
      </c>
      <c r="F663" s="1">
        <v>0.4710954467265962</v>
      </c>
    </row>
    <row r="664" spans="1:6" ht="15.75" customHeight="1" x14ac:dyDescent="0.25">
      <c r="A664" s="1">
        <v>0.36792978911613206</v>
      </c>
      <c r="B664" s="1">
        <v>0.43249454404078858</v>
      </c>
      <c r="C664" s="1">
        <v>0.5151505998883934</v>
      </c>
      <c r="D664" s="1">
        <v>0.48306250549357499</v>
      </c>
      <c r="E664" s="1">
        <v>0.48344756345939155</v>
      </c>
      <c r="F664" s="1">
        <v>0.47110515258313612</v>
      </c>
    </row>
    <row r="665" spans="1:6" ht="15.75" customHeight="1" x14ac:dyDescent="0.25">
      <c r="A665" s="1">
        <v>0.37339914207030567</v>
      </c>
      <c r="B665" s="1">
        <v>0.43269870742922323</v>
      </c>
      <c r="C665" s="1">
        <v>0.5158546419310226</v>
      </c>
      <c r="D665" s="1">
        <v>0.49008647425621488</v>
      </c>
      <c r="E665" s="1">
        <v>0.48518043658745902</v>
      </c>
      <c r="F665" s="1">
        <v>0.47443223575630206</v>
      </c>
    </row>
    <row r="666" spans="1:6" ht="15.75" customHeight="1" x14ac:dyDescent="0.25">
      <c r="A666" s="1">
        <v>0.37876171714452966</v>
      </c>
      <c r="B666" s="1">
        <v>0.43290275834231107</v>
      </c>
      <c r="C666" s="1">
        <v>0.51655741154746659</v>
      </c>
      <c r="D666" s="1">
        <v>0.49696957902044431</v>
      </c>
      <c r="E666" s="1">
        <v>0.48690471983842348</v>
      </c>
      <c r="F666" s="1">
        <v>0.4777267266246974</v>
      </c>
    </row>
    <row r="667" spans="1:6" ht="15.75" customHeight="1" x14ac:dyDescent="0.25">
      <c r="A667" s="1">
        <v>0.38451679134643385</v>
      </c>
      <c r="B667" s="1">
        <v>0.43815857469319641</v>
      </c>
      <c r="C667" s="1">
        <v>0.52020708848956243</v>
      </c>
      <c r="D667" s="1">
        <v>0.50064313329318633</v>
      </c>
      <c r="E667" s="1">
        <v>0.48702483233115657</v>
      </c>
      <c r="F667" s="1">
        <v>0.47802444739705319</v>
      </c>
    </row>
    <row r="668" spans="1:6" ht="15.75" customHeight="1" x14ac:dyDescent="0.25">
      <c r="A668" s="1">
        <v>0.39015639005681513</v>
      </c>
      <c r="B668" s="1">
        <v>0.44332753093625676</v>
      </c>
      <c r="C668" s="1">
        <v>0.52382058837140744</v>
      </c>
      <c r="D668" s="1">
        <v>0.50427876209874123</v>
      </c>
      <c r="E668" s="1">
        <v>0.48714491956341499</v>
      </c>
      <c r="F668" s="1">
        <v>0.47832194463133831</v>
      </c>
    </row>
    <row r="669" spans="1:6" ht="15.75" customHeight="1" x14ac:dyDescent="0.25">
      <c r="A669" s="1">
        <v>0.39016193846413444</v>
      </c>
      <c r="B669" s="1">
        <v>0.44333561472992183</v>
      </c>
      <c r="C669" s="1">
        <v>0.52383402164053672</v>
      </c>
      <c r="D669" s="1">
        <v>0.50429070878805349</v>
      </c>
      <c r="E669" s="1">
        <v>0.48715566625619472</v>
      </c>
      <c r="F669" s="1">
        <v>0.47833210943330817</v>
      </c>
    </row>
    <row r="670" spans="1:6" ht="15.75" customHeight="1" x14ac:dyDescent="0.25">
      <c r="A670" s="1">
        <v>0.39569192991760549</v>
      </c>
      <c r="B670" s="1">
        <v>0.44842142570681276</v>
      </c>
      <c r="C670" s="1">
        <v>0.52741235713267165</v>
      </c>
      <c r="D670" s="1">
        <v>0.50788949996667143</v>
      </c>
      <c r="E670" s="1">
        <v>0.4872757309303859</v>
      </c>
      <c r="F670" s="1">
        <v>0.47862938925055865</v>
      </c>
    </row>
    <row r="671" spans="1:6" ht="15.75" customHeight="1" x14ac:dyDescent="0.25">
      <c r="A671" s="1">
        <v>0.40111760750464792</v>
      </c>
      <c r="B671" s="1">
        <v>0.45342742048939433</v>
      </c>
      <c r="C671" s="1">
        <v>0.53095634999984032</v>
      </c>
      <c r="D671" s="1">
        <v>0.51145235790107668</v>
      </c>
      <c r="E671" s="1">
        <v>0.48739577040837267</v>
      </c>
      <c r="F671" s="1">
        <v>0.47892644664749356</v>
      </c>
    </row>
    <row r="672" spans="1:6" ht="15.75" customHeight="1" x14ac:dyDescent="0.25">
      <c r="A672" s="1">
        <v>0.3943044781129556</v>
      </c>
      <c r="B672" s="1">
        <v>0.45099067799292353</v>
      </c>
      <c r="C672" s="1">
        <v>0.53080971602968985</v>
      </c>
      <c r="D672" s="1">
        <v>0.51034505593832635</v>
      </c>
      <c r="E672" s="1">
        <v>0.48558506107523647</v>
      </c>
      <c r="F672" s="1">
        <v>0.47324497706105623</v>
      </c>
    </row>
    <row r="673" spans="1:6" ht="15.75" customHeight="1" x14ac:dyDescent="0.25">
      <c r="A673" s="1">
        <v>0.38732407213789194</v>
      </c>
      <c r="B673" s="1">
        <v>0.4485348110975193</v>
      </c>
      <c r="C673" s="1">
        <v>0.53066299575769849</v>
      </c>
      <c r="D673" s="1">
        <v>0.5092340812020002</v>
      </c>
      <c r="E673" s="1">
        <v>0.48376433239313393</v>
      </c>
      <c r="F673" s="1">
        <v>0.46746343801518536</v>
      </c>
    </row>
    <row r="674" spans="1:6" ht="15.75" customHeight="1" x14ac:dyDescent="0.25">
      <c r="A674" s="1">
        <v>0.38732950462959109</v>
      </c>
      <c r="B674" s="1">
        <v>0.44854318249981867</v>
      </c>
      <c r="C674" s="1">
        <v>0.53067698050770107</v>
      </c>
      <c r="D674" s="1">
        <v>0.50924639270239513</v>
      </c>
      <c r="E674" s="1">
        <v>0.48377485329363101</v>
      </c>
      <c r="F674" s="1">
        <v>0.46747291909193911</v>
      </c>
    </row>
    <row r="675" spans="1:6" ht="15.75" customHeight="1" x14ac:dyDescent="0.25">
      <c r="A675" s="1">
        <v>0.38017082774276434</v>
      </c>
      <c r="B675" s="1">
        <v>0.44606777225957966</v>
      </c>
      <c r="C675" s="1">
        <v>0.53053017150442305</v>
      </c>
      <c r="D675" s="1">
        <v>0.50813169443752515</v>
      </c>
      <c r="E675" s="1">
        <v>0.48194393476389691</v>
      </c>
      <c r="F675" s="1">
        <v>0.46158659063725299</v>
      </c>
    </row>
    <row r="676" spans="1:6" ht="15.75" customHeight="1" x14ac:dyDescent="0.25">
      <c r="A676" s="1">
        <v>0.37282184116137229</v>
      </c>
      <c r="B676" s="1">
        <v>0.44357245918214261</v>
      </c>
      <c r="C676" s="1">
        <v>0.53038327603418356</v>
      </c>
      <c r="D676" s="1">
        <v>0.50701326405392233</v>
      </c>
      <c r="E676" s="1">
        <v>0.48010271567095864</v>
      </c>
      <c r="F676" s="1">
        <v>0.45559058563343074</v>
      </c>
    </row>
    <row r="677" spans="1:6" ht="15.75" customHeight="1" x14ac:dyDescent="0.25">
      <c r="A677" s="1">
        <v>0.37684206062389752</v>
      </c>
      <c r="B677" s="1">
        <v>0.44571819168385018</v>
      </c>
      <c r="C677" s="1">
        <v>0.52888558836166311</v>
      </c>
      <c r="D677" s="1">
        <v>0.50833666490223339</v>
      </c>
      <c r="E677" s="1">
        <v>0.48081030525356455</v>
      </c>
      <c r="F677" s="1">
        <v>0.46130211556683959</v>
      </c>
    </row>
    <row r="678" spans="1:6" ht="15.75" customHeight="1" x14ac:dyDescent="0.25">
      <c r="A678" s="1">
        <v>0.38080479163342107</v>
      </c>
      <c r="B678" s="1">
        <v>0.44784966356431211</v>
      </c>
      <c r="C678" s="1">
        <v>0.52738143346285815</v>
      </c>
      <c r="D678" s="1">
        <v>0.50965531484534898</v>
      </c>
      <c r="E678" s="1">
        <v>0.48151650605913693</v>
      </c>
      <c r="F678" s="1">
        <v>0.46691542406174602</v>
      </c>
    </row>
    <row r="679" spans="1:6" ht="15.75" customHeight="1" x14ac:dyDescent="0.25">
      <c r="A679" s="1">
        <v>0.38080996414832441</v>
      </c>
      <c r="B679" s="1">
        <v>0.44785799669809617</v>
      </c>
      <c r="C679" s="1">
        <v>0.52739515167892193</v>
      </c>
      <c r="D679" s="1">
        <v>0.509667657732506</v>
      </c>
      <c r="E679" s="1">
        <v>0.48152687878223044</v>
      </c>
      <c r="F679" s="1">
        <v>0.4669248715605096</v>
      </c>
    </row>
    <row r="680" spans="1:6" ht="15.75" customHeight="1" x14ac:dyDescent="0.25">
      <c r="A680" s="1">
        <v>0.38471732949690984</v>
      </c>
      <c r="B680" s="1">
        <v>0.44997548758043909</v>
      </c>
      <c r="C680" s="1">
        <v>0.52588442954181491</v>
      </c>
      <c r="D680" s="1">
        <v>0.51098163020962106</v>
      </c>
      <c r="E680" s="1">
        <v>0.48223171131641746</v>
      </c>
      <c r="F680" s="1">
        <v>0.4724443370005672</v>
      </c>
    </row>
    <row r="681" spans="1:6" ht="15.75" customHeight="1" x14ac:dyDescent="0.25">
      <c r="A681" s="1">
        <v>0.38857125291545486</v>
      </c>
      <c r="B681" s="1">
        <v>0.45207920717079464</v>
      </c>
      <c r="C681" s="1">
        <v>0.52436710184754809</v>
      </c>
      <c r="D681" s="1">
        <v>0.5122909445616205</v>
      </c>
      <c r="E681" s="1">
        <v>0.4829351705534598</v>
      </c>
      <c r="F681" s="1">
        <v>0.47787386574221413</v>
      </c>
    </row>
    <row r="682" spans="1:6" ht="15.75" customHeight="1" x14ac:dyDescent="0.25">
      <c r="A682" s="1">
        <v>0.38400147513332605</v>
      </c>
      <c r="B682" s="1">
        <v>0.45766239643101203</v>
      </c>
      <c r="C682" s="1">
        <v>0.52911572616660763</v>
      </c>
      <c r="D682" s="1">
        <v>0.50914235078631431</v>
      </c>
      <c r="E682" s="1">
        <v>0.47968976713694678</v>
      </c>
      <c r="F682" s="1">
        <v>0.47119803726799081</v>
      </c>
    </row>
    <row r="683" spans="1:6" ht="15.75" customHeight="1" x14ac:dyDescent="0.25">
      <c r="A683" s="1">
        <v>0.37935534432100138</v>
      </c>
      <c r="B683" s="1">
        <v>0.46315108699794189</v>
      </c>
      <c r="C683" s="1">
        <v>0.53380396403259878</v>
      </c>
      <c r="D683" s="1">
        <v>0.50596480349808259</v>
      </c>
      <c r="E683" s="1">
        <v>0.4764121094495597</v>
      </c>
      <c r="F683" s="1">
        <v>0.46438328685893937</v>
      </c>
    </row>
    <row r="684" spans="1:6" ht="15.75" customHeight="1" x14ac:dyDescent="0.25">
      <c r="A684" s="1">
        <v>0.37936046031219417</v>
      </c>
      <c r="B684" s="1">
        <v>0.46316030622200899</v>
      </c>
      <c r="C684" s="1">
        <v>0.53381820746631625</v>
      </c>
      <c r="D684" s="1">
        <v>0.50597687340326769</v>
      </c>
      <c r="E684" s="1">
        <v>0.47642215143150235</v>
      </c>
      <c r="F684" s="1">
        <v>0.46439258035043762</v>
      </c>
    </row>
    <row r="685" spans="1:6" ht="15.75" customHeight="1" x14ac:dyDescent="0.25">
      <c r="A685" s="1">
        <v>0.37463458898749863</v>
      </c>
      <c r="B685" s="1">
        <v>0.4685586460880774</v>
      </c>
      <c r="C685" s="1">
        <v>0.53844814992881995</v>
      </c>
      <c r="D685" s="1">
        <v>0.50276963032438127</v>
      </c>
      <c r="E685" s="1">
        <v>0.47311136070024307</v>
      </c>
      <c r="F685" s="1">
        <v>0.45743115845470084</v>
      </c>
    </row>
    <row r="686" spans="1:6" ht="15.75" customHeight="1" x14ac:dyDescent="0.25">
      <c r="A686" s="1">
        <v>0.36982544296725778</v>
      </c>
      <c r="B686" s="1">
        <v>0.47387033803236656</v>
      </c>
      <c r="C686" s="1">
        <v>0.54302157915192761</v>
      </c>
      <c r="D686" s="1">
        <v>0.49953204553175051</v>
      </c>
      <c r="E686" s="1">
        <v>0.46976663402160052</v>
      </c>
      <c r="F686" s="1">
        <v>0.45031483307225623</v>
      </c>
    </row>
    <row r="687" spans="1:6" ht="15.75" customHeight="1" x14ac:dyDescent="0.25">
      <c r="A687" s="1">
        <v>0.37249833169760488</v>
      </c>
      <c r="B687" s="1">
        <v>0.47641399049141581</v>
      </c>
      <c r="C687" s="1">
        <v>0.54026489959875867</v>
      </c>
      <c r="D687" s="1">
        <v>0.50146014581518583</v>
      </c>
      <c r="E687" s="1">
        <v>0.46882387402832548</v>
      </c>
      <c r="F687" s="1">
        <v>0.44969612214799581</v>
      </c>
    </row>
    <row r="688" spans="1:6" ht="15.75" customHeight="1" x14ac:dyDescent="0.25">
      <c r="A688" s="1">
        <v>0.37514552580819988</v>
      </c>
      <c r="B688" s="1">
        <v>0.47893870101188057</v>
      </c>
      <c r="C688" s="1">
        <v>0.53748701264711229</v>
      </c>
      <c r="D688" s="1">
        <v>0.50337790558935258</v>
      </c>
      <c r="E688" s="1">
        <v>0.46787826984207959</v>
      </c>
      <c r="F688" s="1">
        <v>0.44907612481701331</v>
      </c>
    </row>
    <row r="689" spans="1:6" ht="15.75" customHeight="1" x14ac:dyDescent="0.25">
      <c r="A689" s="1">
        <v>0.37515048022671327</v>
      </c>
      <c r="B689" s="1">
        <v>0.47894890571348531</v>
      </c>
      <c r="C689" s="1">
        <v>0.53750156389759562</v>
      </c>
      <c r="D689" s="1">
        <v>0.5033897868269247</v>
      </c>
      <c r="E689" s="1">
        <v>0.46788777639517465</v>
      </c>
      <c r="F689" s="1">
        <v>0.44908452654601139</v>
      </c>
    </row>
    <row r="690" spans="1:6" ht="15.75" customHeight="1" x14ac:dyDescent="0.25">
      <c r="A690" s="1">
        <v>0.37777263841292308</v>
      </c>
      <c r="B690" s="1">
        <v>0.48145508748985461</v>
      </c>
      <c r="C690" s="1">
        <v>0.53470199507465555</v>
      </c>
      <c r="D690" s="1">
        <v>0.50529739163171983</v>
      </c>
      <c r="E690" s="1">
        <v>0.46693929222361397</v>
      </c>
      <c r="F690" s="1">
        <v>0.44846322762761787</v>
      </c>
    </row>
    <row r="691" spans="1:6" ht="15.75" customHeight="1" x14ac:dyDescent="0.25">
      <c r="A691" s="1">
        <v>0.3803703422588624</v>
      </c>
      <c r="B691" s="1">
        <v>0.48394305529388121</v>
      </c>
      <c r="C691" s="1">
        <v>0.53188037959938217</v>
      </c>
      <c r="D691" s="1">
        <v>0.50719494896323825</v>
      </c>
      <c r="E691" s="1">
        <v>0.46598792191205241</v>
      </c>
      <c r="F691" s="1">
        <v>0.44784062955718712</v>
      </c>
    </row>
    <row r="692" spans="1:6" ht="15.75" customHeight="1" x14ac:dyDescent="0.25">
      <c r="A692" s="1">
        <v>0.37679866185822991</v>
      </c>
      <c r="B692" s="1">
        <v>0.4825485265203513</v>
      </c>
      <c r="C692" s="1">
        <v>0.55958493421186806</v>
      </c>
      <c r="D692" s="1">
        <v>0.51945350450692407</v>
      </c>
      <c r="E692" s="1">
        <v>0.47057234645011137</v>
      </c>
      <c r="F692" s="1">
        <v>0.44710278888078014</v>
      </c>
    </row>
    <row r="693" spans="1:6" ht="15.75" customHeight="1" x14ac:dyDescent="0.25">
      <c r="A693" s="1">
        <v>0.3731797555833401</v>
      </c>
      <c r="B693" s="1">
        <v>0.48114798694265426</v>
      </c>
      <c r="C693" s="1">
        <v>0.58541694566370883</v>
      </c>
      <c r="D693" s="1">
        <v>0.53130799185507938</v>
      </c>
      <c r="E693" s="1">
        <v>0.47509444967069986</v>
      </c>
      <c r="F693" s="1">
        <v>0.44636312887596635</v>
      </c>
    </row>
    <row r="694" spans="1:6" ht="15.75" customHeight="1" x14ac:dyDescent="0.25">
      <c r="A694" s="1">
        <v>0.37318463586643402</v>
      </c>
      <c r="B694" s="1">
        <v>0.48115833552108594</v>
      </c>
      <c r="C694" s="1">
        <v>0.5854359671921554</v>
      </c>
      <c r="D694" s="1">
        <v>0.53132202943977502</v>
      </c>
      <c r="E694" s="1">
        <v>0.47510440755790445</v>
      </c>
      <c r="F694" s="1">
        <v>0.44637137942598126</v>
      </c>
    </row>
    <row r="695" spans="1:6" ht="15.75" customHeight="1" x14ac:dyDescent="0.25">
      <c r="A695" s="1">
        <v>0.36951684559259607</v>
      </c>
      <c r="B695" s="1">
        <v>0.47975169717533139</v>
      </c>
      <c r="C695" s="1">
        <v>0.60969405559532985</v>
      </c>
      <c r="D695" s="1">
        <v>0.54280570402056116</v>
      </c>
      <c r="E695" s="1">
        <v>0.47956643659487425</v>
      </c>
      <c r="F695" s="1">
        <v>0.44562987881667032</v>
      </c>
    </row>
    <row r="696" spans="1:6" ht="15.75" customHeight="1" x14ac:dyDescent="0.25">
      <c r="A696" s="1">
        <v>0.36579849273223081</v>
      </c>
      <c r="B696" s="1">
        <v>0.47833891855272082</v>
      </c>
      <c r="C696" s="1">
        <v>0.63260609216146779</v>
      </c>
      <c r="D696" s="1">
        <v>0.55394720054093294</v>
      </c>
      <c r="E696" s="1">
        <v>0.48397036850672548</v>
      </c>
      <c r="F696" s="1">
        <v>0.44488653716056159</v>
      </c>
    </row>
    <row r="697" spans="1:6" ht="15.75" customHeight="1" x14ac:dyDescent="0.25">
      <c r="A697" s="1">
        <v>0.36709114230392903</v>
      </c>
      <c r="B697" s="1">
        <v>0.47826873142501769</v>
      </c>
      <c r="C697" s="1">
        <v>0.62399789265093764</v>
      </c>
      <c r="D697" s="1">
        <v>0.54692085086907227</v>
      </c>
      <c r="E697" s="1">
        <v>0.4873074328725131</v>
      </c>
      <c r="F697" s="1">
        <v>0.44415412737097998</v>
      </c>
    </row>
    <row r="698" spans="1:6" ht="15.75" customHeight="1" x14ac:dyDescent="0.25">
      <c r="A698" s="1">
        <v>0.36837773495588044</v>
      </c>
      <c r="B698" s="1">
        <v>0.47819851904775357</v>
      </c>
      <c r="C698" s="1">
        <v>0.61520726642554036</v>
      </c>
      <c r="D698" s="1">
        <v>0.53975859973219997</v>
      </c>
      <c r="E698" s="1">
        <v>0.49061246515484369</v>
      </c>
      <c r="F698" s="1">
        <v>0.44341991636177008</v>
      </c>
    </row>
    <row r="699" spans="1:6" ht="15.75" customHeight="1" x14ac:dyDescent="0.25">
      <c r="A699" s="1">
        <v>0.36838243760151784</v>
      </c>
      <c r="B699" s="1">
        <v>0.47820867587887989</v>
      </c>
      <c r="C699" s="1">
        <v>0.61522953341381315</v>
      </c>
      <c r="D699" s="1">
        <v>0.53977334327021242</v>
      </c>
      <c r="E699" s="1">
        <v>0.49062344715427286</v>
      </c>
      <c r="F699" s="1">
        <v>0.44342800519334036</v>
      </c>
    </row>
    <row r="700" spans="1:6" ht="15.75" customHeight="1" x14ac:dyDescent="0.25">
      <c r="A700" s="1">
        <v>0.36966305979935932</v>
      </c>
      <c r="B700" s="1">
        <v>0.4781384375232855</v>
      </c>
      <c r="C700" s="1">
        <v>0.6062459849984656</v>
      </c>
      <c r="D700" s="1">
        <v>0.5324681032904286</v>
      </c>
      <c r="E700" s="1">
        <v>0.4938973069876168</v>
      </c>
      <c r="F700" s="1">
        <v>0.4426919720434071</v>
      </c>
    </row>
    <row r="701" spans="1:6" ht="15.75" customHeight="1" x14ac:dyDescent="0.25">
      <c r="A701" s="1">
        <v>0.37093777179683929</v>
      </c>
      <c r="B701" s="1">
        <v>0.47806817389270229</v>
      </c>
      <c r="C701" s="1">
        <v>0.59705860104341013</v>
      </c>
      <c r="D701" s="1">
        <v>0.52501252282754463</v>
      </c>
      <c r="E701" s="1">
        <v>0.49714070260405385</v>
      </c>
      <c r="F701" s="1">
        <v>0.44195411621288777</v>
      </c>
    </row>
    <row r="702" spans="1:6" ht="15.75" customHeight="1" x14ac:dyDescent="0.25">
      <c r="A702" s="1">
        <v>0.3732227892314508</v>
      </c>
      <c r="B702" s="1">
        <v>0.4752108374788423</v>
      </c>
      <c r="C702" s="1">
        <v>0.59295963883631586</v>
      </c>
      <c r="D702" s="1">
        <v>0.52377317978650673</v>
      </c>
      <c r="E702" s="1">
        <v>0.50122259507735722</v>
      </c>
      <c r="F702" s="1">
        <v>0.44748847666988167</v>
      </c>
    </row>
    <row r="703" spans="1:6" ht="15.75" customHeight="1" x14ac:dyDescent="0.25">
      <c r="A703" s="1">
        <v>0.37548905812028305</v>
      </c>
      <c r="B703" s="1">
        <v>0.47232829283642908</v>
      </c>
      <c r="C703" s="1">
        <v>0.58881742542213533</v>
      </c>
      <c r="D703" s="1">
        <v>0.52252934214611158</v>
      </c>
      <c r="E703" s="1">
        <v>0.50525769312193825</v>
      </c>
      <c r="F703" s="1">
        <v>0.45292822978292363</v>
      </c>
    </row>
    <row r="704" spans="1:6" ht="15.75" customHeight="1" x14ac:dyDescent="0.25">
      <c r="A704" s="1">
        <v>0.3754940255797391</v>
      </c>
      <c r="B704" s="1">
        <v>0.47233807588142229</v>
      </c>
      <c r="C704" s="1">
        <v>0.58883679850825277</v>
      </c>
      <c r="D704" s="1">
        <v>0.52254267317666803</v>
      </c>
      <c r="E704" s="1">
        <v>0.50526971123758901</v>
      </c>
      <c r="F704" s="1">
        <v>0.45293684967956421</v>
      </c>
    </row>
    <row r="705" spans="1:6" ht="15.75" customHeight="1" x14ac:dyDescent="0.25">
      <c r="A705" s="1">
        <v>0.37774196408478455</v>
      </c>
      <c r="B705" s="1">
        <v>0.46942970646358489</v>
      </c>
      <c r="C705" s="1">
        <v>0.58465005211289944</v>
      </c>
      <c r="D705" s="1">
        <v>0.52129427603911138</v>
      </c>
      <c r="E705" s="1">
        <v>0.50925948189748282</v>
      </c>
      <c r="F705" s="1">
        <v>0.45828617794481702</v>
      </c>
    </row>
    <row r="706" spans="1:6" ht="15.75" customHeight="1" x14ac:dyDescent="0.25">
      <c r="A706" s="1">
        <v>0.3799719320046609</v>
      </c>
      <c r="B706" s="1">
        <v>0.46649496973916832</v>
      </c>
      <c r="C706" s="1">
        <v>0.5804176669072485</v>
      </c>
      <c r="D706" s="1">
        <v>0.52004130458181075</v>
      </c>
      <c r="E706" s="1">
        <v>0.51320517109557506</v>
      </c>
      <c r="F706" s="1">
        <v>0.46354882372354173</v>
      </c>
    </row>
    <row r="707" spans="1:6" ht="15.75" customHeight="1" x14ac:dyDescent="0.25">
      <c r="A707" s="1">
        <v>0.37985885897151211</v>
      </c>
      <c r="B707" s="1">
        <v>0.46909767022256116</v>
      </c>
      <c r="C707" s="1">
        <v>0.57866592130425309</v>
      </c>
      <c r="D707" s="1">
        <v>0.52132067170929641</v>
      </c>
      <c r="E707" s="1">
        <v>0.51142251126458127</v>
      </c>
      <c r="F707" s="1">
        <v>0.46225560221982243</v>
      </c>
    </row>
    <row r="708" spans="1:6" ht="15.75" customHeight="1" x14ac:dyDescent="0.25">
      <c r="A708" s="1">
        <v>0.37974572989861854</v>
      </c>
      <c r="B708" s="1">
        <v>0.47168026238777472</v>
      </c>
      <c r="C708" s="1">
        <v>0.5769059424869365</v>
      </c>
      <c r="D708" s="1">
        <v>0.52259571550793693</v>
      </c>
      <c r="E708" s="1">
        <v>0.50963051011203209</v>
      </c>
      <c r="F708" s="1">
        <v>0.46095703452930703</v>
      </c>
    </row>
    <row r="709" spans="1:6" ht="15.75" customHeight="1" x14ac:dyDescent="0.25">
      <c r="A709" s="1">
        <v>0.37975086106826184</v>
      </c>
      <c r="B709" s="1">
        <v>0.47169000480316187</v>
      </c>
      <c r="C709" s="1">
        <v>0.57692410477878242</v>
      </c>
      <c r="D709" s="1">
        <v>0.52260905177973871</v>
      </c>
      <c r="E709" s="1">
        <v>0.50964285114931174</v>
      </c>
      <c r="F709" s="1">
        <v>0.46096612260220005</v>
      </c>
    </row>
    <row r="710" spans="1:6" ht="15.75" customHeight="1" x14ac:dyDescent="0.25">
      <c r="A710" s="1">
        <v>0.37963767489295724</v>
      </c>
      <c r="B710" s="1">
        <v>0.47425293767031185</v>
      </c>
      <c r="C710" s="1">
        <v>0.57515575286488652</v>
      </c>
      <c r="D710" s="1">
        <v>0.52387984009636113</v>
      </c>
      <c r="E710" s="1">
        <v>0.50784135188010038</v>
      </c>
      <c r="F710" s="1">
        <v>0.45966213389014771</v>
      </c>
    </row>
    <row r="711" spans="1:6" ht="15.75" customHeight="1" x14ac:dyDescent="0.25">
      <c r="A711" s="1">
        <v>0.37952443256726065</v>
      </c>
      <c r="B711" s="1">
        <v>0.4767965614239455</v>
      </c>
      <c r="C711" s="1">
        <v>0.57337897681905026</v>
      </c>
      <c r="D711" s="1">
        <v>0.52514638530734326</v>
      </c>
      <c r="E711" s="1">
        <v>0.5060302647283228</v>
      </c>
      <c r="F711" s="1">
        <v>0.45835268844327415</v>
      </c>
    </row>
    <row r="712" spans="1:6" ht="15.75" customHeight="1" x14ac:dyDescent="0.25">
      <c r="A712" s="1">
        <v>0.38270797939535056</v>
      </c>
      <c r="B712" s="1">
        <v>0.47680662804088553</v>
      </c>
      <c r="C712" s="1">
        <v>0.56735965602861405</v>
      </c>
      <c r="D712" s="1">
        <v>0.53034221604125886</v>
      </c>
      <c r="E712" s="1">
        <v>0.50614604506088945</v>
      </c>
      <c r="F712" s="1">
        <v>0.46522450962359124</v>
      </c>
    </row>
    <row r="713" spans="1:6" ht="15.75" customHeight="1" x14ac:dyDescent="0.25">
      <c r="A713" s="1">
        <v>0.38585586337094419</v>
      </c>
      <c r="B713" s="1">
        <v>0.4768166953034767</v>
      </c>
      <c r="C713" s="1">
        <v>0.56124373703153319</v>
      </c>
      <c r="D713" s="1">
        <v>0.53546589960538393</v>
      </c>
      <c r="E713" s="1">
        <v>0.50626180520191155</v>
      </c>
      <c r="F713" s="1">
        <v>0.47195545413544904</v>
      </c>
    </row>
    <row r="714" spans="1:6" ht="15.75" customHeight="1" x14ac:dyDescent="0.25">
      <c r="A714" s="1">
        <v>0.38586123648647164</v>
      </c>
      <c r="B714" s="1">
        <v>0.47682676321179146</v>
      </c>
      <c r="C714" s="1">
        <v>0.56126039351814916</v>
      </c>
      <c r="D714" s="1">
        <v>0.53548028133554137</v>
      </c>
      <c r="E714" s="1">
        <v>0.50627389690899938</v>
      </c>
      <c r="F714" s="1">
        <v>0.47196521378925615</v>
      </c>
    </row>
    <row r="715" spans="1:6" ht="15.75" customHeight="1" x14ac:dyDescent="0.25">
      <c r="A715" s="1">
        <v>0.38897451055429866</v>
      </c>
      <c r="B715" s="1">
        <v>0.4768368317659018</v>
      </c>
      <c r="C715" s="1">
        <v>0.55504367635729412</v>
      </c>
      <c r="D715" s="1">
        <v>0.54053451588156121</v>
      </c>
      <c r="E715" s="1">
        <v>0.5063896397905594</v>
      </c>
      <c r="F715" s="1">
        <v>0.47856267742418396</v>
      </c>
    </row>
    <row r="716" spans="1:6" ht="15.75" customHeight="1" x14ac:dyDescent="0.25">
      <c r="A716" s="1">
        <v>0.39205411544320168</v>
      </c>
      <c r="B716" s="1">
        <v>0.47684690096587956</v>
      </c>
      <c r="C716" s="1">
        <v>0.54872198188505927</v>
      </c>
      <c r="D716" s="1">
        <v>0.54552162787425729</v>
      </c>
      <c r="E716" s="1">
        <v>0.50650536253356127</v>
      </c>
      <c r="F716" s="1">
        <v>0.48503325046024248</v>
      </c>
    </row>
    <row r="717" spans="1:6" ht="15.75" customHeight="1" x14ac:dyDescent="0.25">
      <c r="A717" s="1">
        <v>0.39870552800711012</v>
      </c>
      <c r="B717" s="1">
        <v>0.48401954692155896</v>
      </c>
      <c r="C717" s="1">
        <v>0.55000216993727624</v>
      </c>
      <c r="D717" s="1">
        <v>0.54381842524566271</v>
      </c>
      <c r="E717" s="1">
        <v>0.50586932065282963</v>
      </c>
      <c r="F717" s="1">
        <v>0.48998456864129064</v>
      </c>
    </row>
    <row r="718" spans="1:6" ht="15.75" customHeight="1" x14ac:dyDescent="0.25">
      <c r="A718" s="1">
        <v>0.40520736946591784</v>
      </c>
      <c r="B718" s="1">
        <v>0.49104379312404611</v>
      </c>
      <c r="C718" s="1">
        <v>0.55127826146610659</v>
      </c>
      <c r="D718" s="1">
        <v>0.5421070666123311</v>
      </c>
      <c r="E718" s="1">
        <v>0.50523201687361907</v>
      </c>
      <c r="F718" s="1">
        <v>0.49486567859046687</v>
      </c>
    </row>
    <row r="719" spans="1:6" ht="15.75" customHeight="1" x14ac:dyDescent="0.25">
      <c r="A719" s="1">
        <v>0.40521356490266658</v>
      </c>
      <c r="B719" s="1">
        <v>0.49105480465765589</v>
      </c>
      <c r="C719" s="1">
        <v>0.55129400920363847</v>
      </c>
      <c r="D719" s="1">
        <v>0.54212201091455803</v>
      </c>
      <c r="E719" s="1">
        <v>0.50524403311181243</v>
      </c>
      <c r="F719" s="1">
        <v>0.49487695439400303</v>
      </c>
    </row>
    <row r="720" spans="1:6" ht="15.75" customHeight="1" x14ac:dyDescent="0.25">
      <c r="A720" s="1">
        <v>0.4115743149219046</v>
      </c>
      <c r="B720" s="1">
        <v>0.49793853349468004</v>
      </c>
      <c r="C720" s="1">
        <v>0.55256607232054256</v>
      </c>
      <c r="D720" s="1">
        <v>0.54040236180200607</v>
      </c>
      <c r="E720" s="1">
        <v>0.50460544995441259</v>
      </c>
      <c r="F720" s="1">
        <v>0.49969049947633537</v>
      </c>
    </row>
    <row r="721" spans="1:6" ht="15.75" customHeight="1" x14ac:dyDescent="0.25">
      <c r="A721" s="1">
        <v>0.41780157055447353</v>
      </c>
      <c r="B721" s="1">
        <v>0.50468874615862536</v>
      </c>
      <c r="C721" s="1">
        <v>0.55383411205085586</v>
      </c>
      <c r="D721" s="1">
        <v>0.53867436228868559</v>
      </c>
      <c r="E721" s="1">
        <v>0.50396559331673718</v>
      </c>
      <c r="F721" s="1">
        <v>0.50443879809884917</v>
      </c>
    </row>
    <row r="722" spans="1:6" ht="15.75" customHeight="1" x14ac:dyDescent="0.25">
      <c r="A722" s="1">
        <v>0.41564909040373293</v>
      </c>
      <c r="B722" s="1">
        <v>0.50470072272351174</v>
      </c>
      <c r="C722" s="1">
        <v>0.56274241542700765</v>
      </c>
      <c r="D722" s="1">
        <v>0.54024551061426618</v>
      </c>
      <c r="E722" s="1">
        <v>0.5265097507763542</v>
      </c>
      <c r="F722" s="1">
        <v>0.50622783054506937</v>
      </c>
    </row>
    <row r="723" spans="1:6" ht="15.75" customHeight="1" x14ac:dyDescent="0.25">
      <c r="A723" s="1">
        <v>0.41348070367171513</v>
      </c>
      <c r="B723" s="1">
        <v>0.50471270016196157</v>
      </c>
      <c r="C723" s="1">
        <v>0.57145022400915724</v>
      </c>
      <c r="D723" s="1">
        <v>0.54181031072759722</v>
      </c>
      <c r="E723" s="1">
        <v>0.54773484649152671</v>
      </c>
      <c r="F723" s="1">
        <v>0.50800805584195596</v>
      </c>
    </row>
    <row r="724" spans="1:6" ht="15.75" customHeight="1" x14ac:dyDescent="0.25">
      <c r="A724" s="1">
        <v>0.41348727772772409</v>
      </c>
      <c r="B724" s="1">
        <v>0.5047246784740862</v>
      </c>
      <c r="C724" s="1">
        <v>0.57146785082046792</v>
      </c>
      <c r="D724" s="1">
        <v>0.54182522955002643</v>
      </c>
      <c r="E724" s="1">
        <v>0.54775028011993299</v>
      </c>
      <c r="F724" s="1">
        <v>0.50802027632537639</v>
      </c>
    </row>
    <row r="725" spans="1:6" ht="15.75" customHeight="1" x14ac:dyDescent="0.25">
      <c r="A725" s="1">
        <v>0.41130265799122062</v>
      </c>
      <c r="B725" s="1">
        <v>0.50473665765999587</v>
      </c>
      <c r="C725" s="1">
        <v>0.57998683413199625</v>
      </c>
      <c r="D725" s="1">
        <v>0.54338378846268476</v>
      </c>
      <c r="E725" s="1">
        <v>0.56784054911509241</v>
      </c>
      <c r="F725" s="1">
        <v>0.50979184647120424</v>
      </c>
    </row>
    <row r="726" spans="1:6" ht="15.75" customHeight="1" x14ac:dyDescent="0.25">
      <c r="A726" s="1">
        <v>0.40910152263017996</v>
      </c>
      <c r="B726" s="1">
        <v>0.50474863771980183</v>
      </c>
      <c r="C726" s="1">
        <v>0.58832720574907593</v>
      </c>
      <c r="D726" s="1">
        <v>0.54493613888640757</v>
      </c>
      <c r="E726" s="1">
        <v>0.58694139465021233</v>
      </c>
      <c r="F726" s="1">
        <v>0.51155484006015217</v>
      </c>
    </row>
    <row r="727" spans="1:6" ht="15.75" customHeight="1" x14ac:dyDescent="0.25">
      <c r="A727" s="1">
        <v>0.41937978583729874</v>
      </c>
      <c r="B727" s="1">
        <v>0.50452781219645915</v>
      </c>
      <c r="C727" s="1">
        <v>0.5860338763649503</v>
      </c>
      <c r="D727" s="1">
        <v>0.54733698938148556</v>
      </c>
      <c r="E727" s="1">
        <v>0.58956414286922276</v>
      </c>
      <c r="F727" s="1">
        <v>0.5118286568838365</v>
      </c>
    </row>
    <row r="728" spans="1:6" ht="15.75" customHeight="1" x14ac:dyDescent="0.25">
      <c r="A728" s="1">
        <v>0.42931829528343857</v>
      </c>
      <c r="B728" s="1">
        <v>0.50430681075802908</v>
      </c>
      <c r="C728" s="1">
        <v>0.58372670865262999</v>
      </c>
      <c r="D728" s="1">
        <v>0.54972299971261296</v>
      </c>
      <c r="E728" s="1">
        <v>0.59217037786652615</v>
      </c>
      <c r="F728" s="1">
        <v>0.51210230646413257</v>
      </c>
    </row>
    <row r="729" spans="1:6" ht="15.75" customHeight="1" x14ac:dyDescent="0.25">
      <c r="A729" s="1">
        <v>0.42932564163997172</v>
      </c>
      <c r="B729" s="1">
        <v>0.50431875948949034</v>
      </c>
      <c r="C729" s="1">
        <v>0.58374555720108512</v>
      </c>
      <c r="D729" s="1">
        <v>0.54973860900633198</v>
      </c>
      <c r="E729" s="1">
        <v>0.59219010227425228</v>
      </c>
      <c r="F729" s="1">
        <v>0.512114832852821</v>
      </c>
    </row>
    <row r="730" spans="1:6" ht="15.75" customHeight="1" x14ac:dyDescent="0.25">
      <c r="A730" s="1">
        <v>0.43895213971501978</v>
      </c>
      <c r="B730" s="1">
        <v>0.50409757824246715</v>
      </c>
      <c r="C730" s="1">
        <v>0.58142428231616472</v>
      </c>
      <c r="D730" s="1">
        <v>0.55211008228084368</v>
      </c>
      <c r="E730" s="1">
        <v>0.59478018010307665</v>
      </c>
      <c r="F730" s="1">
        <v>0.51238832173083193</v>
      </c>
    </row>
    <row r="731" spans="1:6" ht="15.75" customHeight="1" x14ac:dyDescent="0.25">
      <c r="A731" s="1">
        <v>0.4482906799562183</v>
      </c>
      <c r="B731" s="1">
        <v>0.5038762205424534</v>
      </c>
      <c r="C731" s="1">
        <v>0.57908874929052112</v>
      </c>
      <c r="D731" s="1">
        <v>0.55446720100101654</v>
      </c>
      <c r="E731" s="1">
        <v>0.59735430010638324</v>
      </c>
      <c r="F731" s="1">
        <v>0.51266164412286974</v>
      </c>
    </row>
    <row r="732" spans="1:6" ht="15.75" customHeight="1" x14ac:dyDescent="0.25">
      <c r="A732" s="1">
        <v>0.44216931380457397</v>
      </c>
      <c r="B732" s="1">
        <v>0.50944475233862963</v>
      </c>
      <c r="C732" s="1">
        <v>0.57702441700107931</v>
      </c>
      <c r="D732" s="1">
        <v>0.55248298146962493</v>
      </c>
      <c r="E732" s="1">
        <v>0.60578080181754668</v>
      </c>
      <c r="F732" s="1">
        <v>0.5207464909006837</v>
      </c>
    </row>
    <row r="733" spans="1:6" ht="15.75" customHeight="1" x14ac:dyDescent="0.25">
      <c r="A733" s="1">
        <v>0.43592504224026601</v>
      </c>
      <c r="B733" s="1">
        <v>0.51492746213195484</v>
      </c>
      <c r="C733" s="1">
        <v>0.57494869948095051</v>
      </c>
      <c r="D733" s="1">
        <v>0.55048787825065604</v>
      </c>
      <c r="E733" s="1">
        <v>0.61403924460235826</v>
      </c>
      <c r="F733" s="1">
        <v>0.52865444379950377</v>
      </c>
    </row>
    <row r="734" spans="1:6" ht="15.75" customHeight="1" x14ac:dyDescent="0.25">
      <c r="A734" s="1">
        <v>0.43593272986321246</v>
      </c>
      <c r="B734" s="1">
        <v>0.51494020288270925</v>
      </c>
      <c r="C734" s="1">
        <v>0.57496666830567056</v>
      </c>
      <c r="D734" s="1">
        <v>0.55050355551816632</v>
      </c>
      <c r="E734" s="1">
        <v>0.61406137715057829</v>
      </c>
      <c r="F734" s="1">
        <v>0.52866826496136676</v>
      </c>
    </row>
    <row r="735" spans="1:6" ht="15.75" customHeight="1" x14ac:dyDescent="0.25">
      <c r="A735" s="1">
        <v>0.42955895611431133</v>
      </c>
      <c r="B735" s="1">
        <v>0.520340591068434</v>
      </c>
      <c r="C735" s="1">
        <v>0.57287935702116566</v>
      </c>
      <c r="D735" s="1">
        <v>0.54849737412282151</v>
      </c>
      <c r="E735" s="1">
        <v>0.62216060504520121</v>
      </c>
      <c r="F735" s="1">
        <v>0.53640928138623012</v>
      </c>
    </row>
    <row r="736" spans="1:6" ht="15.75" customHeight="1" x14ac:dyDescent="0.25">
      <c r="A736" s="1">
        <v>0.42304868284885155</v>
      </c>
      <c r="B736" s="1">
        <v>0.52566172791344601</v>
      </c>
      <c r="C736" s="1">
        <v>0.57078034652199627</v>
      </c>
      <c r="D736" s="1">
        <v>0.5464800093662544</v>
      </c>
      <c r="E736" s="1">
        <v>0.63010827778013556</v>
      </c>
      <c r="F736" s="1">
        <v>0.54399214318783284</v>
      </c>
    </row>
    <row r="737" spans="1:6" ht="15.75" customHeight="1" x14ac:dyDescent="0.25">
      <c r="A737" s="1">
        <v>0.42936132079510869</v>
      </c>
      <c r="B737" s="1">
        <v>0.52823061990109055</v>
      </c>
      <c r="C737" s="1">
        <v>0.572011519989856</v>
      </c>
      <c r="D737" s="1">
        <v>0.54598537430104632</v>
      </c>
      <c r="E737" s="1">
        <v>0.62124713302254431</v>
      </c>
      <c r="F737" s="1">
        <v>0.53660465624191167</v>
      </c>
    </row>
    <row r="738" spans="1:6" ht="15.75" customHeight="1" x14ac:dyDescent="0.25">
      <c r="A738" s="1">
        <v>0.43554684850429243</v>
      </c>
      <c r="B738" s="1">
        <v>0.53078191652784668</v>
      </c>
      <c r="C738" s="1">
        <v>0.57323907019426512</v>
      </c>
      <c r="D738" s="1">
        <v>0.54548998709197638</v>
      </c>
      <c r="E738" s="1">
        <v>0.6121918847458363</v>
      </c>
      <c r="F738" s="1">
        <v>0.52906441072174126</v>
      </c>
    </row>
    <row r="739" spans="1:6" ht="15.75" customHeight="1" x14ac:dyDescent="0.25">
      <c r="A739" s="1">
        <v>0.43555451628110814</v>
      </c>
      <c r="B739" s="1">
        <v>0.53079591100813595</v>
      </c>
      <c r="C739" s="1">
        <v>0.57325687127756353</v>
      </c>
      <c r="D739" s="1">
        <v>0.54550522413528435</v>
      </c>
      <c r="E739" s="1">
        <v>0.61221380588674645</v>
      </c>
      <c r="F739" s="1">
        <v>0.52907826515811562</v>
      </c>
    </row>
    <row r="740" spans="1:6" ht="15.75" customHeight="1" x14ac:dyDescent="0.25">
      <c r="A740" s="1">
        <v>0.44161945809710534</v>
      </c>
      <c r="B740" s="1">
        <v>0.53332998849012692</v>
      </c>
      <c r="C740" s="1">
        <v>0.57448086191010483</v>
      </c>
      <c r="D740" s="1">
        <v>0.54500907180560676</v>
      </c>
      <c r="E740" s="1">
        <v>0.60295291312272281</v>
      </c>
      <c r="F740" s="1">
        <v>0.52137674985026516</v>
      </c>
    </row>
    <row r="741" spans="1:6" ht="15.75" customHeight="1" x14ac:dyDescent="0.25">
      <c r="A741" s="1">
        <v>0.44756966239635337</v>
      </c>
      <c r="B741" s="1">
        <v>0.53584710179087414</v>
      </c>
      <c r="C741" s="1">
        <v>0.57570128986334179</v>
      </c>
      <c r="D741" s="1">
        <v>0.54451216238478251</v>
      </c>
      <c r="E741" s="1">
        <v>0.59347429073157976</v>
      </c>
      <c r="F741" s="1">
        <v>0.51350501747782717</v>
      </c>
    </row>
    <row r="742" spans="1:6" ht="15.75" customHeight="1" x14ac:dyDescent="0.25">
      <c r="A742" s="1">
        <v>0.45781880419168852</v>
      </c>
      <c r="B742" s="1">
        <v>0.53292824167394615</v>
      </c>
      <c r="C742" s="1">
        <v>0.58208308989597479</v>
      </c>
      <c r="D742" s="1">
        <v>0.54708090041005408</v>
      </c>
      <c r="E742" s="1">
        <v>0.59623268876874469</v>
      </c>
      <c r="F742" s="1">
        <v>0.51151350884198277</v>
      </c>
    </row>
    <row r="743" spans="1:6" ht="15.75" customHeight="1" x14ac:dyDescent="0.25">
      <c r="A743" s="1">
        <v>0.4677529308015046</v>
      </c>
      <c r="B743" s="1">
        <v>0.52998536785218853</v>
      </c>
      <c r="C743" s="1">
        <v>0.58836480115172751</v>
      </c>
      <c r="D743" s="1">
        <v>0.54963261580918765</v>
      </c>
      <c r="E743" s="1">
        <v>0.59897299725002495</v>
      </c>
      <c r="F743" s="1">
        <v>0.50951037558107037</v>
      </c>
    </row>
    <row r="744" spans="1:6" ht="15.75" customHeight="1" x14ac:dyDescent="0.25">
      <c r="A744" s="1">
        <v>0.46776242965173237</v>
      </c>
      <c r="B744" s="1">
        <v>0.52999929725305372</v>
      </c>
      <c r="C744" s="1">
        <v>0.58838412716867972</v>
      </c>
      <c r="D744" s="1">
        <v>0.54964821708502432</v>
      </c>
      <c r="E744" s="1">
        <v>0.59899344887011263</v>
      </c>
      <c r="F744" s="1">
        <v>0.50952270766190833</v>
      </c>
    </row>
    <row r="745" spans="1:6" ht="15.75" customHeight="1" x14ac:dyDescent="0.25">
      <c r="A745" s="1">
        <v>0.47740566379038546</v>
      </c>
      <c r="B745" s="1">
        <v>0.52703184460893682</v>
      </c>
      <c r="C745" s="1">
        <v>0.59456998007907491</v>
      </c>
      <c r="D745" s="1">
        <v>0.55218327222010199</v>
      </c>
      <c r="E745" s="1">
        <v>0.60171606925422805</v>
      </c>
      <c r="F745" s="1">
        <v>0.50750774075329275</v>
      </c>
    </row>
    <row r="746" spans="1:6" ht="15.75" customHeight="1" x14ac:dyDescent="0.25">
      <c r="A746" s="1">
        <v>0.48677901908204457</v>
      </c>
      <c r="B746" s="1">
        <v>0.5240393569717593</v>
      </c>
      <c r="C746" s="1">
        <v>0.60066360148914844</v>
      </c>
      <c r="D746" s="1">
        <v>0.55470189916472523</v>
      </c>
      <c r="E746" s="1">
        <v>0.60442123294929739</v>
      </c>
      <c r="F746" s="1">
        <v>0.50548080507752746</v>
      </c>
    </row>
    <row r="747" spans="1:6" ht="15.75" customHeight="1" x14ac:dyDescent="0.25">
      <c r="A747" s="1">
        <v>0.48258517564621956</v>
      </c>
      <c r="B747" s="1">
        <v>0.52712907206138926</v>
      </c>
      <c r="C747" s="1">
        <v>0.6012563725424046</v>
      </c>
      <c r="D747" s="1">
        <v>0.56130612903929922</v>
      </c>
      <c r="E747" s="1">
        <v>0.59575183878453675</v>
      </c>
      <c r="F747" s="1">
        <v>0.51443206508167882</v>
      </c>
    </row>
    <row r="748" spans="1:6" ht="15.75" customHeight="1" x14ac:dyDescent="0.25">
      <c r="A748" s="1">
        <v>0.47833775599754336</v>
      </c>
      <c r="B748" s="1">
        <v>0.53019321066701608</v>
      </c>
      <c r="C748" s="1">
        <v>0.60184842087072776</v>
      </c>
      <c r="D748" s="1">
        <v>0.56779961436973592</v>
      </c>
      <c r="E748" s="1">
        <v>0.58688978802471092</v>
      </c>
      <c r="F748" s="1">
        <v>0.5231645656467675</v>
      </c>
    </row>
    <row r="749" spans="1:6" ht="15.75" customHeight="1" x14ac:dyDescent="0.25">
      <c r="A749" s="1">
        <v>0.47834792182094782</v>
      </c>
      <c r="B749" s="1">
        <v>0.53020715702737331</v>
      </c>
      <c r="C749" s="1">
        <v>0.6018691857577243</v>
      </c>
      <c r="D749" s="1">
        <v>0.56781688944931064</v>
      </c>
      <c r="E749" s="1">
        <v>0.58690896123871983</v>
      </c>
      <c r="F749" s="1">
        <v>0.52317794690098229</v>
      </c>
    </row>
    <row r="750" spans="1:6" ht="15.75" customHeight="1" x14ac:dyDescent="0.25">
      <c r="A750" s="1">
        <v>0.47404507910431604</v>
      </c>
      <c r="B750" s="1">
        <v>0.53324634360687539</v>
      </c>
      <c r="C750" s="1">
        <v>0.60246053332782035</v>
      </c>
      <c r="D750" s="1">
        <v>0.57420456751750693</v>
      </c>
      <c r="E750" s="1">
        <v>0.57784265571518112</v>
      </c>
      <c r="F750" s="1">
        <v>0.53170531487533101</v>
      </c>
    </row>
    <row r="751" spans="1:6" ht="15.75" customHeight="1" x14ac:dyDescent="0.25">
      <c r="A751" s="1">
        <v>0.4696850143953149</v>
      </c>
      <c r="B751" s="1">
        <v>0.53626104971629396</v>
      </c>
      <c r="C751" s="1">
        <v>0.60305116413439719</v>
      </c>
      <c r="D751" s="1">
        <v>0.58049072604083796</v>
      </c>
      <c r="E751" s="1">
        <v>0.56855986433588013</v>
      </c>
      <c r="F751" s="1">
        <v>0.54003953952865913</v>
      </c>
    </row>
    <row r="752" spans="1:6" ht="15.75" customHeight="1" x14ac:dyDescent="0.25">
      <c r="A752" s="1">
        <v>0.46049324186560137</v>
      </c>
      <c r="B752" s="1">
        <v>0.53755399736433296</v>
      </c>
      <c r="C752" s="1">
        <v>0.60542666183164806</v>
      </c>
      <c r="D752" s="1">
        <v>0.58097583875337855</v>
      </c>
      <c r="E752" s="1">
        <v>0.56875271411998607</v>
      </c>
      <c r="F752" s="1">
        <v>0.52933013936029416</v>
      </c>
    </row>
    <row r="753" spans="1:6" ht="15.75" customHeight="1" x14ac:dyDescent="0.25">
      <c r="A753" s="1">
        <v>0.45103135126375354</v>
      </c>
      <c r="B753" s="1">
        <v>0.53884266317284046</v>
      </c>
      <c r="C753" s="1">
        <v>0.60778901398131702</v>
      </c>
      <c r="D753" s="1">
        <v>0.58146046151606234</v>
      </c>
      <c r="E753" s="1">
        <v>0.56894550736496563</v>
      </c>
      <c r="F753" s="1">
        <v>0.51829376136374672</v>
      </c>
    </row>
    <row r="754" spans="1:6" ht="15.75" customHeight="1" x14ac:dyDescent="0.25">
      <c r="A754" s="1">
        <v>0.45103986321111411</v>
      </c>
      <c r="B754" s="1">
        <v>0.53885732895310823</v>
      </c>
      <c r="C754" s="1">
        <v>0.60781043728339823</v>
      </c>
      <c r="D754" s="1">
        <v>0.58147907996265658</v>
      </c>
      <c r="E754" s="1">
        <v>0.56896289228603236</v>
      </c>
      <c r="F754" s="1">
        <v>0.51830676106620022</v>
      </c>
    </row>
    <row r="755" spans="1:6" ht="15.75" customHeight="1" x14ac:dyDescent="0.25">
      <c r="A755" s="1">
        <v>0.44128638075764037</v>
      </c>
      <c r="B755" s="1">
        <v>0.54014178231014143</v>
      </c>
      <c r="C755" s="1">
        <v>0.61015991564001359</v>
      </c>
      <c r="D755" s="1">
        <v>0.5819632289339115</v>
      </c>
      <c r="E755" s="1">
        <v>0.56915563525234747</v>
      </c>
      <c r="F755" s="1">
        <v>0.50691624977521998</v>
      </c>
    </row>
    <row r="756" spans="1:6" ht="15.75" customHeight="1" x14ac:dyDescent="0.25">
      <c r="A756" s="1">
        <v>0.43121726813094213</v>
      </c>
      <c r="B756" s="1">
        <v>0.54142203230308694</v>
      </c>
      <c r="C756" s="1">
        <v>0.61249664265027826</v>
      </c>
      <c r="D756" s="1">
        <v>0.58244689140060335</v>
      </c>
      <c r="E756" s="1">
        <v>0.56934832188447182</v>
      </c>
      <c r="F756" s="1">
        <v>0.49514114267024106</v>
      </c>
    </row>
    <row r="757" spans="1:6" ht="15.75" customHeight="1" x14ac:dyDescent="0.25">
      <c r="A757" s="1">
        <v>0.43204310533615392</v>
      </c>
      <c r="B757" s="1">
        <v>0.54339414566819966</v>
      </c>
      <c r="C757" s="1">
        <v>0.61714269160558921</v>
      </c>
      <c r="D757" s="1">
        <v>0.5840240362895357</v>
      </c>
      <c r="E757" s="1">
        <v>0.56376121937865153</v>
      </c>
      <c r="F757" s="1">
        <v>0.49166497783406632</v>
      </c>
    </row>
    <row r="758" spans="1:6" ht="15.75" customHeight="1" x14ac:dyDescent="0.25">
      <c r="A758" s="1">
        <v>0.43286682090776224</v>
      </c>
      <c r="B758" s="1">
        <v>0.54535623132263755</v>
      </c>
      <c r="C758" s="1">
        <v>0.62173858677172933</v>
      </c>
      <c r="D758" s="1">
        <v>0.58559527801112998</v>
      </c>
      <c r="E758" s="1">
        <v>0.55809045692041315</v>
      </c>
      <c r="F758" s="1">
        <v>0.48815254337122083</v>
      </c>
    </row>
    <row r="759" spans="1:6" ht="15.75" customHeight="1" x14ac:dyDescent="0.25">
      <c r="A759" s="1">
        <v>0.43287434913289041</v>
      </c>
      <c r="B759" s="1">
        <v>0.54537145671154053</v>
      </c>
      <c r="C759" s="1">
        <v>0.62176161666407803</v>
      </c>
      <c r="D759" s="1">
        <v>0.58561431785838269</v>
      </c>
      <c r="E759" s="1">
        <v>0.55810682177764293</v>
      </c>
      <c r="F759" s="1">
        <v>0.48816335805249572</v>
      </c>
    </row>
    <row r="760" spans="1:6" ht="15.75" customHeight="1" x14ac:dyDescent="0.25">
      <c r="A760" s="1">
        <v>0.43369596943730288</v>
      </c>
      <c r="B760" s="1">
        <v>0.54732369905405343</v>
      </c>
      <c r="C760" s="1">
        <v>0.62630893583410363</v>
      </c>
      <c r="D760" s="1">
        <v>0.58717976285668672</v>
      </c>
      <c r="E760" s="1">
        <v>0.55234899916766578</v>
      </c>
      <c r="F760" s="1">
        <v>0.48461361789852575</v>
      </c>
    </row>
    <row r="761" spans="1:6" ht="15.75" customHeight="1" x14ac:dyDescent="0.25">
      <c r="A761" s="1">
        <v>0.43451549769772096</v>
      </c>
      <c r="B761" s="1">
        <v>0.54926618696093088</v>
      </c>
      <c r="C761" s="1">
        <v>0.63080890021511749</v>
      </c>
      <c r="D761" s="1">
        <v>0.58873942775687549</v>
      </c>
      <c r="E761" s="1">
        <v>0.54650078197978769</v>
      </c>
      <c r="F761" s="1">
        <v>0.48102561815890271</v>
      </c>
    </row>
    <row r="762" spans="1:6" ht="15.75" customHeight="1" x14ac:dyDescent="0.25">
      <c r="A762" s="1">
        <v>0.43859977473974193</v>
      </c>
      <c r="B762" s="1">
        <v>0.54742095224936227</v>
      </c>
      <c r="C762" s="1">
        <v>0.63459506243506492</v>
      </c>
      <c r="D762" s="1">
        <v>0.58813597224590863</v>
      </c>
      <c r="E762" s="1">
        <v>0.54496551743978983</v>
      </c>
      <c r="F762" s="1">
        <v>0.48708376932125302</v>
      </c>
    </row>
    <row r="763" spans="1:6" ht="15.75" customHeight="1" x14ac:dyDescent="0.25">
      <c r="A763" s="1">
        <v>0.44263155430860968</v>
      </c>
      <c r="B763" s="1">
        <v>0.545566217630712</v>
      </c>
      <c r="C763" s="1">
        <v>0.63834892552797029</v>
      </c>
      <c r="D763" s="1">
        <v>0.58753146218659047</v>
      </c>
      <c r="E763" s="1">
        <v>0.54342361001239348</v>
      </c>
      <c r="F763" s="1">
        <v>0.49303641619936556</v>
      </c>
    </row>
    <row r="764" spans="1:6" ht="15.75" customHeight="1" x14ac:dyDescent="0.25">
      <c r="A764" s="1">
        <v>0.44263960022438681</v>
      </c>
      <c r="B764" s="1">
        <v>0.54558146131908791</v>
      </c>
      <c r="C764" s="1">
        <v>0.63837398251356481</v>
      </c>
      <c r="D764" s="1">
        <v>0.58755070176426172</v>
      </c>
      <c r="E764" s="1">
        <v>0.54343866774277716</v>
      </c>
      <c r="F764" s="1">
        <v>0.49304756493700841</v>
      </c>
    </row>
    <row r="765" spans="1:6" ht="15.75" customHeight="1" x14ac:dyDescent="0.25">
      <c r="A765" s="1">
        <v>0.44662066609610929</v>
      </c>
      <c r="B765" s="1">
        <v>0.54371706366237382</v>
      </c>
      <c r="C765" s="1">
        <v>0.64209641505200299</v>
      </c>
      <c r="D765" s="1">
        <v>0.58694511794839177</v>
      </c>
      <c r="E765" s="1">
        <v>0.5418900125724061</v>
      </c>
      <c r="F765" s="1">
        <v>0.49889949083286905</v>
      </c>
    </row>
    <row r="766" spans="1:6" ht="15.75" customHeight="1" x14ac:dyDescent="0.25">
      <c r="A766" s="1">
        <v>0.45055259791045721</v>
      </c>
      <c r="B766" s="1">
        <v>0.54184292150738744</v>
      </c>
      <c r="C766" s="1">
        <v>0.64578800272118708</v>
      </c>
      <c r="D766" s="1">
        <v>0.58633847164227593</v>
      </c>
      <c r="E766" s="1">
        <v>0.54033457261111084</v>
      </c>
      <c r="F766" s="1">
        <v>0.50465493982727927</v>
      </c>
    </row>
    <row r="767" spans="1:6" ht="15.75" customHeight="1" x14ac:dyDescent="0.25">
      <c r="A767" s="1">
        <v>0.44869926342447697</v>
      </c>
      <c r="B767" s="1">
        <v>0.54151253904545937</v>
      </c>
      <c r="C767" s="1">
        <v>0.64871274047449168</v>
      </c>
      <c r="D767" s="1">
        <v>0.59033515690788985</v>
      </c>
      <c r="E767" s="1">
        <v>0.54338967513747849</v>
      </c>
      <c r="F767" s="1">
        <v>0.50608557822079725</v>
      </c>
    </row>
    <row r="768" spans="1:6" ht="15.75" customHeight="1" x14ac:dyDescent="0.25">
      <c r="A768" s="1">
        <v>0.44683478727676551</v>
      </c>
      <c r="B768" s="1">
        <v>0.5411817986519678</v>
      </c>
      <c r="C768" s="1">
        <v>0.65161877534670887</v>
      </c>
      <c r="D768" s="1">
        <v>0.59429320011316922</v>
      </c>
      <c r="E768" s="1">
        <v>0.54642046617131734</v>
      </c>
      <c r="F768" s="1">
        <v>0.50751062340723829</v>
      </c>
    </row>
    <row r="769" spans="1:6" ht="15.75" customHeight="1" x14ac:dyDescent="0.25">
      <c r="A769" s="1">
        <v>0.4468430639635767</v>
      </c>
      <c r="B769" s="1">
        <v>0.54119666361572016</v>
      </c>
      <c r="C769" s="1">
        <v>0.65164554403382424</v>
      </c>
      <c r="D769" s="1">
        <v>0.59431314936903756</v>
      </c>
      <c r="E769" s="1">
        <v>0.54643578447175611</v>
      </c>
      <c r="F769" s="1">
        <v>0.50752280710490882</v>
      </c>
    </row>
    <row r="770" spans="1:6" ht="15.75" customHeight="1" x14ac:dyDescent="0.25">
      <c r="A770" s="1">
        <v>0.44496724990527403</v>
      </c>
      <c r="B770" s="1">
        <v>0.54086555792306001</v>
      </c>
      <c r="C770" s="1">
        <v>0.65453330981502522</v>
      </c>
      <c r="D770" s="1">
        <v>0.5982336520866004</v>
      </c>
      <c r="E770" s="1">
        <v>0.54944284709159308</v>
      </c>
      <c r="F770" s="1">
        <v>0.50894234713551345</v>
      </c>
    </row>
    <row r="771" spans="1:6" ht="15.75" customHeight="1" x14ac:dyDescent="0.25">
      <c r="A771" s="1">
        <v>0.44307995149228074</v>
      </c>
      <c r="B771" s="1">
        <v>0.54053409274197062</v>
      </c>
      <c r="C771" s="1">
        <v>0.65740302096503545</v>
      </c>
      <c r="D771" s="1">
        <v>0.60211744986466964</v>
      </c>
      <c r="E771" s="1">
        <v>0.55242660517583619</v>
      </c>
      <c r="F771" s="1">
        <v>0.510356412079772</v>
      </c>
    </row>
    <row r="772" spans="1:6" ht="15.75" customHeight="1" x14ac:dyDescent="0.25">
      <c r="A772" s="1">
        <v>0.4566514868643981</v>
      </c>
      <c r="B772" s="1">
        <v>0.53962664371585889</v>
      </c>
      <c r="C772" s="1">
        <v>0.66171892470359051</v>
      </c>
      <c r="D772" s="1">
        <v>0.61190833736783412</v>
      </c>
      <c r="E772" s="1">
        <v>0.54754033287690729</v>
      </c>
      <c r="F772" s="1">
        <v>0.50888250718955041</v>
      </c>
    </row>
    <row r="773" spans="1:6" ht="15.75" customHeight="1" x14ac:dyDescent="0.25">
      <c r="A773" s="1">
        <v>0.46967437173835069</v>
      </c>
      <c r="B773" s="1">
        <v>0.53871679095012903</v>
      </c>
      <c r="C773" s="1">
        <v>0.66599445595801621</v>
      </c>
      <c r="D773" s="1">
        <v>0.62147473592463531</v>
      </c>
      <c r="E773" s="1">
        <v>0.54258849160116873</v>
      </c>
      <c r="F773" s="1">
        <v>0.5074021559917099</v>
      </c>
    </row>
    <row r="774" spans="1:6" ht="15.75" customHeight="1" x14ac:dyDescent="0.25">
      <c r="A774" s="1">
        <v>0.46968398918196452</v>
      </c>
      <c r="B774" s="1">
        <v>0.53873144606832202</v>
      </c>
      <c r="C774" s="1">
        <v>0.66602317474438633</v>
      </c>
      <c r="D774" s="1">
        <v>0.62149773462862756</v>
      </c>
      <c r="E774" s="1">
        <v>0.54260347730752012</v>
      </c>
      <c r="F774" s="1">
        <v>0.50741433167897343</v>
      </c>
    </row>
    <row r="775" spans="1:6" ht="15.75" customHeight="1" x14ac:dyDescent="0.25">
      <c r="A775" s="1">
        <v>0.48221246997857092</v>
      </c>
      <c r="B775" s="1">
        <v>0.53781915503343969</v>
      </c>
      <c r="C775" s="1">
        <v>0.67025951050287935</v>
      </c>
      <c r="D775" s="1">
        <v>0.63085305717987217</v>
      </c>
      <c r="E775" s="1">
        <v>0.53758367276233077</v>
      </c>
      <c r="F775" s="1">
        <v>0.50592743625778347</v>
      </c>
    </row>
    <row r="776" spans="1:6" ht="15.75" customHeight="1" x14ac:dyDescent="0.25">
      <c r="A776" s="1">
        <v>0.49429232377411275</v>
      </c>
      <c r="B776" s="1">
        <v>0.53690443021119949</v>
      </c>
      <c r="C776" s="1">
        <v>0.67445746445211363</v>
      </c>
      <c r="D776" s="1">
        <v>0.64000893546859583</v>
      </c>
      <c r="E776" s="1">
        <v>0.53249360523837463</v>
      </c>
      <c r="F776" s="1">
        <v>0.50443395417940806</v>
      </c>
    </row>
    <row r="777" spans="1:6" ht="15.75" customHeight="1" x14ac:dyDescent="0.25">
      <c r="A777" s="1">
        <v>0.4821490776029182</v>
      </c>
      <c r="B777" s="1">
        <v>0.53656876218487393</v>
      </c>
      <c r="C777" s="1">
        <v>0.67103516741093616</v>
      </c>
      <c r="D777" s="1">
        <v>0.62952690184107807</v>
      </c>
      <c r="E777" s="1">
        <v>0.5326044887637571</v>
      </c>
      <c r="F777" s="1">
        <v>0.51062964119006871</v>
      </c>
    </row>
    <row r="778" spans="1:6" ht="15.75" customHeight="1" x14ac:dyDescent="0.25">
      <c r="A778" s="1">
        <v>0.46954860360018241</v>
      </c>
      <c r="B778" s="1">
        <v>0.53623272467040084</v>
      </c>
      <c r="C778" s="1">
        <v>0.66758548105180182</v>
      </c>
      <c r="D778" s="1">
        <v>0.61877584215791304</v>
      </c>
      <c r="E778" s="1">
        <v>0.5327153579633922</v>
      </c>
      <c r="F778" s="1">
        <v>0.51671937072112184</v>
      </c>
    </row>
    <row r="779" spans="1:6" ht="15.75" customHeight="1" x14ac:dyDescent="0.25">
      <c r="A779" s="1">
        <v>0.46955821324789754</v>
      </c>
      <c r="B779" s="1">
        <v>0.5362471705448939</v>
      </c>
      <c r="C779" s="1">
        <v>0.66761442192508325</v>
      </c>
      <c r="D779" s="1">
        <v>0.6187985236286162</v>
      </c>
      <c r="E779" s="1">
        <v>0.53272951134450153</v>
      </c>
      <c r="F779" s="1">
        <v>0.5167322488341074</v>
      </c>
    </row>
    <row r="780" spans="1:6" ht="15.75" customHeight="1" x14ac:dyDescent="0.25">
      <c r="A780" s="1">
        <v>0.4564532956467216</v>
      </c>
      <c r="B780" s="1">
        <v>0.53591075612616934</v>
      </c>
      <c r="C780" s="1">
        <v>0.6641366718139261</v>
      </c>
      <c r="D780" s="1">
        <v>0.60775964688316597</v>
      </c>
      <c r="E780" s="1">
        <v>0.53284036952657721</v>
      </c>
      <c r="F780" s="1">
        <v>0.52272077019396346</v>
      </c>
    </row>
    <row r="781" spans="1:6" ht="15.75" customHeight="1" x14ac:dyDescent="0.25">
      <c r="A781" s="1">
        <v>0.44278883442793787</v>
      </c>
      <c r="B781" s="1">
        <v>0.53557397057068679</v>
      </c>
      <c r="C781" s="1">
        <v>0.66063041960602098</v>
      </c>
      <c r="D781" s="1">
        <v>0.59641269986209855</v>
      </c>
      <c r="E781" s="1">
        <v>0.53295121342474627</v>
      </c>
      <c r="F781" s="1">
        <v>0.52861227097657926</v>
      </c>
    </row>
    <row r="782" spans="1:6" ht="15.75" customHeight="1" x14ac:dyDescent="0.25">
      <c r="A782" s="1">
        <v>0.44069438626742685</v>
      </c>
      <c r="B782" s="1">
        <v>0.54019592818055218</v>
      </c>
      <c r="C782" s="1">
        <v>0.6632174032851319</v>
      </c>
      <c r="D782" s="1">
        <v>0.59310967655417857</v>
      </c>
      <c r="E782" s="1">
        <v>0.53587803501909292</v>
      </c>
      <c r="F782" s="1">
        <v>0.52468417507456089</v>
      </c>
    </row>
    <row r="783" spans="1:6" ht="15.75" customHeight="1" x14ac:dyDescent="0.25">
      <c r="A783" s="1">
        <v>0.43858553420554452</v>
      </c>
      <c r="B783" s="1">
        <v>0.54476173128938032</v>
      </c>
      <c r="C783" s="1">
        <v>0.66579016848290495</v>
      </c>
      <c r="D783" s="1">
        <v>0.58977847941079564</v>
      </c>
      <c r="E783" s="1">
        <v>0.5387822686973579</v>
      </c>
      <c r="F783" s="1">
        <v>0.52071216265177467</v>
      </c>
    </row>
    <row r="784" spans="1:6" ht="15.75" customHeight="1" x14ac:dyDescent="0.25">
      <c r="A784" s="1">
        <v>0.43859336251832132</v>
      </c>
      <c r="B784" s="1">
        <v>0.5447769049580562</v>
      </c>
      <c r="C784" s="1">
        <v>0.66581885884469905</v>
      </c>
      <c r="D784" s="1">
        <v>0.58979795271932745</v>
      </c>
      <c r="E784" s="1">
        <v>0.53879692936116319</v>
      </c>
      <c r="F784" s="1">
        <v>0.52072535077778048</v>
      </c>
    </row>
    <row r="785" spans="1:6" ht="15.75" customHeight="1" x14ac:dyDescent="0.25">
      <c r="A785" s="1">
        <v>0.43646982547541185</v>
      </c>
      <c r="B785" s="1">
        <v>0.54928843120871818</v>
      </c>
      <c r="C785" s="1">
        <v>0.66837772250185412</v>
      </c>
      <c r="D785" s="1">
        <v>0.58643788176776612</v>
      </c>
      <c r="E785" s="1">
        <v>0.54167910234852978</v>
      </c>
      <c r="F785" s="1">
        <v>0.51670807508241201</v>
      </c>
    </row>
    <row r="786" spans="1:6" ht="15.75" customHeight="1" x14ac:dyDescent="0.25">
      <c r="A786" s="1">
        <v>0.43433137389396276</v>
      </c>
      <c r="B786" s="1">
        <v>0.55374725954350512</v>
      </c>
      <c r="C786" s="1">
        <v>0.67092279902562135</v>
      </c>
      <c r="D786" s="1">
        <v>0.58304839873973424</v>
      </c>
      <c r="E786" s="1">
        <v>0.54453959515575545</v>
      </c>
      <c r="F786" s="1">
        <v>0.5126442936206479</v>
      </c>
    </row>
    <row r="787" spans="1:6" ht="15.75" customHeight="1" x14ac:dyDescent="0.25">
      <c r="A787" s="1">
        <v>0.43749790535737859</v>
      </c>
      <c r="B787" s="1">
        <v>0.55233163316916323</v>
      </c>
      <c r="C787" s="1">
        <v>0.66915642504084716</v>
      </c>
      <c r="D787" s="1">
        <v>0.58754432673601587</v>
      </c>
      <c r="E787" s="1">
        <v>0.55589640204748492</v>
      </c>
      <c r="F787" s="1">
        <v>0.51144143455436986</v>
      </c>
    </row>
    <row r="788" spans="1:6" ht="15.75" customHeight="1" x14ac:dyDescent="0.25">
      <c r="A788" s="1">
        <v>0.44063280563183255</v>
      </c>
      <c r="B788" s="1">
        <v>0.55091039330385472</v>
      </c>
      <c r="C788" s="1">
        <v>0.66738249843185804</v>
      </c>
      <c r="D788" s="1">
        <v>0.5919910702682476</v>
      </c>
      <c r="E788" s="1">
        <v>0.56692526074654281</v>
      </c>
      <c r="F788" s="1">
        <v>0.51023426412911521</v>
      </c>
    </row>
    <row r="789" spans="1:6" ht="15.75" customHeight="1" x14ac:dyDescent="0.25">
      <c r="A789" s="1">
        <v>0.44064074349846905</v>
      </c>
      <c r="B789" s="1">
        <v>0.55092610821344556</v>
      </c>
      <c r="C789" s="1">
        <v>0.66741141090107103</v>
      </c>
      <c r="D789" s="1">
        <v>0.59201077576995731</v>
      </c>
      <c r="E789" s="1">
        <v>0.56694245235915453</v>
      </c>
      <c r="F789" s="1">
        <v>0.51024665025122629</v>
      </c>
    </row>
    <row r="790" spans="1:6" ht="15.75" customHeight="1" x14ac:dyDescent="0.25">
      <c r="A790" s="1">
        <v>0.44374487182009525</v>
      </c>
      <c r="B790" s="1">
        <v>0.54949916810134869</v>
      </c>
      <c r="C790" s="1">
        <v>0.66562979158170821</v>
      </c>
      <c r="D790" s="1">
        <v>0.59640987490972164</v>
      </c>
      <c r="E790" s="1">
        <v>0.57766734783325391</v>
      </c>
      <c r="F790" s="1">
        <v>0.50903510758406623</v>
      </c>
    </row>
    <row r="791" spans="1:6" ht="15.75" customHeight="1" x14ac:dyDescent="0.25">
      <c r="A791" s="1">
        <v>0.44681896547172495</v>
      </c>
      <c r="B791" s="1">
        <v>0.54806650559449388</v>
      </c>
      <c r="C791" s="1">
        <v>0.66384046575080746</v>
      </c>
      <c r="D791" s="1">
        <v>0.60076255468386497</v>
      </c>
      <c r="E791" s="1">
        <v>0.58810908548167518</v>
      </c>
      <c r="F791" s="1">
        <v>0.50781917781702235</v>
      </c>
    </row>
    <row r="792" spans="1:6" ht="15.75" customHeight="1" x14ac:dyDescent="0.25">
      <c r="A792" s="1">
        <v>0.45250001668729423</v>
      </c>
      <c r="B792" s="1">
        <v>0.54794927428605744</v>
      </c>
      <c r="C792" s="1">
        <v>0.6613110325277296</v>
      </c>
      <c r="D792" s="1">
        <v>0.60432932329794387</v>
      </c>
      <c r="E792" s="1">
        <v>0.579131139981509</v>
      </c>
      <c r="F792" s="1">
        <v>0.51973126667375236</v>
      </c>
    </row>
    <row r="793" spans="1:6" ht="15.75" customHeight="1" x14ac:dyDescent="0.25">
      <c r="A793" s="1">
        <v>0.45808231861250742</v>
      </c>
      <c r="B793" s="1">
        <v>0.54783198254214627</v>
      </c>
      <c r="C793" s="1">
        <v>0.65876629381758744</v>
      </c>
      <c r="D793" s="1">
        <v>0.60786605729017851</v>
      </c>
      <c r="E793" s="1">
        <v>0.56994134743474467</v>
      </c>
      <c r="F793" s="1">
        <v>0.53126168179395139</v>
      </c>
    </row>
    <row r="794" spans="1:6" ht="15.75" customHeight="1" x14ac:dyDescent="0.25">
      <c r="A794" s="1">
        <v>0.45809123694459247</v>
      </c>
      <c r="B794" s="1">
        <v>0.54784742471898085</v>
      </c>
      <c r="C794" s="1">
        <v>0.65879401943919746</v>
      </c>
      <c r="D794" s="1">
        <v>0.60788748923118074</v>
      </c>
      <c r="E794" s="1">
        <v>0.56995882823220456</v>
      </c>
      <c r="F794" s="1">
        <v>0.53127571558025843</v>
      </c>
    </row>
    <row r="795" spans="1:6" ht="15.75" customHeight="1" x14ac:dyDescent="0.25">
      <c r="A795" s="1">
        <v>0.46357922749119035</v>
      </c>
      <c r="B795" s="1">
        <v>0.54773007074682967</v>
      </c>
      <c r="C795" s="1">
        <v>0.65623365836988823</v>
      </c>
      <c r="D795" s="1">
        <v>0.61139497144595556</v>
      </c>
      <c r="E795" s="1">
        <v>0.56054365350847635</v>
      </c>
      <c r="F795" s="1">
        <v>0.54245505395845783</v>
      </c>
    </row>
    <row r="796" spans="1:6" ht="15.75" customHeight="1" x14ac:dyDescent="0.25">
      <c r="A796" s="1">
        <v>0.46897687409456046</v>
      </c>
      <c r="B796" s="1">
        <v>0.54761265624887345</v>
      </c>
      <c r="C796" s="1">
        <v>0.65365753265164739</v>
      </c>
      <c r="D796" s="1">
        <v>0.6148737465787607</v>
      </c>
      <c r="E796" s="1">
        <v>0.55088863281394174</v>
      </c>
      <c r="F796" s="1">
        <v>0.55330973159407415</v>
      </c>
    </row>
    <row r="797" spans="1:6" ht="15.75" customHeight="1" x14ac:dyDescent="0.25">
      <c r="A797" s="1">
        <v>0.47608685808036938</v>
      </c>
      <c r="B797" s="1">
        <v>0.5490041219279117</v>
      </c>
      <c r="C797" s="1">
        <v>0.66546325750381208</v>
      </c>
      <c r="D797" s="1">
        <v>0.61216730629899274</v>
      </c>
      <c r="E797" s="1">
        <v>0.5429487611654662</v>
      </c>
      <c r="F797" s="1">
        <v>0.55504485288156913</v>
      </c>
    </row>
    <row r="798" spans="1:6" ht="15.75" customHeight="1" x14ac:dyDescent="0.25">
      <c r="A798" s="1">
        <v>0.48304897258282836</v>
      </c>
      <c r="B798" s="1">
        <v>0.55039071684072316</v>
      </c>
      <c r="C798" s="1">
        <v>0.67696741058249277</v>
      </c>
      <c r="D798" s="1">
        <v>0.60944232612079086</v>
      </c>
      <c r="E798" s="1">
        <v>0.53483403299357257</v>
      </c>
      <c r="F798" s="1">
        <v>0.55677240826815688</v>
      </c>
    </row>
    <row r="799" spans="1:6" ht="15.75" customHeight="1" x14ac:dyDescent="0.25">
      <c r="A799" s="1">
        <v>0.48305944615772411</v>
      </c>
      <c r="B799" s="1">
        <v>0.55040638546150944</v>
      </c>
      <c r="C799" s="1">
        <v>0.6769976869178238</v>
      </c>
      <c r="D799" s="1">
        <v>0.60946393537536847</v>
      </c>
      <c r="E799" s="1">
        <v>0.53484836202706476</v>
      </c>
      <c r="F799" s="1">
        <v>0.55678865235195751</v>
      </c>
    </row>
    <row r="800" spans="1:6" ht="15.75" customHeight="1" x14ac:dyDescent="0.25">
      <c r="A800" s="1">
        <v>0.48988157276698507</v>
      </c>
      <c r="B800" s="1">
        <v>0.55178819088438136</v>
      </c>
      <c r="C800" s="1">
        <v>0.68822034027930035</v>
      </c>
      <c r="D800" s="1">
        <v>0.60672001806703268</v>
      </c>
      <c r="E800" s="1">
        <v>0.52654838939045234</v>
      </c>
      <c r="F800" s="1">
        <v>0.55850877541068467</v>
      </c>
    </row>
    <row r="801" spans="1:6" ht="15.75" customHeight="1" x14ac:dyDescent="0.25">
      <c r="A801" s="1">
        <v>0.49657072037752892</v>
      </c>
      <c r="B801" s="1">
        <v>0.55316521983933309</v>
      </c>
      <c r="C801" s="1">
        <v>0.69917871759125472</v>
      </c>
      <c r="D801" s="1">
        <v>0.60395691868135937</v>
      </c>
      <c r="E801" s="1">
        <v>0.51805214675756805</v>
      </c>
      <c r="F801" s="1">
        <v>0.56022151204751047</v>
      </c>
    </row>
    <row r="802" spans="1:6" ht="15.75" customHeight="1" x14ac:dyDescent="0.25">
      <c r="A802" s="1">
        <v>0.48972734905365356</v>
      </c>
      <c r="B802" s="1">
        <v>0.55738964398431068</v>
      </c>
      <c r="C802" s="1">
        <v>0.70268212872566427</v>
      </c>
      <c r="D802" s="1">
        <v>0.60968507447670406</v>
      </c>
      <c r="E802" s="1">
        <v>0.5244138172643108</v>
      </c>
      <c r="F802" s="1">
        <v>0.55700476626097928</v>
      </c>
    </row>
    <row r="803" spans="1:6" ht="15.75" customHeight="1" x14ac:dyDescent="0.25">
      <c r="A803" s="1">
        <v>0.4827425472754942</v>
      </c>
      <c r="B803" s="1">
        <v>0.56156849521703511</v>
      </c>
      <c r="C803" s="1">
        <v>0.70616070232485062</v>
      </c>
      <c r="D803" s="1">
        <v>0.61533597654064909</v>
      </c>
      <c r="E803" s="1">
        <v>0.53066635023812936</v>
      </c>
      <c r="F803" s="1">
        <v>0.5537599061565327</v>
      </c>
    </row>
    <row r="804" spans="1:6" ht="15.75" customHeight="1" x14ac:dyDescent="0.25">
      <c r="A804" s="1">
        <v>0.48275300062669441</v>
      </c>
      <c r="B804" s="1">
        <v>0.56158518195538032</v>
      </c>
      <c r="C804" s="1">
        <v>0.70619542575695238</v>
      </c>
      <c r="D804" s="1">
        <v>0.61535825838033542</v>
      </c>
      <c r="E804" s="1">
        <v>0.53068033526253244</v>
      </c>
      <c r="F804" s="1">
        <v>0.55377587667838291</v>
      </c>
    </row>
    <row r="805" spans="1:6" ht="15.75" customHeight="1" x14ac:dyDescent="0.25">
      <c r="A805" s="1">
        <v>0.47561892248134569</v>
      </c>
      <c r="B805" s="1">
        <v>0.56571985109106326</v>
      </c>
      <c r="C805" s="1">
        <v>0.70964980272264333</v>
      </c>
      <c r="D805" s="1">
        <v>0.62093480316010996</v>
      </c>
      <c r="E805" s="1">
        <v>0.53682865208835551</v>
      </c>
      <c r="F805" s="1">
        <v>0.55050220030332864</v>
      </c>
    </row>
    <row r="806" spans="1:6" ht="15.75" customHeight="1" x14ac:dyDescent="0.25">
      <c r="A806" s="1">
        <v>0.46832726285931098</v>
      </c>
      <c r="B806" s="1">
        <v>0.56981146382783299</v>
      </c>
      <c r="C806" s="1">
        <v>0.71308030227865082</v>
      </c>
      <c r="D806" s="1">
        <v>0.62643938814413225</v>
      </c>
      <c r="E806" s="1">
        <v>0.54287707718602796</v>
      </c>
      <c r="F806" s="1">
        <v>0.5471991370494621</v>
      </c>
    </row>
    <row r="807" spans="1:6" ht="15.75" customHeight="1" x14ac:dyDescent="0.25">
      <c r="A807" s="1">
        <v>0.46555769642868816</v>
      </c>
      <c r="B807" s="1">
        <v>0.57314670573765514</v>
      </c>
      <c r="C807" s="1">
        <v>0.71081574968207961</v>
      </c>
      <c r="D807" s="1">
        <v>0.62659701927703582</v>
      </c>
      <c r="E807" s="1">
        <v>0.54240871549467118</v>
      </c>
      <c r="F807" s="1">
        <v>0.54649950883301446</v>
      </c>
    </row>
    <row r="808" spans="1:6" ht="15.75" customHeight="1" x14ac:dyDescent="0.25">
      <c r="A808" s="1">
        <v>0.46276405494581774</v>
      </c>
      <c r="B808" s="1">
        <v>0.57645434970441145</v>
      </c>
      <c r="C808" s="1">
        <v>0.70853948390352228</v>
      </c>
      <c r="D808" s="1">
        <v>0.62675463112260998</v>
      </c>
      <c r="E808" s="1">
        <v>0.54193967262589393</v>
      </c>
      <c r="F808" s="1">
        <v>0.5457984326718841</v>
      </c>
    </row>
    <row r="809" spans="1:6" ht="15.75" customHeight="1" x14ac:dyDescent="0.25">
      <c r="A809" s="1">
        <v>0.46277325093357857</v>
      </c>
      <c r="B809" s="1">
        <v>0.57647246722183243</v>
      </c>
      <c r="C809" s="1">
        <v>0.70857458974570897</v>
      </c>
      <c r="D809" s="1">
        <v>0.62677825989468983</v>
      </c>
      <c r="E809" s="1">
        <v>0.54195460255152983</v>
      </c>
      <c r="F809" s="1">
        <v>0.54581369661580903</v>
      </c>
    </row>
    <row r="810" spans="1:6" ht="15.75" customHeight="1" x14ac:dyDescent="0.25">
      <c r="A810" s="1">
        <v>0.45995495497259292</v>
      </c>
      <c r="B810" s="1">
        <v>0.57975320816018594</v>
      </c>
      <c r="C810" s="1">
        <v>0.70628637138525607</v>
      </c>
      <c r="D810" s="1">
        <v>0.62693585966639032</v>
      </c>
      <c r="E810" s="1">
        <v>0.54148486661423212</v>
      </c>
      <c r="F810" s="1">
        <v>0.54511115040810265</v>
      </c>
    </row>
    <row r="811" spans="1:6" ht="15.75" customHeight="1" x14ac:dyDescent="0.25">
      <c r="A811" s="1">
        <v>0.45711149355800418</v>
      </c>
      <c r="B811" s="1">
        <v>0.58300754370448959</v>
      </c>
      <c r="C811" s="1">
        <v>0.70398614816734817</v>
      </c>
      <c r="D811" s="1">
        <v>0.62709344024096669</v>
      </c>
      <c r="E811" s="1">
        <v>0.54101444524022457</v>
      </c>
      <c r="F811" s="1">
        <v>0.54440714260115153</v>
      </c>
    </row>
    <row r="812" spans="1:6" ht="15.75" customHeight="1" x14ac:dyDescent="0.25">
      <c r="A812" s="1">
        <v>0.45864104422324115</v>
      </c>
      <c r="B812" s="1">
        <v>0.5871151219365357</v>
      </c>
      <c r="C812" s="1">
        <v>0.69863909089177412</v>
      </c>
      <c r="D812" s="1">
        <v>0.62431236413227309</v>
      </c>
      <c r="E812" s="1">
        <v>0.54319060731802205</v>
      </c>
      <c r="F812" s="1">
        <v>0.54449906932252889</v>
      </c>
    </row>
    <row r="813" spans="1:6" ht="15.75" customHeight="1" x14ac:dyDescent="0.25">
      <c r="A813" s="1">
        <v>0.46016357025589394</v>
      </c>
      <c r="B813" s="1">
        <v>0.59118165774378695</v>
      </c>
      <c r="C813" s="1">
        <v>0.69322802591354094</v>
      </c>
      <c r="D813" s="1">
        <v>0.62151202402652461</v>
      </c>
      <c r="E813" s="1">
        <v>0.54535451908732979</v>
      </c>
      <c r="F813" s="1">
        <v>0.54459098997689515</v>
      </c>
    </row>
    <row r="814" spans="1:6" ht="15.75" customHeight="1" x14ac:dyDescent="0.25">
      <c r="A814" s="1">
        <v>0.46017261124082465</v>
      </c>
      <c r="B814" s="1">
        <v>0.59120127806840583</v>
      </c>
      <c r="C814" s="1">
        <v>0.69326072377900438</v>
      </c>
      <c r="D814" s="1">
        <v>0.62153502713624487</v>
      </c>
      <c r="E814" s="1">
        <v>0.54536974432708529</v>
      </c>
      <c r="F814" s="1">
        <v>0.54460614881548708</v>
      </c>
    </row>
    <row r="815" spans="1:6" ht="15.75" customHeight="1" x14ac:dyDescent="0.25">
      <c r="A815" s="1">
        <v>0.46168822273321058</v>
      </c>
      <c r="B815" s="1">
        <v>0.59522796872988937</v>
      </c>
      <c r="C815" s="1">
        <v>0.68778347339656132</v>
      </c>
      <c r="D815" s="1">
        <v>0.61871500397770129</v>
      </c>
      <c r="E815" s="1">
        <v>0.54752164240250567</v>
      </c>
      <c r="F815" s="1">
        <v>0.54469806650167263</v>
      </c>
    </row>
    <row r="816" spans="1:6" ht="15.75" customHeight="1" x14ac:dyDescent="0.25">
      <c r="A816" s="1">
        <v>0.4631969798516708</v>
      </c>
      <c r="B816" s="1">
        <v>0.59921573725768973</v>
      </c>
      <c r="C816" s="1">
        <v>0.68223820108472288</v>
      </c>
      <c r="D816" s="1">
        <v>0.61587504277953753</v>
      </c>
      <c r="E816" s="1">
        <v>0.54966165715979487</v>
      </c>
      <c r="F816" s="1">
        <v>0.54478997814352459</v>
      </c>
    </row>
    <row r="817" spans="1:6" ht="15.75" customHeight="1" x14ac:dyDescent="0.25">
      <c r="A817" s="1">
        <v>0.45952933264171819</v>
      </c>
      <c r="B817" s="1">
        <v>0.59965852165341427</v>
      </c>
      <c r="C817" s="1">
        <v>0.6842570129679002</v>
      </c>
      <c r="D817" s="1">
        <v>0.61389723457124634</v>
      </c>
      <c r="E817" s="1">
        <v>0.54686503913486861</v>
      </c>
      <c r="F817" s="1">
        <v>0.55044104330025356</v>
      </c>
    </row>
    <row r="818" spans="1:6" ht="15.75" customHeight="1" x14ac:dyDescent="0.25">
      <c r="A818" s="1">
        <v>0.45581906698894437</v>
      </c>
      <c r="B818" s="1">
        <v>0.60010092704145157</v>
      </c>
      <c r="C818" s="1">
        <v>0.68626758899794305</v>
      </c>
      <c r="D818" s="1">
        <v>0.61190942869804854</v>
      </c>
      <c r="E818" s="1">
        <v>0.54404680874101052</v>
      </c>
      <c r="F818" s="1">
        <v>0.55600955374568395</v>
      </c>
    </row>
    <row r="819" spans="1:6" ht="15.75" customHeight="1" x14ac:dyDescent="0.25">
      <c r="A819" s="1">
        <v>0.45582785334596121</v>
      </c>
      <c r="B819" s="1">
        <v>0.60012150112620921</v>
      </c>
      <c r="C819" s="1">
        <v>0.68629923348242294</v>
      </c>
      <c r="D819" s="1">
        <v>0.61193131764731756</v>
      </c>
      <c r="E819" s="1">
        <v>0.54406192038514178</v>
      </c>
      <c r="F819" s="1">
        <v>0.55602572823053131</v>
      </c>
    </row>
    <row r="820" spans="1:6" ht="15.75" customHeight="1" x14ac:dyDescent="0.25">
      <c r="A820" s="1">
        <v>0.45207363231008785</v>
      </c>
      <c r="B820" s="1">
        <v>0.6005635432172074</v>
      </c>
      <c r="C820" s="1">
        <v>0.68830175522368553</v>
      </c>
      <c r="D820" s="1">
        <v>0.60993333206522582</v>
      </c>
      <c r="E820" s="1">
        <v>0.541221590860677</v>
      </c>
      <c r="F820" s="1">
        <v>0.5615149319611068</v>
      </c>
    </row>
    <row r="821" spans="1:6" ht="15.75" customHeight="1" x14ac:dyDescent="0.25">
      <c r="A821" s="1">
        <v>0.44827416899256939</v>
      </c>
      <c r="B821" s="1">
        <v>0.60100520873986352</v>
      </c>
      <c r="C821" s="1">
        <v>0.69029623427380182</v>
      </c>
      <c r="D821" s="1">
        <v>0.60792509986086951</v>
      </c>
      <c r="E821" s="1">
        <v>0.53835879011391941</v>
      </c>
      <c r="F821" s="1">
        <v>0.56692762428467103</v>
      </c>
    </row>
    <row r="822" spans="1:6" ht="15.75" customHeight="1" x14ac:dyDescent="0.25">
      <c r="A822" s="1">
        <v>0.4467108460691831</v>
      </c>
      <c r="B822" s="1">
        <v>0.60241661024362603</v>
      </c>
      <c r="C822" s="1">
        <v>0.68151414858463877</v>
      </c>
      <c r="D822" s="1">
        <v>0.61157937492810366</v>
      </c>
      <c r="E822" s="1">
        <v>0.53648239102992967</v>
      </c>
      <c r="F822" s="1">
        <v>0.56731575043873017</v>
      </c>
    </row>
    <row r="823" spans="1:6" ht="15.75" customHeight="1" x14ac:dyDescent="0.25">
      <c r="A823" s="1">
        <v>0.44513954591597549</v>
      </c>
      <c r="B823" s="1">
        <v>0.60382347328002794</v>
      </c>
      <c r="C823" s="1">
        <v>0.67255627382537586</v>
      </c>
      <c r="D823" s="1">
        <v>0.61520247214678814</v>
      </c>
      <c r="E823" s="1">
        <v>0.53459602355802271</v>
      </c>
      <c r="F823" s="1">
        <v>0.56770356713926706</v>
      </c>
    </row>
    <row r="824" spans="1:6" ht="15.75" customHeight="1" x14ac:dyDescent="0.25">
      <c r="A824" s="1">
        <v>0.44514772894660493</v>
      </c>
      <c r="B824" s="1">
        <v>0.60384445538538623</v>
      </c>
      <c r="C824" s="1">
        <v>0.67258591672540091</v>
      </c>
      <c r="D824" s="1">
        <v>0.61522473858200732</v>
      </c>
      <c r="E824" s="1">
        <v>0.53461033277898362</v>
      </c>
      <c r="F824" s="1">
        <v>0.56772083303543286</v>
      </c>
    </row>
    <row r="825" spans="1:6" ht="15.75" customHeight="1" x14ac:dyDescent="0.25">
      <c r="A825" s="1">
        <v>0.44356832686352232</v>
      </c>
      <c r="B825" s="1">
        <v>0.60524686498073399</v>
      </c>
      <c r="C825" s="1">
        <v>0.66344264435892564</v>
      </c>
      <c r="D825" s="1">
        <v>0.61881748219967581</v>
      </c>
      <c r="E825" s="1">
        <v>0.53271382447592242</v>
      </c>
      <c r="F825" s="1">
        <v>0.56810835227125811</v>
      </c>
    </row>
    <row r="826" spans="1:6" ht="15.75" customHeight="1" x14ac:dyDescent="0.25">
      <c r="A826" s="1">
        <v>0.44198074102435264</v>
      </c>
      <c r="B826" s="1">
        <v>0.60664481934910863</v>
      </c>
      <c r="C826" s="1">
        <v>0.65410423125082817</v>
      </c>
      <c r="D826" s="1">
        <v>0.62238044503750878</v>
      </c>
      <c r="E826" s="1">
        <v>0.53080708184999048</v>
      </c>
      <c r="F826" s="1">
        <v>0.56849556386937172</v>
      </c>
    </row>
    <row r="827" spans="1:6" ht="15.75" customHeight="1" x14ac:dyDescent="0.25">
      <c r="A827" s="1">
        <v>0.43856601715845961</v>
      </c>
      <c r="B827" s="1">
        <v>0.60137727538471342</v>
      </c>
      <c r="C827" s="1">
        <v>0.65037613870645494</v>
      </c>
      <c r="D827" s="1">
        <v>0.63273358278121816</v>
      </c>
      <c r="E827" s="1">
        <v>0.53163688746056958</v>
      </c>
      <c r="F827" s="1">
        <v>0.571137265849603</v>
      </c>
    </row>
    <row r="828" spans="1:6" ht="15.75" customHeight="1" x14ac:dyDescent="0.25">
      <c r="A828" s="1">
        <v>0.43511295438410186</v>
      </c>
      <c r="B828" s="1">
        <v>0.59603928451713795</v>
      </c>
      <c r="C828" s="1">
        <v>0.64661480277782257</v>
      </c>
      <c r="D828" s="1">
        <v>0.642843388711547</v>
      </c>
      <c r="E828" s="1">
        <v>0.53246496014710176</v>
      </c>
      <c r="F828" s="1">
        <v>0.5737616816462412</v>
      </c>
    </row>
    <row r="829" spans="1:6" ht="15.75" customHeight="1" x14ac:dyDescent="0.25">
      <c r="A829" s="1">
        <v>0.43512059943863823</v>
      </c>
      <c r="B829" s="1">
        <v>0.59605942013187829</v>
      </c>
      <c r="C829" s="1">
        <v>0.64664091617761754</v>
      </c>
      <c r="D829" s="1">
        <v>0.64286901611359359</v>
      </c>
      <c r="E829" s="1">
        <v>0.5324790928743004</v>
      </c>
      <c r="F829" s="1">
        <v>0.57377953388256586</v>
      </c>
    </row>
    <row r="830" spans="1:6" ht="15.75" customHeight="1" x14ac:dyDescent="0.25">
      <c r="A830" s="1">
        <v>0.43162803818452095</v>
      </c>
      <c r="B830" s="1">
        <v>0.59064839345686959</v>
      </c>
      <c r="C830" s="1">
        <v>0.6428454605905416</v>
      </c>
      <c r="D830" s="1">
        <v>0.65275041916619669</v>
      </c>
      <c r="E830" s="1">
        <v>0.53330546213601437</v>
      </c>
      <c r="F830" s="1">
        <v>0.5763870371487354</v>
      </c>
    </row>
    <row r="831" spans="1:6" ht="15.75" customHeight="1" x14ac:dyDescent="0.25">
      <c r="A831" s="1">
        <v>0.42809486086788118</v>
      </c>
      <c r="B831" s="1">
        <v>0.58516190592919082</v>
      </c>
      <c r="C831" s="1">
        <v>0.63901523885275413</v>
      </c>
      <c r="D831" s="1">
        <v>0.66241631377950994</v>
      </c>
      <c r="E831" s="1">
        <v>0.5341301194503788</v>
      </c>
      <c r="F831" s="1">
        <v>0.57897785409642744</v>
      </c>
    </row>
    <row r="832" spans="1:6" ht="15.75" customHeight="1" x14ac:dyDescent="0.25">
      <c r="A832" s="1">
        <v>0.42652506277577679</v>
      </c>
      <c r="B832" s="1">
        <v>0.58944099368397596</v>
      </c>
      <c r="C832" s="1">
        <v>0.64404645890761958</v>
      </c>
      <c r="D832" s="1">
        <v>0.65998057733338078</v>
      </c>
      <c r="E832" s="1">
        <v>0.53181702570328793</v>
      </c>
      <c r="F832" s="1">
        <v>0.58531238588479095</v>
      </c>
    </row>
    <row r="833" spans="1:6" ht="15.75" customHeight="1" x14ac:dyDescent="0.25">
      <c r="A833" s="1">
        <v>0.42494693860441818</v>
      </c>
      <c r="B833" s="1">
        <v>0.59367568433088413</v>
      </c>
      <c r="C833" s="1">
        <v>0.64902117785622815</v>
      </c>
      <c r="D833" s="1">
        <v>0.65753060261126972</v>
      </c>
      <c r="E833" s="1">
        <v>0.52948876377968723</v>
      </c>
      <c r="F833" s="1">
        <v>0.59154880046028946</v>
      </c>
    </row>
    <row r="834" spans="1:6" ht="15.75" customHeight="1" x14ac:dyDescent="0.25">
      <c r="A834" s="1">
        <v>0.42495406542081587</v>
      </c>
      <c r="B834" s="1">
        <v>0.59369556798556644</v>
      </c>
      <c r="C834" s="1">
        <v>0.64904760488323054</v>
      </c>
      <c r="D834" s="1">
        <v>0.65755816101785503</v>
      </c>
      <c r="E834" s="1">
        <v>0.52950265272057762</v>
      </c>
      <c r="F834" s="1">
        <v>0.5915684593867413</v>
      </c>
    </row>
    <row r="835" spans="1:6" ht="15.75" customHeight="1" x14ac:dyDescent="0.25">
      <c r="A835" s="1">
        <v>0.42336748347107722</v>
      </c>
      <c r="B835" s="1">
        <v>0.5978871964285839</v>
      </c>
      <c r="C835" s="1">
        <v>0.6539676809150422</v>
      </c>
      <c r="D835" s="1">
        <v>0.65509365849350631</v>
      </c>
      <c r="E835" s="1">
        <v>0.52715892293933897</v>
      </c>
      <c r="F835" s="1">
        <v>0.59771086292986153</v>
      </c>
    </row>
    <row r="836" spans="1:6" ht="15.75" customHeight="1" x14ac:dyDescent="0.25">
      <c r="A836" s="1">
        <v>0.42177235043694483</v>
      </c>
      <c r="B836" s="1">
        <v>0.60203680427384509</v>
      </c>
      <c r="C836" s="1">
        <v>0.65883454236603745</v>
      </c>
      <c r="D836" s="1">
        <v>0.65261450629774298</v>
      </c>
      <c r="E836" s="1">
        <v>0.52479951806819891</v>
      </c>
      <c r="F836" s="1">
        <v>0.60376276665907214</v>
      </c>
    </row>
    <row r="837" spans="1:6" ht="15.75" customHeight="1" x14ac:dyDescent="0.25">
      <c r="A837" s="1">
        <v>0.42581340293982411</v>
      </c>
      <c r="B837" s="1">
        <v>0.60458582543712813</v>
      </c>
      <c r="C837" s="1">
        <v>0.65960218782637392</v>
      </c>
      <c r="D837" s="1">
        <v>0.64774482075353834</v>
      </c>
      <c r="E837" s="1">
        <v>0.522011989128079</v>
      </c>
      <c r="F837" s="1">
        <v>0.59424152757644522</v>
      </c>
    </row>
    <row r="838" spans="1:6" ht="15.75" customHeight="1" x14ac:dyDescent="0.25">
      <c r="A838" s="1">
        <v>0.4298017904692546</v>
      </c>
      <c r="B838" s="1">
        <v>0.60711965048471339</v>
      </c>
      <c r="C838" s="1">
        <v>0.66036872717960282</v>
      </c>
      <c r="D838" s="1">
        <v>0.64281851139300217</v>
      </c>
      <c r="E838" s="1">
        <v>0.51920218163469267</v>
      </c>
      <c r="F838" s="1">
        <v>0.58448711092786909</v>
      </c>
    </row>
    <row r="839" spans="1:6" ht="15.75" customHeight="1" x14ac:dyDescent="0.25">
      <c r="A839" s="1">
        <v>0.42980916141216385</v>
      </c>
      <c r="B839" s="1">
        <v>0.60714099883878792</v>
      </c>
      <c r="C839" s="1">
        <v>0.66039667075756969</v>
      </c>
      <c r="D839" s="1">
        <v>0.64284413561160614</v>
      </c>
      <c r="E839" s="1">
        <v>0.51921525187923212</v>
      </c>
      <c r="F839" s="1">
        <v>0.58450603715193072</v>
      </c>
    </row>
    <row r="840" spans="1:6" ht="15.75" customHeight="1" x14ac:dyDescent="0.25">
      <c r="A840" s="1">
        <v>0.43374668974015795</v>
      </c>
      <c r="B840" s="1">
        <v>0.60965995202730539</v>
      </c>
      <c r="C840" s="1">
        <v>0.66116214032322673</v>
      </c>
      <c r="D840" s="1">
        <v>0.63785934890645246</v>
      </c>
      <c r="E840" s="1">
        <v>0.51638265611847967</v>
      </c>
      <c r="F840" s="1">
        <v>0.57450295375383031</v>
      </c>
    </row>
    <row r="841" spans="1:6" ht="15.75" customHeight="1" x14ac:dyDescent="0.25">
      <c r="A841" s="1">
        <v>0.43763496663255108</v>
      </c>
      <c r="B841" s="1">
        <v>0.6121641969771483</v>
      </c>
      <c r="C841" s="1">
        <v>0.66192651473795405</v>
      </c>
      <c r="D841" s="1">
        <v>0.63281448260328954</v>
      </c>
      <c r="E841" s="1">
        <v>0.51352686215566035</v>
      </c>
      <c r="F841" s="1">
        <v>0.56423457584722936</v>
      </c>
    </row>
    <row r="842" spans="1:6" ht="15.75" customHeight="1" x14ac:dyDescent="0.25">
      <c r="A842" s="1">
        <v>0.43754509530217717</v>
      </c>
      <c r="B842" s="1">
        <v>0.6146539687355308</v>
      </c>
      <c r="C842" s="1">
        <v>0.66671140242809457</v>
      </c>
      <c r="D842" s="1">
        <v>0.63954215705282835</v>
      </c>
      <c r="E842" s="1">
        <v>0.52145182182459937</v>
      </c>
      <c r="F842" s="1">
        <v>0.5690955309090272</v>
      </c>
    </row>
    <row r="843" spans="1:6" ht="15.75" customHeight="1" x14ac:dyDescent="0.25">
      <c r="A843" s="1">
        <v>0.43745518710641601</v>
      </c>
      <c r="B843" s="1">
        <v>0.61712949656288796</v>
      </c>
      <c r="C843" s="1">
        <v>0.67144693413271184</v>
      </c>
      <c r="D843" s="1">
        <v>0.64616788812629944</v>
      </c>
      <c r="E843" s="1">
        <v>0.52920696593616001</v>
      </c>
      <c r="F843" s="1">
        <v>0.57389723290779704</v>
      </c>
    </row>
    <row r="844" spans="1:6" ht="15.75" customHeight="1" x14ac:dyDescent="0.25">
      <c r="A844" s="1">
        <v>0.43746295541413271</v>
      </c>
      <c r="B844" s="1">
        <v>0.617151986112629</v>
      </c>
      <c r="C844" s="1">
        <v>0.67147641928327806</v>
      </c>
      <c r="D844" s="1">
        <v>0.64619394358275994</v>
      </c>
      <c r="E844" s="1">
        <v>0.5292208319567423</v>
      </c>
      <c r="F844" s="1">
        <v>0.57391509842955424</v>
      </c>
    </row>
    <row r="845" spans="1:6" ht="15.75" customHeight="1" x14ac:dyDescent="0.25">
      <c r="A845" s="1">
        <v>0.43737300937647461</v>
      </c>
      <c r="B845" s="1">
        <v>0.6196135720968472</v>
      </c>
      <c r="C845" s="1">
        <v>0.6761641395247312</v>
      </c>
      <c r="D845" s="1">
        <v>0.65272199215785076</v>
      </c>
      <c r="E845" s="1">
        <v>0.53681553855202679</v>
      </c>
      <c r="F845" s="1">
        <v>0.57865955687355775</v>
      </c>
    </row>
    <row r="846" spans="1:6" ht="15.75" customHeight="1" x14ac:dyDescent="0.25">
      <c r="A846" s="1">
        <v>0.43728302642272399</v>
      </c>
      <c r="B846" s="1">
        <v>0.62206135570623988</v>
      </c>
      <c r="C846" s="1">
        <v>0.68080516947424907</v>
      </c>
      <c r="D846" s="1">
        <v>0.65915591081277147</v>
      </c>
      <c r="E846" s="1">
        <v>0.54425808016266641</v>
      </c>
      <c r="F846" s="1">
        <v>0.5833484361820882</v>
      </c>
    </row>
    <row r="847" spans="1:6" ht="15.75" customHeight="1" x14ac:dyDescent="0.25">
      <c r="A847" s="1">
        <v>0.43769379888978233</v>
      </c>
      <c r="B847" s="1">
        <v>0.6231745903941377</v>
      </c>
      <c r="C847" s="1">
        <v>0.67988924759605085</v>
      </c>
      <c r="D847" s="1">
        <v>0.66946237185494439</v>
      </c>
      <c r="E847" s="1">
        <v>0.55443036839822524</v>
      </c>
      <c r="F847" s="1">
        <v>0.57789508495122122</v>
      </c>
    </row>
    <row r="848" spans="1:6" ht="15.75" customHeight="1" x14ac:dyDescent="0.25">
      <c r="A848" s="1">
        <v>0.43810407607104312</v>
      </c>
      <c r="B848" s="1">
        <v>0.62428516722815264</v>
      </c>
      <c r="C848" s="1">
        <v>0.67897117612774205</v>
      </c>
      <c r="D848" s="1">
        <v>0.67953991993241258</v>
      </c>
      <c r="E848" s="1">
        <v>0.56433836441246676</v>
      </c>
      <c r="F848" s="1">
        <v>0.57236367085476314</v>
      </c>
    </row>
    <row r="849" spans="1:6" ht="15.75" customHeight="1" x14ac:dyDescent="0.25">
      <c r="A849" s="1">
        <v>0.43811187878353758</v>
      </c>
      <c r="B849" s="1">
        <v>0.62430849974535263</v>
      </c>
      <c r="C849" s="1">
        <v>0.67900174347537434</v>
      </c>
      <c r="D849" s="1">
        <v>0.67957057025479461</v>
      </c>
      <c r="E849" s="1">
        <v>0.56435531082162305</v>
      </c>
      <c r="F849" s="1">
        <v>0.57238138649707071</v>
      </c>
    </row>
    <row r="850" spans="1:6" ht="15.75" customHeight="1" x14ac:dyDescent="0.25">
      <c r="A850" s="1">
        <v>0.43852166847774909</v>
      </c>
      <c r="B850" s="1">
        <v>0.62541647534963341</v>
      </c>
      <c r="C850" s="1">
        <v>0.67808147889029102</v>
      </c>
      <c r="D850" s="1">
        <v>0.68943265926017916</v>
      </c>
      <c r="E850" s="1">
        <v>0.57401654338060937</v>
      </c>
      <c r="F850" s="1">
        <v>0.56676886392561554</v>
      </c>
    </row>
    <row r="851" spans="1:6" ht="15.75" customHeight="1" x14ac:dyDescent="0.25">
      <c r="A851" s="1">
        <v>0.43893096638994528</v>
      </c>
      <c r="B851" s="1">
        <v>0.62652183119603733</v>
      </c>
      <c r="C851" s="1">
        <v>0.6771590430423805</v>
      </c>
      <c r="D851" s="1">
        <v>0.69909080822411718</v>
      </c>
      <c r="E851" s="1">
        <v>0.58344631079939424</v>
      </c>
      <c r="F851" s="1">
        <v>0.56107229455070318</v>
      </c>
    </row>
    <row r="852" spans="1:6" ht="15.75" customHeight="1" x14ac:dyDescent="0.25">
      <c r="A852" s="1">
        <v>0.43924261898441475</v>
      </c>
      <c r="B852" s="1">
        <v>0.62967284763227205</v>
      </c>
      <c r="C852" s="1">
        <v>0.6868109870633452</v>
      </c>
      <c r="D852" s="1">
        <v>0.70197244232415745</v>
      </c>
      <c r="E852" s="1">
        <v>0.58795704697539242</v>
      </c>
      <c r="F852" s="1">
        <v>0.56444528590418785</v>
      </c>
    </row>
    <row r="853" spans="1:6" ht="15.75" customHeight="1" x14ac:dyDescent="0.25">
      <c r="A853" s="1">
        <v>0.43955399623334396</v>
      </c>
      <c r="B853" s="1">
        <v>0.63280142591795341</v>
      </c>
      <c r="C853" s="1">
        <v>0.69626686181487207</v>
      </c>
      <c r="D853" s="1">
        <v>0.70483740702271214</v>
      </c>
      <c r="E853" s="1">
        <v>0.59241830517468752</v>
      </c>
      <c r="F853" s="1">
        <v>0.56778963474175126</v>
      </c>
    </row>
    <row r="854" spans="1:6" ht="15.75" customHeight="1" x14ac:dyDescent="0.25">
      <c r="A854" s="1">
        <v>0.43956187622999993</v>
      </c>
      <c r="B854" s="1">
        <v>0.63282579182793575</v>
      </c>
      <c r="C854" s="1">
        <v>0.69630002758773368</v>
      </c>
      <c r="D854" s="1">
        <v>0.70487191905756363</v>
      </c>
      <c r="E854" s="1">
        <v>0.59243805574569486</v>
      </c>
      <c r="F854" s="1">
        <v>0.5678069088669716</v>
      </c>
    </row>
    <row r="855" spans="1:6" ht="15.75" customHeight="1" x14ac:dyDescent="0.25">
      <c r="A855" s="1">
        <v>0.4398729835829584</v>
      </c>
      <c r="B855" s="1">
        <v>0.63593247058436198</v>
      </c>
      <c r="C855" s="1">
        <v>0.70557052906623108</v>
      </c>
      <c r="D855" s="1">
        <v>0.70772061252542107</v>
      </c>
      <c r="E855" s="1">
        <v>0.59685138881855837</v>
      </c>
      <c r="F855" s="1">
        <v>0.57112334541292231</v>
      </c>
    </row>
    <row r="856" spans="1:6" ht="15.75" customHeight="1" x14ac:dyDescent="0.25">
      <c r="A856" s="1">
        <v>0.44018381709116333</v>
      </c>
      <c r="B856" s="1">
        <v>0.63901756530604292</v>
      </c>
      <c r="C856" s="1">
        <v>0.71466473247898343</v>
      </c>
      <c r="D856" s="1">
        <v>0.71055317295550047</v>
      </c>
      <c r="E856" s="1">
        <v>0.60121803261148488</v>
      </c>
      <c r="F856" s="1">
        <v>0.57441240530159909</v>
      </c>
    </row>
    <row r="857" spans="1:6" ht="15.75" customHeight="1" x14ac:dyDescent="0.25">
      <c r="A857" s="1">
        <v>0.45584413749235353</v>
      </c>
      <c r="B857" s="1">
        <v>0.63721173482325799</v>
      </c>
      <c r="C857" s="1">
        <v>0.71350369193959384</v>
      </c>
      <c r="D857" s="1">
        <v>0.71047701419901588</v>
      </c>
      <c r="E857" s="1">
        <v>0.60055659402650463</v>
      </c>
      <c r="F857" s="1">
        <v>0.58214255986011099</v>
      </c>
    </row>
    <row r="858" spans="1:6" ht="15.75" customHeight="1" x14ac:dyDescent="0.25">
      <c r="A858" s="1">
        <v>0.47077703370390589</v>
      </c>
      <c r="B858" s="1">
        <v>0.63539775164506418</v>
      </c>
      <c r="C858" s="1">
        <v>0.71233938046764933</v>
      </c>
      <c r="D858" s="1">
        <v>0.71040081183803783</v>
      </c>
      <c r="E858" s="1">
        <v>0.59989391559323602</v>
      </c>
      <c r="F858" s="1">
        <v>0.58972600775326733</v>
      </c>
    </row>
    <row r="859" spans="1:6" ht="15.75" customHeight="1" x14ac:dyDescent="0.25">
      <c r="A859" s="1">
        <v>0.47078671969811275</v>
      </c>
      <c r="B859" s="1">
        <v>0.63542243921458408</v>
      </c>
      <c r="C859" s="1">
        <v>0.71237510360519207</v>
      </c>
      <c r="D859" s="1">
        <v>0.71043621906300736</v>
      </c>
      <c r="E859" s="1">
        <v>0.59991446716130614</v>
      </c>
      <c r="F859" s="1">
        <v>0.58974547557998869</v>
      </c>
    </row>
    <row r="860" spans="1:6" ht="15.75" customHeight="1" x14ac:dyDescent="0.25">
      <c r="A860" s="1">
        <v>0.4850739836025158</v>
      </c>
      <c r="B860" s="1">
        <v>0.63360015668009584</v>
      </c>
      <c r="C860" s="1">
        <v>0.7112074540855392</v>
      </c>
      <c r="D860" s="1">
        <v>0.71035997394091266</v>
      </c>
      <c r="E860" s="1">
        <v>0.59925052624669584</v>
      </c>
      <c r="F860" s="1">
        <v>0.5971895609797192</v>
      </c>
    </row>
    <row r="861" spans="1:6" ht="15.75" customHeight="1" x14ac:dyDescent="0.25">
      <c r="A861" s="1">
        <v>0.49878319754156308</v>
      </c>
      <c r="B861" s="1">
        <v>0.63176954321782652</v>
      </c>
      <c r="C861" s="1">
        <v>0.7100364933736637</v>
      </c>
      <c r="D861" s="1">
        <v>0.71028368516838669</v>
      </c>
      <c r="E861" s="1">
        <v>0.59858533541574421</v>
      </c>
      <c r="F861" s="1">
        <v>0.60450066956181103</v>
      </c>
    </row>
    <row r="862" spans="1:6" ht="15.75" customHeight="1" x14ac:dyDescent="0.25">
      <c r="A862" s="1">
        <v>0.48711535900553554</v>
      </c>
      <c r="B862" s="1">
        <v>0.63650016455744696</v>
      </c>
      <c r="C862" s="1">
        <v>0.70951393093551263</v>
      </c>
      <c r="D862" s="1">
        <v>0.70233452125284657</v>
      </c>
      <c r="E862" s="1">
        <v>0.59466355635965762</v>
      </c>
      <c r="F862" s="1">
        <v>0.60280034289276641</v>
      </c>
    </row>
    <row r="863" spans="1:6" ht="15.75" customHeight="1" x14ac:dyDescent="0.25">
      <c r="A863" s="1">
        <v>0.47502962968888196</v>
      </c>
      <c r="B863" s="1">
        <v>0.64118030277044447</v>
      </c>
      <c r="C863" s="1">
        <v>0.70899059949431009</v>
      </c>
      <c r="D863" s="1">
        <v>0.69424507899277954</v>
      </c>
      <c r="E863" s="1">
        <v>0.59070225495440409</v>
      </c>
      <c r="F863" s="1">
        <v>0.60109247416233125</v>
      </c>
    </row>
    <row r="864" spans="1:6" ht="15.75" customHeight="1" x14ac:dyDescent="0.25">
      <c r="A864" s="1">
        <v>0.47503958345269509</v>
      </c>
      <c r="B864" s="1">
        <v>0.64120571799625559</v>
      </c>
      <c r="C864" s="1">
        <v>0.70902577820600199</v>
      </c>
      <c r="D864" s="1">
        <v>0.69427793291430362</v>
      </c>
      <c r="E864" s="1">
        <v>0.59072182495836312</v>
      </c>
      <c r="F864" s="1">
        <v>0.60111315635068374</v>
      </c>
    </row>
    <row r="865" spans="1:6" ht="15.75" customHeight="1" x14ac:dyDescent="0.25">
      <c r="A865" s="1">
        <v>0.46249502391729941</v>
      </c>
      <c r="B865" s="1">
        <v>0.64583696410275415</v>
      </c>
      <c r="C865" s="1">
        <v>0.70850165705780843</v>
      </c>
      <c r="D865" s="1">
        <v>0.68604141152237463</v>
      </c>
      <c r="E865" s="1">
        <v>0.5867198747337965</v>
      </c>
      <c r="F865" s="1">
        <v>0.59939761640410405</v>
      </c>
    </row>
    <row r="866" spans="1:6" ht="15.75" customHeight="1" x14ac:dyDescent="0.25">
      <c r="A866" s="1">
        <v>0.44944430724333884</v>
      </c>
      <c r="B866" s="1">
        <v>0.65042052435220388</v>
      </c>
      <c r="C866" s="1">
        <v>0.70797676278644617</v>
      </c>
      <c r="D866" s="1">
        <v>0.6776511774075421</v>
      </c>
      <c r="E866" s="1">
        <v>0.58267632557059923</v>
      </c>
      <c r="F866" s="1">
        <v>0.59767437116658095</v>
      </c>
    </row>
    <row r="867" spans="1:6" ht="15.75" customHeight="1" x14ac:dyDescent="0.25">
      <c r="A867" s="1">
        <v>0.44954684137248879</v>
      </c>
      <c r="B867" s="1">
        <v>0.64528684065678976</v>
      </c>
      <c r="C867" s="1">
        <v>0.71572670656204918</v>
      </c>
      <c r="D867" s="1">
        <v>0.68116139977690338</v>
      </c>
      <c r="E867" s="1">
        <v>0.58207616112431215</v>
      </c>
      <c r="F867" s="1">
        <v>0.59797184381236324</v>
      </c>
    </row>
    <row r="868" spans="1:6" ht="15.75" customHeight="1" x14ac:dyDescent="0.25">
      <c r="A868" s="1">
        <v>0.44964935474667767</v>
      </c>
      <c r="B868" s="1">
        <v>0.64009006892438947</v>
      </c>
      <c r="C868" s="1">
        <v>0.72335520677567089</v>
      </c>
      <c r="D868" s="1">
        <v>0.68464584955729757</v>
      </c>
      <c r="E868" s="1">
        <v>0.5814749478829756</v>
      </c>
      <c r="F868" s="1">
        <v>0.59826916675781594</v>
      </c>
    </row>
    <row r="869" spans="1:6" ht="15.75" customHeight="1" x14ac:dyDescent="0.25">
      <c r="A869" s="1">
        <v>0.44965778867909878</v>
      </c>
      <c r="B869" s="1">
        <v>0.64011534576376494</v>
      </c>
      <c r="C869" s="1">
        <v>0.72339276468290192</v>
      </c>
      <c r="D869" s="1">
        <v>0.68467725225024956</v>
      </c>
      <c r="E869" s="1">
        <v>0.58149356779380779</v>
      </c>
      <c r="F869" s="1">
        <v>0.59828954223305153</v>
      </c>
    </row>
    <row r="870" spans="1:6" ht="15.75" customHeight="1" x14ac:dyDescent="0.25">
      <c r="A870" s="1">
        <v>0.44976028319143357</v>
      </c>
      <c r="B870" s="1">
        <v>0.63485331925606447</v>
      </c>
      <c r="C870" s="1">
        <v>0.73090518694024542</v>
      </c>
      <c r="D870" s="1">
        <v>0.68813659085040646</v>
      </c>
      <c r="E870" s="1">
        <v>0.58089128696909209</v>
      </c>
      <c r="F870" s="1">
        <v>0.59858672602187479</v>
      </c>
    </row>
    <row r="871" spans="1:6" ht="15.75" customHeight="1" x14ac:dyDescent="0.25">
      <c r="A871" s="1">
        <v>0.44986275699484279</v>
      </c>
      <c r="B871" s="1">
        <v>0.62952411660303009</v>
      </c>
      <c r="C871" s="1">
        <v>0.73830587569415107</v>
      </c>
      <c r="D871" s="1">
        <v>0.69157117926726508</v>
      </c>
      <c r="E871" s="1">
        <v>0.58028794941561834</v>
      </c>
      <c r="F871" s="1">
        <v>0.59888376082390793</v>
      </c>
    </row>
    <row r="872" spans="1:6" ht="15.75" customHeight="1" x14ac:dyDescent="0.25">
      <c r="A872" s="1">
        <v>0.44721576428093573</v>
      </c>
      <c r="B872" s="1">
        <v>0.62977251709446158</v>
      </c>
      <c r="C872" s="1">
        <v>0.74765741775326744</v>
      </c>
      <c r="D872" s="1">
        <v>0.69594828132431796</v>
      </c>
      <c r="E872" s="1">
        <v>0.58146371254312246</v>
      </c>
      <c r="F872" s="1">
        <v>0.60161858636660004</v>
      </c>
    </row>
    <row r="873" spans="1:6" ht="15.75" customHeight="1" x14ac:dyDescent="0.25">
      <c r="A873" s="1">
        <v>0.4445460696873561</v>
      </c>
      <c r="B873" s="1">
        <v>0.63002083633586259</v>
      </c>
      <c r="C873" s="1">
        <v>0.75683943067065551</v>
      </c>
      <c r="D873" s="1">
        <v>0.70028591999626333</v>
      </c>
      <c r="E873" s="1">
        <v>0.58263624189449759</v>
      </c>
      <c r="F873" s="1">
        <v>0.60433579311201147</v>
      </c>
    </row>
    <row r="874" spans="1:6" ht="15.75" customHeight="1" x14ac:dyDescent="0.25">
      <c r="A874" s="1">
        <v>0.44455422011679774</v>
      </c>
      <c r="B874" s="1">
        <v>0.63004486119996517</v>
      </c>
      <c r="C874" s="1">
        <v>0.75688299307989648</v>
      </c>
      <c r="D874" s="1">
        <v>0.70031971216664679</v>
      </c>
      <c r="E874" s="1">
        <v>0.58265497946246558</v>
      </c>
      <c r="F874" s="1">
        <v>0.60435683183590738</v>
      </c>
    </row>
    <row r="875" spans="1:6" ht="15.75" customHeight="1" x14ac:dyDescent="0.25">
      <c r="A875" s="1">
        <v>0.44186128685581549</v>
      </c>
      <c r="B875" s="1">
        <v>0.6302931096281007</v>
      </c>
      <c r="C875" s="1">
        <v>0.76590401862557078</v>
      </c>
      <c r="D875" s="1">
        <v>0.7046190396856894</v>
      </c>
      <c r="E875" s="1">
        <v>0.58382433387093524</v>
      </c>
      <c r="F875" s="1">
        <v>0.60705680925124506</v>
      </c>
    </row>
    <row r="876" spans="1:6" ht="15.75" customHeight="1" x14ac:dyDescent="0.25">
      <c r="A876" s="1">
        <v>0.43914463702830608</v>
      </c>
      <c r="B876" s="1">
        <v>0.63054127717028008</v>
      </c>
      <c r="C876" s="1">
        <v>0.77477106467197343</v>
      </c>
      <c r="D876" s="1">
        <v>0.70888079930636494</v>
      </c>
      <c r="E876" s="1">
        <v>0.58499050566568445</v>
      </c>
      <c r="F876" s="1">
        <v>0.60973977502893761</v>
      </c>
    </row>
    <row r="877" spans="1:6" ht="15.75" customHeight="1" x14ac:dyDescent="0.25">
      <c r="A877" s="1">
        <v>0.43834871121122726</v>
      </c>
      <c r="B877" s="1">
        <v>0.63113531092997266</v>
      </c>
      <c r="C877" s="1">
        <v>0.78119251311477844</v>
      </c>
      <c r="D877" s="1">
        <v>0.70821401316403854</v>
      </c>
      <c r="E877" s="1">
        <v>0.58809507026528007</v>
      </c>
      <c r="F877" s="1">
        <v>0.61146404573285607</v>
      </c>
    </row>
    <row r="878" spans="1:6" ht="15.75" customHeight="1" x14ac:dyDescent="0.25">
      <c r="A878" s="1">
        <v>0.43755064713545494</v>
      </c>
      <c r="B878" s="1">
        <v>0.63172867181734038</v>
      </c>
      <c r="C878" s="1">
        <v>0.78753791902442327</v>
      </c>
      <c r="D878" s="1">
        <v>0.70754604209583216</v>
      </c>
      <c r="E878" s="1">
        <v>0.59117633902453515</v>
      </c>
      <c r="F878" s="1">
        <v>0.61318156670619073</v>
      </c>
    </row>
    <row r="879" spans="1:6" ht="15.75" customHeight="1" x14ac:dyDescent="0.25">
      <c r="A879" s="1">
        <v>0.43755842049749755</v>
      </c>
      <c r="B879" s="1">
        <v>0.63175290573093212</v>
      </c>
      <c r="C879" s="1">
        <v>0.7875875817486393</v>
      </c>
      <c r="D879" s="1">
        <v>0.70758098785797408</v>
      </c>
      <c r="E879" s="1">
        <v>0.59119595879034903</v>
      </c>
      <c r="F879" s="1">
        <v>0.61320360091751402</v>
      </c>
    </row>
    <row r="880" spans="1:6" ht="15.75" customHeight="1" x14ac:dyDescent="0.25">
      <c r="A880" s="1">
        <v>0.43675819335928673</v>
      </c>
      <c r="B880" s="1">
        <v>0.63234561814776691</v>
      </c>
      <c r="C880" s="1">
        <v>0.79385975456127256</v>
      </c>
      <c r="D880" s="1">
        <v>0.70691180291547107</v>
      </c>
      <c r="E880" s="1">
        <v>0.59425448748004805</v>
      </c>
      <c r="F880" s="1">
        <v>0.61491450112097712</v>
      </c>
    </row>
    <row r="881" spans="1:6" ht="15.75" customHeight="1" x14ac:dyDescent="0.25">
      <c r="A881" s="1">
        <v>0.43595579989621946</v>
      </c>
      <c r="B881" s="1">
        <v>0.63293766313692079</v>
      </c>
      <c r="C881" s="1">
        <v>0.80006065537760984</v>
      </c>
      <c r="D881" s="1">
        <v>0.70624142484026442</v>
      </c>
      <c r="E881" s="1">
        <v>0.597290642146175</v>
      </c>
      <c r="F881" s="1">
        <v>0.616618799675555</v>
      </c>
    </row>
    <row r="882" spans="1:6" ht="15.75" customHeight="1" x14ac:dyDescent="0.25">
      <c r="A882" s="1">
        <v>0.43565606469421758</v>
      </c>
      <c r="B882" s="1">
        <v>0.63369090413909035</v>
      </c>
      <c r="C882" s="1">
        <v>0.79798528652968381</v>
      </c>
      <c r="D882" s="1">
        <v>0.71049192934189775</v>
      </c>
      <c r="E882" s="1">
        <v>0.59558860184095508</v>
      </c>
      <c r="F882" s="1">
        <v>0.62294673548718649</v>
      </c>
    </row>
    <row r="883" spans="1:6" ht="15.75" customHeight="1" x14ac:dyDescent="0.25">
      <c r="A883" s="1">
        <v>0.4353560035248491</v>
      </c>
      <c r="B883" s="1">
        <v>0.63444301743668785</v>
      </c>
      <c r="C883" s="1">
        <v>0.79590072276219459</v>
      </c>
      <c r="D883" s="1">
        <v>0.71470604495687906</v>
      </c>
      <c r="E883" s="1">
        <v>0.59387893934527947</v>
      </c>
      <c r="F883" s="1">
        <v>0.62918223924164218</v>
      </c>
    </row>
    <row r="884" spans="1:6" ht="15.75" customHeight="1" x14ac:dyDescent="0.25">
      <c r="A884" s="1">
        <v>0.43536366130129028</v>
      </c>
      <c r="B884" s="1">
        <v>0.634467586361806</v>
      </c>
      <c r="C884" s="1">
        <v>0.79595215092873728</v>
      </c>
      <c r="D884" s="1">
        <v>0.71474215658102114</v>
      </c>
      <c r="E884" s="1">
        <v>0.59389884457493769</v>
      </c>
      <c r="F884" s="1">
        <v>0.62920616194512569</v>
      </c>
    </row>
    <row r="885" spans="1:6" ht="15.75" customHeight="1" x14ac:dyDescent="0.25">
      <c r="A885" s="1">
        <v>0.43506326953484326</v>
      </c>
      <c r="B885" s="1">
        <v>0.63521860476810532</v>
      </c>
      <c r="C885" s="1">
        <v>0.79385818705664168</v>
      </c>
      <c r="D885" s="1">
        <v>0.7189209258300473</v>
      </c>
      <c r="E885" s="1">
        <v>0.59218143013210978</v>
      </c>
      <c r="F885" s="1">
        <v>0.63535295744621501</v>
      </c>
    </row>
    <row r="886" spans="1:6" ht="15.75" customHeight="1" x14ac:dyDescent="0.25">
      <c r="A886" s="1">
        <v>0.43476255023099247</v>
      </c>
      <c r="B886" s="1">
        <v>0.63596850667243809</v>
      </c>
      <c r="C886" s="1">
        <v>0.791754842589523</v>
      </c>
      <c r="D886" s="1">
        <v>0.72306497918882906</v>
      </c>
      <c r="E886" s="1">
        <v>0.59045622649043217</v>
      </c>
      <c r="F886" s="1">
        <v>0.64141415335493357</v>
      </c>
    </row>
    <row r="887" spans="1:6" ht="15.75" customHeight="1" x14ac:dyDescent="0.25">
      <c r="A887" s="1">
        <v>0.43456031199955075</v>
      </c>
      <c r="B887" s="1">
        <v>0.6397209931348784</v>
      </c>
      <c r="C887" s="1">
        <v>0.79113807977132777</v>
      </c>
      <c r="D887" s="1">
        <v>0.72128586867527333</v>
      </c>
      <c r="E887" s="1">
        <v>0.59550200871673864</v>
      </c>
      <c r="F887" s="1">
        <v>0.63444107107922432</v>
      </c>
    </row>
    <row r="888" spans="1:6" ht="15.75" customHeight="1" x14ac:dyDescent="0.25">
      <c r="A888" s="1">
        <v>0.43435791748809949</v>
      </c>
      <c r="B888" s="1">
        <v>0.64344201209351015</v>
      </c>
      <c r="C888" s="1">
        <v>0.79052029596710494</v>
      </c>
      <c r="D888" s="1">
        <v>0.7194994655857293</v>
      </c>
      <c r="E888" s="1">
        <v>0.60048655745750978</v>
      </c>
      <c r="F888" s="1">
        <v>0.62735010226235577</v>
      </c>
    </row>
    <row r="889" spans="1:6" ht="15.75" customHeight="1" x14ac:dyDescent="0.25">
      <c r="A889" s="1">
        <v>0.43436552312166926</v>
      </c>
      <c r="B889" s="1">
        <v>0.6434677161868444</v>
      </c>
      <c r="C889" s="1">
        <v>0.79057058308755634</v>
      </c>
      <c r="D889" s="1">
        <v>0.71953637357688405</v>
      </c>
      <c r="E889" s="1">
        <v>0.60050717353596839</v>
      </c>
      <c r="F889" s="1">
        <v>0.62737380288505618</v>
      </c>
    </row>
    <row r="890" spans="1:6" ht="15.75" customHeight="1" x14ac:dyDescent="0.25">
      <c r="A890" s="1">
        <v>0.4341629695930585</v>
      </c>
      <c r="B890" s="1">
        <v>0.64715810785535099</v>
      </c>
      <c r="C890" s="1">
        <v>0.78995174785075506</v>
      </c>
      <c r="D890" s="1">
        <v>0.71774253269391053</v>
      </c>
      <c r="E890" s="1">
        <v>0.60543258083244589</v>
      </c>
      <c r="F890" s="1">
        <v>0.62015951065538888</v>
      </c>
    </row>
    <row r="891" spans="1:6" ht="15.75" customHeight="1" x14ac:dyDescent="0.25">
      <c r="A891" s="1">
        <v>0.43396025928329701</v>
      </c>
      <c r="B891" s="1">
        <v>0.65081842813658197</v>
      </c>
      <c r="C891" s="1">
        <v>0.78933188581443114</v>
      </c>
      <c r="D891" s="1">
        <v>0.71594126028450911</v>
      </c>
      <c r="E891" s="1">
        <v>0.61030055095070934</v>
      </c>
      <c r="F891" s="1">
        <v>0.61281653174360085</v>
      </c>
    </row>
    <row r="892" spans="1:6" ht="15.75" customHeight="1" x14ac:dyDescent="0.25">
      <c r="A892" s="1">
        <v>0.44481481073480389</v>
      </c>
      <c r="B892" s="1">
        <v>0.6519786560261468</v>
      </c>
      <c r="C892" s="1">
        <v>0.7904264002033391</v>
      </c>
      <c r="D892" s="1">
        <v>0.71378486279160536</v>
      </c>
      <c r="E892" s="1">
        <v>0.60791095035004528</v>
      </c>
      <c r="F892" s="1">
        <v>0.611953222631897</v>
      </c>
    </row>
    <row r="893" spans="1:6" ht="15.75" customHeight="1" x14ac:dyDescent="0.25">
      <c r="A893" s="1">
        <v>0.45530830947707257</v>
      </c>
      <c r="B893" s="1">
        <v>0.65313614497533135</v>
      </c>
      <c r="C893" s="1">
        <v>0.79151911979338629</v>
      </c>
      <c r="D893" s="1">
        <v>0.71161783975508985</v>
      </c>
      <c r="E893" s="1">
        <v>0.60550675962687872</v>
      </c>
      <c r="F893" s="1">
        <v>0.61108788583390605</v>
      </c>
    </row>
    <row r="894" spans="1:6" ht="15.75" customHeight="1" x14ac:dyDescent="0.25">
      <c r="A894" s="1">
        <v>0.4553170662519222</v>
      </c>
      <c r="B894" s="1">
        <v>0.65316311474277078</v>
      </c>
      <c r="C894" s="1">
        <v>0.79156961731521558</v>
      </c>
      <c r="D894" s="1">
        <v>0.71165344506737438</v>
      </c>
      <c r="E894" s="1">
        <v>0.60552792818265921</v>
      </c>
      <c r="F894" s="1">
        <v>0.61110968135000066</v>
      </c>
    </row>
    <row r="895" spans="1:6" ht="15.75" customHeight="1" x14ac:dyDescent="0.25">
      <c r="A895" s="1">
        <v>0.46547924108375432</v>
      </c>
      <c r="B895" s="1">
        <v>0.65431792847991443</v>
      </c>
      <c r="C895" s="1">
        <v>0.79266062356280709</v>
      </c>
      <c r="D895" s="1">
        <v>0.70947558134980027</v>
      </c>
      <c r="E895" s="1">
        <v>0.60310885695722383</v>
      </c>
      <c r="F895" s="1">
        <v>0.61024228176328366</v>
      </c>
    </row>
    <row r="896" spans="1:6" ht="15.75" customHeight="1" x14ac:dyDescent="0.25">
      <c r="A896" s="1">
        <v>0.47533580837415984</v>
      </c>
      <c r="B896" s="1">
        <v>0.65547004288672739</v>
      </c>
      <c r="C896" s="1">
        <v>0.7937498573983528</v>
      </c>
      <c r="D896" s="1">
        <v>0.70728684177183687</v>
      </c>
      <c r="E896" s="1">
        <v>0.60067474900270301</v>
      </c>
      <c r="F896" s="1">
        <v>0.60937283313912405</v>
      </c>
    </row>
    <row r="897" spans="1:6" ht="15.75" customHeight="1" x14ac:dyDescent="0.25">
      <c r="A897" s="1">
        <v>0.47849594126792333</v>
      </c>
      <c r="B897" s="1">
        <v>0.65528539651699114</v>
      </c>
      <c r="C897" s="1">
        <v>0.79380082716186473</v>
      </c>
      <c r="D897" s="1">
        <v>0.71024748805891225</v>
      </c>
      <c r="E897" s="1">
        <v>0.60069538559748381</v>
      </c>
      <c r="F897" s="1">
        <v>0.61096292013756637</v>
      </c>
    </row>
    <row r="898" spans="1:6" ht="15.75" customHeight="1" x14ac:dyDescent="0.25">
      <c r="A898" s="1">
        <v>0.48162689565626848</v>
      </c>
      <c r="B898" s="1">
        <v>0.65510061545695264</v>
      </c>
      <c r="C898" s="1">
        <v>0.79385180775338504</v>
      </c>
      <c r="D898" s="1">
        <v>0.71319074110944169</v>
      </c>
      <c r="E898" s="1">
        <v>0.60071602444294825</v>
      </c>
      <c r="F898" s="1">
        <v>0.61254729056470258</v>
      </c>
    </row>
    <row r="899" spans="1:6" ht="15.75" customHeight="1" x14ac:dyDescent="0.25">
      <c r="A899" s="1">
        <v>0.48163727561998471</v>
      </c>
      <c r="B899" s="1">
        <v>0.65512784720701944</v>
      </c>
      <c r="C899" s="1">
        <v>0.79390279917690776</v>
      </c>
      <c r="D899" s="1">
        <v>0.71322660364074586</v>
      </c>
      <c r="E899" s="1">
        <v>0.6007366655395231</v>
      </c>
      <c r="F899" s="1">
        <v>0.61256925226102821</v>
      </c>
    </row>
    <row r="900" spans="1:6" ht="15.75" customHeight="1" x14ac:dyDescent="0.25">
      <c r="A900" s="1">
        <v>0.48473980669563949</v>
      </c>
      <c r="B900" s="1">
        <v>0.65494292735251458</v>
      </c>
      <c r="C900" s="1">
        <v>0.79395380143642835</v>
      </c>
      <c r="D900" s="1">
        <v>0.71615288554488599</v>
      </c>
      <c r="E900" s="1">
        <v>0.60075730888763546</v>
      </c>
      <c r="F900" s="1">
        <v>0.6141480147747187</v>
      </c>
    </row>
    <row r="901" spans="1:6" ht="15.75" customHeight="1" x14ac:dyDescent="0.25">
      <c r="A901" s="1">
        <v>0.48781453418400617</v>
      </c>
      <c r="B901" s="1">
        <v>0.65475787253466222</v>
      </c>
      <c r="C901" s="1">
        <v>0.79400481453594485</v>
      </c>
      <c r="D901" s="1">
        <v>0.7190623432433304</v>
      </c>
      <c r="E901" s="1">
        <v>0.60077795448771187</v>
      </c>
      <c r="F901" s="1">
        <v>0.6157211769180545</v>
      </c>
    </row>
    <row r="902" spans="1:6" ht="15.75" customHeight="1" x14ac:dyDescent="0.25">
      <c r="A902" s="1">
        <v>0.47943027646356245</v>
      </c>
      <c r="B902" s="1">
        <v>0.65751106504321966</v>
      </c>
      <c r="C902" s="1">
        <v>0.79320910152478941</v>
      </c>
      <c r="D902" s="1">
        <v>0.7212702476651961</v>
      </c>
      <c r="E902" s="1">
        <v>0.60156433295137246</v>
      </c>
      <c r="F902" s="1">
        <v>0.62942639391532651</v>
      </c>
    </row>
    <row r="903" spans="1:6" ht="15.75" customHeight="1" x14ac:dyDescent="0.25">
      <c r="A903" s="1">
        <v>0.4708291841425975</v>
      </c>
      <c r="B903" s="1">
        <v>0.66024795720371909</v>
      </c>
      <c r="C903" s="1">
        <v>0.7924118007947637</v>
      </c>
      <c r="D903" s="1">
        <v>0.72346883408959406</v>
      </c>
      <c r="E903" s="1">
        <v>0.6023493806418434</v>
      </c>
      <c r="F903" s="1">
        <v>0.64270524630157977</v>
      </c>
    </row>
    <row r="904" spans="1:6" ht="15.75" customHeight="1" x14ac:dyDescent="0.25">
      <c r="A904" s="1">
        <v>0.47083887338784147</v>
      </c>
      <c r="B904" s="1">
        <v>0.66027588431115436</v>
      </c>
      <c r="C904" s="1">
        <v>0.79246248690673915</v>
      </c>
      <c r="D904" s="1">
        <v>0.72350641127662807</v>
      </c>
      <c r="E904" s="1">
        <v>0.60237020046695477</v>
      </c>
      <c r="F904" s="1">
        <v>0.64273085602983249</v>
      </c>
    </row>
    <row r="905" spans="1:6" ht="15.75" customHeight="1" x14ac:dyDescent="0.25">
      <c r="A905" s="1">
        <v>0.46200582973659021</v>
      </c>
      <c r="B905" s="1">
        <v>0.66299684610912679</v>
      </c>
      <c r="C905" s="1">
        <v>0.79166355463576887</v>
      </c>
      <c r="D905" s="1">
        <v>0.72569590024666764</v>
      </c>
      <c r="E905" s="1">
        <v>0.60315394915368725</v>
      </c>
      <c r="F905" s="1">
        <v>0.65561708720120937</v>
      </c>
    </row>
    <row r="906" spans="1:6" ht="15.75" customHeight="1" x14ac:dyDescent="0.25">
      <c r="A906" s="1">
        <v>0.45292426371307237</v>
      </c>
      <c r="B906" s="1">
        <v>0.66570203558240271</v>
      </c>
      <c r="C906" s="1">
        <v>0.79086302289441279</v>
      </c>
      <c r="D906" s="1">
        <v>0.7278763000460996</v>
      </c>
      <c r="E906" s="1">
        <v>0.60393638121504156</v>
      </c>
      <c r="F906" s="1">
        <v>0.66813957395621426</v>
      </c>
    </row>
    <row r="907" spans="1:6" ht="15.75" customHeight="1" x14ac:dyDescent="0.25">
      <c r="A907" s="1">
        <v>0.45293288338295573</v>
      </c>
      <c r="B907" s="1">
        <v>0.66278830107008824</v>
      </c>
      <c r="C907" s="1">
        <v>0.78787212897767955</v>
      </c>
      <c r="D907" s="1">
        <v>0.72837444473816471</v>
      </c>
      <c r="E907" s="1">
        <v>0.5997050055868286</v>
      </c>
      <c r="F907" s="1">
        <v>0.66373946638116899</v>
      </c>
    </row>
    <row r="908" spans="1:6" ht="15.75" customHeight="1" x14ac:dyDescent="0.25">
      <c r="A908" s="1">
        <v>0.45294150354566842</v>
      </c>
      <c r="B908" s="1">
        <v>0.65985440862483358</v>
      </c>
      <c r="C908" s="1">
        <v>0.78486257245409197</v>
      </c>
      <c r="D908" s="1">
        <v>0.72887226009863437</v>
      </c>
      <c r="E908" s="1">
        <v>0.59542798274446274</v>
      </c>
      <c r="F908" s="1">
        <v>0.65929397445447446</v>
      </c>
    </row>
    <row r="909" spans="1:6" ht="15.75" customHeight="1" x14ac:dyDescent="0.25">
      <c r="A909" s="1">
        <v>0.45295012420125763</v>
      </c>
      <c r="B909" s="1">
        <v>0.6598822821100655</v>
      </c>
      <c r="C909" s="1">
        <v>0.78491167993517375</v>
      </c>
      <c r="D909" s="1">
        <v>0.72891076256673981</v>
      </c>
      <c r="E909" s="1">
        <v>0.59544805296955694</v>
      </c>
      <c r="F909" s="1">
        <v>0.65932177170999173</v>
      </c>
    </row>
    <row r="910" spans="1:6" ht="15.75" customHeight="1" x14ac:dyDescent="0.25">
      <c r="A910" s="1">
        <v>0.45295874534977421</v>
      </c>
      <c r="B910" s="1">
        <v>0.65692778199027579</v>
      </c>
      <c r="C910" s="1">
        <v>0.78188302193044756</v>
      </c>
      <c r="D910" s="1">
        <v>0.72940827781521911</v>
      </c>
      <c r="E910" s="1">
        <v>0.59112400122409026</v>
      </c>
      <c r="F910" s="1">
        <v>0.65482954640421287</v>
      </c>
    </row>
    <row r="911" spans="1:6" ht="15.75" customHeight="1" x14ac:dyDescent="0.25">
      <c r="A911" s="1">
        <v>0.45296736699126672</v>
      </c>
      <c r="B911" s="1">
        <v>0.65395242409378418</v>
      </c>
      <c r="C911" s="1">
        <v>0.77883513990727959</v>
      </c>
      <c r="D911" s="1">
        <v>0.72990546605961193</v>
      </c>
      <c r="E911" s="1">
        <v>0.58675172315339508</v>
      </c>
      <c r="F911" s="1">
        <v>0.65028950697823784</v>
      </c>
    </row>
    <row r="912" spans="1:6" ht="15.75" customHeight="1" x14ac:dyDescent="0.25">
      <c r="A912" s="1">
        <v>0.45903874534813804</v>
      </c>
      <c r="B912" s="1">
        <v>0.655589626436338</v>
      </c>
      <c r="C912" s="1">
        <v>0.7826497713132784</v>
      </c>
      <c r="D912" s="1">
        <v>0.72428910247395839</v>
      </c>
      <c r="E912" s="1">
        <v>0.58932560474620999</v>
      </c>
      <c r="F912" s="1">
        <v>0.64695452382642227</v>
      </c>
    </row>
    <row r="913" spans="1:6" ht="15.75" customHeight="1" x14ac:dyDescent="0.25">
      <c r="A913" s="1">
        <v>0.46499875200904206</v>
      </c>
      <c r="B913" s="1">
        <v>0.65722122509853498</v>
      </c>
      <c r="C913" s="1">
        <v>0.78643817323998033</v>
      </c>
      <c r="D913" s="1">
        <v>0.71860427710995944</v>
      </c>
      <c r="E913" s="1">
        <v>0.5918835852990656</v>
      </c>
      <c r="F913" s="1">
        <v>0.64359274812302192</v>
      </c>
    </row>
    <row r="914" spans="1:6" ht="15.75" customHeight="1" x14ac:dyDescent="0.25">
      <c r="A914" s="1">
        <v>0.46500808276146455</v>
      </c>
      <c r="B914" s="1">
        <v>0.65724874175657289</v>
      </c>
      <c r="C914" s="1">
        <v>0.7864876071659419</v>
      </c>
      <c r="D914" s="1">
        <v>0.71864103540342983</v>
      </c>
      <c r="E914" s="1">
        <v>0.59190327947408528</v>
      </c>
      <c r="F914" s="1">
        <v>0.64361847155422924</v>
      </c>
    </row>
    <row r="915" spans="1:6" ht="15.75" customHeight="1" x14ac:dyDescent="0.25">
      <c r="A915" s="1">
        <v>0.47086198532808166</v>
      </c>
      <c r="B915" s="1">
        <v>0.65887485444633576</v>
      </c>
      <c r="C915" s="1">
        <v>0.79025051282566061</v>
      </c>
      <c r="D915" s="1">
        <v>0.71288536637806788</v>
      </c>
      <c r="E915" s="1">
        <v>0.5944456983730293</v>
      </c>
      <c r="F915" s="1">
        <v>0.64022925030308941</v>
      </c>
    </row>
    <row r="916" spans="1:6" ht="15.75" customHeight="1" x14ac:dyDescent="0.25">
      <c r="A916" s="1">
        <v>0.47661448809792212</v>
      </c>
      <c r="B916" s="1">
        <v>0.66049547475358916</v>
      </c>
      <c r="C916" s="1">
        <v>0.79398820024515149</v>
      </c>
      <c r="D916" s="1">
        <v>0.70705686674978074</v>
      </c>
      <c r="E916" s="1">
        <v>0.59697274169533177</v>
      </c>
      <c r="F916" s="1">
        <v>0.6368121396546409</v>
      </c>
    </row>
    <row r="917" spans="1:6" ht="15.75" customHeight="1" x14ac:dyDescent="0.25">
      <c r="A917" s="1">
        <v>0.4781501546219214</v>
      </c>
      <c r="B917" s="1">
        <v>0.66490303949907426</v>
      </c>
      <c r="C917" s="1">
        <v>0.79026044903985293</v>
      </c>
      <c r="D917" s="1">
        <v>0.7160907382689502</v>
      </c>
      <c r="E917" s="1">
        <v>0.60161410435859686</v>
      </c>
      <c r="F917" s="1">
        <v>0.64268814074939862</v>
      </c>
    </row>
    <row r="918" spans="1:6" ht="15.75" customHeight="1" x14ac:dyDescent="0.25">
      <c r="A918" s="1">
        <v>0.47967900466902064</v>
      </c>
      <c r="B918" s="1">
        <v>0.66926868147621232</v>
      </c>
      <c r="C918" s="1">
        <v>0.78650415634660664</v>
      </c>
      <c r="D918" s="1">
        <v>0.72495957745842032</v>
      </c>
      <c r="E918" s="1">
        <v>0.60620418702874634</v>
      </c>
      <c r="F918" s="1">
        <v>0.64848679128896736</v>
      </c>
    </row>
    <row r="919" spans="1:6" ht="15.75" customHeight="1" x14ac:dyDescent="0.25">
      <c r="A919" s="1">
        <v>0.47968925741584989</v>
      </c>
      <c r="B919" s="1">
        <v>0.66929785867942337</v>
      </c>
      <c r="C919" s="1">
        <v>0.78655360397819896</v>
      </c>
      <c r="D919" s="1">
        <v>0.72499740826460657</v>
      </c>
      <c r="E919" s="1">
        <v>0.6062254331929896</v>
      </c>
      <c r="F919" s="1">
        <v>0.64851314842959729</v>
      </c>
    </row>
    <row r="920" spans="1:6" ht="15.75" customHeight="1" x14ac:dyDescent="0.25">
      <c r="A920" s="1">
        <v>0.48121139884042924</v>
      </c>
      <c r="B920" s="1">
        <v>0.67362281659706502</v>
      </c>
      <c r="C920" s="1">
        <v>0.78276803331462463</v>
      </c>
      <c r="D920" s="1">
        <v>0.73370949998442003</v>
      </c>
      <c r="E920" s="1">
        <v>0.61076586542177136</v>
      </c>
      <c r="F920" s="1">
        <v>0.65423732922042688</v>
      </c>
    </row>
    <row r="921" spans="1:6" ht="15.75" customHeight="1" x14ac:dyDescent="0.25">
      <c r="A921" s="1">
        <v>0.48272688457490315</v>
      </c>
      <c r="B921" s="1">
        <v>0.67790795224902722</v>
      </c>
      <c r="C921" s="1">
        <v>0.77895284098582995</v>
      </c>
      <c r="D921" s="1">
        <v>0.74227173231636201</v>
      </c>
      <c r="E921" s="1">
        <v>0.61525793407925977</v>
      </c>
      <c r="F921" s="1">
        <v>0.65988936900328854</v>
      </c>
    </row>
    <row r="922" spans="1:6" ht="15.75" customHeight="1" x14ac:dyDescent="0.25">
      <c r="A922" s="1">
        <v>0.48644473951947931</v>
      </c>
      <c r="B922" s="1">
        <v>0.67829322756020216</v>
      </c>
      <c r="C922" s="1">
        <v>0.77598690309101026</v>
      </c>
      <c r="D922" s="1">
        <v>0.73712600346868418</v>
      </c>
      <c r="E922" s="1">
        <v>0.61478586810365232</v>
      </c>
      <c r="F922" s="1">
        <v>0.65367906221884642</v>
      </c>
    </row>
    <row r="923" spans="1:6" ht="15.75" customHeight="1" x14ac:dyDescent="0.25">
      <c r="A923" s="1">
        <v>0.49012275520447113</v>
      </c>
      <c r="B923" s="1">
        <v>0.67867829499571097</v>
      </c>
      <c r="C923" s="1">
        <v>0.7730024043799163</v>
      </c>
      <c r="D923" s="1">
        <v>0.73192352715509645</v>
      </c>
      <c r="E923" s="1">
        <v>0.61431314239084323</v>
      </c>
      <c r="F923" s="1">
        <v>0.64737758135490298</v>
      </c>
    </row>
    <row r="924" spans="1:6" ht="15.75" customHeight="1" x14ac:dyDescent="0.25">
      <c r="A924" s="1">
        <v>0.49013370374326998</v>
      </c>
      <c r="B924" s="1">
        <v>0.67870881967923014</v>
      </c>
      <c r="C924" s="1">
        <v>0.77304910525615045</v>
      </c>
      <c r="D924" s="1">
        <v>0.73196255947839073</v>
      </c>
      <c r="E924" s="1">
        <v>0.61433530641092515</v>
      </c>
      <c r="F924" s="1">
        <v>0.64740379386998304</v>
      </c>
    </row>
    <row r="925" spans="1:6" ht="15.75" customHeight="1" x14ac:dyDescent="0.25">
      <c r="A925" s="1">
        <v>0.49377305233009339</v>
      </c>
      <c r="B925" s="1">
        <v>0.67909369816021115</v>
      </c>
      <c r="C925" s="1">
        <v>0.7700456135761311</v>
      </c>
      <c r="D925" s="1">
        <v>0.72670151063883837</v>
      </c>
      <c r="E925" s="1">
        <v>0.61386190645698646</v>
      </c>
      <c r="F925" s="1">
        <v>0.64100745061559616</v>
      </c>
    </row>
    <row r="926" spans="1:6" ht="15.75" customHeight="1" x14ac:dyDescent="0.25">
      <c r="A926" s="1">
        <v>0.49737472476959005</v>
      </c>
      <c r="B926" s="1">
        <v>0.67947836998604949</v>
      </c>
      <c r="C926" s="1">
        <v>0.76702299900625093</v>
      </c>
      <c r="D926" s="1">
        <v>0.72138047281552853</v>
      </c>
      <c r="E926" s="1">
        <v>0.6133878430890799</v>
      </c>
      <c r="F926" s="1">
        <v>0.63451277400059436</v>
      </c>
    </row>
    <row r="927" spans="1:6" ht="15.75" customHeight="1" x14ac:dyDescent="0.25">
      <c r="A927" s="1">
        <v>0.49431087321371736</v>
      </c>
      <c r="B927" s="1">
        <v>0.67930757422835242</v>
      </c>
      <c r="C927" s="1">
        <v>0.76426897921999581</v>
      </c>
      <c r="D927" s="1">
        <v>0.73486691117050018</v>
      </c>
      <c r="E927" s="1">
        <v>0.61099988490586266</v>
      </c>
      <c r="F927" s="1">
        <v>0.63978439390960029</v>
      </c>
    </row>
    <row r="928" spans="1:6" ht="15.75" customHeight="1" x14ac:dyDescent="0.25">
      <c r="A928" s="1">
        <v>0.49121894477470024</v>
      </c>
      <c r="B928" s="1">
        <v>0.6791366561654123</v>
      </c>
      <c r="C928" s="1">
        <v>0.76149870363856986</v>
      </c>
      <c r="D928" s="1">
        <v>0.7479953955483275</v>
      </c>
      <c r="E928" s="1">
        <v>0.60859741241007048</v>
      </c>
      <c r="F928" s="1">
        <v>0.64499354894162686</v>
      </c>
    </row>
    <row r="929" spans="1:6" ht="15.75" customHeight="1" x14ac:dyDescent="0.25">
      <c r="A929" s="1">
        <v>0.49122996831818005</v>
      </c>
      <c r="B929" s="1">
        <v>0.67916724763802483</v>
      </c>
      <c r="C929" s="1">
        <v>0.76154315431422892</v>
      </c>
      <c r="D929" s="1">
        <v>0.74803730793424206</v>
      </c>
      <c r="E929" s="1">
        <v>0.60861892648662719</v>
      </c>
      <c r="F929" s="1">
        <v>0.64501945259502802</v>
      </c>
    </row>
    <row r="930" spans="1:6" ht="15.75" customHeight="1" x14ac:dyDescent="0.25">
      <c r="A930" s="1">
        <v>0.48810924868538486</v>
      </c>
      <c r="B930" s="1">
        <v>0.67899620371928981</v>
      </c>
      <c r="C930" s="1">
        <v>0.75875625638288768</v>
      </c>
      <c r="D930" s="1">
        <v>0.76083283206971253</v>
      </c>
      <c r="E930" s="1">
        <v>0.60620165084426458</v>
      </c>
      <c r="F930" s="1">
        <v>0.65016827934152166</v>
      </c>
    </row>
    <row r="931" spans="1:6" ht="15.75" customHeight="1" x14ac:dyDescent="0.25">
      <c r="A931" s="1">
        <v>0.48495910973475626</v>
      </c>
      <c r="B931" s="1">
        <v>0.6788250372694471</v>
      </c>
      <c r="C931" s="1">
        <v>0.75595264029504827</v>
      </c>
      <c r="D931" s="1">
        <v>0.77331656054626197</v>
      </c>
      <c r="E931" s="1">
        <v>0.60376941901497627</v>
      </c>
      <c r="F931" s="1">
        <v>0.65525845663838367</v>
      </c>
    </row>
    <row r="932" spans="1:6" ht="15.75" customHeight="1" x14ac:dyDescent="0.25">
      <c r="A932" s="1">
        <v>0.48124407459301344</v>
      </c>
      <c r="B932" s="1">
        <v>0.68038172774310968</v>
      </c>
      <c r="C932" s="1">
        <v>0.75793276043891378</v>
      </c>
      <c r="D932" s="1">
        <v>0.76764512472492763</v>
      </c>
      <c r="E932" s="1">
        <v>0.60505956345979184</v>
      </c>
      <c r="F932" s="1">
        <v>0.65300943988264115</v>
      </c>
    </row>
    <row r="933" spans="1:6" ht="15.75" customHeight="1" x14ac:dyDescent="0.25">
      <c r="A933" s="1">
        <v>0.47748690258724269</v>
      </c>
      <c r="B933" s="1">
        <v>0.68193359657535035</v>
      </c>
      <c r="C933" s="1">
        <v>0.75990591355384873</v>
      </c>
      <c r="D933" s="1">
        <v>0.76190718685799819</v>
      </c>
      <c r="E933" s="1">
        <v>0.60634595992505014</v>
      </c>
      <c r="F933" s="1">
        <v>0.65074814216921473</v>
      </c>
    </row>
    <row r="934" spans="1:6" ht="15.75" customHeight="1" x14ac:dyDescent="0.25">
      <c r="A934" s="1">
        <v>0.47749701355228624</v>
      </c>
      <c r="B934" s="1">
        <v>0.68196459793627506</v>
      </c>
      <c r="C934" s="1">
        <v>0.75995005908607582</v>
      </c>
      <c r="D934" s="1">
        <v>0.7619517160396293</v>
      </c>
      <c r="E934" s="1">
        <v>0.60636722189118919</v>
      </c>
      <c r="F934" s="1">
        <v>0.65077479598161414</v>
      </c>
    </row>
    <row r="935" spans="1:6" ht="15.75" customHeight="1" x14ac:dyDescent="0.25">
      <c r="A935" s="1">
        <v>0.47369640724863982</v>
      </c>
      <c r="B935" s="1">
        <v>0.68351175461447156</v>
      </c>
      <c r="C935" s="1">
        <v>0.76191642843965901</v>
      </c>
      <c r="D935" s="1">
        <v>0.75614500719896494</v>
      </c>
      <c r="E935" s="1">
        <v>0.60764994204482192</v>
      </c>
      <c r="F935" s="1">
        <v>0.64850097672772522</v>
      </c>
    </row>
    <row r="936" spans="1:6" ht="15.75" customHeight="1" x14ac:dyDescent="0.25">
      <c r="A936" s="1">
        <v>0.46985113718830895</v>
      </c>
      <c r="B936" s="1">
        <v>0.68505417867563578</v>
      </c>
      <c r="C936" s="1">
        <v>0.76387598021429848</v>
      </c>
      <c r="D936" s="1">
        <v>0.75026774776995875</v>
      </c>
      <c r="E936" s="1">
        <v>0.60892897716688854</v>
      </c>
      <c r="F936" s="1">
        <v>0.64621454672687861</v>
      </c>
    </row>
    <row r="937" spans="1:6" ht="15.75" customHeight="1" x14ac:dyDescent="0.25">
      <c r="A937" s="1">
        <v>0.47143030947013626</v>
      </c>
      <c r="B937" s="1">
        <v>0.68508564211919487</v>
      </c>
      <c r="C937" s="1">
        <v>0.78106118063446051</v>
      </c>
      <c r="D937" s="1">
        <v>0.74880250510088342</v>
      </c>
      <c r="E937" s="1">
        <v>0.60937224167003967</v>
      </c>
      <c r="F937" s="1">
        <v>0.64936905382184329</v>
      </c>
    </row>
    <row r="938" spans="1:6" ht="15.75" customHeight="1" x14ac:dyDescent="0.25">
      <c r="A938" s="1">
        <v>0.47300217359390428</v>
      </c>
      <c r="B938" s="1">
        <v>0.68511711024743227</v>
      </c>
      <c r="C938" s="1">
        <v>0.79770008897644706</v>
      </c>
      <c r="D938" s="1">
        <v>0.74733232452793086</v>
      </c>
      <c r="E938" s="1">
        <v>0.60981513696023104</v>
      </c>
      <c r="F938" s="1">
        <v>0.65250176782684111</v>
      </c>
    </row>
    <row r="939" spans="1:6" ht="15.75" customHeight="1" x14ac:dyDescent="0.25">
      <c r="A939" s="1">
        <v>0.47301199902217156</v>
      </c>
      <c r="B939" s="1">
        <v>0.68514858306156023</v>
      </c>
      <c r="C939" s="1">
        <v>0.79775190295761689</v>
      </c>
      <c r="D939" s="1">
        <v>0.74737411508975871</v>
      </c>
      <c r="E939" s="1">
        <v>0.60983678831000898</v>
      </c>
      <c r="F939" s="1">
        <v>0.65252865339215471</v>
      </c>
    </row>
    <row r="940" spans="1:6" ht="15.75" customHeight="1" x14ac:dyDescent="0.25">
      <c r="A940" s="1">
        <v>0.47457667190400121</v>
      </c>
      <c r="B940" s="1">
        <v>0.68518006056279168</v>
      </c>
      <c r="C940" s="1">
        <v>0.81388969785227983</v>
      </c>
      <c r="D940" s="1">
        <v>0.74589889250443608</v>
      </c>
      <c r="E940" s="1">
        <v>0.61027933073303309</v>
      </c>
      <c r="F940" s="1">
        <v>0.65564009931501421</v>
      </c>
    </row>
    <row r="941" spans="1:6" ht="15.75" customHeight="1" x14ac:dyDescent="0.25">
      <c r="A941" s="1">
        <v>0.47613421560124658</v>
      </c>
      <c r="B941" s="1">
        <v>0.68521154275233864</v>
      </c>
      <c r="C941" s="1">
        <v>0.82956419984428287</v>
      </c>
      <c r="D941" s="1">
        <v>0.74441865817291941</v>
      </c>
      <c r="E941" s="1">
        <v>0.6107215063115029</v>
      </c>
      <c r="F941" s="1">
        <v>0.65873056302204624</v>
      </c>
    </row>
    <row r="942" spans="1:6" ht="15.75" customHeight="1" x14ac:dyDescent="0.25">
      <c r="A942" s="1">
        <v>0.47992842895722587</v>
      </c>
      <c r="B942" s="1">
        <v>0.68634632729429457</v>
      </c>
      <c r="C942" s="1">
        <v>0.82722863367986643</v>
      </c>
      <c r="D942" s="1">
        <v>0.7474075021709895</v>
      </c>
      <c r="E942" s="1">
        <v>0.60637738143796205</v>
      </c>
      <c r="F942" s="1">
        <v>0.66637884282728799</v>
      </c>
    </row>
    <row r="943" spans="1:6" ht="15.75" customHeight="1" x14ac:dyDescent="0.25">
      <c r="A943" s="1">
        <v>0.48368065961049933</v>
      </c>
      <c r="B943" s="1">
        <v>0.68747867415340014</v>
      </c>
      <c r="C943" s="1">
        <v>0.82488180737201422</v>
      </c>
      <c r="D943" s="1">
        <v>0.75037961088865113</v>
      </c>
      <c r="E943" s="1">
        <v>0.60198559552820308</v>
      </c>
      <c r="F943" s="1">
        <v>0.67390037596426655</v>
      </c>
    </row>
    <row r="944" spans="1:6" ht="15.75" customHeight="1" x14ac:dyDescent="0.25">
      <c r="A944" s="1">
        <v>0.48369117496735026</v>
      </c>
      <c r="B944" s="1">
        <v>0.68751050009674064</v>
      </c>
      <c r="C944" s="1">
        <v>0.8249397124571588</v>
      </c>
      <c r="D944" s="1">
        <v>0.75042196348171553</v>
      </c>
      <c r="E944" s="1">
        <v>0.60200637544789892</v>
      </c>
      <c r="F944" s="1">
        <v>0.6739302108303592</v>
      </c>
    </row>
    <row r="945" spans="1:6" ht="15.75" customHeight="1" x14ac:dyDescent="0.25">
      <c r="A945" s="1">
        <v>0.48740268933519759</v>
      </c>
      <c r="B945" s="1">
        <v>0.68864047525295657</v>
      </c>
      <c r="C945" s="1">
        <v>0.82258136378910474</v>
      </c>
      <c r="D945" s="1">
        <v>0.75337776017798153</v>
      </c>
      <c r="E945" s="1">
        <v>0.59756546177146674</v>
      </c>
      <c r="F945" s="1">
        <v>0.68133076377751345</v>
      </c>
    </row>
    <row r="946" spans="1:6" ht="15.75" customHeight="1" x14ac:dyDescent="0.25">
      <c r="A946" s="1">
        <v>0.49107456837871161</v>
      </c>
      <c r="B946" s="1">
        <v>0.68976804620081278</v>
      </c>
      <c r="C946" s="1">
        <v>0.82021150696856038</v>
      </c>
      <c r="D946" s="1">
        <v>0.75631735322684146</v>
      </c>
      <c r="E946" s="1">
        <v>0.59307414626032695</v>
      </c>
      <c r="F946" s="1">
        <v>0.68861515736921663</v>
      </c>
    </row>
    <row r="947" spans="1:6" ht="15.75" customHeight="1" x14ac:dyDescent="0.25">
      <c r="A947" s="1">
        <v>0.49126241274259058</v>
      </c>
      <c r="B947" s="1">
        <v>0.68980021725928642</v>
      </c>
      <c r="C947" s="1">
        <v>0.81972743174089313</v>
      </c>
      <c r="D947" s="1">
        <v>0.75624526503585909</v>
      </c>
      <c r="E947" s="1">
        <v>0.59682962873203271</v>
      </c>
      <c r="F947" s="1">
        <v>0.68646929944006796</v>
      </c>
    </row>
    <row r="948" spans="1:6" ht="15.75" customHeight="1" x14ac:dyDescent="0.25">
      <c r="A948" s="1">
        <v>0.49145018166472038</v>
      </c>
      <c r="B948" s="1">
        <v>0.68983239318701239</v>
      </c>
      <c r="C948" s="1">
        <v>0.81924266991441397</v>
      </c>
      <c r="D948" s="1">
        <v>0.75617313067318925</v>
      </c>
      <c r="E948" s="1">
        <v>0.60055137870918818</v>
      </c>
      <c r="F948" s="1">
        <v>0.68431262766340561</v>
      </c>
    </row>
    <row r="949" spans="1:6" ht="15.75" customHeight="1" x14ac:dyDescent="0.25">
      <c r="A949" s="1">
        <v>0.49146122107859191</v>
      </c>
      <c r="B949" s="1">
        <v>0.68986457398527146</v>
      </c>
      <c r="C949" s="1">
        <v>0.81929927018803339</v>
      </c>
      <c r="D949" s="1">
        <v>0.75621656713276464</v>
      </c>
      <c r="E949" s="1">
        <v>0.60057200185264825</v>
      </c>
      <c r="F949" s="1">
        <v>0.68434398084423198</v>
      </c>
    </row>
    <row r="950" spans="1:6" ht="15.75" customHeight="1" x14ac:dyDescent="0.25">
      <c r="A950" s="1">
        <v>0.49164891865548987</v>
      </c>
      <c r="B950" s="1">
        <v>0.68989675965534514</v>
      </c>
      <c r="C950" s="1">
        <v>0.81881379949962552</v>
      </c>
      <c r="D950" s="1">
        <v>0.75614438887319591</v>
      </c>
      <c r="E950" s="1">
        <v>0.60426093418487437</v>
      </c>
      <c r="F950" s="1">
        <v>0.68217628194345503</v>
      </c>
    </row>
    <row r="951" spans="1:6" ht="15.75" customHeight="1" x14ac:dyDescent="0.25">
      <c r="A951" s="1">
        <v>0.491836541045784</v>
      </c>
      <c r="B951" s="1">
        <v>0.68992895019851441</v>
      </c>
      <c r="C951" s="1">
        <v>0.81832763925656471</v>
      </c>
      <c r="D951" s="1">
        <v>0.7560721643915318</v>
      </c>
      <c r="E951" s="1">
        <v>0.60791771487798607</v>
      </c>
      <c r="F951" s="1">
        <v>0.67999750578831908</v>
      </c>
    </row>
    <row r="952" spans="1:6" ht="15.75" customHeight="1" x14ac:dyDescent="0.25">
      <c r="A952" s="1">
        <v>0.49469134556457667</v>
      </c>
      <c r="B952" s="1">
        <v>0.69299549267949334</v>
      </c>
      <c r="C952" s="1">
        <v>0.82009709261888097</v>
      </c>
      <c r="D952" s="1">
        <v>0.75835978442497165</v>
      </c>
      <c r="E952" s="1">
        <v>0.6072630386789265</v>
      </c>
      <c r="F952" s="1">
        <v>0.67498972755431608</v>
      </c>
    </row>
    <row r="953" spans="1:6" ht="15.75" customHeight="1" x14ac:dyDescent="0.25">
      <c r="A953" s="1">
        <v>0.4975230461872589</v>
      </c>
      <c r="B953" s="1">
        <v>0.6960428302778553</v>
      </c>
      <c r="C953" s="1">
        <v>0.82186165243490517</v>
      </c>
      <c r="D953" s="1">
        <v>0.7606379729494912</v>
      </c>
      <c r="E953" s="1">
        <v>0.60660715239245144</v>
      </c>
      <c r="F953" s="1">
        <v>0.66992410925797907</v>
      </c>
    </row>
    <row r="954" spans="1:6" ht="15.75" customHeight="1" x14ac:dyDescent="0.25">
      <c r="A954" s="1">
        <v>0.49753450848475078</v>
      </c>
      <c r="B954" s="1">
        <v>0.6960759613877322</v>
      </c>
      <c r="C954" s="1">
        <v>0.82191885598141989</v>
      </c>
      <c r="D954" s="1">
        <v>0.76068225853592097</v>
      </c>
      <c r="E954" s="1">
        <v>0.60662844349362444</v>
      </c>
      <c r="F954" s="1">
        <v>0.66995337887058426</v>
      </c>
    </row>
    <row r="955" spans="1:6" ht="15.75" customHeight="1" x14ac:dyDescent="0.25">
      <c r="A955" s="1">
        <v>0.50034364848800361</v>
      </c>
      <c r="B955" s="1">
        <v>0.69910455961682227</v>
      </c>
      <c r="C955" s="1">
        <v>0.82367868814229861</v>
      </c>
      <c r="D955" s="1">
        <v>0.76295125611188075</v>
      </c>
      <c r="E955" s="1">
        <v>0.60597132449825186</v>
      </c>
      <c r="F955" s="1">
        <v>0.6648280241617871</v>
      </c>
    </row>
    <row r="956" spans="1:6" ht="15.75" customHeight="1" x14ac:dyDescent="0.25">
      <c r="A956" s="1">
        <v>0.50313064826402076</v>
      </c>
      <c r="B956" s="1">
        <v>0.70211461470981007</v>
      </c>
      <c r="C956" s="1">
        <v>0.82543371719552316</v>
      </c>
      <c r="D956" s="1">
        <v>0.76521105324016125</v>
      </c>
      <c r="E956" s="1">
        <v>0.60531298580031223</v>
      </c>
      <c r="F956" s="1">
        <v>0.65964133280443127</v>
      </c>
    </row>
    <row r="957" spans="1:6" ht="15.75" customHeight="1" x14ac:dyDescent="0.25">
      <c r="A957" s="1">
        <v>0.49824287313447452</v>
      </c>
      <c r="B957" s="1">
        <v>0.69931876181614394</v>
      </c>
      <c r="C957" s="1">
        <v>0.82878569851810613</v>
      </c>
      <c r="D957" s="1">
        <v>0.76757493168275115</v>
      </c>
      <c r="E957" s="1">
        <v>0.60193964395767696</v>
      </c>
      <c r="F957" s="1">
        <v>0.67271229492373463</v>
      </c>
    </row>
    <row r="958" spans="1:6" ht="15.75" customHeight="1" x14ac:dyDescent="0.25">
      <c r="A958" s="1">
        <v>0.493284171377042</v>
      </c>
      <c r="B958" s="1">
        <v>0.69650505717639677</v>
      </c>
      <c r="C958" s="1">
        <v>0.83211894543549603</v>
      </c>
      <c r="D958" s="1">
        <v>0.76992886137570982</v>
      </c>
      <c r="E958" s="1">
        <v>0.59853727411884905</v>
      </c>
      <c r="F958" s="1">
        <v>0.6854178298984126</v>
      </c>
    </row>
    <row r="959" spans="1:6" ht="15.75" customHeight="1" x14ac:dyDescent="0.25">
      <c r="A959" s="1">
        <v>0.49329533726212049</v>
      </c>
      <c r="B959" s="1">
        <v>0.69653825983304274</v>
      </c>
      <c r="C959" s="1">
        <v>0.8321785573406093</v>
      </c>
      <c r="D959" s="1">
        <v>0.76997495302212549</v>
      </c>
      <c r="E959" s="1">
        <v>0.59855767857490483</v>
      </c>
      <c r="F959" s="1">
        <v>0.68544934751839315</v>
      </c>
    </row>
    <row r="960" spans="1:6" ht="15.75" customHeight="1" x14ac:dyDescent="0.25">
      <c r="A960" s="1">
        <v>0.48826293767980572</v>
      </c>
      <c r="B960" s="1">
        <v>0.69370631144947603</v>
      </c>
      <c r="C960" s="1">
        <v>0.83549360648555759</v>
      </c>
      <c r="D960" s="1">
        <v>0.77231919175854702</v>
      </c>
      <c r="E960" s="1">
        <v>0.59512555178802784</v>
      </c>
      <c r="F960" s="1">
        <v>0.69781587699317105</v>
      </c>
    </row>
    <row r="961" spans="1:6" ht="15.75" customHeight="1" x14ac:dyDescent="0.25">
      <c r="A961" s="1">
        <v>0.48315408323809533</v>
      </c>
      <c r="B961" s="1">
        <v>0.69085594781855364</v>
      </c>
      <c r="C961" s="1">
        <v>0.83879053513025625</v>
      </c>
      <c r="D961" s="1">
        <v>0.77465373089319611</v>
      </c>
      <c r="E961" s="1">
        <v>0.59166311031889973</v>
      </c>
      <c r="F961" s="1">
        <v>0.70986600099928832</v>
      </c>
    </row>
    <row r="962" spans="1:6" ht="15.75" customHeight="1" x14ac:dyDescent="0.25">
      <c r="A962" s="1">
        <v>0.48316456375683314</v>
      </c>
      <c r="B962" s="1">
        <v>0.69282633644787328</v>
      </c>
      <c r="C962" s="1">
        <v>0.83368287274124442</v>
      </c>
      <c r="D962" s="1">
        <v>0.77603903248540307</v>
      </c>
      <c r="E962" s="1">
        <v>0.59793610277988474</v>
      </c>
      <c r="F962" s="1">
        <v>0.70951419234189039</v>
      </c>
    </row>
    <row r="963" spans="1:6" ht="15.75" customHeight="1" x14ac:dyDescent="0.25">
      <c r="A963" s="1">
        <v>0.48317504496812375</v>
      </c>
      <c r="B963" s="1">
        <v>0.69478900843101454</v>
      </c>
      <c r="C963" s="1">
        <v>0.82852457063878826</v>
      </c>
      <c r="D963" s="1">
        <v>0.77742120561313699</v>
      </c>
      <c r="E963" s="1">
        <v>0.60411473786637426</v>
      </c>
      <c r="F963" s="1">
        <v>0.70916199214137465</v>
      </c>
    </row>
    <row r="964" spans="1:6" ht="15.75" customHeight="1" x14ac:dyDescent="0.25">
      <c r="A964" s="1">
        <v>0.48318552687204724</v>
      </c>
      <c r="B964" s="1">
        <v>0.69482194603780079</v>
      </c>
      <c r="C964" s="1">
        <v>0.82858333028150311</v>
      </c>
      <c r="D964" s="1">
        <v>0.77746879273542413</v>
      </c>
      <c r="E964" s="1">
        <v>0.60413575214673843</v>
      </c>
      <c r="F964" s="1">
        <v>0.70919719856763186</v>
      </c>
    </row>
    <row r="965" spans="1:6" ht="15.75" customHeight="1" x14ac:dyDescent="0.25">
      <c r="A965" s="1">
        <v>0.48319600946868274</v>
      </c>
      <c r="B965" s="1">
        <v>0.69677707466363714</v>
      </c>
      <c r="C965" s="1">
        <v>0.82337282406350631</v>
      </c>
      <c r="D965" s="1">
        <v>0.77884794404032232</v>
      </c>
      <c r="E965" s="1">
        <v>0.6102238948488693</v>
      </c>
      <c r="F965" s="1">
        <v>0.70884459493396745</v>
      </c>
    </row>
    <row r="966" spans="1:6" ht="15.75" customHeight="1" x14ac:dyDescent="0.25">
      <c r="A966" s="1">
        <v>0.48320649275811023</v>
      </c>
      <c r="B966" s="1">
        <v>0.6987246619732943</v>
      </c>
      <c r="C966" s="1">
        <v>0.81810914239144661</v>
      </c>
      <c r="D966" s="1">
        <v>0.78022401487167226</v>
      </c>
      <c r="E966" s="1">
        <v>0.61622482166943326</v>
      </c>
      <c r="F966" s="1">
        <v>0.70849159836034337</v>
      </c>
    </row>
    <row r="967" spans="1:6" ht="15.75" customHeight="1" x14ac:dyDescent="0.25">
      <c r="A967" s="1">
        <v>0.48411119125070595</v>
      </c>
      <c r="B967" s="1">
        <v>0.69861122586851798</v>
      </c>
      <c r="C967" s="1">
        <v>0.8157092660325449</v>
      </c>
      <c r="D967" s="1">
        <v>0.78057915315674697</v>
      </c>
      <c r="E967" s="1">
        <v>0.63107009255633517</v>
      </c>
      <c r="F967" s="1">
        <v>0.71066096108583798</v>
      </c>
    </row>
    <row r="968" spans="1:6" ht="15.75" customHeight="1" x14ac:dyDescent="0.25">
      <c r="A968" s="1">
        <v>0.48501360070035215</v>
      </c>
      <c r="B968" s="1">
        <v>0.69849771946180206</v>
      </c>
      <c r="C968" s="1">
        <v>0.8132974323353187</v>
      </c>
      <c r="D968" s="1">
        <v>0.78093419836054445</v>
      </c>
      <c r="E968" s="1">
        <v>0.64541723373541615</v>
      </c>
      <c r="F968" s="1">
        <v>0.71282117970522074</v>
      </c>
    </row>
    <row r="969" spans="1:6" ht="15.75" customHeight="1" x14ac:dyDescent="0.25">
      <c r="A969" s="1">
        <v>0.48502420462727569</v>
      </c>
      <c r="B969" s="1">
        <v>0.69853123186175681</v>
      </c>
      <c r="C969" s="1">
        <v>0.81335268052886744</v>
      </c>
      <c r="D969" s="1">
        <v>0.78098249884314719</v>
      </c>
      <c r="E969" s="1">
        <v>0.64544319208171552</v>
      </c>
      <c r="F969" s="1">
        <v>0.71285698167887646</v>
      </c>
    </row>
    <row r="970" spans="1:6" ht="15.75" customHeight="1" x14ac:dyDescent="0.25">
      <c r="A970" s="1">
        <v>0.48592435759550312</v>
      </c>
      <c r="B970" s="1">
        <v>0.69841765416053792</v>
      </c>
      <c r="C970" s="1">
        <v>0.81092861436021724</v>
      </c>
      <c r="D970" s="1">
        <v>0.78133747814212395</v>
      </c>
      <c r="E970" s="1">
        <v>0.65933446397632911</v>
      </c>
      <c r="F970" s="1">
        <v>0.71500826825271502</v>
      </c>
    </row>
    <row r="971" spans="1:6" ht="15.75" customHeight="1" x14ac:dyDescent="0.25">
      <c r="A971" s="1">
        <v>0.48682225365289505</v>
      </c>
      <c r="B971" s="1">
        <v>0.69830400606428633</v>
      </c>
      <c r="C971" s="1">
        <v>0.80849231579176062</v>
      </c>
      <c r="D971" s="1">
        <v>0.78169236506162987</v>
      </c>
      <c r="E971" s="1">
        <v>0.67280581762162772</v>
      </c>
      <c r="F971" s="1">
        <v>0.71715063396938861</v>
      </c>
    </row>
    <row r="972" spans="1:6" ht="15.75" customHeight="1" x14ac:dyDescent="0.25">
      <c r="A972" s="1">
        <v>0.48445117150212741</v>
      </c>
      <c r="B972" s="1">
        <v>0.69907279446785942</v>
      </c>
      <c r="C972" s="1">
        <v>0.81333033109100161</v>
      </c>
      <c r="D972" s="1">
        <v>0.78143429948465282</v>
      </c>
      <c r="E972" s="1">
        <v>0.67240105944638762</v>
      </c>
      <c r="F972" s="1">
        <v>0.70612417715558695</v>
      </c>
    </row>
    <row r="973" spans="1:6" ht="15.75" customHeight="1" x14ac:dyDescent="0.25">
      <c r="A973" s="1">
        <v>0.48206295825970469</v>
      </c>
      <c r="B973" s="1">
        <v>0.69984057484442974</v>
      </c>
      <c r="C973" s="1">
        <v>0.8181274650212973</v>
      </c>
      <c r="D973" s="1">
        <v>0.78117598221285145</v>
      </c>
      <c r="E973" s="1">
        <v>0.67199580667436165</v>
      </c>
      <c r="F973" s="1">
        <v>0.69482878572723494</v>
      </c>
    </row>
    <row r="974" spans="1:6" ht="15.75" customHeight="1" x14ac:dyDescent="0.25">
      <c r="A974" s="1">
        <v>0.48207336686202806</v>
      </c>
      <c r="B974" s="1">
        <v>0.69987429717854899</v>
      </c>
      <c r="C974" s="1">
        <v>0.81818380983770855</v>
      </c>
      <c r="D974" s="1">
        <v>0.78122433208070086</v>
      </c>
      <c r="E974" s="1">
        <v>0.67202536979766947</v>
      </c>
      <c r="F974" s="1">
        <v>0.69486172946004476</v>
      </c>
    </row>
    <row r="975" spans="1:6" ht="15.75" customHeight="1" x14ac:dyDescent="0.25">
      <c r="A975" s="1">
        <v>0.47966766734336291</v>
      </c>
      <c r="B975" s="1">
        <v>0.70064111064856249</v>
      </c>
      <c r="C975" s="1">
        <v>0.82294134125057428</v>
      </c>
      <c r="D975" s="1">
        <v>0.7809657556996692</v>
      </c>
      <c r="E975" s="1">
        <v>0.67161960894787953</v>
      </c>
      <c r="F975" s="1">
        <v>0.68327946825460051</v>
      </c>
    </row>
    <row r="976" spans="1:6" ht="15.75" customHeight="1" x14ac:dyDescent="0.25">
      <c r="A976" s="1">
        <v>0.47724419920435623</v>
      </c>
      <c r="B976" s="1">
        <v>0.70140692585878095</v>
      </c>
      <c r="C976" s="1">
        <v>0.82765990149845658</v>
      </c>
      <c r="D976" s="1">
        <v>0.78070692700203348</v>
      </c>
      <c r="E976" s="1">
        <v>0.67121335135582749</v>
      </c>
      <c r="F976" s="1">
        <v>0.67139142300622423</v>
      </c>
    </row>
    <row r="977" spans="1:6" ht="15.75" customHeight="1" x14ac:dyDescent="0.25">
      <c r="A977" s="1">
        <v>0.48085000051747029</v>
      </c>
      <c r="B977" s="1">
        <v>0.70227105552804669</v>
      </c>
      <c r="C977" s="1">
        <v>0.82430975608609636</v>
      </c>
      <c r="D977" s="1">
        <v>0.78198269751871785</v>
      </c>
      <c r="E977" s="1">
        <v>0.66575941543077299</v>
      </c>
      <c r="F977" s="1">
        <v>0.67385002270725902</v>
      </c>
    </row>
    <row r="978" spans="1:6" ht="15.75" customHeight="1" x14ac:dyDescent="0.25">
      <c r="A978" s="1">
        <v>0.48441795257960724</v>
      </c>
      <c r="B978" s="1">
        <v>0.7031338860842401</v>
      </c>
      <c r="C978" s="1">
        <v>0.82093710573769152</v>
      </c>
      <c r="D978" s="1">
        <v>0.78325589009158358</v>
      </c>
      <c r="E978" s="1">
        <v>0.6602361636578773</v>
      </c>
      <c r="F978" s="1">
        <v>0.67629603451671616</v>
      </c>
    </row>
    <row r="979" spans="1:6" ht="15.75" customHeight="1" x14ac:dyDescent="0.25">
      <c r="A979" s="1">
        <v>0.48442851685946781</v>
      </c>
      <c r="B979" s="1">
        <v>0.7031681273792707</v>
      </c>
      <c r="C979" s="1">
        <v>0.8209940957808799</v>
      </c>
      <c r="D979" s="1">
        <v>0.78330466632499862</v>
      </c>
      <c r="E979" s="1">
        <v>0.66026408915730084</v>
      </c>
      <c r="F979" s="1">
        <v>0.67632621380493885</v>
      </c>
    </row>
    <row r="980" spans="1:6" ht="15.75" customHeight="1" x14ac:dyDescent="0.25">
      <c r="A980" s="1">
        <v>0.48795971139457545</v>
      </c>
      <c r="B980" s="1">
        <v>0.70402970653009955</v>
      </c>
      <c r="C980" s="1">
        <v>0.81759837864598972</v>
      </c>
      <c r="D980" s="1">
        <v>0.78457537757655027</v>
      </c>
      <c r="E980" s="1">
        <v>0.65466905700157907</v>
      </c>
      <c r="F980" s="1">
        <v>0.67875991732496976</v>
      </c>
    </row>
    <row r="981" spans="1:6" ht="15.75" customHeight="1" x14ac:dyDescent="0.25">
      <c r="A981" s="1">
        <v>0.49145507055521043</v>
      </c>
      <c r="B981" s="1">
        <v>0.70489000043583594</v>
      </c>
      <c r="C981" s="1">
        <v>0.81417942805338528</v>
      </c>
      <c r="D981" s="1">
        <v>0.78584354757870001</v>
      </c>
      <c r="E981" s="1">
        <v>0.64900005759602897</v>
      </c>
      <c r="F981" s="1">
        <v>0.68118139253048726</v>
      </c>
    </row>
    <row r="982" spans="1:6" ht="15.75" customHeight="1" x14ac:dyDescent="0.25">
      <c r="A982" s="1">
        <v>0.49354200123926423</v>
      </c>
      <c r="B982" s="1">
        <v>0.70603898704158141</v>
      </c>
      <c r="C982" s="1">
        <v>0.82152162265729645</v>
      </c>
      <c r="D982" s="1">
        <v>0.78670811789758877</v>
      </c>
      <c r="E982" s="1">
        <v>0.64534132609136319</v>
      </c>
      <c r="F982" s="1">
        <v>0.68138708494592193</v>
      </c>
    </row>
    <row r="983" spans="1:6" ht="15.75" customHeight="1" x14ac:dyDescent="0.25">
      <c r="A983" s="1">
        <v>0.4956166172743946</v>
      </c>
      <c r="B983" s="1">
        <v>0.70718556918143916</v>
      </c>
      <c r="C983" s="1">
        <v>0.82876927620649421</v>
      </c>
      <c r="D983" s="1">
        <v>0.78757163766093663</v>
      </c>
      <c r="E983" s="1">
        <v>0.64165036145711885</v>
      </c>
      <c r="F983" s="1">
        <v>0.6815927473562251</v>
      </c>
    </row>
    <row r="984" spans="1:6" ht="15.75" customHeight="1" x14ac:dyDescent="0.25">
      <c r="A984" s="1">
        <v>0.49562794554939887</v>
      </c>
      <c r="B984" s="1">
        <v>0.70722045699139313</v>
      </c>
      <c r="C984" s="1">
        <v>0.82882809358529796</v>
      </c>
      <c r="D984" s="1">
        <v>0.78762130741248837</v>
      </c>
      <c r="E984" s="1">
        <v>0.64167583652099092</v>
      </c>
      <c r="F984" s="1">
        <v>0.68162369855063676</v>
      </c>
    </row>
    <row r="985" spans="1:6" ht="15.75" customHeight="1" x14ac:dyDescent="0.25">
      <c r="A985" s="1">
        <v>0.49769047876864103</v>
      </c>
      <c r="B985" s="1">
        <v>0.7083647048295989</v>
      </c>
      <c r="C985" s="1">
        <v>0.83598499308822893</v>
      </c>
      <c r="D985" s="1">
        <v>0.78848383838999625</v>
      </c>
      <c r="E985" s="1">
        <v>0.63795179874152053</v>
      </c>
      <c r="F985" s="1">
        <v>0.68182934250106708</v>
      </c>
    </row>
    <row r="986" spans="1:6" ht="15.75" customHeight="1" x14ac:dyDescent="0.25">
      <c r="A986" s="1">
        <v>0.4997410784666233</v>
      </c>
      <c r="B986" s="1">
        <v>0.70950658105862907</v>
      </c>
      <c r="C986" s="1">
        <v>0.8430538032041518</v>
      </c>
      <c r="D986" s="1">
        <v>0.78934532972204585</v>
      </c>
      <c r="E986" s="1">
        <v>0.63419406961002123</v>
      </c>
      <c r="F986" s="1">
        <v>0.68203495661948121</v>
      </c>
    </row>
    <row r="987" spans="1:6" ht="15.75" customHeight="1" x14ac:dyDescent="0.25">
      <c r="A987" s="1">
        <v>0.50008800840691969</v>
      </c>
      <c r="B987" s="1">
        <v>0.70963396344580321</v>
      </c>
      <c r="C987" s="1">
        <v>0.84293852672090674</v>
      </c>
      <c r="D987" s="1">
        <v>0.79809887789054823</v>
      </c>
      <c r="E987" s="1">
        <v>0.63956159674137036</v>
      </c>
      <c r="F987" s="1">
        <v>0.69077541642696638</v>
      </c>
    </row>
    <row r="988" spans="1:6" ht="15.75" customHeight="1" x14ac:dyDescent="0.25">
      <c r="A988" s="1">
        <v>0.50043464537037263</v>
      </c>
      <c r="B988" s="1">
        <v>0.709761352520898</v>
      </c>
      <c r="C988" s="1">
        <v>0.84282315322049639</v>
      </c>
      <c r="D988" s="1">
        <v>0.80671343618883051</v>
      </c>
      <c r="E988" s="1">
        <v>0.64486433120368591</v>
      </c>
      <c r="F988" s="1">
        <v>0.69935592908260436</v>
      </c>
    </row>
    <row r="989" spans="1:6" ht="15.75" customHeight="1" x14ac:dyDescent="0.25">
      <c r="A989" s="1">
        <v>0.50044631461407385</v>
      </c>
      <c r="B989" s="1">
        <v>0.70979665599160557</v>
      </c>
      <c r="C989" s="1">
        <v>0.84288535708448931</v>
      </c>
      <c r="D989" s="1">
        <v>0.80676721492920289</v>
      </c>
      <c r="E989" s="1">
        <v>0.64489021819348102</v>
      </c>
      <c r="F989" s="1">
        <v>0.69938957553854997</v>
      </c>
    </row>
    <row r="990" spans="1:6" ht="15.75" customHeight="1" x14ac:dyDescent="0.25">
      <c r="A990" s="1">
        <v>0.50079266660259314</v>
      </c>
      <c r="B990" s="1">
        <v>0.70992406151820486</v>
      </c>
      <c r="C990" s="1">
        <v>0.84276988989974666</v>
      </c>
      <c r="D990" s="1">
        <v>0.81524919764140347</v>
      </c>
      <c r="E990" s="1">
        <v>0.65013040847737646</v>
      </c>
      <c r="F990" s="1">
        <v>0.70781812088065044</v>
      </c>
    </row>
    <row r="991" spans="1:6" ht="15.75" customHeight="1" x14ac:dyDescent="0.25">
      <c r="A991" s="1">
        <v>0.50113872725713926</v>
      </c>
      <c r="B991" s="1">
        <v>0.71005147377582445</v>
      </c>
      <c r="C991" s="1">
        <v>0.84265432555438713</v>
      </c>
      <c r="D991" s="1">
        <v>0.82360359313068376</v>
      </c>
      <c r="E991" s="1">
        <v>0.65530983205415816</v>
      </c>
      <c r="F991" s="1">
        <v>0.71610139560741159</v>
      </c>
    </row>
    <row r="992" spans="1:6" ht="15.75" customHeight="1" x14ac:dyDescent="0.25">
      <c r="A992" s="1">
        <v>0.49921065904961087</v>
      </c>
      <c r="B992" s="1">
        <v>0.71305276235389159</v>
      </c>
      <c r="C992" s="1">
        <v>0.84584523630943897</v>
      </c>
      <c r="D992" s="1">
        <v>0.82309290564703641</v>
      </c>
      <c r="E992" s="1">
        <v>0.65223979883604499</v>
      </c>
      <c r="F992" s="1">
        <v>0.7144525157457301</v>
      </c>
    </row>
    <row r="993" spans="1:6" ht="15.75" customHeight="1" x14ac:dyDescent="0.25">
      <c r="A993" s="1">
        <v>0.49727148246452768</v>
      </c>
      <c r="B993" s="1">
        <v>0.71603624230513563</v>
      </c>
      <c r="C993" s="1">
        <v>0.84901968112318127</v>
      </c>
      <c r="D993" s="1">
        <v>0.82258146824751921</v>
      </c>
      <c r="E993" s="1">
        <v>0.64914714880097391</v>
      </c>
      <c r="F993" s="1">
        <v>0.71279729160207628</v>
      </c>
    </row>
    <row r="994" spans="1:6" ht="15.75" customHeight="1" x14ac:dyDescent="0.25">
      <c r="A994" s="1">
        <v>0.49728292701015925</v>
      </c>
      <c r="B994" s="1">
        <v>0.71607257364245103</v>
      </c>
      <c r="C994" s="1">
        <v>0.84908342277756788</v>
      </c>
      <c r="D994" s="1">
        <v>0.82263883842626229</v>
      </c>
      <c r="E994" s="1">
        <v>0.64917359232218808</v>
      </c>
      <c r="F994" s="1">
        <v>0.71283308966393699</v>
      </c>
    </row>
    <row r="995" spans="1:6" ht="15.75" customHeight="1" x14ac:dyDescent="0.25">
      <c r="A995" s="1">
        <v>0.49533244581965891</v>
      </c>
      <c r="B995" s="1">
        <v>0.71903868005831295</v>
      </c>
      <c r="C995" s="1">
        <v>0.85224188628825137</v>
      </c>
      <c r="D995" s="1">
        <v>0.82212662686130944</v>
      </c>
      <c r="E995" s="1">
        <v>0.64605780426678461</v>
      </c>
      <c r="F995" s="1">
        <v>0.71117139643020466</v>
      </c>
    </row>
    <row r="996" spans="1:6" ht="15.75" customHeight="1" x14ac:dyDescent="0.25">
      <c r="A996" s="1">
        <v>0.4933705314023249</v>
      </c>
      <c r="B996" s="1">
        <v>0.7219875662378733</v>
      </c>
      <c r="C996" s="1">
        <v>0.85538439212758788</v>
      </c>
      <c r="D996" s="1">
        <v>0.82161366198841668</v>
      </c>
      <c r="E996" s="1">
        <v>0.64291855714346358</v>
      </c>
      <c r="F996" s="1">
        <v>0.70950324621937977</v>
      </c>
    </row>
    <row r="997" spans="1:6" ht="15.75" customHeight="1" x14ac:dyDescent="0.25">
      <c r="A997" s="1">
        <v>0.49449886597219089</v>
      </c>
      <c r="B997" s="1">
        <v>0.72431068477786731</v>
      </c>
      <c r="C997" s="1">
        <v>0.86139415868227254</v>
      </c>
      <c r="D997" s="1">
        <v>0.81794936927645379</v>
      </c>
      <c r="E997" s="1">
        <v>0.6418527535984041</v>
      </c>
      <c r="F997" s="1">
        <v>0.71118316388182978</v>
      </c>
    </row>
    <row r="998" spans="1:6" ht="15.75" customHeight="1" x14ac:dyDescent="0.25">
      <c r="A998" s="1">
        <v>0.49562367606576857</v>
      </c>
      <c r="B998" s="1">
        <v>0.72662349780758573</v>
      </c>
      <c r="C998" s="1">
        <v>0.86734424176281277</v>
      </c>
      <c r="D998" s="1">
        <v>0.81425816449848543</v>
      </c>
      <c r="E998" s="1">
        <v>0.64078400526561996</v>
      </c>
      <c r="F998" s="1">
        <v>0.71285773041048928</v>
      </c>
    </row>
    <row r="999" spans="1:6" ht="15.75" customHeight="1" x14ac:dyDescent="0.25">
      <c r="A999" s="1">
        <v>0.49563500483485856</v>
      </c>
      <c r="B999" s="1">
        <v>0.72666161318269606</v>
      </c>
      <c r="C999" s="1">
        <v>0.86741269471202842</v>
      </c>
      <c r="D999" s="1">
        <v>0.81431362955693876</v>
      </c>
      <c r="E999" s="1">
        <v>0.64080937012375616</v>
      </c>
      <c r="F999" s="1">
        <v>0.71289353837011193</v>
      </c>
    </row>
    <row r="1000" spans="1:6" ht="15.75" customHeight="1" x14ac:dyDescent="0.25">
      <c r="A1000" s="1">
        <v>0.49675634217053583</v>
      </c>
      <c r="B1000" s="1">
        <v>0.72896436582129354</v>
      </c>
      <c r="C1000" s="1">
        <v>0.8733051999898207</v>
      </c>
      <c r="D1000" s="1">
        <v>0.81059481874906603</v>
      </c>
      <c r="E1000" s="1">
        <v>0.63973762461479045</v>
      </c>
      <c r="F1000" s="1">
        <v>0.71456288365266818</v>
      </c>
    </row>
    <row r="1001" spans="1:6" ht="15.75" customHeight="1" x14ac:dyDescent="0.25">
      <c r="A1001" s="1">
        <v>0.49787421527965664</v>
      </c>
      <c r="B1001" s="1">
        <v>0.73125707755240477</v>
      </c>
      <c r="C1001" s="1">
        <v>0.87914128410664871</v>
      </c>
      <c r="D1001" s="1">
        <v>0.80684813028270708</v>
      </c>
      <c r="E1001" s="1">
        <v>0.63866289744704552</v>
      </c>
      <c r="F1001" s="1">
        <v>0.71622698071532664</v>
      </c>
    </row>
    <row r="1002" spans="1:6" ht="15.75" customHeight="1" x14ac:dyDescent="0.25">
      <c r="A1002" s="1">
        <v>0.49916194639385797</v>
      </c>
      <c r="B1002" s="1">
        <v>0.73895290909814182</v>
      </c>
      <c r="C1002" s="1">
        <v>0.87855425529509146</v>
      </c>
      <c r="D1002" s="1">
        <v>0.80719532975224628</v>
      </c>
      <c r="E1002" s="1">
        <v>0.64297800853090536</v>
      </c>
      <c r="F1002" s="1">
        <v>0.71653631595596201</v>
      </c>
    </row>
    <row r="1003" spans="1:6" ht="15.75" customHeight="1" x14ac:dyDescent="0.25">
      <c r="A1003" s="1">
        <v>0.50044510331060144</v>
      </c>
      <c r="B1003" s="1">
        <v>0.74653273429124178</v>
      </c>
      <c r="C1003" s="1">
        <v>0.87796626635464992</v>
      </c>
      <c r="D1003" s="1">
        <v>0.80754246221806769</v>
      </c>
      <c r="E1003" s="1">
        <v>0.64725159315012404</v>
      </c>
      <c r="F1003" s="1">
        <v>0.71684555838332453</v>
      </c>
    </row>
    <row r="1004" spans="1:6" ht="15.75" customHeight="1" x14ac:dyDescent="0.25">
      <c r="A1004" s="1">
        <v>0.50045677330256233</v>
      </c>
      <c r="B1004" s="1">
        <v>0.74657437829386131</v>
      </c>
      <c r="C1004" s="1">
        <v>0.8780375646684857</v>
      </c>
      <c r="D1004" s="1">
        <v>0.807596424383769</v>
      </c>
      <c r="E1004" s="1">
        <v>0.64727778927521518</v>
      </c>
      <c r="F1004" s="1">
        <v>0.71688202387924549</v>
      </c>
    </row>
    <row r="1005" spans="1:6" ht="15.75" customHeight="1" x14ac:dyDescent="0.25">
      <c r="A1005" s="1">
        <v>0.50173542533456827</v>
      </c>
      <c r="B1005" s="1">
        <v>0.75404321106038186</v>
      </c>
      <c r="C1005" s="1">
        <v>0.87744858366675693</v>
      </c>
      <c r="D1005" s="1">
        <v>0.80794351973582612</v>
      </c>
      <c r="E1005" s="1">
        <v>0.65151106633020561</v>
      </c>
      <c r="F1005" s="1">
        <v>0.71719119202155812</v>
      </c>
    </row>
    <row r="1006" spans="1:6" ht="15.75" customHeight="1" x14ac:dyDescent="0.25">
      <c r="A1006" s="1">
        <v>0.50300959135882706</v>
      </c>
      <c r="B1006" s="1">
        <v>0.76140502471380822</v>
      </c>
      <c r="C1006" s="1">
        <v>0.87685863783408335</v>
      </c>
      <c r="D1006" s="1">
        <v>0.80829054869827022</v>
      </c>
      <c r="E1006" s="1">
        <v>0.65570491066404235</v>
      </c>
      <c r="F1006" s="1">
        <v>0.71750026789803723</v>
      </c>
    </row>
    <row r="1007" spans="1:6" ht="15.75" customHeight="1" x14ac:dyDescent="0.25">
      <c r="A1007" s="1">
        <v>0.50628252691728737</v>
      </c>
      <c r="B1007" s="1">
        <v>0.75828394749692152</v>
      </c>
      <c r="C1007" s="1">
        <v>0.87544669122605112</v>
      </c>
      <c r="D1007" s="1">
        <v>0.81281340847065175</v>
      </c>
      <c r="E1007" s="1">
        <v>0.65505252168490269</v>
      </c>
      <c r="F1007" s="1">
        <v>0.71823701015495256</v>
      </c>
    </row>
    <row r="1008" spans="1:6" ht="15.75" customHeight="1" x14ac:dyDescent="0.25">
      <c r="A1008" s="1">
        <v>0.50952567817213723</v>
      </c>
      <c r="B1008" s="1">
        <v>0.75514203728202201</v>
      </c>
      <c r="C1008" s="1">
        <v>0.87403042700785905</v>
      </c>
      <c r="D1008" s="1">
        <v>0.81730063553206966</v>
      </c>
      <c r="E1008" s="1">
        <v>0.65439896673805598</v>
      </c>
      <c r="F1008" s="1">
        <v>0.71897288157635342</v>
      </c>
    </row>
    <row r="1009" spans="1:6" ht="15.75" customHeight="1" x14ac:dyDescent="0.25">
      <c r="A1009" s="1">
        <v>0.50953801139356847</v>
      </c>
      <c r="B1009" s="1">
        <v>0.75518527936451418</v>
      </c>
      <c r="C1009" s="1">
        <v>0.87410066107313089</v>
      </c>
      <c r="D1009" s="1">
        <v>0.81735679149701335</v>
      </c>
      <c r="E1009" s="1">
        <v>0.65442610470136275</v>
      </c>
      <c r="F1009" s="1">
        <v>0.71900970145531928</v>
      </c>
    </row>
    <row r="1010" spans="1:6" ht="15.75" customHeight="1" x14ac:dyDescent="0.25">
      <c r="A1010" s="1">
        <v>0.51275215115764228</v>
      </c>
      <c r="B1010" s="1">
        <v>0.7520220455895309</v>
      </c>
      <c r="C1010" s="1">
        <v>0.87267996276312931</v>
      </c>
      <c r="D1010" s="1">
        <v>0.8218094679088751</v>
      </c>
      <c r="E1010" s="1">
        <v>0.65377135875720949</v>
      </c>
      <c r="F1010" s="1">
        <v>0.7197447437372847</v>
      </c>
    </row>
    <row r="1011" spans="1:6" ht="15.75" customHeight="1" x14ac:dyDescent="0.25">
      <c r="A1011" s="1">
        <v>0.51593789700713344</v>
      </c>
      <c r="B1011" s="1">
        <v>0.74883729740040927</v>
      </c>
      <c r="C1011" s="1">
        <v>0.87125489431429548</v>
      </c>
      <c r="D1011" s="1">
        <v>0.82622807615325855</v>
      </c>
      <c r="E1011" s="1">
        <v>0.6531154382920028</v>
      </c>
      <c r="F1011" s="1">
        <v>0.72047892327363183</v>
      </c>
    </row>
    <row r="1012" spans="1:6" ht="15.75" customHeight="1" x14ac:dyDescent="0.25">
      <c r="A1012" s="1">
        <v>0.51245368095477795</v>
      </c>
      <c r="B1012" s="1">
        <v>0.74772232601732247</v>
      </c>
      <c r="C1012" s="1">
        <v>0.8695752215498691</v>
      </c>
      <c r="D1012" s="1">
        <v>0.82467324481620741</v>
      </c>
      <c r="E1012" s="1">
        <v>0.65002351394339042</v>
      </c>
      <c r="F1012" s="1">
        <v>0.71933392543174013</v>
      </c>
    </row>
    <row r="1013" spans="1:6" ht="15.75" customHeight="1" x14ac:dyDescent="0.25">
      <c r="A1013" s="1">
        <v>0.50893422180603443</v>
      </c>
      <c r="B1013" s="1">
        <v>0.74660438538148755</v>
      </c>
      <c r="C1013" s="1">
        <v>0.86788961398124598</v>
      </c>
      <c r="D1013" s="1">
        <v>0.82311315019473141</v>
      </c>
      <c r="E1013" s="1">
        <v>0.64690859333301121</v>
      </c>
      <c r="F1013" s="1">
        <v>0.7181857532473559</v>
      </c>
    </row>
    <row r="1014" spans="1:6" ht="15.75" customHeight="1" x14ac:dyDescent="0.25">
      <c r="A1014" s="1">
        <v>0.50894651099945876</v>
      </c>
      <c r="B1014" s="1">
        <v>0.74664604250177546</v>
      </c>
      <c r="C1014" s="1">
        <v>0.86795821095344017</v>
      </c>
      <c r="D1014" s="1">
        <v>0.82317064368311921</v>
      </c>
      <c r="E1014" s="1">
        <v>0.64693474487507863</v>
      </c>
      <c r="F1014" s="1">
        <v>0.71822244170700045</v>
      </c>
    </row>
    <row r="1015" spans="1:6" ht="15.75" customHeight="1" x14ac:dyDescent="0.25">
      <c r="A1015" s="1">
        <v>0.50539082476452968</v>
      </c>
      <c r="B1015" s="1">
        <v>0.74552506620948067</v>
      </c>
      <c r="C1015" s="1">
        <v>0.86626651661780141</v>
      </c>
      <c r="D1015" s="1">
        <v>0.82160515931080524</v>
      </c>
      <c r="E1015" s="1">
        <v>0.64379629545238359</v>
      </c>
      <c r="F1015" s="1">
        <v>0.71707102898150232</v>
      </c>
    </row>
    <row r="1016" spans="1:6" ht="15.75" customHeight="1" x14ac:dyDescent="0.25">
      <c r="A1016" s="1">
        <v>0.5017980262599786</v>
      </c>
      <c r="B1016" s="1">
        <v>0.74440108730761423</v>
      </c>
      <c r="C1016" s="1">
        <v>0.86456880007433357</v>
      </c>
      <c r="D1016" s="1">
        <v>0.8200343359919019</v>
      </c>
      <c r="E1016" s="1">
        <v>0.64063398418171413</v>
      </c>
      <c r="F1016" s="1">
        <v>0.71591640373179033</v>
      </c>
    </row>
    <row r="1017" spans="1:6" ht="15.75" customHeight="1" x14ac:dyDescent="0.25">
      <c r="A1017" s="1">
        <v>0.50113096821339698</v>
      </c>
      <c r="B1017" s="1">
        <v>0.74770631519645658</v>
      </c>
      <c r="C1017" s="1">
        <v>0.87407900432979801</v>
      </c>
      <c r="D1017" s="1">
        <v>0.82334238213234934</v>
      </c>
      <c r="E1017" s="1">
        <v>0.64120326652410253</v>
      </c>
      <c r="F1017" s="1">
        <v>0.71779356009503825</v>
      </c>
    </row>
    <row r="1018" spans="1:6" ht="15.75" customHeight="1" x14ac:dyDescent="0.25">
      <c r="A1018" s="1">
        <v>0.50046251951409448</v>
      </c>
      <c r="B1018" s="1">
        <v>0.75099096111801311</v>
      </c>
      <c r="C1018" s="1">
        <v>0.8834399456781038</v>
      </c>
      <c r="D1018" s="1">
        <v>0.82663205057531242</v>
      </c>
      <c r="E1018" s="1">
        <v>0.64177195341157545</v>
      </c>
      <c r="F1018" s="1">
        <v>0.71966403807291246</v>
      </c>
    </row>
    <row r="1019" spans="1:6" ht="15.75" customHeight="1" x14ac:dyDescent="0.25">
      <c r="A1019" s="1">
        <v>0.50047419075225386</v>
      </c>
      <c r="B1019" s="1">
        <v>0.75103342713349974</v>
      </c>
      <c r="C1019" s="1">
        <v>0.88351274371100585</v>
      </c>
      <c r="D1019" s="1">
        <v>0.82669036510160399</v>
      </c>
      <c r="E1019" s="1">
        <v>0.64179744397090976</v>
      </c>
      <c r="F1019" s="1">
        <v>0.71970097363347862</v>
      </c>
    </row>
    <row r="1020" spans="1:6" ht="15.75" customHeight="1" x14ac:dyDescent="0.25">
      <c r="A1020" s="1">
        <v>0.49980433259944201</v>
      </c>
      <c r="B1020" s="1">
        <v>0.7542980252036996</v>
      </c>
      <c r="C1020" s="1">
        <v>0.89273148926567947</v>
      </c>
      <c r="D1020" s="1">
        <v>0.82996217756391255</v>
      </c>
      <c r="E1020" s="1">
        <v>0.64236555950870622</v>
      </c>
      <c r="F1020" s="1">
        <v>0.72156493338753858</v>
      </c>
    </row>
    <row r="1021" spans="1:6" ht="15.75" customHeight="1" x14ac:dyDescent="0.25">
      <c r="A1021" s="1">
        <v>0.49913307026941989</v>
      </c>
      <c r="B1021" s="1">
        <v>0.75754275958908024</v>
      </c>
      <c r="C1021" s="1">
        <v>0.90181326404912532</v>
      </c>
      <c r="D1021" s="1">
        <v>0.83321621006433688</v>
      </c>
      <c r="E1021" s="1">
        <v>0.64293308421451534</v>
      </c>
      <c r="F1021" s="1">
        <v>0.72342235622424189</v>
      </c>
    </row>
    <row r="1022" spans="1:6" ht="15.75" customHeight="1" x14ac:dyDescent="0.25">
      <c r="A1022" s="1">
        <v>0.49982754606637575</v>
      </c>
      <c r="B1022" s="1">
        <v>0.77115926773121513</v>
      </c>
      <c r="C1022" s="1">
        <v>0.89895182119142025</v>
      </c>
      <c r="D1022" s="1">
        <v>0.83187206477302977</v>
      </c>
      <c r="E1022" s="1">
        <v>0.63960248125091523</v>
      </c>
      <c r="F1022" s="1">
        <v>0.72072372494177239</v>
      </c>
    </row>
    <row r="1023" spans="1:6" ht="15.75" customHeight="1" x14ac:dyDescent="0.25">
      <c r="A1023" s="1">
        <v>0.50052074075379349</v>
      </c>
      <c r="B1023" s="1">
        <v>0.784427464016765</v>
      </c>
      <c r="C1023" s="1">
        <v>0.8960746327497312</v>
      </c>
      <c r="D1023" s="1">
        <v>0.83052390456590186</v>
      </c>
      <c r="E1023" s="1">
        <v>0.63624491178756271</v>
      </c>
      <c r="F1023" s="1">
        <v>0.71800879692838104</v>
      </c>
    </row>
    <row r="1024" spans="1:6" ht="15.75" customHeight="1" x14ac:dyDescent="0.25">
      <c r="A1024" s="1">
        <v>0.50053241615862953</v>
      </c>
      <c r="B1024" s="1">
        <v>0.78447648162910466</v>
      </c>
      <c r="C1024" s="1">
        <v>0.896150980909172</v>
      </c>
      <c r="D1024" s="1">
        <v>0.83058313715663656</v>
      </c>
      <c r="E1024" s="1">
        <v>0.63626970498695334</v>
      </c>
      <c r="F1024" s="1">
        <v>0.71804545589097579</v>
      </c>
    </row>
    <row r="1025" spans="1:6" ht="15.75" customHeight="1" x14ac:dyDescent="0.25">
      <c r="A1025" s="1">
        <v>0.50122435033608792</v>
      </c>
      <c r="B1025" s="1">
        <v>0.79742009046156326</v>
      </c>
      <c r="C1025" s="1">
        <v>0.89325764263328888</v>
      </c>
      <c r="D1025" s="1">
        <v>0.82923086076531294</v>
      </c>
      <c r="E1025" s="1">
        <v>0.63288451063556206</v>
      </c>
      <c r="F1025" s="1">
        <v>0.71531387564231608</v>
      </c>
    </row>
    <row r="1026" spans="1:6" ht="15.75" customHeight="1" x14ac:dyDescent="0.25">
      <c r="A1026" s="1">
        <v>0.50191501706467545</v>
      </c>
      <c r="B1026" s="1">
        <v>0.81005903937637491</v>
      </c>
      <c r="C1026" s="1">
        <v>0.89034816534216799</v>
      </c>
      <c r="D1026" s="1">
        <v>0.82787452043382082</v>
      </c>
      <c r="E1026" s="1">
        <v>0.62947123537385496</v>
      </c>
      <c r="F1026" s="1">
        <v>0.71256551749136743</v>
      </c>
    </row>
    <row r="1027" spans="1:6" ht="15.75" customHeight="1" x14ac:dyDescent="0.25">
      <c r="A1027" s="1">
        <v>0.50335132091341062</v>
      </c>
      <c r="B1027" s="1">
        <v>0.80566875186498421</v>
      </c>
      <c r="C1027" s="1">
        <v>0.88986085229015266</v>
      </c>
      <c r="D1027" s="1">
        <v>0.83244944606908833</v>
      </c>
      <c r="E1027" s="1">
        <v>0.64881725113070698</v>
      </c>
      <c r="F1027" s="1">
        <v>0.71309388229815263</v>
      </c>
    </row>
    <row r="1028" spans="1:6" ht="15.75" customHeight="1" x14ac:dyDescent="0.25">
      <c r="A1028" s="1">
        <v>0.50478195669398618</v>
      </c>
      <c r="B1028" s="1">
        <v>0.80123977377298305</v>
      </c>
      <c r="C1028" s="1">
        <v>0.88937281892650322</v>
      </c>
      <c r="D1028" s="1">
        <v>0.83698888958895423</v>
      </c>
      <c r="E1028" s="1">
        <v>0.66734447349116277</v>
      </c>
      <c r="F1028" s="1">
        <v>0.71362184441328913</v>
      </c>
    </row>
    <row r="1029" spans="1:6" ht="15.75" customHeight="1" x14ac:dyDescent="0.25">
      <c r="A1029" s="1">
        <v>0.50479394005883849</v>
      </c>
      <c r="B1029" s="1">
        <v>0.80129235293388479</v>
      </c>
      <c r="C1029" s="1">
        <v>0.88944726853105072</v>
      </c>
      <c r="D1029" s="1">
        <v>0.83704967066620406</v>
      </c>
      <c r="E1029" s="1">
        <v>0.66737338064170093</v>
      </c>
      <c r="F1029" s="1">
        <v>0.7136577776820856</v>
      </c>
    </row>
    <row r="1030" spans="1:6" ht="15.75" customHeight="1" x14ac:dyDescent="0.25">
      <c r="A1030" s="1">
        <v>0.50621899684145955</v>
      </c>
      <c r="B1030" s="1">
        <v>0.79682359179145834</v>
      </c>
      <c r="C1030" s="1">
        <v>0.88895849112878456</v>
      </c>
      <c r="D1030" s="1">
        <v>0.84155472654255026</v>
      </c>
      <c r="E1030" s="1">
        <v>0.68516789726779359</v>
      </c>
      <c r="F1030" s="1">
        <v>0.71418536623382045</v>
      </c>
    </row>
    <row r="1031" spans="1:6" ht="15.75" customHeight="1" x14ac:dyDescent="0.25">
      <c r="A1031" s="1">
        <v>0.50763850619904427</v>
      </c>
      <c r="B1031" s="1">
        <v>0.7923144323441057</v>
      </c>
      <c r="C1031" s="1">
        <v>0.8884689904953833</v>
      </c>
      <c r="D1031" s="1">
        <v>0.84602584654892099</v>
      </c>
      <c r="E1031" s="1">
        <v>0.70230102102376768</v>
      </c>
      <c r="F1031" s="1">
        <v>0.71471255502265196</v>
      </c>
    </row>
    <row r="1032" spans="1:6" ht="15.75" customHeight="1" x14ac:dyDescent="0.25">
      <c r="A1032" s="1">
        <v>0.51447776876524731</v>
      </c>
      <c r="B1032" s="1">
        <v>0.79517770619530437</v>
      </c>
      <c r="C1032" s="1">
        <v>0.8957163354884391</v>
      </c>
      <c r="D1032" s="1">
        <v>0.85290972240762453</v>
      </c>
      <c r="E1032" s="1">
        <v>0.68854401253359965</v>
      </c>
      <c r="F1032" s="1">
        <v>0.72060373029991076</v>
      </c>
    </row>
    <row r="1033" spans="1:6" ht="15.75" customHeight="1" x14ac:dyDescent="0.25">
      <c r="A1033" s="1">
        <v>0.52118886260029929</v>
      </c>
      <c r="B1033" s="1">
        <v>0.79802677412439138</v>
      </c>
      <c r="C1033" s="1">
        <v>0.90288000836034066</v>
      </c>
      <c r="D1033" s="1">
        <v>0.85971397838225971</v>
      </c>
      <c r="E1033" s="1">
        <v>0.67435732334541887</v>
      </c>
      <c r="F1033" s="1">
        <v>0.72642544661319619</v>
      </c>
    </row>
    <row r="1034" spans="1:6" ht="15.75" customHeight="1" x14ac:dyDescent="0.25">
      <c r="A1034" s="1">
        <v>0.52120208810420399</v>
      </c>
      <c r="B1034" s="1">
        <v>0.79807865838019687</v>
      </c>
      <c r="C1034" s="1">
        <v>0.90295832056536784</v>
      </c>
      <c r="D1034" s="1">
        <v>0.85978043953750505</v>
      </c>
      <c r="E1034" s="1">
        <v>0.67438722368158233</v>
      </c>
      <c r="F1034" s="1">
        <v>0.72646352803453351</v>
      </c>
    </row>
    <row r="1035" spans="1:6" ht="15.75" customHeight="1" x14ac:dyDescent="0.25">
      <c r="A1035" s="1">
        <v>0.52779126322133985</v>
      </c>
      <c r="B1035" s="1">
        <v>0.80091390395491002</v>
      </c>
      <c r="C1035" s="1">
        <v>0.91004160771448206</v>
      </c>
      <c r="D1035" s="1">
        <v>0.86650811205278389</v>
      </c>
      <c r="E1035" s="1">
        <v>0.65973398808901618</v>
      </c>
      <c r="F1035" s="1">
        <v>0.73221825446898758</v>
      </c>
    </row>
    <row r="1036" spans="1:6" ht="15.75" customHeight="1" x14ac:dyDescent="0.25">
      <c r="A1036" s="1">
        <v>0.53426403924984178</v>
      </c>
      <c r="B1036" s="1">
        <v>0.80373535803613294</v>
      </c>
      <c r="C1036" s="1">
        <v>0.91704649521795345</v>
      </c>
      <c r="D1036" s="1">
        <v>0.87316113612385515</v>
      </c>
      <c r="E1036" s="1">
        <v>0.64457320022615094</v>
      </c>
      <c r="F1036" s="1">
        <v>0.73790780839822501</v>
      </c>
    </row>
    <row r="1037" spans="1:6" ht="15.75" customHeight="1" x14ac:dyDescent="0.25">
      <c r="A1037" s="1">
        <v>0.52969775384344142</v>
      </c>
      <c r="B1037" s="1">
        <v>0.7971861906846992</v>
      </c>
      <c r="C1037" s="1">
        <v>0.91634903847760085</v>
      </c>
      <c r="D1037" s="1">
        <v>0.87774954310710263</v>
      </c>
      <c r="E1037" s="1">
        <v>0.64561342246042763</v>
      </c>
      <c r="F1037" s="1">
        <v>0.73277055863872087</v>
      </c>
    </row>
    <row r="1038" spans="1:6" ht="15.75" customHeight="1" x14ac:dyDescent="0.25">
      <c r="A1038" s="1">
        <v>0.52507261059832666</v>
      </c>
      <c r="B1038" s="1">
        <v>0.79055139492400994</v>
      </c>
      <c r="C1038" s="1">
        <v>0.91565029519655572</v>
      </c>
      <c r="D1038" s="1">
        <v>0.88230445684312231</v>
      </c>
      <c r="E1038" s="1">
        <v>0.64665144444275224</v>
      </c>
      <c r="F1038" s="1">
        <v>0.72757646950448718</v>
      </c>
    </row>
    <row r="1039" spans="1:6" ht="15.75" customHeight="1" x14ac:dyDescent="0.25">
      <c r="A1039" s="1">
        <v>0.52508614355306682</v>
      </c>
      <c r="B1039" s="1">
        <v>0.79060168858568025</v>
      </c>
      <c r="C1039" s="1">
        <v>0.91573239275505425</v>
      </c>
      <c r="D1039" s="1">
        <v>0.88237694187888227</v>
      </c>
      <c r="E1039" s="1">
        <v>0.64667756259742271</v>
      </c>
      <c r="F1039" s="1">
        <v>0.72761474856848718</v>
      </c>
    </row>
    <row r="1040" spans="1:6" ht="15.75" customHeight="1" x14ac:dyDescent="0.25">
      <c r="A1040" s="1">
        <v>0.52040007982509806</v>
      </c>
      <c r="B1040" s="1">
        <v>0.78387804245157178</v>
      </c>
      <c r="C1040" s="1">
        <v>0.9150323195755129</v>
      </c>
      <c r="D1040" s="1">
        <v>0.88689943261788429</v>
      </c>
      <c r="E1040" s="1">
        <v>0.64771343742107046</v>
      </c>
      <c r="F1040" s="1">
        <v>0.72236198990499223</v>
      </c>
    </row>
    <row r="1041" spans="1:6" ht="15.75" customHeight="1" x14ac:dyDescent="0.25">
      <c r="A1041" s="1">
        <v>0.5156511199902758</v>
      </c>
      <c r="B1041" s="1">
        <v>0.77706291046326403</v>
      </c>
      <c r="C1041" s="1">
        <v>0.91433095266255593</v>
      </c>
      <c r="D1041" s="1">
        <v>0.89138983670059557</v>
      </c>
      <c r="E1041" s="1">
        <v>0.64874714094970554</v>
      </c>
      <c r="F1041" s="1">
        <v>0.71704913183610464</v>
      </c>
    </row>
    <row r="1042" spans="1:6" ht="15.75" customHeight="1" x14ac:dyDescent="0.25">
      <c r="A1042" s="1">
        <v>0.514932347652581</v>
      </c>
      <c r="B1042" s="1">
        <v>0.7772773384311793</v>
      </c>
      <c r="C1042" s="1">
        <v>0.91059324526867957</v>
      </c>
      <c r="D1042" s="1">
        <v>0.88353538809715082</v>
      </c>
      <c r="E1042" s="1">
        <v>0.65427801648482109</v>
      </c>
      <c r="F1042" s="1">
        <v>0.72206190998867448</v>
      </c>
    </row>
    <row r="1043" spans="1:6" ht="15.75" customHeight="1" x14ac:dyDescent="0.25">
      <c r="A1043" s="1">
        <v>0.51421199607304291</v>
      </c>
      <c r="B1043" s="1">
        <v>0.7774917646309486</v>
      </c>
      <c r="C1043" s="1">
        <v>0.90682958966644711</v>
      </c>
      <c r="D1043" s="1">
        <v>0.87556849820807703</v>
      </c>
      <c r="E1043" s="1">
        <v>0.65974156994076338</v>
      </c>
      <c r="F1043" s="1">
        <v>0.72702468368496065</v>
      </c>
    </row>
    <row r="1044" spans="1:6" ht="15.75" customHeight="1" x14ac:dyDescent="0.25">
      <c r="A1044" s="1">
        <v>0.51422468228232232</v>
      </c>
      <c r="B1044" s="1">
        <v>0.77753936600437978</v>
      </c>
      <c r="C1044" s="1">
        <v>0.90690905860462445</v>
      </c>
      <c r="D1044" s="1">
        <v>0.87563914676713339</v>
      </c>
      <c r="E1044" s="1">
        <v>0.65976942806540029</v>
      </c>
      <c r="F1044" s="1">
        <v>0.72706286790748487</v>
      </c>
    </row>
    <row r="1045" spans="1:6" ht="15.75" customHeight="1" x14ac:dyDescent="0.25">
      <c r="A1045" s="1">
        <v>0.51350272956009146</v>
      </c>
      <c r="B1045" s="1">
        <v>0.77775380925744919</v>
      </c>
      <c r="C1045" s="1">
        <v>0.90311874869780362</v>
      </c>
      <c r="D1045" s="1">
        <v>0.86755515256993998</v>
      </c>
      <c r="E1045" s="1">
        <v>0.66516802752711779</v>
      </c>
      <c r="F1045" s="1">
        <v>0.73197722380867525</v>
      </c>
    </row>
    <row r="1046" spans="1:6" ht="15.75" customHeight="1" x14ac:dyDescent="0.25">
      <c r="A1046" s="1">
        <v>0.51277918140892831</v>
      </c>
      <c r="B1046" s="1">
        <v>0.77796825090321586</v>
      </c>
      <c r="C1046" s="1">
        <v>0.89930164119273659</v>
      </c>
      <c r="D1046" s="1">
        <v>0.85935029422134124</v>
      </c>
      <c r="E1046" s="1">
        <v>0.6705035309043974</v>
      </c>
      <c r="F1046" s="1">
        <v>0.73684422517810988</v>
      </c>
    </row>
    <row r="1047" spans="1:6" ht="15.75" customHeight="1" x14ac:dyDescent="0.25">
      <c r="A1047" s="1">
        <v>0.51123581102955251</v>
      </c>
      <c r="B1047" s="1">
        <v>0.78053658194416609</v>
      </c>
      <c r="C1047" s="1">
        <v>0.90407362363184274</v>
      </c>
      <c r="D1047" s="1">
        <v>0.86191687236952419</v>
      </c>
      <c r="E1047" s="1">
        <v>0.66411214144755459</v>
      </c>
      <c r="F1047" s="1">
        <v>0.73797907486652958</v>
      </c>
    </row>
    <row r="1048" spans="1:6" ht="15.75" customHeight="1" x14ac:dyDescent="0.25">
      <c r="A1048" s="1">
        <v>0.50968540703870047</v>
      </c>
      <c r="B1048" s="1">
        <v>0.78309332574833657</v>
      </c>
      <c r="C1048" s="1">
        <v>0.90881058776345913</v>
      </c>
      <c r="D1048" s="1">
        <v>0.86447332686952794</v>
      </c>
      <c r="E1048" s="1">
        <v>0.65762549457424402</v>
      </c>
      <c r="F1048" s="1">
        <v>0.73911173630553428</v>
      </c>
    </row>
    <row r="1049" spans="1:6" ht="15.75" customHeight="1" x14ac:dyDescent="0.25">
      <c r="A1049" s="1">
        <v>0.5096977521703363</v>
      </c>
      <c r="B1049" s="1">
        <v>0.78314206855794655</v>
      </c>
      <c r="C1049" s="1">
        <v>0.90889064158799904</v>
      </c>
      <c r="D1049" s="1">
        <v>0.86454102532312638</v>
      </c>
      <c r="E1049" s="1">
        <v>0.65765306579526228</v>
      </c>
      <c r="F1049" s="1">
        <v>0.73915203808980412</v>
      </c>
    </row>
    <row r="1050" spans="1:6" ht="15.75" customHeight="1" x14ac:dyDescent="0.25">
      <c r="A1050" s="1">
        <v>0.50814020528787185</v>
      </c>
      <c r="B1050" s="1">
        <v>0.78568753091400345</v>
      </c>
      <c r="C1050" s="1">
        <v>0.91359374513172753</v>
      </c>
      <c r="D1050" s="1">
        <v>0.8670876789104659</v>
      </c>
      <c r="E1050" s="1">
        <v>0.65106724663266491</v>
      </c>
      <c r="F1050" s="1">
        <v>0.74028258564996008</v>
      </c>
    </row>
    <row r="1051" spans="1:6" ht="15.75" customHeight="1" x14ac:dyDescent="0.25">
      <c r="A1051" s="1">
        <v>0.50657546483714233</v>
      </c>
      <c r="B1051" s="1">
        <v>0.78822171573241084</v>
      </c>
      <c r="C1051" s="1">
        <v>0.9182633223193738</v>
      </c>
      <c r="D1051" s="1">
        <v>0.86962446203546984</v>
      </c>
      <c r="E1051" s="1">
        <v>0.64437857073612725</v>
      </c>
      <c r="F1051" s="1">
        <v>0.74141097386777777</v>
      </c>
    </row>
    <row r="1052" spans="1:6" ht="15.75" customHeight="1" x14ac:dyDescent="0.25">
      <c r="A1052" s="1">
        <v>0.50691753958840635</v>
      </c>
      <c r="B1052" s="1">
        <v>0.78839546263453497</v>
      </c>
      <c r="C1052" s="1">
        <v>0.92150609187876475</v>
      </c>
      <c r="D1052" s="1">
        <v>0.87539507978195685</v>
      </c>
      <c r="E1052" s="1">
        <v>0.64850168175788592</v>
      </c>
      <c r="F1052" s="1">
        <v>0.74284692915966677</v>
      </c>
    </row>
    <row r="1053" spans="1:6" ht="15.75" customHeight="1" x14ac:dyDescent="0.25">
      <c r="A1053" s="1">
        <v>0.50725933571057036</v>
      </c>
      <c r="B1053" s="1">
        <v>0.78856922338341484</v>
      </c>
      <c r="C1053" s="1">
        <v>0.92473371957045514</v>
      </c>
      <c r="D1053" s="1">
        <v>0.88111179464161493</v>
      </c>
      <c r="E1053" s="1">
        <v>0.65258723419434495</v>
      </c>
      <c r="F1053" s="1">
        <v>0.74427927235579061</v>
      </c>
    </row>
    <row r="1054" spans="1:6" ht="15.75" customHeight="1" x14ac:dyDescent="0.25">
      <c r="A1054" s="1">
        <v>0.50727150085638428</v>
      </c>
      <c r="B1054" s="1">
        <v>0.7886191013742041</v>
      </c>
      <c r="C1054" s="1">
        <v>0.92481859020126278</v>
      </c>
      <c r="D1054" s="1">
        <v>0.88118395198635535</v>
      </c>
      <c r="E1054" s="1">
        <v>0.65261413109245436</v>
      </c>
      <c r="F1054" s="1">
        <v>0.74432050535181549</v>
      </c>
    </row>
    <row r="1055" spans="1:6" ht="15.75" customHeight="1" x14ac:dyDescent="0.25">
      <c r="A1055" s="1">
        <v>0.50761302645697626</v>
      </c>
      <c r="B1055" s="1">
        <v>0.78879289346404002</v>
      </c>
      <c r="C1055" s="1">
        <v>0.92803159420002568</v>
      </c>
      <c r="D1055" s="1">
        <v>0.88684863459179131</v>
      </c>
      <c r="E1055" s="1">
        <v>0.65666319059283851</v>
      </c>
      <c r="F1055" s="1">
        <v>0.74574934159595629</v>
      </c>
    </row>
    <row r="1056" spans="1:6" ht="15.75" customHeight="1" x14ac:dyDescent="0.25">
      <c r="A1056" s="1">
        <v>0.50795427496166701</v>
      </c>
      <c r="B1056" s="1">
        <v>0.7889666994933574</v>
      </c>
      <c r="C1056" s="1">
        <v>0.93122990449712739</v>
      </c>
      <c r="D1056" s="1">
        <v>0.89246221719307439</v>
      </c>
      <c r="E1056" s="1">
        <v>0.66067649359038105</v>
      </c>
      <c r="F1056" s="1">
        <v>0.74717462431620352</v>
      </c>
    </row>
    <row r="1057" spans="1:6" ht="15.75" customHeight="1" x14ac:dyDescent="0.25">
      <c r="A1057" s="1">
        <v>0.50871321912650547</v>
      </c>
      <c r="B1057" s="1">
        <v>0.78669754906068978</v>
      </c>
      <c r="C1057" s="1">
        <v>0.92591196194827352</v>
      </c>
      <c r="D1057" s="1">
        <v>0.88827966911727196</v>
      </c>
      <c r="E1057" s="1">
        <v>0.65777044238106241</v>
      </c>
      <c r="F1057" s="1">
        <v>0.74511140060155856</v>
      </c>
    </row>
    <row r="1058" spans="1:6" ht="15.75" customHeight="1" x14ac:dyDescent="0.25">
      <c r="A1058" s="1">
        <v>0.5094706519057024</v>
      </c>
      <c r="B1058" s="1">
        <v>0.78441740690524597</v>
      </c>
      <c r="C1058" s="1">
        <v>0.92054347467439412</v>
      </c>
      <c r="D1058" s="1">
        <v>0.88406436936228361</v>
      </c>
      <c r="E1058" s="1">
        <v>0.65484421976308449</v>
      </c>
      <c r="F1058" s="1">
        <v>0.7430386911788297</v>
      </c>
    </row>
    <row r="1059" spans="1:6" ht="15.75" customHeight="1" x14ac:dyDescent="0.25">
      <c r="A1059" s="1">
        <v>0.50948298102606282</v>
      </c>
      <c r="B1059" s="1">
        <v>0.78446642244178832</v>
      </c>
      <c r="C1059" s="1">
        <v>0.92062705766212616</v>
      </c>
      <c r="D1059" s="1">
        <v>0.88413733993998067</v>
      </c>
      <c r="E1059" s="1">
        <v>0.65487141721401454</v>
      </c>
      <c r="F1059" s="1">
        <v>0.74307969918612016</v>
      </c>
    </row>
    <row r="1060" spans="1:6" ht="15.75" customHeight="1" x14ac:dyDescent="0.25">
      <c r="A1060" s="1">
        <v>0.51023892673851257</v>
      </c>
      <c r="B1060" s="1">
        <v>0.78217504553118089</v>
      </c>
      <c r="C1060" s="1">
        <v>0.91520643178691785</v>
      </c>
      <c r="D1060" s="1">
        <v>0.87988837292569888</v>
      </c>
      <c r="E1060" s="1">
        <v>0.65192457381300495</v>
      </c>
      <c r="F1060" s="1">
        <v>0.74099730668793906</v>
      </c>
    </row>
    <row r="1061" spans="1:6" ht="15.75" customHeight="1" x14ac:dyDescent="0.25">
      <c r="A1061" s="1">
        <v>0.51099337838957259</v>
      </c>
      <c r="B1061" s="1">
        <v>0.77987242939133616</v>
      </c>
      <c r="C1061" s="1">
        <v>0.90973289342607622</v>
      </c>
      <c r="D1061" s="1">
        <v>0.87560541344237619</v>
      </c>
      <c r="E1061" s="1">
        <v>0.64895685554017679</v>
      </c>
      <c r="F1061" s="1">
        <v>0.73890522416343085</v>
      </c>
    </row>
    <row r="1062" spans="1:6" ht="15.75" customHeight="1" x14ac:dyDescent="0.25">
      <c r="A1062" s="1">
        <v>0.51223916594542118</v>
      </c>
      <c r="B1062" s="1">
        <v>0.78034423573966394</v>
      </c>
      <c r="C1062" s="1">
        <v>0.91490111250441164</v>
      </c>
      <c r="D1062" s="1">
        <v>0.88374413368711646</v>
      </c>
      <c r="E1062" s="1">
        <v>0.65434979008999572</v>
      </c>
      <c r="F1062" s="1">
        <v>0.74453845794452644</v>
      </c>
    </row>
    <row r="1063" spans="1:6" ht="15.75" customHeight="1" x14ac:dyDescent="0.25">
      <c r="A1063" s="1">
        <v>0.51348078629946137</v>
      </c>
      <c r="B1063" s="1">
        <v>0.78081581397684396</v>
      </c>
      <c r="C1063" s="1">
        <v>0.92002862241770877</v>
      </c>
      <c r="D1063" s="1">
        <v>0.89177527549138036</v>
      </c>
      <c r="E1063" s="1">
        <v>0.65967874460540654</v>
      </c>
      <c r="F1063" s="1">
        <v>0.75011034269611643</v>
      </c>
    </row>
    <row r="1064" spans="1:6" ht="15.75" customHeight="1" x14ac:dyDescent="0.25">
      <c r="A1064" s="1">
        <v>0.51349341694577499</v>
      </c>
      <c r="B1064" s="1">
        <v>0.78086409029254533</v>
      </c>
      <c r="C1064" s="1">
        <v>0.92011204818930936</v>
      </c>
      <c r="D1064" s="1">
        <v>0.89185040165087648</v>
      </c>
      <c r="E1064" s="1">
        <v>0.65970659418041344</v>
      </c>
      <c r="F1064" s="1">
        <v>0.75015264540331417</v>
      </c>
    </row>
    <row r="1065" spans="1:6" ht="15.75" customHeight="1" x14ac:dyDescent="0.25">
      <c r="A1065" s="1">
        <v>0.51473093418317484</v>
      </c>
      <c r="B1065" s="1">
        <v>0.781335474515225</v>
      </c>
      <c r="C1065" s="1">
        <v>0.925200235445513</v>
      </c>
      <c r="D1065" s="1">
        <v>0.8997785146927394</v>
      </c>
      <c r="E1065" s="1">
        <v>0.66497377486354714</v>
      </c>
      <c r="F1065" s="1">
        <v>0.75566527480720358</v>
      </c>
    </row>
    <row r="1066" spans="1:6" ht="15.75" customHeight="1" x14ac:dyDescent="0.25">
      <c r="A1066" s="1">
        <v>0.51596436057469852</v>
      </c>
      <c r="B1066" s="1">
        <v>0.78180663231537528</v>
      </c>
      <c r="C1066" s="1">
        <v>0.93024956349707033</v>
      </c>
      <c r="D1066" s="1">
        <v>0.90760666867782236</v>
      </c>
      <c r="E1066" s="1">
        <v>0.67018089777763801</v>
      </c>
      <c r="F1066" s="1">
        <v>0.76112009430781624</v>
      </c>
    </row>
    <row r="1067" spans="1:6" ht="15.75" customHeight="1" x14ac:dyDescent="0.25">
      <c r="A1067" s="1">
        <v>0.51825119064229652</v>
      </c>
      <c r="B1067" s="1">
        <v>0.78243840843573831</v>
      </c>
      <c r="C1067" s="1">
        <v>0.93624838239285735</v>
      </c>
      <c r="D1067" s="1">
        <v>0.90611426261697758</v>
      </c>
      <c r="E1067" s="1">
        <v>0.67298762078797147</v>
      </c>
      <c r="F1067" s="1">
        <v>0.76325343546756041</v>
      </c>
    </row>
    <row r="1068" spans="1:6" ht="15.75" customHeight="1" x14ac:dyDescent="0.25">
      <c r="A1068" s="1">
        <v>0.52052385992982786</v>
      </c>
      <c r="B1068" s="1">
        <v>0.78306968961905554</v>
      </c>
      <c r="C1068" s="1">
        <v>0.9421933498675622</v>
      </c>
      <c r="D1068" s="1">
        <v>0.90461713204993277</v>
      </c>
      <c r="E1068" s="1">
        <v>0.67577780543668731</v>
      </c>
      <c r="F1068" s="1">
        <v>0.76537869832520433</v>
      </c>
    </row>
    <row r="1069" spans="1:6" ht="15.75" customHeight="1" x14ac:dyDescent="0.25">
      <c r="A1069" s="1">
        <v>0.52053703331262791</v>
      </c>
      <c r="B1069" s="1">
        <v>0.78311842757039807</v>
      </c>
      <c r="C1069" s="1">
        <v>0.94228374306829388</v>
      </c>
      <c r="D1069" s="1">
        <v>0.90469595148044035</v>
      </c>
      <c r="E1069" s="1">
        <v>0.67580790997218698</v>
      </c>
      <c r="F1069" s="1">
        <v>0.76542389882085671</v>
      </c>
    </row>
    <row r="1070" spans="1:6" ht="15.75" customHeight="1" x14ac:dyDescent="0.25">
      <c r="A1070" s="1">
        <v>0.52279582315863271</v>
      </c>
      <c r="B1070" s="1">
        <v>0.78374925834882792</v>
      </c>
      <c r="C1070" s="1">
        <v>0.94817681227885409</v>
      </c>
      <c r="D1070" s="1">
        <v>0.90319396392932394</v>
      </c>
      <c r="E1070" s="1">
        <v>0.67858193853134208</v>
      </c>
      <c r="F1070" s="1">
        <v>0.7675412945358222</v>
      </c>
    </row>
    <row r="1071" spans="1:6" ht="15.75" customHeight="1" x14ac:dyDescent="0.25">
      <c r="A1071" s="1">
        <v>0.52504091331306246</v>
      </c>
      <c r="B1071" s="1">
        <v>0.78437959835623916</v>
      </c>
      <c r="C1071" s="1">
        <v>0.95401878802292461</v>
      </c>
      <c r="D1071" s="1">
        <v>0.90168719319142343</v>
      </c>
      <c r="E1071" s="1">
        <v>0.68133996471207103</v>
      </c>
      <c r="F1071" s="1">
        <v>0.76965079667381142</v>
      </c>
    </row>
    <row r="1072" spans="1:6" ht="15.75" customHeight="1" x14ac:dyDescent="0.25">
      <c r="A1072" s="1">
        <v>0.52417863652497931</v>
      </c>
      <c r="B1072" s="1">
        <v>0.78651361511366291</v>
      </c>
      <c r="C1072" s="1">
        <v>0.95674928697038963</v>
      </c>
      <c r="D1072" s="1">
        <v>0.9064386593173922</v>
      </c>
      <c r="E1072" s="1">
        <v>0.68123316405716117</v>
      </c>
      <c r="F1072" s="1">
        <v>0.76640226244624132</v>
      </c>
    </row>
    <row r="1073" spans="1:6" ht="15.75" customHeight="1" x14ac:dyDescent="0.25">
      <c r="A1073" s="1">
        <v>0.52331414099437501</v>
      </c>
      <c r="B1073" s="1">
        <v>0.78863986373984185</v>
      </c>
      <c r="C1073" s="1">
        <v>0.95946993597508923</v>
      </c>
      <c r="D1073" s="1">
        <v>0.91115553356023038</v>
      </c>
      <c r="E1073" s="1">
        <v>0.68112630056495349</v>
      </c>
      <c r="F1073" s="1">
        <v>0.76313138549174664</v>
      </c>
    </row>
    <row r="1074" spans="1:6" ht="15.75" customHeight="1" x14ac:dyDescent="0.25">
      <c r="A1074" s="1">
        <v>0.52332753409502641</v>
      </c>
      <c r="B1074" s="1">
        <v>0.78868975650064665</v>
      </c>
      <c r="C1074" s="1">
        <v>0.95956604906073284</v>
      </c>
      <c r="D1074" s="1">
        <v>0.91123628380507393</v>
      </c>
      <c r="E1074" s="1">
        <v>0.68115718320434204</v>
      </c>
      <c r="F1074" s="1">
        <v>0.76317615056245225</v>
      </c>
    </row>
    <row r="1075" spans="1:6" ht="15.75" customHeight="1" x14ac:dyDescent="0.25">
      <c r="A1075" s="1">
        <v>0.52246078896606052</v>
      </c>
      <c r="B1075" s="1">
        <v>0.79080845271174616</v>
      </c>
      <c r="C1075" s="1">
        <v>0.96227724810422333</v>
      </c>
      <c r="D1075" s="1">
        <v>0.91591971134035677</v>
      </c>
      <c r="E1075" s="1">
        <v>0.68105025593240265</v>
      </c>
      <c r="F1075" s="1">
        <v>0.75988239393293266</v>
      </c>
    </row>
    <row r="1076" spans="1:6" ht="15.75" customHeight="1" x14ac:dyDescent="0.25">
      <c r="A1076" s="1">
        <v>0.52159179807710054</v>
      </c>
      <c r="B1076" s="1">
        <v>0.79291955496931721</v>
      </c>
      <c r="C1076" s="1">
        <v>0.96497884265818523</v>
      </c>
      <c r="D1076" s="1">
        <v>0.92057001216338608</v>
      </c>
      <c r="E1076" s="1">
        <v>0.68094326574354536</v>
      </c>
      <c r="F1076" s="1">
        <v>0.75656554039608448</v>
      </c>
    </row>
    <row r="1077" spans="1:6" ht="15.75" customHeight="1" x14ac:dyDescent="0.25">
      <c r="A1077" s="1">
        <v>0.52582448599046927</v>
      </c>
      <c r="B1077" s="1">
        <v>0.79461028008839729</v>
      </c>
      <c r="C1077" s="1">
        <v>0.96939450223091184</v>
      </c>
      <c r="D1077" s="1">
        <v>0.91542681297024131</v>
      </c>
      <c r="E1077" s="1">
        <v>0.68125842663093727</v>
      </c>
      <c r="F1077" s="1">
        <v>0.76042027905116549</v>
      </c>
    </row>
    <row r="1078" spans="1:6" ht="15.75" customHeight="1" x14ac:dyDescent="0.25">
      <c r="A1078" s="1">
        <v>0.53000894243827212</v>
      </c>
      <c r="B1078" s="1">
        <v>0.79629635275411126</v>
      </c>
      <c r="C1078" s="1">
        <v>0.97378302722519205</v>
      </c>
      <c r="D1078" s="1">
        <v>0.91023583357577331</v>
      </c>
      <c r="E1078" s="1">
        <v>0.68157346744342417</v>
      </c>
      <c r="F1078" s="1">
        <v>0.76424732560737729</v>
      </c>
    </row>
    <row r="1079" spans="1:6" ht="15.75" customHeight="1" x14ac:dyDescent="0.25">
      <c r="A1079" s="1">
        <v>0.53002287376200119</v>
      </c>
      <c r="B1079" s="1">
        <v>0.79634786556848847</v>
      </c>
      <c r="C1079" s="1">
        <v>0.97388407656952702</v>
      </c>
      <c r="D1079" s="1">
        <v>0.91031631015283243</v>
      </c>
      <c r="E1079" s="1">
        <v>0.68160441580198949</v>
      </c>
      <c r="F1079" s="1">
        <v>0.76429230650754532</v>
      </c>
    </row>
    <row r="1080" spans="1:6" ht="15.75" customHeight="1" x14ac:dyDescent="0.25">
      <c r="A1080" s="1">
        <v>0.53416061772305101</v>
      </c>
      <c r="B1080" s="1">
        <v>0.79802943386784464</v>
      </c>
      <c r="C1080" s="1">
        <v>0.97824643546637591</v>
      </c>
      <c r="D1080" s="1">
        <v>0.90507607143144919</v>
      </c>
      <c r="E1080" s="1">
        <v>0.6819193526425138</v>
      </c>
      <c r="F1080" s="1">
        <v>0.76809242683069923</v>
      </c>
    </row>
    <row r="1081" spans="1:6" ht="15.75" customHeight="1" x14ac:dyDescent="0.25">
      <c r="A1081" s="1">
        <v>0.53825292033216821</v>
      </c>
      <c r="B1081" s="1">
        <v>0.79970643373492145</v>
      </c>
      <c r="C1081" s="1">
        <v>0.98258268561296724</v>
      </c>
      <c r="D1081" s="1">
        <v>0.89978586651872705</v>
      </c>
      <c r="E1081" s="1">
        <v>0.6822341700543082</v>
      </c>
      <c r="F1081" s="1">
        <v>0.77186595711086348</v>
      </c>
    </row>
    <row r="1082" spans="1:6" ht="15.75" customHeight="1" x14ac:dyDescent="0.25">
      <c r="A1082" s="1">
        <v>0.53333485167940131</v>
      </c>
      <c r="B1082" s="1">
        <v>0.80296028386264862</v>
      </c>
      <c r="C1082" s="1">
        <v>0.97866518254933332</v>
      </c>
      <c r="D1082" s="1">
        <v>0.90036811876758482</v>
      </c>
      <c r="E1082" s="1">
        <v>0.68211902265084778</v>
      </c>
      <c r="F1082" s="1">
        <v>0.77542114030308928</v>
      </c>
    </row>
    <row r="1083" spans="1:6" ht="15.75" customHeight="1" x14ac:dyDescent="0.25">
      <c r="A1083" s="1">
        <v>0.52834889454331679</v>
      </c>
      <c r="B1083" s="1">
        <v>0.8061958169426221</v>
      </c>
      <c r="C1083" s="1">
        <v>0.97472057334722273</v>
      </c>
      <c r="D1083" s="1">
        <v>0.90095014927917416</v>
      </c>
      <c r="E1083" s="1">
        <v>0.68200380553924156</v>
      </c>
      <c r="F1083" s="1">
        <v>0.778953389516853</v>
      </c>
    </row>
    <row r="1084" spans="1:6" ht="15.75" customHeight="1" x14ac:dyDescent="0.25">
      <c r="A1084" s="1">
        <v>0.52836269094408483</v>
      </c>
      <c r="B1084" s="1">
        <v>0.80624948139056241</v>
      </c>
      <c r="C1084" s="1">
        <v>0.9748219523866567</v>
      </c>
      <c r="D1084" s="1">
        <v>0.90102790079741557</v>
      </c>
      <c r="E1084" s="1">
        <v>0.68203481724103332</v>
      </c>
      <c r="F1084" s="1">
        <v>0.77900128680895486</v>
      </c>
    </row>
    <row r="1085" spans="1:6" ht="15.75" customHeight="1" x14ac:dyDescent="0.25">
      <c r="A1085" s="1">
        <v>0.52330630463681571</v>
      </c>
      <c r="B1085" s="1">
        <v>0.80946720172825881</v>
      </c>
      <c r="C1085" s="1">
        <v>0.9708494542846654</v>
      </c>
      <c r="D1085" s="1">
        <v>0.90160977324296276</v>
      </c>
      <c r="E1085" s="1">
        <v>0.6819195291519129</v>
      </c>
      <c r="F1085" s="1">
        <v>0.78251122537801832</v>
      </c>
    </row>
    <row r="1086" spans="1:6" ht="15.75" customHeight="1" x14ac:dyDescent="0.25">
      <c r="A1086" s="1">
        <v>0.5181770180319607</v>
      </c>
      <c r="B1086" s="1">
        <v>0.81266720246653912</v>
      </c>
      <c r="C1086" s="1">
        <v>0.96684898768090977</v>
      </c>
      <c r="D1086" s="1">
        <v>0.90219142633018268</v>
      </c>
      <c r="E1086" s="1">
        <v>0.68180417126140191</v>
      </c>
      <c r="F1086" s="1">
        <v>0.78599906365848105</v>
      </c>
    </row>
    <row r="1087" spans="1:6" ht="15.75" customHeight="1" x14ac:dyDescent="0.25">
      <c r="A1087" s="1">
        <v>0.52012479440312176</v>
      </c>
      <c r="B1087" s="1">
        <v>0.81797026115902594</v>
      </c>
      <c r="C1087" s="1">
        <v>0.96260212033789216</v>
      </c>
      <c r="D1087" s="1">
        <v>0.9055335438782518</v>
      </c>
      <c r="E1087" s="1">
        <v>0.68391425810760476</v>
      </c>
      <c r="F1087" s="1">
        <v>0.78414235240802455</v>
      </c>
    </row>
    <row r="1088" spans="1:6" ht="15.75" customHeight="1" x14ac:dyDescent="0.25">
      <c r="A1088" s="1">
        <v>0.5220623719453098</v>
      </c>
      <c r="B1088" s="1">
        <v>0.82322431040867916</v>
      </c>
      <c r="C1088" s="1">
        <v>0.9583233257104935</v>
      </c>
      <c r="D1088" s="1">
        <v>0.90885910706990247</v>
      </c>
      <c r="E1088" s="1">
        <v>0.68601531348092504</v>
      </c>
      <c r="F1088" s="1">
        <v>0.78227811759357802</v>
      </c>
    </row>
    <row r="1089" spans="1:6" ht="15.75" customHeight="1" x14ac:dyDescent="0.25">
      <c r="A1089" s="1">
        <v>0.52207566614411283</v>
      </c>
      <c r="B1089" s="1">
        <v>0.82328182970237518</v>
      </c>
      <c r="C1089" s="1">
        <v>0.95841905116798076</v>
      </c>
      <c r="D1089" s="1">
        <v>0.90893917525922974</v>
      </c>
      <c r="E1089" s="1">
        <v>0.68604692026278546</v>
      </c>
      <c r="F1089" s="1">
        <v>0.78232669304770408</v>
      </c>
    </row>
    <row r="1090" spans="1:6" ht="15.75" customHeight="1" x14ac:dyDescent="0.25">
      <c r="A1090" s="1">
        <v>0.52400322954476952</v>
      </c>
      <c r="B1090" s="1">
        <v>0.8284884757093226</v>
      </c>
      <c r="C1090" s="1">
        <v>0.95410739906325004</v>
      </c>
      <c r="D1090" s="1">
        <v>0.91224872751480401</v>
      </c>
      <c r="E1090" s="1">
        <v>0.68813914330425507</v>
      </c>
      <c r="F1090" s="1">
        <v>0.78045476990516738</v>
      </c>
    </row>
    <row r="1091" spans="1:6" ht="15.75" customHeight="1" x14ac:dyDescent="0.25">
      <c r="A1091" s="1">
        <v>0.52592087801991494</v>
      </c>
      <c r="B1091" s="1">
        <v>0.83364859536222025</v>
      </c>
      <c r="C1091" s="1">
        <v>0.9497626920893133</v>
      </c>
      <c r="D1091" s="1">
        <v>0.91554223449662164</v>
      </c>
      <c r="E1091" s="1">
        <v>0.69022255577049541</v>
      </c>
      <c r="F1091" s="1">
        <v>0.77857518560328765</v>
      </c>
    </row>
    <row r="1092" spans="1:6" ht="15.75" customHeight="1" x14ac:dyDescent="0.25">
      <c r="A1092" s="1">
        <v>0.52633309812774121</v>
      </c>
      <c r="B1092" s="1">
        <v>0.83183548580266631</v>
      </c>
      <c r="C1092" s="1">
        <v>0.95127071459113655</v>
      </c>
      <c r="D1092" s="1">
        <v>0.91364928932619405</v>
      </c>
      <c r="E1092" s="1">
        <v>0.6882796870722947</v>
      </c>
      <c r="F1092" s="1">
        <v>0.77648987809146464</v>
      </c>
    </row>
    <row r="1093" spans="1:6" ht="15.75" customHeight="1" x14ac:dyDescent="0.25">
      <c r="A1093" s="1">
        <v>0.52674492132247031</v>
      </c>
      <c r="B1093" s="1">
        <v>0.83001540328232248</v>
      </c>
      <c r="C1093" s="1">
        <v>0.95277616831394796</v>
      </c>
      <c r="D1093" s="1">
        <v>0.91174909819903172</v>
      </c>
      <c r="E1093" s="1">
        <v>0.68632791237666169</v>
      </c>
      <c r="F1093" s="1">
        <v>0.77439513808980731</v>
      </c>
    </row>
    <row r="1094" spans="1:6" ht="15.75" customHeight="1" x14ac:dyDescent="0.25">
      <c r="A1094" s="1">
        <v>0.5267585882783018</v>
      </c>
      <c r="B1094" s="1">
        <v>0.83007451532115095</v>
      </c>
      <c r="C1094" s="1">
        <v>0.95287003465229936</v>
      </c>
      <c r="D1094" s="1">
        <v>0.91183002542865699</v>
      </c>
      <c r="E1094" s="1">
        <v>0.68635956588139235</v>
      </c>
      <c r="F1094" s="1">
        <v>0.77444211697320242</v>
      </c>
    </row>
    <row r="1095" spans="1:6" ht="15.75" customHeight="1" x14ac:dyDescent="0.25">
      <c r="A1095" s="1">
        <v>0.52717002542135205</v>
      </c>
      <c r="B1095" s="1">
        <v>0.82824729456203738</v>
      </c>
      <c r="C1095" s="1">
        <v>0.95437309980088048</v>
      </c>
      <c r="D1095" s="1">
        <v>0.90992239343036829</v>
      </c>
      <c r="E1095" s="1">
        <v>0.68439871338590175</v>
      </c>
      <c r="F1095" s="1">
        <v>0.77233774001357092</v>
      </c>
    </row>
    <row r="1096" spans="1:6" ht="15.75" customHeight="1" x14ac:dyDescent="0.25">
      <c r="A1096" s="1">
        <v>0.52758106818269057</v>
      </c>
      <c r="B1096" s="1">
        <v>0.82641298401509833</v>
      </c>
      <c r="C1096" s="1">
        <v>0.95587363623488009</v>
      </c>
      <c r="D1096" s="1">
        <v>0.908007400766076</v>
      </c>
      <c r="E1096" s="1">
        <v>0.68242875989446838</v>
      </c>
      <c r="F1096" s="1">
        <v>0.77022373361242003</v>
      </c>
    </row>
    <row r="1097" spans="1:6" ht="15.75" customHeight="1" x14ac:dyDescent="0.25">
      <c r="A1097" s="1">
        <v>0.52696072756027268</v>
      </c>
      <c r="B1097" s="1">
        <v>0.82180320744127977</v>
      </c>
      <c r="C1097" s="1">
        <v>0.95934310164978065</v>
      </c>
      <c r="D1097" s="1">
        <v>0.90256481184803494</v>
      </c>
      <c r="E1097" s="1">
        <v>0.68460691498465653</v>
      </c>
      <c r="F1097" s="1">
        <v>0.77091256983643042</v>
      </c>
    </row>
    <row r="1098" spans="1:6" ht="15.75" customHeight="1" x14ac:dyDescent="0.25">
      <c r="A1098" s="1">
        <v>0.52633921191516131</v>
      </c>
      <c r="B1098" s="1">
        <v>0.81715152081163855</v>
      </c>
      <c r="C1098" s="1">
        <v>0.96279608102530934</v>
      </c>
      <c r="D1098" s="1">
        <v>0.89706832757807597</v>
      </c>
      <c r="E1098" s="1">
        <v>0.68677543662668117</v>
      </c>
      <c r="F1098" s="1">
        <v>0.77160076810623046</v>
      </c>
    </row>
    <row r="1099" spans="1:6" ht="15.75" customHeight="1" x14ac:dyDescent="0.25">
      <c r="A1099" s="1">
        <v>0.52635284627201784</v>
      </c>
      <c r="B1099" s="1">
        <v>0.8172076427677557</v>
      </c>
      <c r="C1099" s="1">
        <v>0.96289332507937242</v>
      </c>
      <c r="D1099" s="1">
        <v>0.89714496023846302</v>
      </c>
      <c r="E1099" s="1">
        <v>0.68680715710965057</v>
      </c>
      <c r="F1099" s="1">
        <v>0.77164719042306373</v>
      </c>
    </row>
    <row r="1100" spans="1:6" ht="15.75" customHeight="1" x14ac:dyDescent="0.25">
      <c r="A1100" s="1">
        <v>0.52573013811348224</v>
      </c>
      <c r="B1100" s="1">
        <v>0.81251282907084099</v>
      </c>
      <c r="C1100" s="1">
        <v>0.96633042139039838</v>
      </c>
      <c r="D1100" s="1">
        <v>0.89159286094557155</v>
      </c>
      <c r="E1100" s="1">
        <v>0.68896625838353498</v>
      </c>
      <c r="F1100" s="1">
        <v>0.77233479720130083</v>
      </c>
    </row>
    <row r="1101" spans="1:6" ht="15.75" customHeight="1" x14ac:dyDescent="0.25">
      <c r="A1101" s="1">
        <v>0.52510624481362</v>
      </c>
      <c r="B1101" s="1">
        <v>0.80777419605437994</v>
      </c>
      <c r="C1101" s="1">
        <v>0.96975153735001474</v>
      </c>
      <c r="D1101" s="1">
        <v>0.88598420706720138</v>
      </c>
      <c r="E1101" s="1">
        <v>0.69111596879908233</v>
      </c>
      <c r="F1101" s="1">
        <v>0.77302177165947039</v>
      </c>
    </row>
    <row r="1102" spans="1:6" ht="15.75" customHeight="1" x14ac:dyDescent="0.25">
      <c r="A1102" s="1">
        <v>0.52914468967061445</v>
      </c>
      <c r="B1102" s="1">
        <v>0.81250287467138849</v>
      </c>
      <c r="C1102" s="1">
        <v>0.97795129264387992</v>
      </c>
      <c r="D1102" s="1">
        <v>0.89234836198105361</v>
      </c>
      <c r="E1102" s="1">
        <v>0.69388695357719743</v>
      </c>
      <c r="F1102" s="1">
        <v>0.77691771021804412</v>
      </c>
    </row>
    <row r="1103" spans="1:6" ht="15.75" customHeight="1" x14ac:dyDescent="0.25">
      <c r="A1103" s="1">
        <v>0.53313948467097549</v>
      </c>
      <c r="B1103" s="1">
        <v>0.81719249737763389</v>
      </c>
      <c r="C1103" s="1">
        <v>0.98605387185244675</v>
      </c>
      <c r="D1103" s="1">
        <v>0.89864809124049438</v>
      </c>
      <c r="E1103" s="1">
        <v>0.69664235773356387</v>
      </c>
      <c r="F1103" s="1">
        <v>0.7807860253225446</v>
      </c>
    </row>
    <row r="1104" spans="1:6" ht="15.75" customHeight="1" x14ac:dyDescent="0.25">
      <c r="A1104" s="1">
        <v>0.53315367308683626</v>
      </c>
      <c r="B1104" s="1">
        <v>0.81724862867783088</v>
      </c>
      <c r="C1104" s="1">
        <v>0.98615929904553934</v>
      </c>
      <c r="D1104" s="1">
        <v>0.89872517779908989</v>
      </c>
      <c r="E1104" s="1">
        <v>0.69667558166449484</v>
      </c>
      <c r="F1104" s="1">
        <v>0.78083429555861361</v>
      </c>
    </row>
    <row r="1105" spans="1:6" ht="15.75" customHeight="1" x14ac:dyDescent="0.25">
      <c r="A1105" s="1">
        <v>0.5371061353981248</v>
      </c>
      <c r="B1105" s="1">
        <v>0.8219004041737229</v>
      </c>
      <c r="C1105" s="1">
        <v>0.99416881970043935</v>
      </c>
      <c r="D1105" s="1">
        <v>0.90496283742638106</v>
      </c>
      <c r="E1105" s="1">
        <v>0.69941577022691892</v>
      </c>
      <c r="F1105" s="1">
        <v>0.78467576206738177</v>
      </c>
    </row>
    <row r="1106" spans="1:6" ht="15.75" customHeight="1" x14ac:dyDescent="0.25">
      <c r="A1106" s="1">
        <v>0.5410173519906013</v>
      </c>
      <c r="B1106" s="1">
        <v>0.82651491165394353</v>
      </c>
      <c r="C1106" s="1">
        <v>1.0020875703441408</v>
      </c>
      <c r="D1106" s="1">
        <v>0.91113968433006232</v>
      </c>
      <c r="E1106" s="1">
        <v>0.70214086557574074</v>
      </c>
      <c r="F1106" s="1">
        <v>0.78849069738571276</v>
      </c>
    </row>
    <row r="1107" spans="1:6" ht="15.75" customHeight="1" x14ac:dyDescent="0.25">
      <c r="A1107" s="1">
        <v>0.5382122868320961</v>
      </c>
      <c r="B1107" s="1">
        <v>0.82263957073829852</v>
      </c>
      <c r="C1107" s="1">
        <v>1.0052828235615656</v>
      </c>
      <c r="D1107" s="1">
        <v>0.91204678372755899</v>
      </c>
      <c r="E1107" s="1">
        <v>0.70532709142433825</v>
      </c>
      <c r="F1107" s="1">
        <v>0.78825533753520483</v>
      </c>
    </row>
    <row r="1108" spans="1:6" ht="15.75" customHeight="1" x14ac:dyDescent="0.25">
      <c r="A1108" s="1">
        <v>0.53538520345092233</v>
      </c>
      <c r="B1108" s="1">
        <v>0.81873435636447955</v>
      </c>
      <c r="C1108" s="1">
        <v>1.008465277792699</v>
      </c>
      <c r="D1108" s="1">
        <v>0.912953084187063</v>
      </c>
      <c r="E1108" s="1">
        <v>0.70849294222792958</v>
      </c>
      <c r="F1108" s="1">
        <v>0.78801975614329234</v>
      </c>
    </row>
    <row r="1109" spans="1:6" ht="15.75" customHeight="1" x14ac:dyDescent="0.25">
      <c r="A1109" s="1">
        <v>0.53539957844317909</v>
      </c>
      <c r="B1109" s="1">
        <v>0.81879084009454439</v>
      </c>
      <c r="C1109" s="1">
        <v>1.0085790575180233</v>
      </c>
      <c r="D1109" s="1">
        <v>0.91303437128722298</v>
      </c>
      <c r="E1109" s="1">
        <v>0.70852804055849417</v>
      </c>
      <c r="F1109" s="1">
        <v>0.7880695193572026</v>
      </c>
    </row>
    <row r="1110" spans="1:6" ht="15.75" customHeight="1" x14ac:dyDescent="0.25">
      <c r="A1110" s="1">
        <v>0.53254997681349647</v>
      </c>
      <c r="B1110" s="1">
        <v>0.81485496114026246</v>
      </c>
      <c r="C1110" s="1">
        <v>1.011749259804491</v>
      </c>
      <c r="D1110" s="1">
        <v>0.91393996928375743</v>
      </c>
      <c r="E1110" s="1">
        <v>0.71167402165817151</v>
      </c>
      <c r="F1110" s="1">
        <v>0.78783371040861239</v>
      </c>
    </row>
    <row r="1111" spans="1:6" ht="15.75" customHeight="1" x14ac:dyDescent="0.25">
      <c r="A1111" s="1">
        <v>0.52967746659235027</v>
      </c>
      <c r="B1111" s="1">
        <v>0.81088807802869478</v>
      </c>
      <c r="C1111" s="1">
        <v>1.0149070194146259</v>
      </c>
      <c r="D1111" s="1">
        <v>0.91484477744323267</v>
      </c>
      <c r="E1111" s="1">
        <v>0.71480034584854735</v>
      </c>
      <c r="F1111" s="1">
        <v>0.78759767941459002</v>
      </c>
    </row>
    <row r="1112" spans="1:6" ht="15.75" customHeight="1" x14ac:dyDescent="0.25">
      <c r="A1112" s="1">
        <v>0.53336142512865892</v>
      </c>
      <c r="B1112" s="1">
        <v>0.8112208549933646</v>
      </c>
      <c r="C1112" s="1">
        <v>1.011638554896922</v>
      </c>
      <c r="D1112" s="1">
        <v>0.92018692474378505</v>
      </c>
      <c r="E1112" s="1">
        <v>0.72049779280846959</v>
      </c>
      <c r="F1112" s="1">
        <v>0.78974128096704932</v>
      </c>
    </row>
    <row r="1113" spans="1:6" ht="15.75" customHeight="1" x14ac:dyDescent="0.25">
      <c r="A1113" s="1">
        <v>0.53700934299969572</v>
      </c>
      <c r="B1113" s="1">
        <v>0.81155357905480474</v>
      </c>
      <c r="C1113" s="1">
        <v>1.0083511380704053</v>
      </c>
      <c r="D1113" s="1">
        <v>0.92548578502657763</v>
      </c>
      <c r="E1113" s="1">
        <v>0.72613030631065567</v>
      </c>
      <c r="F1113" s="1">
        <v>0.79187708367927134</v>
      </c>
    </row>
    <row r="1114" spans="1:6" ht="15.75" customHeight="1" x14ac:dyDescent="0.25">
      <c r="A1114" s="1">
        <v>0.53702385405312403</v>
      </c>
      <c r="B1114" s="1">
        <v>0.8116084352051729</v>
      </c>
      <c r="C1114" s="1">
        <v>1.0084648740670992</v>
      </c>
      <c r="D1114" s="1">
        <v>0.92557088829601342</v>
      </c>
      <c r="E1114" s="1">
        <v>0.72616833717468843</v>
      </c>
      <c r="F1114" s="1">
        <v>0.7919276567633593</v>
      </c>
    </row>
    <row r="1115" spans="1:6" ht="15.75" customHeight="1" x14ac:dyDescent="0.25">
      <c r="A1115" s="1">
        <v>0.54063673610949281</v>
      </c>
      <c r="B1115" s="1">
        <v>0.81194113584882421</v>
      </c>
      <c r="C1115" s="1">
        <v>1.0051579514591678</v>
      </c>
      <c r="D1115" s="1">
        <v>0.9308279561949504</v>
      </c>
      <c r="E1115" s="1">
        <v>0.73173816995362184</v>
      </c>
      <c r="F1115" s="1">
        <v>0.79405587878791917</v>
      </c>
    </row>
    <row r="1116" spans="1:6" ht="15.75" customHeight="1" x14ac:dyDescent="0.25">
      <c r="A1116" s="1">
        <v>0.54421538640763856</v>
      </c>
      <c r="B1116" s="1">
        <v>0.81227378412532214</v>
      </c>
      <c r="C1116" s="1">
        <v>1.0018315977642629</v>
      </c>
      <c r="D1116" s="1">
        <v>0.93604375624381619</v>
      </c>
      <c r="E1116" s="1">
        <v>0.7372469540325951</v>
      </c>
      <c r="F1116" s="1">
        <v>0.79617647708875472</v>
      </c>
    </row>
    <row r="1117" spans="1:6" ht="15.75" customHeight="1" x14ac:dyDescent="0.25">
      <c r="A1117" s="1">
        <v>0.54475493844769063</v>
      </c>
      <c r="B1117" s="1">
        <v>0.81153355828559748</v>
      </c>
      <c r="C1117" s="1">
        <v>0.99869335176507124</v>
      </c>
      <c r="D1117" s="1">
        <v>0.9405154749092608</v>
      </c>
      <c r="E1117" s="1">
        <v>0.73123380764738499</v>
      </c>
      <c r="F1117" s="1">
        <v>0.79786327929091283</v>
      </c>
    </row>
    <row r="1118" spans="1:6" ht="15.75" customHeight="1" x14ac:dyDescent="0.25">
      <c r="A1118" s="1">
        <v>0.54529381286255285</v>
      </c>
      <c r="B1118" s="1">
        <v>0.81079193550022677</v>
      </c>
      <c r="C1118" s="1">
        <v>0.99553741944530205</v>
      </c>
      <c r="D1118" s="1">
        <v>0.94495814890015462</v>
      </c>
      <c r="E1118" s="1">
        <v>0.72514290703696915</v>
      </c>
      <c r="F1118" s="1">
        <v>0.79954548076288612</v>
      </c>
    </row>
    <row r="1119" spans="1:6" ht="15.75" customHeight="1" x14ac:dyDescent="0.25">
      <c r="A1119" s="1">
        <v>0.54530903281506804</v>
      </c>
      <c r="B1119" s="1">
        <v>0.81084662106603045</v>
      </c>
      <c r="C1119" s="1">
        <v>0.99564632413944631</v>
      </c>
      <c r="D1119" s="1">
        <v>0.94504944020961312</v>
      </c>
      <c r="E1119" s="1">
        <v>0.72518076911976026</v>
      </c>
      <c r="F1119" s="1">
        <v>0.79959769263552716</v>
      </c>
    </row>
    <row r="1120" spans="1:6" ht="15.75" customHeight="1" x14ac:dyDescent="0.25">
      <c r="A1120" s="1">
        <v>0.54584724575581944</v>
      </c>
      <c r="B1120" s="1">
        <v>0.81010356048512877</v>
      </c>
      <c r="C1120" s="1">
        <v>0.99247219653912822</v>
      </c>
      <c r="D1120" s="1">
        <v>0.94946406246464943</v>
      </c>
      <c r="E1120" s="1">
        <v>0.71900926384132891</v>
      </c>
      <c r="F1120" s="1">
        <v>0.80127544177600663</v>
      </c>
    </row>
    <row r="1121" spans="1:6" ht="15.75" customHeight="1" x14ac:dyDescent="0.25">
      <c r="A1121" s="1">
        <v>0.54638478648090816</v>
      </c>
      <c r="B1121" s="1">
        <v>0.80935909359741975</v>
      </c>
      <c r="C1121" s="1">
        <v>0.98927994854790069</v>
      </c>
      <c r="D1121" s="1">
        <v>0.95385077374048766</v>
      </c>
      <c r="E1121" s="1">
        <v>0.7127547155411792</v>
      </c>
      <c r="F1121" s="1">
        <v>0.80294867291470851</v>
      </c>
    </row>
    <row r="1122" spans="1:6" ht="15.75" customHeight="1" x14ac:dyDescent="0.25">
      <c r="A1122" s="1">
        <v>0.5470743898421061</v>
      </c>
      <c r="B1122" s="1">
        <v>0.80756046792225011</v>
      </c>
      <c r="C1122" s="1">
        <v>0.98868559777122467</v>
      </c>
      <c r="D1122" s="1">
        <v>0.9493407793421772</v>
      </c>
      <c r="E1122" s="1">
        <v>0.7117783382384133</v>
      </c>
      <c r="F1122" s="1">
        <v>0.80848974990742328</v>
      </c>
    </row>
    <row r="1123" spans="1:6" ht="15.75" customHeight="1" x14ac:dyDescent="0.25">
      <c r="A1123" s="1">
        <v>0.54776285661448265</v>
      </c>
      <c r="B1123" s="1">
        <v>0.80575486877360769</v>
      </c>
      <c r="C1123" s="1">
        <v>0.98809020240964429</v>
      </c>
      <c r="D1123" s="1">
        <v>0.94479463870027103</v>
      </c>
      <c r="E1123" s="1">
        <v>0.71079958896425066</v>
      </c>
      <c r="F1123" s="1">
        <v>0.81397652149332522</v>
      </c>
    </row>
    <row r="1124" spans="1:6" ht="15.75" customHeight="1" x14ac:dyDescent="0.25">
      <c r="A1124" s="1">
        <v>0.54777829270755218</v>
      </c>
      <c r="B1124" s="1">
        <v>0.80580843599946494</v>
      </c>
      <c r="C1124" s="1">
        <v>0.988196369333044</v>
      </c>
      <c r="D1124" s="1">
        <v>0.94488587671415236</v>
      </c>
      <c r="E1124" s="1">
        <v>0.71083506100573235</v>
      </c>
      <c r="F1124" s="1">
        <v>0.81403192291207671</v>
      </c>
    </row>
    <row r="1125" spans="1:6" ht="15.75" customHeight="1" x14ac:dyDescent="0.25">
      <c r="A1125" s="1">
        <v>0.548465645675424</v>
      </c>
      <c r="B1125" s="1">
        <v>0.8039957044381898</v>
      </c>
      <c r="C1125" s="1">
        <v>0.98759989528130043</v>
      </c>
      <c r="D1125" s="1">
        <v>0.94030252332872899</v>
      </c>
      <c r="E1125" s="1">
        <v>0.70985388889507572</v>
      </c>
      <c r="F1125" s="1">
        <v>0.81946620980174567</v>
      </c>
    </row>
    <row r="1126" spans="1:6" ht="15.75" customHeight="1" x14ac:dyDescent="0.25">
      <c r="A1126" s="1">
        <v>0.54915187340106242</v>
      </c>
      <c r="B1126" s="1">
        <v>0.80217587983570315</v>
      </c>
      <c r="C1126" s="1">
        <v>0.98700237191095352</v>
      </c>
      <c r="D1126" s="1">
        <v>0.93568164169722245</v>
      </c>
      <c r="E1126" s="1">
        <v>0.708870320416088</v>
      </c>
      <c r="F1126" s="1">
        <v>0.8248490833626313</v>
      </c>
    </row>
    <row r="1127" spans="1:6" ht="15.75" customHeight="1" x14ac:dyDescent="0.25">
      <c r="A1127" s="1">
        <v>0.55087910336329637</v>
      </c>
      <c r="B1127" s="1">
        <v>0.80377543495826564</v>
      </c>
      <c r="C1127" s="1">
        <v>0.99133510542557535</v>
      </c>
      <c r="D1127" s="1">
        <v>0.93824487500979914</v>
      </c>
      <c r="E1127" s="1">
        <v>0.70870142921181878</v>
      </c>
      <c r="F1127" s="1">
        <v>0.81651762183829046</v>
      </c>
    </row>
    <row r="1128" spans="1:6" ht="15.75" customHeight="1" x14ac:dyDescent="0.25">
      <c r="A1128" s="1">
        <v>0.55259878050517519</v>
      </c>
      <c r="B1128" s="1">
        <v>0.80537093714684183</v>
      </c>
      <c r="C1128" s="1">
        <v>0.99564259263968347</v>
      </c>
      <c r="D1128" s="1">
        <v>0.94079925064641712</v>
      </c>
      <c r="E1128" s="1">
        <v>0.70853241353915475</v>
      </c>
      <c r="F1128" s="1">
        <v>0.80805102147010965</v>
      </c>
    </row>
    <row r="1129" spans="1:6" ht="15.75" customHeight="1" x14ac:dyDescent="0.25">
      <c r="A1129" s="1">
        <v>0.55261464650141301</v>
      </c>
      <c r="B1129" s="1">
        <v>0.80542441982746349</v>
      </c>
      <c r="C1129" s="1">
        <v>0.99575153636472125</v>
      </c>
      <c r="D1129" s="1">
        <v>0.94088919346000732</v>
      </c>
      <c r="E1129" s="1">
        <v>0.70856751824013953</v>
      </c>
      <c r="F1129" s="1">
        <v>0.80810509638413508</v>
      </c>
    </row>
    <row r="1130" spans="1:6" ht="15.75" customHeight="1" x14ac:dyDescent="0.25">
      <c r="A1130" s="1">
        <v>0.55432690338876034</v>
      </c>
      <c r="B1130" s="1">
        <v>0.8070160076876951</v>
      </c>
      <c r="C1130" s="1">
        <v>1.000034714355994</v>
      </c>
      <c r="D1130" s="1">
        <v>0.94343506443757041</v>
      </c>
      <c r="E1130" s="1">
        <v>0.70839837477681011</v>
      </c>
      <c r="F1130" s="1">
        <v>0.79949719595242308</v>
      </c>
    </row>
    <row r="1131" spans="1:6" ht="15.75" customHeight="1" x14ac:dyDescent="0.25">
      <c r="A1131" s="1">
        <v>0.55603178685570531</v>
      </c>
      <c r="B1131" s="1">
        <v>0.80860361188540841</v>
      </c>
      <c r="C1131" s="1">
        <v>1.0042935708427145</v>
      </c>
      <c r="D1131" s="1">
        <v>0.94597228878345074</v>
      </c>
      <c r="E1131" s="1">
        <v>0.70822910662175875</v>
      </c>
      <c r="F1131" s="1">
        <v>0.79074244527739335</v>
      </c>
    </row>
    <row r="1132" spans="1:6" ht="15.75" customHeight="1" x14ac:dyDescent="0.25">
      <c r="A1132" s="1">
        <v>0.55384738686037038</v>
      </c>
      <c r="B1132" s="1">
        <v>0.8124708863576563</v>
      </c>
      <c r="C1132" s="1">
        <v>1.007640200955481</v>
      </c>
      <c r="D1132" s="1">
        <v>0.94123723683207772</v>
      </c>
      <c r="E1132" s="1">
        <v>0.70908107206787385</v>
      </c>
      <c r="F1132" s="1">
        <v>0.79050766231547076</v>
      </c>
    </row>
    <row r="1133" spans="1:6" ht="15.75" customHeight="1" x14ac:dyDescent="0.25">
      <c r="A1133" s="1">
        <v>0.55164985820023871</v>
      </c>
      <c r="B1133" s="1">
        <v>0.81631233623647781</v>
      </c>
      <c r="C1133" s="1">
        <v>1.0109727213699473</v>
      </c>
      <c r="D1133" s="1">
        <v>0.93646226137786326</v>
      </c>
      <c r="E1133" s="1">
        <v>0.70993179904546366</v>
      </c>
      <c r="F1133" s="1">
        <v>0.79027265801787083</v>
      </c>
    </row>
    <row r="1134" spans="1:6" ht="15.75" customHeight="1" x14ac:dyDescent="0.25">
      <c r="A1134" s="1">
        <v>0.55166563914989075</v>
      </c>
      <c r="B1134" s="1">
        <v>0.81636826708096566</v>
      </c>
      <c r="C1134" s="1">
        <v>1.0110874648473185</v>
      </c>
      <c r="D1134" s="1">
        <v>0.93655081358383008</v>
      </c>
      <c r="E1134" s="1">
        <v>0.70996713014971247</v>
      </c>
      <c r="F1134" s="1">
        <v>0.79032289307357939</v>
      </c>
    </row>
    <row r="1135" spans="1:6" ht="15.75" customHeight="1" x14ac:dyDescent="0.25">
      <c r="A1135" s="1">
        <v>0.54945473357994812</v>
      </c>
      <c r="B1135" s="1">
        <v>0.82018463562150912</v>
      </c>
      <c r="C1135" s="1">
        <v>1.0144064673959474</v>
      </c>
      <c r="D1135" s="1">
        <v>0.9317347181954323</v>
      </c>
      <c r="E1135" s="1">
        <v>0.71081666651036857</v>
      </c>
      <c r="F1135" s="1">
        <v>0.79008766148810183</v>
      </c>
    </row>
    <row r="1136" spans="1:6" ht="15.75" customHeight="1" x14ac:dyDescent="0.25">
      <c r="A1136" s="1">
        <v>0.54723030074402013</v>
      </c>
      <c r="B1136" s="1">
        <v>0.82397616000703655</v>
      </c>
      <c r="C1136" s="1">
        <v>1.0177117684554182</v>
      </c>
      <c r="D1136" s="1">
        <v>0.92687707635677286</v>
      </c>
      <c r="E1136" s="1">
        <v>0.71166497741548929</v>
      </c>
      <c r="F1136" s="1">
        <v>0.78985220806492817</v>
      </c>
    </row>
    <row r="1137" spans="1:6" ht="15.75" customHeight="1" x14ac:dyDescent="0.25">
      <c r="A1137" s="1">
        <v>0.54761398048846122</v>
      </c>
      <c r="B1137" s="1">
        <v>0.82438621365901887</v>
      </c>
      <c r="C1137" s="1">
        <v>1.0257613144270465</v>
      </c>
      <c r="D1137" s="1">
        <v>0.92883634101098767</v>
      </c>
      <c r="E1137" s="1">
        <v>0.71277955274417981</v>
      </c>
      <c r="F1137" s="1">
        <v>0.79108969947889729</v>
      </c>
    </row>
    <row r="1138" spans="1:6" ht="15.75" customHeight="1" x14ac:dyDescent="0.25">
      <c r="A1138" s="1">
        <v>0.54799734078130258</v>
      </c>
      <c r="B1138" s="1">
        <v>0.8247961569329364</v>
      </c>
      <c r="C1138" s="1">
        <v>1.0337226546260634</v>
      </c>
      <c r="D1138" s="1">
        <v>0.93079064399164702</v>
      </c>
      <c r="E1138" s="1">
        <v>0.71389190843565575</v>
      </c>
      <c r="F1138" s="1">
        <v>0.79232482859988274</v>
      </c>
    </row>
    <row r="1139" spans="1:6" ht="15.75" customHeight="1" x14ac:dyDescent="0.25">
      <c r="A1139" s="1">
        <v>0.54801279751848908</v>
      </c>
      <c r="B1139" s="1">
        <v>0.82485404203597268</v>
      </c>
      <c r="C1139" s="1">
        <v>1.0338464178833116</v>
      </c>
      <c r="D1139" s="1">
        <v>0.93087740155177268</v>
      </c>
      <c r="E1139" s="1">
        <v>0.71392788607020785</v>
      </c>
      <c r="F1139" s="1">
        <v>0.79237549631512794</v>
      </c>
    </row>
    <row r="1140" spans="1:6" ht="15.75" customHeight="1" x14ac:dyDescent="0.25">
      <c r="A1140" s="1">
        <v>0.54839584927472462</v>
      </c>
      <c r="B1140" s="1">
        <v>0.82526391124349707</v>
      </c>
      <c r="C1140" s="1">
        <v>1.0417233054527852</v>
      </c>
      <c r="D1140" s="1">
        <v>0.93282697831940387</v>
      </c>
      <c r="E1140" s="1">
        <v>0.71503809040978505</v>
      </c>
      <c r="F1140" s="1">
        <v>0.79360835809619379</v>
      </c>
    </row>
    <row r="1141" spans="1:6" ht="15.75" customHeight="1" x14ac:dyDescent="0.25">
      <c r="A1141" s="1">
        <v>0.54877858345914721</v>
      </c>
      <c r="B1141" s="1">
        <v>0.82567367104879441</v>
      </c>
      <c r="C1141" s="1">
        <v>1.0495175030170805</v>
      </c>
      <c r="D1141" s="1">
        <v>0.93477168814209344</v>
      </c>
      <c r="E1141" s="1">
        <v>0.71614610448169758</v>
      </c>
      <c r="F1141" s="1">
        <v>0.79483889019507148</v>
      </c>
    </row>
    <row r="1142" spans="1:6" ht="15.75" customHeight="1" x14ac:dyDescent="0.25">
      <c r="A1142" s="1">
        <v>0.54968833908414361</v>
      </c>
      <c r="B1142" s="1">
        <v>0.82592397580570165</v>
      </c>
      <c r="C1142" s="1">
        <v>1.0483511298976411</v>
      </c>
      <c r="D1142" s="1">
        <v>0.93702930815585395</v>
      </c>
      <c r="E1142" s="1">
        <v>0.72052588979920651</v>
      </c>
      <c r="F1142" s="1">
        <v>0.79625925543879739</v>
      </c>
    </row>
    <row r="1143" spans="1:6" ht="15.75" customHeight="1" x14ac:dyDescent="0.25">
      <c r="A1143" s="1">
        <v>0.5505960734432066</v>
      </c>
      <c r="B1143" s="1">
        <v>0.82617428355854228</v>
      </c>
      <c r="C1143" s="1">
        <v>1.0471816674150831</v>
      </c>
      <c r="D1143" s="1">
        <v>0.9392802204745786</v>
      </c>
      <c r="E1143" s="1">
        <v>0.72486756849718914</v>
      </c>
      <c r="F1143" s="1">
        <v>0.79767644938377957</v>
      </c>
    </row>
    <row r="1144" spans="1:6" ht="15.75" customHeight="1" x14ac:dyDescent="0.25">
      <c r="A1144" s="1">
        <v>0.55061176034352455</v>
      </c>
      <c r="B1144" s="1">
        <v>0.82623249079265493</v>
      </c>
      <c r="C1144" s="1">
        <v>1.0473110053215386</v>
      </c>
      <c r="D1144" s="1">
        <v>0.93936967441751562</v>
      </c>
      <c r="E1144" s="1">
        <v>0.72490538361353329</v>
      </c>
      <c r="F1144" s="1">
        <v>0.79772825828245419</v>
      </c>
    </row>
    <row r="1145" spans="1:6" ht="15.75" customHeight="1" x14ac:dyDescent="0.25">
      <c r="A1145" s="1">
        <v>0.5515175090416653</v>
      </c>
      <c r="B1145" s="1">
        <v>0.82648282752297308</v>
      </c>
      <c r="C1145" s="1">
        <v>1.0461383438645879</v>
      </c>
      <c r="D1145" s="1">
        <v>0.94161417019201854</v>
      </c>
      <c r="E1145" s="1">
        <v>0.72921006696101964</v>
      </c>
      <c r="F1145" s="1">
        <v>0.79914239628488315</v>
      </c>
    </row>
    <row r="1146" spans="1:6" ht="15.75" customHeight="1" x14ac:dyDescent="0.25">
      <c r="A1146" s="1">
        <v>0.5524212625626147</v>
      </c>
      <c r="B1146" s="1">
        <v>0.82673316748171577</v>
      </c>
      <c r="C1146" s="1">
        <v>1.0449625676370069</v>
      </c>
      <c r="D1146" s="1">
        <v>0.94385210181986068</v>
      </c>
      <c r="E1146" s="1">
        <v>0.73347842604956681</v>
      </c>
      <c r="F1146" s="1">
        <v>0.80055341209321396</v>
      </c>
    </row>
    <row r="1147" spans="1:6" ht="15.75" customHeight="1" x14ac:dyDescent="0.25">
      <c r="A1147" s="1">
        <v>0.55450692218388775</v>
      </c>
      <c r="B1147" s="1">
        <v>0.828003282494153</v>
      </c>
      <c r="C1147" s="1">
        <v>1.0441831665507486</v>
      </c>
      <c r="D1147" s="1">
        <v>0.94290341607640138</v>
      </c>
      <c r="E1147" s="1">
        <v>0.73287234558561798</v>
      </c>
      <c r="F1147" s="1">
        <v>0.80027484485247402</v>
      </c>
    </row>
    <row r="1148" spans="1:6" ht="15.75" customHeight="1" x14ac:dyDescent="0.25">
      <c r="A1148" s="1">
        <v>0.55658156641395296</v>
      </c>
      <c r="B1148" s="1">
        <v>0.82927109051403392</v>
      </c>
      <c r="C1148" s="1">
        <v>1.0434021320013358</v>
      </c>
      <c r="D1148" s="1">
        <v>0.94195258273039584</v>
      </c>
      <c r="E1148" s="1">
        <v>0.73226527128077457</v>
      </c>
      <c r="F1148" s="1">
        <v>0.79999599035716629</v>
      </c>
    </row>
    <row r="1149" spans="1:6" ht="15.75" customHeight="1" x14ac:dyDescent="0.25">
      <c r="A1149" s="1">
        <v>0.55659779306559221</v>
      </c>
      <c r="B1149" s="1">
        <v>0.82933002642193776</v>
      </c>
      <c r="C1149" s="1">
        <v>1.0435298862474058</v>
      </c>
      <c r="D1149" s="1">
        <v>0.94204289802927299</v>
      </c>
      <c r="E1149" s="1">
        <v>0.73230436328096804</v>
      </c>
      <c r="F1149" s="1">
        <v>0.80004829970625346</v>
      </c>
    </row>
    <row r="1150" spans="1:6" ht="15.75" customHeight="1" x14ac:dyDescent="0.25">
      <c r="A1150" s="1">
        <v>0.55866163095702737</v>
      </c>
      <c r="B1150" s="1">
        <v>0.83059563510683709</v>
      </c>
      <c r="C1150" s="1">
        <v>1.0427471620463402</v>
      </c>
      <c r="D1150" s="1">
        <v>0.94108984586747502</v>
      </c>
      <c r="E1150" s="1">
        <v>0.73169626847771307</v>
      </c>
      <c r="F1150" s="1">
        <v>0.79976914944467792</v>
      </c>
    </row>
    <row r="1151" spans="1:6" ht="15.75" customHeight="1" x14ac:dyDescent="0.25">
      <c r="A1151" s="1">
        <v>0.56071476536164855</v>
      </c>
      <c r="B1151" s="1">
        <v>0.83185896884523747</v>
      </c>
      <c r="C1151" s="1">
        <v>1.041962795249755</v>
      </c>
      <c r="D1151" s="1">
        <v>0.94013463017951182</v>
      </c>
      <c r="E1151" s="1">
        <v>0.73108717382211796</v>
      </c>
      <c r="F1151" s="1">
        <v>0.79948971117899748</v>
      </c>
    </row>
    <row r="1152" spans="1:6" ht="15.75" customHeight="1" x14ac:dyDescent="0.25">
      <c r="A1152" s="1">
        <v>0.56475549571431205</v>
      </c>
      <c r="B1152" s="1">
        <v>0.82732947719679162</v>
      </c>
      <c r="C1152" s="1">
        <v>1.0421528824408171</v>
      </c>
      <c r="D1152" s="1">
        <v>0.94342195699177267</v>
      </c>
      <c r="E1152" s="1">
        <v>0.73046925193504786</v>
      </c>
      <c r="F1152" s="1">
        <v>0.79879337477972068</v>
      </c>
    </row>
    <row r="1153" spans="1:6" ht="15.75" customHeight="1" x14ac:dyDescent="0.25">
      <c r="A1153" s="1">
        <v>0.56875504788066367</v>
      </c>
      <c r="B1153" s="1">
        <v>0.82275969617718481</v>
      </c>
      <c r="C1153" s="1">
        <v>1.0423430501234499</v>
      </c>
      <c r="D1153" s="1">
        <v>0.9466942251032513</v>
      </c>
      <c r="E1153" s="1">
        <v>0.72985030134104523</v>
      </c>
      <c r="F1153" s="1">
        <v>0.79809578080312782</v>
      </c>
    </row>
    <row r="1154" spans="1:6" ht="15.75" customHeight="1" x14ac:dyDescent="0.25">
      <c r="A1154" s="1">
        <v>0.56877241450925076</v>
      </c>
      <c r="B1154" s="1">
        <v>0.82281710766951044</v>
      </c>
      <c r="C1154" s="1">
        <v>1.0424703631644319</v>
      </c>
      <c r="D1154" s="1">
        <v>0.94678608369088801</v>
      </c>
      <c r="E1154" s="1">
        <v>0.72988897306599676</v>
      </c>
      <c r="F1154" s="1">
        <v>0.79814767991222157</v>
      </c>
    </row>
    <row r="1155" spans="1:6" ht="15.75" customHeight="1" x14ac:dyDescent="0.25">
      <c r="A1155" s="1">
        <v>0.5727319936793146</v>
      </c>
      <c r="B1155" s="1">
        <v>0.81820587941332079</v>
      </c>
      <c r="C1155" s="1">
        <v>1.0426606716361646</v>
      </c>
      <c r="D1155" s="1">
        <v>0.95004383312017437</v>
      </c>
      <c r="E1155" s="1">
        <v>0.7292689665125851</v>
      </c>
      <c r="F1155" s="1">
        <v>0.79744879171755401</v>
      </c>
    </row>
    <row r="1156" spans="1:6" ht="15.75" customHeight="1" x14ac:dyDescent="0.25">
      <c r="A1156" s="1">
        <v>0.57665255315726516</v>
      </c>
      <c r="B1156" s="1">
        <v>0.81355257266903436</v>
      </c>
      <c r="C1156" s="1">
        <v>1.0428510607989601</v>
      </c>
      <c r="D1156" s="1">
        <v>0.95328696859473805</v>
      </c>
      <c r="E1156" s="1">
        <v>0.7286479248812473</v>
      </c>
      <c r="F1156" s="1">
        <v>0.79674863790591166</v>
      </c>
    </row>
    <row r="1157" spans="1:6" ht="15.75" customHeight="1" x14ac:dyDescent="0.25">
      <c r="A1157" s="1">
        <v>0.57276777929962652</v>
      </c>
      <c r="B1157" s="1">
        <v>0.81244800503806092</v>
      </c>
      <c r="C1157" s="1">
        <v>1.044809508287144</v>
      </c>
      <c r="D1157" s="1">
        <v>0.95510045966286639</v>
      </c>
      <c r="E1157" s="1">
        <v>0.72738015721979332</v>
      </c>
      <c r="F1157" s="1">
        <v>0.79736572932047312</v>
      </c>
    </row>
    <row r="1158" spans="1:6" ht="15.75" customHeight="1" x14ac:dyDescent="0.25">
      <c r="A1158" s="1">
        <v>0.56884301444096563</v>
      </c>
      <c r="B1158" s="1">
        <v>0.81134060361705462</v>
      </c>
      <c r="C1158" s="1">
        <v>1.046764116487676</v>
      </c>
      <c r="D1158" s="1">
        <v>0.95691001660354058</v>
      </c>
      <c r="E1158" s="1">
        <v>0.72610856986088068</v>
      </c>
      <c r="F1158" s="1">
        <v>0.79798237970990349</v>
      </c>
    </row>
    <row r="1159" spans="1:6" ht="15.75" customHeight="1" x14ac:dyDescent="0.25">
      <c r="A1159" s="1">
        <v>0.56886038951643925</v>
      </c>
      <c r="B1159" s="1">
        <v>0.81139541202814747</v>
      </c>
      <c r="C1159" s="1">
        <v>1.0468932787335754</v>
      </c>
      <c r="D1159" s="1">
        <v>0.95700526585130574</v>
      </c>
      <c r="E1159" s="1">
        <v>0.72614659700343309</v>
      </c>
      <c r="F1159" s="1">
        <v>0.79803425441172093</v>
      </c>
    </row>
    <row r="1160" spans="1:6" ht="15.75" customHeight="1" x14ac:dyDescent="0.25">
      <c r="A1160" s="1">
        <v>0.56489448042645674</v>
      </c>
      <c r="B1160" s="1">
        <v>0.81028510392796027</v>
      </c>
      <c r="C1160" s="1">
        <v>1.048844350538418</v>
      </c>
      <c r="D1160" s="1">
        <v>0.95881111417918219</v>
      </c>
      <c r="E1160" s="1">
        <v>0.72487111076389577</v>
      </c>
      <c r="F1160" s="1">
        <v>0.79865050975416352</v>
      </c>
    </row>
    <row r="1161" spans="1:6" ht="15.75" customHeight="1" x14ac:dyDescent="0.25">
      <c r="A1161" s="1">
        <v>0.56088642721970572</v>
      </c>
      <c r="B1161" s="1">
        <v>0.80917193318205305</v>
      </c>
      <c r="C1161" s="1">
        <v>1.0507916556995542</v>
      </c>
      <c r="D1161" s="1">
        <v>0.9606130985827146</v>
      </c>
      <c r="E1161" s="1">
        <v>0.72359175427548617</v>
      </c>
      <c r="F1161" s="1">
        <v>0.79926632778394902</v>
      </c>
    </row>
    <row r="1162" spans="1:6" ht="15.75" customHeight="1" x14ac:dyDescent="0.25">
      <c r="A1162" s="1">
        <v>0.56385263026157906</v>
      </c>
      <c r="B1162" s="1">
        <v>0.80898365227397717</v>
      </c>
      <c r="C1162" s="1">
        <v>1.0491675222089321</v>
      </c>
      <c r="D1162" s="1">
        <v>0.95954462546748365</v>
      </c>
      <c r="E1162" s="1">
        <v>0.72554054041521565</v>
      </c>
      <c r="F1162" s="1">
        <v>0.80464512694266055</v>
      </c>
    </row>
    <row r="1163" spans="1:6" ht="15.75" customHeight="1" x14ac:dyDescent="0.25">
      <c r="A1163" s="1">
        <v>0.56679671104199791</v>
      </c>
      <c r="B1163" s="1">
        <v>0.80879520454668286</v>
      </c>
      <c r="C1163" s="1">
        <v>1.0475380171109689</v>
      </c>
      <c r="D1163" s="1">
        <v>0.95847352513253137</v>
      </c>
      <c r="E1163" s="1">
        <v>0.72748219943546766</v>
      </c>
      <c r="F1163" s="1">
        <v>0.80997254375064653</v>
      </c>
    </row>
    <row r="1164" spans="1:6" ht="15.75" customHeight="1" x14ac:dyDescent="0.25">
      <c r="A1164" s="1">
        <v>0.56681389040826491</v>
      </c>
      <c r="B1164" s="1">
        <v>0.80884944475945153</v>
      </c>
      <c r="C1164" s="1">
        <v>1.0476675050694404</v>
      </c>
      <c r="D1164" s="1">
        <v>0.95856930130169526</v>
      </c>
      <c r="E1164" s="1">
        <v>0.72752046228395695</v>
      </c>
      <c r="F1164" s="1">
        <v>0.81002704623422017</v>
      </c>
    </row>
    <row r="1165" spans="1:6" ht="15.75" customHeight="1" x14ac:dyDescent="0.25">
      <c r="A1165" s="1">
        <v>0.56973636425124452</v>
      </c>
      <c r="B1165" s="1">
        <v>0.80866082745731394</v>
      </c>
      <c r="C1165" s="1">
        <v>1.0460324467924753</v>
      </c>
      <c r="D1165" s="1">
        <v>0.95749548695012499</v>
      </c>
      <c r="E1165" s="1">
        <v>0.72945516712038827</v>
      </c>
      <c r="F1165" s="1">
        <v>0.81530477426068737</v>
      </c>
    </row>
    <row r="1166" spans="1:6" ht="15.75" customHeight="1" x14ac:dyDescent="0.25">
      <c r="A1166" s="1">
        <v>0.57263758171676393</v>
      </c>
      <c r="B1166" s="1">
        <v>0.80847204301780418</v>
      </c>
      <c r="C1166" s="1">
        <v>1.0443919549028562</v>
      </c>
      <c r="D1166" s="1">
        <v>0.95641902376405774</v>
      </c>
      <c r="E1166" s="1">
        <v>0.73138290000168527</v>
      </c>
      <c r="F1166" s="1">
        <v>0.82053379166759499</v>
      </c>
    </row>
    <row r="1167" spans="1:6" ht="15.75" customHeight="1" x14ac:dyDescent="0.25">
      <c r="A1167" s="1">
        <v>0.5700515109902734</v>
      </c>
      <c r="B1167" s="1">
        <v>0.81444840167283639</v>
      </c>
      <c r="C1167" s="1">
        <v>1.0498855098629301</v>
      </c>
      <c r="D1167" s="1">
        <v>0.96358799481849644</v>
      </c>
      <c r="E1167" s="1">
        <v>0.74008366276906012</v>
      </c>
      <c r="F1167" s="1">
        <v>0.81923400289856607</v>
      </c>
    </row>
    <row r="1168" spans="1:6" ht="15.75" customHeight="1" x14ac:dyDescent="0.25">
      <c r="A1168" s="1">
        <v>0.56744752408903432</v>
      </c>
      <c r="B1168" s="1">
        <v>0.82036192224791371</v>
      </c>
      <c r="C1168" s="1">
        <v>1.0553406085053549</v>
      </c>
      <c r="D1168" s="1">
        <v>0.97068189806437755</v>
      </c>
      <c r="E1168" s="1">
        <v>0.74863622989515111</v>
      </c>
      <c r="F1168" s="1">
        <v>0.81793041691702217</v>
      </c>
    </row>
    <row r="1169" spans="1:6" ht="15.75" customHeight="1" x14ac:dyDescent="0.25">
      <c r="A1169" s="1">
        <v>0.56746476552166447</v>
      </c>
      <c r="B1169" s="1">
        <v>0.82041877976151056</v>
      </c>
      <c r="C1169" s="1">
        <v>1.0554734140612017</v>
      </c>
      <c r="D1169" s="1">
        <v>0.9707818624752852</v>
      </c>
      <c r="E1169" s="1">
        <v>0.74867826026805928</v>
      </c>
      <c r="F1169" s="1">
        <v>0.81798671668444611</v>
      </c>
    </row>
    <row r="1170" spans="1:6" ht="15.75" customHeight="1" x14ac:dyDescent="0.25">
      <c r="A1170" s="1">
        <v>0.5648424857588733</v>
      </c>
      <c r="B1170" s="1">
        <v>0.82627166491844961</v>
      </c>
      <c r="C1170" s="1">
        <v>1.0608915956396019</v>
      </c>
      <c r="D1170" s="1">
        <v>0.97780366449068168</v>
      </c>
      <c r="E1170" s="1">
        <v>0.7570897046555054</v>
      </c>
      <c r="F1170" s="1">
        <v>0.81667923916578589</v>
      </c>
    </row>
    <row r="1171" spans="1:6" ht="15.75" customHeight="1" x14ac:dyDescent="0.25">
      <c r="A1171" s="1">
        <v>0.56220165793522869</v>
      </c>
      <c r="B1171" s="1">
        <v>0.83206528134377133</v>
      </c>
      <c r="C1171" s="1">
        <v>1.0662729986397799</v>
      </c>
      <c r="D1171" s="1">
        <v>0.98475482674236525</v>
      </c>
      <c r="E1171" s="1">
        <v>0.76536578466967364</v>
      </c>
      <c r="F1171" s="1">
        <v>0.8153679189362486</v>
      </c>
    </row>
    <row r="1172" spans="1:6" ht="15.75" customHeight="1" x14ac:dyDescent="0.25">
      <c r="A1172" s="1">
        <v>0.56487629171391474</v>
      </c>
      <c r="B1172" s="1">
        <v>0.82869533809575924</v>
      </c>
      <c r="C1172" s="1">
        <v>1.0646200101670475</v>
      </c>
      <c r="D1172" s="1">
        <v>0.98441021029956988</v>
      </c>
      <c r="E1172" s="1">
        <v>0.76608313099600966</v>
      </c>
      <c r="F1172" s="1">
        <v>0.81222124061607037</v>
      </c>
    </row>
    <row r="1173" spans="1:6" ht="15.75" customHeight="1" x14ac:dyDescent="0.25">
      <c r="A1173" s="1">
        <v>0.56753301026411507</v>
      </c>
      <c r="B1173" s="1">
        <v>0.82530271721224813</v>
      </c>
      <c r="C1173" s="1">
        <v>1.0629614849297104</v>
      </c>
      <c r="D1173" s="1">
        <v>0.98406511206271663</v>
      </c>
      <c r="E1173" s="1">
        <v>0.76679976285179119</v>
      </c>
      <c r="F1173" s="1">
        <v>0.80905441187063942</v>
      </c>
    </row>
    <row r="1174" spans="1:6" ht="15.75" customHeight="1" x14ac:dyDescent="0.25">
      <c r="A1174" s="1">
        <v>0.56755025986163854</v>
      </c>
      <c r="B1174" s="1">
        <v>0.82536072056871601</v>
      </c>
      <c r="C1174" s="1">
        <v>1.0630975905081939</v>
      </c>
      <c r="D1174" s="1">
        <v>0.98416982046185231</v>
      </c>
      <c r="E1174" s="1">
        <v>0.76684524028839163</v>
      </c>
      <c r="F1174" s="1">
        <v>0.80910870974602045</v>
      </c>
    </row>
    <row r="1175" spans="1:6" ht="15.75" customHeight="1" x14ac:dyDescent="0.25">
      <c r="A1175" s="1">
        <v>0.57018945345529737</v>
      </c>
      <c r="B1175" s="1">
        <v>0.82194485336282819</v>
      </c>
      <c r="C1175" s="1">
        <v>1.0614333386237114</v>
      </c>
      <c r="D1175" s="1">
        <v>0.9838242328063852</v>
      </c>
      <c r="E1175" s="1">
        <v>0.76756120525803884</v>
      </c>
      <c r="F1175" s="1">
        <v>0.80592124146163091</v>
      </c>
    </row>
    <row r="1176" spans="1:6" ht="15.75" customHeight="1" x14ac:dyDescent="0.25">
      <c r="A1176" s="1">
        <v>0.5728113662618205</v>
      </c>
      <c r="B1176" s="1">
        <v>0.81850557386972089</v>
      </c>
      <c r="C1176" s="1">
        <v>1.0597634859121678</v>
      </c>
      <c r="D1176" s="1">
        <v>0.98347816193785254</v>
      </c>
      <c r="E1176" s="1">
        <v>0.7682764622368653</v>
      </c>
      <c r="F1176" s="1">
        <v>0.80271300287666936</v>
      </c>
    </row>
    <row r="1177" spans="1:6" ht="15.75" customHeight="1" x14ac:dyDescent="0.25">
      <c r="A1177" s="1">
        <v>0.57646977585343395</v>
      </c>
      <c r="B1177" s="1">
        <v>0.82055133171860872</v>
      </c>
      <c r="C1177" s="1">
        <v>1.0573207268361788</v>
      </c>
      <c r="D1177" s="1">
        <v>0.98276150964417708</v>
      </c>
      <c r="E1177" s="1">
        <v>0.76467204795902721</v>
      </c>
      <c r="F1177" s="1">
        <v>0.80574895937764246</v>
      </c>
    </row>
    <row r="1178" spans="1:6" ht="15.75" customHeight="1" x14ac:dyDescent="0.25">
      <c r="A1178" s="1">
        <v>0.58009511280349435</v>
      </c>
      <c r="B1178" s="1">
        <v>0.82259040039537079</v>
      </c>
      <c r="C1178" s="1">
        <v>1.0548670092927597</v>
      </c>
      <c r="D1178" s="1">
        <v>0.98204347273295811</v>
      </c>
      <c r="E1178" s="1">
        <v>0.76104023242989705</v>
      </c>
      <c r="F1178" s="1">
        <v>0.80876912740916951</v>
      </c>
    </row>
    <row r="1179" spans="1:6" ht="15.75" customHeight="1" x14ac:dyDescent="0.25">
      <c r="A1179" s="1">
        <v>0.58011359362628445</v>
      </c>
      <c r="B1179" s="1">
        <v>0.82264777264408229</v>
      </c>
      <c r="C1179" s="1">
        <v>1.0549996117225604</v>
      </c>
      <c r="D1179" s="1">
        <v>0.98214745414507953</v>
      </c>
      <c r="E1179" s="1">
        <v>0.76108459511389648</v>
      </c>
      <c r="F1179" s="1">
        <v>0.80882336182337855</v>
      </c>
    </row>
    <row r="1180" spans="1:6" ht="15.75" customHeight="1" x14ac:dyDescent="0.25">
      <c r="A1180" s="1">
        <v>0.58370674733665384</v>
      </c>
      <c r="B1180" s="1">
        <v>0.82468036088450614</v>
      </c>
      <c r="C1180" s="1">
        <v>1.0525345893747602</v>
      </c>
      <c r="D1180" s="1">
        <v>0.98142798496082095</v>
      </c>
      <c r="E1180" s="1">
        <v>0.75742468616448289</v>
      </c>
      <c r="F1180" s="1">
        <v>0.81182817566569865</v>
      </c>
    </row>
    <row r="1181" spans="1:6" ht="15.75" customHeight="1" x14ac:dyDescent="0.25">
      <c r="A1181" s="1">
        <v>0.58726838161425121</v>
      </c>
      <c r="B1181" s="1">
        <v>0.82670640054427935</v>
      </c>
      <c r="C1181" s="1">
        <v>1.0500584156403616</v>
      </c>
      <c r="D1181" s="1">
        <v>0.9807071236721332</v>
      </c>
      <c r="E1181" s="1">
        <v>0.75373634140277457</v>
      </c>
      <c r="F1181" s="1">
        <v>0.81481768274761268</v>
      </c>
    </row>
    <row r="1182" spans="1:6" ht="15.75" customHeight="1" x14ac:dyDescent="0.25">
      <c r="A1182" s="1">
        <v>0.58306353200595507</v>
      </c>
      <c r="B1182" s="1">
        <v>0.82841132168826281</v>
      </c>
      <c r="C1182" s="1">
        <v>1.0514981572210347</v>
      </c>
      <c r="D1182" s="1">
        <v>0.97936712323119701</v>
      </c>
      <c r="E1182" s="1">
        <v>0.75558171647989136</v>
      </c>
      <c r="F1182" s="1">
        <v>0.81477991722493481</v>
      </c>
    </row>
    <row r="1183" spans="1:6" ht="15.75" customHeight="1" x14ac:dyDescent="0.25">
      <c r="A1183" s="1">
        <v>0.57881254709868946</v>
      </c>
      <c r="B1183" s="1">
        <v>0.83011180149354613</v>
      </c>
      <c r="C1183" s="1">
        <v>1.0529361887716995</v>
      </c>
      <c r="D1183" s="1">
        <v>0.97802325747832863</v>
      </c>
      <c r="E1183" s="1">
        <v>0.75742106484301686</v>
      </c>
      <c r="F1183" s="1">
        <v>0.8147421211972633</v>
      </c>
    </row>
    <row r="1184" spans="1:6" ht="15.75" customHeight="1" x14ac:dyDescent="0.25">
      <c r="A1184" s="1">
        <v>0.57883089932809551</v>
      </c>
      <c r="B1184" s="1">
        <v>0.83017093637190931</v>
      </c>
      <c r="C1184" s="1">
        <v>1.0530679654296402</v>
      </c>
      <c r="D1184" s="1">
        <v>0.97812580421959328</v>
      </c>
      <c r="E1184" s="1">
        <v>0.75746473741736597</v>
      </c>
      <c r="F1184" s="1">
        <v>0.81479769573555427</v>
      </c>
    </row>
    <row r="1185" spans="1:6" ht="15.75" customHeight="1" x14ac:dyDescent="0.25">
      <c r="A1185" s="1">
        <v>0.57453236812703878</v>
      </c>
      <c r="B1185" s="1">
        <v>0.83186713424992897</v>
      </c>
      <c r="C1185" s="1">
        <v>1.0545045111536069</v>
      </c>
      <c r="D1185" s="1">
        <v>0.97677794849779742</v>
      </c>
      <c r="E1185" s="1">
        <v>0.75929822040947992</v>
      </c>
      <c r="F1185" s="1">
        <v>0.81475987602439481</v>
      </c>
    </row>
    <row r="1186" spans="1:6" ht="15.75" customHeight="1" x14ac:dyDescent="0.25">
      <c r="A1186" s="1">
        <v>0.57018504417690541</v>
      </c>
      <c r="B1186" s="1">
        <v>0.83355896983616595</v>
      </c>
      <c r="C1186" s="1">
        <v>1.0559393744427503</v>
      </c>
      <c r="D1186" s="1">
        <v>0.97542618811210269</v>
      </c>
      <c r="E1186" s="1">
        <v>0.76112579812226322</v>
      </c>
      <c r="F1186" s="1">
        <v>0.8147220257761506</v>
      </c>
    </row>
    <row r="1187" spans="1:6" ht="15.75" customHeight="1" x14ac:dyDescent="0.25">
      <c r="A1187" s="1">
        <v>0.57062687743023455</v>
      </c>
      <c r="B1187" s="1">
        <v>0.83323225472824902</v>
      </c>
      <c r="C1187" s="1">
        <v>1.0585305174639612</v>
      </c>
      <c r="D1187" s="1">
        <v>0.98175955866907194</v>
      </c>
      <c r="E1187" s="1">
        <v>0.76479200957301297</v>
      </c>
      <c r="F1187" s="1">
        <v>0.81335759156500564</v>
      </c>
    </row>
    <row r="1188" spans="1:6" ht="15.75" customHeight="1" x14ac:dyDescent="0.25">
      <c r="A1188" s="1">
        <v>0.57106830101752137</v>
      </c>
      <c r="B1188" s="1">
        <v>0.83290516393835357</v>
      </c>
      <c r="C1188" s="1">
        <v>1.0611144186075618</v>
      </c>
      <c r="D1188" s="1">
        <v>0.98803616431231289</v>
      </c>
      <c r="E1188" s="1">
        <v>0.76843339837193014</v>
      </c>
      <c r="F1188" s="1">
        <v>0.81198899594057294</v>
      </c>
    </row>
    <row r="1189" spans="1:6" ht="15.75" customHeight="1" x14ac:dyDescent="0.25">
      <c r="A1189" s="1">
        <v>0.57108589078530247</v>
      </c>
      <c r="B1189" s="1">
        <v>0.83296496346883497</v>
      </c>
      <c r="C1189" s="1">
        <v>1.061249718909858</v>
      </c>
      <c r="D1189" s="1">
        <v>0.98814231155647159</v>
      </c>
      <c r="E1189" s="1">
        <v>0.76847919571739587</v>
      </c>
      <c r="F1189" s="1">
        <v>0.8120439497865366</v>
      </c>
    </row>
    <row r="1190" spans="1:6" ht="15.75" customHeight="1" x14ac:dyDescent="0.25">
      <c r="A1190" s="1">
        <v>0.57152691868877437</v>
      </c>
      <c r="B1190" s="1">
        <v>0.83263748557522188</v>
      </c>
      <c r="C1190" s="1">
        <v>1.0638268157705346</v>
      </c>
      <c r="D1190" s="1">
        <v>0.99436431103808598</v>
      </c>
      <c r="E1190" s="1">
        <v>0.77209643738748135</v>
      </c>
      <c r="F1190" s="1">
        <v>0.81067109186364772</v>
      </c>
    </row>
    <row r="1191" spans="1:6" ht="15.75" customHeight="1" x14ac:dyDescent="0.25">
      <c r="A1191" s="1">
        <v>0.5719675396035675</v>
      </c>
      <c r="B1191" s="1">
        <v>0.83230963089575871</v>
      </c>
      <c r="C1191" s="1">
        <v>1.0663968380233593</v>
      </c>
      <c r="D1191" s="1">
        <v>1.0005324950747698</v>
      </c>
      <c r="E1191" s="1">
        <v>0.77568979483549783</v>
      </c>
      <c r="F1191" s="1">
        <v>0.80929401963496783</v>
      </c>
    </row>
    <row r="1192" spans="1:6" ht="15.75" customHeight="1" x14ac:dyDescent="0.25">
      <c r="A1192" s="1">
        <v>0.57486626867426083</v>
      </c>
      <c r="B1192" s="1">
        <v>0.8325234332040925</v>
      </c>
      <c r="C1192" s="1">
        <v>1.0692203319397151</v>
      </c>
      <c r="D1192" s="1">
        <v>0.99791241473983094</v>
      </c>
      <c r="E1192" s="1">
        <v>0.77848136245705379</v>
      </c>
      <c r="F1192" s="1">
        <v>0.81008695697332267</v>
      </c>
    </row>
    <row r="1193" spans="1:6" ht="15.75" customHeight="1" x14ac:dyDescent="0.25">
      <c r="A1193" s="1">
        <v>0.57774426860258743</v>
      </c>
      <c r="B1193" s="1">
        <v>0.83273725325493431</v>
      </c>
      <c r="C1193" s="1">
        <v>1.0720351802570471</v>
      </c>
      <c r="D1193" s="1">
        <v>0.99527965007138752</v>
      </c>
      <c r="E1193" s="1">
        <v>0.78125909554915818</v>
      </c>
      <c r="F1193" s="1">
        <v>0.81087909719292417</v>
      </c>
    </row>
    <row r="1194" spans="1:6" ht="15.75" customHeight="1" x14ac:dyDescent="0.25">
      <c r="A1194" s="1">
        <v>0.57776251422933644</v>
      </c>
      <c r="B1194" s="1">
        <v>0.83279701267832273</v>
      </c>
      <c r="C1194" s="1">
        <v>1.0721752928231525</v>
      </c>
      <c r="D1194" s="1">
        <v>0.99538845914793272</v>
      </c>
      <c r="E1194" s="1">
        <v>0.78130746240179527</v>
      </c>
      <c r="F1194" s="1">
        <v>0.81093380226044376</v>
      </c>
    </row>
    <row r="1195" spans="1:6" ht="15.75" customHeight="1" x14ac:dyDescent="0.25">
      <c r="A1195" s="1">
        <v>0.58062025935987904</v>
      </c>
      <c r="B1195" s="1">
        <v>0.83301087482628045</v>
      </c>
      <c r="C1195" s="1">
        <v>1.0749819956364735</v>
      </c>
      <c r="D1195" s="1">
        <v>0.99274264241076404</v>
      </c>
      <c r="E1195" s="1">
        <v>0.78407172391059943</v>
      </c>
      <c r="F1195" s="1">
        <v>0.81172520630771672</v>
      </c>
    </row>
    <row r="1196" spans="1:6" ht="15.75" customHeight="1" x14ac:dyDescent="0.25">
      <c r="A1196" s="1">
        <v>0.58345805736273493</v>
      </c>
      <c r="B1196" s="1">
        <v>0.83322475487121417</v>
      </c>
      <c r="C1196" s="1">
        <v>1.0777802657785138</v>
      </c>
      <c r="D1196" s="1">
        <v>0.99008388432138694</v>
      </c>
      <c r="E1196" s="1">
        <v>0.78682255112288813</v>
      </c>
      <c r="F1196" s="1">
        <v>0.81251582105612075</v>
      </c>
    </row>
    <row r="1197" spans="1:6" ht="15.75" customHeight="1" x14ac:dyDescent="0.25">
      <c r="A1197" s="1">
        <v>0.58687941294100399</v>
      </c>
      <c r="B1197" s="1">
        <v>0.8278899900366079</v>
      </c>
      <c r="C1197" s="1">
        <v>1.079882872159152</v>
      </c>
      <c r="D1197" s="1">
        <v>0.99488489056192986</v>
      </c>
      <c r="E1197" s="1">
        <v>0.79697677779009346</v>
      </c>
      <c r="F1197" s="1">
        <v>0.81349332170085031</v>
      </c>
    </row>
    <row r="1198" spans="1:6" ht="15.75" customHeight="1" x14ac:dyDescent="0.25">
      <c r="A1198" s="1">
        <v>0.59027236299506647</v>
      </c>
      <c r="B1198" s="1">
        <v>0.82249977851512801</v>
      </c>
      <c r="C1198" s="1">
        <v>1.0819812843573908</v>
      </c>
      <c r="D1198" s="1">
        <v>0.99965467323379897</v>
      </c>
      <c r="E1198" s="1">
        <v>0.8069434431183542</v>
      </c>
      <c r="F1198" s="1">
        <v>0.81446951693224989</v>
      </c>
    </row>
    <row r="1199" spans="1:6" ht="15.75" customHeight="1" x14ac:dyDescent="0.25">
      <c r="A1199" s="1">
        <v>0.59029188795642673</v>
      </c>
      <c r="B1199" s="1">
        <v>0.82255712976534234</v>
      </c>
      <c r="C1199" s="1">
        <v>1.0821258876787718</v>
      </c>
      <c r="D1199" s="1">
        <v>0.99976511355861142</v>
      </c>
      <c r="E1199" s="1">
        <v>0.80699727270262422</v>
      </c>
      <c r="F1199" s="1">
        <v>0.81452502978294594</v>
      </c>
    </row>
    <row r="1200" spans="1:6" ht="15.75" customHeight="1" x14ac:dyDescent="0.25">
      <c r="A1200" s="1">
        <v>0.59365715648868234</v>
      </c>
      <c r="B1200" s="1">
        <v>0.81710970677837591</v>
      </c>
      <c r="C1200" s="1">
        <v>1.0842204611132349</v>
      </c>
      <c r="D1200" s="1">
        <v>1.0045048286081406</v>
      </c>
      <c r="E1200" s="1">
        <v>0.81678613579337478</v>
      </c>
      <c r="F1200" s="1">
        <v>0.81549999612470947</v>
      </c>
    </row>
    <row r="1201" spans="1:6" ht="15.75" customHeight="1" x14ac:dyDescent="0.25">
      <c r="A1201" s="1">
        <v>0.59699525418237109</v>
      </c>
      <c r="B1201" s="1">
        <v>0.81160390780056957</v>
      </c>
      <c r="C1201" s="1">
        <v>1.0863109242364055</v>
      </c>
      <c r="D1201" s="1">
        <v>1.0092145710197611</v>
      </c>
      <c r="E1201" s="1">
        <v>0.82640506732075547</v>
      </c>
      <c r="F1201" s="1">
        <v>0.81647367188370612</v>
      </c>
    </row>
    <row r="1202" spans="1:6" ht="15.75" customHeight="1" x14ac:dyDescent="0.25">
      <c r="A1202" s="1">
        <v>0.59449735150927552</v>
      </c>
      <c r="B1202" s="1">
        <v>0.81068551582752824</v>
      </c>
      <c r="C1202" s="1">
        <v>1.0856395734326612</v>
      </c>
      <c r="D1202" s="1">
        <v>1.0074407724189649</v>
      </c>
      <c r="E1202" s="1">
        <v>0.82258571666101221</v>
      </c>
      <c r="F1202" s="1">
        <v>0.81903923892927488</v>
      </c>
    </row>
    <row r="1203" spans="1:6" ht="15.75" customHeight="1" x14ac:dyDescent="0.25">
      <c r="A1203" s="1">
        <v>0.59198325448853761</v>
      </c>
      <c r="B1203" s="1">
        <v>0.80976508574814354</v>
      </c>
      <c r="C1203" s="1">
        <v>1.0849668704457289</v>
      </c>
      <c r="D1203" s="1">
        <v>1.0056606954652849</v>
      </c>
      <c r="E1203" s="1">
        <v>0.81873732273448041</v>
      </c>
      <c r="F1203" s="1">
        <v>0.8215939476903511</v>
      </c>
    </row>
    <row r="1204" spans="1:6" ht="15.75" customHeight="1" x14ac:dyDescent="0.25">
      <c r="A1204" s="1">
        <v>0.59200295916646328</v>
      </c>
      <c r="B1204" s="1">
        <v>0.80981954194961081</v>
      </c>
      <c r="C1204" s="1">
        <v>1.0851128421065324</v>
      </c>
      <c r="D1204" s="1">
        <v>1.0057734042768325</v>
      </c>
      <c r="E1204" s="1">
        <v>0.81879380714414762</v>
      </c>
      <c r="F1204" s="1">
        <v>0.82165108935604592</v>
      </c>
    </row>
    <row r="1205" spans="1:6" ht="15.75" customHeight="1" x14ac:dyDescent="0.25">
      <c r="A1205" s="1">
        <v>0.58947233688340417</v>
      </c>
      <c r="B1205" s="1">
        <v>0.80889701827893579</v>
      </c>
      <c r="C1205" s="1">
        <v>1.0844387462868958</v>
      </c>
      <c r="D1205" s="1">
        <v>1.0039868516084083</v>
      </c>
      <c r="E1205" s="1">
        <v>0.81491560598045421</v>
      </c>
      <c r="F1205" s="1">
        <v>0.82419525114063663</v>
      </c>
    </row>
    <row r="1206" spans="1:6" ht="15.75" customHeight="1" x14ac:dyDescent="0.25">
      <c r="A1206" s="1">
        <v>0.58692499020756139</v>
      </c>
      <c r="B1206" s="1">
        <v>0.80797243937161733</v>
      </c>
      <c r="C1206" s="1">
        <v>1.0837632917879907</v>
      </c>
      <c r="D1206" s="1">
        <v>1.0021939374162387</v>
      </c>
      <c r="E1206" s="1">
        <v>0.81100727902896674</v>
      </c>
      <c r="F1206" s="1">
        <v>0.82672883516205808</v>
      </c>
    </row>
    <row r="1207" spans="1:6" ht="15.75" customHeight="1" x14ac:dyDescent="0.25">
      <c r="A1207" s="1">
        <v>0.58788835277366869</v>
      </c>
      <c r="B1207" s="1">
        <v>0.80818813920194277</v>
      </c>
      <c r="C1207" s="1">
        <v>1.0786116821905456</v>
      </c>
      <c r="D1207" s="1">
        <v>1.0072158610943112</v>
      </c>
      <c r="E1207" s="1">
        <v>0.81441770757258714</v>
      </c>
      <c r="F1207" s="1">
        <v>0.82674401995921187</v>
      </c>
    </row>
    <row r="1208" spans="1:6" ht="15.75" customHeight="1" x14ac:dyDescent="0.25">
      <c r="A1208" s="1">
        <v>0.58884960932538954</v>
      </c>
      <c r="B1208" s="1">
        <v>0.80840384768235041</v>
      </c>
      <c r="C1208" s="1">
        <v>1.0734171981764222</v>
      </c>
      <c r="D1208" s="1">
        <v>1.0122040384178699</v>
      </c>
      <c r="E1208" s="1">
        <v>0.81780828869011324</v>
      </c>
      <c r="F1208" s="1">
        <v>0.82675920215020871</v>
      </c>
    </row>
    <row r="1209" spans="1:6" ht="15.75" customHeight="1" x14ac:dyDescent="0.25">
      <c r="A1209" s="1">
        <v>0.58886898576158764</v>
      </c>
      <c r="B1209" s="1">
        <v>0.80845800092023468</v>
      </c>
      <c r="C1209" s="1">
        <v>1.0735579285414305</v>
      </c>
      <c r="D1209" s="1">
        <v>1.0123192573443325</v>
      </c>
      <c r="E1209" s="1">
        <v>0.81786456054997847</v>
      </c>
      <c r="F1209" s="1">
        <v>0.82681754650429051</v>
      </c>
    </row>
    <row r="1210" spans="1:6" ht="15.75" customHeight="1" x14ac:dyDescent="0.25">
      <c r="A1210" s="1">
        <v>0.58982817821457789</v>
      </c>
      <c r="B1210" s="1">
        <v>0.8086737398993179</v>
      </c>
      <c r="C1210" s="1">
        <v>1.0683191614942213</v>
      </c>
      <c r="D1210" s="1">
        <v>1.0172749597727377</v>
      </c>
      <c r="E1210" s="1">
        <v>0.82123585241675534</v>
      </c>
      <c r="F1210" s="1">
        <v>0.82683273702296478</v>
      </c>
    </row>
    <row r="1211" spans="1:6" ht="15.75" customHeight="1" x14ac:dyDescent="0.25">
      <c r="A1211" s="1">
        <v>0.59078529206735519</v>
      </c>
      <c r="B1211" s="1">
        <v>0.8088894876874414</v>
      </c>
      <c r="C1211" s="1">
        <v>1.0630358793933823</v>
      </c>
      <c r="D1211" s="1">
        <v>1.022198312103108</v>
      </c>
      <c r="E1211" s="1">
        <v>0.82458796613812524</v>
      </c>
      <c r="F1211" s="1">
        <v>0.82684792493401604</v>
      </c>
    </row>
    <row r="1212" spans="1:6" ht="15.75" customHeight="1" x14ac:dyDescent="0.25">
      <c r="A1212" s="1">
        <v>0.5920865558385594</v>
      </c>
      <c r="B1212" s="1">
        <v>0.81037104746185107</v>
      </c>
      <c r="C1212" s="1">
        <v>1.0678223512857321</v>
      </c>
      <c r="D1212" s="1">
        <v>1.0185905257965473</v>
      </c>
      <c r="E1212" s="1">
        <v>0.82398834744731564</v>
      </c>
      <c r="F1212" s="1">
        <v>0.82279971322528178</v>
      </c>
    </row>
    <row r="1213" spans="1:6" ht="15.75" customHeight="1" x14ac:dyDescent="0.25">
      <c r="A1213" s="1">
        <v>0.59338390906499006</v>
      </c>
      <c r="B1213" s="1">
        <v>0.81184922598626175</v>
      </c>
      <c r="C1213" s="1">
        <v>1.0725808933098295</v>
      </c>
      <c r="D1213" s="1">
        <v>1.0149600416439</v>
      </c>
      <c r="E1213" s="1">
        <v>0.82338775126044761</v>
      </c>
      <c r="F1213" s="1">
        <v>0.81871899065931919</v>
      </c>
    </row>
    <row r="1214" spans="1:6" ht="15.75" customHeight="1" x14ac:dyDescent="0.25">
      <c r="A1214" s="1">
        <v>0.59340376177871379</v>
      </c>
      <c r="B1214" s="1">
        <v>0.81190414845774606</v>
      </c>
      <c r="C1214" s="1">
        <v>1.0727212495864646</v>
      </c>
      <c r="D1214" s="1">
        <v>1.0150763299792851</v>
      </c>
      <c r="E1214" s="1">
        <v>0.82344530851162279</v>
      </c>
      <c r="F1214" s="1">
        <v>0.81877547086916491</v>
      </c>
    </row>
    <row r="1215" spans="1:6" ht="15.75" customHeight="1" x14ac:dyDescent="0.25">
      <c r="A1215" s="1">
        <v>0.59469727647800963</v>
      </c>
      <c r="B1215" s="1">
        <v>0.81337907177218993</v>
      </c>
      <c r="C1215" s="1">
        <v>1.0774530359506513</v>
      </c>
      <c r="D1215" s="1">
        <v>1.0114224771841733</v>
      </c>
      <c r="E1215" s="1">
        <v>0.82284370402037288</v>
      </c>
      <c r="F1215" s="1">
        <v>0.81466135807817641</v>
      </c>
    </row>
    <row r="1216" spans="1:6" ht="15.75" customHeight="1" x14ac:dyDescent="0.25">
      <c r="A1216" s="1">
        <v>0.59598694787004924</v>
      </c>
      <c r="B1216" s="1">
        <v>0.81485066769401593</v>
      </c>
      <c r="C1216" s="1">
        <v>1.0821579603616616</v>
      </c>
      <c r="D1216" s="1">
        <v>1.0077452941867322</v>
      </c>
      <c r="E1216" s="1">
        <v>0.82224111684090639</v>
      </c>
      <c r="F1216" s="1">
        <v>0.81051344587132801</v>
      </c>
    </row>
    <row r="1217" spans="1:6" ht="15.75" customHeight="1" x14ac:dyDescent="0.25">
      <c r="A1217" s="1">
        <v>0.5977255976230168</v>
      </c>
      <c r="B1217" s="1">
        <v>0.81320806220698705</v>
      </c>
      <c r="C1217" s="1">
        <v>1.0910348898061437</v>
      </c>
      <c r="D1217" s="1">
        <v>1.0107073896194452</v>
      </c>
      <c r="E1217" s="1">
        <v>0.82147220251358044</v>
      </c>
      <c r="F1217" s="1">
        <v>0.81112454126462141</v>
      </c>
    </row>
    <row r="1218" spans="1:6" ht="15.75" customHeight="1" x14ac:dyDescent="0.25">
      <c r="A1218" s="1">
        <v>0.59945721117914208</v>
      </c>
      <c r="B1218" s="1">
        <v>0.81155959145953416</v>
      </c>
      <c r="C1218" s="1">
        <v>1.0998120574700145</v>
      </c>
      <c r="D1218" s="1">
        <v>1.0136587577451019</v>
      </c>
      <c r="E1218" s="1">
        <v>0.82070179698605672</v>
      </c>
      <c r="F1218" s="1">
        <v>0.81173522946304599</v>
      </c>
    </row>
    <row r="1219" spans="1:6" ht="15.75" customHeight="1" x14ac:dyDescent="0.25">
      <c r="A1219" s="1">
        <v>0.59947771530647198</v>
      </c>
      <c r="B1219" s="1">
        <v>0.81161444895804968</v>
      </c>
      <c r="C1219" s="1">
        <v>1.099964974100178</v>
      </c>
      <c r="D1219" s="1">
        <v>1.0137745402421987</v>
      </c>
      <c r="E1219" s="1">
        <v>0.8207587327836805</v>
      </c>
      <c r="F1219" s="1">
        <v>0.81179012635523129</v>
      </c>
    </row>
    <row r="1220" spans="1:6" ht="15.75" customHeight="1" x14ac:dyDescent="0.25">
      <c r="A1220" s="1">
        <v>0.60120242418068315</v>
      </c>
      <c r="B1220" s="1">
        <v>0.8099599763063724</v>
      </c>
      <c r="C1220" s="1">
        <v>1.1086469234719971</v>
      </c>
      <c r="D1220" s="1">
        <v>1.0167156699748077</v>
      </c>
      <c r="E1220" s="1">
        <v>0.81998679219960302</v>
      </c>
      <c r="F1220" s="1">
        <v>0.81240045525974303</v>
      </c>
    </row>
    <row r="1221" spans="1:6" ht="15.75" customHeight="1" x14ac:dyDescent="0.25">
      <c r="A1221" s="1">
        <v>0.60292025508777114</v>
      </c>
      <c r="B1221" s="1">
        <v>0.80829954769115808</v>
      </c>
      <c r="C1221" s="1">
        <v>1.117235622123697</v>
      </c>
      <c r="D1221" s="1">
        <v>1.0196463518422456</v>
      </c>
      <c r="E1221" s="1">
        <v>0.81921335015070429</v>
      </c>
      <c r="F1221" s="1">
        <v>0.81301038043602525</v>
      </c>
    </row>
    <row r="1222" spans="1:6" ht="15.75" customHeight="1" x14ac:dyDescent="0.25">
      <c r="A1222" s="1">
        <v>0.59867688120690188</v>
      </c>
      <c r="B1222" s="1">
        <v>0.80892760126345686</v>
      </c>
      <c r="C1222" s="1">
        <v>1.1159487337556395</v>
      </c>
      <c r="D1222" s="1">
        <v>1.0184671695748435</v>
      </c>
      <c r="E1222" s="1">
        <v>0.81915692911139992</v>
      </c>
      <c r="F1222" s="1">
        <v>0.81417367161770693</v>
      </c>
    </row>
    <row r="1223" spans="1:6" ht="15.75" customHeight="1" x14ac:dyDescent="0.25">
      <c r="A1223" s="1">
        <v>0.59438753755946694</v>
      </c>
      <c r="B1223" s="1">
        <v>0.80955521295333832</v>
      </c>
      <c r="C1223" s="1">
        <v>1.1146581488383269</v>
      </c>
      <c r="D1223" s="1">
        <v>1.0172848630463893</v>
      </c>
      <c r="E1223" s="1">
        <v>0.81910046444598661</v>
      </c>
      <c r="F1223" s="1">
        <v>0.81533501278623477</v>
      </c>
    </row>
    <row r="1224" spans="1:6" ht="15.75" customHeight="1" x14ac:dyDescent="0.25">
      <c r="A1224" s="1">
        <v>0.59440749685124228</v>
      </c>
      <c r="B1224" s="1">
        <v>0.8096096223634115</v>
      </c>
      <c r="C1224" s="1">
        <v>1.1148182496874426</v>
      </c>
      <c r="D1224" s="1">
        <v>1.0174020591217576</v>
      </c>
      <c r="E1224" s="1">
        <v>0.81915703209765223</v>
      </c>
      <c r="F1224" s="1">
        <v>0.81539072166401372</v>
      </c>
    </row>
    <row r="1225" spans="1:6" ht="15.75" customHeight="1" x14ac:dyDescent="0.25">
      <c r="A1225" s="1">
        <v>0.59007078726714757</v>
      </c>
      <c r="B1225" s="1">
        <v>0.81023684087412073</v>
      </c>
      <c r="C1225" s="1">
        <v>1.1135238325360701</v>
      </c>
      <c r="D1225" s="1">
        <v>1.0162165203078859</v>
      </c>
      <c r="E1225" s="1">
        <v>0.81910052970849634</v>
      </c>
      <c r="F1225" s="1">
        <v>0.81655020623083796</v>
      </c>
    </row>
    <row r="1226" spans="1:6" ht="15.75" customHeight="1" x14ac:dyDescent="0.25">
      <c r="A1226" s="1">
        <v>0.58568549862896557</v>
      </c>
      <c r="B1226" s="1">
        <v>0.81086362130029632</v>
      </c>
      <c r="C1226" s="1">
        <v>1.1122256872478893</v>
      </c>
      <c r="D1226" s="1">
        <v>1.0150278304905191</v>
      </c>
      <c r="E1226" s="1">
        <v>0.81904398364350595</v>
      </c>
      <c r="F1226" s="1">
        <v>0.8177077661326857</v>
      </c>
    </row>
    <row r="1227" spans="1:6" ht="15.75" customHeight="1" x14ac:dyDescent="0.25">
      <c r="A1227" s="1">
        <v>0.59058692160980741</v>
      </c>
      <c r="B1227" s="1">
        <v>0.80985647779939085</v>
      </c>
      <c r="C1227" s="1">
        <v>1.1148685518797727</v>
      </c>
      <c r="D1227" s="1">
        <v>1.0168061761492615</v>
      </c>
      <c r="E1227" s="1">
        <v>0.82412157252233531</v>
      </c>
      <c r="F1227" s="1">
        <v>0.82246474573544104</v>
      </c>
    </row>
    <row r="1228" spans="1:6" ht="15.75" customHeight="1" x14ac:dyDescent="0.25">
      <c r="A1228" s="1">
        <v>0.59543012788369731</v>
      </c>
      <c r="B1228" s="1">
        <v>0.80884693171312505</v>
      </c>
      <c r="C1228" s="1">
        <v>1.1175046722131488</v>
      </c>
      <c r="D1228" s="1">
        <v>1.0185812708481692</v>
      </c>
      <c r="E1228" s="1">
        <v>0.82915469867915104</v>
      </c>
      <c r="F1228" s="1">
        <v>0.82718273741998238</v>
      </c>
    </row>
    <row r="1229" spans="1:6" ht="15.75" customHeight="1" x14ac:dyDescent="0.25">
      <c r="A1229" s="1">
        <v>0.59545019833797797</v>
      </c>
      <c r="B1229" s="1">
        <v>0.80890118342938899</v>
      </c>
      <c r="C1229" s="1">
        <v>1.1176661782416646</v>
      </c>
      <c r="D1229" s="1">
        <v>1.0186989753632278</v>
      </c>
      <c r="E1229" s="1">
        <v>0.82921360707953962</v>
      </c>
      <c r="F1229" s="1">
        <v>0.82724118120982659</v>
      </c>
    </row>
    <row r="1230" spans="1:6" ht="15.75" customHeight="1" x14ac:dyDescent="0.25">
      <c r="A1230" s="1">
        <v>0.60023713813809221</v>
      </c>
      <c r="B1230" s="1">
        <v>0.80788917142355432</v>
      </c>
      <c r="C1230" s="1">
        <v>1.1202960540741456</v>
      </c>
      <c r="D1230" s="1">
        <v>1.0204710736563969</v>
      </c>
      <c r="E1230" s="1">
        <v>0.83420369869214328</v>
      </c>
      <c r="F1230" s="1">
        <v>0.83192140000871084</v>
      </c>
    </row>
    <row r="1231" spans="1:6" ht="15.75" customHeight="1" x14ac:dyDescent="0.25">
      <c r="A1231" s="1">
        <v>0.60496939633936619</v>
      </c>
      <c r="B1231" s="1">
        <v>0.80687473455812786</v>
      </c>
      <c r="C1231" s="1">
        <v>1.1229193435402507</v>
      </c>
      <c r="D1231" s="1">
        <v>1.0222399783488378</v>
      </c>
      <c r="E1231" s="1">
        <v>0.83915147868503626</v>
      </c>
      <c r="F1231" s="1">
        <v>0.83656440891727868</v>
      </c>
    </row>
    <row r="1232" spans="1:6" ht="15.75" customHeight="1" x14ac:dyDescent="0.25">
      <c r="A1232" s="1">
        <v>0.60577054289244781</v>
      </c>
      <c r="B1232" s="1">
        <v>0.80832165856949101</v>
      </c>
      <c r="C1232" s="1">
        <v>1.1222473826126957</v>
      </c>
      <c r="D1232" s="1">
        <v>1.0210631572340645</v>
      </c>
      <c r="E1232" s="1">
        <v>0.83685802555072708</v>
      </c>
      <c r="F1232" s="1">
        <v>0.83453561942296484</v>
      </c>
    </row>
    <row r="1233" spans="1:6" ht="15.75" customHeight="1" x14ac:dyDescent="0.25">
      <c r="A1233" s="1">
        <v>0.60657031748879275</v>
      </c>
      <c r="B1233" s="1">
        <v>0.80976535985527121</v>
      </c>
      <c r="C1233" s="1">
        <v>1.1215740209979277</v>
      </c>
      <c r="D1233" s="1">
        <v>1.0198832207081614</v>
      </c>
      <c r="E1233" s="1">
        <v>0.83455376690275662</v>
      </c>
      <c r="F1233" s="1">
        <v>0.83249823943997459</v>
      </c>
    </row>
    <row r="1234" spans="1:6" ht="15.75" customHeight="1" x14ac:dyDescent="0.25">
      <c r="A1234" s="1">
        <v>0.60659160447938631</v>
      </c>
      <c r="B1234" s="1">
        <v>0.80981981611787057</v>
      </c>
      <c r="C1234" s="1">
        <v>1.1217375514936738</v>
      </c>
      <c r="D1234" s="1">
        <v>1.0200014374617303</v>
      </c>
      <c r="E1234" s="1">
        <v>0.83461396127018128</v>
      </c>
      <c r="F1234" s="1">
        <v>0.8325579418067256</v>
      </c>
    </row>
    <row r="1235" spans="1:6" ht="15.75" customHeight="1" x14ac:dyDescent="0.25">
      <c r="A1235" s="1">
        <v>0.60739004009546027</v>
      </c>
      <c r="B1235" s="1">
        <v>0.81126041616394928</v>
      </c>
      <c r="C1235" s="1">
        <v>1.1210627511338267</v>
      </c>
      <c r="D1235" s="1">
        <v>1.0188182775163632</v>
      </c>
      <c r="E1235" s="1">
        <v>0.83229864251979779</v>
      </c>
      <c r="F1235" s="1">
        <v>0.83051176907188606</v>
      </c>
    </row>
    <row r="1236" spans="1:6" ht="15.75" customHeight="1" x14ac:dyDescent="0.25">
      <c r="A1236" s="1">
        <v>0.60818711852946794</v>
      </c>
      <c r="B1236" s="1">
        <v>0.81269784384207966</v>
      </c>
      <c r="C1236" s="1">
        <v>1.1203865434215856</v>
      </c>
      <c r="D1236" s="1">
        <v>1.0176319756164518</v>
      </c>
      <c r="E1236" s="1">
        <v>0.82997228763966069</v>
      </c>
      <c r="F1236" s="1">
        <v>0.82845684432233779</v>
      </c>
    </row>
    <row r="1237" spans="1:6" ht="15.75" customHeight="1" x14ac:dyDescent="0.25">
      <c r="A1237" s="1">
        <v>0.60665567059234404</v>
      </c>
      <c r="B1237" s="1">
        <v>0.8125528541275957</v>
      </c>
      <c r="C1237" s="1">
        <v>1.1175233436289218</v>
      </c>
      <c r="D1237" s="1">
        <v>1.019348823265392</v>
      </c>
      <c r="E1237" s="1">
        <v>0.82762821595627756</v>
      </c>
      <c r="F1237" s="1">
        <v>0.82950902751432576</v>
      </c>
    </row>
    <row r="1238" spans="1:6" ht="15.75" customHeight="1" x14ac:dyDescent="0.25">
      <c r="A1238" s="1">
        <v>0.60511809678741146</v>
      </c>
      <c r="B1238" s="1">
        <v>0.81240774488457046</v>
      </c>
      <c r="C1238" s="1">
        <v>1.1146458012315505</v>
      </c>
      <c r="D1238" s="1">
        <v>1.0210627081969914</v>
      </c>
      <c r="E1238" s="1">
        <v>0.82527280952008075</v>
      </c>
      <c r="F1238" s="1">
        <v>0.8305597221813894</v>
      </c>
    </row>
    <row r="1239" spans="1:6" ht="15.75" customHeight="1" x14ac:dyDescent="0.25">
      <c r="A1239" s="1">
        <v>0.60513922218445804</v>
      </c>
      <c r="B1239" s="1">
        <v>0.81246279280699751</v>
      </c>
      <c r="C1239" s="1">
        <v>1.1148058960048577</v>
      </c>
      <c r="D1239" s="1">
        <v>1.0211813904164038</v>
      </c>
      <c r="E1239" s="1">
        <v>0.82533080588984697</v>
      </c>
      <c r="F1239" s="1">
        <v>0.83061896327032347</v>
      </c>
    </row>
    <row r="1240" spans="1:6" ht="15.75" customHeight="1" x14ac:dyDescent="0.25">
      <c r="A1240" s="1">
        <v>0.60359541994448529</v>
      </c>
      <c r="B1240" s="1">
        <v>0.81231756408930322</v>
      </c>
      <c r="C1240" s="1">
        <v>1.1119135342036575</v>
      </c>
      <c r="D1240" s="1">
        <v>1.022892559081537</v>
      </c>
      <c r="E1240" s="1">
        <v>0.82296380056325724</v>
      </c>
      <c r="F1240" s="1">
        <v>0.83166825635547259</v>
      </c>
    </row>
    <row r="1241" spans="1:6" ht="15.75" customHeight="1" x14ac:dyDescent="0.25">
      <c r="A1241" s="1">
        <v>0.6020453736423238</v>
      </c>
      <c r="B1241" s="1">
        <v>0.81217221565015418</v>
      </c>
      <c r="C1241" s="1">
        <v>1.1090065492757628</v>
      </c>
      <c r="D1241" s="1">
        <v>1.0246008161734848</v>
      </c>
      <c r="E1241" s="1">
        <v>0.82058520999845486</v>
      </c>
      <c r="F1241" s="1">
        <v>0.83271607876217524</v>
      </c>
    </row>
    <row r="1242" spans="1:6" ht="15.75" customHeight="1" x14ac:dyDescent="0.25">
      <c r="A1242" s="1">
        <v>0.60009378005239722</v>
      </c>
      <c r="B1242" s="1">
        <v>0.8143397383062394</v>
      </c>
      <c r="C1242" s="1">
        <v>1.1055296218037109</v>
      </c>
      <c r="D1242" s="1">
        <v>1.0266589223258293</v>
      </c>
      <c r="E1242" s="1">
        <v>0.8259386575366694</v>
      </c>
      <c r="F1242" s="1">
        <v>0.83829200537420523</v>
      </c>
    </row>
    <row r="1243" spans="1:6" ht="15.75" customHeight="1" x14ac:dyDescent="0.25">
      <c r="A1243" s="1">
        <v>0.59813228232724514</v>
      </c>
      <c r="B1243" s="1">
        <v>0.81649960787684328</v>
      </c>
      <c r="C1243" s="1">
        <v>1.1020322744030542</v>
      </c>
      <c r="D1243" s="1">
        <v>1.0287125138499322</v>
      </c>
      <c r="E1243" s="1">
        <v>0.83124268242869925</v>
      </c>
      <c r="F1243" s="1">
        <v>0.8438151147760049</v>
      </c>
    </row>
    <row r="1244" spans="1:6" ht="15.75" customHeight="1" x14ac:dyDescent="0.25">
      <c r="A1244" s="1">
        <v>0.5981526430178139</v>
      </c>
      <c r="B1244" s="1">
        <v>0.81655558132805806</v>
      </c>
      <c r="C1244" s="1">
        <v>1.1021862501143163</v>
      </c>
      <c r="D1244" s="1">
        <v>1.0288342476238164</v>
      </c>
      <c r="E1244" s="1">
        <v>0.8313020857305452</v>
      </c>
      <c r="F1244" s="1">
        <v>0.84387756296082461</v>
      </c>
    </row>
    <row r="1245" spans="1:6" ht="15.75" customHeight="1" x14ac:dyDescent="0.25">
      <c r="A1245" s="1">
        <v>0.59618106313390296</v>
      </c>
      <c r="B1245" s="1">
        <v>0.81870802619331018</v>
      </c>
      <c r="C1245" s="1">
        <v>1.0986678238465757</v>
      </c>
      <c r="D1245" s="1">
        <v>1.0308836324360051</v>
      </c>
      <c r="E1245" s="1">
        <v>0.83655831839956207</v>
      </c>
      <c r="F1245" s="1">
        <v>0.84934963921000417</v>
      </c>
    </row>
    <row r="1246" spans="1:6" ht="15.75" customHeight="1" x14ac:dyDescent="0.25">
      <c r="A1246" s="1">
        <v>0.59419933065686725</v>
      </c>
      <c r="B1246" s="1">
        <v>0.82085298820432462</v>
      </c>
      <c r="C1246" s="1">
        <v>1.0951284798522465</v>
      </c>
      <c r="D1246" s="1">
        <v>1.032928590768013</v>
      </c>
      <c r="E1246" s="1">
        <v>0.84176763564771817</v>
      </c>
      <c r="F1246" s="1">
        <v>0.85477164905630065</v>
      </c>
    </row>
    <row r="1247" spans="1:6" ht="15.75" customHeight="1" x14ac:dyDescent="0.25">
      <c r="A1247" s="1">
        <v>0.59920562747503969</v>
      </c>
      <c r="B1247" s="1">
        <v>0.81797491990169457</v>
      </c>
      <c r="C1247" s="1">
        <v>1.0997793425661049</v>
      </c>
      <c r="D1247" s="1">
        <v>1.0323349106787341</v>
      </c>
      <c r="E1247" s="1">
        <v>0.83792073250423271</v>
      </c>
      <c r="F1247" s="1">
        <v>0.85513620125570178</v>
      </c>
    </row>
    <row r="1248" spans="1:6" ht="15.75" customHeight="1" x14ac:dyDescent="0.25">
      <c r="A1248" s="1">
        <v>0.6041519974470595</v>
      </c>
      <c r="B1248" s="1">
        <v>0.81507996038098429</v>
      </c>
      <c r="C1248" s="1">
        <v>1.1044051816524434</v>
      </c>
      <c r="D1248" s="1">
        <v>1.031740149896557</v>
      </c>
      <c r="E1248" s="1">
        <v>0.83404477307777558</v>
      </c>
      <c r="F1248" s="1">
        <v>0.8555007080914302</v>
      </c>
    </row>
    <row r="1249" spans="1:6" ht="15.75" customHeight="1" x14ac:dyDescent="0.25">
      <c r="A1249" s="1">
        <v>0.6041730158459897</v>
      </c>
      <c r="B1249" s="1">
        <v>0.81513561143883473</v>
      </c>
      <c r="C1249" s="1">
        <v>1.1045602952048572</v>
      </c>
      <c r="D1249" s="1">
        <v>1.0318631071497826</v>
      </c>
      <c r="E1249" s="1">
        <v>0.83410484533828844</v>
      </c>
      <c r="F1249" s="1">
        <v>0.85556608785717991</v>
      </c>
    </row>
    <row r="1250" spans="1:6" ht="15.75" customHeight="1" x14ac:dyDescent="0.25">
      <c r="A1250" s="1">
        <v>0.60906148691906103</v>
      </c>
      <c r="B1250" s="1">
        <v>0.81222335919833977</v>
      </c>
      <c r="C1250" s="1">
        <v>1.1091622458739094</v>
      </c>
      <c r="D1250" s="1">
        <v>1.0312672326681023</v>
      </c>
      <c r="E1250" s="1">
        <v>0.83019905923641601</v>
      </c>
      <c r="F1250" s="1">
        <v>0.85593058712270775</v>
      </c>
    </row>
    <row r="1251" spans="1:6" ht="15.75" customHeight="1" x14ac:dyDescent="0.25">
      <c r="A1251" s="1">
        <v>0.61389370152454115</v>
      </c>
      <c r="B1251" s="1">
        <v>0.80929374633076701</v>
      </c>
      <c r="C1251" s="1">
        <v>1.1137400913952349</v>
      </c>
      <c r="D1251" s="1">
        <v>1.0306702727093899</v>
      </c>
      <c r="E1251" s="1">
        <v>0.82626314618850782</v>
      </c>
      <c r="F1251" s="1">
        <v>0.85629504166729498</v>
      </c>
    </row>
    <row r="1252" spans="1:6" ht="15.75" customHeight="1" x14ac:dyDescent="0.25">
      <c r="A1252" s="1">
        <v>0.61084337806794997</v>
      </c>
      <c r="B1252" s="1">
        <v>0.80823928770117659</v>
      </c>
      <c r="C1252" s="1">
        <v>1.1229675529718273</v>
      </c>
      <c r="D1252" s="1">
        <v>1.0340771206803321</v>
      </c>
      <c r="E1252" s="1">
        <v>0.82228990222928144</v>
      </c>
      <c r="F1252" s="1">
        <v>0.85905978326390775</v>
      </c>
    </row>
    <row r="1253" spans="1:6" ht="15.75" customHeight="1" x14ac:dyDescent="0.25">
      <c r="A1253" s="1">
        <v>0.60776954232899705</v>
      </c>
      <c r="B1253" s="1">
        <v>0.80718221885864228</v>
      </c>
      <c r="C1253" s="1">
        <v>1.1320909561507955</v>
      </c>
      <c r="D1253" s="1">
        <v>1.0374699251855921</v>
      </c>
      <c r="E1253" s="1">
        <v>0.81828529241801506</v>
      </c>
      <c r="F1253" s="1">
        <v>0.86181260804305726</v>
      </c>
    </row>
    <row r="1254" spans="1:6" ht="15.75" customHeight="1" x14ac:dyDescent="0.25">
      <c r="A1254" s="1">
        <v>0.60779096344811512</v>
      </c>
      <c r="B1254" s="1">
        <v>0.80723610126259637</v>
      </c>
      <c r="C1254" s="1">
        <v>1.1322598046978281</v>
      </c>
      <c r="D1254" s="1">
        <v>1.0375952224931764</v>
      </c>
      <c r="E1254" s="1">
        <v>0.818341673335928</v>
      </c>
      <c r="F1254" s="1">
        <v>0.86187961271630098</v>
      </c>
    </row>
    <row r="1255" spans="1:6" ht="15.75" customHeight="1" x14ac:dyDescent="0.25">
      <c r="A1255" s="1">
        <v>0.60469306961483971</v>
      </c>
      <c r="B1255" s="1">
        <v>0.80617635464296611</v>
      </c>
      <c r="C1255" s="1">
        <v>1.1412840346762541</v>
      </c>
      <c r="D1255" s="1">
        <v>1.0409746113910721</v>
      </c>
      <c r="E1255" s="1">
        <v>0.81430485714603928</v>
      </c>
      <c r="F1255" s="1">
        <v>0.86462088914792901</v>
      </c>
    </row>
    <row r="1256" spans="1:6" ht="15.75" customHeight="1" x14ac:dyDescent="0.25">
      <c r="A1256" s="1">
        <v>0.60157073852386622</v>
      </c>
      <c r="B1256" s="1">
        <v>0.80511397235837001</v>
      </c>
      <c r="C1256" s="1">
        <v>1.1502110925731106</v>
      </c>
      <c r="D1256" s="1">
        <v>1.0443403642830122</v>
      </c>
      <c r="E1256" s="1">
        <v>0.81023545555825638</v>
      </c>
      <c r="F1256" s="1">
        <v>0.86735056815967126</v>
      </c>
    </row>
    <row r="1257" spans="1:6" ht="15.75" customHeight="1" x14ac:dyDescent="0.25">
      <c r="A1257" s="1">
        <v>0.60388076927629331</v>
      </c>
      <c r="B1257" s="1">
        <v>0.80454632425158157</v>
      </c>
      <c r="C1257" s="1">
        <v>1.163706999907836</v>
      </c>
      <c r="D1257" s="1">
        <v>1.0440475812711854</v>
      </c>
      <c r="E1257" s="1">
        <v>0.82537598778536336</v>
      </c>
      <c r="F1257" s="1">
        <v>0.8637852857441507</v>
      </c>
    </row>
    <row r="1258" spans="1:6" ht="15.75" customHeight="1" x14ac:dyDescent="0.25">
      <c r="A1258" s="1">
        <v>0.60617834984398977</v>
      </c>
      <c r="B1258" s="1">
        <v>0.80397778750044036</v>
      </c>
      <c r="C1258" s="1">
        <v>1.1769848891292167</v>
      </c>
      <c r="D1258" s="1">
        <v>1.0437543688728024</v>
      </c>
      <c r="E1258" s="1">
        <v>0.84011406848620207</v>
      </c>
      <c r="F1258" s="1">
        <v>0.86019544375253532</v>
      </c>
    </row>
    <row r="1259" spans="1:6" ht="15.75" customHeight="1" x14ac:dyDescent="0.25">
      <c r="A1259" s="1">
        <v>0.60619959312937532</v>
      </c>
      <c r="B1259" s="1">
        <v>0.8040309642212099</v>
      </c>
      <c r="C1259" s="1">
        <v>1.1771778718061694</v>
      </c>
      <c r="D1259" s="1">
        <v>1.0438822701058716</v>
      </c>
      <c r="E1259" s="1">
        <v>0.84017560868164964</v>
      </c>
      <c r="F1259" s="1">
        <v>0.86026202931356399</v>
      </c>
    </row>
    <row r="1260" spans="1:6" ht="15.75" customHeight="1" x14ac:dyDescent="0.25">
      <c r="A1260" s="1">
        <v>0.60848497766640453</v>
      </c>
      <c r="B1260" s="1">
        <v>0.80346151119458664</v>
      </c>
      <c r="C1260" s="1">
        <v>1.1902501019768865</v>
      </c>
      <c r="D1260" s="1">
        <v>1.0435886324824704</v>
      </c>
      <c r="E1260" s="1">
        <v>0.85453993417425589</v>
      </c>
      <c r="F1260" s="1">
        <v>0.85664698757018709</v>
      </c>
    </row>
    <row r="1261" spans="1:6" ht="15.75" customHeight="1" x14ac:dyDescent="0.25">
      <c r="A1261" s="1">
        <v>0.61075827626414414</v>
      </c>
      <c r="B1261" s="1">
        <v>0.80289116495406176</v>
      </c>
      <c r="C1261" s="1">
        <v>1.2031240180082794</v>
      </c>
      <c r="D1261" s="1">
        <v>1.0432945642978251</v>
      </c>
      <c r="E1261" s="1">
        <v>0.86855434001333653</v>
      </c>
      <c r="F1261" s="1">
        <v>0.85300657751090325</v>
      </c>
    </row>
    <row r="1262" spans="1:6" ht="15.75" customHeight="1" x14ac:dyDescent="0.25">
      <c r="A1262" s="1">
        <v>0.60878415571497257</v>
      </c>
      <c r="B1262" s="1">
        <v>0.80144483310629533</v>
      </c>
      <c r="C1262" s="1">
        <v>1.1977369291955191</v>
      </c>
      <c r="D1262" s="1">
        <v>1.0446115043907833</v>
      </c>
      <c r="E1262" s="1">
        <v>0.8589501545468613</v>
      </c>
      <c r="F1262" s="1">
        <v>0.85656608410732438</v>
      </c>
    </row>
    <row r="1263" spans="1:6" ht="15.75" customHeight="1" x14ac:dyDescent="0.25">
      <c r="A1263" s="1">
        <v>0.60680001265775807</v>
      </c>
      <c r="B1263" s="1">
        <v>0.79999383887916731</v>
      </c>
      <c r="C1263" s="1">
        <v>1.1923058244961484</v>
      </c>
      <c r="D1263" s="1">
        <v>1.0459270756924439</v>
      </c>
      <c r="E1263" s="1">
        <v>0.84917448662568162</v>
      </c>
      <c r="F1263" s="1">
        <v>0.8601052254986451</v>
      </c>
    </row>
    <row r="1264" spans="1:6" ht="15.75" customHeight="1" x14ac:dyDescent="0.25">
      <c r="A1264" s="1">
        <v>0.60682132529068111</v>
      </c>
      <c r="B1264" s="1">
        <v>0.80004614776242289</v>
      </c>
      <c r="C1264" s="1">
        <v>1.1925075920674624</v>
      </c>
      <c r="D1264" s="1">
        <v>1.0460558863279752</v>
      </c>
      <c r="E1264" s="1">
        <v>0.84923826705234073</v>
      </c>
      <c r="F1264" s="1">
        <v>0.86017178773516745</v>
      </c>
    </row>
    <row r="1265" spans="1:6" ht="15.75" customHeight="1" x14ac:dyDescent="0.25">
      <c r="A1265" s="1">
        <v>0.60482697788496309</v>
      </c>
      <c r="B1265" s="1">
        <v>0.79859038221458734</v>
      </c>
      <c r="C1265" s="1">
        <v>1.1870308971094101</v>
      </c>
      <c r="D1265" s="1">
        <v>1.0473702912024381</v>
      </c>
      <c r="E1265" s="1">
        <v>0.83928252551754645</v>
      </c>
      <c r="F1265" s="1">
        <v>0.8636911740113129</v>
      </c>
    </row>
    <row r="1266" spans="1:6" ht="15.75" customHeight="1" x14ac:dyDescent="0.25">
      <c r="A1266" s="1">
        <v>0.60282235691701713</v>
      </c>
      <c r="B1266" s="1">
        <v>0.79712989026215153</v>
      </c>
      <c r="C1266" s="1">
        <v>1.1815086212213299</v>
      </c>
      <c r="D1266" s="1">
        <v>1.0486833485396592</v>
      </c>
      <c r="E1266" s="1">
        <v>0.82913882035356412</v>
      </c>
      <c r="F1266" s="1">
        <v>0.86719088403873534</v>
      </c>
    </row>
    <row r="1267" spans="1:6" ht="15.75" customHeight="1" x14ac:dyDescent="0.25">
      <c r="A1267" s="1">
        <v>0.60238643339204756</v>
      </c>
      <c r="B1267" s="1">
        <v>0.79659049429499851</v>
      </c>
      <c r="C1267" s="1">
        <v>1.1827709451747985</v>
      </c>
      <c r="D1267" s="1">
        <v>1.0503550580596257</v>
      </c>
      <c r="E1267" s="1">
        <v>0.831599994043284</v>
      </c>
      <c r="F1267" s="1">
        <v>0.86357175214112769</v>
      </c>
    </row>
    <row r="1268" spans="1:6" ht="15.75" customHeight="1" x14ac:dyDescent="0.25">
      <c r="A1268" s="1">
        <v>0.60194993552939569</v>
      </c>
      <c r="B1268" s="1">
        <v>0.79605028366113495</v>
      </c>
      <c r="C1268" s="1">
        <v>1.1840327023246446</v>
      </c>
      <c r="D1268" s="1">
        <v>1.052024220658899</v>
      </c>
      <c r="E1268" s="1">
        <v>0.83405142832162238</v>
      </c>
      <c r="F1268" s="1">
        <v>0.8599273381886543</v>
      </c>
    </row>
    <row r="1269" spans="1:6" ht="15.75" customHeight="1" x14ac:dyDescent="0.25">
      <c r="A1269" s="1">
        <v>0.60197071154040982</v>
      </c>
      <c r="B1269" s="1">
        <v>0.79610174381524568</v>
      </c>
      <c r="C1269" s="1">
        <v>1.1842296906737615</v>
      </c>
      <c r="D1269" s="1">
        <v>1.0521556085996198</v>
      </c>
      <c r="E1269" s="1">
        <v>0.83411150217754271</v>
      </c>
      <c r="F1269" s="1">
        <v>0.85999385445281573</v>
      </c>
    </row>
    <row r="1270" spans="1:6" ht="15.75" customHeight="1" x14ac:dyDescent="0.25">
      <c r="A1270" s="1">
        <v>0.60153362672626387</v>
      </c>
      <c r="B1270" s="1">
        <v>0.7955606931653002</v>
      </c>
      <c r="C1270" s="1">
        <v>1.1854911713455598</v>
      </c>
      <c r="D1270" s="1">
        <v>1.0538224833023779</v>
      </c>
      <c r="E1270" s="1">
        <v>0.83655348809989005</v>
      </c>
      <c r="F1270" s="1">
        <v>0.85632349624363147</v>
      </c>
    </row>
    <row r="1271" spans="1:6" ht="15.75" customHeight="1" x14ac:dyDescent="0.25">
      <c r="A1271" s="1">
        <v>0.60109596456892345</v>
      </c>
      <c r="B1271" s="1">
        <v>0.79501882383300482</v>
      </c>
      <c r="C1271" s="1">
        <v>1.1867520995454781</v>
      </c>
      <c r="D1271" s="1">
        <v>1.055486855038634</v>
      </c>
      <c r="E1271" s="1">
        <v>0.83898597447836287</v>
      </c>
      <c r="F1271" s="1">
        <v>0.85262700987836326</v>
      </c>
    </row>
    <row r="1272" spans="1:6" ht="15.75" customHeight="1" x14ac:dyDescent="0.25">
      <c r="A1272" s="1">
        <v>0.60387508080152941</v>
      </c>
      <c r="B1272" s="1">
        <v>0.79570386310605623</v>
      </c>
      <c r="C1272" s="1">
        <v>1.1884623189052124</v>
      </c>
      <c r="D1272" s="1">
        <v>1.0561020612087331</v>
      </c>
      <c r="E1272" s="1">
        <v>0.83942865519475485</v>
      </c>
      <c r="F1272" s="1">
        <v>0.85528906173014152</v>
      </c>
    </row>
    <row r="1273" spans="1:6" ht="15.75" customHeight="1" x14ac:dyDescent="0.25">
      <c r="A1273" s="1">
        <v>0.60663606206731258</v>
      </c>
      <c r="B1273" s="1">
        <v>0.79638832218028388</v>
      </c>
      <c r="C1273" s="1">
        <v>1.1901708598460201</v>
      </c>
      <c r="D1273" s="1">
        <v>1.0567172541810763</v>
      </c>
      <c r="E1273" s="1">
        <v>0.83987120618020239</v>
      </c>
      <c r="F1273" s="1">
        <v>0.85794004964834447</v>
      </c>
    </row>
    <row r="1274" spans="1:6" ht="15.75" customHeight="1" x14ac:dyDescent="0.25">
      <c r="A1274" s="1">
        <v>0.60665735639506169</v>
      </c>
      <c r="B1274" s="1">
        <v>0.79643985468684919</v>
      </c>
      <c r="C1274" s="1">
        <v>1.1903713860680871</v>
      </c>
      <c r="D1274" s="1">
        <v>1.0568506514725109</v>
      </c>
      <c r="E1274" s="1">
        <v>0.83993268713493874</v>
      </c>
      <c r="F1274" s="1">
        <v>0.85800605391240636</v>
      </c>
    </row>
    <row r="1275" spans="1:6" ht="15.75" customHeight="1" x14ac:dyDescent="0.25">
      <c r="A1275" s="1">
        <v>0.60940060725472678</v>
      </c>
      <c r="B1275" s="1">
        <v>0.79712378393067373</v>
      </c>
      <c r="C1275" s="1">
        <v>1.1920786272290578</v>
      </c>
      <c r="D1275" s="1">
        <v>1.0574659471632317</v>
      </c>
      <c r="E1275" s="1">
        <v>0.84037514926037604</v>
      </c>
      <c r="F1275" s="1">
        <v>0.8606463205174566</v>
      </c>
    </row>
    <row r="1276" spans="1:6" ht="15.75" customHeight="1" x14ac:dyDescent="0.25">
      <c r="A1276" s="1">
        <v>0.61212635590112907</v>
      </c>
      <c r="B1276" s="1">
        <v>0.7978071381389239</v>
      </c>
      <c r="C1276" s="1">
        <v>1.1937842255392574</v>
      </c>
      <c r="D1276" s="1">
        <v>1.0580812318072361</v>
      </c>
      <c r="E1276" s="1">
        <v>0.84081748284336866</v>
      </c>
      <c r="F1276" s="1">
        <v>0.86327581054679725</v>
      </c>
    </row>
    <row r="1277" spans="1:6" ht="15.75" customHeight="1" x14ac:dyDescent="0.25">
      <c r="A1277" s="1">
        <v>0.61201733027432204</v>
      </c>
      <c r="B1277" s="1">
        <v>0.79807105680340951</v>
      </c>
      <c r="C1277" s="1">
        <v>1.1942673237547885</v>
      </c>
      <c r="D1277" s="1">
        <v>1.0555121564416998</v>
      </c>
      <c r="E1277" s="1">
        <v>0.84055653804232755</v>
      </c>
      <c r="F1277" s="1">
        <v>0.8604770304107886</v>
      </c>
    </row>
    <row r="1278" spans="1:6" ht="15.75" customHeight="1" x14ac:dyDescent="0.25">
      <c r="A1278" s="1">
        <v>0.61190824670083421</v>
      </c>
      <c r="B1278" s="1">
        <v>0.79833495935898413</v>
      </c>
      <c r="C1278" s="1">
        <v>1.1947506506425063</v>
      </c>
      <c r="D1278" s="1">
        <v>1.0529310808772454</v>
      </c>
      <c r="E1278" s="1">
        <v>0.84029531997064011</v>
      </c>
      <c r="F1278" s="1">
        <v>0.8576627500827757</v>
      </c>
    </row>
    <row r="1279" spans="1:6" ht="15.75" customHeight="1" x14ac:dyDescent="0.25">
      <c r="A1279" s="1">
        <v>0.61193013551546382</v>
      </c>
      <c r="B1279" s="1">
        <v>0.79838690997410233</v>
      </c>
      <c r="C1279" s="1">
        <v>1.1949538466142791</v>
      </c>
      <c r="D1279" s="1">
        <v>1.0530628553556554</v>
      </c>
      <c r="E1279" s="1">
        <v>0.84035690440559063</v>
      </c>
      <c r="F1279" s="1">
        <v>0.85772868313510442</v>
      </c>
    </row>
    <row r="1280" spans="1:6" ht="15.75" customHeight="1" x14ac:dyDescent="0.25">
      <c r="A1280" s="1">
        <v>0.61182099246258614</v>
      </c>
      <c r="B1280" s="1">
        <v>0.79865082013695587</v>
      </c>
      <c r="C1280" s="1">
        <v>1.1954375677490616</v>
      </c>
      <c r="D1280" s="1">
        <v>1.0504694040471199</v>
      </c>
      <c r="E1280" s="1">
        <v>0.84009540630671609</v>
      </c>
      <c r="F1280" s="1">
        <v>0.85489852138862366</v>
      </c>
    </row>
    <row r="1281" spans="1:6" ht="15.75" customHeight="1" x14ac:dyDescent="0.25">
      <c r="A1281" s="1">
        <v>0.61171179138697729</v>
      </c>
      <c r="B1281" s="1">
        <v>0.79891471447022699</v>
      </c>
      <c r="C1281" s="1">
        <v>1.1959215188716521</v>
      </c>
      <c r="D1281" s="1">
        <v>1.0478637291914716</v>
      </c>
      <c r="E1281" s="1">
        <v>0.83983363427429725</v>
      </c>
      <c r="F1281" s="1">
        <v>0.85205246294634474</v>
      </c>
    </row>
    <row r="1282" spans="1:6" ht="15.75" customHeight="1" x14ac:dyDescent="0.25">
      <c r="A1282" s="1">
        <v>0.61384904609535096</v>
      </c>
      <c r="B1282" s="1">
        <v>0.79723893519513434</v>
      </c>
      <c r="C1282" s="1">
        <v>1.1932834242849935</v>
      </c>
      <c r="D1282" s="1">
        <v>1.0482717328670217</v>
      </c>
      <c r="E1282" s="1">
        <v>0.84080641030814907</v>
      </c>
      <c r="F1282" s="1">
        <v>0.85324897713959125</v>
      </c>
    </row>
    <row r="1283" spans="1:6" ht="15.75" customHeight="1" x14ac:dyDescent="0.25">
      <c r="A1283" s="1">
        <v>0.61597585727532145</v>
      </c>
      <c r="B1283" s="1">
        <v>0.79555700740444069</v>
      </c>
      <c r="C1283" s="1">
        <v>1.1906330227957185</v>
      </c>
      <c r="D1283" s="1">
        <v>1.0486798287098085</v>
      </c>
      <c r="E1283" s="1">
        <v>0.84177798836519657</v>
      </c>
      <c r="F1283" s="1">
        <v>0.85444359697307981</v>
      </c>
    </row>
    <row r="1284" spans="1:6" ht="15.75" customHeight="1" x14ac:dyDescent="0.25">
      <c r="A1284" s="1">
        <v>0.6159982130572238</v>
      </c>
      <c r="B1284" s="1">
        <v>0.79560836211379216</v>
      </c>
      <c r="C1284" s="1">
        <v>1.190833817262213</v>
      </c>
      <c r="D1284" s="1">
        <v>1.0488097983222771</v>
      </c>
      <c r="E1284" s="1">
        <v>0.84183993556554515</v>
      </c>
      <c r="F1284" s="1">
        <v>0.85450870746033958</v>
      </c>
    </row>
    <row r="1285" spans="1:6" ht="15.75" customHeight="1" x14ac:dyDescent="0.25">
      <c r="A1285" s="1">
        <v>0.61811478981026802</v>
      </c>
      <c r="B1285" s="1">
        <v>0.79392014694050483</v>
      </c>
      <c r="C1285" s="1">
        <v>1.1881706599830542</v>
      </c>
      <c r="D1285" s="1">
        <v>1.0492180741130628</v>
      </c>
      <c r="E1285" s="1">
        <v>0.84281039832047411</v>
      </c>
      <c r="F1285" s="1">
        <v>0.85570154023874023</v>
      </c>
    </row>
    <row r="1286" spans="1:6" ht="15.75" customHeight="1" x14ac:dyDescent="0.25">
      <c r="A1286" s="1">
        <v>0.62022120325908137</v>
      </c>
      <c r="B1286" s="1">
        <v>0.79222568407053984</v>
      </c>
      <c r="C1286" s="1">
        <v>1.1854949912606885</v>
      </c>
      <c r="D1286" s="1">
        <v>1.0496264428404229</v>
      </c>
      <c r="E1286" s="1">
        <v>0.8437796766798118</v>
      </c>
      <c r="F1286" s="1">
        <v>0.85689250361991287</v>
      </c>
    </row>
    <row r="1287" spans="1:6" ht="15.75" customHeight="1" x14ac:dyDescent="0.25">
      <c r="A1287" s="1">
        <v>0.61872954205690456</v>
      </c>
      <c r="B1287" s="1">
        <v>0.78941573913118246</v>
      </c>
      <c r="C1287" s="1">
        <v>1.1871555678218468</v>
      </c>
      <c r="D1287" s="1">
        <v>1.0552891489496132</v>
      </c>
      <c r="E1287" s="1">
        <v>0.84406063745000903</v>
      </c>
      <c r="F1287" s="1">
        <v>0.86117614073526672</v>
      </c>
    </row>
    <row r="1288" spans="1:6" ht="15.75" customHeight="1" x14ac:dyDescent="0.25">
      <c r="A1288" s="1">
        <v>0.61723213773882402</v>
      </c>
      <c r="B1288" s="1">
        <v>0.78658927056401251</v>
      </c>
      <c r="C1288" s="1">
        <v>1.1888146081134743</v>
      </c>
      <c r="D1288" s="1">
        <v>1.060911149346291</v>
      </c>
      <c r="E1288" s="1">
        <v>0.8443415964152412</v>
      </c>
      <c r="F1288" s="1">
        <v>0.86543004021309855</v>
      </c>
    </row>
    <row r="1289" spans="1:6" ht="15.75" customHeight="1" x14ac:dyDescent="0.25">
      <c r="A1289" s="1">
        <v>0.61725463921867163</v>
      </c>
      <c r="B1289" s="1">
        <v>0.78663873587917132</v>
      </c>
      <c r="C1289" s="1">
        <v>1.1890143486638807</v>
      </c>
      <c r="D1289" s="1">
        <v>1.0610463612417615</v>
      </c>
      <c r="E1289" s="1">
        <v>0.84440417455911643</v>
      </c>
      <c r="F1289" s="1">
        <v>0.86549798941472011</v>
      </c>
    </row>
    <row r="1290" spans="1:6" ht="15.75" customHeight="1" x14ac:dyDescent="0.25">
      <c r="A1290" s="1">
        <v>0.61575139456801398</v>
      </c>
      <c r="B1290" s="1">
        <v>0.78379536203227362</v>
      </c>
      <c r="C1290" s="1">
        <v>1.1906722204432565</v>
      </c>
      <c r="D1290" s="1">
        <v>1.0666292971016105</v>
      </c>
      <c r="E1290" s="1">
        <v>0.84468516202098332</v>
      </c>
      <c r="F1290" s="1">
        <v>0.86972307114017522</v>
      </c>
    </row>
    <row r="1291" spans="1:6" ht="15.75" customHeight="1" x14ac:dyDescent="0.25">
      <c r="A1291" s="1">
        <v>0.61424230098698696</v>
      </c>
      <c r="B1291" s="1">
        <v>0.78093500009382977</v>
      </c>
      <c r="C1291" s="1">
        <v>1.1923285885325317</v>
      </c>
      <c r="D1291" s="1">
        <v>1.0721733456378411</v>
      </c>
      <c r="E1291" s="1">
        <v>0.84496614799013758</v>
      </c>
      <c r="F1291" s="1">
        <v>0.87391960394713708</v>
      </c>
    </row>
    <row r="1292" spans="1:6" ht="15.75" customHeight="1" x14ac:dyDescent="0.25">
      <c r="A1292" s="1">
        <v>0.61649851071645101</v>
      </c>
      <c r="B1292" s="1">
        <v>0.78059099993067804</v>
      </c>
      <c r="C1292" s="1">
        <v>1.191688227959123</v>
      </c>
      <c r="D1292" s="1">
        <v>1.0717002461727576</v>
      </c>
      <c r="E1292" s="1">
        <v>0.85035163619576526</v>
      </c>
      <c r="F1292" s="1">
        <v>0.88268850590425052</v>
      </c>
    </row>
    <row r="1293" spans="1:6" ht="15.75" customHeight="1" x14ac:dyDescent="0.25">
      <c r="A1293" s="1">
        <v>0.61874310633657126</v>
      </c>
      <c r="B1293" s="1">
        <v>0.78024660955368863</v>
      </c>
      <c r="C1293" s="1">
        <v>1.1910464541443699</v>
      </c>
      <c r="D1293" s="1">
        <v>1.0712263255411656</v>
      </c>
      <c r="E1293" s="1">
        <v>0.85568873441152438</v>
      </c>
      <c r="F1293" s="1">
        <v>0.89133209195121732</v>
      </c>
    </row>
    <row r="1294" spans="1:6" ht="15.75" customHeight="1" x14ac:dyDescent="0.25">
      <c r="A1294" s="1">
        <v>0.61876578397938897</v>
      </c>
      <c r="B1294" s="1">
        <v>0.78029476979668588</v>
      </c>
      <c r="C1294" s="1">
        <v>1.1912474887930433</v>
      </c>
      <c r="D1294" s="1">
        <v>1.0713660774502605</v>
      </c>
      <c r="E1294" s="1">
        <v>0.85575416215894329</v>
      </c>
      <c r="F1294" s="1">
        <v>0.89140709296757614</v>
      </c>
    </row>
    <row r="1295" spans="1:6" ht="15.75" customHeight="1" x14ac:dyDescent="0.25">
      <c r="A1295" s="1">
        <v>0.62099900276600906</v>
      </c>
      <c r="B1295" s="1">
        <v>0.77994997671474198</v>
      </c>
      <c r="C1295" s="1">
        <v>1.1906042782252872</v>
      </c>
      <c r="D1295" s="1">
        <v>1.070891320580418</v>
      </c>
      <c r="E1295" s="1">
        <v>0.86104448260175159</v>
      </c>
      <c r="F1295" s="1">
        <v>0.8999309416766883</v>
      </c>
    </row>
    <row r="1296" spans="1:6" ht="15.75" customHeight="1" x14ac:dyDescent="0.25">
      <c r="A1296" s="1">
        <v>0.62322093449935023</v>
      </c>
      <c r="B1296" s="1">
        <v>0.7796047921639021</v>
      </c>
      <c r="C1296" s="1">
        <v>1.1899596479400851</v>
      </c>
      <c r="D1296" s="1">
        <v>1.0704157395146112</v>
      </c>
      <c r="E1296" s="1">
        <v>0.86628882670952778</v>
      </c>
      <c r="F1296" s="1">
        <v>0.90833898530384105</v>
      </c>
    </row>
    <row r="1297" spans="1:6" ht="15.75" customHeight="1" x14ac:dyDescent="0.25">
      <c r="A1297" s="1">
        <v>0.62386711642490311</v>
      </c>
      <c r="B1297" s="1">
        <v>0.77798712520668289</v>
      </c>
      <c r="C1297" s="1">
        <v>1.1947152329515509</v>
      </c>
      <c r="D1297" s="1">
        <v>1.0731437957527754</v>
      </c>
      <c r="E1297" s="1">
        <v>0.86532270172412529</v>
      </c>
      <c r="F1297" s="1">
        <v>0.90766760822003034</v>
      </c>
    </row>
    <row r="1298" spans="1:6" ht="15.75" customHeight="1" x14ac:dyDescent="0.25">
      <c r="A1298" s="1">
        <v>0.62451247265850662</v>
      </c>
      <c r="B1298" s="1">
        <v>0.77636362998555974</v>
      </c>
      <c r="C1298" s="1">
        <v>1.1994481606895762</v>
      </c>
      <c r="D1298" s="1">
        <v>1.0758639271408761</v>
      </c>
      <c r="E1298" s="1">
        <v>0.8643543678474499</v>
      </c>
      <c r="F1298" s="1">
        <v>0.90699502530115528</v>
      </c>
    </row>
    <row r="1299" spans="1:6" ht="15.75" customHeight="1" x14ac:dyDescent="0.25">
      <c r="A1299" s="1">
        <v>0.62453583232969723</v>
      </c>
      <c r="B1299" s="1">
        <v>0.77641100388037287</v>
      </c>
      <c r="C1299" s="1">
        <v>1.1996541219202104</v>
      </c>
      <c r="D1299" s="1">
        <v>1.076005756147471</v>
      </c>
      <c r="E1299" s="1">
        <v>0.86442203517031391</v>
      </c>
      <c r="F1299" s="1">
        <v>0.90707454296343815</v>
      </c>
    </row>
    <row r="1300" spans="1:6" ht="15.75" customHeight="1" x14ac:dyDescent="0.25">
      <c r="A1300" s="1">
        <v>0.62518038915717544</v>
      </c>
      <c r="B1300" s="1">
        <v>0.7747815525419679</v>
      </c>
      <c r="C1300" s="1">
        <v>1.2043656756348027</v>
      </c>
      <c r="D1300" s="1">
        <v>1.0787184435878632</v>
      </c>
      <c r="E1300" s="1">
        <v>0.86345142701294553</v>
      </c>
      <c r="F1300" s="1">
        <v>0.90640071369707909</v>
      </c>
    </row>
    <row r="1301" spans="1:6" ht="15.75" customHeight="1" x14ac:dyDescent="0.25">
      <c r="A1301" s="1">
        <v>0.62582412751278538</v>
      </c>
      <c r="B1301" s="1">
        <v>0.77314617999499335</v>
      </c>
      <c r="C1301" s="1">
        <v>1.209055390258005</v>
      </c>
      <c r="D1301" s="1">
        <v>1.0814233961702875</v>
      </c>
      <c r="E1301" s="1">
        <v>0.86247859170484098</v>
      </c>
      <c r="F1301" s="1">
        <v>0.90572567204740428</v>
      </c>
    </row>
    <row r="1302" spans="1:6" ht="15.75" customHeight="1" x14ac:dyDescent="0.25">
      <c r="A1302" s="1">
        <v>0.62335334957415212</v>
      </c>
      <c r="B1302" s="1">
        <v>0.77496020491547191</v>
      </c>
      <c r="C1302" s="1">
        <v>1.209379637453073</v>
      </c>
      <c r="D1302" s="1">
        <v>1.0792086262046283</v>
      </c>
      <c r="E1302" s="1">
        <v>0.86015261466544302</v>
      </c>
      <c r="F1302" s="1">
        <v>0.90500635671541174</v>
      </c>
    </row>
    <row r="1303" spans="1:6" ht="15.75" customHeight="1" x14ac:dyDescent="0.25">
      <c r="A1303" s="1">
        <v>0.62086728684312942</v>
      </c>
      <c r="B1303" s="1">
        <v>0.77676861768489591</v>
      </c>
      <c r="C1303" s="1">
        <v>1.2097040836033193</v>
      </c>
      <c r="D1303" s="1">
        <v>1.0769846827412939</v>
      </c>
      <c r="E1303" s="1">
        <v>0.85781571206313245</v>
      </c>
      <c r="F1303" s="1">
        <v>0.90428569378700463</v>
      </c>
    </row>
    <row r="1304" spans="1:6" ht="15.75" customHeight="1" x14ac:dyDescent="0.25">
      <c r="A1304" s="1">
        <v>0.62089021386246535</v>
      </c>
      <c r="B1304" s="1">
        <v>0.77681607314968992</v>
      </c>
      <c r="C1304" s="1">
        <v>1.2099161775569822</v>
      </c>
      <c r="D1304" s="1">
        <v>1.0771270170861988</v>
      </c>
      <c r="E1304" s="1">
        <v>0.85788168438977397</v>
      </c>
      <c r="F1304" s="1">
        <v>0.90436441625459763</v>
      </c>
    </row>
    <row r="1305" spans="1:6" ht="15.75" customHeight="1" x14ac:dyDescent="0.25">
      <c r="A1305" s="1">
        <v>0.61838855606587362</v>
      </c>
      <c r="B1305" s="1">
        <v>0.77861903446298675</v>
      </c>
      <c r="C1305" s="1">
        <v>1.2102409702175985</v>
      </c>
      <c r="D1305" s="1">
        <v>1.0748935970526821</v>
      </c>
      <c r="E1305" s="1">
        <v>0.85553359071570434</v>
      </c>
      <c r="F1305" s="1">
        <v>0.90364236083010874</v>
      </c>
    </row>
    <row r="1306" spans="1:6" ht="15.75" customHeight="1" x14ac:dyDescent="0.25">
      <c r="A1306" s="1">
        <v>0.6158711402290149</v>
      </c>
      <c r="B1306" s="1">
        <v>0.78041649319071404</v>
      </c>
      <c r="C1306" s="1">
        <v>1.2105659625589551</v>
      </c>
      <c r="D1306" s="1">
        <v>1.0726508613540076</v>
      </c>
      <c r="E1306" s="1">
        <v>0.85317434164339334</v>
      </c>
      <c r="F1306" s="1">
        <v>0.90291894994932032</v>
      </c>
    </row>
    <row r="1307" spans="1:6" ht="15.75" customHeight="1" x14ac:dyDescent="0.25">
      <c r="A1307" s="1">
        <v>0.61748192891046683</v>
      </c>
      <c r="B1307" s="1">
        <v>0.77980857982951701</v>
      </c>
      <c r="C1307" s="1">
        <v>1.2091742894304134</v>
      </c>
      <c r="D1307" s="1">
        <v>1.0783750232724509</v>
      </c>
      <c r="E1307" s="1">
        <v>0.8566107598923508</v>
      </c>
      <c r="F1307" s="1">
        <v>0.90027099697309554</v>
      </c>
    </row>
    <row r="1308" spans="1:6" ht="15.75" customHeight="1" x14ac:dyDescent="0.25">
      <c r="A1308" s="1">
        <v>0.61908691503741153</v>
      </c>
      <c r="B1308" s="1">
        <v>0.77919967079497277</v>
      </c>
      <c r="C1308" s="1">
        <v>1.20777827239153</v>
      </c>
      <c r="D1308" s="1">
        <v>1.0840588343684179</v>
      </c>
      <c r="E1308" s="1">
        <v>0.86002825936437755</v>
      </c>
      <c r="F1308" s="1">
        <v>0.89760944921565167</v>
      </c>
    </row>
    <row r="1309" spans="1:6" ht="15.75" customHeight="1" x14ac:dyDescent="0.25">
      <c r="A1309" s="1">
        <v>0.61910963290648979</v>
      </c>
      <c r="B1309" s="1">
        <v>0.77924761808185994</v>
      </c>
      <c r="C1309" s="1">
        <v>1.207989204731811</v>
      </c>
      <c r="D1309" s="1">
        <v>1.084204388863828</v>
      </c>
      <c r="E1309" s="1">
        <v>0.86009480170726726</v>
      </c>
      <c r="F1309" s="1">
        <v>0.8976862371295965</v>
      </c>
    </row>
    <row r="1310" spans="1:6" ht="15.75" customHeight="1" x14ac:dyDescent="0.25">
      <c r="A1310" s="1">
        <v>0.6207089282923256</v>
      </c>
      <c r="B1310" s="1">
        <v>0.77863768412500423</v>
      </c>
      <c r="C1310" s="1">
        <v>1.2065886809167743</v>
      </c>
      <c r="D1310" s="1">
        <v>1.0898495304529403</v>
      </c>
      <c r="E1310" s="1">
        <v>0.86349394866075257</v>
      </c>
      <c r="F1310" s="1">
        <v>0.89501074651352808</v>
      </c>
    </row>
    <row r="1311" spans="1:6" ht="15.75" customHeight="1" x14ac:dyDescent="0.25">
      <c r="A1311" s="1">
        <v>0.6223025396085633</v>
      </c>
      <c r="B1311" s="1">
        <v>0.7780267488269349</v>
      </c>
      <c r="C1311" s="1">
        <v>1.2051837758522084</v>
      </c>
      <c r="D1311" s="1">
        <v>1.0954561160377057</v>
      </c>
      <c r="E1311" s="1">
        <v>0.86687479646388954</v>
      </c>
      <c r="F1311" s="1">
        <v>0.89232134876974456</v>
      </c>
    </row>
    <row r="1312" spans="1:6" ht="15.75" customHeight="1" x14ac:dyDescent="0.25">
      <c r="A1312" s="1">
        <v>0.62831283843833696</v>
      </c>
      <c r="B1312" s="1">
        <v>0.77508078179591211</v>
      </c>
      <c r="C1312" s="1">
        <v>1.2086206683181171</v>
      </c>
      <c r="D1312" s="1">
        <v>1.0980552718710237</v>
      </c>
      <c r="E1312" s="1">
        <v>0.87008970527893981</v>
      </c>
      <c r="F1312" s="1">
        <v>0.89259740617548289</v>
      </c>
    </row>
    <row r="1313" spans="1:6" ht="15.75" customHeight="1" x14ac:dyDescent="0.25">
      <c r="A1313" s="1">
        <v>0.63424043905301541</v>
      </c>
      <c r="B1313" s="1">
        <v>0.7721164797542639</v>
      </c>
      <c r="C1313" s="1">
        <v>1.2120471662222261</v>
      </c>
      <c r="D1313" s="1">
        <v>1.1006477074692942</v>
      </c>
      <c r="E1313" s="1">
        <v>0.87328850237963962</v>
      </c>
      <c r="F1313" s="1">
        <v>0.89287348864448379</v>
      </c>
    </row>
    <row r="1314" spans="1:6" ht="15.75" customHeight="1" x14ac:dyDescent="0.25">
      <c r="A1314" s="1">
        <v>0.63426498285803545</v>
      </c>
      <c r="B1314" s="1">
        <v>0.77216300442031138</v>
      </c>
      <c r="C1314" s="1">
        <v>1.2122606797726128</v>
      </c>
      <c r="D1314" s="1">
        <v>1.1008010220908933</v>
      </c>
      <c r="E1314" s="1">
        <v>0.87335853714438927</v>
      </c>
      <c r="F1314" s="1">
        <v>0.89294892557091055</v>
      </c>
    </row>
    <row r="1315" spans="1:6" ht="15.75" customHeight="1" x14ac:dyDescent="0.25">
      <c r="A1315" s="1">
        <v>0.64011306056695139</v>
      </c>
      <c r="B1315" s="1">
        <v>0.76917994170196635</v>
      </c>
      <c r="C1315" s="1">
        <v>1.215677606830545</v>
      </c>
      <c r="D1315" s="1">
        <v>1.1033872112215821</v>
      </c>
      <c r="E1315" s="1">
        <v>0.87654171821371385</v>
      </c>
      <c r="F1315" s="1">
        <v>0.89322507016721941</v>
      </c>
    </row>
    <row r="1316" spans="1:6" ht="15.75" customHeight="1" x14ac:dyDescent="0.25">
      <c r="A1316" s="1">
        <v>0.6458842292010315</v>
      </c>
      <c r="B1316" s="1">
        <v>0.76617799202387782</v>
      </c>
      <c r="C1316" s="1">
        <v>1.2190844337477322</v>
      </c>
      <c r="D1316" s="1">
        <v>1.1059668354615284</v>
      </c>
      <c r="E1316" s="1">
        <v>0.87970927872153781</v>
      </c>
      <c r="F1316" s="1">
        <v>0.89350124011657628</v>
      </c>
    </row>
    <row r="1317" spans="1:6" ht="15.75" customHeight="1" x14ac:dyDescent="0.25">
      <c r="A1317" s="1">
        <v>0.64430187207587419</v>
      </c>
      <c r="B1317" s="1">
        <v>0.77234935464809673</v>
      </c>
      <c r="C1317" s="1">
        <v>1.2220944452499956</v>
      </c>
      <c r="D1317" s="1">
        <v>1.1088063219355566</v>
      </c>
      <c r="E1317" s="1">
        <v>0.88621374270538433</v>
      </c>
      <c r="F1317" s="1">
        <v>0.89145433847960176</v>
      </c>
    </row>
    <row r="1318" spans="1:6" ht="15.75" customHeight="1" x14ac:dyDescent="0.25">
      <c r="A1318" s="1">
        <v>0.64271325061393425</v>
      </c>
      <c r="B1318" s="1">
        <v>0.77844970376863121</v>
      </c>
      <c r="C1318" s="1">
        <v>1.2250971766456464</v>
      </c>
      <c r="D1318" s="1">
        <v>1.1116377098700072</v>
      </c>
      <c r="E1318" s="1">
        <v>0.89265029685042296</v>
      </c>
      <c r="F1318" s="1">
        <v>0.8893989839234191</v>
      </c>
    </row>
    <row r="1319" spans="1:6" ht="15.75" customHeight="1" x14ac:dyDescent="0.25">
      <c r="A1319" s="1">
        <v>0.64273886136600433</v>
      </c>
      <c r="B1319" s="1">
        <v>0.77849749893268561</v>
      </c>
      <c r="C1319" s="1">
        <v>1.2253187240994867</v>
      </c>
      <c r="D1319" s="1">
        <v>1.1117963294908995</v>
      </c>
      <c r="E1319" s="1">
        <v>0.8927256705428197</v>
      </c>
      <c r="F1319" s="1">
        <v>0.88947344087208002</v>
      </c>
    </row>
    <row r="1320" spans="1:6" ht="15.75" customHeight="1" x14ac:dyDescent="0.25">
      <c r="A1320" s="1">
        <v>0.64114386485407826</v>
      </c>
      <c r="B1320" s="1">
        <v>0.78452939394695476</v>
      </c>
      <c r="C1320" s="1">
        <v>1.2283148954223284</v>
      </c>
      <c r="D1320" s="1">
        <v>1.1146201594282659</v>
      </c>
      <c r="E1320" s="1">
        <v>0.89909682357237841</v>
      </c>
      <c r="F1320" s="1">
        <v>0.88740941651322325</v>
      </c>
    </row>
    <row r="1321" spans="1:6" ht="15.75" customHeight="1" x14ac:dyDescent="0.25">
      <c r="A1321" s="1">
        <v>0.63954248595003604</v>
      </c>
      <c r="B1321" s="1">
        <v>0.79049460802004723</v>
      </c>
      <c r="C1321" s="1">
        <v>1.2313039772585699</v>
      </c>
      <c r="D1321" s="1">
        <v>1.1174360903227534</v>
      </c>
      <c r="E1321" s="1">
        <v>0.90540397304259923</v>
      </c>
      <c r="F1321" s="1">
        <v>0.88533678985269959</v>
      </c>
    </row>
    <row r="1322" spans="1:6" ht="15.75" customHeight="1" x14ac:dyDescent="0.25">
      <c r="A1322" s="1">
        <v>0.638298097305945</v>
      </c>
      <c r="B1322" s="1">
        <v>0.78731236167045116</v>
      </c>
      <c r="C1322" s="1">
        <v>1.236439480559246</v>
      </c>
      <c r="D1322" s="1">
        <v>1.1188214693624479</v>
      </c>
      <c r="E1322" s="1">
        <v>0.90953910320144493</v>
      </c>
      <c r="F1322" s="1">
        <v>0.88354455878473415</v>
      </c>
    </row>
    <row r="1323" spans="1:6" ht="15.75" customHeight="1" x14ac:dyDescent="0.25">
      <c r="A1323" s="1">
        <v>0.63704973858555236</v>
      </c>
      <c r="B1323" s="1">
        <v>0.78410906421457838</v>
      </c>
      <c r="C1323" s="1">
        <v>1.241549796200327</v>
      </c>
      <c r="D1323" s="1">
        <v>1.1202056736124635</v>
      </c>
      <c r="E1323" s="1">
        <v>0.91364846033085034</v>
      </c>
      <c r="F1323" s="1">
        <v>0.88174568539632592</v>
      </c>
    </row>
    <row r="1324" spans="1:6" ht="15.75" customHeight="1" x14ac:dyDescent="0.25">
      <c r="A1324" s="1">
        <v>0.6370746324450598</v>
      </c>
      <c r="B1324" s="1">
        <v>0.78415801614031666</v>
      </c>
      <c r="C1324" s="1">
        <v>1.2417817841864729</v>
      </c>
      <c r="D1324" s="1">
        <v>1.1203685213070911</v>
      </c>
      <c r="E1324" s="1">
        <v>0.91372995581303407</v>
      </c>
      <c r="F1324" s="1">
        <v>0.88181801677047522</v>
      </c>
    </row>
    <row r="1325" spans="1:6" ht="15.75" customHeight="1" x14ac:dyDescent="0.25">
      <c r="A1325" s="1">
        <v>0.63582223479508471</v>
      </c>
      <c r="B1325" s="1">
        <v>0.78093316158170234</v>
      </c>
      <c r="C1325" s="1">
        <v>1.2468684276469413</v>
      </c>
      <c r="D1325" s="1">
        <v>1.1217518117442506</v>
      </c>
      <c r="E1325" s="1">
        <v>0.91781438021196349</v>
      </c>
      <c r="F1325" s="1">
        <v>0.88001232915063321</v>
      </c>
    </row>
    <row r="1326" spans="1:6" ht="15.75" customHeight="1" x14ac:dyDescent="0.25">
      <c r="A1326" s="1">
        <v>0.63456580830996445</v>
      </c>
      <c r="B1326" s="1">
        <v>0.77768657932856378</v>
      </c>
      <c r="C1326" s="1">
        <v>1.2519308405698732</v>
      </c>
      <c r="D1326" s="1">
        <v>1.1231339486906518</v>
      </c>
      <c r="E1326" s="1">
        <v>0.92187399046989693</v>
      </c>
      <c r="F1326" s="1">
        <v>0.87819989624407668</v>
      </c>
    </row>
    <row r="1327" spans="1:6" ht="15.75" customHeight="1" x14ac:dyDescent="0.25">
      <c r="A1327" s="1">
        <v>0.63848069179160905</v>
      </c>
      <c r="B1327" s="1">
        <v>0.77804617628575801</v>
      </c>
      <c r="C1327" s="1">
        <v>1.2533309556214018</v>
      </c>
      <c r="D1327" s="1">
        <v>1.1208588707514984</v>
      </c>
      <c r="E1327" s="1">
        <v>0.92035320608236071</v>
      </c>
      <c r="F1327" s="1">
        <v>0.87738975189991131</v>
      </c>
    </row>
    <row r="1328" spans="1:6" ht="15.75" customHeight="1" x14ac:dyDescent="0.25">
      <c r="A1328" s="1">
        <v>0.64236122538607376</v>
      </c>
      <c r="B1328" s="1">
        <v>0.77840567409252681</v>
      </c>
      <c r="C1328" s="1">
        <v>1.2547305853926694</v>
      </c>
      <c r="D1328" s="1">
        <v>1.1185742228639775</v>
      </c>
      <c r="E1328" s="1">
        <v>0.91882755446845732</v>
      </c>
      <c r="F1328" s="1">
        <v>0.87657797434466955</v>
      </c>
    </row>
    <row r="1329" spans="1:6" ht="15.75" customHeight="1" x14ac:dyDescent="0.25">
      <c r="A1329" s="1">
        <v>0.6423867911397515</v>
      </c>
      <c r="B1329" s="1">
        <v>0.7784534603366865</v>
      </c>
      <c r="C1329" s="1">
        <v>1.254971193228142</v>
      </c>
      <c r="D1329" s="1">
        <v>1.118736259198424</v>
      </c>
      <c r="E1329" s="1">
        <v>0.91891061432419285</v>
      </c>
      <c r="F1329" s="1">
        <v>0.8766488959220422</v>
      </c>
    </row>
    <row r="1330" spans="1:6" ht="15.75" customHeight="1" x14ac:dyDescent="0.25">
      <c r="A1330" s="1">
        <v>0.64623391854438961</v>
      </c>
      <c r="B1330" s="1">
        <v>0.77881288613984334</v>
      </c>
      <c r="C1330" s="1">
        <v>1.2563707216969637</v>
      </c>
      <c r="D1330" s="1">
        <v>1.116441710784412</v>
      </c>
      <c r="E1330" s="1">
        <v>0.91737995640104231</v>
      </c>
      <c r="F1330" s="1">
        <v>0.87583543352150162</v>
      </c>
    </row>
    <row r="1331" spans="1:6" ht="15.75" customHeight="1" x14ac:dyDescent="0.25">
      <c r="A1331" s="1">
        <v>0.65004828471799925</v>
      </c>
      <c r="B1331" s="1">
        <v>0.77917221352652277</v>
      </c>
      <c r="C1331" s="1">
        <v>1.2577697824331462</v>
      </c>
      <c r="D1331" s="1">
        <v>1.1141374462821301</v>
      </c>
      <c r="E1331" s="1">
        <v>0.91584437063672086</v>
      </c>
      <c r="F1331" s="1">
        <v>0.87502032682563213</v>
      </c>
    </row>
    <row r="1332" spans="1:6" ht="15.75" customHeight="1" x14ac:dyDescent="0.25">
      <c r="A1332" s="1">
        <v>0.64788968522579093</v>
      </c>
      <c r="B1332" s="1">
        <v>0.77767677018782255</v>
      </c>
      <c r="C1332" s="1">
        <v>1.2561138910677474</v>
      </c>
      <c r="D1332" s="1">
        <v>1.1170899545825284</v>
      </c>
      <c r="E1332" s="1">
        <v>0.91949482426118267</v>
      </c>
      <c r="F1332" s="1">
        <v>0.87563771058781326</v>
      </c>
    </row>
    <row r="1333" spans="1:6" ht="15.75" customHeight="1" x14ac:dyDescent="0.25">
      <c r="A1333" s="1">
        <v>0.64571968405734781</v>
      </c>
      <c r="B1333" s="1">
        <v>0.77617629504750962</v>
      </c>
      <c r="C1333" s="1">
        <v>1.2544521942680575</v>
      </c>
      <c r="D1333" s="1">
        <v>1.1200337347627731</v>
      </c>
      <c r="E1333" s="1">
        <v>0.92312574333900022</v>
      </c>
      <c r="F1333" s="1">
        <v>0.87625478286383041</v>
      </c>
    </row>
    <row r="1334" spans="1:6" ht="15.75" customHeight="1" x14ac:dyDescent="0.25">
      <c r="A1334" s="1">
        <v>0.6457456814986523</v>
      </c>
      <c r="B1334" s="1">
        <v>0.77622363124547977</v>
      </c>
      <c r="C1334" s="1">
        <v>1.2546926176646487</v>
      </c>
      <c r="D1334" s="1">
        <v>1.1201964968082072</v>
      </c>
      <c r="E1334" s="1">
        <v>0.92321011813653753</v>
      </c>
      <c r="F1334" s="1">
        <v>0.87632561694808275</v>
      </c>
    </row>
    <row r="1335" spans="1:6" ht="15.75" customHeight="1" x14ac:dyDescent="0.25">
      <c r="A1335" s="1">
        <v>0.64356405951079698</v>
      </c>
      <c r="B1335" s="1">
        <v>0.77471801265621831</v>
      </c>
      <c r="C1335" s="1">
        <v>1.2530248917112226</v>
      </c>
      <c r="D1335" s="1">
        <v>1.1231321259840699</v>
      </c>
      <c r="E1335" s="1">
        <v>0.92682215275191726</v>
      </c>
      <c r="F1335" s="1">
        <v>0.87694243874941991</v>
      </c>
    </row>
    <row r="1336" spans="1:6" ht="15.75" customHeight="1" x14ac:dyDescent="0.25">
      <c r="A1336" s="1">
        <v>0.64137074029935237</v>
      </c>
      <c r="B1336" s="1">
        <v>0.77320728836762254</v>
      </c>
      <c r="C1336" s="1">
        <v>1.2513513032778714</v>
      </c>
      <c r="D1336" s="1">
        <v>1.126059248206551</v>
      </c>
      <c r="E1336" s="1">
        <v>0.93041529693815606</v>
      </c>
      <c r="F1336" s="1">
        <v>0.87755895208640411</v>
      </c>
    </row>
    <row r="1337" spans="1:6" ht="15.75" customHeight="1" x14ac:dyDescent="0.25">
      <c r="A1337" s="1">
        <v>0.63970980607642913</v>
      </c>
      <c r="B1337" s="1">
        <v>0.76936542433663901</v>
      </c>
      <c r="C1337" s="1">
        <v>1.2474864437211373</v>
      </c>
      <c r="D1337" s="1">
        <v>1.126032405015678</v>
      </c>
      <c r="E1337" s="1">
        <v>0.92891604315626097</v>
      </c>
      <c r="F1337" s="1">
        <v>0.87956565446426438</v>
      </c>
    </row>
    <row r="1338" spans="1:6" ht="15.75" customHeight="1" x14ac:dyDescent="0.25">
      <c r="A1338" s="1">
        <v>0.6380419586783751</v>
      </c>
      <c r="B1338" s="1">
        <v>0.76549266962800677</v>
      </c>
      <c r="C1338" s="1">
        <v>1.2435977811820957</v>
      </c>
      <c r="D1338" s="1">
        <v>1.1260054711333598</v>
      </c>
      <c r="E1338" s="1">
        <v>0.92741205439931129</v>
      </c>
      <c r="F1338" s="1">
        <v>0.88156659743383992</v>
      </c>
    </row>
    <row r="1339" spans="1:6" ht="15.75" customHeight="1" x14ac:dyDescent="0.25">
      <c r="A1339" s="1">
        <v>0.63806697705019499</v>
      </c>
      <c r="B1339" s="1">
        <v>0.76553789228877211</v>
      </c>
      <c r="C1339" s="1">
        <v>1.2438310934563301</v>
      </c>
      <c r="D1339" s="1">
        <v>1.126171227288848</v>
      </c>
      <c r="E1339" s="1">
        <v>0.92749775566251813</v>
      </c>
      <c r="F1339" s="1">
        <v>0.88163887960966314</v>
      </c>
    </row>
    <row r="1340" spans="1:6" ht="15.75" customHeight="1" x14ac:dyDescent="0.25">
      <c r="A1340" s="1">
        <v>0.63639209408607733</v>
      </c>
      <c r="B1340" s="1">
        <v>0.76163343883488122</v>
      </c>
      <c r="C1340" s="1">
        <v>1.2399177482717747</v>
      </c>
      <c r="D1340" s="1">
        <v>1.1261442591977655</v>
      </c>
      <c r="E1340" s="1">
        <v>0.92598889422063557</v>
      </c>
      <c r="F1340" s="1">
        <v>0.88363428516920361</v>
      </c>
    </row>
    <row r="1341" spans="1:6" ht="15.75" customHeight="1" x14ac:dyDescent="0.25">
      <c r="A1341" s="1">
        <v>0.63471015995762459</v>
      </c>
      <c r="B1341" s="1">
        <v>0.75769685465152536</v>
      </c>
      <c r="C1341" s="1">
        <v>1.2359800364411373</v>
      </c>
      <c r="D1341" s="1">
        <v>1.1261172002270696</v>
      </c>
      <c r="E1341" s="1">
        <v>0.92447524031009265</v>
      </c>
      <c r="F1341" s="1">
        <v>0.88562404597843281</v>
      </c>
    </row>
    <row r="1342" spans="1:6" ht="15.75" customHeight="1" x14ac:dyDescent="0.25">
      <c r="A1342" s="1">
        <v>0.63959546708224357</v>
      </c>
      <c r="B1342" s="1">
        <v>0.75838520952860211</v>
      </c>
      <c r="C1342" s="1">
        <v>1.2315718267529718</v>
      </c>
      <c r="D1342" s="1">
        <v>1.1268615992070554</v>
      </c>
      <c r="E1342" s="1">
        <v>0.92465054886817621</v>
      </c>
      <c r="F1342" s="1">
        <v>0.88586190168036139</v>
      </c>
    </row>
    <row r="1343" spans="1:6" ht="15.75" customHeight="1" x14ac:dyDescent="0.25">
      <c r="A1343" s="1">
        <v>0.6444271642437297</v>
      </c>
      <c r="B1343" s="1">
        <v>0.75907290227340085</v>
      </c>
      <c r="C1343" s="1">
        <v>1.2271334216407008</v>
      </c>
      <c r="D1343" s="1">
        <v>1.1276060048262422</v>
      </c>
      <c r="E1343" s="1">
        <v>0.92482590576282875</v>
      </c>
      <c r="F1343" s="1">
        <v>0.8860997895772984</v>
      </c>
    </row>
    <row r="1344" spans="1:6" ht="15.75" customHeight="1" x14ac:dyDescent="0.25">
      <c r="A1344" s="1">
        <v>0.64445299491618979</v>
      </c>
      <c r="B1344" s="1">
        <v>0.75911688883484818</v>
      </c>
      <c r="C1344" s="1">
        <v>1.2273562422744457</v>
      </c>
      <c r="D1344" s="1">
        <v>1.1277725702569257</v>
      </c>
      <c r="E1344" s="1">
        <v>0.92491080488472344</v>
      </c>
      <c r="F1344" s="1">
        <v>0.88617332468207843</v>
      </c>
    </row>
    <row r="1345" spans="1:6" ht="15.75" customHeight="1" x14ac:dyDescent="0.25">
      <c r="A1345" s="1">
        <v>0.64923281048760917</v>
      </c>
      <c r="B1345" s="1">
        <v>0.75980396391101668</v>
      </c>
      <c r="C1345" s="1">
        <v>1.2228865467835337</v>
      </c>
      <c r="D1345" s="1">
        <v>1.1285171500288043</v>
      </c>
      <c r="E1345" s="1">
        <v>0.92508624407793871</v>
      </c>
      <c r="F1345" s="1">
        <v>0.88641127781427353</v>
      </c>
    </row>
    <row r="1346" spans="1:6" ht="15.75" customHeight="1" x14ac:dyDescent="0.25">
      <c r="A1346" s="1">
        <v>0.65396206609970176</v>
      </c>
      <c r="B1346" s="1">
        <v>0.76049038268279789</v>
      </c>
      <c r="C1346" s="1">
        <v>1.2183858195389898</v>
      </c>
      <c r="D1346" s="1">
        <v>1.1292617398397911</v>
      </c>
      <c r="E1346" s="1">
        <v>0.9252617317274946</v>
      </c>
      <c r="F1346" s="1">
        <v>0.88664926334412741</v>
      </c>
    </row>
    <row r="1347" spans="1:6" ht="15.75" customHeight="1" x14ac:dyDescent="0.25">
      <c r="A1347" s="1">
        <v>0.6512907756069396</v>
      </c>
      <c r="B1347" s="1">
        <v>0.75906761826242308</v>
      </c>
      <c r="C1347" s="1">
        <v>1.2187167471125948</v>
      </c>
      <c r="D1347" s="1">
        <v>1.1297524303158333</v>
      </c>
      <c r="E1347" s="1">
        <v>0.92854576120544241</v>
      </c>
      <c r="F1347" s="1">
        <v>0.88949542239498602</v>
      </c>
    </row>
    <row r="1348" spans="1:6" ht="15.75" customHeight="1" x14ac:dyDescent="0.25">
      <c r="A1348" s="1">
        <v>0.64860225635292124</v>
      </c>
      <c r="B1348" s="1">
        <v>0.75764021388476066</v>
      </c>
      <c r="C1348" s="1">
        <v>1.2190478819881247</v>
      </c>
      <c r="D1348" s="1">
        <v>1.130243275750854</v>
      </c>
      <c r="E1348" s="1">
        <v>0.93181440626288303</v>
      </c>
      <c r="F1348" s="1">
        <v>0.89232951723230325</v>
      </c>
    </row>
    <row r="1349" spans="1:6" ht="15.75" customHeight="1" x14ac:dyDescent="0.25">
      <c r="A1349" s="1">
        <v>0.64862862858235515</v>
      </c>
      <c r="B1349" s="1">
        <v>0.7576839280204638</v>
      </c>
      <c r="C1349" s="1">
        <v>1.2192656783974876</v>
      </c>
      <c r="D1349" s="1">
        <v>1.1304111809603221</v>
      </c>
      <c r="E1349" s="1">
        <v>0.93190148577473075</v>
      </c>
      <c r="F1349" s="1">
        <v>0.89240480011059153</v>
      </c>
    </row>
    <row r="1350" spans="1:6" ht="15.75" customHeight="1" x14ac:dyDescent="0.25">
      <c r="A1350" s="1">
        <v>0.6459225145991554</v>
      </c>
      <c r="B1350" s="1">
        <v>0.75625178343584065</v>
      </c>
      <c r="C1350" s="1">
        <v>1.2195971747287728</v>
      </c>
      <c r="D1350" s="1">
        <v>1.1309023133171854</v>
      </c>
      <c r="E1350" s="1">
        <v>0.93515527948923627</v>
      </c>
      <c r="F1350" s="1">
        <v>0.89522722886801065</v>
      </c>
    </row>
    <row r="1351" spans="1:6" ht="15.75" customHeight="1" x14ac:dyDescent="0.25">
      <c r="A1351" s="1">
        <v>0.6431986165627559</v>
      </c>
      <c r="B1351" s="1">
        <v>0.75481493257039689</v>
      </c>
      <c r="C1351" s="1">
        <v>1.2199288791298217</v>
      </c>
      <c r="D1351" s="1">
        <v>1.1313936018685271</v>
      </c>
      <c r="E1351" s="1">
        <v>0.93839414714344438</v>
      </c>
      <c r="F1351" s="1">
        <v>0.89803791811751121</v>
      </c>
    </row>
    <row r="1352" spans="1:6" ht="15.75" customHeight="1" x14ac:dyDescent="0.25">
      <c r="A1352" s="1">
        <v>0.64328191027602388</v>
      </c>
      <c r="B1352" s="1">
        <v>0.7547637084548775</v>
      </c>
      <c r="C1352" s="1">
        <v>1.2213689584195551</v>
      </c>
      <c r="D1352" s="1">
        <v>1.132453719722351</v>
      </c>
      <c r="E1352" s="1">
        <v>0.93940832897581661</v>
      </c>
      <c r="F1352" s="1">
        <v>0.89713607166817766</v>
      </c>
    </row>
    <row r="1353" spans="1:6" ht="15.75" customHeight="1" x14ac:dyDescent="0.25">
      <c r="A1353" s="1">
        <v>0.64336520895515004</v>
      </c>
      <c r="B1353" s="1">
        <v>0.75471245208925253</v>
      </c>
      <c r="C1353" s="1">
        <v>1.2228082924449706</v>
      </c>
      <c r="D1353" s="1">
        <v>1.1335134418711035</v>
      </c>
      <c r="E1353" s="1">
        <v>0.9404215339764147</v>
      </c>
      <c r="F1353" s="1">
        <v>0.89623226348425367</v>
      </c>
    </row>
    <row r="1354" spans="1:6" ht="15.75" customHeight="1" x14ac:dyDescent="0.25">
      <c r="A1354" s="1">
        <v>0.64339090319956438</v>
      </c>
      <c r="B1354" s="1">
        <v>0.75475561337763564</v>
      </c>
      <c r="C1354" s="1">
        <v>1.2230284151053255</v>
      </c>
      <c r="D1354" s="1">
        <v>1.1336830193082674</v>
      </c>
      <c r="E1354" s="1">
        <v>0.94051135504642902</v>
      </c>
      <c r="F1354" s="1">
        <v>0.89630865672248072</v>
      </c>
    </row>
    <row r="1355" spans="1:6" ht="15.75" customHeight="1" x14ac:dyDescent="0.25">
      <c r="A1355" s="1">
        <v>0.64347421212545874</v>
      </c>
      <c r="B1355" s="1">
        <v>0.75470432805949828</v>
      </c>
      <c r="C1355" s="1">
        <v>1.224467362715687</v>
      </c>
      <c r="D1355" s="1">
        <v>1.134742564562899</v>
      </c>
      <c r="E1355" s="1">
        <v>0.94152369974380345</v>
      </c>
      <c r="F1355" s="1">
        <v>0.89540282468660104</v>
      </c>
    </row>
    <row r="1356" spans="1:6" ht="15.75" customHeight="1" x14ac:dyDescent="0.25">
      <c r="A1356" s="1">
        <v>0.64355752603242211</v>
      </c>
      <c r="B1356" s="1">
        <v>0.75465301045975641</v>
      </c>
      <c r="C1356" s="1">
        <v>1.2259055850295442</v>
      </c>
      <c r="D1356" s="1">
        <v>1.1358017233590252</v>
      </c>
      <c r="E1356" s="1">
        <v>0.94253507964691652</v>
      </c>
      <c r="F1356" s="1">
        <v>0.89449501638366236</v>
      </c>
    </row>
    <row r="1357" spans="1:6" ht="15.75" customHeight="1" x14ac:dyDescent="0.25">
      <c r="A1357" s="1">
        <v>0.6411208695032049</v>
      </c>
      <c r="B1357" s="1">
        <v>0.75339939630307584</v>
      </c>
      <c r="C1357" s="1">
        <v>1.2242444010823024</v>
      </c>
      <c r="D1357" s="1">
        <v>1.1403640260582339</v>
      </c>
      <c r="E1357" s="1">
        <v>0.94815753756750043</v>
      </c>
      <c r="F1357" s="1">
        <v>0.89723386731917454</v>
      </c>
    </row>
    <row r="1358" spans="1:6" ht="15.75" customHeight="1" x14ac:dyDescent="0.25">
      <c r="A1358" s="1">
        <v>0.63866965215546467</v>
      </c>
      <c r="B1358" s="1">
        <v>0.75214210484099475</v>
      </c>
      <c r="C1358" s="1">
        <v>1.2225774552836668</v>
      </c>
      <c r="D1358" s="1">
        <v>1.1449037989241164</v>
      </c>
      <c r="E1358" s="1">
        <v>0.95373364676696371</v>
      </c>
      <c r="F1358" s="1">
        <v>0.89996174807284157</v>
      </c>
    </row>
    <row r="1359" spans="1:6" ht="15.75" customHeight="1" x14ac:dyDescent="0.25">
      <c r="A1359" s="1">
        <v>0.63869474953266847</v>
      </c>
      <c r="B1359" s="1">
        <v>0.75218478503262798</v>
      </c>
      <c r="C1359" s="1">
        <v>1.2227974346240487</v>
      </c>
      <c r="D1359" s="1">
        <v>1.1450792961318357</v>
      </c>
      <c r="E1359" s="1">
        <v>0.95382783209373467</v>
      </c>
      <c r="F1359" s="1">
        <v>0.90003921357302841</v>
      </c>
    </row>
    <row r="1360" spans="1:6" ht="15.75" customHeight="1" x14ac:dyDescent="0.25">
      <c r="A1360" s="1">
        <v>0.63622867699028884</v>
      </c>
      <c r="B1360" s="1">
        <v>0.75092373557823267</v>
      </c>
      <c r="C1360" s="1">
        <v>1.2211245057648055</v>
      </c>
      <c r="D1360" s="1">
        <v>1.1495976747272219</v>
      </c>
      <c r="E1360" s="1">
        <v>0.95935925254135768</v>
      </c>
      <c r="F1360" s="1">
        <v>0.90275649876571651</v>
      </c>
    </row>
    <row r="1361" spans="1:6" ht="15.75" customHeight="1" x14ac:dyDescent="0.25">
      <c r="A1361" s="1">
        <v>0.63374761093820808</v>
      </c>
      <c r="B1361" s="1">
        <v>0.74965896245111252</v>
      </c>
      <c r="C1361" s="1">
        <v>1.2194457569613026</v>
      </c>
      <c r="D1361" s="1">
        <v>1.1540943235546866</v>
      </c>
      <c r="E1361" s="1">
        <v>0.96484654054807584</v>
      </c>
      <c r="F1361" s="1">
        <v>0.90546309757854038</v>
      </c>
    </row>
    <row r="1362" spans="1:6" ht="15.75" customHeight="1" x14ac:dyDescent="0.25">
      <c r="A1362" s="1">
        <v>0.63804757217617902</v>
      </c>
      <c r="B1362" s="1">
        <v>0.74853124529271386</v>
      </c>
      <c r="C1362" s="1">
        <v>1.2220106879561941</v>
      </c>
      <c r="D1362" s="1">
        <v>1.1553376193668068</v>
      </c>
      <c r="E1362" s="1">
        <v>0.96343537368678578</v>
      </c>
      <c r="F1362" s="1">
        <v>0.90554216489559503</v>
      </c>
    </row>
    <row r="1363" spans="1:6" ht="15.75" customHeight="1" x14ac:dyDescent="0.25">
      <c r="A1363" s="1">
        <v>0.64230598731553157</v>
      </c>
      <c r="B1363" s="1">
        <v>0.74740049724783664</v>
      </c>
      <c r="C1363" s="1">
        <v>1.2245708080575772</v>
      </c>
      <c r="D1363" s="1">
        <v>1.1565802610865736</v>
      </c>
      <c r="E1363" s="1">
        <v>0.96201997518469462</v>
      </c>
      <c r="F1363" s="1">
        <v>0.905621255410337</v>
      </c>
    </row>
    <row r="1364" spans="1:6" ht="15.75" customHeight="1" x14ac:dyDescent="0.25">
      <c r="A1364" s="1">
        <v>0.64233154601358267</v>
      </c>
      <c r="B1364" s="1">
        <v>0.74744230032279213</v>
      </c>
      <c r="C1364" s="1">
        <v>1.2247920272609163</v>
      </c>
      <c r="D1364" s="1">
        <v>1.15676198219463</v>
      </c>
      <c r="E1364" s="1">
        <v>0.96211695447560686</v>
      </c>
      <c r="F1364" s="1">
        <v>0.90570036913457619</v>
      </c>
    </row>
    <row r="1365" spans="1:6" ht="15.75" customHeight="1" x14ac:dyDescent="0.25">
      <c r="A1365" s="1">
        <v>0.64654963406881161</v>
      </c>
      <c r="B1365" s="1">
        <v>0.74630845371029264</v>
      </c>
      <c r="C1365" s="1">
        <v>1.2273479410646464</v>
      </c>
      <c r="D1365" s="1">
        <v>1.1580042347741664</v>
      </c>
      <c r="E1365" s="1">
        <v>0.96069719251697017</v>
      </c>
      <c r="F1365" s="1">
        <v>0.90577950608012525</v>
      </c>
    </row>
    <row r="1366" spans="1:6" ht="15.75" customHeight="1" x14ac:dyDescent="0.25">
      <c r="A1366" s="1">
        <v>0.65072827642808306</v>
      </c>
      <c r="B1366" s="1">
        <v>0.74517154179129097</v>
      </c>
      <c r="C1366" s="1">
        <v>1.2298991602958655</v>
      </c>
      <c r="D1366" s="1">
        <v>1.1592458475883887</v>
      </c>
      <c r="E1366" s="1">
        <v>0.9592731526146665</v>
      </c>
      <c r="F1366" s="1">
        <v>0.90585866625880884</v>
      </c>
    </row>
    <row r="1367" spans="1:6" ht="15.75" customHeight="1" x14ac:dyDescent="0.25">
      <c r="A1367" s="1">
        <v>0.64648055596020526</v>
      </c>
      <c r="B1367" s="1">
        <v>0.74549650449868343</v>
      </c>
      <c r="C1367" s="1">
        <v>1.231398334854658</v>
      </c>
      <c r="D1367" s="1">
        <v>1.1605463793428124</v>
      </c>
      <c r="E1367" s="1">
        <v>0.95985859078305724</v>
      </c>
      <c r="F1367" s="1">
        <v>0.9048864381291174</v>
      </c>
    </row>
    <row r="1368" spans="1:6" ht="15.75" customHeight="1" x14ac:dyDescent="0.25">
      <c r="A1368" s="1">
        <v>0.64218958837213191</v>
      </c>
      <c r="B1368" s="1">
        <v>0.74582137789367753</v>
      </c>
      <c r="C1368" s="1">
        <v>1.2328966878170913</v>
      </c>
      <c r="D1368" s="1">
        <v>1.1618461578056622</v>
      </c>
      <c r="E1368" s="1">
        <v>0.96044389334957458</v>
      </c>
      <c r="F1368" s="1">
        <v>0.90391197967707793</v>
      </c>
    </row>
    <row r="1369" spans="1:6" ht="15.75" customHeight="1" x14ac:dyDescent="0.25">
      <c r="A1369" s="1">
        <v>0.64221513220710835</v>
      </c>
      <c r="B1369" s="1">
        <v>0.74586289182828736</v>
      </c>
      <c r="C1369" s="1">
        <v>1.233123140945982</v>
      </c>
      <c r="D1369" s="1">
        <v>1.1620307379470294</v>
      </c>
      <c r="E1369" s="1">
        <v>0.9605403365991646</v>
      </c>
      <c r="F1369" s="1">
        <v>0.90399059291899353</v>
      </c>
    </row>
    <row r="1370" spans="1:6" ht="15.75" customHeight="1" x14ac:dyDescent="0.25">
      <c r="A1370" s="1">
        <v>0.63787965303769301</v>
      </c>
      <c r="B1370" s="1">
        <v>0.7461876977641646</v>
      </c>
      <c r="C1370" s="1">
        <v>1.2346210531004007</v>
      </c>
      <c r="D1370" s="1">
        <v>1.1633300418856816</v>
      </c>
      <c r="E1370" s="1">
        <v>0.9611255829468891</v>
      </c>
      <c r="F1370" s="1">
        <v>0.90301383405268931</v>
      </c>
    </row>
    <row r="1371" spans="1:6" ht="15.75" customHeight="1" x14ac:dyDescent="0.25">
      <c r="A1371" s="1">
        <v>0.63349863978509369</v>
      </c>
      <c r="B1371" s="1">
        <v>0.74651241497454335</v>
      </c>
      <c r="C1371" s="1">
        <v>1.2361181658212095</v>
      </c>
      <c r="D1371" s="1">
        <v>1.1646286087919266</v>
      </c>
      <c r="E1371" s="1">
        <v>0.96171069583061686</v>
      </c>
      <c r="F1371" s="1">
        <v>0.9020348271658557</v>
      </c>
    </row>
    <row r="1372" spans="1:6" ht="15.75" customHeight="1" x14ac:dyDescent="0.25">
      <c r="A1372" s="1">
        <v>0.63093164307947358</v>
      </c>
      <c r="B1372" s="1">
        <v>0.74371522855325789</v>
      </c>
      <c r="C1372" s="1">
        <v>1.2354606674010757</v>
      </c>
      <c r="D1372" s="1">
        <v>1.1660523416572792</v>
      </c>
      <c r="E1372" s="1">
        <v>0.96001819982672487</v>
      </c>
      <c r="F1372" s="1">
        <v>0.89787398136249708</v>
      </c>
    </row>
    <row r="1373" spans="1:6" ht="15.75" customHeight="1" x14ac:dyDescent="0.25">
      <c r="A1373" s="1">
        <v>0.62834832213168346</v>
      </c>
      <c r="B1373" s="1">
        <v>0.74090096200205324</v>
      </c>
      <c r="C1373" s="1">
        <v>1.2348016285207741</v>
      </c>
      <c r="D1373" s="1">
        <v>1.1674750582786757</v>
      </c>
      <c r="E1373" s="1">
        <v>0.95831987182143163</v>
      </c>
      <c r="F1373" s="1">
        <v>0.89368095509547252</v>
      </c>
    </row>
    <row r="1374" spans="1:6" ht="15.75" customHeight="1" x14ac:dyDescent="0.25">
      <c r="A1374" s="1">
        <v>0.62837214356306259</v>
      </c>
      <c r="B1374" s="1">
        <v>0.74094158443970815</v>
      </c>
      <c r="C1374" s="1">
        <v>1.2350292917543697</v>
      </c>
      <c r="D1374" s="1">
        <v>1.1676627307570615</v>
      </c>
      <c r="E1374" s="1">
        <v>0.95841559611301741</v>
      </c>
      <c r="F1374" s="1">
        <v>0.8937566211164587</v>
      </c>
    </row>
    <row r="1375" spans="1:6" ht="15.75" customHeight="1" x14ac:dyDescent="0.25">
      <c r="A1375" s="1">
        <v>0.62577215973481948</v>
      </c>
      <c r="B1375" s="1">
        <v>0.73810985541910157</v>
      </c>
      <c r="C1375" s="1">
        <v>1.2343686951898729</v>
      </c>
      <c r="D1375" s="1">
        <v>1.1690847359291348</v>
      </c>
      <c r="E1375" s="1">
        <v>0.95671126321823097</v>
      </c>
      <c r="F1375" s="1">
        <v>0.88953051321227561</v>
      </c>
    </row>
    <row r="1376" spans="1:6" ht="15.75" customHeight="1" x14ac:dyDescent="0.25">
      <c r="A1376" s="1">
        <v>0.62315533158606629</v>
      </c>
      <c r="B1376" s="1">
        <v>0.73526053870163111</v>
      </c>
      <c r="C1376" s="1">
        <v>1.2337065509265166</v>
      </c>
      <c r="D1376" s="1">
        <v>1.1705057460345292</v>
      </c>
      <c r="E1376" s="1">
        <v>0.95500102072295201</v>
      </c>
      <c r="F1376" s="1">
        <v>0.88527102616678155</v>
      </c>
    </row>
    <row r="1377" spans="1:6" ht="15.75" customHeight="1" x14ac:dyDescent="0.25">
      <c r="A1377" s="1">
        <v>0.62756758405635804</v>
      </c>
      <c r="B1377" s="1">
        <v>0.73871380701980216</v>
      </c>
      <c r="C1377" s="1">
        <v>1.2332157467638647</v>
      </c>
      <c r="D1377" s="1">
        <v>1.1725366943547511</v>
      </c>
      <c r="E1377" s="1">
        <v>0.95848024601351989</v>
      </c>
      <c r="F1377" s="1">
        <v>0.88605223000419819</v>
      </c>
    </row>
    <row r="1378" spans="1:6" ht="15.75" customHeight="1" x14ac:dyDescent="0.25">
      <c r="A1378" s="1">
        <v>0.63193535986811766</v>
      </c>
      <c r="B1378" s="1">
        <v>0.74214424512680865</v>
      </c>
      <c r="C1378" s="1">
        <v>1.2327238704092738</v>
      </c>
      <c r="D1378" s="1">
        <v>1.1745646850654339</v>
      </c>
      <c r="E1378" s="1">
        <v>0.96194286314922461</v>
      </c>
      <c r="F1378" s="1">
        <v>0.88683284613942126</v>
      </c>
    </row>
    <row r="1379" spans="1:6" ht="15.75" customHeight="1" x14ac:dyDescent="0.25">
      <c r="A1379" s="1">
        <v>0.63195961917236265</v>
      </c>
      <c r="B1379" s="1">
        <v>0.74218509148160527</v>
      </c>
      <c r="C1379" s="1">
        <v>1.2329502139895765</v>
      </c>
      <c r="D1379" s="1">
        <v>1.1747563060391477</v>
      </c>
      <c r="E1379" s="1">
        <v>0.96203981616281731</v>
      </c>
      <c r="F1379" s="1">
        <v>0.88690658534235978</v>
      </c>
    </row>
    <row r="1380" spans="1:6" ht="15.75" customHeight="1" x14ac:dyDescent="0.25">
      <c r="A1380" s="1">
        <v>0.63628425514044218</v>
      </c>
      <c r="B1380" s="1">
        <v>0.74559329633814675</v>
      </c>
      <c r="C1380" s="1">
        <v>1.2324572789351287</v>
      </c>
      <c r="D1380" s="1">
        <v>1.1767817655107378</v>
      </c>
      <c r="E1380" s="1">
        <v>0.96548643084520847</v>
      </c>
      <c r="F1380" s="1">
        <v>0.88768669118058263</v>
      </c>
    </row>
    <row r="1381" spans="1:6" ht="15.75" customHeight="1" x14ac:dyDescent="0.25">
      <c r="A1381" s="1">
        <v>0.64056674826099369</v>
      </c>
      <c r="B1381" s="1">
        <v>0.7489795088345883</v>
      </c>
      <c r="C1381" s="1">
        <v>1.2319632674040903</v>
      </c>
      <c r="D1381" s="1">
        <v>1.1788043296287052</v>
      </c>
      <c r="E1381" s="1">
        <v>0.96891694835118825</v>
      </c>
      <c r="F1381" s="1">
        <v>0.8884662154226749</v>
      </c>
    </row>
    <row r="1382" spans="1:6" ht="15.75" customHeight="1" x14ac:dyDescent="0.25">
      <c r="A1382" s="1">
        <v>0.64240507095827848</v>
      </c>
      <c r="B1382" s="1">
        <v>0.75281457452991707</v>
      </c>
      <c r="C1382" s="1">
        <v>1.2351330616713596</v>
      </c>
      <c r="D1382" s="1">
        <v>1.1749666615198837</v>
      </c>
      <c r="E1382" s="1">
        <v>0.96786117501231184</v>
      </c>
      <c r="F1382" s="1">
        <v>0.89944129009550744</v>
      </c>
    </row>
    <row r="1383" spans="1:6" ht="15.75" customHeight="1" x14ac:dyDescent="0.25">
      <c r="A1383" s="1">
        <v>0.64423610018542277</v>
      </c>
      <c r="B1383" s="1">
        <v>0.75662192699008046</v>
      </c>
      <c r="C1383" s="1">
        <v>1.238294813849897</v>
      </c>
      <c r="D1383" s="1">
        <v>1.1711051016802168</v>
      </c>
      <c r="E1383" s="1">
        <v>0.96680282401432593</v>
      </c>
      <c r="F1383" s="1">
        <v>0.91022309688211234</v>
      </c>
    </row>
    <row r="1384" spans="1:6" ht="15.75" customHeight="1" x14ac:dyDescent="0.25">
      <c r="A1384" s="1">
        <v>0.64426190627277891</v>
      </c>
      <c r="B1384" s="1">
        <v>0.75666544825540472</v>
      </c>
      <c r="C1384" s="1">
        <v>1.2385247083709847</v>
      </c>
      <c r="D1384" s="1">
        <v>1.1712947883666334</v>
      </c>
      <c r="E1384" s="1">
        <v>0.96690144338624373</v>
      </c>
      <c r="F1384" s="1">
        <v>0.91030356967400383</v>
      </c>
    </row>
    <row r="1385" spans="1:6" ht="15.75" customHeight="1" x14ac:dyDescent="0.25">
      <c r="A1385" s="1">
        <v>0.64608579013711498</v>
      </c>
      <c r="B1385" s="1">
        <v>0.7604458491671191</v>
      </c>
      <c r="C1385" s="1">
        <v>1.241679202333364</v>
      </c>
      <c r="D1385" s="1">
        <v>1.167408512442933</v>
      </c>
      <c r="E1385" s="1">
        <v>0.96584042855770313</v>
      </c>
      <c r="F1385" s="1">
        <v>0.92090218649761191</v>
      </c>
    </row>
    <row r="1386" spans="1:6" ht="15.75" customHeight="1" x14ac:dyDescent="0.25">
      <c r="A1386" s="1">
        <v>0.64790254449984186</v>
      </c>
      <c r="B1386" s="1">
        <v>0.76419964295485454</v>
      </c>
      <c r="C1386" s="1">
        <v>1.2448258723255423</v>
      </c>
      <c r="D1386" s="1">
        <v>1.1634977419097439</v>
      </c>
      <c r="E1386" s="1">
        <v>0.96477681530815407</v>
      </c>
      <c r="F1386" s="1">
        <v>0.9313252525433976</v>
      </c>
    </row>
    <row r="1387" spans="1:6" ht="15.75" customHeight="1" x14ac:dyDescent="0.25">
      <c r="A1387" s="1">
        <v>0.64769286613422006</v>
      </c>
      <c r="B1387" s="1">
        <v>0.76191203336946589</v>
      </c>
      <c r="C1387" s="1">
        <v>1.2446714546771658</v>
      </c>
      <c r="D1387" s="1">
        <v>1.1711198504289151</v>
      </c>
      <c r="E1387" s="1">
        <v>0.96590298433028987</v>
      </c>
      <c r="F1387" s="1">
        <v>0.92814108818755747</v>
      </c>
    </row>
    <row r="1388" spans="1:6" ht="15.75" customHeight="1" x14ac:dyDescent="0.25">
      <c r="A1388" s="1">
        <v>0.64748302398515223</v>
      </c>
      <c r="B1388" s="1">
        <v>0.7596130281753144</v>
      </c>
      <c r="C1388" s="1">
        <v>1.2445166823046838</v>
      </c>
      <c r="D1388" s="1">
        <v>1.1786763679239938</v>
      </c>
      <c r="E1388" s="1">
        <v>0.96702797452952582</v>
      </c>
      <c r="F1388" s="1">
        <v>0.9249380143537046</v>
      </c>
    </row>
    <row r="1389" spans="1:6" ht="15.75" customHeight="1" x14ac:dyDescent="0.25">
      <c r="A1389" s="1">
        <v>0.64750925022323425</v>
      </c>
      <c r="B1389" s="1">
        <v>0.75965711776553335</v>
      </c>
      <c r="C1389" s="1">
        <v>1.2447505905577425</v>
      </c>
      <c r="D1389" s="1">
        <v>1.1788703064837425</v>
      </c>
      <c r="E1389" s="1">
        <v>0.96712667160557275</v>
      </c>
      <c r="F1389" s="1">
        <v>0.92502294813337216</v>
      </c>
    </row>
    <row r="1390" spans="1:6" ht="15.75" customHeight="1" x14ac:dyDescent="0.25">
      <c r="A1390" s="1">
        <v>0.6472992392765804</v>
      </c>
      <c r="B1390" s="1">
        <v>0.75734647169936853</v>
      </c>
      <c r="C1390" s="1">
        <v>1.2445955438729972</v>
      </c>
      <c r="D1390" s="1">
        <v>1.1863643194274553</v>
      </c>
      <c r="E1390" s="1">
        <v>0.96825062223174996</v>
      </c>
      <c r="F1390" s="1">
        <v>0.92180045907347441</v>
      </c>
    </row>
    <row r="1391" spans="1:6" ht="15.75" customHeight="1" x14ac:dyDescent="0.25">
      <c r="A1391" s="1">
        <v>0.64708906416823497</v>
      </c>
      <c r="B1391" s="1">
        <v>0.75502416256654969</v>
      </c>
      <c r="C1391" s="1">
        <v>1.2444401414159703</v>
      </c>
      <c r="D1391" s="1">
        <v>1.1937963046872813</v>
      </c>
      <c r="E1391" s="1">
        <v>0.96937340967733499</v>
      </c>
      <c r="F1391" s="1">
        <v>0.91855854929376513</v>
      </c>
    </row>
    <row r="1392" spans="1:6" ht="15.75" customHeight="1" x14ac:dyDescent="0.25">
      <c r="A1392" s="1">
        <v>0.64501795196083689</v>
      </c>
      <c r="B1392" s="1">
        <v>0.75367032374518028</v>
      </c>
      <c r="C1392" s="1">
        <v>1.2467115319684698</v>
      </c>
      <c r="D1392" s="1">
        <v>1.1930982208479051</v>
      </c>
      <c r="E1392" s="1">
        <v>0.97195617231336673</v>
      </c>
      <c r="F1392" s="1">
        <v>0.9170527798573811</v>
      </c>
    </row>
    <row r="1393" spans="1:6" ht="15.75" customHeight="1" x14ac:dyDescent="0.25">
      <c r="A1393" s="1">
        <v>0.64293628756246679</v>
      </c>
      <c r="B1393" s="1">
        <v>0.75231224145283693</v>
      </c>
      <c r="C1393" s="1">
        <v>1.2489797490673269</v>
      </c>
      <c r="D1393" s="1">
        <v>1.1923985501011467</v>
      </c>
      <c r="E1393" s="1">
        <v>0.97453045489258194</v>
      </c>
      <c r="F1393" s="1">
        <v>0.91554222452139089</v>
      </c>
    </row>
    <row r="1394" spans="1:6" ht="15.75" customHeight="1" x14ac:dyDescent="0.25">
      <c r="A1394" s="1">
        <v>0.64296192685495523</v>
      </c>
      <c r="B1394" s="1">
        <v>0.7523549533666023</v>
      </c>
      <c r="C1394" s="1">
        <v>1.2492165677863141</v>
      </c>
      <c r="D1394" s="1">
        <v>1.1926003717135423</v>
      </c>
      <c r="E1394" s="1">
        <v>0.97463176701175258</v>
      </c>
      <c r="F1394" s="1">
        <v>0.91562428949316632</v>
      </c>
    </row>
    <row r="1395" spans="1:6" ht="15.75" customHeight="1" x14ac:dyDescent="0.25">
      <c r="A1395" s="1">
        <v>0.64086951090361766</v>
      </c>
      <c r="B1395" s="1">
        <v>0.75099253602267446</v>
      </c>
      <c r="C1395" s="1">
        <v>1.2514821783233723</v>
      </c>
      <c r="D1395" s="1">
        <v>1.1918990807361463</v>
      </c>
      <c r="E1395" s="1">
        <v>0.97719794500604651</v>
      </c>
      <c r="F1395" s="1">
        <v>0.91410881189501314</v>
      </c>
    </row>
    <row r="1396" spans="1:6" ht="15.75" customHeight="1" x14ac:dyDescent="0.25">
      <c r="A1396" s="1">
        <v>0.63876627968460142</v>
      </c>
      <c r="B1396" s="1">
        <v>0.74962581721030597</v>
      </c>
      <c r="C1396" s="1">
        <v>1.2537446917547055</v>
      </c>
      <c r="D1396" s="1">
        <v>1.1911961951361236</v>
      </c>
      <c r="E1396" s="1">
        <v>0.97975584308940922</v>
      </c>
      <c r="F1396" s="1">
        <v>0.91258848918200697</v>
      </c>
    </row>
    <row r="1397" spans="1:6" ht="15.75" customHeight="1" x14ac:dyDescent="0.25">
      <c r="A1397" s="1">
        <v>0.63574038729281268</v>
      </c>
      <c r="B1397" s="1">
        <v>0.75229729393373024</v>
      </c>
      <c r="C1397" s="1">
        <v>1.2558866394615535</v>
      </c>
      <c r="D1397" s="1">
        <v>1.1933209808670662</v>
      </c>
      <c r="E1397" s="1">
        <v>0.98260876689171373</v>
      </c>
      <c r="F1397" s="1">
        <v>0.91162335841385123</v>
      </c>
    </row>
    <row r="1398" spans="1:6" ht="15.75" customHeight="1" x14ac:dyDescent="0.25">
      <c r="A1398" s="1">
        <v>0.63269206897481745</v>
      </c>
      <c r="B1398" s="1">
        <v>0.75495560781521343</v>
      </c>
      <c r="C1398" s="1">
        <v>1.2580260168674824</v>
      </c>
      <c r="D1398" s="1">
        <v>1.1954426297478045</v>
      </c>
      <c r="E1398" s="1">
        <v>0.98545132115703715</v>
      </c>
      <c r="F1398" s="1">
        <v>0.91065602439447235</v>
      </c>
    </row>
    <row r="1399" spans="1:6" ht="15.75" customHeight="1" x14ac:dyDescent="0.25">
      <c r="A1399" s="1">
        <v>0.63271642140480389</v>
      </c>
      <c r="B1399" s="1">
        <v>0.75499881482137055</v>
      </c>
      <c r="C1399" s="1">
        <v>1.2582688158375954</v>
      </c>
      <c r="D1399" s="1">
        <v>1.1956462313494254</v>
      </c>
      <c r="E1399" s="1">
        <v>0.98555653019039602</v>
      </c>
      <c r="F1399" s="1">
        <v>0.91073662591970894</v>
      </c>
    </row>
    <row r="1400" spans="1:6" ht="15.75" customHeight="1" x14ac:dyDescent="0.25">
      <c r="A1400" s="1">
        <v>0.62964516346025279</v>
      </c>
      <c r="B1400" s="1">
        <v>0.75764429600509964</v>
      </c>
      <c r="C1400" s="1">
        <v>1.2604061717052755</v>
      </c>
      <c r="D1400" s="1">
        <v>1.1977652117971598</v>
      </c>
      <c r="E1400" s="1">
        <v>0.9883891587041046</v>
      </c>
      <c r="F1400" s="1">
        <v>0.90976701862771847</v>
      </c>
    </row>
    <row r="1401" spans="1:6" ht="15.75" customHeight="1" x14ac:dyDescent="0.25">
      <c r="A1401" s="1">
        <v>0.62655063686055135</v>
      </c>
      <c r="B1401" s="1">
        <v>0.760276989017444</v>
      </c>
      <c r="C1401" s="1">
        <v>1.262541019982965</v>
      </c>
      <c r="D1401" s="1">
        <v>1.1998811241241261</v>
      </c>
      <c r="E1401" s="1">
        <v>0.99121168260680814</v>
      </c>
      <c r="F1401" s="1">
        <v>0.90879519086782901</v>
      </c>
    </row>
    <row r="1402" spans="1:6" ht="15.75" customHeight="1" x14ac:dyDescent="0.25">
      <c r="A1402" s="1">
        <v>0.62537616104356097</v>
      </c>
      <c r="B1402" s="1">
        <v>0.75247410045555618</v>
      </c>
      <c r="C1402" s="1">
        <v>1.262358375024129</v>
      </c>
      <c r="D1402" s="1">
        <v>1.2017004170997543</v>
      </c>
      <c r="E1402" s="1">
        <v>0.99415277291025927</v>
      </c>
      <c r="F1402" s="1">
        <v>0.9067700341066296</v>
      </c>
    </row>
    <row r="1403" spans="1:6" ht="15.75" customHeight="1" x14ac:dyDescent="0.25">
      <c r="A1403" s="1">
        <v>0.62419808632323626</v>
      </c>
      <c r="B1403" s="1">
        <v>0.7445438929820114</v>
      </c>
      <c r="C1403" s="1">
        <v>1.2621753060934995</v>
      </c>
      <c r="D1403" s="1">
        <v>1.2035177832079365</v>
      </c>
      <c r="E1403" s="1">
        <v>0.99708299404733913</v>
      </c>
      <c r="F1403" s="1">
        <v>0.9047366513125138</v>
      </c>
    </row>
    <row r="1404" spans="1:6" ht="15.75" customHeight="1" x14ac:dyDescent="0.25">
      <c r="A1404" s="1">
        <v>0.62422140844389562</v>
      </c>
      <c r="B1404" s="1">
        <v>0.74458517408639757</v>
      </c>
      <c r="C1404" s="1">
        <v>1.2624208845975373</v>
      </c>
      <c r="D1404" s="1">
        <v>1.2037261622219817</v>
      </c>
      <c r="E1404" s="1">
        <v>0.99719247335351746</v>
      </c>
      <c r="F1404" s="1">
        <v>0.9048155057301257</v>
      </c>
    </row>
    <row r="1405" spans="1:6" ht="15.75" customHeight="1" x14ac:dyDescent="0.25">
      <c r="A1405" s="1">
        <v>0.62303967375768188</v>
      </c>
      <c r="B1405" s="1">
        <v>0.73652187321727769</v>
      </c>
      <c r="C1405" s="1">
        <v>1.2622374750845309</v>
      </c>
      <c r="D1405" s="1">
        <v>1.2055420153546945</v>
      </c>
      <c r="E1405" s="1">
        <v>1.000112298036727</v>
      </c>
      <c r="F1405" s="1">
        <v>0.90277368048350104</v>
      </c>
    </row>
    <row r="1406" spans="1:6" ht="15.75" customHeight="1" x14ac:dyDescent="0.25">
      <c r="A1406" s="1">
        <v>0.62185428901208151</v>
      </c>
      <c r="B1406" s="1">
        <v>0.72832009578861479</v>
      </c>
      <c r="C1406" s="1">
        <v>1.262053640280836</v>
      </c>
      <c r="D1406" s="1">
        <v>1.2073559835674377</v>
      </c>
      <c r="E1406" s="1">
        <v>1.0030215370076625</v>
      </c>
      <c r="F1406" s="1">
        <v>0.90072348813654457</v>
      </c>
    </row>
    <row r="1407" spans="1:6" ht="15.75" customHeight="1" x14ac:dyDescent="0.25">
      <c r="A1407" s="1">
        <v>0.62206759619807983</v>
      </c>
      <c r="B1407" s="1">
        <v>0.72717632684043976</v>
      </c>
      <c r="C1407" s="1">
        <v>1.2637040720884298</v>
      </c>
      <c r="D1407" s="1">
        <v>1.2055478449861208</v>
      </c>
      <c r="E1407" s="1">
        <v>1.0019438863998571</v>
      </c>
      <c r="F1407" s="1">
        <v>0.90757350948330895</v>
      </c>
    </row>
    <row r="1408" spans="1:6" ht="15.75" customHeight="1" x14ac:dyDescent="0.25">
      <c r="A1408" s="1">
        <v>0.62228084829975316</v>
      </c>
      <c r="B1408" s="1">
        <v>0.72602940611017119</v>
      </c>
      <c r="C1408" s="1">
        <v>1.2653535255500448</v>
      </c>
      <c r="D1408" s="1">
        <v>1.2037331466755621</v>
      </c>
      <c r="E1408" s="1">
        <v>1.0008635525377718</v>
      </c>
      <c r="F1408" s="1">
        <v>0.91435009216000551</v>
      </c>
    </row>
    <row r="1409" spans="1:6" ht="15.75" customHeight="1" x14ac:dyDescent="0.25">
      <c r="A1409" s="1">
        <v>0.62230394238787856</v>
      </c>
      <c r="B1409" s="1">
        <v>0.7260674197014283</v>
      </c>
      <c r="C1409" s="1">
        <v>1.2656012487369361</v>
      </c>
      <c r="D1409" s="1">
        <v>1.203941654213023</v>
      </c>
      <c r="E1409" s="1">
        <v>1.0009744467430353</v>
      </c>
      <c r="F1409" s="1">
        <v>0.91443179829617449</v>
      </c>
    </row>
    <row r="1410" spans="1:6" ht="15.75" customHeight="1" x14ac:dyDescent="0.25">
      <c r="A1410" s="1">
        <v>0.62251714828490534</v>
      </c>
      <c r="B1410" s="1">
        <v>0.7249172802949968</v>
      </c>
      <c r="C1410" s="1">
        <v>1.2672501723309006</v>
      </c>
      <c r="D1410" s="1">
        <v>1.2021201457084514</v>
      </c>
      <c r="E1410" s="1">
        <v>0.9998913371126531</v>
      </c>
      <c r="F1410" s="1">
        <v>0.92113774038779839</v>
      </c>
    </row>
    <row r="1411" spans="1:6" ht="15.75" customHeight="1" x14ac:dyDescent="0.25">
      <c r="A1411" s="1">
        <v>0.62273029933007951</v>
      </c>
      <c r="B1411" s="1">
        <v>0.72376395166199248</v>
      </c>
      <c r="C1411" s="1">
        <v>1.2688981456678823</v>
      </c>
      <c r="D1411" s="1">
        <v>1.2002920044745164</v>
      </c>
      <c r="E1411" s="1">
        <v>0.99880552292090252</v>
      </c>
      <c r="F1411" s="1">
        <v>0.9277745934258389</v>
      </c>
    </row>
    <row r="1412" spans="1:6" ht="15.75" customHeight="1" x14ac:dyDescent="0.25">
      <c r="A1412" s="1">
        <v>0.62509520471791713</v>
      </c>
      <c r="B1412" s="1">
        <v>0.72355105044801105</v>
      </c>
      <c r="C1412" s="1">
        <v>1.2653662807534554</v>
      </c>
      <c r="D1412" s="1">
        <v>1.2030157539370627</v>
      </c>
      <c r="E1412" s="1">
        <v>0.9998106441017931</v>
      </c>
      <c r="F1412" s="1">
        <v>0.922853210619903</v>
      </c>
    </row>
    <row r="1413" spans="1:6" ht="15.75" customHeight="1" x14ac:dyDescent="0.25">
      <c r="A1413" s="1">
        <v>0.62744750779110425</v>
      </c>
      <c r="B1413" s="1">
        <v>0.72333797101085717</v>
      </c>
      <c r="C1413" s="1">
        <v>1.2618141349025476</v>
      </c>
      <c r="D1413" s="1">
        <v>1.2057335856945814</v>
      </c>
      <c r="E1413" s="1">
        <v>1.0008150165361724</v>
      </c>
      <c r="F1413" s="1">
        <v>0.91788821182991331</v>
      </c>
    </row>
    <row r="1414" spans="1:6" ht="15.75" customHeight="1" x14ac:dyDescent="0.25">
      <c r="A1414" s="1">
        <v>0.62747122018226364</v>
      </c>
      <c r="B1414" s="1">
        <v>0.72337552599423316</v>
      </c>
      <c r="C1414" s="1">
        <v>1.2620594705463997</v>
      </c>
      <c r="D1414" s="1">
        <v>1.2059432898118143</v>
      </c>
      <c r="E1414" s="1">
        <v>1.0009258924920181</v>
      </c>
      <c r="F1414" s="1">
        <v>0.91797098632904528</v>
      </c>
    </row>
    <row r="1415" spans="1:6" ht="15.75" customHeight="1" x14ac:dyDescent="0.25">
      <c r="A1415" s="1">
        <v>0.62981118462639785</v>
      </c>
      <c r="B1415" s="1">
        <v>0.72316226304180076</v>
      </c>
      <c r="C1415" s="1">
        <v>1.2584862767428726</v>
      </c>
      <c r="D1415" s="1">
        <v>1.2086558229915878</v>
      </c>
      <c r="E1415" s="1">
        <v>1.0019296555071262</v>
      </c>
      <c r="F1415" s="1">
        <v>0.91296104877114381</v>
      </c>
    </row>
    <row r="1416" spans="1:6" ht="15.75" customHeight="1" x14ac:dyDescent="0.25">
      <c r="A1416" s="1">
        <v>0.63213891400635625</v>
      </c>
      <c r="B1416" s="1">
        <v>0.72294882147924633</v>
      </c>
      <c r="C1416" s="1">
        <v>1.2548923731098844</v>
      </c>
      <c r="D1416" s="1">
        <v>1.2113625837249951</v>
      </c>
      <c r="E1416" s="1">
        <v>1.0029326799489866</v>
      </c>
      <c r="F1416" s="1">
        <v>0.90790560795944308</v>
      </c>
    </row>
    <row r="1417" spans="1:6" ht="15.75" customHeight="1" x14ac:dyDescent="0.25">
      <c r="A1417" s="1">
        <v>0.62992667076378661</v>
      </c>
      <c r="B1417" s="1">
        <v>0.72323728870800663</v>
      </c>
      <c r="C1417" s="1">
        <v>1.2521586893065977</v>
      </c>
      <c r="D1417" s="1">
        <v>1.2137654956137536</v>
      </c>
      <c r="E1417" s="1">
        <v>1.0034720003119213</v>
      </c>
      <c r="F1417" s="1">
        <v>0.91126795774825287</v>
      </c>
    </row>
    <row r="1418" spans="1:6" ht="15.75" customHeight="1" x14ac:dyDescent="0.25">
      <c r="A1418" s="1">
        <v>0.62770221603001131</v>
      </c>
      <c r="B1418" s="1">
        <v>0.72352568532493622</v>
      </c>
      <c r="C1418" s="1">
        <v>1.2494119239929031</v>
      </c>
      <c r="D1418" s="1">
        <v>1.2161642746748069</v>
      </c>
      <c r="E1418" s="1">
        <v>1.0040112920749</v>
      </c>
      <c r="F1418" s="1">
        <v>0.91461368825054301</v>
      </c>
    </row>
    <row r="1419" spans="1:6" ht="15.75" customHeight="1" x14ac:dyDescent="0.25">
      <c r="A1419" s="1">
        <v>0.62772595921520913</v>
      </c>
      <c r="B1419" s="1">
        <v>0.72356327216098504</v>
      </c>
      <c r="C1419" s="1">
        <v>1.2496490259396278</v>
      </c>
      <c r="D1419" s="1">
        <v>1.2163802994402626</v>
      </c>
      <c r="E1419" s="1">
        <v>1.0041233745328735</v>
      </c>
      <c r="F1419" s="1">
        <v>0.91469547363055148</v>
      </c>
    </row>
    <row r="1420" spans="1:6" ht="15.75" customHeight="1" x14ac:dyDescent="0.25">
      <c r="A1420" s="1">
        <v>0.62548905798259302</v>
      </c>
      <c r="B1420" s="1">
        <v>0.72385161624099026</v>
      </c>
      <c r="C1420" s="1">
        <v>1.2468886778262402</v>
      </c>
      <c r="D1420" s="1">
        <v>1.2187755007693182</v>
      </c>
      <c r="E1420" s="1">
        <v>1.0046627255869907</v>
      </c>
      <c r="F1420" s="1">
        <v>0.91802513627043625</v>
      </c>
    </row>
    <row r="1421" spans="1:6" ht="15.75" customHeight="1" x14ac:dyDescent="0.25">
      <c r="A1421" s="1">
        <v>0.62323961169722664</v>
      </c>
      <c r="B1421" s="1">
        <v>0.72413989014204772</v>
      </c>
      <c r="C1421" s="1">
        <v>1.2441150345344345</v>
      </c>
      <c r="D1421" s="1">
        <v>1.2211666658745359</v>
      </c>
      <c r="E1421" s="1">
        <v>1.0052020496206877</v>
      </c>
      <c r="F1421" s="1">
        <v>0.92133869139818525</v>
      </c>
    </row>
    <row r="1422" spans="1:6" ht="15.75" customHeight="1" x14ac:dyDescent="0.25">
      <c r="A1422" s="1">
        <v>0.62154996083798231</v>
      </c>
      <c r="B1422" s="1">
        <v>0.72178518190929986</v>
      </c>
      <c r="C1422" s="1">
        <v>1.2438460035195045</v>
      </c>
      <c r="D1422" s="1">
        <v>1.2230334728758259</v>
      </c>
      <c r="E1422" s="1">
        <v>1.0078912923747816</v>
      </c>
      <c r="F1422" s="1">
        <v>0.9215036689335655</v>
      </c>
    </row>
    <row r="1423" spans="1:6" ht="15.75" customHeight="1" x14ac:dyDescent="0.25">
      <c r="A1423" s="1">
        <v>0.61985301927212544</v>
      </c>
      <c r="B1423" s="1">
        <v>0.71941797567818233</v>
      </c>
      <c r="C1423" s="1">
        <v>1.2435763989871249</v>
      </c>
      <c r="D1423" s="1">
        <v>1.2248983703879361</v>
      </c>
      <c r="E1423" s="1">
        <v>1.0105718452849992</v>
      </c>
      <c r="F1423" s="1">
        <v>0.92166869294343701</v>
      </c>
    </row>
    <row r="1424" spans="1:6" ht="15.75" customHeight="1" x14ac:dyDescent="0.25">
      <c r="A1424" s="1">
        <v>0.61987582696631027</v>
      </c>
      <c r="B1424" s="1">
        <v>0.71945487002365038</v>
      </c>
      <c r="C1424" s="1">
        <v>1.2438096974065558</v>
      </c>
      <c r="D1424" s="1">
        <v>1.2251197938217608</v>
      </c>
      <c r="E1424" s="1">
        <v>1.0106864342826947</v>
      </c>
      <c r="F1424" s="1">
        <v>0.92175262028682503</v>
      </c>
    </row>
    <row r="1425" spans="1:6" ht="15.75" customHeight="1" x14ac:dyDescent="0.25">
      <c r="A1425" s="1">
        <v>0.61817146777124887</v>
      </c>
      <c r="B1425" s="1">
        <v>0.71707490521138018</v>
      </c>
      <c r="C1425" s="1">
        <v>1.2435395780150453</v>
      </c>
      <c r="D1425" s="1">
        <v>1.2269832290252012</v>
      </c>
      <c r="E1425" s="1">
        <v>1.0133587190350108</v>
      </c>
      <c r="F1425" s="1">
        <v>0.92191772335600253</v>
      </c>
    </row>
    <row r="1426" spans="1:6" ht="15.75" customHeight="1" x14ac:dyDescent="0.25">
      <c r="A1426" s="1">
        <v>0.61645966558216592</v>
      </c>
      <c r="B1426" s="1">
        <v>0.71468212306884271</v>
      </c>
      <c r="C1426" s="1">
        <v>1.2432688832349004</v>
      </c>
      <c r="D1426" s="1">
        <v>1.2288447983985284</v>
      </c>
      <c r="E1426" s="1">
        <v>1.0160225231241262</v>
      </c>
      <c r="F1426" s="1">
        <v>0.92208287300711689</v>
      </c>
    </row>
    <row r="1427" spans="1:6" ht="15.75" customHeight="1" x14ac:dyDescent="0.25">
      <c r="A1427" s="1">
        <v>0.61415813512462814</v>
      </c>
      <c r="B1427" s="1">
        <v>0.71212332390145494</v>
      </c>
      <c r="C1427" s="1">
        <v>1.2439522916908654</v>
      </c>
      <c r="D1427" s="1">
        <v>1.2305788070652917</v>
      </c>
      <c r="E1427" s="1">
        <v>1.0167648064867063</v>
      </c>
      <c r="F1427" s="1">
        <v>0.93147972671665902</v>
      </c>
    </row>
    <row r="1428" spans="1:6" ht="15.75" customHeight="1" x14ac:dyDescent="0.25">
      <c r="A1428" s="1">
        <v>0.61184315625569674</v>
      </c>
      <c r="B1428" s="1">
        <v>0.70954970051775912</v>
      </c>
      <c r="C1428" s="1">
        <v>1.2446359785555927</v>
      </c>
      <c r="D1428" s="1">
        <v>1.2323113755782715</v>
      </c>
      <c r="E1428" s="1">
        <v>1.0175068621564514</v>
      </c>
      <c r="F1428" s="1">
        <v>0.94074076548805752</v>
      </c>
    </row>
    <row r="1429" spans="1:6" ht="15.75" customHeight="1" x14ac:dyDescent="0.25">
      <c r="A1429" s="1">
        <v>0.61186503765692557</v>
      </c>
      <c r="B1429" s="1">
        <v>0.70958496969668849</v>
      </c>
      <c r="C1429" s="1">
        <v>1.2448699642629704</v>
      </c>
      <c r="D1429" s="1">
        <v>1.2325374578353916</v>
      </c>
      <c r="E1429" s="1">
        <v>1.0176241451834571</v>
      </c>
      <c r="F1429" s="1">
        <v>0.94083068944311044</v>
      </c>
    </row>
    <row r="1430" spans="1:6" ht="15.75" customHeight="1" x14ac:dyDescent="0.25">
      <c r="A1430" s="1">
        <v>0.60953634783675525</v>
      </c>
      <c r="B1430" s="1">
        <v>0.70699620668795582</v>
      </c>
      <c r="C1430" s="1">
        <v>1.2455541648445794</v>
      </c>
      <c r="D1430" s="1">
        <v>1.2342690140579504</v>
      </c>
      <c r="E1430" s="1">
        <v>1.0183660885946333</v>
      </c>
      <c r="F1430" s="1">
        <v>0.94996217390132331</v>
      </c>
    </row>
    <row r="1431" spans="1:6" ht="15.75" customHeight="1" x14ac:dyDescent="0.25">
      <c r="A1431" s="1">
        <v>0.60719381752922175</v>
      </c>
      <c r="B1431" s="1">
        <v>0.7043922006094675</v>
      </c>
      <c r="C1431" s="1">
        <v>1.2462386466241984</v>
      </c>
      <c r="D1431" s="1">
        <v>1.2359991645294199</v>
      </c>
      <c r="E1431" s="1">
        <v>1.0191078082163596</v>
      </c>
      <c r="F1431" s="1">
        <v>0.95896836749424219</v>
      </c>
    </row>
    <row r="1432" spans="1:6" ht="15.75" customHeight="1" x14ac:dyDescent="0.25">
      <c r="A1432" s="1">
        <v>0.61341978630824534</v>
      </c>
      <c r="B1432" s="1">
        <v>0.70572003975341457</v>
      </c>
      <c r="C1432" s="1">
        <v>1.2464132436841135</v>
      </c>
      <c r="D1432" s="1">
        <v>1.2345503474711348</v>
      </c>
      <c r="E1432" s="1">
        <v>1.0221291836235675</v>
      </c>
      <c r="F1432" s="1">
        <v>0.95812717496219624</v>
      </c>
    </row>
    <row r="1433" spans="1:6" ht="15.75" customHeight="1" x14ac:dyDescent="0.25">
      <c r="A1433" s="1">
        <v>0.61955498344442306</v>
      </c>
      <c r="B1433" s="1">
        <v>0.70704459582511558</v>
      </c>
      <c r="C1433" s="1">
        <v>1.246587939007592</v>
      </c>
      <c r="D1433" s="1">
        <v>1.2330968522039267</v>
      </c>
      <c r="E1433" s="1">
        <v>1.0251395714422167</v>
      </c>
      <c r="F1433" s="1">
        <v>0.95728421441418354</v>
      </c>
    </row>
    <row r="1434" spans="1:6" ht="15.75" customHeight="1" x14ac:dyDescent="0.25">
      <c r="A1434" s="1">
        <v>0.61957775616303967</v>
      </c>
      <c r="B1434" s="1">
        <v>0.70707946099047359</v>
      </c>
      <c r="C1434" s="1">
        <v>1.2468231947066666</v>
      </c>
      <c r="D1434" s="1">
        <v>1.2333234322649773</v>
      </c>
      <c r="E1434" s="1">
        <v>1.0252598728803919</v>
      </c>
      <c r="F1434" s="1">
        <v>0.95737958957704794</v>
      </c>
    </row>
    <row r="1435" spans="1:6" ht="15.75" customHeight="1" x14ac:dyDescent="0.25">
      <c r="A1435" s="1">
        <v>0.62562582060077554</v>
      </c>
      <c r="B1435" s="1">
        <v>0.70840082100662627</v>
      </c>
      <c r="C1435" s="1">
        <v>1.2469981307107589</v>
      </c>
      <c r="D1435" s="1">
        <v>1.231865082654483</v>
      </c>
      <c r="E1435" s="1">
        <v>1.0282597851679316</v>
      </c>
      <c r="F1435" s="1">
        <v>0.95653480056814921</v>
      </c>
    </row>
    <row r="1436" spans="1:6" ht="15.75" customHeight="1" x14ac:dyDescent="0.25">
      <c r="A1436" s="1">
        <v>0.63158980236156614</v>
      </c>
      <c r="B1436" s="1">
        <v>0.70971894908393895</v>
      </c>
      <c r="C1436" s="1">
        <v>1.2471731653088678</v>
      </c>
      <c r="D1436" s="1">
        <v>1.2304020137513099</v>
      </c>
      <c r="E1436" s="1">
        <v>1.0312489995373686</v>
      </c>
      <c r="F1436" s="1">
        <v>0.95568823211596743</v>
      </c>
    </row>
    <row r="1437" spans="1:6" ht="15.75" customHeight="1" x14ac:dyDescent="0.25">
      <c r="A1437" s="1">
        <v>0.62743193669962716</v>
      </c>
      <c r="B1437" s="1">
        <v>0.70847114505862263</v>
      </c>
      <c r="C1437" s="1">
        <v>1.251934027957563</v>
      </c>
      <c r="D1437" s="1">
        <v>1.2360464308051204</v>
      </c>
      <c r="E1437" s="1">
        <v>1.0306792417291333</v>
      </c>
      <c r="F1437" s="1">
        <v>0.95457208014171324</v>
      </c>
    </row>
    <row r="1438" spans="1:6" ht="15.75" customHeight="1" x14ac:dyDescent="0.25">
      <c r="A1438" s="1">
        <v>0.62323159103828585</v>
      </c>
      <c r="B1438" s="1">
        <v>0.70721958263046902</v>
      </c>
      <c r="C1438" s="1">
        <v>1.2566742500388537</v>
      </c>
      <c r="D1438" s="1">
        <v>1.2416596768160013</v>
      </c>
      <c r="E1438" s="1">
        <v>1.0301084670233978</v>
      </c>
      <c r="F1438" s="1">
        <v>0.95345310084098434</v>
      </c>
    </row>
    <row r="1439" spans="1:6" ht="15.75" customHeight="1" x14ac:dyDescent="0.25">
      <c r="A1439" s="1">
        <v>0.62325479799912031</v>
      </c>
      <c r="B1439" s="1">
        <v>0.70725447590563828</v>
      </c>
      <c r="C1439" s="1">
        <v>1.2569161484643119</v>
      </c>
      <c r="D1439" s="1">
        <v>1.2418917357145709</v>
      </c>
      <c r="E1439" s="1">
        <v>1.0302307637934245</v>
      </c>
      <c r="F1439" s="1">
        <v>0.9535471926203053</v>
      </c>
    </row>
    <row r="1440" spans="1:6" ht="15.75" customHeight="1" x14ac:dyDescent="0.25">
      <c r="A1440" s="1">
        <v>0.61901073456037936</v>
      </c>
      <c r="B1440" s="1">
        <v>0.70599907994290423</v>
      </c>
      <c r="C1440" s="1">
        <v>1.2616371030997675</v>
      </c>
      <c r="D1440" s="1">
        <v>1.2474755799529833</v>
      </c>
      <c r="E1440" s="1">
        <v>1.0296589420166655</v>
      </c>
      <c r="F1440" s="1">
        <v>0.95242529400470521</v>
      </c>
    </row>
    <row r="1441" spans="1:6" ht="15.75" customHeight="1" x14ac:dyDescent="0.25">
      <c r="A1441" s="1">
        <v>0.61472193228026817</v>
      </c>
      <c r="B1441" s="1">
        <v>0.70473987531676074</v>
      </c>
      <c r="C1441" s="1">
        <v>1.2663381552213113</v>
      </c>
      <c r="D1441" s="1">
        <v>1.2530295304913777</v>
      </c>
      <c r="E1441" s="1">
        <v>1.0290860989897652</v>
      </c>
      <c r="F1441" s="1">
        <v>0.95130054359632943</v>
      </c>
    </row>
    <row r="1442" spans="1:6" ht="15.75" customHeight="1" x14ac:dyDescent="0.25">
      <c r="A1442" s="1">
        <v>0.61448774664667283</v>
      </c>
      <c r="B1442" s="1">
        <v>0.70477437180849589</v>
      </c>
      <c r="C1442" s="1">
        <v>1.2655454762300384</v>
      </c>
      <c r="D1442" s="1">
        <v>1.254403900522522</v>
      </c>
      <c r="E1442" s="1">
        <v>1.032813424352002</v>
      </c>
      <c r="F1442" s="1">
        <v>0.94853203949001286</v>
      </c>
    </row>
    <row r="1443" spans="1:6" ht="15.75" customHeight="1" x14ac:dyDescent="0.25">
      <c r="A1443" s="1">
        <v>0.61425336745239356</v>
      </c>
      <c r="B1443" s="1">
        <v>0.70480887379716672</v>
      </c>
      <c r="C1443" s="1">
        <v>1.2647507657266446</v>
      </c>
      <c r="D1443" s="1">
        <v>1.2557778404045943</v>
      </c>
      <c r="E1443" s="1">
        <v>1.0365236115167071</v>
      </c>
      <c r="F1443" s="1">
        <v>0.94574916217009641</v>
      </c>
    </row>
    <row r="1444" spans="1:6" ht="15.75" customHeight="1" x14ac:dyDescent="0.25">
      <c r="A1444" s="1">
        <v>0.6142755246012982</v>
      </c>
      <c r="B1444" s="1">
        <v>0.70484338128429302</v>
      </c>
      <c r="C1444" s="1">
        <v>1.2649980811211574</v>
      </c>
      <c r="D1444" s="1">
        <v>1.2560191429894838</v>
      </c>
      <c r="E1444" s="1">
        <v>1.0366485201167415</v>
      </c>
      <c r="F1444" s="1">
        <v>0.94584071163026451</v>
      </c>
    </row>
    <row r="1445" spans="1:6" ht="15.75" customHeight="1" x14ac:dyDescent="0.25">
      <c r="A1445" s="1">
        <v>0.61404094624772221</v>
      </c>
      <c r="B1445" s="1">
        <v>0.70487789427139935</v>
      </c>
      <c r="C1445" s="1">
        <v>1.2642013025719254</v>
      </c>
      <c r="D1445" s="1">
        <v>1.2573930325762877</v>
      </c>
      <c r="E1445" s="1">
        <v>1.0403422974455685</v>
      </c>
      <c r="F1445" s="1">
        <v>0.94304307080203986</v>
      </c>
    </row>
    <row r="1446" spans="1:6" ht="15.75" customHeight="1" x14ac:dyDescent="0.25">
      <c r="A1446" s="1">
        <v>0.61380617381138525</v>
      </c>
      <c r="B1446" s="1">
        <v>0.70491241276000793</v>
      </c>
      <c r="C1446" s="1">
        <v>1.2634024816870746</v>
      </c>
      <c r="D1446" s="1">
        <v>1.2587665086169206</v>
      </c>
      <c r="E1446" s="1">
        <v>1.044019473783411</v>
      </c>
      <c r="F1446" s="1">
        <v>0.94023072983119871</v>
      </c>
    </row>
    <row r="1447" spans="1:6" ht="15.75" customHeight="1" x14ac:dyDescent="0.25">
      <c r="A1447" s="1">
        <v>0.61285367546666081</v>
      </c>
      <c r="B1447" s="1">
        <v>0.70390522643939069</v>
      </c>
      <c r="C1447" s="1">
        <v>1.264032999865137</v>
      </c>
      <c r="D1447" s="1">
        <v>1.2651168504564538</v>
      </c>
      <c r="E1447" s="1">
        <v>1.0428561029385814</v>
      </c>
      <c r="F1447" s="1">
        <v>0.94534728577741434</v>
      </c>
    </row>
    <row r="1448" spans="1:6" ht="15.75" customHeight="1" x14ac:dyDescent="0.25">
      <c r="A1448" s="1">
        <v>0.61189873544532369</v>
      </c>
      <c r="B1448" s="1">
        <v>0.70289551508640957</v>
      </c>
      <c r="C1448" s="1">
        <v>1.2646638401131201</v>
      </c>
      <c r="D1448" s="1">
        <v>1.2714283924129599</v>
      </c>
      <c r="E1448" s="1">
        <v>1.0416896601136172</v>
      </c>
      <c r="F1448" s="1">
        <v>0.95042560335606763</v>
      </c>
    </row>
    <row r="1449" spans="1:6" ht="15.75" customHeight="1" x14ac:dyDescent="0.25">
      <c r="A1449" s="1">
        <v>0.61192062317656393</v>
      </c>
      <c r="B1449" s="1">
        <v>0.70292971862251374</v>
      </c>
      <c r="C1449" s="1">
        <v>1.2649110967392436</v>
      </c>
      <c r="D1449" s="1">
        <v>1.2716802529455737</v>
      </c>
      <c r="E1449" s="1">
        <v>1.0418167015149578</v>
      </c>
      <c r="F1449" s="1">
        <v>0.95051868995538813</v>
      </c>
    </row>
    <row r="1450" spans="1:6" ht="15.75" customHeight="1" x14ac:dyDescent="0.25">
      <c r="A1450" s="1">
        <v>0.61096320004572313</v>
      </c>
      <c r="B1450" s="1">
        <v>0.70191742959067172</v>
      </c>
      <c r="C1450" s="1">
        <v>1.2655425003279952</v>
      </c>
      <c r="D1450" s="1">
        <v>1.2779552121599089</v>
      </c>
      <c r="E1450" s="1">
        <v>1.0406470781227575</v>
      </c>
      <c r="F1450" s="1">
        <v>0.95556010556417015</v>
      </c>
    </row>
    <row r="1451" spans="1:6" ht="15.75" customHeight="1" x14ac:dyDescent="0.25">
      <c r="A1451" s="1">
        <v>0.61000330679010994</v>
      </c>
      <c r="B1451" s="1">
        <v>0.70090258838294872</v>
      </c>
      <c r="C1451" s="1">
        <v>1.2661742284169129</v>
      </c>
      <c r="D1451" s="1">
        <v>1.2841931058930913</v>
      </c>
      <c r="E1451" s="1">
        <v>1.0394743574210239</v>
      </c>
      <c r="F1451" s="1">
        <v>0.96056496407039182</v>
      </c>
    </row>
    <row r="1452" spans="1:6" ht="15.75" customHeight="1" x14ac:dyDescent="0.25">
      <c r="A1452" s="1">
        <v>0.60870975894566182</v>
      </c>
      <c r="B1452" s="1">
        <v>0.69503241395529802</v>
      </c>
      <c r="C1452" s="1">
        <v>1.2628874943717689</v>
      </c>
      <c r="D1452" s="1">
        <v>1.2850100671430895</v>
      </c>
      <c r="E1452" s="1">
        <v>1.0421532938431375</v>
      </c>
      <c r="F1452" s="1">
        <v>0.95722720301116804</v>
      </c>
    </row>
    <row r="1453" spans="1:6" ht="15.75" customHeight="1" x14ac:dyDescent="0.25">
      <c r="A1453" s="1">
        <v>0.60741180298384667</v>
      </c>
      <c r="B1453" s="1">
        <v>0.68908486917504186</v>
      </c>
      <c r="C1453" s="1">
        <v>1.2595828493576562</v>
      </c>
      <c r="D1453" s="1">
        <v>1.2858273499255937</v>
      </c>
      <c r="E1453" s="1">
        <v>1.0448241546166166</v>
      </c>
      <c r="F1453" s="1">
        <v>0.95386914224137842</v>
      </c>
    </row>
    <row r="1454" spans="1:6" ht="15.75" customHeight="1" x14ac:dyDescent="0.25">
      <c r="A1454" s="1">
        <v>0.60743318402610835</v>
      </c>
      <c r="B1454" s="1">
        <v>0.6891169369594442</v>
      </c>
      <c r="C1454" s="1">
        <v>1.2598266885158025</v>
      </c>
      <c r="D1454" s="1">
        <v>1.2860892181741934</v>
      </c>
      <c r="E1454" s="1">
        <v>1.0449525030264966</v>
      </c>
      <c r="F1454" s="1">
        <v>0.95396337277326415</v>
      </c>
    </row>
    <row r="1455" spans="1:6" ht="15.75" customHeight="1" x14ac:dyDescent="0.25">
      <c r="A1455" s="1">
        <v>0.60613074749725715</v>
      </c>
      <c r="B1455" s="1">
        <v>0.68308916174225098</v>
      </c>
      <c r="C1455" s="1">
        <v>1.2565034522590848</v>
      </c>
      <c r="D1455" s="1">
        <v>1.2869071194662045</v>
      </c>
      <c r="E1455" s="1">
        <v>1.0476157323712323</v>
      </c>
      <c r="F1455" s="1">
        <v>0.95058445083286025</v>
      </c>
    </row>
    <row r="1456" spans="1:6" ht="15.75" customHeight="1" x14ac:dyDescent="0.25">
      <c r="A1456" s="1">
        <v>0.60482383173306831</v>
      </c>
      <c r="B1456" s="1">
        <v>0.67697862664095232</v>
      </c>
      <c r="C1456" s="1">
        <v>1.2531619533148446</v>
      </c>
      <c r="D1456" s="1">
        <v>1.287725346531114</v>
      </c>
      <c r="E1456" s="1">
        <v>1.0502710779964544</v>
      </c>
      <c r="F1456" s="1">
        <v>0.94718467133939455</v>
      </c>
    </row>
    <row r="1457" spans="1:6" ht="15.75" customHeight="1" x14ac:dyDescent="0.25">
      <c r="A1457" s="1">
        <v>0.60689505355207696</v>
      </c>
      <c r="B1457" s="1">
        <v>0.68003430174576152</v>
      </c>
      <c r="C1457" s="1">
        <v>1.2469749180186509</v>
      </c>
      <c r="D1457" s="1">
        <v>1.2860552490276902</v>
      </c>
      <c r="E1457" s="1">
        <v>1.0521238001091875</v>
      </c>
      <c r="F1457" s="1">
        <v>0.9463529383217345</v>
      </c>
    </row>
    <row r="1458" spans="1:6" ht="15.75" customHeight="1" x14ac:dyDescent="0.25">
      <c r="A1458" s="1">
        <v>0.60895636358462446</v>
      </c>
      <c r="B1458" s="1">
        <v>0.68307051885499248</v>
      </c>
      <c r="C1458" s="1">
        <v>1.2407321500982753</v>
      </c>
      <c r="D1458" s="1">
        <v>1.2843791895463232</v>
      </c>
      <c r="E1458" s="1">
        <v>1.0539732347876236</v>
      </c>
      <c r="F1458" s="1">
        <v>0.94551947575940032</v>
      </c>
    </row>
    <row r="1459" spans="1:6" ht="15.75" customHeight="1" x14ac:dyDescent="0.25">
      <c r="A1459" s="1">
        <v>0.60897791805848323</v>
      </c>
      <c r="B1459" s="1">
        <v>0.68310168798291371</v>
      </c>
      <c r="C1459" s="1">
        <v>1.2409636109060427</v>
      </c>
      <c r="D1459" s="1">
        <v>1.2846400383811856</v>
      </c>
      <c r="E1459" s="1">
        <v>1.0541054544988806</v>
      </c>
      <c r="F1459" s="1">
        <v>0.94561095020525776</v>
      </c>
    </row>
    <row r="1460" spans="1:6" ht="15.75" customHeight="1" x14ac:dyDescent="0.25">
      <c r="A1460" s="1">
        <v>0.61102951147716256</v>
      </c>
      <c r="B1460" s="1">
        <v>0.68611891437647576</v>
      </c>
      <c r="C1460" s="1">
        <v>1.2346630052843992</v>
      </c>
      <c r="D1460" s="1">
        <v>1.2829577873921121</v>
      </c>
      <c r="E1460" s="1">
        <v>1.0559518916235671</v>
      </c>
      <c r="F1460" s="1">
        <v>0.94477569943323303</v>
      </c>
    </row>
    <row r="1461" spans="1:6" ht="15.75" customHeight="1" x14ac:dyDescent="0.25">
      <c r="A1461" s="1">
        <v>0.61307145346401593</v>
      </c>
      <c r="B1461" s="1">
        <v>0.6891173607337131</v>
      </c>
      <c r="C1461" s="1">
        <v>1.2283044723195318</v>
      </c>
      <c r="D1461" s="1">
        <v>1.2812695164944223</v>
      </c>
      <c r="E1461" s="1">
        <v>1.0577951015200164</v>
      </c>
      <c r="F1461" s="1">
        <v>0.94393870793316781</v>
      </c>
    </row>
    <row r="1462" spans="1:6" ht="15.75" customHeight="1" x14ac:dyDescent="0.25">
      <c r="A1462" s="1">
        <v>0.61283562577829842</v>
      </c>
      <c r="B1462" s="1">
        <v>0.6906000047110411</v>
      </c>
      <c r="C1462" s="1">
        <v>1.2295716755307859</v>
      </c>
      <c r="D1462" s="1">
        <v>1.2765028493058721</v>
      </c>
      <c r="E1462" s="1">
        <v>1.0586803750687337</v>
      </c>
      <c r="F1462" s="1">
        <v>0.94309997017479008</v>
      </c>
    </row>
    <row r="1463" spans="1:6" ht="15.75" customHeight="1" x14ac:dyDescent="0.25">
      <c r="A1463" s="1">
        <v>0.6125996023307525</v>
      </c>
      <c r="B1463" s="1">
        <v>0.69207837837662056</v>
      </c>
      <c r="C1463" s="1">
        <v>1.230838520916308</v>
      </c>
      <c r="D1463" s="1">
        <v>1.2717018254956611</v>
      </c>
      <c r="E1463" s="1">
        <v>1.0595653106753424</v>
      </c>
      <c r="F1463" s="1">
        <v>0.9422594805932506</v>
      </c>
    </row>
    <row r="1464" spans="1:6" ht="15.75" customHeight="1" x14ac:dyDescent="0.25">
      <c r="A1464" s="1">
        <v>0.61262157000105655</v>
      </c>
      <c r="B1464" s="1">
        <v>0.69211090049967516</v>
      </c>
      <c r="C1464" s="1">
        <v>1.2310636718898518</v>
      </c>
      <c r="D1464" s="1">
        <v>1.271953873430131</v>
      </c>
      <c r="E1464" s="1">
        <v>1.0596999382993004</v>
      </c>
      <c r="F1464" s="1">
        <v>0.94234989519966328</v>
      </c>
    </row>
    <row r="1465" spans="1:6" ht="15.75" customHeight="1" x14ac:dyDescent="0.25">
      <c r="A1465" s="1">
        <v>0.61238534515630172</v>
      </c>
      <c r="B1465" s="1">
        <v>0.69358510560810893</v>
      </c>
      <c r="C1465" s="1">
        <v>1.2323304927839458</v>
      </c>
      <c r="D1465" s="1">
        <v>1.2671171984827485</v>
      </c>
      <c r="E1465" s="1">
        <v>1.0605846873952782</v>
      </c>
      <c r="F1465" s="1">
        <v>0.94150759459078259</v>
      </c>
    </row>
    <row r="1466" spans="1:6" ht="15.75" customHeight="1" x14ac:dyDescent="0.25">
      <c r="A1466" s="1">
        <v>0.61214892401664367</v>
      </c>
      <c r="B1466" s="1">
        <v>0.69505511501533901</v>
      </c>
      <c r="C1466" s="1">
        <v>1.2335969694034541</v>
      </c>
      <c r="D1466" s="1">
        <v>1.2622451752719119</v>
      </c>
      <c r="E1466" s="1">
        <v>1.0614691046758393</v>
      </c>
      <c r="F1466" s="1">
        <v>0.94066353069769248</v>
      </c>
    </row>
    <row r="1467" spans="1:6" ht="15.75" customHeight="1" x14ac:dyDescent="0.25">
      <c r="A1467" s="1">
        <v>0.61457606037480739</v>
      </c>
      <c r="B1467" s="1">
        <v>0.68926012472966491</v>
      </c>
      <c r="C1467" s="1">
        <v>1.2361291933992107</v>
      </c>
      <c r="D1467" s="1">
        <v>1.2719114010981871</v>
      </c>
      <c r="E1467" s="1">
        <v>1.0604183690309017</v>
      </c>
      <c r="F1467" s="1">
        <v>0.93794196953188724</v>
      </c>
    </row>
    <row r="1468" spans="1:6" ht="15.75" customHeight="1" x14ac:dyDescent="0.25">
      <c r="A1468" s="1">
        <v>0.61698967193336351</v>
      </c>
      <c r="B1468" s="1">
        <v>0.68338918799969206</v>
      </c>
      <c r="C1468" s="1">
        <v>1.2386569545544763</v>
      </c>
      <c r="D1468" s="1">
        <v>1.2814817555257734</v>
      </c>
      <c r="E1468" s="1">
        <v>1.0593650117892734</v>
      </c>
      <c r="F1468" s="1">
        <v>0.9352064063333525</v>
      </c>
    </row>
    <row r="1469" spans="1:6" ht="15.75" customHeight="1" x14ac:dyDescent="0.25">
      <c r="A1469" s="1">
        <v>0.61701214523863745</v>
      </c>
      <c r="B1469" s="1">
        <v>0.6834204042710964</v>
      </c>
      <c r="C1469" s="1">
        <v>1.2388870813043256</v>
      </c>
      <c r="D1469" s="1">
        <v>1.2817405734440535</v>
      </c>
      <c r="E1469" s="1">
        <v>1.0594995526154489</v>
      </c>
      <c r="F1469" s="1">
        <v>0.93529455882725798</v>
      </c>
    </row>
    <row r="1470" spans="1:6" ht="15.75" customHeight="1" x14ac:dyDescent="0.25">
      <c r="A1470" s="1">
        <v>0.6194125157185657</v>
      </c>
      <c r="B1470" s="1">
        <v>0.67747073137173008</v>
      </c>
      <c r="C1470" s="1">
        <v>1.2414109951761509</v>
      </c>
      <c r="D1470" s="1">
        <v>1.291220173162567</v>
      </c>
      <c r="E1470" s="1">
        <v>1.0584434798345672</v>
      </c>
      <c r="F1470" s="1">
        <v>0.9325446181908893</v>
      </c>
    </row>
    <row r="1471" spans="1:6" ht="15.75" customHeight="1" x14ac:dyDescent="0.25">
      <c r="A1471" s="1">
        <v>0.62179977065373471</v>
      </c>
      <c r="B1471" s="1">
        <v>0.67143985202294632</v>
      </c>
      <c r="C1471" s="1">
        <v>1.243930555058449</v>
      </c>
      <c r="D1471" s="1">
        <v>1.3006099855991096</v>
      </c>
      <c r="E1471" s="1">
        <v>1.0573847662269542</v>
      </c>
      <c r="F1471" s="1">
        <v>0.92978035886699495</v>
      </c>
    </row>
    <row r="1472" spans="1:6" ht="15.75" customHeight="1" x14ac:dyDescent="0.25">
      <c r="A1472" s="1">
        <v>0.62626999758981738</v>
      </c>
      <c r="B1472" s="1">
        <v>0.6763156932781752</v>
      </c>
      <c r="C1472" s="1">
        <v>1.244849952270245</v>
      </c>
      <c r="D1472" s="1">
        <v>1.2994043021795576</v>
      </c>
      <c r="E1472" s="1">
        <v>1.0599833170733162</v>
      </c>
      <c r="F1472" s="1">
        <v>0.93018591207958656</v>
      </c>
    </row>
    <row r="1473" spans="1:6" ht="15.75" customHeight="1" x14ac:dyDescent="0.25">
      <c r="A1473" s="1">
        <v>0.63069447054135164</v>
      </c>
      <c r="B1473" s="1">
        <v>0.68114099262195815</v>
      </c>
      <c r="C1473" s="1">
        <v>1.2457695001992903</v>
      </c>
      <c r="D1473" s="1">
        <v>1.2981949018036238</v>
      </c>
      <c r="E1473" s="1">
        <v>1.0625745992448807</v>
      </c>
      <c r="F1473" s="1">
        <v>0.93059145335638593</v>
      </c>
    </row>
    <row r="1474" spans="1:6" ht="15.75" customHeight="1" x14ac:dyDescent="0.25">
      <c r="A1474" s="1">
        <v>0.63071857770273643</v>
      </c>
      <c r="B1474" s="1">
        <v>0.68117187741897034</v>
      </c>
      <c r="C1474" s="1">
        <v>1.2460042227917052</v>
      </c>
      <c r="D1474" s="1">
        <v>1.298465594822318</v>
      </c>
      <c r="E1474" s="1">
        <v>1.0627105358607376</v>
      </c>
      <c r="F1474" s="1">
        <v>0.93067814837694218</v>
      </c>
    </row>
    <row r="1475" spans="1:6" ht="15.75" customHeight="1" x14ac:dyDescent="0.25">
      <c r="A1475" s="1">
        <v>0.63509868638670341</v>
      </c>
      <c r="B1475" s="1">
        <v>0.68594823146631168</v>
      </c>
      <c r="C1475" s="1">
        <v>1.2469242021187812</v>
      </c>
      <c r="D1475" s="1">
        <v>1.2972523577941777</v>
      </c>
      <c r="E1475" s="1">
        <v>1.0652949897738047</v>
      </c>
      <c r="F1475" s="1">
        <v>0.93108373274944534</v>
      </c>
    </row>
    <row r="1476" spans="1:6" ht="15.75" customHeight="1" x14ac:dyDescent="0.25">
      <c r="A1476" s="1">
        <v>0.63943547553101332</v>
      </c>
      <c r="B1476" s="1">
        <v>0.69067679100228563</v>
      </c>
      <c r="C1476" s="1">
        <v>1.2478443377323674</v>
      </c>
      <c r="D1476" s="1">
        <v>1.2960353768594353</v>
      </c>
      <c r="E1476" s="1">
        <v>1.0678723432350388</v>
      </c>
      <c r="F1476" s="1">
        <v>0.93148930596439128</v>
      </c>
    </row>
    <row r="1477" spans="1:6" ht="15.75" customHeight="1" x14ac:dyDescent="0.25">
      <c r="A1477" s="1">
        <v>0.63223669913534997</v>
      </c>
      <c r="B1477" s="1">
        <v>0.68356335866373896</v>
      </c>
      <c r="C1477" s="1">
        <v>1.2504727034244805</v>
      </c>
      <c r="D1477" s="1">
        <v>1.2930499328621894</v>
      </c>
      <c r="E1477" s="1">
        <v>1.069968215110584</v>
      </c>
      <c r="F1477" s="1">
        <v>0.92716085589959207</v>
      </c>
    </row>
    <row r="1478" spans="1:6" ht="15.75" customHeight="1" x14ac:dyDescent="0.25">
      <c r="A1478" s="1">
        <v>0.62491190055975632</v>
      </c>
      <c r="B1478" s="1">
        <v>0.67633488126139762</v>
      </c>
      <c r="C1478" s="1">
        <v>1.2530963317281758</v>
      </c>
      <c r="D1478" s="1">
        <v>1.2900492811741395</v>
      </c>
      <c r="E1478" s="1">
        <v>1.0720598239421422</v>
      </c>
      <c r="F1478" s="1">
        <v>0.92279845304383235</v>
      </c>
    </row>
    <row r="1479" spans="1:6" ht="15.75" customHeight="1" x14ac:dyDescent="0.25">
      <c r="A1479" s="1">
        <v>0.62493530800326436</v>
      </c>
      <c r="B1479" s="1">
        <v>0.67636506615863734</v>
      </c>
      <c r="C1479" s="1">
        <v>1.2533358583174719</v>
      </c>
      <c r="D1479" s="1">
        <v>1.2903141379846768</v>
      </c>
      <c r="E1479" s="1">
        <v>1.0721999475072082</v>
      </c>
      <c r="F1479" s="1">
        <v>0.92288272717970843</v>
      </c>
    </row>
    <row r="1480" spans="1:6" ht="15.75" customHeight="1" x14ac:dyDescent="0.25">
      <c r="A1480" s="1">
        <v>0.61747847717158477</v>
      </c>
      <c r="B1480" s="1">
        <v>0.66901642333042</v>
      </c>
      <c r="C1480" s="1">
        <v>1.2559554091589731</v>
      </c>
      <c r="D1480" s="1">
        <v>1.2872976811104206</v>
      </c>
      <c r="E1480" s="1">
        <v>1.0742876395875827</v>
      </c>
      <c r="F1480" s="1">
        <v>0.91848539426316544</v>
      </c>
    </row>
    <row r="1481" spans="1:6" ht="15.75" customHeight="1" x14ac:dyDescent="0.25">
      <c r="A1481" s="1">
        <v>0.60988363051959793</v>
      </c>
      <c r="B1481" s="1">
        <v>0.66154271262502906</v>
      </c>
      <c r="C1481" s="1">
        <v>1.2585703414929768</v>
      </c>
      <c r="D1481" s="1">
        <v>1.2842657538953568</v>
      </c>
      <c r="E1481" s="1">
        <v>1.0763711534515357</v>
      </c>
      <c r="F1481" s="1">
        <v>0.9140528340019306</v>
      </c>
    </row>
    <row r="1482" spans="1:6" ht="15.75" customHeight="1" x14ac:dyDescent="0.25">
      <c r="A1482" s="1">
        <v>0.60845181336336651</v>
      </c>
      <c r="B1482" s="1">
        <v>0.66362970720284842</v>
      </c>
      <c r="C1482" s="1">
        <v>1.2593822475835579</v>
      </c>
      <c r="D1482" s="1">
        <v>1.2887191801621174</v>
      </c>
      <c r="E1482" s="1">
        <v>1.0760887149577623</v>
      </c>
      <c r="F1482" s="1">
        <v>0.91127070256428255</v>
      </c>
    </row>
    <row r="1483" spans="1:6" ht="15.75" customHeight="1" x14ac:dyDescent="0.25">
      <c r="A1483" s="1">
        <v>0.60701463036909975</v>
      </c>
      <c r="B1483" s="1">
        <v>0.66570756473038162</v>
      </c>
      <c r="C1483" s="1">
        <v>1.2601944153161098</v>
      </c>
      <c r="D1483" s="1">
        <v>1.2931560969724429</v>
      </c>
      <c r="E1483" s="1">
        <v>1.0758058413009937</v>
      </c>
      <c r="F1483" s="1">
        <v>0.90847375293257537</v>
      </c>
    </row>
    <row r="1484" spans="1:6" ht="15.75" customHeight="1" x14ac:dyDescent="0.25">
      <c r="A1484" s="1">
        <v>0.60703596698176943</v>
      </c>
      <c r="B1484" s="1">
        <v>0.66573624360457806</v>
      </c>
      <c r="C1484" s="1">
        <v>1.2604386639766449</v>
      </c>
      <c r="D1484" s="1">
        <v>1.2934231688263496</v>
      </c>
      <c r="E1484" s="1">
        <v>1.0759476441530809</v>
      </c>
      <c r="F1484" s="1">
        <v>0.90855370708484828</v>
      </c>
    </row>
    <row r="1485" spans="1:6" ht="15.75" customHeight="1" x14ac:dyDescent="0.25">
      <c r="A1485" s="1">
        <v>0.6055933291308857</v>
      </c>
      <c r="B1485" s="1">
        <v>0.667805158518882</v>
      </c>
      <c r="C1485" s="1">
        <v>1.2612513660082514</v>
      </c>
      <c r="D1485" s="1">
        <v>1.2978448897599266</v>
      </c>
      <c r="E1485" s="1">
        <v>1.0756643455388182</v>
      </c>
      <c r="F1485" s="1">
        <v>0.90574155424158798</v>
      </c>
    </row>
    <row r="1486" spans="1:6" ht="15.75" customHeight="1" x14ac:dyDescent="0.25">
      <c r="A1486" s="1">
        <v>0.60414522918160063</v>
      </c>
      <c r="B1486" s="1">
        <v>0.66986516250038597</v>
      </c>
      <c r="C1486" s="1">
        <v>1.2620643338070097</v>
      </c>
      <c r="D1486" s="1">
        <v>1.3022506637103051</v>
      </c>
      <c r="E1486" s="1">
        <v>1.0753806105628874</v>
      </c>
      <c r="F1486" s="1">
        <v>0.90291422911502806</v>
      </c>
    </row>
    <row r="1487" spans="1:6" ht="15.75" customHeight="1" x14ac:dyDescent="0.25">
      <c r="A1487" s="1">
        <v>0.60828138569181278</v>
      </c>
      <c r="B1487" s="1">
        <v>0.6863629936743455</v>
      </c>
      <c r="C1487" s="1">
        <v>1.264841377453604</v>
      </c>
      <c r="D1487" s="1">
        <v>1.2987727890689218</v>
      </c>
      <c r="E1487" s="1">
        <v>1.0758729498297428</v>
      </c>
      <c r="F1487" s="1">
        <v>0.90792504807433894</v>
      </c>
    </row>
    <row r="1488" spans="1:6" ht="15.75" customHeight="1" x14ac:dyDescent="0.25">
      <c r="A1488" s="1">
        <v>0.61237730218832831</v>
      </c>
      <c r="B1488" s="1">
        <v>0.7022920721210123</v>
      </c>
      <c r="C1488" s="1">
        <v>1.2676131410286502</v>
      </c>
      <c r="D1488" s="1">
        <v>1.2952752044019842</v>
      </c>
      <c r="E1488" s="1">
        <v>1.0763653806727054</v>
      </c>
      <c r="F1488" s="1">
        <v>0.91289731933017193</v>
      </c>
    </row>
    <row r="1489" spans="1:6" ht="15.75" customHeight="1" x14ac:dyDescent="0.25">
      <c r="A1489" s="1">
        <v>0.61239924448034566</v>
      </c>
      <c r="B1489" s="1">
        <v>0.70232618020653903</v>
      </c>
      <c r="C1489" s="1">
        <v>1.2678623973091101</v>
      </c>
      <c r="D1489" s="1">
        <v>1.2955437948308084</v>
      </c>
      <c r="E1489" s="1">
        <v>1.0765074356173716</v>
      </c>
      <c r="F1489" s="1">
        <v>0.91297858973635038</v>
      </c>
    </row>
    <row r="1490" spans="1:6" ht="15.75" customHeight="1" x14ac:dyDescent="0.25">
      <c r="A1490" s="1">
        <v>0.61645608576961253</v>
      </c>
      <c r="B1490" s="1">
        <v>0.7177363444472239</v>
      </c>
      <c r="C1490" s="1">
        <v>1.2706296011751437</v>
      </c>
      <c r="D1490" s="1">
        <v>1.2920257317690922</v>
      </c>
      <c r="E1490" s="1">
        <v>1.0770000664649353</v>
      </c>
      <c r="F1490" s="1">
        <v>0.91791360761146068</v>
      </c>
    </row>
    <row r="1491" spans="1:6" ht="15.75" customHeight="1" x14ac:dyDescent="0.25">
      <c r="A1491" s="1">
        <v>0.62047472272763982</v>
      </c>
      <c r="B1491" s="1">
        <v>0.73266964266626244</v>
      </c>
      <c r="C1491" s="1">
        <v>1.2733916621425356</v>
      </c>
      <c r="D1491" s="1">
        <v>1.2884875609843605</v>
      </c>
      <c r="E1491" s="1">
        <v>1.0774927900919204</v>
      </c>
      <c r="F1491" s="1">
        <v>0.92281179009811554</v>
      </c>
    </row>
    <row r="1492" spans="1:6" ht="15.75" customHeight="1" x14ac:dyDescent="0.25">
      <c r="A1492" s="1">
        <v>0.62685739036644128</v>
      </c>
      <c r="B1492" s="1">
        <v>0.73044065991269613</v>
      </c>
      <c r="C1492" s="1">
        <v>1.2633853857830468</v>
      </c>
      <c r="D1492" s="1">
        <v>1.2956178925873585</v>
      </c>
      <c r="E1492" s="1">
        <v>1.0792683901922051</v>
      </c>
      <c r="F1492" s="1">
        <v>0.92414840685666055</v>
      </c>
    </row>
    <row r="1493" spans="1:6" ht="15.75" customHeight="1" x14ac:dyDescent="0.25">
      <c r="A1493" s="1">
        <v>0.63314656839365335</v>
      </c>
      <c r="B1493" s="1">
        <v>0.7282005272600145</v>
      </c>
      <c r="C1493" s="1">
        <v>1.2532428538859972</v>
      </c>
      <c r="D1493" s="1">
        <v>1.3027002200635973</v>
      </c>
      <c r="E1493" s="1">
        <v>1.0810412509898326</v>
      </c>
      <c r="F1493" s="1">
        <v>0.92548296493100257</v>
      </c>
    </row>
    <row r="1494" spans="1:6" ht="15.75" customHeight="1" x14ac:dyDescent="0.25">
      <c r="A1494" s="1">
        <v>0.6331709768841064</v>
      </c>
      <c r="B1494" s="1">
        <v>0.7282389137967118</v>
      </c>
      <c r="C1494" s="1">
        <v>1.2534824772714841</v>
      </c>
      <c r="D1494" s="1">
        <v>1.3029741810595314</v>
      </c>
      <c r="E1494" s="1">
        <v>1.0811854254303499</v>
      </c>
      <c r="F1494" s="1">
        <v>0.92556806732721719</v>
      </c>
    </row>
    <row r="1495" spans="1:6" ht="15.75" customHeight="1" x14ac:dyDescent="0.25">
      <c r="A1495" s="1">
        <v>0.63937044572598911</v>
      </c>
      <c r="B1495" s="1">
        <v>0.7259874000851142</v>
      </c>
      <c r="C1495" s="1">
        <v>1.2431975632468129</v>
      </c>
      <c r="D1495" s="1">
        <v>1.3100112851575949</v>
      </c>
      <c r="E1495" s="1">
        <v>1.0829558432792632</v>
      </c>
      <c r="F1495" s="1">
        <v>0.92690071376222161</v>
      </c>
    </row>
    <row r="1496" spans="1:6" ht="15.75" customHeight="1" x14ac:dyDescent="0.25">
      <c r="A1496" s="1">
        <v>0.64548335715888683</v>
      </c>
      <c r="B1496" s="1">
        <v>0.72372447071935275</v>
      </c>
      <c r="C1496" s="1">
        <v>1.2327674575857563</v>
      </c>
      <c r="D1496" s="1">
        <v>1.3170027213393383</v>
      </c>
      <c r="E1496" s="1">
        <v>1.0847235715873795</v>
      </c>
      <c r="F1496" s="1">
        <v>0.92823133094661114</v>
      </c>
    </row>
    <row r="1497" spans="1:6" ht="15.75" customHeight="1" x14ac:dyDescent="0.25">
      <c r="A1497" s="1">
        <v>0.64972695975891015</v>
      </c>
      <c r="B1497" s="1">
        <v>0.71632740381962678</v>
      </c>
      <c r="C1497" s="1">
        <v>1.2350396987524486</v>
      </c>
      <c r="D1497" s="1">
        <v>1.3196785223557606</v>
      </c>
      <c r="E1497" s="1">
        <v>1.0844802753846396</v>
      </c>
      <c r="F1497" s="1">
        <v>0.93198516132568321</v>
      </c>
    </row>
    <row r="1498" spans="1:6" ht="15.75" customHeight="1" x14ac:dyDescent="0.25">
      <c r="A1498" s="1">
        <v>0.65393082682130255</v>
      </c>
      <c r="B1498" s="1">
        <v>0.70881088733593112</v>
      </c>
      <c r="C1498" s="1">
        <v>1.2373086332526353</v>
      </c>
      <c r="D1498" s="1">
        <v>1.3223503280829048</v>
      </c>
      <c r="E1498" s="1">
        <v>1.0842366053088228</v>
      </c>
      <c r="F1498" s="1">
        <v>0.93571865467704785</v>
      </c>
    </row>
    <row r="1499" spans="1:6" ht="15.75" customHeight="1" x14ac:dyDescent="0.25">
      <c r="A1499" s="1">
        <v>0.65395790234280293</v>
      </c>
      <c r="B1499" s="1">
        <v>0.70884603700504989</v>
      </c>
      <c r="C1499" s="1">
        <v>1.2375378962363699</v>
      </c>
      <c r="D1499" s="1">
        <v>1.3226388798332966</v>
      </c>
      <c r="E1499" s="1">
        <v>1.0843822414060695</v>
      </c>
      <c r="F1499" s="1">
        <v>0.9358069700484638</v>
      </c>
    </row>
    <row r="1500" spans="1:6" ht="15.75" customHeight="1" x14ac:dyDescent="0.25">
      <c r="A1500" s="1">
        <v>0.65812318347901144</v>
      </c>
      <c r="B1500" s="1">
        <v>0.70120473579879383</v>
      </c>
      <c r="C1500" s="1">
        <v>1.2398040758038014</v>
      </c>
      <c r="D1500" s="1">
        <v>1.3253074730939167</v>
      </c>
      <c r="E1500" s="1">
        <v>1.084138214219686</v>
      </c>
      <c r="F1500" s="1">
        <v>0.93952081667295184</v>
      </c>
    </row>
    <row r="1501" spans="1:6" ht="15.75" customHeight="1" x14ac:dyDescent="0.25">
      <c r="A1501" s="1">
        <v>0.66225068519846253</v>
      </c>
      <c r="B1501" s="1">
        <v>0.69343361343547982</v>
      </c>
      <c r="C1501" s="1">
        <v>1.2420670268041387</v>
      </c>
      <c r="D1501" s="1">
        <v>1.3279721820142225</v>
      </c>
      <c r="E1501" s="1">
        <v>1.0838938121837771</v>
      </c>
      <c r="F1501" s="1">
        <v>0.94321500789750767</v>
      </c>
    </row>
    <row r="1502" spans="1:6" ht="15.75" customHeight="1" x14ac:dyDescent="0.25">
      <c r="A1502" s="1">
        <v>0.65113290340749463</v>
      </c>
      <c r="B1502" s="1">
        <v>0.70063943358244984</v>
      </c>
      <c r="C1502" s="1">
        <v>1.2420691168572628</v>
      </c>
      <c r="D1502" s="1">
        <v>1.3268100584032751</v>
      </c>
      <c r="E1502" s="1">
        <v>1.0882072714032234</v>
      </c>
      <c r="F1502" s="1">
        <v>0.94197631038818064</v>
      </c>
    </row>
    <row r="1503" spans="1:6" ht="15.75" customHeight="1" x14ac:dyDescent="0.25">
      <c r="A1503" s="1">
        <v>0.63972114179340711</v>
      </c>
      <c r="B1503" s="1">
        <v>0.70773809880774918</v>
      </c>
      <c r="C1503" s="1">
        <v>1.2420711019035287</v>
      </c>
      <c r="D1503" s="1">
        <v>1.3256443253570676</v>
      </c>
      <c r="E1503" s="1">
        <v>1.0924991221322433</v>
      </c>
      <c r="F1503" s="1">
        <v>0.94073423253025201</v>
      </c>
    </row>
    <row r="1504" spans="1:6" ht="15.75" customHeight="1" x14ac:dyDescent="0.25">
      <c r="A1504" s="1">
        <v>0.6397463719300257</v>
      </c>
      <c r="B1504" s="1">
        <v>0.70777307547525248</v>
      </c>
      <c r="C1504" s="1">
        <v>1.2423034264594648</v>
      </c>
      <c r="D1504" s="1">
        <v>1.3259353772975824</v>
      </c>
      <c r="E1504" s="1">
        <v>1.0926485880485013</v>
      </c>
      <c r="F1504" s="1">
        <v>0.9408241543789333</v>
      </c>
    </row>
    <row r="1505" spans="1:6" ht="15.75" customHeight="1" x14ac:dyDescent="0.25">
      <c r="A1505" s="1">
        <v>0.62801943082761003</v>
      </c>
      <c r="B1505" s="1">
        <v>0.71476909640605679</v>
      </c>
      <c r="C1505" s="1">
        <v>1.242305414629119</v>
      </c>
      <c r="D1505" s="1">
        <v>1.3247659300577128</v>
      </c>
      <c r="E1505" s="1">
        <v>1.0969198151678832</v>
      </c>
      <c r="F1505" s="1">
        <v>0.93957859073783812</v>
      </c>
    </row>
    <row r="1506" spans="1:6" ht="15.75" customHeight="1" x14ac:dyDescent="0.25">
      <c r="A1506" s="1">
        <v>0.61595439467446789</v>
      </c>
      <c r="B1506" s="1">
        <v>0.7216661102051718</v>
      </c>
      <c r="C1506" s="1">
        <v>1.2423072975297369</v>
      </c>
      <c r="D1506" s="1">
        <v>1.3235928481197559</v>
      </c>
      <c r="E1506" s="1">
        <v>1.1011701815104127</v>
      </c>
      <c r="F1506" s="1">
        <v>0.93832961367890766</v>
      </c>
    </row>
    <row r="1507" spans="1:6" ht="15.75" customHeight="1" x14ac:dyDescent="0.25">
      <c r="A1507" s="1">
        <v>0.61959013366816929</v>
      </c>
      <c r="B1507" s="1">
        <v>0.71545607534411593</v>
      </c>
      <c r="C1507" s="1">
        <v>1.2403209750071462</v>
      </c>
      <c r="D1507" s="1">
        <v>1.3260478702490905</v>
      </c>
      <c r="E1507" s="1">
        <v>1.1030657685708507</v>
      </c>
      <c r="F1507" s="1">
        <v>0.93857500867732024</v>
      </c>
    </row>
    <row r="1508" spans="1:6" ht="15.75" customHeight="1" x14ac:dyDescent="0.25">
      <c r="A1508" s="1">
        <v>0.62319540426942421</v>
      </c>
      <c r="B1508" s="1">
        <v>0.70916161124515498</v>
      </c>
      <c r="C1508" s="1">
        <v>1.2383269484945185</v>
      </c>
      <c r="D1508" s="1">
        <v>1.3284999098477226</v>
      </c>
      <c r="E1508" s="1">
        <v>1.1049583226063449</v>
      </c>
      <c r="F1508" s="1">
        <v>0.93882045649960411</v>
      </c>
    </row>
    <row r="1509" spans="1:6" ht="15.75" customHeight="1" x14ac:dyDescent="0.25">
      <c r="A1509" s="1">
        <v>0.62321860692670483</v>
      </c>
      <c r="B1509" s="1">
        <v>0.7091968176098018</v>
      </c>
      <c r="C1509" s="1">
        <v>1.2385568636155619</v>
      </c>
      <c r="D1509" s="1">
        <v>1.3287931419639312</v>
      </c>
      <c r="E1509" s="1">
        <v>1.1051137022792272</v>
      </c>
      <c r="F1509" s="1">
        <v>0.93890976286163297</v>
      </c>
    </row>
    <row r="1510" spans="1:6" ht="15.75" customHeight="1" x14ac:dyDescent="0.25">
      <c r="A1510" s="1">
        <v>0.62679420979466294</v>
      </c>
      <c r="B1510" s="1">
        <v>0.70281470168077853</v>
      </c>
      <c r="C1510" s="1">
        <v>1.23655483413159</v>
      </c>
      <c r="D1510" s="1">
        <v>1.3312429324171164</v>
      </c>
      <c r="E1510" s="1">
        <v>1.1070035593148266</v>
      </c>
      <c r="F1510" s="1">
        <v>0.9391553060099751</v>
      </c>
    </row>
    <row r="1511" spans="1:6" ht="15.75" customHeight="1" x14ac:dyDescent="0.25">
      <c r="A1511" s="1">
        <v>0.63034068930687859</v>
      </c>
      <c r="B1511" s="1">
        <v>0.69634208246824603</v>
      </c>
      <c r="C1511" s="1">
        <v>1.2345450090755974</v>
      </c>
      <c r="D1511" s="1">
        <v>1.3336898246821214</v>
      </c>
      <c r="E1511" s="1">
        <v>1.1088904412586682</v>
      </c>
      <c r="F1511" s="1">
        <v>0.93940090221178341</v>
      </c>
    </row>
    <row r="1512" spans="1:6" ht="15.75" customHeight="1" x14ac:dyDescent="0.25">
      <c r="A1512" s="1">
        <v>0.62860694072619361</v>
      </c>
      <c r="B1512" s="1">
        <v>0.6882556743468341</v>
      </c>
      <c r="C1512" s="1">
        <v>1.2359528133681408</v>
      </c>
      <c r="D1512" s="1">
        <v>1.3347935188835762</v>
      </c>
      <c r="E1512" s="1">
        <v>1.1073936819697172</v>
      </c>
      <c r="F1512" s="1">
        <v>0.93680590111496154</v>
      </c>
    </row>
    <row r="1513" spans="1:6" ht="15.75" customHeight="1" x14ac:dyDescent="0.25">
      <c r="A1513" s="1">
        <v>0.62686558754773514</v>
      </c>
      <c r="B1513" s="1">
        <v>0.68002152181662834</v>
      </c>
      <c r="C1513" s="1">
        <v>1.2373600226613586</v>
      </c>
      <c r="D1513" s="1">
        <v>1.3358975108897182</v>
      </c>
      <c r="E1513" s="1">
        <v>1.1058922108471401</v>
      </c>
      <c r="F1513" s="1">
        <v>0.93419807861601278</v>
      </c>
    </row>
    <row r="1514" spans="1:6" ht="15.75" customHeight="1" x14ac:dyDescent="0.25">
      <c r="A1514" s="1">
        <v>0.6268892296958094</v>
      </c>
      <c r="B1514" s="1">
        <v>0.68005224253030794</v>
      </c>
      <c r="C1514" s="1">
        <v>1.237589318522889</v>
      </c>
      <c r="D1514" s="1">
        <v>1.3361964462624913</v>
      </c>
      <c r="E1514" s="1">
        <v>1.1060480405790742</v>
      </c>
      <c r="F1514" s="1">
        <v>0.93428591114045023</v>
      </c>
    </row>
    <row r="1515" spans="1:6" ht="15.75" customHeight="1" x14ac:dyDescent="0.25">
      <c r="A1515" s="1">
        <v>0.62514013770238919</v>
      </c>
      <c r="B1515" s="1">
        <v>0.67166295230817286</v>
      </c>
      <c r="C1515" s="1">
        <v>1.238996300072621</v>
      </c>
      <c r="D1515" s="1">
        <v>1.3373011491612481</v>
      </c>
      <c r="E1515" s="1">
        <v>1.1045416868369071</v>
      </c>
      <c r="F1515" s="1">
        <v>0.93166492357874986</v>
      </c>
    </row>
    <row r="1516" spans="1:6" ht="15.75" customHeight="1" x14ac:dyDescent="0.25">
      <c r="A1516" s="1">
        <v>0.62338327969007901</v>
      </c>
      <c r="B1516" s="1">
        <v>0.66311121010424612</v>
      </c>
      <c r="C1516" s="1">
        <v>1.2404027048894446</v>
      </c>
      <c r="D1516" s="1">
        <v>1.3384061585491911</v>
      </c>
      <c r="E1516" s="1">
        <v>1.1030305740600563</v>
      </c>
      <c r="F1516" s="1">
        <v>0.92903083861171332</v>
      </c>
    </row>
    <row r="1517" spans="1:6" ht="15.75" customHeight="1" x14ac:dyDescent="0.25">
      <c r="A1517" s="1">
        <v>0.61949848184402256</v>
      </c>
      <c r="B1517" s="1">
        <v>0.6602672314603385</v>
      </c>
      <c r="C1517" s="1">
        <v>1.2405776436006017</v>
      </c>
      <c r="D1517" s="1">
        <v>1.3402059226487013</v>
      </c>
      <c r="E1517" s="1">
        <v>1.1023116465290201</v>
      </c>
      <c r="F1517" s="1">
        <v>0.92734599430107367</v>
      </c>
    </row>
    <row r="1518" spans="1:6" ht="15.75" customHeight="1" x14ac:dyDescent="0.25">
      <c r="A1518" s="1">
        <v>0.61557617008807664</v>
      </c>
      <c r="B1518" s="1">
        <v>0.65740397452326771</v>
      </c>
      <c r="C1518" s="1">
        <v>1.2407526809022569</v>
      </c>
      <c r="D1518" s="1">
        <v>1.3420049055434538</v>
      </c>
      <c r="E1518" s="1">
        <v>1.1015912054023131</v>
      </c>
      <c r="F1518" s="1">
        <v>0.92565531299243753</v>
      </c>
    </row>
    <row r="1519" spans="1:6" ht="15.75" customHeight="1" x14ac:dyDescent="0.25">
      <c r="A1519" s="1">
        <v>0.6155984796624222</v>
      </c>
      <c r="B1519" s="1">
        <v>0.65743151583654391</v>
      </c>
      <c r="C1519" s="1">
        <v>1.2409841549365717</v>
      </c>
      <c r="D1519" s="1">
        <v>1.3423086100524546</v>
      </c>
      <c r="E1519" s="1">
        <v>1.1017449702902176</v>
      </c>
      <c r="F1519" s="1">
        <v>0.92574046876705607</v>
      </c>
    </row>
    <row r="1520" spans="1:6" ht="15.75" customHeight="1" x14ac:dyDescent="0.25">
      <c r="A1520" s="1">
        <v>0.61163761359727931</v>
      </c>
      <c r="B1520" s="1">
        <v>0.6545485564105965</v>
      </c>
      <c r="C1520" s="1">
        <v>1.2411594298863504</v>
      </c>
      <c r="D1520" s="1">
        <v>1.3441073985760152</v>
      </c>
      <c r="E1520" s="1">
        <v>1.1010229690965025</v>
      </c>
      <c r="F1520" s="1">
        <v>0.92404378593231173</v>
      </c>
    </row>
    <row r="1521" spans="1:6" ht="15.75" customHeight="1" x14ac:dyDescent="0.25">
      <c r="A1521" s="1">
        <v>0.60763735490395165</v>
      </c>
      <c r="B1521" s="1">
        <v>0.65164566379954503</v>
      </c>
      <c r="C1521" s="1">
        <v>1.2413348037537977</v>
      </c>
      <c r="D1521" s="1">
        <v>1.3459054384842015</v>
      </c>
      <c r="E1521" s="1">
        <v>1.1002994466580451</v>
      </c>
      <c r="F1521" s="1">
        <v>0.92234118576388746</v>
      </c>
    </row>
    <row r="1522" spans="1:6" ht="15.75" customHeight="1" x14ac:dyDescent="0.25">
      <c r="A1522" s="1">
        <v>0.61319105295777177</v>
      </c>
      <c r="B1522" s="1">
        <v>0.64978138175126787</v>
      </c>
      <c r="C1522" s="1">
        <v>1.2450825237264</v>
      </c>
      <c r="D1522" s="1">
        <v>1.3430052495953175</v>
      </c>
      <c r="E1522" s="1">
        <v>1.1012932014586561</v>
      </c>
      <c r="F1522" s="1">
        <v>0.91801957849324078</v>
      </c>
    </row>
    <row r="1523" spans="1:6" ht="15.75" customHeight="1" x14ac:dyDescent="0.25">
      <c r="A1523" s="1">
        <v>0.61867253225648478</v>
      </c>
      <c r="B1523" s="1">
        <v>0.64790854478852866</v>
      </c>
      <c r="C1523" s="1">
        <v>1.2488183577303043</v>
      </c>
      <c r="D1523" s="1">
        <v>1.3400904890087038</v>
      </c>
      <c r="E1523" s="1">
        <v>1.1022865674698143</v>
      </c>
      <c r="F1523" s="1">
        <v>0.91366388877580307</v>
      </c>
    </row>
    <row r="1524" spans="1:6" ht="15.75" customHeight="1" x14ac:dyDescent="0.25">
      <c r="A1524" s="1">
        <v>0.61869520164851388</v>
      </c>
      <c r="B1524" s="1">
        <v>0.64793482646058309</v>
      </c>
      <c r="C1524" s="1">
        <v>1.2490550707441304</v>
      </c>
      <c r="D1524" s="1">
        <v>1.3403926926678411</v>
      </c>
      <c r="E1524" s="1">
        <v>1.1024406648248632</v>
      </c>
      <c r="F1524" s="1">
        <v>0.91374538888584267</v>
      </c>
    </row>
    <row r="1525" spans="1:6" ht="15.75" customHeight="1" x14ac:dyDescent="0.25">
      <c r="A1525" s="1">
        <v>0.62410709283702703</v>
      </c>
      <c r="B1525" s="1">
        <v>0.64605327749378993</v>
      </c>
      <c r="C1525" s="1">
        <v>1.2527799970770479</v>
      </c>
      <c r="D1525" s="1">
        <v>1.3374627671098516</v>
      </c>
      <c r="E1525" s="1">
        <v>1.1034338313143153</v>
      </c>
      <c r="F1525" s="1">
        <v>0.90935464016908818</v>
      </c>
    </row>
    <row r="1526" spans="1:6" ht="15.75" customHeight="1" x14ac:dyDescent="0.25">
      <c r="A1526" s="1">
        <v>0.62945155228980443</v>
      </c>
      <c r="B1526" s="1">
        <v>0.6441629838608397</v>
      </c>
      <c r="C1526" s="1">
        <v>1.2564933960884241</v>
      </c>
      <c r="D1526" s="1">
        <v>1.3345180356704904</v>
      </c>
      <c r="E1526" s="1">
        <v>1.1044266170474055</v>
      </c>
      <c r="F1526" s="1">
        <v>0.90492851808316399</v>
      </c>
    </row>
    <row r="1527" spans="1:6" ht="15.75" customHeight="1" x14ac:dyDescent="0.25">
      <c r="A1527" s="1">
        <v>0.62281328123645108</v>
      </c>
      <c r="B1527" s="1">
        <v>0.64580428610761553</v>
      </c>
      <c r="C1527" s="1">
        <v>1.2544156677540745</v>
      </c>
      <c r="D1527" s="1">
        <v>1.3439833138041177</v>
      </c>
      <c r="E1527" s="1">
        <v>1.1079115197499785</v>
      </c>
      <c r="F1527" s="1">
        <v>0.90320524427579851</v>
      </c>
    </row>
    <row r="1528" spans="1:6" ht="15.75" customHeight="1" x14ac:dyDescent="0.25">
      <c r="A1528" s="1">
        <v>0.61606646493334283</v>
      </c>
      <c r="B1528" s="1">
        <v>0.64743985558850203</v>
      </c>
      <c r="C1528" s="1">
        <v>1.2523296252581904</v>
      </c>
      <c r="D1528" s="1">
        <v>1.3533648622669301</v>
      </c>
      <c r="E1528" s="1">
        <v>1.1113834123360582</v>
      </c>
      <c r="F1528" s="1">
        <v>0.9014758387889279</v>
      </c>
    </row>
    <row r="1529" spans="1:6" ht="15.75" customHeight="1" x14ac:dyDescent="0.25">
      <c r="A1529" s="1">
        <v>0.61608883120015212</v>
      </c>
      <c r="B1529" s="1">
        <v>0.64746607620772167</v>
      </c>
      <c r="C1529" s="1">
        <v>1.2525686458074026</v>
      </c>
      <c r="D1529" s="1">
        <v>1.3536775846807441</v>
      </c>
      <c r="E1529" s="1">
        <v>1.1115419077084323</v>
      </c>
      <c r="F1529" s="1">
        <v>0.90155374274387945</v>
      </c>
    </row>
    <row r="1530" spans="1:6" ht="15.75" customHeight="1" x14ac:dyDescent="0.25">
      <c r="A1530" s="1">
        <v>0.60922862921357634</v>
      </c>
      <c r="B1530" s="1">
        <v>0.64909603049677234</v>
      </c>
      <c r="C1530" s="1">
        <v>1.2504739643676714</v>
      </c>
      <c r="D1530" s="1">
        <v>1.3629802900409826</v>
      </c>
      <c r="E1530" s="1">
        <v>1.1150015057326119</v>
      </c>
      <c r="F1530" s="1">
        <v>0.89981804029614187</v>
      </c>
    </row>
    <row r="1531" spans="1:6" ht="15.75" customHeight="1" x14ac:dyDescent="0.25">
      <c r="A1531" s="1">
        <v>0.60225028829721761</v>
      </c>
      <c r="B1531" s="1">
        <v>0.65072036737896677</v>
      </c>
      <c r="C1531" s="1">
        <v>1.2483708665255864</v>
      </c>
      <c r="D1531" s="1">
        <v>1.372204329164435</v>
      </c>
      <c r="E1531" s="1">
        <v>1.1184484684908003</v>
      </c>
      <c r="F1531" s="1">
        <v>0.89807611717226132</v>
      </c>
    </row>
    <row r="1532" spans="1:6" ht="15.75" customHeight="1" x14ac:dyDescent="0.25">
      <c r="A1532" s="1">
        <v>0.60004602212920211</v>
      </c>
      <c r="B1532" s="1">
        <v>0.65357346756208745</v>
      </c>
      <c r="C1532" s="1">
        <v>1.2482562168224227</v>
      </c>
      <c r="D1532" s="1">
        <v>1.3692430374991571</v>
      </c>
      <c r="E1532" s="1">
        <v>1.1198756401866292</v>
      </c>
      <c r="F1532" s="1">
        <v>0.89785264078812765</v>
      </c>
    </row>
    <row r="1533" spans="1:6" ht="15.75" customHeight="1" x14ac:dyDescent="0.25">
      <c r="A1533" s="1">
        <v>0.59782918166007426</v>
      </c>
      <c r="B1533" s="1">
        <v>0.65640892531548822</v>
      </c>
      <c r="C1533" s="1">
        <v>1.2481412781809862</v>
      </c>
      <c r="D1533" s="1">
        <v>1.366266600502924</v>
      </c>
      <c r="E1533" s="1">
        <v>1.1213015284639034</v>
      </c>
      <c r="F1533" s="1">
        <v>0.89762892369461811</v>
      </c>
    </row>
    <row r="1534" spans="1:6" ht="15.75" customHeight="1" x14ac:dyDescent="0.25">
      <c r="A1534" s="1">
        <v>0.59784950964142969</v>
      </c>
      <c r="B1534" s="1">
        <v>0.65643633258090306</v>
      </c>
      <c r="C1534" s="1">
        <v>1.2483775481088637</v>
      </c>
      <c r="D1534" s="1">
        <v>1.3665897996121885</v>
      </c>
      <c r="E1534" s="1">
        <v>1.1214649228200109</v>
      </c>
      <c r="F1534" s="1">
        <v>0.89770571720030168</v>
      </c>
    </row>
    <row r="1535" spans="1:6" ht="15.75" customHeight="1" x14ac:dyDescent="0.25">
      <c r="A1535" s="1">
        <v>0.59561985548977758</v>
      </c>
      <c r="B1535" s="1">
        <v>0.6592545534264016</v>
      </c>
      <c r="C1535" s="1">
        <v>1.2482624100580175</v>
      </c>
      <c r="D1535" s="1">
        <v>1.3635975919152652</v>
      </c>
      <c r="E1535" s="1">
        <v>1.122889796262704</v>
      </c>
      <c r="F1535" s="1">
        <v>0.89748175758234883</v>
      </c>
    </row>
    <row r="1536" spans="1:6" ht="15.75" customHeight="1" x14ac:dyDescent="0.25">
      <c r="A1536" s="1">
        <v>0.59337726891081055</v>
      </c>
      <c r="B1536" s="1">
        <v>0.66205572570763405</v>
      </c>
      <c r="C1536" s="1">
        <v>1.2481469822380711</v>
      </c>
      <c r="D1536" s="1">
        <v>1.3605899953416254</v>
      </c>
      <c r="E1536" s="1">
        <v>1.1243134095728471</v>
      </c>
      <c r="F1536" s="1">
        <v>0.89725755673101082</v>
      </c>
    </row>
    <row r="1537" spans="1:6" ht="15.75" customHeight="1" x14ac:dyDescent="0.25">
      <c r="A1537" s="1">
        <v>0.59640583391333279</v>
      </c>
      <c r="B1537" s="1">
        <v>0.66271935125055359</v>
      </c>
      <c r="C1537" s="1">
        <v>1.2454501008312346</v>
      </c>
      <c r="D1537" s="1">
        <v>1.3661349574403521</v>
      </c>
      <c r="E1537" s="1">
        <v>1.1283991596179477</v>
      </c>
      <c r="F1537" s="1">
        <v>0.89707905930374465</v>
      </c>
    </row>
    <row r="1538" spans="1:6" ht="15.75" customHeight="1" x14ac:dyDescent="0.25">
      <c r="A1538" s="1">
        <v>0.59941254390768817</v>
      </c>
      <c r="B1538" s="1">
        <v>0.66338218244649294</v>
      </c>
      <c r="C1538" s="1">
        <v>1.2427404378243636</v>
      </c>
      <c r="D1538" s="1">
        <v>1.3716557825324109</v>
      </c>
      <c r="E1538" s="1">
        <v>1.1324669403982046</v>
      </c>
      <c r="F1538" s="1">
        <v>0.89690038027511165</v>
      </c>
    </row>
    <row r="1539" spans="1:6" ht="15.75" customHeight="1" x14ac:dyDescent="0.25">
      <c r="A1539" s="1">
        <v>0.59943304318721902</v>
      </c>
      <c r="B1539" s="1">
        <v>0.66341053932286065</v>
      </c>
      <c r="C1539" s="1">
        <v>1.2429731950451284</v>
      </c>
      <c r="D1539" s="1">
        <v>1.3719834326703328</v>
      </c>
      <c r="E1539" s="1">
        <v>1.1326359813785443</v>
      </c>
      <c r="F1539" s="1">
        <v>0.89697696479655409</v>
      </c>
    </row>
    <row r="1540" spans="1:6" ht="15.75" customHeight="1" x14ac:dyDescent="0.25">
      <c r="A1540" s="1">
        <v>0.60241841075498948</v>
      </c>
      <c r="B1540" s="1">
        <v>0.66407260702277682</v>
      </c>
      <c r="C1540" s="1">
        <v>1.2402502627266374</v>
      </c>
      <c r="D1540" s="1">
        <v>1.3774820978074214</v>
      </c>
      <c r="E1540" s="1">
        <v>1.1366867296509506</v>
      </c>
      <c r="F1540" s="1">
        <v>0.8967981059314496</v>
      </c>
    </row>
    <row r="1541" spans="1:6" ht="15.75" customHeight="1" x14ac:dyDescent="0.25">
      <c r="A1541" s="1">
        <v>0.60538275885410608</v>
      </c>
      <c r="B1541" s="1">
        <v>0.66473388730805483</v>
      </c>
      <c r="C1541" s="1">
        <v>1.2375143417259165</v>
      </c>
      <c r="D1541" s="1">
        <v>1.3829575873154658</v>
      </c>
      <c r="E1541" s="1">
        <v>1.1407200937858273</v>
      </c>
      <c r="F1541" s="1">
        <v>0.89661906511757916</v>
      </c>
    </row>
    <row r="1542" spans="1:6" ht="15.75" customHeight="1" x14ac:dyDescent="0.25">
      <c r="A1542" s="1">
        <v>0.59982849281263539</v>
      </c>
      <c r="B1542" s="1">
        <v>0.66061879824325687</v>
      </c>
      <c r="C1542" s="1">
        <v>1.2389934381738388</v>
      </c>
      <c r="D1542" s="1">
        <v>1.3761661882039955</v>
      </c>
      <c r="E1542" s="1">
        <v>1.1391087110456606</v>
      </c>
      <c r="F1542" s="1">
        <v>0.89831430414874902</v>
      </c>
    </row>
    <row r="1543" spans="1:6" ht="15.75" customHeight="1" x14ac:dyDescent="0.25">
      <c r="A1543" s="1">
        <v>0.59419574917807561</v>
      </c>
      <c r="B1543" s="1">
        <v>0.65646380537105209</v>
      </c>
      <c r="C1543" s="1">
        <v>1.2404718036121181</v>
      </c>
      <c r="D1543" s="1">
        <v>1.3693114610539754</v>
      </c>
      <c r="E1543" s="1">
        <v>1.1374919747107688</v>
      </c>
      <c r="F1543" s="1">
        <v>0.90000573455568444</v>
      </c>
    </row>
    <row r="1544" spans="1:6" ht="15.75" customHeight="1" x14ac:dyDescent="0.25">
      <c r="A1544" s="1">
        <v>0.59421568807072966</v>
      </c>
      <c r="B1544" s="1">
        <v>0.65649122001705307</v>
      </c>
      <c r="C1544" s="1">
        <v>1.2407030967448847</v>
      </c>
      <c r="D1544" s="1">
        <v>1.369637169521464</v>
      </c>
      <c r="E1544" s="1">
        <v>1.1376636029924494</v>
      </c>
      <c r="F1544" s="1">
        <v>0.9000832127679782</v>
      </c>
    </row>
    <row r="1545" spans="1:6" ht="15.75" customHeight="1" x14ac:dyDescent="0.25">
      <c r="A1545" s="1">
        <v>0.58850143171604696</v>
      </c>
      <c r="B1545" s="1">
        <v>0.6522951959793255</v>
      </c>
      <c r="C1545" s="1">
        <v>1.2421811159196259</v>
      </c>
      <c r="D1545" s="1">
        <v>1.3627164915172012</v>
      </c>
      <c r="E1545" s="1">
        <v>1.1360413156991971</v>
      </c>
      <c r="F1545" s="1">
        <v>0.90177101718221442</v>
      </c>
    </row>
    <row r="1546" spans="1:6" ht="15.75" customHeight="1" x14ac:dyDescent="0.25">
      <c r="A1546" s="1">
        <v>0.58270277096961154</v>
      </c>
      <c r="B1546" s="1">
        <v>0.64805726914043926</v>
      </c>
      <c r="C1546" s="1">
        <v>1.2436584251296738</v>
      </c>
      <c r="D1546" s="1">
        <v>1.3557300374628636</v>
      </c>
      <c r="E1546" s="1">
        <v>1.1344136186522848</v>
      </c>
      <c r="F1546" s="1">
        <v>0.90345507827781479</v>
      </c>
    </row>
    <row r="1547" spans="1:6" ht="15.75" customHeight="1" x14ac:dyDescent="0.25">
      <c r="A1547" s="1">
        <v>0.58665453125935829</v>
      </c>
      <c r="B1547" s="1">
        <v>0.65358463770664332</v>
      </c>
      <c r="C1547" s="1">
        <v>1.240443454850209</v>
      </c>
      <c r="D1547" s="1">
        <v>1.359149313755855</v>
      </c>
      <c r="E1547" s="1">
        <v>1.1354286374896854</v>
      </c>
      <c r="F1547" s="1">
        <v>0.90277406828229423</v>
      </c>
    </row>
    <row r="1548" spans="1:6" ht="15.75" customHeight="1" x14ac:dyDescent="0.25">
      <c r="A1548" s="1">
        <v>0.59056829468965233</v>
      </c>
      <c r="B1548" s="1">
        <v>0.65904470079168442</v>
      </c>
      <c r="C1548" s="1">
        <v>1.2372112193060705</v>
      </c>
      <c r="D1548" s="1">
        <v>1.3625614386830558</v>
      </c>
      <c r="E1548" s="1">
        <v>1.1364433462299632</v>
      </c>
      <c r="F1548" s="1">
        <v>0.90209182651151132</v>
      </c>
    </row>
    <row r="1549" spans="1:6" ht="15.75" customHeight="1" x14ac:dyDescent="0.25">
      <c r="A1549" s="1">
        <v>0.59058785064949115</v>
      </c>
      <c r="B1549" s="1">
        <v>0.65907246419071042</v>
      </c>
      <c r="C1549" s="1">
        <v>1.2374404199759836</v>
      </c>
      <c r="D1549" s="1">
        <v>1.362881603291209</v>
      </c>
      <c r="E1549" s="1">
        <v>1.1366144322163425</v>
      </c>
      <c r="F1549" s="1">
        <v>0.90216990936657016</v>
      </c>
    </row>
    <row r="1550" spans="1:6" ht="15.75" customHeight="1" x14ac:dyDescent="0.25">
      <c r="A1550" s="1">
        <v>0.59446469358601051</v>
      </c>
      <c r="B1550" s="1">
        <v>0.66446758922588878</v>
      </c>
      <c r="C1550" s="1">
        <v>1.2341902753343805</v>
      </c>
      <c r="D1550" s="1">
        <v>1.3662876628408722</v>
      </c>
      <c r="E1550" s="1">
        <v>1.1376290446065989</v>
      </c>
      <c r="F1550" s="1">
        <v>0.90148639461971547</v>
      </c>
    </row>
    <row r="1551" spans="1:6" ht="15.75" customHeight="1" x14ac:dyDescent="0.25">
      <c r="A1551" s="1">
        <v>0.59830543337012276</v>
      </c>
      <c r="B1551" s="1">
        <v>0.66979963473991277</v>
      </c>
      <c r="C1551" s="1">
        <v>1.230922527224106</v>
      </c>
      <c r="D1551" s="1">
        <v>1.3696867911887205</v>
      </c>
      <c r="E1551" s="1">
        <v>1.138643354995325</v>
      </c>
      <c r="F1551" s="1">
        <v>0.90080164127963924</v>
      </c>
    </row>
    <row r="1552" spans="1:6" ht="15.75" customHeight="1" x14ac:dyDescent="0.25">
      <c r="A1552" s="1">
        <v>0.59641989297204567</v>
      </c>
      <c r="B1552" s="1">
        <v>0.6724269271647022</v>
      </c>
      <c r="C1552" s="1">
        <v>1.2309667629979952</v>
      </c>
      <c r="D1552" s="1">
        <v>1.3735975724450067</v>
      </c>
      <c r="E1552" s="1">
        <v>1.1404237996389799</v>
      </c>
      <c r="F1552" s="1">
        <v>0.90066561194300676</v>
      </c>
    </row>
    <row r="1553" spans="1:6" ht="15.75" customHeight="1" x14ac:dyDescent="0.25">
      <c r="A1553" s="1">
        <v>0.59452505186887239</v>
      </c>
      <c r="B1553" s="1">
        <v>0.67503976124847331</v>
      </c>
      <c r="C1553" s="1">
        <v>1.2310109543539325</v>
      </c>
      <c r="D1553" s="1">
        <v>1.3774984435843902</v>
      </c>
      <c r="E1553" s="1">
        <v>1.1422019672341006</v>
      </c>
      <c r="F1553" s="1">
        <v>0.90052944913750854</v>
      </c>
    </row>
    <row r="1554" spans="1:6" ht="15.75" customHeight="1" x14ac:dyDescent="0.25">
      <c r="A1554" s="1">
        <v>0.59454502579652213</v>
      </c>
      <c r="B1554" s="1">
        <v>0.67506975955956128</v>
      </c>
      <c r="C1554" s="1">
        <v>1.2312362142118181</v>
      </c>
      <c r="D1554" s="1">
        <v>1.3778309695523128</v>
      </c>
      <c r="E1554" s="1">
        <v>1.1423760467934305</v>
      </c>
      <c r="F1554" s="1">
        <v>0.90060707882123159</v>
      </c>
    </row>
    <row r="1555" spans="1:6" ht="15.75" customHeight="1" x14ac:dyDescent="0.25">
      <c r="A1555" s="1">
        <v>0.59264071951156572</v>
      </c>
      <c r="B1555" s="1">
        <v>0.67766846191372421</v>
      </c>
      <c r="C1555" s="1">
        <v>1.2312804712602303</v>
      </c>
      <c r="D1555" s="1">
        <v>1.3817232207939292</v>
      </c>
      <c r="E1555" s="1">
        <v>1.1441522842081304</v>
      </c>
      <c r="F1555" s="1">
        <v>0.90047078797280156</v>
      </c>
    </row>
    <row r="1556" spans="1:6" ht="15.75" customHeight="1" x14ac:dyDescent="0.25">
      <c r="A1556" s="1">
        <v>0.59072688612438473</v>
      </c>
      <c r="B1556" s="1">
        <v>0.68025314638703571</v>
      </c>
      <c r="C1556" s="1">
        <v>1.2313246838013843</v>
      </c>
      <c r="D1556" s="1">
        <v>1.3856058865905481</v>
      </c>
      <c r="E1556" s="1">
        <v>1.1459262887645645</v>
      </c>
      <c r="F1556" s="1">
        <v>0.9003343634292964</v>
      </c>
    </row>
    <row r="1557" spans="1:6" ht="15.75" customHeight="1" x14ac:dyDescent="0.25">
      <c r="A1557" s="1">
        <v>0.58872816576626619</v>
      </c>
      <c r="B1557" s="1">
        <v>0.68017082445054999</v>
      </c>
      <c r="C1557" s="1">
        <v>1.2325791043614491</v>
      </c>
      <c r="D1557" s="1">
        <v>1.3862079602290778</v>
      </c>
      <c r="E1557" s="1">
        <v>1.1431934658157876</v>
      </c>
      <c r="F1557" s="1">
        <v>0.90329516835211465</v>
      </c>
    </row>
    <row r="1558" spans="1:6" ht="15.75" customHeight="1" x14ac:dyDescent="0.25">
      <c r="A1558" s="1">
        <v>0.58671891926394693</v>
      </c>
      <c r="B1558" s="1">
        <v>0.68008845785858574</v>
      </c>
      <c r="C1558" s="1">
        <v>1.233833203248357</v>
      </c>
      <c r="D1558" s="1">
        <v>1.3868105357243892</v>
      </c>
      <c r="E1558" s="1">
        <v>1.1404474981280361</v>
      </c>
      <c r="F1558" s="1">
        <v>0.90624313753956853</v>
      </c>
    </row>
    <row r="1559" spans="1:6" ht="15.75" customHeight="1" x14ac:dyDescent="0.25">
      <c r="A1559" s="1">
        <v>0.586738074834802</v>
      </c>
      <c r="B1559" s="1">
        <v>0.68011918836511598</v>
      </c>
      <c r="C1559" s="1">
        <v>1.234060250705862</v>
      </c>
      <c r="D1559" s="1">
        <v>1.387150941776419</v>
      </c>
      <c r="E1559" s="1">
        <v>1.1406206616158592</v>
      </c>
      <c r="F1559" s="1">
        <v>0.90632243393248335</v>
      </c>
    </row>
    <row r="1560" spans="1:6" ht="15.75" customHeight="1" x14ac:dyDescent="0.25">
      <c r="A1560" s="1">
        <v>0.58471811187768252</v>
      </c>
      <c r="B1560" s="1">
        <v>0.68003677714217214</v>
      </c>
      <c r="C1560" s="1">
        <v>1.2353143616783675</v>
      </c>
      <c r="D1560" s="1">
        <v>1.3877543745461909</v>
      </c>
      <c r="E1560" s="1">
        <v>1.1378610965305922</v>
      </c>
      <c r="F1560" s="1">
        <v>0.90925799995810808</v>
      </c>
    </row>
    <row r="1561" spans="1:6" ht="15.75" customHeight="1" x14ac:dyDescent="0.25">
      <c r="A1561" s="1">
        <v>0.58268734722415716</v>
      </c>
      <c r="B1561" s="1">
        <v>0.67995432121596011</v>
      </c>
      <c r="C1561" s="1">
        <v>1.2365681640877391</v>
      </c>
      <c r="D1561" s="1">
        <v>1.3883583120477514</v>
      </c>
      <c r="E1561" s="1">
        <v>1.1350881484265132</v>
      </c>
      <c r="F1561" s="1">
        <v>0.91218108478904725</v>
      </c>
    </row>
    <row r="1562" spans="1:6" ht="15.75" customHeight="1" x14ac:dyDescent="0.25">
      <c r="A1562" s="1">
        <v>0.5844008745612137</v>
      </c>
      <c r="B1562" s="1">
        <v>0.67675743437495606</v>
      </c>
      <c r="C1562" s="1">
        <v>1.2372156525741684</v>
      </c>
      <c r="D1562" s="1">
        <v>1.3895317143745658</v>
      </c>
      <c r="E1562" s="1">
        <v>1.1377981804941084</v>
      </c>
      <c r="F1562" s="1">
        <v>0.90505032156010967</v>
      </c>
    </row>
    <row r="1563" spans="1:6" ht="15.75" customHeight="1" x14ac:dyDescent="0.25">
      <c r="A1563" s="1">
        <v>0.5861074078706755</v>
      </c>
      <c r="B1563" s="1">
        <v>0.67353675098029819</v>
      </c>
      <c r="C1563" s="1">
        <v>1.237863415825303</v>
      </c>
      <c r="D1563" s="1">
        <v>1.3907055780320505</v>
      </c>
      <c r="E1563" s="1">
        <v>1.1405013992476689</v>
      </c>
      <c r="F1563" s="1">
        <v>0.89782841192031504</v>
      </c>
    </row>
    <row r="1564" spans="1:6" ht="15.75" customHeight="1" x14ac:dyDescent="0.25">
      <c r="A1564" s="1">
        <v>0.58612650039783243</v>
      </c>
      <c r="B1564" s="1">
        <v>0.67356653382287912</v>
      </c>
      <c r="C1564" s="1">
        <v>1.2380930339285818</v>
      </c>
      <c r="D1564" s="1">
        <v>1.3910493201453593</v>
      </c>
      <c r="E1564" s="1">
        <v>1.1406745908265952</v>
      </c>
      <c r="F1564" s="1">
        <v>0.8979052627226064</v>
      </c>
    </row>
    <row r="1565" spans="1:6" ht="15.75" customHeight="1" x14ac:dyDescent="0.25">
      <c r="A1565" s="1">
        <v>0.58782616745010852</v>
      </c>
      <c r="B1565" s="1">
        <v>0.67032149333421243</v>
      </c>
      <c r="C1565" s="1">
        <v>1.2387412953901762</v>
      </c>
      <c r="D1565" s="1">
        <v>1.3922241481443123</v>
      </c>
      <c r="E1565" s="1">
        <v>1.1433715353113263</v>
      </c>
      <c r="F1565" s="1">
        <v>0.89058873347007128</v>
      </c>
    </row>
    <row r="1566" spans="1:6" ht="15.75" customHeight="1" x14ac:dyDescent="0.25">
      <c r="A1566" s="1">
        <v>0.58951899821196319</v>
      </c>
      <c r="B1566" s="1">
        <v>0.66705176365315877</v>
      </c>
      <c r="C1566" s="1">
        <v>1.2393898340910408</v>
      </c>
      <c r="D1566" s="1">
        <v>1.3933994476066698</v>
      </c>
      <c r="E1566" s="1">
        <v>1.1460618292975575</v>
      </c>
      <c r="F1566" s="1">
        <v>0.88317506201819507</v>
      </c>
    </row>
    <row r="1567" spans="1:6" ht="15.75" customHeight="1" x14ac:dyDescent="0.25">
      <c r="A1567" s="1">
        <v>0.58569544688514408</v>
      </c>
      <c r="B1567" s="1">
        <v>0.6595302858246529</v>
      </c>
      <c r="C1567" s="1">
        <v>1.2389638284500455</v>
      </c>
      <c r="D1567" s="1">
        <v>1.3975883935373927</v>
      </c>
      <c r="E1567" s="1">
        <v>1.1494722963542408</v>
      </c>
      <c r="F1567" s="1">
        <v>0.8823265854730663</v>
      </c>
    </row>
    <row r="1568" spans="1:6" ht="15.75" customHeight="1" x14ac:dyDescent="0.25">
      <c r="A1568" s="1">
        <v>0.58183384669568072</v>
      </c>
      <c r="B1568" s="1">
        <v>0.65187616094251433</v>
      </c>
      <c r="C1568" s="1">
        <v>1.2385369039336824</v>
      </c>
      <c r="D1568" s="1">
        <v>1.4017661316313732</v>
      </c>
      <c r="E1568" s="1">
        <v>1.1528712913120736</v>
      </c>
      <c r="F1568" s="1">
        <v>0.8814763419728312</v>
      </c>
    </row>
    <row r="1569" spans="1:6" ht="15.75" customHeight="1" x14ac:dyDescent="0.25">
      <c r="A1569" s="1">
        <v>0.5818525029100835</v>
      </c>
      <c r="B1569" s="1">
        <v>0.6519029636599396</v>
      </c>
      <c r="C1569" s="1">
        <v>1.238766953680102</v>
      </c>
      <c r="D1569" s="1">
        <v>1.4021194767755754</v>
      </c>
      <c r="E1569" s="1">
        <v>1.1530510182244689</v>
      </c>
      <c r="F1569" s="1">
        <v>0.88154859936335761</v>
      </c>
    </row>
    <row r="1570" spans="1:6" ht="15.75" customHeight="1" x14ac:dyDescent="0.25">
      <c r="A1570" s="1">
        <v>0.57795178402545688</v>
      </c>
      <c r="B1570" s="1">
        <v>0.64410979922889189</v>
      </c>
      <c r="C1570" s="1">
        <v>1.2383391377352031</v>
      </c>
      <c r="D1570" s="1">
        <v>1.4062874621511909</v>
      </c>
      <c r="E1570" s="1">
        <v>1.1564392799168732</v>
      </c>
      <c r="F1570" s="1">
        <v>0.8806965332821528</v>
      </c>
    </row>
    <row r="1571" spans="1:6" ht="15.75" customHeight="1" x14ac:dyDescent="0.25">
      <c r="A1571" s="1">
        <v>0.57401104257304658</v>
      </c>
      <c r="B1571" s="1">
        <v>0.63617127224486392</v>
      </c>
      <c r="C1571" s="1">
        <v>1.2379103994543836</v>
      </c>
      <c r="D1571" s="1">
        <v>1.4104446247671005</v>
      </c>
      <c r="E1571" s="1">
        <v>1.1598163922671116</v>
      </c>
      <c r="F1571" s="1">
        <v>0.87984268774128616</v>
      </c>
    </row>
    <row r="1572" spans="1:6" ht="15.75" customHeight="1" x14ac:dyDescent="0.25">
      <c r="A1572" s="1">
        <v>0.57913885308982349</v>
      </c>
      <c r="B1572" s="1">
        <v>0.63980277155272836</v>
      </c>
      <c r="C1572" s="1">
        <v>1.2372922651940641</v>
      </c>
      <c r="D1572" s="1">
        <v>1.4154541085021366</v>
      </c>
      <c r="E1572" s="1">
        <v>1.1575588836007209</v>
      </c>
      <c r="F1572" s="1">
        <v>0.87325700770118309</v>
      </c>
    </row>
    <row r="1573" spans="1:6" ht="15.75" customHeight="1" x14ac:dyDescent="0.25">
      <c r="A1573" s="1">
        <v>0.58420176188591433</v>
      </c>
      <c r="B1573" s="1">
        <v>0.64340482748247974</v>
      </c>
      <c r="C1573" s="1">
        <v>1.2366727030400804</v>
      </c>
      <c r="D1573" s="1">
        <v>1.4204464937702821</v>
      </c>
      <c r="E1573" s="1">
        <v>1.155291944482852</v>
      </c>
      <c r="F1573" s="1">
        <v>0.86659104304064449</v>
      </c>
    </row>
    <row r="1574" spans="1:6" ht="15.75" customHeight="1" x14ac:dyDescent="0.25">
      <c r="A1574" s="1">
        <v>0.58422065893370867</v>
      </c>
      <c r="B1574" s="1">
        <v>0.6434305268070637</v>
      </c>
      <c r="C1574" s="1">
        <v>1.2369015594546384</v>
      </c>
      <c r="D1574" s="1">
        <v>1.4208164990418175</v>
      </c>
      <c r="E1574" s="1">
        <v>1.155472971079633</v>
      </c>
      <c r="F1574" s="1">
        <v>0.86665929744922765</v>
      </c>
    </row>
    <row r="1575" spans="1:6" ht="15.75" customHeight="1" x14ac:dyDescent="0.25">
      <c r="A1575" s="1">
        <v>0.58922094643087153</v>
      </c>
      <c r="B1575" s="1">
        <v>0.64700390908456173</v>
      </c>
      <c r="C1575" s="1">
        <v>1.2362805601286062</v>
      </c>
      <c r="D1575" s="1">
        <v>1.4257936383844407</v>
      </c>
      <c r="E1575" s="1">
        <v>1.1531962623181229</v>
      </c>
      <c r="F1575" s="1">
        <v>0.85991012724019111</v>
      </c>
    </row>
    <row r="1576" spans="1:6" ht="15.75" customHeight="1" x14ac:dyDescent="0.25">
      <c r="A1576" s="1">
        <v>0.594160506083795</v>
      </c>
      <c r="B1576" s="1">
        <v>0.65054911429945605</v>
      </c>
      <c r="C1576" s="1">
        <v>1.2356581264408366</v>
      </c>
      <c r="D1576" s="1">
        <v>1.4307543268827019</v>
      </c>
      <c r="E1576" s="1">
        <v>1.1509099853787568</v>
      </c>
      <c r="F1576" s="1">
        <v>0.85307564048509277</v>
      </c>
    </row>
    <row r="1577" spans="1:6" ht="15.75" customHeight="1" x14ac:dyDescent="0.25">
      <c r="A1577" s="1">
        <v>0.59002877449127444</v>
      </c>
      <c r="B1577" s="1">
        <v>0.64694165243191071</v>
      </c>
      <c r="C1577" s="1">
        <v>1.2373408273486832</v>
      </c>
      <c r="D1577" s="1">
        <v>1.4320388820112093</v>
      </c>
      <c r="E1577" s="1">
        <v>1.1528295631517045</v>
      </c>
      <c r="F1577" s="1">
        <v>0.85447759868849038</v>
      </c>
    </row>
    <row r="1578" spans="1:6" ht="15.75" customHeight="1" x14ac:dyDescent="0.25">
      <c r="A1578" s="1">
        <v>0.58585292243755116</v>
      </c>
      <c r="B1578" s="1">
        <v>0.64330290586837113</v>
      </c>
      <c r="C1578" s="1">
        <v>1.2390222816493237</v>
      </c>
      <c r="D1578" s="1">
        <v>1.4333240079263099</v>
      </c>
      <c r="E1578" s="1">
        <v>1.1547464450645284</v>
      </c>
      <c r="F1578" s="1">
        <v>0.85587683613641019</v>
      </c>
    </row>
    <row r="1579" spans="1:6" ht="15.75" customHeight="1" x14ac:dyDescent="0.25">
      <c r="A1579" s="1">
        <v>0.58587198877378732</v>
      </c>
      <c r="B1579" s="1">
        <v>0.64332859212533833</v>
      </c>
      <c r="C1579" s="1">
        <v>1.2392526428447503</v>
      </c>
      <c r="D1579" s="1">
        <v>1.4337058260311895</v>
      </c>
      <c r="E1579" s="1">
        <v>1.1549271781767789</v>
      </c>
      <c r="F1579" s="1">
        <v>0.85594231191063741</v>
      </c>
    </row>
    <row r="1580" spans="1:6" ht="15.75" customHeight="1" x14ac:dyDescent="0.25">
      <c r="A1580" s="1">
        <v>0.5816506961700908</v>
      </c>
      <c r="B1580" s="1">
        <v>0.6396577546218758</v>
      </c>
      <c r="C1580" s="1">
        <v>1.2409332752976157</v>
      </c>
      <c r="D1580" s="1">
        <v>1.4349921219237858</v>
      </c>
      <c r="E1580" s="1">
        <v>1.1568417488290661</v>
      </c>
      <c r="F1580" s="1">
        <v>0.85733895844336061</v>
      </c>
    </row>
    <row r="1581" spans="1:6" ht="15.75" customHeight="1" x14ac:dyDescent="0.25">
      <c r="A1581" s="1">
        <v>0.57738281563895266</v>
      </c>
      <c r="B1581" s="1">
        <v>0.63595424126506328</v>
      </c>
      <c r="C1581" s="1">
        <v>1.2426126921961391</v>
      </c>
      <c r="D1581" s="1">
        <v>1.4362790012708357</v>
      </c>
      <c r="E1581" s="1">
        <v>1.1587536780072698</v>
      </c>
      <c r="F1581" s="1">
        <v>0.85873292480096464</v>
      </c>
    </row>
    <row r="1582" spans="1:6" ht="15.75" customHeight="1" x14ac:dyDescent="0.25">
      <c r="A1582" s="1">
        <v>0.58019263985715797</v>
      </c>
      <c r="B1582" s="1">
        <v>0.63468688756522906</v>
      </c>
      <c r="C1582" s="1">
        <v>1.2406142454437112</v>
      </c>
      <c r="D1582" s="1">
        <v>1.437819130108303</v>
      </c>
      <c r="E1582" s="1">
        <v>1.1640312220696154</v>
      </c>
      <c r="F1582" s="1">
        <v>0.85765297897198256</v>
      </c>
    </row>
    <row r="1583" spans="1:6" ht="15.75" customHeight="1" x14ac:dyDescent="0.25">
      <c r="A1583" s="1">
        <v>0.58298317449232329</v>
      </c>
      <c r="B1583" s="1">
        <v>0.63341540769984983</v>
      </c>
      <c r="C1583" s="1">
        <v>1.2386080179832417</v>
      </c>
      <c r="D1583" s="1">
        <v>1.4393596170538676</v>
      </c>
      <c r="E1583" s="1">
        <v>1.1692788122769104</v>
      </c>
      <c r="F1583" s="1">
        <v>0.85657034492371908</v>
      </c>
    </row>
    <row r="1584" spans="1:6" ht="15.75" customHeight="1" x14ac:dyDescent="0.25">
      <c r="A1584" s="1">
        <v>0.58300194731627797</v>
      </c>
      <c r="B1584" s="1">
        <v>0.63343984939523501</v>
      </c>
      <c r="C1584" s="1">
        <v>1.2388381133416946</v>
      </c>
      <c r="D1584" s="1">
        <v>1.439747065163103</v>
      </c>
      <c r="E1584" s="1">
        <v>1.1694674836425203</v>
      </c>
      <c r="F1584" s="1">
        <v>0.85663599799104617</v>
      </c>
    </row>
    <row r="1585" spans="1:6" ht="15.75" customHeight="1" x14ac:dyDescent="0.25">
      <c r="A1585" s="1">
        <v>0.5857736249711929</v>
      </c>
      <c r="B1585" s="1">
        <v>0.6321641723483673</v>
      </c>
      <c r="C1585" s="1">
        <v>1.2368238031951597</v>
      </c>
      <c r="D1585" s="1">
        <v>1.4412885913263747</v>
      </c>
      <c r="E1585" s="1">
        <v>1.1746866093577089</v>
      </c>
      <c r="F1585" s="1">
        <v>0.85555059979450665</v>
      </c>
    </row>
    <row r="1586" spans="1:6" ht="15.75" customHeight="1" x14ac:dyDescent="0.25">
      <c r="A1586" s="1">
        <v>0.58852671446099447</v>
      </c>
      <c r="B1586" s="1">
        <v>0.63088430654484795</v>
      </c>
      <c r="C1586" s="1">
        <v>1.2348016193012201</v>
      </c>
      <c r="D1586" s="1">
        <v>1.4428304952688653</v>
      </c>
      <c r="E1586" s="1">
        <v>1.1798769715949182</v>
      </c>
      <c r="F1586" s="1">
        <v>0.85446248816547798</v>
      </c>
    </row>
    <row r="1587" spans="1:6" ht="15.75" customHeight="1" x14ac:dyDescent="0.25">
      <c r="A1587" s="1">
        <v>0.59209339471808775</v>
      </c>
      <c r="B1587" s="1">
        <v>0.62997440854768993</v>
      </c>
      <c r="C1587" s="1">
        <v>1.2347803551416261</v>
      </c>
      <c r="D1587" s="1">
        <v>1.4404144819576015</v>
      </c>
      <c r="E1587" s="1">
        <v>1.1882097165461063</v>
      </c>
      <c r="F1587" s="1">
        <v>0.85285960459797849</v>
      </c>
    </row>
    <row r="1588" spans="1:6" ht="15.75" customHeight="1" x14ac:dyDescent="0.25">
      <c r="A1588" s="1">
        <v>0.59562944282985364</v>
      </c>
      <c r="B1588" s="1">
        <v>0.62906230557441811</v>
      </c>
      <c r="C1588" s="1">
        <v>1.2347589570028012</v>
      </c>
      <c r="D1588" s="1">
        <v>1.4379872337114863</v>
      </c>
      <c r="E1588" s="1">
        <v>1.1964649044369438</v>
      </c>
      <c r="F1588" s="1">
        <v>0.85125123221792787</v>
      </c>
    </row>
    <row r="1589" spans="1:6" ht="15.75" customHeight="1" x14ac:dyDescent="0.25">
      <c r="A1589" s="1">
        <v>0.59564953458734671</v>
      </c>
      <c r="B1589" s="1">
        <v>0.62908621369345075</v>
      </c>
      <c r="C1589" s="1">
        <v>1.2349865930779331</v>
      </c>
      <c r="D1589" s="1">
        <v>1.438373396394268</v>
      </c>
      <c r="E1589" s="1">
        <v>1.1966691063659249</v>
      </c>
      <c r="F1589" s="1">
        <v>0.85131553446038222</v>
      </c>
    </row>
    <row r="1590" spans="1:6" ht="15.75" customHeight="1" x14ac:dyDescent="0.25">
      <c r="A1590" s="1">
        <v>0.59915575283681699</v>
      </c>
      <c r="B1590" s="1">
        <v>0.62817186629675204</v>
      </c>
      <c r="C1590" s="1">
        <v>1.2349651611495436</v>
      </c>
      <c r="D1590" s="1">
        <v>1.4359344531094611</v>
      </c>
      <c r="E1590" s="1">
        <v>1.2048504804604163</v>
      </c>
      <c r="F1590" s="1">
        <v>0.84970153540935567</v>
      </c>
    </row>
    <row r="1591" spans="1:6" ht="15.75" customHeight="1" x14ac:dyDescent="0.25">
      <c r="A1591" s="1">
        <v>0.60263271452839429</v>
      </c>
      <c r="B1591" s="1">
        <v>0.62725529008635827</v>
      </c>
      <c r="C1591" s="1">
        <v>1.2349435948991523</v>
      </c>
      <c r="D1591" s="1">
        <v>1.4334841338858704</v>
      </c>
      <c r="E1591" s="1">
        <v>1.2129588110619607</v>
      </c>
      <c r="F1591" s="1">
        <v>0.84808196897037524</v>
      </c>
    </row>
    <row r="1592" spans="1:6" ht="15.75" customHeight="1" x14ac:dyDescent="0.25">
      <c r="A1592" s="1">
        <v>0.5996051622189581</v>
      </c>
      <c r="B1592" s="1">
        <v>0.62859496339304377</v>
      </c>
      <c r="C1592" s="1">
        <v>1.2357873209293697</v>
      </c>
      <c r="D1592" s="1">
        <v>1.434376711782714</v>
      </c>
      <c r="E1592" s="1">
        <v>1.2103341190172128</v>
      </c>
      <c r="F1592" s="1">
        <v>0.85211066496772503</v>
      </c>
    </row>
    <row r="1593" spans="1:6" ht="15.75" customHeight="1" x14ac:dyDescent="0.25">
      <c r="A1593" s="1">
        <v>0.59655410023963196</v>
      </c>
      <c r="B1593" s="1">
        <v>0.6299307594934882</v>
      </c>
      <c r="C1593" s="1">
        <v>1.2366312306073877</v>
      </c>
      <c r="D1593" s="1">
        <v>1.4352699820268888</v>
      </c>
      <c r="E1593" s="1">
        <v>1.2076972304067093</v>
      </c>
      <c r="F1593" s="1">
        <v>0.85611283262009885</v>
      </c>
    </row>
    <row r="1594" spans="1:6" ht="15.75" customHeight="1" x14ac:dyDescent="0.25">
      <c r="A1594" s="1">
        <v>0.59657429104507531</v>
      </c>
      <c r="B1594" s="1">
        <v>0.62995477336872685</v>
      </c>
      <c r="C1594" s="1">
        <v>1.2368600605256796</v>
      </c>
      <c r="D1594" s="1">
        <v>1.4356536087856295</v>
      </c>
      <c r="E1594" s="1">
        <v>1.2079081139661103</v>
      </c>
      <c r="F1594" s="1">
        <v>0.85617836868644659</v>
      </c>
    </row>
    <row r="1595" spans="1:6" ht="15.75" customHeight="1" x14ac:dyDescent="0.25">
      <c r="A1595" s="1">
        <v>0.5934991739308263</v>
      </c>
      <c r="B1595" s="1">
        <v>0.63128677100882769</v>
      </c>
      <c r="C1595" s="1">
        <v>1.2377044125391854</v>
      </c>
      <c r="D1595" s="1">
        <v>1.4365480666552803</v>
      </c>
      <c r="E1595" s="1">
        <v>1.2052585763110537</v>
      </c>
      <c r="F1595" s="1">
        <v>0.8601548102767842</v>
      </c>
    </row>
    <row r="1596" spans="1:6" ht="15.75" customHeight="1" x14ac:dyDescent="0.25">
      <c r="A1596" s="1">
        <v>0.59039961358579574</v>
      </c>
      <c r="B1596" s="1">
        <v>0.63261495713616323</v>
      </c>
      <c r="C1596" s="1">
        <v>1.2385489527008167</v>
      </c>
      <c r="D1596" s="1">
        <v>1.437443222909047</v>
      </c>
      <c r="E1596" s="1">
        <v>1.2025966437048292</v>
      </c>
      <c r="F1596" s="1">
        <v>0.86410573333383489</v>
      </c>
    </row>
    <row r="1597" spans="1:6" ht="15.75" customHeight="1" x14ac:dyDescent="0.25">
      <c r="A1597" s="1">
        <v>0.58853570739935024</v>
      </c>
      <c r="B1597" s="1">
        <v>0.63282526675580897</v>
      </c>
      <c r="C1597" s="1">
        <v>1.240848035043161</v>
      </c>
      <c r="D1597" s="1">
        <v>1.4467487432864128</v>
      </c>
      <c r="E1597" s="1">
        <v>1.2057786785352407</v>
      </c>
      <c r="F1597" s="1">
        <v>0.86490558265527151</v>
      </c>
    </row>
    <row r="1598" spans="1:6" ht="15.75" customHeight="1" x14ac:dyDescent="0.25">
      <c r="A1598" s="1">
        <v>0.58666261896861627</v>
      </c>
      <c r="B1598" s="1">
        <v>0.63303552719029066</v>
      </c>
      <c r="C1598" s="1">
        <v>1.2431437632554962</v>
      </c>
      <c r="D1598" s="1">
        <v>1.45598393272766</v>
      </c>
      <c r="E1598" s="1">
        <v>1.208952039621392</v>
      </c>
      <c r="F1598" s="1">
        <v>0.86570475337130293</v>
      </c>
    </row>
    <row r="1599" spans="1:6" ht="15.75" customHeight="1" x14ac:dyDescent="0.25">
      <c r="A1599" s="1">
        <v>0.58668176872877909</v>
      </c>
      <c r="B1599" s="1">
        <v>0.63305992197552374</v>
      </c>
      <c r="C1599" s="1">
        <v>1.2433767814733383</v>
      </c>
      <c r="D1599" s="1">
        <v>1.456387200195189</v>
      </c>
      <c r="E1599" s="1">
        <v>1.2091636794015328</v>
      </c>
      <c r="F1599" s="1">
        <v>0.86577277469933811</v>
      </c>
    </row>
    <row r="1600" spans="1:6" ht="15.75" customHeight="1" x14ac:dyDescent="0.25">
      <c r="A1600" s="1">
        <v>0.58479933714271926</v>
      </c>
      <c r="B1600" s="1">
        <v>0.63327014248162627</v>
      </c>
      <c r="C1600" s="1">
        <v>1.2456697211896173</v>
      </c>
      <c r="D1600" s="1">
        <v>1.4655569458027422</v>
      </c>
      <c r="E1600" s="1">
        <v>1.2123291117623836</v>
      </c>
      <c r="F1600" s="1">
        <v>0.86657134050096252</v>
      </c>
    </row>
    <row r="1601" spans="1:6" ht="15.75" customHeight="1" x14ac:dyDescent="0.25">
      <c r="A1601" s="1">
        <v>0.58290749971960465</v>
      </c>
      <c r="B1601" s="1">
        <v>0.63348031401721894</v>
      </c>
      <c r="C1601" s="1">
        <v>1.2479593868845196</v>
      </c>
      <c r="D1601" s="1">
        <v>1.4746604344000862</v>
      </c>
      <c r="E1601" s="1">
        <v>1.2154861038627285</v>
      </c>
      <c r="F1601" s="1">
        <v>0.86736923463487958</v>
      </c>
    </row>
    <row r="1602" spans="1:6" ht="15.75" customHeight="1" x14ac:dyDescent="0.25">
      <c r="A1602" s="1">
        <v>0.58441327518718256</v>
      </c>
      <c r="B1602" s="1">
        <v>0.63183005199430531</v>
      </c>
      <c r="C1602" s="1">
        <v>1.2460165206809397</v>
      </c>
      <c r="D1602" s="1">
        <v>1.4725850123383162</v>
      </c>
      <c r="E1602" s="1">
        <v>1.2204499244562312</v>
      </c>
      <c r="F1602" s="1">
        <v>0.86734517225667329</v>
      </c>
    </row>
    <row r="1603" spans="1:6" ht="15.75" customHeight="1" x14ac:dyDescent="0.25">
      <c r="A1603" s="1">
        <v>0.58591368766872631</v>
      </c>
      <c r="B1603" s="1">
        <v>0.63017290432420159</v>
      </c>
      <c r="C1603" s="1">
        <v>1.2440662088169547</v>
      </c>
      <c r="D1603" s="1">
        <v>1.470500476336184</v>
      </c>
      <c r="E1603" s="1">
        <v>1.2253898098704468</v>
      </c>
      <c r="F1603" s="1">
        <v>0.86732108187456425</v>
      </c>
    </row>
    <row r="1604" spans="1:6" ht="15.75" customHeight="1" x14ac:dyDescent="0.25">
      <c r="A1604" s="1">
        <v>0.5859327602563339</v>
      </c>
      <c r="B1604" s="1">
        <v>0.63019694774815893</v>
      </c>
      <c r="C1604" s="1">
        <v>1.2442998247642401</v>
      </c>
      <c r="D1604" s="1">
        <v>1.4709179371673411</v>
      </c>
      <c r="E1604" s="1">
        <v>1.2256115399680472</v>
      </c>
      <c r="F1604" s="1">
        <v>0.86738952871259389</v>
      </c>
    </row>
    <row r="1605" spans="1:6" ht="15.75" customHeight="1" x14ac:dyDescent="0.25">
      <c r="A1605" s="1">
        <v>0.58742790616463836</v>
      </c>
      <c r="B1605" s="1">
        <v>0.62853279381910021</v>
      </c>
      <c r="C1605" s="1">
        <v>1.2423417775007954</v>
      </c>
      <c r="D1605" s="1">
        <v>1.4688239429603096</v>
      </c>
      <c r="E1605" s="1">
        <v>1.2305289020630787</v>
      </c>
      <c r="F1605" s="1">
        <v>0.86736542170833797</v>
      </c>
    </row>
    <row r="1606" spans="1:6" ht="15.75" customHeight="1" x14ac:dyDescent="0.25">
      <c r="A1606" s="1">
        <v>0.58891779601654415</v>
      </c>
      <c r="B1606" s="1">
        <v>0.62686161608871926</v>
      </c>
      <c r="C1606" s="1">
        <v>1.2403761983971777</v>
      </c>
      <c r="D1606" s="1">
        <v>1.466720736521903</v>
      </c>
      <c r="E1606" s="1">
        <v>1.2354232176225659</v>
      </c>
      <c r="F1606" s="1">
        <v>0.86734128666818022</v>
      </c>
    </row>
    <row r="1607" spans="1:6" ht="15.75" customHeight="1" x14ac:dyDescent="0.25">
      <c r="A1607" s="1">
        <v>0.58795451170082802</v>
      </c>
      <c r="B1607" s="1">
        <v>0.62575141265924417</v>
      </c>
      <c r="C1607" s="1">
        <v>1.2494897187566334</v>
      </c>
      <c r="D1607" s="1">
        <v>1.4665881709951569</v>
      </c>
      <c r="E1607" s="1">
        <v>1.2316464798691404</v>
      </c>
      <c r="F1607" s="1">
        <v>0.8636768969641504</v>
      </c>
    </row>
    <row r="1608" spans="1:6" ht="15.75" customHeight="1" x14ac:dyDescent="0.25">
      <c r="A1608" s="1">
        <v>0.58698867112724518</v>
      </c>
      <c r="B1608" s="1">
        <v>0.62463797882820316</v>
      </c>
      <c r="C1608" s="1">
        <v>1.2585163138652407</v>
      </c>
      <c r="D1608" s="1">
        <v>1.4664550174450737</v>
      </c>
      <c r="E1608" s="1">
        <v>1.2278468263876694</v>
      </c>
      <c r="F1608" s="1">
        <v>0.85998661563948831</v>
      </c>
    </row>
    <row r="1609" spans="1:6" ht="15.75" customHeight="1" x14ac:dyDescent="0.25">
      <c r="A1609" s="1">
        <v>0.5870078545569688</v>
      </c>
      <c r="B1609" s="1">
        <v>0.62466135350240037</v>
      </c>
      <c r="C1609" s="1">
        <v>1.258759440074213</v>
      </c>
      <c r="D1609" s="1">
        <v>1.4668684869543454</v>
      </c>
      <c r="E1609" s="1">
        <v>1.2280700943451415</v>
      </c>
      <c r="F1609" s="1">
        <v>0.86005314722044091</v>
      </c>
    </row>
    <row r="1610" spans="1:6" ht="15.75" customHeight="1" x14ac:dyDescent="0.25">
      <c r="A1610" s="1">
        <v>0.58603941692430328</v>
      </c>
      <c r="B1610" s="1">
        <v>0.62354463413483907</v>
      </c>
      <c r="C1610" s="1">
        <v>1.2677036218867261</v>
      </c>
      <c r="D1610" s="1">
        <v>1.4667349970555021</v>
      </c>
      <c r="E1610" s="1">
        <v>1.2242466894369419</v>
      </c>
      <c r="F1610" s="1">
        <v>0.85633629318300231</v>
      </c>
    </row>
    <row r="1611" spans="1:6" ht="15.75" customHeight="1" x14ac:dyDescent="0.25">
      <c r="A1611" s="1">
        <v>0.58506839166771751</v>
      </c>
      <c r="B1611" s="1">
        <v>0.62242464109123963</v>
      </c>
      <c r="C1611" s="1">
        <v>1.2765661784710574</v>
      </c>
      <c r="D1611" s="1">
        <v>1.4666009166903826</v>
      </c>
      <c r="E1611" s="1">
        <v>1.2203998312811022</v>
      </c>
      <c r="F1611" s="1">
        <v>0.85259266963125757</v>
      </c>
    </row>
    <row r="1612" spans="1:6" ht="15.75" customHeight="1" x14ac:dyDescent="0.25">
      <c r="A1612" s="1">
        <v>0.5852991528655983</v>
      </c>
      <c r="B1612" s="1">
        <v>0.61944518008307214</v>
      </c>
      <c r="C1612" s="1">
        <v>1.2747060955916636</v>
      </c>
      <c r="D1612" s="1">
        <v>1.4650285228941848</v>
      </c>
      <c r="E1612" s="1">
        <v>1.2200436568843607</v>
      </c>
      <c r="F1612" s="1">
        <v>0.85270208078840304</v>
      </c>
    </row>
    <row r="1613" spans="1:6" ht="15.75" customHeight="1" x14ac:dyDescent="0.25">
      <c r="A1613" s="1">
        <v>0.58552983061105313</v>
      </c>
      <c r="B1613" s="1">
        <v>0.61644351860305335</v>
      </c>
      <c r="C1613" s="1">
        <v>1.2728389998302647</v>
      </c>
      <c r="D1613" s="1">
        <v>1.4634499979101396</v>
      </c>
      <c r="E1613" s="1">
        <v>1.219686752560083</v>
      </c>
      <c r="F1613" s="1">
        <v>0.85281151914992726</v>
      </c>
    </row>
    <row r="1614" spans="1:6" ht="15.75" customHeight="1" x14ac:dyDescent="0.25">
      <c r="A1614" s="1">
        <v>0.58554886373384918</v>
      </c>
      <c r="B1614" s="1">
        <v>0.61646592854063409</v>
      </c>
      <c r="C1614" s="1">
        <v>1.2730918282374881</v>
      </c>
      <c r="D1614" s="1">
        <v>1.4638605206300832</v>
      </c>
      <c r="E1614" s="1">
        <v>1.2199049429130746</v>
      </c>
      <c r="F1614" s="1">
        <v>0.85287621549945836</v>
      </c>
    </row>
    <row r="1615" spans="1:6" ht="15.75" customHeight="1" x14ac:dyDescent="0.25">
      <c r="A1615" s="1">
        <v>0.58577946594840902</v>
      </c>
      <c r="B1615" s="1">
        <v>0.61344156103121894</v>
      </c>
      <c r="C1615" s="1">
        <v>1.2712174448921689</v>
      </c>
      <c r="D1615" s="1">
        <v>1.4622756834559085</v>
      </c>
      <c r="E1615" s="1">
        <v>1.2195473424925451</v>
      </c>
      <c r="F1615" s="1">
        <v>0.85298570055125345</v>
      </c>
    </row>
    <row r="1616" spans="1:6" ht="15.75" customHeight="1" x14ac:dyDescent="0.25">
      <c r="A1616" s="1">
        <v>0.58600998504851876</v>
      </c>
      <c r="B1616" s="1">
        <v>0.61039415197479618</v>
      </c>
      <c r="C1616" s="1">
        <v>1.2693359725585565</v>
      </c>
      <c r="D1616" s="1">
        <v>1.4606846621384788</v>
      </c>
      <c r="E1616" s="1">
        <v>1.2191890096234157</v>
      </c>
      <c r="F1616" s="1">
        <v>0.85309521285227985</v>
      </c>
    </row>
    <row r="1617" spans="1:6" ht="15.75" customHeight="1" x14ac:dyDescent="0.25">
      <c r="A1617" s="1">
        <v>0.5820601383715458</v>
      </c>
      <c r="B1617" s="1">
        <v>0.60995975235515976</v>
      </c>
      <c r="C1617" s="1">
        <v>1.2743794177089496</v>
      </c>
      <c r="D1617" s="1">
        <v>1.4633455215560338</v>
      </c>
      <c r="E1617" s="1">
        <v>1.2216376672466476</v>
      </c>
      <c r="F1617" s="1">
        <v>0.86080330977645292</v>
      </c>
    </row>
    <row r="1618" spans="1:6" ht="15.75" customHeight="1" x14ac:dyDescent="0.25">
      <c r="A1618" s="1">
        <v>0.5780694974136118</v>
      </c>
      <c r="B1618" s="1">
        <v>0.60952478393348564</v>
      </c>
      <c r="C1618" s="1">
        <v>1.2794001728354905</v>
      </c>
      <c r="D1618" s="1">
        <v>1.4660044348132921</v>
      </c>
      <c r="E1618" s="1">
        <v>1.2240820744625698</v>
      </c>
      <c r="F1618" s="1">
        <v>0.86841222892834868</v>
      </c>
    </row>
    <row r="1619" spans="1:6" ht="15.75" customHeight="1" x14ac:dyDescent="0.25">
      <c r="A1619" s="1">
        <v>0.5780877754461039</v>
      </c>
      <c r="B1619" s="1">
        <v>0.60954640249341374</v>
      </c>
      <c r="C1619" s="1">
        <v>1.2796575388351303</v>
      </c>
      <c r="D1619" s="1">
        <v>1.466417461493966</v>
      </c>
      <c r="E1619" s="1">
        <v>1.2243029892032073</v>
      </c>
      <c r="F1619" s="1">
        <v>0.86848096412258335</v>
      </c>
    </row>
    <row r="1620" spans="1:6" ht="15.75" customHeight="1" x14ac:dyDescent="0.25">
      <c r="A1620" s="1">
        <v>0.57405515725390177</v>
      </c>
      <c r="B1620" s="1">
        <v>0.60911085247032171</v>
      </c>
      <c r="C1620" s="1">
        <v>1.2846571416739698</v>
      </c>
      <c r="D1620" s="1">
        <v>1.4690755076612265</v>
      </c>
      <c r="E1620" s="1">
        <v>1.2267437219731685</v>
      </c>
      <c r="F1620" s="1">
        <v>0.87599477010343951</v>
      </c>
    </row>
    <row r="1621" spans="1:6" ht="15.75" customHeight="1" x14ac:dyDescent="0.25">
      <c r="A1621" s="1">
        <v>0.56997954215915114</v>
      </c>
      <c r="B1621" s="1">
        <v>0.60867473071636646</v>
      </c>
      <c r="C1621" s="1">
        <v>1.2896348996896154</v>
      </c>
      <c r="D1621" s="1">
        <v>1.4717316954141781</v>
      </c>
      <c r="E1621" s="1">
        <v>1.2291803052043311</v>
      </c>
      <c r="F1621" s="1">
        <v>0.88341622058116509</v>
      </c>
    </row>
    <row r="1622" spans="1:6" ht="15.75" customHeight="1" x14ac:dyDescent="0.25">
      <c r="A1622" s="1">
        <v>0.57633389340735341</v>
      </c>
      <c r="B1622" s="1">
        <v>0.60592334143659243</v>
      </c>
      <c r="C1622" s="1">
        <v>1.2913479619447881</v>
      </c>
      <c r="D1622" s="1">
        <v>1.4746837770499759</v>
      </c>
      <c r="E1622" s="1">
        <v>1.227020665387432</v>
      </c>
      <c r="F1622" s="1">
        <v>0.88688975405261938</v>
      </c>
    </row>
    <row r="1623" spans="1:6" ht="15.75" customHeight="1" x14ac:dyDescent="0.25">
      <c r="A1623" s="1">
        <v>0.58258811630380103</v>
      </c>
      <c r="B1623" s="1">
        <v>0.60315264720076078</v>
      </c>
      <c r="C1623" s="1">
        <v>1.2930600856124628</v>
      </c>
      <c r="D1623" s="1">
        <v>1.4776330355648306</v>
      </c>
      <c r="E1623" s="1">
        <v>1.224852219442387</v>
      </c>
      <c r="F1623" s="1">
        <v>0.89034480594857168</v>
      </c>
    </row>
    <row r="1624" spans="1:6" ht="15.75" customHeight="1" x14ac:dyDescent="0.25">
      <c r="A1624" s="1">
        <v>0.58260684898501647</v>
      </c>
      <c r="B1624" s="1">
        <v>0.60317355534066674</v>
      </c>
      <c r="C1624" s="1">
        <v>1.2933270888122512</v>
      </c>
      <c r="D1624" s="1">
        <v>1.4780576016449913</v>
      </c>
      <c r="E1624" s="1">
        <v>1.2250736140934195</v>
      </c>
      <c r="F1624" s="1">
        <v>0.89041952873252816</v>
      </c>
    </row>
    <row r="1625" spans="1:6" ht="15.75" customHeight="1" x14ac:dyDescent="0.25">
      <c r="A1625" s="1">
        <v>0.58876518596753358</v>
      </c>
      <c r="B1625" s="1">
        <v>0.60038313760322215</v>
      </c>
      <c r="C1625" s="1">
        <v>1.2950387709092384</v>
      </c>
      <c r="D1625" s="1">
        <v>1.4810052438937431</v>
      </c>
      <c r="E1625" s="1">
        <v>1.2228960241868836</v>
      </c>
      <c r="F1625" s="1">
        <v>0.89385668131689211</v>
      </c>
    </row>
    <row r="1626" spans="1:6" ht="15.75" customHeight="1" x14ac:dyDescent="0.25">
      <c r="A1626" s="1">
        <v>0.59483128349251213</v>
      </c>
      <c r="B1626" s="1">
        <v>0.59757272809190198</v>
      </c>
      <c r="C1626" s="1">
        <v>1.2967495445354678</v>
      </c>
      <c r="D1626" s="1">
        <v>1.4839501806718018</v>
      </c>
      <c r="E1626" s="1">
        <v>1.2207095129213228</v>
      </c>
      <c r="F1626" s="1">
        <v>0.89727594911501019</v>
      </c>
    </row>
    <row r="1627" spans="1:6" ht="15.75" customHeight="1" x14ac:dyDescent="0.25">
      <c r="A1627" s="1">
        <v>0.5947188193697579</v>
      </c>
      <c r="B1627" s="1">
        <v>0.59751996710168709</v>
      </c>
      <c r="C1627" s="1">
        <v>1.2908781052233793</v>
      </c>
      <c r="D1627" s="1">
        <v>1.488902898176278</v>
      </c>
      <c r="E1627" s="1">
        <v>1.2228602807603879</v>
      </c>
      <c r="F1627" s="1">
        <v>0.89422816276992512</v>
      </c>
    </row>
    <row r="1628" spans="1:6" ht="15.75" customHeight="1" x14ac:dyDescent="0.25">
      <c r="A1628" s="1">
        <v>0.59460629589076086</v>
      </c>
      <c r="B1628" s="1">
        <v>0.59746718511956753</v>
      </c>
      <c r="C1628" s="1">
        <v>1.2849568110342275</v>
      </c>
      <c r="D1628" s="1">
        <v>1.4938415848975888</v>
      </c>
      <c r="E1628" s="1">
        <v>1.2250081075728427</v>
      </c>
      <c r="F1628" s="1">
        <v>0.89116257831260315</v>
      </c>
    </row>
    <row r="1629" spans="1:6" ht="15.75" customHeight="1" x14ac:dyDescent="0.25">
      <c r="A1629" s="1">
        <v>0.59462627846907012</v>
      </c>
      <c r="B1629" s="1">
        <v>0.59748747408682235</v>
      </c>
      <c r="C1629" s="1">
        <v>1.2852180661305335</v>
      </c>
      <c r="D1629" s="1">
        <v>1.4942826239321121</v>
      </c>
      <c r="E1629" s="1">
        <v>1.225229599457031</v>
      </c>
      <c r="F1629" s="1">
        <v>0.89123753150337603</v>
      </c>
    </row>
    <row r="1630" spans="1:6" ht="15.75" customHeight="1" x14ac:dyDescent="0.25">
      <c r="A1630" s="1">
        <v>0.59451369395453746</v>
      </c>
      <c r="B1630" s="1">
        <v>0.59743467118865201</v>
      </c>
      <c r="C1630" s="1">
        <v>1.2792449953180878</v>
      </c>
      <c r="D1630" s="1">
        <v>1.4992093373053323</v>
      </c>
      <c r="E1630" s="1">
        <v>1.2273749939137268</v>
      </c>
      <c r="F1630" s="1">
        <v>0.88815369093094487</v>
      </c>
    </row>
    <row r="1631" spans="1:6" ht="15.75" customHeight="1" x14ac:dyDescent="0.25">
      <c r="A1631" s="1">
        <v>0.59440105000268451</v>
      </c>
      <c r="B1631" s="1">
        <v>0.59738184728223553</v>
      </c>
      <c r="C1631" s="1">
        <v>1.2732202907112964</v>
      </c>
      <c r="D1631" s="1">
        <v>1.504122574865596</v>
      </c>
      <c r="E1631" s="1">
        <v>1.2295175148000759</v>
      </c>
      <c r="F1631" s="1">
        <v>0.88505157400269652</v>
      </c>
    </row>
    <row r="1632" spans="1:6" ht="15.75" customHeight="1" x14ac:dyDescent="0.25">
      <c r="A1632" s="1">
        <v>0.59255138804608343</v>
      </c>
      <c r="B1632" s="1">
        <v>0.59686557169850696</v>
      </c>
      <c r="C1632" s="1">
        <v>1.2654574151493609</v>
      </c>
      <c r="D1632" s="1">
        <v>1.5057376264952602</v>
      </c>
      <c r="E1632" s="1">
        <v>1.2311535896717454</v>
      </c>
      <c r="F1632" s="1">
        <v>0.89159184785387413</v>
      </c>
    </row>
    <row r="1633" spans="1:6" ht="15.75" customHeight="1" x14ac:dyDescent="0.25">
      <c r="A1633" s="1">
        <v>0.59069272566502529</v>
      </c>
      <c r="B1633" s="1">
        <v>0.59634851140592382</v>
      </c>
      <c r="C1633" s="1">
        <v>1.2576102328801744</v>
      </c>
      <c r="D1633" s="1">
        <v>1.5073533866603936</v>
      </c>
      <c r="E1633" s="1">
        <v>1.2327885006508756</v>
      </c>
      <c r="F1633" s="1">
        <v>0.89806392427868165</v>
      </c>
    </row>
    <row r="1634" spans="1:6" ht="15.75" customHeight="1" x14ac:dyDescent="0.25">
      <c r="A1634" s="1">
        <v>0.59071229466970676</v>
      </c>
      <c r="B1634" s="1">
        <v>0.59636868015787714</v>
      </c>
      <c r="C1634" s="1">
        <v>1.2578527545956271</v>
      </c>
      <c r="D1634" s="1">
        <v>1.5078085089318658</v>
      </c>
      <c r="E1634" s="1">
        <v>1.23301488519562</v>
      </c>
      <c r="F1634" s="1">
        <v>0.8981408427647728</v>
      </c>
    </row>
    <row r="1635" spans="1:6" ht="15.75" customHeight="1" x14ac:dyDescent="0.25">
      <c r="A1635" s="1">
        <v>0.5888444742808594</v>
      </c>
      <c r="B1635" s="1">
        <v>0.59585081946562179</v>
      </c>
      <c r="C1635" s="1">
        <v>1.2499178600138596</v>
      </c>
      <c r="D1635" s="1">
        <v>1.5094258186547935</v>
      </c>
      <c r="E1635" s="1">
        <v>1.2346490405503925</v>
      </c>
      <c r="F1635" s="1">
        <v>0.90454725069112074</v>
      </c>
    </row>
    <row r="1636" spans="1:6" ht="15.75" customHeight="1" x14ac:dyDescent="0.25">
      <c r="A1636" s="1">
        <v>0.58696743741211599</v>
      </c>
      <c r="B1636" s="1">
        <v>0.59533216911739417</v>
      </c>
      <c r="C1636" s="1">
        <v>1.2418944818081386</v>
      </c>
      <c r="D1636" s="1">
        <v>1.5110438589640354</v>
      </c>
      <c r="E1636" s="1">
        <v>1.236282060834565</v>
      </c>
      <c r="F1636" s="1">
        <v>0.91088938552339382</v>
      </c>
    </row>
    <row r="1637" spans="1:6" ht="15.75" customHeight="1" x14ac:dyDescent="0.25">
      <c r="A1637" s="1">
        <v>0.59167342397363487</v>
      </c>
      <c r="B1637" s="1">
        <v>0.59220311453153573</v>
      </c>
      <c r="C1637" s="1">
        <v>1.2398934183458814</v>
      </c>
      <c r="D1637" s="1">
        <v>1.5128596666837033</v>
      </c>
      <c r="E1637" s="1">
        <v>1.2367112856130249</v>
      </c>
      <c r="F1637" s="1">
        <v>0.91117857262629365</v>
      </c>
    </row>
    <row r="1638" spans="1:6" ht="15.75" customHeight="1" x14ac:dyDescent="0.25">
      <c r="A1638" s="1">
        <v>0.59632585297485841</v>
      </c>
      <c r="B1638" s="1">
        <v>0.58904871716170948</v>
      </c>
      <c r="C1638" s="1">
        <v>1.2378845590812571</v>
      </c>
      <c r="D1638" s="1">
        <v>1.5146760077322166</v>
      </c>
      <c r="E1638" s="1">
        <v>1.2371407712881706</v>
      </c>
      <c r="F1638" s="1">
        <v>0.91146779032593095</v>
      </c>
    </row>
    <row r="1639" spans="1:6" ht="15.75" customHeight="1" x14ac:dyDescent="0.25">
      <c r="A1639" s="1">
        <v>0.59634601929733455</v>
      </c>
      <c r="B1639" s="1">
        <v>0.58906811433291817</v>
      </c>
      <c r="C1639" s="1">
        <v>1.2381141907263955</v>
      </c>
      <c r="D1639" s="1">
        <v>1.5151388973880635</v>
      </c>
      <c r="E1639" s="1">
        <v>1.2373699269015515</v>
      </c>
      <c r="F1639" s="1">
        <v>0.91154863364174965</v>
      </c>
    </row>
    <row r="1640" spans="1:6" ht="15.75" customHeight="1" x14ac:dyDescent="0.25">
      <c r="A1640" s="1">
        <v>0.60094662485400818</v>
      </c>
      <c r="B1640" s="1">
        <v>0.58588776955283195</v>
      </c>
      <c r="C1640" s="1">
        <v>1.2360972332142468</v>
      </c>
      <c r="D1640" s="1">
        <v>1.516956694104848</v>
      </c>
      <c r="E1640" s="1">
        <v>1.2377998565575516</v>
      </c>
      <c r="F1640" s="1">
        <v>0.91183792321185853</v>
      </c>
    </row>
    <row r="1641" spans="1:6" ht="15.75" customHeight="1" x14ac:dyDescent="0.25">
      <c r="A1641" s="1">
        <v>0.60549679879380736</v>
      </c>
      <c r="B1641" s="1">
        <v>0.58268102821594203</v>
      </c>
      <c r="C1641" s="1">
        <v>1.2340723865025123</v>
      </c>
      <c r="D1641" s="1">
        <v>1.5187750535119788</v>
      </c>
      <c r="E1641" s="1">
        <v>1.238230048295538</v>
      </c>
      <c r="F1641" s="1">
        <v>0.91212724370358644</v>
      </c>
    </row>
    <row r="1642" spans="1:6" ht="15.75" customHeight="1" x14ac:dyDescent="0.25">
      <c r="A1642" s="1">
        <v>0.6016652849902494</v>
      </c>
      <c r="B1642" s="1">
        <v>0.585850361419888</v>
      </c>
      <c r="C1642" s="1">
        <v>1.2320999517228888</v>
      </c>
      <c r="D1642" s="1">
        <v>1.5204900789974358</v>
      </c>
      <c r="E1642" s="1">
        <v>1.2416316678616013</v>
      </c>
      <c r="F1642" s="1">
        <v>0.90996307681468269</v>
      </c>
    </row>
    <row r="1643" spans="1:6" ht="15.75" customHeight="1" x14ac:dyDescent="0.25">
      <c r="A1643" s="1">
        <v>0.59779639288346065</v>
      </c>
      <c r="B1643" s="1">
        <v>0.58899531562176743</v>
      </c>
      <c r="C1643" s="1">
        <v>1.230119915388928</v>
      </c>
      <c r="D1643" s="1">
        <v>1.5222058136717487</v>
      </c>
      <c r="E1643" s="1">
        <v>1.2450238391194268</v>
      </c>
      <c r="F1643" s="1">
        <v>0.90778962653787565</v>
      </c>
    </row>
    <row r="1644" spans="1:6" ht="15.75" customHeight="1" x14ac:dyDescent="0.25">
      <c r="A1644" s="1">
        <v>0.59781671732873187</v>
      </c>
      <c r="B1644" s="1">
        <v>0.5890147072301527</v>
      </c>
      <c r="C1644" s="1">
        <v>1.230344613007575</v>
      </c>
      <c r="D1644" s="1">
        <v>1.5226767904699066</v>
      </c>
      <c r="E1644" s="1">
        <v>1.2452580767786605</v>
      </c>
      <c r="F1644" s="1">
        <v>0.90786937853195837</v>
      </c>
    </row>
    <row r="1645" spans="1:6" ht="15.75" customHeight="1" x14ac:dyDescent="0.25">
      <c r="A1645" s="1">
        <v>0.59390940797448466</v>
      </c>
      <c r="B1645" s="1">
        <v>0.59213587232360532</v>
      </c>
      <c r="C1645" s="1">
        <v>1.2283566813324909</v>
      </c>
      <c r="D1645" s="1">
        <v>1.5243941415582498</v>
      </c>
      <c r="E1645" s="1">
        <v>1.2486416622008292</v>
      </c>
      <c r="F1645" s="1">
        <v>0.90568640162489122</v>
      </c>
    </row>
    <row r="1646" spans="1:6" ht="15.75" customHeight="1" x14ac:dyDescent="0.25">
      <c r="A1646" s="1">
        <v>0.5899628247262243</v>
      </c>
      <c r="B1646" s="1">
        <v>0.59523364513446497</v>
      </c>
      <c r="C1646" s="1">
        <v>1.2263610577722857</v>
      </c>
      <c r="D1646" s="1">
        <v>1.5261122273380054</v>
      </c>
      <c r="E1646" s="1">
        <v>1.2520160671595411</v>
      </c>
      <c r="F1646" s="1">
        <v>0.90349397117016361</v>
      </c>
    </row>
    <row r="1647" spans="1:6" ht="15.75" customHeight="1" x14ac:dyDescent="0.25">
      <c r="A1647" s="1">
        <v>0.58590813876958014</v>
      </c>
      <c r="B1647" s="1">
        <v>0.60268337853017073</v>
      </c>
      <c r="C1647" s="1">
        <v>1.227344216357396</v>
      </c>
      <c r="D1647" s="1">
        <v>1.5269272817913662</v>
      </c>
      <c r="E1647" s="1">
        <v>1.2505048750577128</v>
      </c>
      <c r="F1647" s="1">
        <v>0.89716909035172632</v>
      </c>
    </row>
    <row r="1648" spans="1:6" ht="15.75" customHeight="1" x14ac:dyDescent="0.25">
      <c r="A1648" s="1">
        <v>0.58181070838370796</v>
      </c>
      <c r="B1648" s="1">
        <v>0.61000104108744346</v>
      </c>
      <c r="C1648" s="1">
        <v>1.2283274111059646</v>
      </c>
      <c r="D1648" s="1">
        <v>1.5277432172340035</v>
      </c>
      <c r="E1648" s="1">
        <v>1.2489886536547272</v>
      </c>
      <c r="F1648" s="1">
        <v>0.89077163200588005</v>
      </c>
    </row>
    <row r="1649" spans="1:6" ht="15.75" customHeight="1" x14ac:dyDescent="0.25">
      <c r="A1649" s="1">
        <v>0.58182936225603366</v>
      </c>
      <c r="B1649" s="1">
        <v>0.61002271345083237</v>
      </c>
      <c r="C1649" s="1">
        <v>1.2285509807722574</v>
      </c>
      <c r="D1649" s="1">
        <v>1.5282202064455925</v>
      </c>
      <c r="E1649" s="1">
        <v>1.2492254782068817</v>
      </c>
      <c r="F1649" s="1">
        <v>0.89084647498277347</v>
      </c>
    </row>
    <row r="1650" spans="1:6" ht="15.75" customHeight="1" x14ac:dyDescent="0.25">
      <c r="A1650" s="1">
        <v>0.57768792425592663</v>
      </c>
      <c r="B1650" s="1">
        <v>0.61721455866373776</v>
      </c>
      <c r="C1650" s="1">
        <v>1.22953448922522</v>
      </c>
      <c r="D1650" s="1">
        <v>1.5290376522277493</v>
      </c>
      <c r="E1650" s="1">
        <v>1.2477040369517323</v>
      </c>
      <c r="F1650" s="1">
        <v>0.88437389217596385</v>
      </c>
    </row>
    <row r="1651" spans="1:6" ht="15.75" customHeight="1" x14ac:dyDescent="0.25">
      <c r="A1651" s="1">
        <v>0.57350138334197243</v>
      </c>
      <c r="B1651" s="1">
        <v>0.62428597146087095</v>
      </c>
      <c r="C1651" s="1">
        <v>1.2305180405269109</v>
      </c>
      <c r="D1651" s="1">
        <v>1.5298559852552058</v>
      </c>
      <c r="E1651" s="1">
        <v>1.2461775209079617</v>
      </c>
      <c r="F1651" s="1">
        <v>0.87782449779937943</v>
      </c>
    </row>
    <row r="1652" spans="1:6" ht="15.75" customHeight="1" x14ac:dyDescent="0.25">
      <c r="A1652" s="1">
        <v>0.57482992399835808</v>
      </c>
      <c r="B1652" s="1">
        <v>0.63367231700534465</v>
      </c>
      <c r="C1652" s="1">
        <v>1.2316911894689451</v>
      </c>
      <c r="D1652" s="1">
        <v>1.5323501468213554</v>
      </c>
      <c r="E1652" s="1">
        <v>1.2477449446168125</v>
      </c>
      <c r="F1652" s="1">
        <v>0.88291552489135006</v>
      </c>
    </row>
    <row r="1653" spans="1:6" ht="15.75" customHeight="1" x14ac:dyDescent="0.25">
      <c r="A1653" s="1">
        <v>0.57615424702743123</v>
      </c>
      <c r="B1653" s="1">
        <v>0.64285871951080797</v>
      </c>
      <c r="C1653" s="1">
        <v>1.2328641442274757</v>
      </c>
      <c r="D1653" s="1">
        <v>1.5348437478340384</v>
      </c>
      <c r="E1653" s="1">
        <v>1.249311486925879</v>
      </c>
      <c r="F1653" s="1">
        <v>0.88796532342340884</v>
      </c>
    </row>
    <row r="1654" spans="1:6" ht="15.75" customHeight="1" x14ac:dyDescent="0.25">
      <c r="A1654" s="1">
        <v>0.5761723348354848</v>
      </c>
      <c r="B1654" s="1">
        <v>0.64288434887481616</v>
      </c>
      <c r="C1654" s="1">
        <v>1.2330905767240958</v>
      </c>
      <c r="D1654" s="1">
        <v>1.5353285280219211</v>
      </c>
      <c r="E1654" s="1">
        <v>1.2495485230286885</v>
      </c>
      <c r="F1654" s="1">
        <v>0.8880393787492642</v>
      </c>
    </row>
    <row r="1655" spans="1:6" ht="15.75" customHeight="1" x14ac:dyDescent="0.25">
      <c r="A1655" s="1">
        <v>0.57749251444310645</v>
      </c>
      <c r="B1655" s="1">
        <v>0.65188203951070378</v>
      </c>
      <c r="C1655" s="1">
        <v>1.2342636545585237</v>
      </c>
      <c r="D1655" s="1">
        <v>1.5378227730859808</v>
      </c>
      <c r="E1655" s="1">
        <v>1.2511145963452965</v>
      </c>
      <c r="F1655" s="1">
        <v>0.8930493135433043</v>
      </c>
    </row>
    <row r="1656" spans="1:6" ht="15.75" customHeight="1" x14ac:dyDescent="0.25">
      <c r="A1656" s="1">
        <v>0.5788085519708881</v>
      </c>
      <c r="B1656" s="1">
        <v>0.66070070241235357</v>
      </c>
      <c r="C1656" s="1">
        <v>1.235436549047819</v>
      </c>
      <c r="D1656" s="1">
        <v>1.5403165252501982</v>
      </c>
      <c r="E1656" s="1">
        <v>1.2526798129398282</v>
      </c>
      <c r="F1656" s="1">
        <v>0.89801991712884899</v>
      </c>
    </row>
    <row r="1657" spans="1:6" ht="15.75" customHeight="1" x14ac:dyDescent="0.25">
      <c r="A1657" s="1">
        <v>0.57839476296707437</v>
      </c>
      <c r="B1657" s="1">
        <v>0.65425425374125323</v>
      </c>
      <c r="C1657" s="1">
        <v>1.2367980641246794</v>
      </c>
      <c r="D1657" s="1">
        <v>1.5425239896786616</v>
      </c>
      <c r="E1657" s="1">
        <v>1.2521881521017986</v>
      </c>
      <c r="F1657" s="1">
        <v>0.89495663801608039</v>
      </c>
    </row>
    <row r="1658" spans="1:6" ht="15.75" customHeight="1" x14ac:dyDescent="0.25">
      <c r="A1658" s="1">
        <v>0.57798044521068748</v>
      </c>
      <c r="B1658" s="1">
        <v>0.64770965803421066</v>
      </c>
      <c r="C1658" s="1">
        <v>1.2381590818124817</v>
      </c>
      <c r="D1658" s="1">
        <v>1.5447316341884922</v>
      </c>
      <c r="E1658" s="1">
        <v>1.2516953857340802</v>
      </c>
      <c r="F1658" s="1">
        <v>0.89187539770985036</v>
      </c>
    </row>
    <row r="1659" spans="1:6" ht="15.75" customHeight="1" x14ac:dyDescent="0.25">
      <c r="A1659" s="1">
        <v>0.5779987143658083</v>
      </c>
      <c r="B1659" s="1">
        <v>0.64773591378589179</v>
      </c>
      <c r="C1659" s="1">
        <v>1.2383888893372368</v>
      </c>
      <c r="D1659" s="1">
        <v>1.5452274171898248</v>
      </c>
      <c r="E1659" s="1">
        <v>1.2519339882639076</v>
      </c>
      <c r="F1659" s="1">
        <v>0.89195055216240315</v>
      </c>
    </row>
    <row r="1660" spans="1:6" ht="15.75" customHeight="1" x14ac:dyDescent="0.25">
      <c r="A1660" s="1">
        <v>0.57758385681888413</v>
      </c>
      <c r="B1660" s="1">
        <v>0.64108906280701938</v>
      </c>
      <c r="C1660" s="1">
        <v>1.239749768558162</v>
      </c>
      <c r="D1660" s="1">
        <v>1.5474363731258876</v>
      </c>
      <c r="E1660" s="1">
        <v>1.2514401358223026</v>
      </c>
      <c r="F1660" s="1">
        <v>0.88885088780364963</v>
      </c>
    </row>
    <row r="1661" spans="1:6" ht="15.75" customHeight="1" x14ac:dyDescent="0.25">
      <c r="A1661" s="1">
        <v>0.57716846779125308</v>
      </c>
      <c r="B1661" s="1">
        <v>0.63433604757649298</v>
      </c>
      <c r="C1661" s="1">
        <v>1.2411101669287434</v>
      </c>
      <c r="D1661" s="1">
        <v>1.5496455572931349</v>
      </c>
      <c r="E1661" s="1">
        <v>1.2509451733740675</v>
      </c>
      <c r="F1661" s="1">
        <v>0.88573277744584467</v>
      </c>
    </row>
    <row r="1662" spans="1:6" ht="15.75" customHeight="1" x14ac:dyDescent="0.25">
      <c r="A1662" s="1">
        <v>0.58006565077706673</v>
      </c>
      <c r="B1662" s="1">
        <v>0.62716184522312357</v>
      </c>
      <c r="C1662" s="1">
        <v>1.2394580483729238</v>
      </c>
      <c r="D1662" s="1">
        <v>1.55360576001658</v>
      </c>
      <c r="E1662" s="1">
        <v>1.249922000344867</v>
      </c>
      <c r="F1662" s="1">
        <v>0.88455632273415341</v>
      </c>
    </row>
    <row r="1663" spans="1:6" ht="15.75" customHeight="1" x14ac:dyDescent="0.25">
      <c r="A1663" s="1">
        <v>0.58294230652952317</v>
      </c>
      <c r="B1663" s="1">
        <v>0.61986160852008432</v>
      </c>
      <c r="C1663" s="1">
        <v>1.2378001843536424</v>
      </c>
      <c r="D1663" s="1">
        <v>1.5575601915049335</v>
      </c>
      <c r="E1663" s="1">
        <v>1.2488959946357627</v>
      </c>
      <c r="F1663" s="1">
        <v>0.88337675730196852</v>
      </c>
    </row>
    <row r="1664" spans="1:6" ht="15.75" customHeight="1" x14ac:dyDescent="0.25">
      <c r="A1664" s="1">
        <v>0.58296107519784923</v>
      </c>
      <c r="B1664" s="1">
        <v>0.61988441722283683</v>
      </c>
      <c r="C1664" s="1">
        <v>1.238029761961825</v>
      </c>
      <c r="D1664" s="1">
        <v>1.5580705184567711</v>
      </c>
      <c r="E1664" s="1">
        <v>1.2491327584944962</v>
      </c>
      <c r="F1664" s="1">
        <v>0.88344953789096958</v>
      </c>
    </row>
    <row r="1665" spans="1:6" ht="15.75" customHeight="1" x14ac:dyDescent="0.25">
      <c r="A1665" s="1">
        <v>0.58581767290194142</v>
      </c>
      <c r="B1665" s="1">
        <v>0.61245211857031379</v>
      </c>
      <c r="C1665" s="1">
        <v>1.2363659313914379</v>
      </c>
      <c r="D1665" s="1">
        <v>1.5620210239647112</v>
      </c>
      <c r="E1665" s="1">
        <v>1.2481038334952936</v>
      </c>
      <c r="F1665" s="1">
        <v>0.88226677193376091</v>
      </c>
    </row>
    <row r="1666" spans="1:6" ht="15.75" customHeight="1" x14ac:dyDescent="0.25">
      <c r="A1666" s="1">
        <v>0.58865451202133678</v>
      </c>
      <c r="B1666" s="1">
        <v>0.60488174298169084</v>
      </c>
      <c r="C1666" s="1">
        <v>1.2346962983715044</v>
      </c>
      <c r="D1666" s="1">
        <v>1.565966013204769</v>
      </c>
      <c r="E1666" s="1">
        <v>1.2470720575822352</v>
      </c>
      <c r="F1666" s="1">
        <v>0.8810808643854291</v>
      </c>
    </row>
    <row r="1667" spans="1:6" ht="15.75" customHeight="1" x14ac:dyDescent="0.25">
      <c r="A1667" s="1">
        <v>0.58937312549078158</v>
      </c>
      <c r="B1667" s="1">
        <v>0.60350057423123205</v>
      </c>
      <c r="C1667" s="1">
        <v>1.2390345618473209</v>
      </c>
      <c r="D1667" s="1">
        <v>1.5636655697028841</v>
      </c>
      <c r="E1667" s="1">
        <v>1.2485758829153055</v>
      </c>
      <c r="F1667" s="1">
        <v>0.88030172572238563</v>
      </c>
    </row>
    <row r="1668" spans="1:6" ht="15.75" customHeight="1" x14ac:dyDescent="0.25">
      <c r="A1668" s="1">
        <v>0.59009061112370575</v>
      </c>
      <c r="B1668" s="1">
        <v>0.60211437342052865</v>
      </c>
      <c r="C1668" s="1">
        <v>1.2433558070163404</v>
      </c>
      <c r="D1668" s="1">
        <v>1.5613539518934969</v>
      </c>
      <c r="E1668" s="1">
        <v>1.250078978915067</v>
      </c>
      <c r="F1668" s="1">
        <v>0.87952105718981088</v>
      </c>
    </row>
    <row r="1669" spans="1:6" ht="15.75" customHeight="1" x14ac:dyDescent="0.25">
      <c r="A1669" s="1">
        <v>0.59011011706478511</v>
      </c>
      <c r="B1669" s="1">
        <v>0.6021351674600518</v>
      </c>
      <c r="C1669" s="1">
        <v>1.2435889625360861</v>
      </c>
      <c r="D1669" s="1">
        <v>1.5618686385979876</v>
      </c>
      <c r="E1669" s="1">
        <v>1.2503165185044045</v>
      </c>
      <c r="F1669" s="1">
        <v>0.8795927791658098</v>
      </c>
    </row>
    <row r="1670" spans="1:6" ht="15.75" customHeight="1" x14ac:dyDescent="0.25">
      <c r="A1670" s="1">
        <v>0.59082650197330944</v>
      </c>
      <c r="B1670" s="1">
        <v>0.60074385209336589</v>
      </c>
      <c r="C1670" s="1">
        <v>1.247894369311713</v>
      </c>
      <c r="D1670" s="1">
        <v>1.5595454378542857</v>
      </c>
      <c r="E1670" s="1">
        <v>1.2518192853155909</v>
      </c>
      <c r="F1670" s="1">
        <v>0.87881053178336477</v>
      </c>
    </row>
    <row r="1671" spans="1:6" ht="15.75" customHeight="1" x14ac:dyDescent="0.25">
      <c r="A1671" s="1">
        <v>0.5915417702218756</v>
      </c>
      <c r="B1671" s="1">
        <v>0.59934741703753891</v>
      </c>
      <c r="C1671" s="1">
        <v>1.2521833263448727</v>
      </c>
      <c r="D1671" s="1">
        <v>1.5572109351556651</v>
      </c>
      <c r="E1671" s="1">
        <v>1.2533213445855675</v>
      </c>
      <c r="F1671" s="1">
        <v>0.87802674458967511</v>
      </c>
    </row>
    <row r="1672" spans="1:6" ht="15.75" customHeight="1" x14ac:dyDescent="0.25">
      <c r="A1672" s="1">
        <v>0.58819743952710224</v>
      </c>
      <c r="B1672" s="1">
        <v>0.59916505872726289</v>
      </c>
      <c r="C1672" s="1">
        <v>1.2518027827388722</v>
      </c>
      <c r="D1672" s="1">
        <v>1.5622740396923991</v>
      </c>
      <c r="E1672" s="1">
        <v>1.2578135410331266</v>
      </c>
      <c r="F1672" s="1">
        <v>0.88003438575563886</v>
      </c>
    </row>
    <row r="1673" spans="1:6" ht="15.75" customHeight="1" x14ac:dyDescent="0.25">
      <c r="A1673" s="1">
        <v>0.58482403928705839</v>
      </c>
      <c r="B1673" s="1">
        <v>0.59898257317587156</v>
      </c>
      <c r="C1673" s="1">
        <v>1.251421409687641</v>
      </c>
      <c r="D1673" s="1">
        <v>1.5673248715098016</v>
      </c>
      <c r="E1673" s="1">
        <v>1.2622878912756061</v>
      </c>
      <c r="F1673" s="1">
        <v>0.88203626667177049</v>
      </c>
    </row>
    <row r="1674" spans="1:6" ht="15.75" customHeight="1" x14ac:dyDescent="0.25">
      <c r="A1674" s="1">
        <v>0.58484300000408795</v>
      </c>
      <c r="B1674" s="1">
        <v>0.59900302583339016</v>
      </c>
      <c r="C1674" s="1">
        <v>1.2516598318084098</v>
      </c>
      <c r="D1674" s="1">
        <v>1.5678464746211305</v>
      </c>
      <c r="E1674" s="1">
        <v>1.2625335455204822</v>
      </c>
      <c r="F1674" s="1">
        <v>0.88210867792558767</v>
      </c>
    </row>
    <row r="1675" spans="1:6" ht="15.75" customHeight="1" x14ac:dyDescent="0.25">
      <c r="A1675" s="1">
        <v>0.58143979862646367</v>
      </c>
      <c r="B1675" s="1">
        <v>0.59882040924879321</v>
      </c>
      <c r="C1675" s="1">
        <v>1.2512776700224413</v>
      </c>
      <c r="D1675" s="1">
        <v>1.5728874216990272</v>
      </c>
      <c r="E1675" s="1">
        <v>1.2669913217197155</v>
      </c>
      <c r="F1675" s="1">
        <v>0.88410502092429066</v>
      </c>
    </row>
    <row r="1676" spans="1:6" ht="15.75" customHeight="1" x14ac:dyDescent="0.25">
      <c r="A1676" s="1">
        <v>0.57800622335875618</v>
      </c>
      <c r="B1676" s="1">
        <v>0.59863766515005556</v>
      </c>
      <c r="C1676" s="1">
        <v>1.2508946757646955</v>
      </c>
      <c r="D1676" s="1">
        <v>1.5779166268411995</v>
      </c>
      <c r="E1676" s="1">
        <v>1.2714318628333279</v>
      </c>
      <c r="F1676" s="1">
        <v>0.88609571836524004</v>
      </c>
    </row>
    <row r="1677" spans="1:6" ht="15.75" customHeight="1" x14ac:dyDescent="0.25">
      <c r="A1677" s="1">
        <v>0.57838841171655131</v>
      </c>
      <c r="B1677" s="1">
        <v>0.59559798939146968</v>
      </c>
      <c r="C1677" s="1">
        <v>1.2486949112674399</v>
      </c>
      <c r="D1677" s="1">
        <v>1.5779844011747561</v>
      </c>
      <c r="E1677" s="1">
        <v>1.270342196074878</v>
      </c>
      <c r="F1677" s="1">
        <v>0.884830629195549</v>
      </c>
    </row>
    <row r="1678" spans="1:6" ht="15.75" customHeight="1" x14ac:dyDescent="0.25">
      <c r="A1678" s="1">
        <v>0.57877031106267374</v>
      </c>
      <c r="B1678" s="1">
        <v>0.59253449124324253</v>
      </c>
      <c r="C1678" s="1">
        <v>1.2464860351310711</v>
      </c>
      <c r="D1678" s="1">
        <v>1.5780518924402001</v>
      </c>
      <c r="E1678" s="1">
        <v>1.2692493813214649</v>
      </c>
      <c r="F1678" s="1">
        <v>0.88356200259442408</v>
      </c>
    </row>
    <row r="1679" spans="1:6" ht="15.75" customHeight="1" x14ac:dyDescent="0.25">
      <c r="A1679" s="1">
        <v>0.57878865906866317</v>
      </c>
      <c r="B1679" s="1">
        <v>0.59255425408395579</v>
      </c>
      <c r="C1679" s="1">
        <v>1.24672122440487</v>
      </c>
      <c r="D1679" s="1">
        <v>1.5785860903226427</v>
      </c>
      <c r="E1679" s="1">
        <v>1.2694997520643563</v>
      </c>
      <c r="F1679" s="1">
        <v>0.88363483433128609</v>
      </c>
    </row>
    <row r="1680" spans="1:6" ht="15.75" customHeight="1" x14ac:dyDescent="0.25">
      <c r="A1680" s="1">
        <v>0.57917028175627672</v>
      </c>
      <c r="B1680" s="1">
        <v>0.58946637818224312</v>
      </c>
      <c r="C1680" s="1">
        <v>1.2445028824530318</v>
      </c>
      <c r="D1680" s="1">
        <v>1.5786537712238173</v>
      </c>
      <c r="E1680" s="1">
        <v>1.2684036914487746</v>
      </c>
      <c r="F1680" s="1">
        <v>0.88236257024767017</v>
      </c>
    </row>
    <row r="1681" spans="1:6" ht="15.75" customHeight="1" x14ac:dyDescent="0.25">
      <c r="A1681" s="1">
        <v>0.57955161709732428</v>
      </c>
      <c r="B1681" s="1">
        <v>0.58635372404249053</v>
      </c>
      <c r="C1681" s="1">
        <v>1.2422753095906369</v>
      </c>
      <c r="D1681" s="1">
        <v>1.5787211678702504</v>
      </c>
      <c r="E1681" s="1">
        <v>1.2673044616378977</v>
      </c>
      <c r="F1681" s="1">
        <v>0.88108673085089662</v>
      </c>
    </row>
    <row r="1682" spans="1:6" ht="15.75" customHeight="1" x14ac:dyDescent="0.25">
      <c r="A1682" s="1">
        <v>0.57682226145868187</v>
      </c>
      <c r="B1682" s="1">
        <v>0.58776239182754941</v>
      </c>
      <c r="C1682" s="1">
        <v>1.2404188257283324</v>
      </c>
      <c r="D1682" s="1">
        <v>1.5822108910556005</v>
      </c>
      <c r="E1682" s="1">
        <v>1.2694938973060832</v>
      </c>
      <c r="F1682" s="1">
        <v>0.88398700136756236</v>
      </c>
    </row>
    <row r="1683" spans="1:6" ht="15.75" customHeight="1" x14ac:dyDescent="0.25">
      <c r="A1683" s="1">
        <v>0.57407315842768136</v>
      </c>
      <c r="B1683" s="1">
        <v>0.58916641420076066</v>
      </c>
      <c r="C1683" s="1">
        <v>1.2385554304714119</v>
      </c>
      <c r="D1683" s="1">
        <v>1.585697625199785</v>
      </c>
      <c r="E1683" s="1">
        <v>1.2716807258322209</v>
      </c>
      <c r="F1683" s="1">
        <v>0.88687460035713095</v>
      </c>
    </row>
    <row r="1684" spans="1:6" ht="15.75" customHeight="1" x14ac:dyDescent="0.25">
      <c r="A1684" s="1">
        <v>0.57409104120286214</v>
      </c>
      <c r="B1684" s="1">
        <v>0.58918582363659855</v>
      </c>
      <c r="C1684" s="1">
        <v>1.2387854920999819</v>
      </c>
      <c r="D1684" s="1">
        <v>1.586240933777469</v>
      </c>
      <c r="E1684" s="1">
        <v>1.2719327593020675</v>
      </c>
      <c r="F1684" s="1">
        <v>0.886948351197824</v>
      </c>
    </row>
    <row r="1685" spans="1:6" ht="15.75" customHeight="1" x14ac:dyDescent="0.25">
      <c r="A1685" s="1">
        <v>0.57132176088804454</v>
      </c>
      <c r="B1685" s="1">
        <v>0.59058528464906801</v>
      </c>
      <c r="C1685" s="1">
        <v>1.2369149173335827</v>
      </c>
      <c r="D1685" s="1">
        <v>1.5897264300968752</v>
      </c>
      <c r="E1685" s="1">
        <v>1.2741175591880405</v>
      </c>
      <c r="F1685" s="1">
        <v>0.88982368885175078</v>
      </c>
    </row>
    <row r="1686" spans="1:6" ht="15.75" customHeight="1" x14ac:dyDescent="0.25">
      <c r="A1686" s="1">
        <v>0.56853200421975592</v>
      </c>
      <c r="B1686" s="1">
        <v>0.59198018681923725</v>
      </c>
      <c r="C1686" s="1">
        <v>1.2350373543803468</v>
      </c>
      <c r="D1686" s="1">
        <v>1.5932091060795226</v>
      </c>
      <c r="E1686" s="1">
        <v>1.2762998174048967</v>
      </c>
      <c r="F1686" s="1">
        <v>0.89268670319857457</v>
      </c>
    </row>
    <row r="1687" spans="1:6" ht="15.75" customHeight="1" x14ac:dyDescent="0.25">
      <c r="A1687" s="1">
        <v>0.56624930144175289</v>
      </c>
      <c r="B1687" s="1">
        <v>0.5952291977169698</v>
      </c>
      <c r="C1687" s="1">
        <v>1.2377546176775989</v>
      </c>
      <c r="D1687" s="1">
        <v>1.5971511510544198</v>
      </c>
      <c r="E1687" s="1">
        <v>1.2778932815682829</v>
      </c>
      <c r="F1687" s="1">
        <v>0.89698618030906407</v>
      </c>
    </row>
    <row r="1688" spans="1:6" ht="15.75" customHeight="1" x14ac:dyDescent="0.25">
      <c r="A1688" s="1">
        <v>0.56395252072982216</v>
      </c>
      <c r="B1688" s="1">
        <v>0.59845296623443478</v>
      </c>
      <c r="C1688" s="1">
        <v>1.2404665102601149</v>
      </c>
      <c r="D1688" s="1">
        <v>1.6010885746444279</v>
      </c>
      <c r="E1688" s="1">
        <v>1.2794859980339528</v>
      </c>
      <c r="F1688" s="1">
        <v>0.9012571867197765</v>
      </c>
    </row>
    <row r="1689" spans="1:6" ht="15.75" customHeight="1" x14ac:dyDescent="0.25">
      <c r="A1689" s="1">
        <v>0.56396943078891515</v>
      </c>
      <c r="B1689" s="1">
        <v>0.59847336157402731</v>
      </c>
      <c r="C1689" s="1">
        <v>1.2406977999846418</v>
      </c>
      <c r="D1689" s="1">
        <v>1.6016505644058039</v>
      </c>
      <c r="E1689" s="1">
        <v>1.2797434237795411</v>
      </c>
      <c r="F1689" s="1">
        <v>0.90133502724449921</v>
      </c>
    </row>
    <row r="1690" spans="1:6" ht="15.75" customHeight="1" x14ac:dyDescent="0.25">
      <c r="A1690" s="1">
        <v>0.56165829905382814</v>
      </c>
      <c r="B1690" s="1">
        <v>0.6016725071279645</v>
      </c>
      <c r="C1690" s="1">
        <v>1.243404986399119</v>
      </c>
      <c r="D1690" s="1">
        <v>1.6055853706587038</v>
      </c>
      <c r="E1690" s="1">
        <v>1.2813358457608452</v>
      </c>
      <c r="F1690" s="1">
        <v>0.90557847948915837</v>
      </c>
    </row>
    <row r="1691" spans="1:6" ht="15.75" customHeight="1" x14ac:dyDescent="0.25">
      <c r="A1691" s="1">
        <v>0.55933265080330796</v>
      </c>
      <c r="B1691" s="1">
        <v>0.60484744357942133</v>
      </c>
      <c r="C1691" s="1">
        <v>1.2461069370096731</v>
      </c>
      <c r="D1691" s="1">
        <v>1.6095157930861412</v>
      </c>
      <c r="E1691" s="1">
        <v>1.2829275448323612</v>
      </c>
      <c r="F1691" s="1">
        <v>0.90979456962315297</v>
      </c>
    </row>
    <row r="1692" spans="1:6" ht="15.75" customHeight="1" x14ac:dyDescent="0.25">
      <c r="A1692" s="1">
        <v>0.55919428020783857</v>
      </c>
      <c r="B1692" s="1">
        <v>0.60799866320105578</v>
      </c>
      <c r="C1692" s="1">
        <v>1.2494917191061718</v>
      </c>
      <c r="D1692" s="1">
        <v>1.6077820445981497</v>
      </c>
      <c r="E1692" s="1">
        <v>1.2812999426442759</v>
      </c>
      <c r="F1692" s="1">
        <v>0.91270281417248633</v>
      </c>
    </row>
    <row r="1693" spans="1:6" ht="15.75" customHeight="1" x14ac:dyDescent="0.25">
      <c r="A1693" s="1">
        <v>0.55905583014002702</v>
      </c>
      <c r="B1693" s="1">
        <v>0.6111266427562202</v>
      </c>
      <c r="C1693" s="1">
        <v>1.252867330145637</v>
      </c>
      <c r="D1693" s="1">
        <v>1.6060404115435725</v>
      </c>
      <c r="E1693" s="1">
        <v>1.2796666218768464</v>
      </c>
      <c r="F1693" s="1">
        <v>0.91559889407766892</v>
      </c>
    </row>
    <row r="1694" spans="1:6" ht="15.75" customHeight="1" x14ac:dyDescent="0.25">
      <c r="A1694" s="1">
        <v>0.5590722838750557</v>
      </c>
      <c r="B1694" s="1">
        <v>0.61114844267346624</v>
      </c>
      <c r="C1694" s="1">
        <v>1.2531067055079417</v>
      </c>
      <c r="D1694" s="1">
        <v>1.6066085095702376</v>
      </c>
      <c r="E1694" s="1">
        <v>1.2799241733941173</v>
      </c>
      <c r="F1694" s="1">
        <v>0.91568097613592137</v>
      </c>
    </row>
    <row r="1695" spans="1:6" ht="15.75" customHeight="1" x14ac:dyDescent="0.25">
      <c r="A1695" s="1">
        <v>0.55893375198055484</v>
      </c>
      <c r="B1695" s="1">
        <v>0.61425374017052925</v>
      </c>
      <c r="C1695" s="1">
        <v>1.256474015298477</v>
      </c>
      <c r="D1695" s="1">
        <v>1.6048588327267108</v>
      </c>
      <c r="E1695" s="1">
        <v>1.2782849150147118</v>
      </c>
      <c r="F1695" s="1">
        <v>0.91856531386788454</v>
      </c>
    </row>
    <row r="1696" spans="1:6" ht="15.75" customHeight="1" x14ac:dyDescent="0.25">
      <c r="A1696" s="1">
        <v>0.55879514047630974</v>
      </c>
      <c r="B1696" s="1">
        <v>0.61733670662395423</v>
      </c>
      <c r="C1696" s="1">
        <v>1.2598324139436896</v>
      </c>
      <c r="D1696" s="1">
        <v>1.6031011983837899</v>
      </c>
      <c r="E1696" s="1">
        <v>1.2766398836572714</v>
      </c>
      <c r="F1696" s="1">
        <v>0.92143781557493443</v>
      </c>
    </row>
    <row r="1697" spans="1:6" ht="15.75" customHeight="1" x14ac:dyDescent="0.25">
      <c r="A1697" s="1">
        <v>0.56334600811855895</v>
      </c>
      <c r="B1697" s="1">
        <v>0.61200347358841245</v>
      </c>
      <c r="C1697" s="1">
        <v>1.2573344836636267</v>
      </c>
      <c r="D1697" s="1">
        <v>1.6054336388233283</v>
      </c>
      <c r="E1697" s="1">
        <v>1.2817010122654562</v>
      </c>
      <c r="F1697" s="1">
        <v>0.91890474784731924</v>
      </c>
    </row>
    <row r="1698" spans="1:6" ht="15.75" customHeight="1" x14ac:dyDescent="0.25">
      <c r="A1698" s="1">
        <v>0.56784447411791339</v>
      </c>
      <c r="B1698" s="1">
        <v>0.60659908453116851</v>
      </c>
      <c r="C1698" s="1">
        <v>1.2548253013794448</v>
      </c>
      <c r="D1698" s="1">
        <v>1.6077667159795201</v>
      </c>
      <c r="E1698" s="1">
        <v>1.2867395514019515</v>
      </c>
      <c r="F1698" s="1">
        <v>0.91635930369147178</v>
      </c>
    </row>
    <row r="1699" spans="1:6" ht="15.75" customHeight="1" x14ac:dyDescent="0.25">
      <c r="A1699" s="1">
        <v>0.56786175348792112</v>
      </c>
      <c r="B1699" s="1">
        <v>0.60662037473196029</v>
      </c>
      <c r="C1699" s="1">
        <v>1.2550659719894177</v>
      </c>
      <c r="D1699" s="1">
        <v>1.6083369547407398</v>
      </c>
      <c r="E1699" s="1">
        <v>1.287002063272948</v>
      </c>
      <c r="F1699" s="1">
        <v>0.91644161527414791</v>
      </c>
    </row>
    <row r="1700" spans="1:6" ht="15.75" customHeight="1" x14ac:dyDescent="0.25">
      <c r="A1700" s="1">
        <v>0.5723095090118504</v>
      </c>
      <c r="B1700" s="1">
        <v>0.60114221520897804</v>
      </c>
      <c r="C1700" s="1">
        <v>1.252545101280766</v>
      </c>
      <c r="D1700" s="1">
        <v>1.6106720348603119</v>
      </c>
      <c r="E1700" s="1">
        <v>1.2920195724134242</v>
      </c>
      <c r="F1700" s="1">
        <v>0.91388347025548033</v>
      </c>
    </row>
    <row r="1701" spans="1:6" ht="15.75" customHeight="1" x14ac:dyDescent="0.25">
      <c r="A1701" s="1">
        <v>0.57670794113045509</v>
      </c>
      <c r="B1701" s="1">
        <v>0.59558785084550225</v>
      </c>
      <c r="C1701" s="1">
        <v>1.2500128119947798</v>
      </c>
      <c r="D1701" s="1">
        <v>1.613007805946612</v>
      </c>
      <c r="E1701" s="1">
        <v>1.2970153351811515</v>
      </c>
      <c r="F1701" s="1">
        <v>0.91131268355207051</v>
      </c>
    </row>
    <row r="1702" spans="1:6" ht="15.75" customHeight="1" x14ac:dyDescent="0.25">
      <c r="A1702" s="1">
        <v>0.5776746274029485</v>
      </c>
      <c r="B1702" s="1">
        <v>0.59293166993672075</v>
      </c>
      <c r="C1702" s="1">
        <v>1.2498025911110699</v>
      </c>
      <c r="D1702" s="1">
        <v>1.6096886994123354</v>
      </c>
      <c r="E1702" s="1">
        <v>1.2959709866496922</v>
      </c>
      <c r="F1702" s="1">
        <v>0.90924122561318954</v>
      </c>
    </row>
    <row r="1703" spans="1:6" ht="15.75" customHeight="1" x14ac:dyDescent="0.25">
      <c r="A1703" s="1">
        <v>0.57863914752153178</v>
      </c>
      <c r="B1703" s="1">
        <v>0.59025717237382547</v>
      </c>
      <c r="C1703" s="1">
        <v>1.2495919069988914</v>
      </c>
      <c r="D1703" s="1">
        <v>1.6063500556606241</v>
      </c>
      <c r="E1703" s="1">
        <v>1.2949236057183087</v>
      </c>
      <c r="F1703" s="1">
        <v>0.90716120192905292</v>
      </c>
    </row>
    <row r="1704" spans="1:6" ht="15.75" customHeight="1" x14ac:dyDescent="0.25">
      <c r="A1704" s="1">
        <v>0.57865748241632398</v>
      </c>
      <c r="B1704" s="1">
        <v>0.59027669574496699</v>
      </c>
      <c r="C1704" s="1">
        <v>1.2498291269711674</v>
      </c>
      <c r="D1704" s="1">
        <v>1.6069185372371635</v>
      </c>
      <c r="E1704" s="1">
        <v>1.2951919437531032</v>
      </c>
      <c r="F1704" s="1">
        <v>0.9072407685557623</v>
      </c>
    </row>
    <row r="1705" spans="1:6" ht="15.75" customHeight="1" x14ac:dyDescent="0.25">
      <c r="A1705" s="1">
        <v>0.57961987776804869</v>
      </c>
      <c r="B1705" s="1">
        <v>0.58758349220556927</v>
      </c>
      <c r="C1705" s="1">
        <v>1.2496180519018547</v>
      </c>
      <c r="D1705" s="1">
        <v>1.6035595111834164</v>
      </c>
      <c r="E1705" s="1">
        <v>1.2941414467296706</v>
      </c>
      <c r="F1705" s="1">
        <v>0.90515195365691314</v>
      </c>
    </row>
    <row r="1706" spans="1:6" ht="15.75" customHeight="1" x14ac:dyDescent="0.25">
      <c r="A1706" s="1">
        <v>0.5805801355877579</v>
      </c>
      <c r="B1706" s="1">
        <v>0.58487133120336576</v>
      </c>
      <c r="C1706" s="1">
        <v>1.2494065121573672</v>
      </c>
      <c r="D1706" s="1">
        <v>1.6001806459974128</v>
      </c>
      <c r="E1706" s="1">
        <v>1.2930878976518336</v>
      </c>
      <c r="F1706" s="1">
        <v>0.903054423004788</v>
      </c>
    </row>
    <row r="1707" spans="1:6" ht="15.75" customHeight="1" x14ac:dyDescent="0.25">
      <c r="A1707" s="1">
        <v>0.57872137784877731</v>
      </c>
      <c r="B1707" s="1">
        <v>0.58734528111750528</v>
      </c>
      <c r="C1707" s="1">
        <v>1.2495218439004285</v>
      </c>
      <c r="D1707" s="1">
        <v>1.604686814288709</v>
      </c>
      <c r="E1707" s="1">
        <v>1.2939016327431385</v>
      </c>
      <c r="F1707" s="1">
        <v>0.90186591465143073</v>
      </c>
    </row>
    <row r="1708" spans="1:6" ht="15.75" customHeight="1" x14ac:dyDescent="0.25">
      <c r="A1708" s="1">
        <v>0.57685337362724198</v>
      </c>
      <c r="B1708" s="1">
        <v>0.58980450956363073</v>
      </c>
      <c r="C1708" s="1">
        <v>1.2496372108760974</v>
      </c>
      <c r="D1708" s="1">
        <v>1.6091856428431763</v>
      </c>
      <c r="E1708" s="1">
        <v>1.2947157121481723</v>
      </c>
      <c r="F1708" s="1">
        <v>0.90067424819795983</v>
      </c>
    </row>
    <row r="1709" spans="1:6" ht="15.75" customHeight="1" x14ac:dyDescent="0.25">
      <c r="A1709" s="1">
        <v>0.57687153070280073</v>
      </c>
      <c r="B1709" s="1">
        <v>0.58982398559200344</v>
      </c>
      <c r="C1709" s="1">
        <v>1.2498744605635732</v>
      </c>
      <c r="D1709" s="1">
        <v>1.6097576455468861</v>
      </c>
      <c r="E1709" s="1">
        <v>1.2949839010286186</v>
      </c>
      <c r="F1709" s="1">
        <v>0.90075191979956948</v>
      </c>
    </row>
    <row r="1710" spans="1:6" ht="15.75" customHeight="1" x14ac:dyDescent="0.25">
      <c r="A1710" s="1">
        <v>0.57499411894485342</v>
      </c>
      <c r="B1710" s="1">
        <v>0.59226880021225214</v>
      </c>
      <c r="C1710" s="1">
        <v>1.2499899959742651</v>
      </c>
      <c r="D1710" s="1">
        <v>1.6142514305214364</v>
      </c>
      <c r="E1710" s="1">
        <v>1.2957986295769726</v>
      </c>
      <c r="F1710" s="1">
        <v>0.89955700165889918</v>
      </c>
    </row>
    <row r="1711" spans="1:6" ht="15.75" customHeight="1" x14ac:dyDescent="0.25">
      <c r="A1711" s="1">
        <v>0.57310723267911445</v>
      </c>
      <c r="B1711" s="1">
        <v>0.59469936302431081</v>
      </c>
      <c r="C1711" s="1">
        <v>1.2501055667582861</v>
      </c>
      <c r="D1711" s="1">
        <v>1.6187382268601969</v>
      </c>
      <c r="E1711" s="1">
        <v>1.2966137066694521</v>
      </c>
      <c r="F1711" s="1">
        <v>0.89835889440084149</v>
      </c>
    </row>
    <row r="1712" spans="1:6" ht="15.75" customHeight="1" x14ac:dyDescent="0.25">
      <c r="A1712" s="1">
        <v>0.58103479514657919</v>
      </c>
      <c r="B1712" s="1">
        <v>0.59362303485000378</v>
      </c>
      <c r="C1712" s="1">
        <v>1.2509754555049626</v>
      </c>
      <c r="D1712" s="1">
        <v>1.620576001334884</v>
      </c>
      <c r="E1712" s="1">
        <v>1.2994315776825422</v>
      </c>
      <c r="F1712" s="1">
        <v>0.89273611700061517</v>
      </c>
    </row>
    <row r="1713" spans="1:6" ht="15.75" customHeight="1" x14ac:dyDescent="0.25">
      <c r="A1713" s="1">
        <v>0.58880782908319773</v>
      </c>
      <c r="B1713" s="1">
        <v>0.59254356261328955</v>
      </c>
      <c r="C1713" s="1">
        <v>1.2518455497841474</v>
      </c>
      <c r="D1713" s="1">
        <v>1.6224151286439796</v>
      </c>
      <c r="E1713" s="1">
        <v>1.3022444854982287</v>
      </c>
      <c r="F1713" s="1">
        <v>0.8870554313464214</v>
      </c>
    </row>
    <row r="1714" spans="1:6" ht="15.75" customHeight="1" x14ac:dyDescent="0.25">
      <c r="A1714" s="1">
        <v>0.58882720117049825</v>
      </c>
      <c r="B1714" s="1">
        <v>0.59256332641221188</v>
      </c>
      <c r="C1714" s="1">
        <v>1.2520842512369801</v>
      </c>
      <c r="D1714" s="1">
        <v>1.6230037686801315</v>
      </c>
      <c r="E1714" s="1">
        <v>1.3025181146214171</v>
      </c>
      <c r="F1714" s="1">
        <v>0.88712923260399001</v>
      </c>
    </row>
    <row r="1715" spans="1:6" ht="15.75" customHeight="1" x14ac:dyDescent="0.25">
      <c r="A1715" s="1">
        <v>0.59645362853092698</v>
      </c>
      <c r="B1715" s="1">
        <v>0.59148065984378018</v>
      </c>
      <c r="C1715" s="1">
        <v>1.2529548275934099</v>
      </c>
      <c r="D1715" s="1">
        <v>1.6248454708130433</v>
      </c>
      <c r="E1715" s="1">
        <v>1.3053268467906671</v>
      </c>
      <c r="F1715" s="1">
        <v>0.88138875379720238</v>
      </c>
    </row>
    <row r="1716" spans="1:6" ht="15.75" customHeight="1" x14ac:dyDescent="0.25">
      <c r="A1716" s="1">
        <v>0.60394034625458459</v>
      </c>
      <c r="B1716" s="1">
        <v>0.5903948063064357</v>
      </c>
      <c r="C1716" s="1">
        <v>1.2538256143322934</v>
      </c>
      <c r="D1716" s="1">
        <v>1.6266885566508111</v>
      </c>
      <c r="E1716" s="1">
        <v>1.3081307505257291</v>
      </c>
      <c r="F1716" s="1">
        <v>0.87558737376388385</v>
      </c>
    </row>
    <row r="1717" spans="1:6" ht="15.75" customHeight="1" x14ac:dyDescent="0.25">
      <c r="A1717" s="1">
        <v>0.60000659471769247</v>
      </c>
      <c r="B1717" s="1">
        <v>0.59317662097136892</v>
      </c>
      <c r="C1717" s="1">
        <v>1.2608822614260464</v>
      </c>
      <c r="D1717" s="1">
        <v>1.6264927766984802</v>
      </c>
      <c r="E1717" s="1">
        <v>1.3068402450058725</v>
      </c>
      <c r="F1717" s="1">
        <v>0.87657448052183984</v>
      </c>
    </row>
    <row r="1718" spans="1:6" ht="15.75" customHeight="1" x14ac:dyDescent="0.25">
      <c r="A1718" s="1">
        <v>0.59603337019078029</v>
      </c>
      <c r="B1718" s="1">
        <v>0.59593993940942336</v>
      </c>
      <c r="C1718" s="1">
        <v>1.2678896397399477</v>
      </c>
      <c r="D1718" s="1">
        <v>1.6262958875471414</v>
      </c>
      <c r="E1718" s="1">
        <v>1.3055456211666199</v>
      </c>
      <c r="F1718" s="1">
        <v>0.87756046855851955</v>
      </c>
    </row>
    <row r="1719" spans="1:6" ht="15.75" customHeight="1" x14ac:dyDescent="0.25">
      <c r="A1719" s="1">
        <v>0.59605350517212541</v>
      </c>
      <c r="B1719" s="1">
        <v>0.59596006438673532</v>
      </c>
      <c r="C1719" s="1">
        <v>1.2681390840922393</v>
      </c>
      <c r="D1719" s="1">
        <v>1.6268894738610755</v>
      </c>
      <c r="E1719" s="1">
        <v>1.3058216608682713</v>
      </c>
      <c r="F1719" s="1">
        <v>0.87763165660054765</v>
      </c>
    </row>
    <row r="1720" spans="1:6" ht="15.75" customHeight="1" x14ac:dyDescent="0.25">
      <c r="A1720" s="1">
        <v>0.59203968478349622</v>
      </c>
      <c r="B1720" s="1">
        <v>0.59870529894675351</v>
      </c>
      <c r="C1720" s="1">
        <v>1.2750998749180436</v>
      </c>
      <c r="D1720" s="1">
        <v>1.6266919390465635</v>
      </c>
      <c r="E1720" s="1">
        <v>1.3045227802115931</v>
      </c>
      <c r="F1720" s="1">
        <v>0.87861661951978032</v>
      </c>
    </row>
    <row r="1721" spans="1:6" ht="15.75" customHeight="1" x14ac:dyDescent="0.25">
      <c r="A1721" s="1">
        <v>0.58798432783698129</v>
      </c>
      <c r="B1721" s="1">
        <v>0.60143269219386242</v>
      </c>
      <c r="C1721" s="1">
        <v>1.2820138024564363</v>
      </c>
      <c r="D1721" s="1">
        <v>1.6264932890570281</v>
      </c>
      <c r="E1721" s="1">
        <v>1.3032197497287721</v>
      </c>
      <c r="F1721" s="1">
        <v>0.87960047666385233</v>
      </c>
    </row>
    <row r="1722" spans="1:6" ht="15.75" customHeight="1" x14ac:dyDescent="0.25">
      <c r="A1722" s="1">
        <v>0.58509269206235148</v>
      </c>
      <c r="B1722" s="1">
        <v>0.59560208429013417</v>
      </c>
      <c r="C1722" s="1">
        <v>1.273320542239595</v>
      </c>
      <c r="D1722" s="1">
        <v>1.6268077539504784</v>
      </c>
      <c r="E1722" s="1">
        <v>1.3025625328607813</v>
      </c>
      <c r="F1722" s="1">
        <v>0.87967222033025871</v>
      </c>
    </row>
    <row r="1723" spans="1:6" ht="15.75" customHeight="1" x14ac:dyDescent="0.25">
      <c r="A1723" s="1">
        <v>0.58217916720347207</v>
      </c>
      <c r="B1723" s="1">
        <v>0.58968448726698808</v>
      </c>
      <c r="C1723" s="1">
        <v>1.2645234037691579</v>
      </c>
      <c r="D1723" s="1">
        <v>1.6271224469015091</v>
      </c>
      <c r="E1723" s="1">
        <v>1.3019036394330326</v>
      </c>
      <c r="F1723" s="1">
        <v>0.87974398359486172</v>
      </c>
    </row>
    <row r="1724" spans="1:6" ht="15.75" customHeight="1" x14ac:dyDescent="0.25">
      <c r="A1724" s="1">
        <v>0.58219785839730942</v>
      </c>
      <c r="B1724" s="1">
        <v>0.58970395075679571</v>
      </c>
      <c r="C1724" s="1">
        <v>1.2647705654710613</v>
      </c>
      <c r="D1724" s="1">
        <v>1.6277170905997542</v>
      </c>
      <c r="E1724" s="1">
        <v>1.302177020538714</v>
      </c>
      <c r="F1724" s="1">
        <v>0.87981576646695092</v>
      </c>
    </row>
    <row r="1725" spans="1:6" ht="15.75" customHeight="1" x14ac:dyDescent="0.25">
      <c r="A1725" s="1">
        <v>0.57926194977903211</v>
      </c>
      <c r="B1725" s="1">
        <v>0.58369582489810923</v>
      </c>
      <c r="C1725" s="1">
        <v>1.2558651645306429</v>
      </c>
      <c r="D1725" s="1">
        <v>1.6280326698460004</v>
      </c>
      <c r="E1725" s="1">
        <v>1.3015164539372193</v>
      </c>
      <c r="F1725" s="1">
        <v>0.87988756895582088</v>
      </c>
    </row>
    <row r="1726" spans="1:6" ht="15.75" customHeight="1" x14ac:dyDescent="0.25">
      <c r="A1726" s="1">
        <v>0.57630330482105441</v>
      </c>
      <c r="B1726" s="1">
        <v>0.57759374172496081</v>
      </c>
      <c r="C1726" s="1">
        <v>1.2468501027547196</v>
      </c>
      <c r="D1726" s="1">
        <v>1.6283484788036393</v>
      </c>
      <c r="E1726" s="1">
        <v>1.3008542027073942</v>
      </c>
      <c r="F1726" s="1">
        <v>0.87995939107077326</v>
      </c>
    </row>
    <row r="1727" spans="1:6" ht="15.75" customHeight="1" x14ac:dyDescent="0.25">
      <c r="A1727" s="1">
        <v>0.58124493767979823</v>
      </c>
      <c r="B1727" s="1">
        <v>0.58252831442597297</v>
      </c>
      <c r="C1727" s="1">
        <v>1.2496480033663309</v>
      </c>
      <c r="D1727" s="1">
        <v>1.627402846116992</v>
      </c>
      <c r="E1727" s="1">
        <v>1.301771328391113</v>
      </c>
      <c r="F1727" s="1">
        <v>0.88221172843178286</v>
      </c>
    </row>
    <row r="1728" spans="1:6" ht="15.75" customHeight="1" x14ac:dyDescent="0.25">
      <c r="A1728" s="1">
        <v>0.58612650887154194</v>
      </c>
      <c r="B1728" s="1">
        <v>0.58740311956893265</v>
      </c>
      <c r="C1728" s="1">
        <v>1.25244028419381</v>
      </c>
      <c r="D1728" s="1">
        <v>1.6264532708219828</v>
      </c>
      <c r="E1728" s="1">
        <v>1.3026887716561066</v>
      </c>
      <c r="F1728" s="1">
        <v>0.88445668818502299</v>
      </c>
    </row>
    <row r="1729" spans="1:6" ht="15.75" customHeight="1" x14ac:dyDescent="0.25">
      <c r="A1729" s="1">
        <v>0.58614560336559196</v>
      </c>
      <c r="B1729" s="1">
        <v>0.58742234585950903</v>
      </c>
      <c r="C1729" s="1">
        <v>1.2526793777316816</v>
      </c>
      <c r="D1729" s="1">
        <v>1.6270470583648584</v>
      </c>
      <c r="E1729" s="1">
        <v>1.3029627243115471</v>
      </c>
      <c r="F1729" s="1">
        <v>0.88452976732438526</v>
      </c>
    </row>
    <row r="1730" spans="1:6" ht="15.75" customHeight="1" x14ac:dyDescent="0.25">
      <c r="A1730" s="1">
        <v>0.59096915509998871</v>
      </c>
      <c r="B1730" s="1">
        <v>0.59223941091976862</v>
      </c>
      <c r="C1730" s="1">
        <v>1.2554667417144791</v>
      </c>
      <c r="D1730" s="1">
        <v>1.6260937151849153</v>
      </c>
      <c r="E1730" s="1">
        <v>1.3038808196931588</v>
      </c>
      <c r="F1730" s="1">
        <v>0.88676761534350623</v>
      </c>
    </row>
    <row r="1731" spans="1:6" ht="15.75" customHeight="1" x14ac:dyDescent="0.25">
      <c r="A1731" s="1">
        <v>0.59573636595464197</v>
      </c>
      <c r="B1731" s="1">
        <v>0.59700039973660213</v>
      </c>
      <c r="C1731" s="1">
        <v>1.258248630306156</v>
      </c>
      <c r="D1731" s="1">
        <v>1.6251364020350003</v>
      </c>
      <c r="E1731" s="1">
        <v>1.3047992382115643</v>
      </c>
      <c r="F1731" s="1">
        <v>0.88899824786981896</v>
      </c>
    </row>
    <row r="1732" spans="1:6" ht="15.75" customHeight="1" x14ac:dyDescent="0.25">
      <c r="A1732" s="1">
        <v>0.59471459433543328</v>
      </c>
      <c r="B1732" s="1">
        <v>0.60069284108954135</v>
      </c>
      <c r="C1732" s="1">
        <v>1.2614048614207614</v>
      </c>
      <c r="D1732" s="1">
        <v>1.6329526574224773</v>
      </c>
      <c r="E1732" s="1">
        <v>1.3070107879710215</v>
      </c>
      <c r="F1732" s="1">
        <v>0.88934166819488325</v>
      </c>
    </row>
    <row r="1733" spans="1:6" ht="15.75" customHeight="1" x14ac:dyDescent="0.25">
      <c r="A1733" s="1">
        <v>0.59368998062066736</v>
      </c>
      <c r="B1733" s="1">
        <v>0.60435288422970446</v>
      </c>
      <c r="C1733" s="1">
        <v>1.2645536209248698</v>
      </c>
      <c r="D1733" s="1">
        <v>1.6407347847929123</v>
      </c>
      <c r="E1733" s="1">
        <v>1.3092200447565843</v>
      </c>
      <c r="F1733" s="1">
        <v>0.8896850818106663</v>
      </c>
    </row>
    <row r="1734" spans="1:6" ht="15.75" customHeight="1" x14ac:dyDescent="0.25">
      <c r="A1734" s="1">
        <v>0.5937098657922979</v>
      </c>
      <c r="B1734" s="1">
        <v>0.60437392484435182</v>
      </c>
      <c r="C1734" s="1">
        <v>1.2648008030490108</v>
      </c>
      <c r="D1734" s="1">
        <v>1.6413470394043475</v>
      </c>
      <c r="E1734" s="1">
        <v>1.3094987857930973</v>
      </c>
      <c r="F1734" s="1">
        <v>0.88975961909735002</v>
      </c>
    </row>
    <row r="1735" spans="1:6" ht="15.75" customHeight="1" x14ac:dyDescent="0.25">
      <c r="A1735" s="1">
        <v>0.59268236423715226</v>
      </c>
      <c r="B1735" s="1">
        <v>0.60800243624868233</v>
      </c>
      <c r="C1735" s="1">
        <v>1.2679429118285683</v>
      </c>
      <c r="D1735" s="1">
        <v>1.649099454906169</v>
      </c>
      <c r="E1735" s="1">
        <v>1.3117063885817888</v>
      </c>
      <c r="F1735" s="1">
        <v>0.89010306783610438</v>
      </c>
    </row>
    <row r="1736" spans="1:6" ht="15.75" customHeight="1" x14ac:dyDescent="0.25">
      <c r="A1736" s="1">
        <v>0.59165198390954976</v>
      </c>
      <c r="B1736" s="1">
        <v>0.61160003615700476</v>
      </c>
      <c r="C1736" s="1">
        <v>1.2710777538898441</v>
      </c>
      <c r="D1736" s="1">
        <v>1.6568195456477024</v>
      </c>
      <c r="E1736" s="1">
        <v>1.3139117617298894</v>
      </c>
      <c r="F1736" s="1">
        <v>0.89044651038064793</v>
      </c>
    </row>
    <row r="1737" spans="1:6" ht="15.75" customHeight="1" x14ac:dyDescent="0.25">
      <c r="A1737" s="1">
        <v>0.59061870621213042</v>
      </c>
      <c r="B1737" s="1">
        <v>0.62069291537735249</v>
      </c>
      <c r="C1737" s="1">
        <v>1.2801218864733912</v>
      </c>
      <c r="D1737" s="1">
        <v>1.6606179528221292</v>
      </c>
      <c r="E1737" s="1">
        <v>1.3142285945696586</v>
      </c>
      <c r="F1737" s="1">
        <v>0.89002655886801907</v>
      </c>
    </row>
    <row r="1738" spans="1:6" ht="15.75" customHeight="1" x14ac:dyDescent="0.25">
      <c r="A1738" s="1">
        <v>0.58958251234156722</v>
      </c>
      <c r="B1738" s="1">
        <v>0.6295945137208302</v>
      </c>
      <c r="C1738" s="1">
        <v>1.289083721602311</v>
      </c>
      <c r="D1738" s="1">
        <v>1.6644138446763506</v>
      </c>
      <c r="E1738" s="1">
        <v>1.3145456692665736</v>
      </c>
      <c r="F1738" s="1">
        <v>0.88960603288020434</v>
      </c>
    </row>
    <row r="1739" spans="1:6" ht="15.75" customHeight="1" x14ac:dyDescent="0.25">
      <c r="A1739" s="1">
        <v>0.58960196518288011</v>
      </c>
      <c r="B1739" s="1">
        <v>0.62961848660876707</v>
      </c>
      <c r="C1739" s="1">
        <v>1.2893478927430562</v>
      </c>
      <c r="D1739" s="1">
        <v>1.6650576306401659</v>
      </c>
      <c r="E1739" s="1">
        <v>1.3148283597036312</v>
      </c>
      <c r="F1739" s="1">
        <v>0.88968054796310569</v>
      </c>
    </row>
    <row r="1740" spans="1:6" ht="15.75" customHeight="1" x14ac:dyDescent="0.25">
      <c r="A1740" s="1">
        <v>0.5885628086719682</v>
      </c>
      <c r="B1740" s="1">
        <v>0.63833939836921239</v>
      </c>
      <c r="C1740" s="1">
        <v>1.2982318583745385</v>
      </c>
      <c r="D1740" s="1">
        <v>1.6688532161538703</v>
      </c>
      <c r="E1740" s="1">
        <v>1.3151458946539532</v>
      </c>
      <c r="F1740" s="1">
        <v>0.88925942939996794</v>
      </c>
    </row>
    <row r="1741" spans="1:6" ht="15.75" customHeight="1" x14ac:dyDescent="0.25">
      <c r="A1741" s="1">
        <v>0.58752069766142367</v>
      </c>
      <c r="B1741" s="1">
        <v>0.64688878274666284</v>
      </c>
      <c r="C1741" s="1">
        <v>1.3070384415278011</v>
      </c>
      <c r="D1741" s="1">
        <v>1.672646484750768</v>
      </c>
      <c r="E1741" s="1">
        <v>1.3154636724184254</v>
      </c>
      <c r="F1741" s="1">
        <v>0.88883773432944158</v>
      </c>
    </row>
    <row r="1742" spans="1:6" ht="15.75" customHeight="1" x14ac:dyDescent="0.25">
      <c r="A1742" s="1">
        <v>0.59176905937418089</v>
      </c>
      <c r="B1742" s="1">
        <v>0.64703144583246963</v>
      </c>
      <c r="C1742" s="1">
        <v>1.3055061063843068</v>
      </c>
      <c r="D1742" s="1">
        <v>1.6687868311112442</v>
      </c>
      <c r="E1742" s="1">
        <v>1.3167704379715524</v>
      </c>
      <c r="F1742" s="1">
        <v>0.88958604940239938</v>
      </c>
    </row>
    <row r="1743" spans="1:6" ht="15.75" customHeight="1" x14ac:dyDescent="0.25">
      <c r="A1743" s="1">
        <v>0.59597382529866705</v>
      </c>
      <c r="B1743" s="1">
        <v>0.64717410024556332</v>
      </c>
      <c r="C1743" s="1">
        <v>1.3039684822524131</v>
      </c>
      <c r="D1743" s="1">
        <v>1.664902060393241</v>
      </c>
      <c r="E1743" s="1">
        <v>1.3180771993522813</v>
      </c>
      <c r="F1743" s="1">
        <v>0.89033385082146155</v>
      </c>
    </row>
    <row r="1744" spans="1:6" ht="15.75" customHeight="1" x14ac:dyDescent="0.25">
      <c r="A1744" s="1">
        <v>0.59599395390386156</v>
      </c>
      <c r="B1744" s="1">
        <v>0.64720028629324633</v>
      </c>
      <c r="C1744" s="1">
        <v>1.3042433683610091</v>
      </c>
      <c r="D1744" s="1">
        <v>1.6655465085949754</v>
      </c>
      <c r="E1744" s="1">
        <v>1.3183625311135621</v>
      </c>
      <c r="F1744" s="1">
        <v>0.89040857052235423</v>
      </c>
    </row>
    <row r="1745" spans="1:6" ht="15.75" customHeight="1" x14ac:dyDescent="0.25">
      <c r="A1745" s="1">
        <v>0.60015642537911096</v>
      </c>
      <c r="B1745" s="1">
        <v>0.64734293952860511</v>
      </c>
      <c r="C1745" s="1">
        <v>1.302700258687816</v>
      </c>
      <c r="D1745" s="1">
        <v>1.6616354952472852</v>
      </c>
      <c r="E1745" s="1">
        <v>1.3196697255718131</v>
      </c>
      <c r="F1745" s="1">
        <v>0.89115593370579538</v>
      </c>
    </row>
    <row r="1746" spans="1:6" ht="15.75" customHeight="1" x14ac:dyDescent="0.25">
      <c r="A1746" s="1">
        <v>0.60427761180667339</v>
      </c>
      <c r="B1746" s="1">
        <v>0.64748558415469948</v>
      </c>
      <c r="C1746" s="1">
        <v>1.3011518130516779</v>
      </c>
      <c r="D1746" s="1">
        <v>1.6576989309130361</v>
      </c>
      <c r="E1746" s="1">
        <v>1.3209769293839924</v>
      </c>
      <c r="F1746" s="1">
        <v>0.89190278853047045</v>
      </c>
    </row>
    <row r="1747" spans="1:6" ht="15.75" customHeight="1" x14ac:dyDescent="0.25">
      <c r="A1747" s="1">
        <v>0.60013196777978317</v>
      </c>
      <c r="B1747" s="1">
        <v>0.643982909584084</v>
      </c>
      <c r="C1747" s="1">
        <v>1.2969168023781881</v>
      </c>
      <c r="D1747" s="1">
        <v>1.6629120294062245</v>
      </c>
      <c r="E1747" s="1">
        <v>1.3199209161917409</v>
      </c>
      <c r="F1747" s="1">
        <v>0.89233780231881232</v>
      </c>
    </row>
    <row r="1748" spans="1:6" ht="15.75" customHeight="1" x14ac:dyDescent="0.25">
      <c r="A1748" s="1">
        <v>0.59594252218061039</v>
      </c>
      <c r="B1748" s="1">
        <v>0.64045061099714029</v>
      </c>
      <c r="C1748" s="1">
        <v>1.2926540439509184</v>
      </c>
      <c r="D1748" s="1">
        <v>1.6681154631141752</v>
      </c>
      <c r="E1748" s="1">
        <v>1.3188617566612948</v>
      </c>
      <c r="F1748" s="1">
        <v>0.89277274651965866</v>
      </c>
    </row>
    <row r="1749" spans="1:6" ht="15.75" customHeight="1" x14ac:dyDescent="0.25">
      <c r="A1749" s="1">
        <v>0.59596264743442173</v>
      </c>
      <c r="B1749" s="1">
        <v>0.64047593353942189</v>
      </c>
      <c r="C1749" s="1">
        <v>1.2929207569478915</v>
      </c>
      <c r="D1749" s="1">
        <v>1.6687642824472508</v>
      </c>
      <c r="E1749" s="1">
        <v>1.3191476776474711</v>
      </c>
      <c r="F1749" s="1">
        <v>0.89284815489930502</v>
      </c>
    </row>
    <row r="1750" spans="1:6" ht="15.75" customHeight="1" x14ac:dyDescent="0.25">
      <c r="A1750" s="1">
        <v>0.59172809799464487</v>
      </c>
      <c r="B1750" s="1">
        <v>0.63691326264575909</v>
      </c>
      <c r="C1750" s="1">
        <v>1.2886291846641296</v>
      </c>
      <c r="D1750" s="1">
        <v>1.6739609862024378</v>
      </c>
      <c r="E1750" s="1">
        <v>1.3180852906283715</v>
      </c>
      <c r="F1750" s="1">
        <v>0.89328307921721251</v>
      </c>
    </row>
    <row r="1751" spans="1:6" ht="15.75" customHeight="1" x14ac:dyDescent="0.25">
      <c r="A1751" s="1">
        <v>0.58744732685887313</v>
      </c>
      <c r="B1751" s="1">
        <v>0.63331968515331827</v>
      </c>
      <c r="C1751" s="1">
        <v>1.284309172769146</v>
      </c>
      <c r="D1751" s="1">
        <v>1.6791485295303408</v>
      </c>
      <c r="E1751" s="1">
        <v>1.3170197367604937</v>
      </c>
      <c r="F1751" s="1">
        <v>0.8937179349549732</v>
      </c>
    </row>
    <row r="1752" spans="1:6" ht="15.75" customHeight="1" x14ac:dyDescent="0.25">
      <c r="A1752" s="1">
        <v>0.58368657705737836</v>
      </c>
      <c r="B1752" s="1">
        <v>0.62817406368868611</v>
      </c>
      <c r="C1752" s="1">
        <v>1.2888503504135365</v>
      </c>
      <c r="D1752" s="1">
        <v>1.6767928287200924</v>
      </c>
      <c r="E1752" s="1">
        <v>1.3219628162760573</v>
      </c>
      <c r="F1752" s="1">
        <v>0.89388474998948331</v>
      </c>
    </row>
    <row r="1753" spans="1:6" ht="15.75" customHeight="1" x14ac:dyDescent="0.25">
      <c r="A1753" s="1">
        <v>0.57988890673023574</v>
      </c>
      <c r="B1753" s="1">
        <v>0.62296362020928053</v>
      </c>
      <c r="C1753" s="1">
        <v>1.2933742369182282</v>
      </c>
      <c r="D1753" s="1">
        <v>1.6744246377585255</v>
      </c>
      <c r="E1753" s="1">
        <v>1.3268860011587329</v>
      </c>
      <c r="F1753" s="1">
        <v>0.89405160537929318</v>
      </c>
    </row>
    <row r="1754" spans="1:6" ht="15.75" customHeight="1" x14ac:dyDescent="0.25">
      <c r="A1754" s="1">
        <v>0.57990736683348798</v>
      </c>
      <c r="B1754" s="1">
        <v>0.6229867953153394</v>
      </c>
      <c r="C1754" s="1">
        <v>1.2936414648036774</v>
      </c>
      <c r="D1754" s="1">
        <v>1.6750821017955855</v>
      </c>
      <c r="E1754" s="1">
        <v>1.3271779996340638</v>
      </c>
      <c r="F1754" s="1">
        <v>0.89412737673223275</v>
      </c>
    </row>
    <row r="1755" spans="1:6" ht="15.75" customHeight="1" x14ac:dyDescent="0.25">
      <c r="A1755" s="1">
        <v>0.57607175042247927</v>
      </c>
      <c r="B1755" s="1">
        <v>0.61770926234807177</v>
      </c>
      <c r="C1755" s="1">
        <v>1.2981494092623942</v>
      </c>
      <c r="D1755" s="1">
        <v>1.6727010449736708</v>
      </c>
      <c r="E1755" s="1">
        <v>1.3320828779282727</v>
      </c>
      <c r="F1755" s="1">
        <v>0.89429430114953268</v>
      </c>
    </row>
    <row r="1756" spans="1:6" ht="15.75" customHeight="1" x14ac:dyDescent="0.25">
      <c r="A1756" s="1">
        <v>0.57219732557172376</v>
      </c>
      <c r="B1756" s="1">
        <v>0.61236258808901078</v>
      </c>
      <c r="C1756" s="1">
        <v>1.3026406596329434</v>
      </c>
      <c r="D1756" s="1">
        <v>1.670307355271891</v>
      </c>
      <c r="E1756" s="1">
        <v>1.3369685915755558</v>
      </c>
      <c r="F1756" s="1">
        <v>0.89446126602294362</v>
      </c>
    </row>
    <row r="1757" spans="1:6" ht="15.75" customHeight="1" x14ac:dyDescent="0.25">
      <c r="A1757" s="1">
        <v>0.57369032819312094</v>
      </c>
      <c r="B1757" s="1">
        <v>0.60667173417817155</v>
      </c>
      <c r="C1757" s="1">
        <v>1.3004062189829959</v>
      </c>
      <c r="D1757" s="1">
        <v>1.6765427538254813</v>
      </c>
      <c r="E1757" s="1">
        <v>1.3404478119215542</v>
      </c>
      <c r="F1757" s="1">
        <v>0.89822950587931794</v>
      </c>
    </row>
    <row r="1758" spans="1:6" ht="15.75" customHeight="1" x14ac:dyDescent="0.25">
      <c r="A1758" s="1">
        <v>0.57517795572930774</v>
      </c>
      <c r="B1758" s="1">
        <v>0.60089928626693989</v>
      </c>
      <c r="C1758" s="1">
        <v>1.2981623198050254</v>
      </c>
      <c r="D1758" s="1">
        <v>1.6827617456941661</v>
      </c>
      <c r="E1758" s="1">
        <v>1.343919139014166</v>
      </c>
      <c r="F1758" s="1">
        <v>0.90197618179316552</v>
      </c>
    </row>
    <row r="1759" spans="1:6" ht="15.75" customHeight="1" x14ac:dyDescent="0.25">
      <c r="A1759" s="1">
        <v>0.57519594713614863</v>
      </c>
      <c r="B1759" s="1">
        <v>0.60091994736011756</v>
      </c>
      <c r="C1759" s="1">
        <v>1.2984329892941155</v>
      </c>
      <c r="D1759" s="1">
        <v>1.6834307606998413</v>
      </c>
      <c r="E1759" s="1">
        <v>1.3442243496535071</v>
      </c>
      <c r="F1759" s="1">
        <v>0.90205423103877058</v>
      </c>
    </row>
    <row r="1760" spans="1:6" ht="15.75" customHeight="1" x14ac:dyDescent="0.25">
      <c r="A1760" s="1">
        <v>0.57667829417832461</v>
      </c>
      <c r="B1760" s="1">
        <v>0.5950627023583952</v>
      </c>
      <c r="C1760" s="1">
        <v>1.2961792541612773</v>
      </c>
      <c r="D1760" s="1">
        <v>1.6896369474086514</v>
      </c>
      <c r="E1760" s="1">
        <v>1.3476888497740569</v>
      </c>
      <c r="F1760" s="1">
        <v>0.90578003295208309</v>
      </c>
    </row>
    <row r="1761" spans="1:6" ht="15.75" customHeight="1" x14ac:dyDescent="0.25">
      <c r="A1761" s="1">
        <v>0.5781553738951376</v>
      </c>
      <c r="B1761" s="1">
        <v>0.58911760478410979</v>
      </c>
      <c r="C1761" s="1">
        <v>1.2939159398129669</v>
      </c>
      <c r="D1761" s="1">
        <v>1.6958275787594306</v>
      </c>
      <c r="E1761" s="1">
        <v>1.3511456965451403</v>
      </c>
      <c r="F1761" s="1">
        <v>0.90948501441984042</v>
      </c>
    </row>
    <row r="1762" spans="1:6" ht="15.75" customHeight="1" x14ac:dyDescent="0.25">
      <c r="A1762" s="1">
        <v>0.57780724203004696</v>
      </c>
      <c r="B1762" s="1">
        <v>0.59309881224172345</v>
      </c>
      <c r="C1762" s="1">
        <v>1.2962801635600674</v>
      </c>
      <c r="D1762" s="1">
        <v>1.6913625943486905</v>
      </c>
      <c r="E1762" s="1">
        <v>1.3512397988805009</v>
      </c>
      <c r="F1762" s="1">
        <v>0.91356463195707971</v>
      </c>
    </row>
    <row r="1763" spans="1:6" ht="15.75" customHeight="1" x14ac:dyDescent="0.25">
      <c r="A1763" s="1">
        <v>0.57745872333349757</v>
      </c>
      <c r="B1763" s="1">
        <v>0.59704184810160743</v>
      </c>
      <c r="C1763" s="1">
        <v>1.2986414051455053</v>
      </c>
      <c r="D1763" s="1">
        <v>1.6868660090787622</v>
      </c>
      <c r="E1763" s="1">
        <v>1.3513338749607093</v>
      </c>
      <c r="F1763" s="1">
        <v>0.91761934273218804</v>
      </c>
    </row>
    <row r="1764" spans="1:6" ht="15.75" customHeight="1" x14ac:dyDescent="0.25">
      <c r="A1764" s="1">
        <v>0.57747694054358401</v>
      </c>
      <c r="B1764" s="1">
        <v>0.59706209129896115</v>
      </c>
      <c r="C1764" s="1">
        <v>1.2989124207639555</v>
      </c>
      <c r="D1764" s="1">
        <v>1.6875407641758171</v>
      </c>
      <c r="E1764" s="1">
        <v>1.3516449709752196</v>
      </c>
      <c r="F1764" s="1">
        <v>0.91770203568606479</v>
      </c>
    </row>
    <row r="1765" spans="1:6" ht="15.75" customHeight="1" x14ac:dyDescent="0.25">
      <c r="A1765" s="1">
        <v>0.57712802626929693</v>
      </c>
      <c r="B1765" s="1">
        <v>0.60096803871622928</v>
      </c>
      <c r="C1765" s="1">
        <v>1.301271341337801</v>
      </c>
      <c r="D1765" s="1">
        <v>1.6830111070558296</v>
      </c>
      <c r="E1765" s="1">
        <v>1.351739220276116</v>
      </c>
      <c r="F1765" s="1">
        <v>0.92173265603442689</v>
      </c>
    </row>
    <row r="1766" spans="1:6" ht="15.75" customHeight="1" x14ac:dyDescent="0.25">
      <c r="A1766" s="1">
        <v>0.57677872349582393</v>
      </c>
      <c r="B1766" s="1">
        <v>0.60483771417086796</v>
      </c>
      <c r="C1766" s="1">
        <v>1.3036273588032439</v>
      </c>
      <c r="D1766" s="1">
        <v>1.678449229620494</v>
      </c>
      <c r="E1766" s="1">
        <v>1.3518334433038544</v>
      </c>
      <c r="F1766" s="1">
        <v>0.92573928210854095</v>
      </c>
    </row>
    <row r="1767" spans="1:6" ht="15.75" customHeight="1" x14ac:dyDescent="0.25">
      <c r="A1767" s="1">
        <v>0.57708564967116238</v>
      </c>
      <c r="B1767" s="1">
        <v>0.60472167539847965</v>
      </c>
      <c r="C1767" s="1">
        <v>1.3033503140995526</v>
      </c>
      <c r="D1767" s="1">
        <v>1.6808315609629729</v>
      </c>
      <c r="E1767" s="1">
        <v>1.3499583160710322</v>
      </c>
      <c r="F1767" s="1">
        <v>0.92671600947556998</v>
      </c>
    </row>
    <row r="1768" spans="1:6" ht="15.75" customHeight="1" x14ac:dyDescent="0.25">
      <c r="A1768" s="1">
        <v>0.57739240140193493</v>
      </c>
      <c r="B1768" s="1">
        <v>0.60460557366596268</v>
      </c>
      <c r="C1768" s="1">
        <v>1.3030726012043121</v>
      </c>
      <c r="D1768" s="1">
        <v>1.6832153101796128</v>
      </c>
      <c r="E1768" s="1">
        <v>1.3480758551850782</v>
      </c>
      <c r="F1768" s="1">
        <v>0.9276918129241486</v>
      </c>
    </row>
    <row r="1769" spans="1:6" ht="15.75" customHeight="1" x14ac:dyDescent="0.25">
      <c r="A1769" s="1">
        <v>0.57741061201653188</v>
      </c>
      <c r="B1769" s="1">
        <v>0.60462664224971363</v>
      </c>
      <c r="C1769" s="1">
        <v>1.3033468335916194</v>
      </c>
      <c r="D1769" s="1">
        <v>1.683884957780631</v>
      </c>
      <c r="E1769" s="1">
        <v>1.3483843550876298</v>
      </c>
      <c r="F1769" s="1">
        <v>0.92777760129182385</v>
      </c>
    </row>
    <row r="1770" spans="1:6" ht="15.75" customHeight="1" x14ac:dyDescent="0.25">
      <c r="A1770" s="1">
        <v>0.57771719918129583</v>
      </c>
      <c r="B1770" s="1">
        <v>0.60451047578820472</v>
      </c>
      <c r="C1770" s="1">
        <v>1.3030685376517017</v>
      </c>
      <c r="D1770" s="1">
        <v>1.6862717807632239</v>
      </c>
      <c r="E1770" s="1">
        <v>1.3464942742107846</v>
      </c>
      <c r="F1770" s="1">
        <v>0.92875258900882085</v>
      </c>
    </row>
    <row r="1771" spans="1:6" ht="15.75" customHeight="1" x14ac:dyDescent="0.25">
      <c r="A1771" s="1">
        <v>0.57802361274866254</v>
      </c>
      <c r="B1771" s="1">
        <v>0.60439424627889327</v>
      </c>
      <c r="C1771" s="1">
        <v>1.3027895711463369</v>
      </c>
      <c r="D1771" s="1">
        <v>1.6886600785436625</v>
      </c>
      <c r="E1771" s="1">
        <v>1.3445967832215211</v>
      </c>
      <c r="F1771" s="1">
        <v>0.92972666385277325</v>
      </c>
    </row>
    <row r="1772" spans="1:6" ht="15.75" customHeight="1" x14ac:dyDescent="0.25">
      <c r="A1772" s="1">
        <v>0.57738662922219008</v>
      </c>
      <c r="B1772" s="1">
        <v>0.62605084276880252</v>
      </c>
      <c r="C1772" s="1">
        <v>1.300787614117584</v>
      </c>
      <c r="D1772" s="1">
        <v>1.6877611331596751</v>
      </c>
      <c r="E1772" s="1">
        <v>1.3471077572994541</v>
      </c>
      <c r="F1772" s="1">
        <v>0.93540589991057299</v>
      </c>
    </row>
    <row r="1773" spans="1:6" ht="15.75" customHeight="1" x14ac:dyDescent="0.25">
      <c r="A1773" s="1">
        <v>0.57674846841471827</v>
      </c>
      <c r="B1773" s="1">
        <v>0.64665331989169361</v>
      </c>
      <c r="C1773" s="1">
        <v>1.2987777111348082</v>
      </c>
      <c r="D1773" s="1">
        <v>1.6868581152056179</v>
      </c>
      <c r="E1773" s="1">
        <v>1.3496157933622863</v>
      </c>
      <c r="F1773" s="1">
        <v>0.94103699647995531</v>
      </c>
    </row>
    <row r="1774" spans="1:6" ht="15.75" customHeight="1" x14ac:dyDescent="0.25">
      <c r="A1774" s="1">
        <v>0.57676661508408378</v>
      </c>
      <c r="B1774" s="1">
        <v>0.64667943828975261</v>
      </c>
      <c r="C1774" s="1">
        <v>1.2990488252905075</v>
      </c>
      <c r="D1774" s="1">
        <v>1.6875328592284304</v>
      </c>
      <c r="E1774" s="1">
        <v>1.3499255183695524</v>
      </c>
      <c r="F1774" s="1">
        <v>0.94112701598456827</v>
      </c>
    </row>
    <row r="1775" spans="1:6" ht="15.75" customHeight="1" x14ac:dyDescent="0.25">
      <c r="A1775" s="1">
        <v>0.57612725667508546</v>
      </c>
      <c r="B1775" s="1">
        <v>0.66635339632202861</v>
      </c>
      <c r="C1775" s="1">
        <v>1.2970306613552791</v>
      </c>
      <c r="D1775" s="1">
        <v>1.6866260575318965</v>
      </c>
      <c r="E1775" s="1">
        <v>1.3524314021908468</v>
      </c>
      <c r="F1775" s="1">
        <v>0.94671168580480292</v>
      </c>
    </row>
    <row r="1776" spans="1:6" ht="15.75" customHeight="1" x14ac:dyDescent="0.25">
      <c r="A1776" s="1">
        <v>0.57548671143303731</v>
      </c>
      <c r="B1776" s="1">
        <v>0.68520091590812293</v>
      </c>
      <c r="C1776" s="1">
        <v>1.2950044605229578</v>
      </c>
      <c r="D1776" s="1">
        <v>1.685715154029362</v>
      </c>
      <c r="E1776" s="1">
        <v>1.3549344352679524</v>
      </c>
      <c r="F1776" s="1">
        <v>0.95225056255849783</v>
      </c>
    </row>
    <row r="1777" spans="1:6" ht="15.75" customHeight="1" x14ac:dyDescent="0.25">
      <c r="A1777" s="1">
        <v>0.5758737125660115</v>
      </c>
      <c r="B1777" s="1">
        <v>0.67478344368882559</v>
      </c>
      <c r="C1777" s="1">
        <v>1.2945856906587296</v>
      </c>
      <c r="D1777" s="1">
        <v>1.6895970529884672</v>
      </c>
      <c r="E1777" s="1">
        <v>1.353775437344797</v>
      </c>
      <c r="F1777" s="1">
        <v>0.9463187226837958</v>
      </c>
    </row>
    <row r="1778" spans="1:6" ht="15.75" customHeight="1" x14ac:dyDescent="0.25">
      <c r="A1778" s="1">
        <v>0.57626041405401229</v>
      </c>
      <c r="B1778" s="1">
        <v>0.66411614009394604</v>
      </c>
      <c r="C1778" s="1">
        <v>1.2941659304851423</v>
      </c>
      <c r="D1778" s="1">
        <v>1.6934767891918876</v>
      </c>
      <c r="E1778" s="1">
        <v>1.3526127577673197</v>
      </c>
      <c r="F1778" s="1">
        <v>0.94032543164934834</v>
      </c>
    </row>
    <row r="1779" spans="1:6" ht="15.75" customHeight="1" x14ac:dyDescent="0.25">
      <c r="A1779" s="1">
        <v>0.57627851236820082</v>
      </c>
      <c r="B1779" s="1">
        <v>0.66414459831250294</v>
      </c>
      <c r="C1779" s="1">
        <v>1.2944337252132148</v>
      </c>
      <c r="D1779" s="1">
        <v>1.6941608648167905</v>
      </c>
      <c r="E1779" s="1">
        <v>1.3529248771810038</v>
      </c>
      <c r="F1779" s="1">
        <v>0.94041522176349757</v>
      </c>
    </row>
    <row r="1780" spans="1:6" ht="15.75" customHeight="1" x14ac:dyDescent="0.25">
      <c r="A1780" s="1">
        <v>0.57666492659541502</v>
      </c>
      <c r="B1780" s="1">
        <v>0.65321112184941266</v>
      </c>
      <c r="C1780" s="1">
        <v>1.2940130256810132</v>
      </c>
      <c r="D1780" s="1">
        <v>1.6980408232821163</v>
      </c>
      <c r="E1780" s="1">
        <v>1.3517584183076476</v>
      </c>
      <c r="F1780" s="1">
        <v>0.9343584208102621</v>
      </c>
    </row>
    <row r="1781" spans="1:6" ht="15.75" customHeight="1" x14ac:dyDescent="0.25">
      <c r="A1781" s="1">
        <v>0.57705104292383147</v>
      </c>
      <c r="B1781" s="1">
        <v>0.64199420784576966</v>
      </c>
      <c r="C1781" s="1">
        <v>1.2935913319433858</v>
      </c>
      <c r="D1781" s="1">
        <v>1.7019188244044299</v>
      </c>
      <c r="E1781" s="1">
        <v>1.3505882521492596</v>
      </c>
      <c r="F1781" s="1">
        <v>0.9282370067464002</v>
      </c>
    </row>
    <row r="1782" spans="1:6" ht="15.75" customHeight="1" x14ac:dyDescent="0.25">
      <c r="A1782" s="1">
        <v>0.57553365147913438</v>
      </c>
      <c r="B1782" s="1">
        <v>0.63349369039866932</v>
      </c>
      <c r="C1782" s="1">
        <v>1.2937987308795624</v>
      </c>
      <c r="D1782" s="1">
        <v>1.7016453716681736</v>
      </c>
      <c r="E1782" s="1">
        <v>1.3523504699978026</v>
      </c>
      <c r="F1782" s="1">
        <v>0.9268793533972286</v>
      </c>
    </row>
    <row r="1783" spans="1:6" ht="15.75" customHeight="1" x14ac:dyDescent="0.25">
      <c r="A1783" s="1">
        <v>0.57401001699527432</v>
      </c>
      <c r="B1783" s="1">
        <v>0.62481762730982859</v>
      </c>
      <c r="C1783" s="1">
        <v>1.2940062619797723</v>
      </c>
      <c r="D1783" s="1">
        <v>1.7013703109308007</v>
      </c>
      <c r="E1783" s="1">
        <v>1.3541120851333657</v>
      </c>
      <c r="F1783" s="1">
        <v>0.92551772581462277</v>
      </c>
    </row>
    <row r="1784" spans="1:6" ht="15.75" customHeight="1" x14ac:dyDescent="0.25">
      <c r="A1784" s="1">
        <v>0.57402789357661232</v>
      </c>
      <c r="B1784" s="1">
        <v>0.62484102347158343</v>
      </c>
      <c r="C1784" s="1">
        <v>1.2942739423166731</v>
      </c>
      <c r="D1784" s="1">
        <v>1.7020656373721337</v>
      </c>
      <c r="E1784" s="1">
        <v>1.3544254074735982</v>
      </c>
      <c r="F1784" s="1">
        <v>0.9256028389747496</v>
      </c>
    </row>
    <row r="1785" spans="1:6" ht="15.75" customHeight="1" x14ac:dyDescent="0.25">
      <c r="A1785" s="1">
        <v>0.57249791529635496</v>
      </c>
      <c r="B1785" s="1">
        <v>0.61597956404966003</v>
      </c>
      <c r="C1785" s="1">
        <v>1.2944817853900201</v>
      </c>
      <c r="D1785" s="1">
        <v>1.7017895559394707</v>
      </c>
      <c r="E1785" s="1">
        <v>1.3561870160048508</v>
      </c>
      <c r="F1785" s="1">
        <v>0.9242371189114279</v>
      </c>
    </row>
    <row r="1786" spans="1:6" ht="15.75" customHeight="1" x14ac:dyDescent="0.25">
      <c r="A1786" s="1">
        <v>0.57096156864597658</v>
      </c>
      <c r="B1786" s="1">
        <v>0.6069225385463084</v>
      </c>
      <c r="C1786" s="1">
        <v>1.2946897611140467</v>
      </c>
      <c r="D1786" s="1">
        <v>1.7015118566902656</v>
      </c>
      <c r="E1786" s="1">
        <v>1.3579480520306246</v>
      </c>
      <c r="F1786" s="1">
        <v>0.92286738104547861</v>
      </c>
    </row>
    <row r="1787" spans="1:6" ht="15.75" customHeight="1" x14ac:dyDescent="0.25">
      <c r="A1787" s="1">
        <v>0.57113039202906013</v>
      </c>
      <c r="B1787" s="1">
        <v>0.60513109008409716</v>
      </c>
      <c r="C1787" s="1">
        <v>1.2864701135719181</v>
      </c>
      <c r="D1787" s="1">
        <v>1.7035986115013313</v>
      </c>
      <c r="E1787" s="1">
        <v>1.3565994279468914</v>
      </c>
      <c r="F1787" s="1">
        <v>0.92556024102789625</v>
      </c>
    </row>
    <row r="1788" spans="1:6" ht="15.75" customHeight="1" x14ac:dyDescent="0.25">
      <c r="A1788" s="1">
        <v>0.57129917682235276</v>
      </c>
      <c r="B1788" s="1">
        <v>0.60333131434531806</v>
      </c>
      <c r="C1788" s="1">
        <v>1.2781575275473207</v>
      </c>
      <c r="D1788" s="1">
        <v>1.7056872800764307</v>
      </c>
      <c r="E1788" s="1">
        <v>1.3552462535374756</v>
      </c>
      <c r="F1788" s="1">
        <v>0.92824301736502624</v>
      </c>
    </row>
    <row r="1789" spans="1:6" ht="15.75" customHeight="1" x14ac:dyDescent="0.25">
      <c r="A1789" s="1">
        <v>0.57131678897638827</v>
      </c>
      <c r="B1789" s="1">
        <v>0.60335224216626204</v>
      </c>
      <c r="C1789" s="1">
        <v>1.2784140296309123</v>
      </c>
      <c r="D1789" s="1">
        <v>1.7063888159699436</v>
      </c>
      <c r="E1789" s="1">
        <v>1.355560488074727</v>
      </c>
      <c r="F1789" s="1">
        <v>0.92832897754362886</v>
      </c>
    </row>
    <row r="1790" spans="1:6" ht="15.75" customHeight="1" x14ac:dyDescent="0.25">
      <c r="A1790" s="1">
        <v>0.57148554086118508</v>
      </c>
      <c r="B1790" s="1">
        <v>0.60154399384348811</v>
      </c>
      <c r="C1790" s="1">
        <v>1.2700046498204351</v>
      </c>
      <c r="D1790" s="1">
        <v>1.7084810130882737</v>
      </c>
      <c r="E1790" s="1">
        <v>1.3542026179673696</v>
      </c>
      <c r="F1790" s="1">
        <v>0.93100204598629199</v>
      </c>
    </row>
    <row r="1791" spans="1:6" ht="15.75" customHeight="1" x14ac:dyDescent="0.25">
      <c r="A1791" s="1">
        <v>0.57165425429029193</v>
      </c>
      <c r="B1791" s="1">
        <v>0.59972722864608652</v>
      </c>
      <c r="C1791" s="1">
        <v>1.2614975256252452</v>
      </c>
      <c r="D1791" s="1">
        <v>1.7105751666957032</v>
      </c>
      <c r="E1791" s="1">
        <v>1.3528401619621679</v>
      </c>
      <c r="F1791" s="1">
        <v>0.93366528330149501</v>
      </c>
    </row>
    <row r="1792" spans="1:6" ht="15.75" customHeight="1" x14ac:dyDescent="0.25">
      <c r="A1792" s="1">
        <v>0.57011377456359424</v>
      </c>
      <c r="B1792" s="1">
        <v>0.59940382948612736</v>
      </c>
      <c r="C1792" s="1">
        <v>1.2631738103142638</v>
      </c>
      <c r="D1792" s="1">
        <v>1.7070667246276623</v>
      </c>
      <c r="E1792" s="1">
        <v>1.3539757999128705</v>
      </c>
      <c r="F1792" s="1">
        <v>0.92786353134271593</v>
      </c>
    </row>
    <row r="1793" spans="1:6" ht="15.75" customHeight="1" x14ac:dyDescent="0.25">
      <c r="A1793" s="1">
        <v>0.56856682160780081</v>
      </c>
      <c r="B1793" s="1">
        <v>0.5990800931992466</v>
      </c>
      <c r="C1793" s="1">
        <v>1.2648490477061376</v>
      </c>
      <c r="D1793" s="1">
        <v>1.7035360846302594</v>
      </c>
      <c r="E1793" s="1">
        <v>1.3551117839199749</v>
      </c>
      <c r="F1793" s="1">
        <v>0.92200203045311402</v>
      </c>
    </row>
    <row r="1794" spans="1:6" ht="15.75" customHeight="1" x14ac:dyDescent="0.25">
      <c r="A1794" s="1">
        <v>0.56858417017237506</v>
      </c>
      <c r="B1794" s="1">
        <v>0.59910055642405124</v>
      </c>
      <c r="C1794" s="1">
        <v>1.2650964295590945</v>
      </c>
      <c r="D1794" s="1">
        <v>1.7042345212840717</v>
      </c>
      <c r="E1794" s="1">
        <v>1.3554259102040691</v>
      </c>
      <c r="F1794" s="1">
        <v>0.92208606000899418</v>
      </c>
    </row>
    <row r="1795" spans="1:6" ht="15.75" customHeight="1" x14ac:dyDescent="0.25">
      <c r="A1795" s="1">
        <v>0.56703063958646815</v>
      </c>
      <c r="B1795" s="1">
        <v>0.59877647461598249</v>
      </c>
      <c r="C1795" s="1">
        <v>1.2667710730984483</v>
      </c>
      <c r="D1795" s="1">
        <v>1.7006807447551602</v>
      </c>
      <c r="E1795" s="1">
        <v>1.3565626850214119</v>
      </c>
      <c r="F1795" s="1">
        <v>0.91616283318172465</v>
      </c>
    </row>
    <row r="1796" spans="1:6" ht="15.75" customHeight="1" x14ac:dyDescent="0.25">
      <c r="A1796" s="1">
        <v>0.56547050260717346</v>
      </c>
      <c r="B1796" s="1">
        <v>0.59845205438290727</v>
      </c>
      <c r="C1796" s="1">
        <v>1.2684446987887954</v>
      </c>
      <c r="D1796" s="1">
        <v>1.6971044239426556</v>
      </c>
      <c r="E1796" s="1">
        <v>1.3576998152101238</v>
      </c>
      <c r="F1796" s="1">
        <v>0.91017679154130504</v>
      </c>
    </row>
    <row r="1797" spans="1:6" ht="15.75" customHeight="1" x14ac:dyDescent="0.25">
      <c r="A1797" s="1">
        <v>0.56627705173248788</v>
      </c>
      <c r="B1797" s="1">
        <v>0.59864491659836738</v>
      </c>
      <c r="C1797" s="1">
        <v>1.2679822161913104</v>
      </c>
      <c r="D1797" s="1">
        <v>1.6999318367323832</v>
      </c>
      <c r="E1797" s="1">
        <v>1.357605111899318</v>
      </c>
      <c r="F1797" s="1">
        <v>0.91329931013918153</v>
      </c>
    </row>
    <row r="1798" spans="1:6" ht="15.75" customHeight="1" x14ac:dyDescent="0.25">
      <c r="A1798" s="1">
        <v>0.56589962597590571</v>
      </c>
      <c r="B1798" s="1">
        <v>0.59857910590352637</v>
      </c>
      <c r="C1798" s="1">
        <v>1.2685880197143391</v>
      </c>
      <c r="D1798" s="1">
        <v>1.6995560607593749</v>
      </c>
      <c r="E1798" s="1">
        <v>1.3581267792093838</v>
      </c>
      <c r="F1798" s="1">
        <v>0.91186147579438348</v>
      </c>
    </row>
    <row r="1799" spans="1:6" ht="15.75" customHeight="1" x14ac:dyDescent="0.25">
      <c r="A1799" s="1">
        <v>0.56571928567108509</v>
      </c>
      <c r="B1799" s="1">
        <v>0.59855639335448241</v>
      </c>
      <c r="C1799" s="1">
        <v>1.2690160651186251</v>
      </c>
      <c r="D1799" s="1">
        <v>1.699713675966946</v>
      </c>
      <c r="E1799" s="1">
        <v>1.3585461099337757</v>
      </c>
      <c r="F1799" s="1">
        <v>0.91118131634615052</v>
      </c>
    </row>
    <row r="1800" spans="1:6" ht="15.75" customHeight="1" x14ac:dyDescent="0.25">
      <c r="A1800" s="1">
        <v>0.56583509498089168</v>
      </c>
      <c r="B1800" s="1">
        <v>0.59859836183986359</v>
      </c>
      <c r="C1800" s="1">
        <v>1.2691772015746197</v>
      </c>
      <c r="D1800" s="1">
        <v>1.7006743290379287</v>
      </c>
      <c r="E1800" s="1">
        <v>1.3588116138134712</v>
      </c>
      <c r="F1800" s="1">
        <v>0.91164278623559647</v>
      </c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18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0.19653225006791483</v>
      </c>
      <c r="B1" s="1">
        <v>0.26191357146547323</v>
      </c>
      <c r="C1" s="1">
        <v>0.45046335628824669</v>
      </c>
      <c r="D1" s="1">
        <v>0.18519246423224298</v>
      </c>
      <c r="E1" s="1">
        <v>0.23690350446277122</v>
      </c>
      <c r="F1" s="1">
        <v>0.25563547789842572</v>
      </c>
    </row>
    <row r="2" spans="1:6" x14ac:dyDescent="0.25">
      <c r="A2" s="1">
        <v>0.19653316896450224</v>
      </c>
      <c r="B2" s="1">
        <v>0.25704445003090759</v>
      </c>
      <c r="C2" s="1">
        <v>0.4432837974658716</v>
      </c>
      <c r="D2" s="1">
        <v>0.18177944139863289</v>
      </c>
      <c r="E2" s="1">
        <v>0.23596942517335906</v>
      </c>
      <c r="F2" s="1">
        <v>0.25146288581883219</v>
      </c>
    </row>
    <row r="3" spans="1:6" x14ac:dyDescent="0.25">
      <c r="A3" s="1">
        <v>0.19653408787105198</v>
      </c>
      <c r="B3" s="1">
        <v>0.25205862587631844</v>
      </c>
      <c r="C3" s="1">
        <v>0.43593507634465284</v>
      </c>
      <c r="D3" s="1">
        <v>0.17829521242752036</v>
      </c>
      <c r="E3" s="1">
        <v>0.2350308594743534</v>
      </c>
      <c r="F3" s="1">
        <v>0.24720356415944411</v>
      </c>
    </row>
    <row r="4" spans="1:6" x14ac:dyDescent="0.25">
      <c r="A4" s="1">
        <v>0.19653500678756433</v>
      </c>
      <c r="B4" s="1">
        <v>0.25206030974746468</v>
      </c>
      <c r="C4" s="1">
        <v>0.43594276449466701</v>
      </c>
      <c r="D4" s="1">
        <v>0.17829594889377132</v>
      </c>
      <c r="E4" s="1">
        <v>0.2350322716600135</v>
      </c>
      <c r="F4" s="1">
        <v>0.24720516692234393</v>
      </c>
    </row>
    <row r="5" spans="1:6" x14ac:dyDescent="0.25">
      <c r="A5" s="1">
        <v>0.19653592571403924</v>
      </c>
      <c r="B5" s="1">
        <v>0.24695036301935036</v>
      </c>
      <c r="C5" s="1">
        <v>0.42841419050861618</v>
      </c>
      <c r="D5" s="1">
        <v>0.17473660828078097</v>
      </c>
      <c r="E5" s="1">
        <v>0.2340891611227103</v>
      </c>
      <c r="F5" s="1">
        <v>0.24285435671535119</v>
      </c>
    </row>
    <row r="6" spans="1:6" x14ac:dyDescent="0.25">
      <c r="A6" s="1">
        <v>0.19653684465047722</v>
      </c>
      <c r="B6" s="1">
        <v>0.24170813520347351</v>
      </c>
      <c r="C6" s="1">
        <v>0.42069416799671211</v>
      </c>
      <c r="D6" s="1">
        <v>0.17109791323446544</v>
      </c>
      <c r="E6" s="1">
        <v>0.23314145347414245</v>
      </c>
      <c r="F6" s="1">
        <v>0.23840690512127213</v>
      </c>
    </row>
    <row r="7" spans="1:6" x14ac:dyDescent="0.25">
      <c r="A7" s="1">
        <v>0.19541406217828042</v>
      </c>
      <c r="B7" s="1">
        <v>0.22962838199559613</v>
      </c>
      <c r="C7" s="1">
        <v>0.42070108593203087</v>
      </c>
      <c r="D7" s="1">
        <v>0.17538453484324007</v>
      </c>
      <c r="E7" s="1">
        <v>0.2320695445778875</v>
      </c>
      <c r="F7" s="1">
        <v>0.23237818234389426</v>
      </c>
    </row>
    <row r="8" spans="1:6" x14ac:dyDescent="0.25">
      <c r="A8" s="1">
        <v>0.19428398581627951</v>
      </c>
      <c r="B8" s="1">
        <v>0.21674204751246698</v>
      </c>
      <c r="C8" s="1">
        <v>0.42070800420340349</v>
      </c>
      <c r="D8" s="1">
        <v>0.17956185335353464</v>
      </c>
      <c r="E8" s="1">
        <v>0.23099166485221642</v>
      </c>
      <c r="F8" s="1">
        <v>0.22615667742035614</v>
      </c>
    </row>
    <row r="9" spans="1:6" x14ac:dyDescent="0.25">
      <c r="A9" s="1">
        <v>0.19428488057772728</v>
      </c>
      <c r="B9" s="1">
        <v>0.21674320572421504</v>
      </c>
      <c r="C9" s="1">
        <v>0.42071492281085821</v>
      </c>
      <c r="D9" s="1">
        <v>0.17956260153477188</v>
      </c>
      <c r="E9" s="1">
        <v>0.23099301769634492</v>
      </c>
      <c r="F9" s="1">
        <v>0.2261579616940973</v>
      </c>
    </row>
    <row r="10" spans="1:6" x14ac:dyDescent="0.25">
      <c r="A10" s="1">
        <v>0.19314738607869897</v>
      </c>
      <c r="B10" s="1">
        <v>0.20289709515643073</v>
      </c>
      <c r="C10" s="1">
        <v>0.42072184175442384</v>
      </c>
      <c r="D10" s="1">
        <v>0.18363745184614211</v>
      </c>
      <c r="E10" s="1">
        <v>0.22990907829624052</v>
      </c>
      <c r="F10" s="1">
        <v>0.21972714115196107</v>
      </c>
    </row>
    <row r="11" spans="1:6" x14ac:dyDescent="0.25">
      <c r="A11" s="1">
        <v>0.19200235213389341</v>
      </c>
      <c r="B11" s="1">
        <v>0.18788531328883279</v>
      </c>
      <c r="C11" s="1">
        <v>0.42072876103412871</v>
      </c>
      <c r="D11" s="1">
        <v>0.18761599084185659</v>
      </c>
      <c r="E11" s="1">
        <v>0.22881899648236037</v>
      </c>
      <c r="F11" s="1">
        <v>0.21306812298141792</v>
      </c>
    </row>
    <row r="12" spans="1:6" x14ac:dyDescent="0.25">
      <c r="A12" s="1">
        <v>0.1973106448568365</v>
      </c>
      <c r="B12" s="1">
        <v>0.19803633197574913</v>
      </c>
      <c r="C12" s="1">
        <v>0.42147046028446827</v>
      </c>
      <c r="D12" s="1">
        <v>0.18761681679274506</v>
      </c>
      <c r="E12" s="1">
        <v>0.2268646150226869</v>
      </c>
      <c r="F12" s="1">
        <v>0.20785853152924225</v>
      </c>
    </row>
    <row r="13" spans="1:6" x14ac:dyDescent="0.25">
      <c r="A13" s="1">
        <v>0.20246329859576589</v>
      </c>
      <c r="B13" s="1">
        <v>0.20763368855083247</v>
      </c>
      <c r="C13" s="1">
        <v>0.42221041584679903</v>
      </c>
      <c r="D13" s="1">
        <v>0.18761764275190482</v>
      </c>
      <c r="E13" s="1">
        <v>0.22489005037648133</v>
      </c>
      <c r="F13" s="1">
        <v>0.20249471177716316</v>
      </c>
    </row>
    <row r="14" spans="1:6" x14ac:dyDescent="0.25">
      <c r="A14" s="1">
        <v>0.20246428348826337</v>
      </c>
      <c r="B14" s="1">
        <v>0.20763473379797917</v>
      </c>
      <c r="C14" s="1">
        <v>0.42221740772696875</v>
      </c>
      <c r="D14" s="1">
        <v>0.18761846871933605</v>
      </c>
      <c r="E14" s="1">
        <v>0.22489131712254565</v>
      </c>
      <c r="F14" s="1">
        <v>0.20249569702832276</v>
      </c>
    </row>
    <row r="15" spans="1:6" x14ac:dyDescent="0.25">
      <c r="A15" s="1">
        <v>0.2074724378488364</v>
      </c>
      <c r="B15" s="1">
        <v>0.21674943349093298</v>
      </c>
      <c r="C15" s="1">
        <v>0.42295564058368607</v>
      </c>
      <c r="D15" s="1">
        <v>0.18761929469503849</v>
      </c>
      <c r="E15" s="1">
        <v>0.2228960247523715</v>
      </c>
      <c r="F15" s="1">
        <v>0.19696546575763899</v>
      </c>
    </row>
    <row r="16" spans="1:6" x14ac:dyDescent="0.25">
      <c r="A16" s="1">
        <v>0.21234598058728468</v>
      </c>
      <c r="B16" s="1">
        <v>0.22543887728654477</v>
      </c>
      <c r="C16" s="1">
        <v>0.42369215205940264</v>
      </c>
      <c r="D16" s="1">
        <v>0.18762012067901282</v>
      </c>
      <c r="E16" s="1">
        <v>0.22087945085627694</v>
      </c>
      <c r="F16" s="1">
        <v>0.19125505417841043</v>
      </c>
    </row>
    <row r="17" spans="1:6" x14ac:dyDescent="0.25">
      <c r="A17" s="1">
        <v>0.20911324753927321</v>
      </c>
      <c r="B17" s="1">
        <v>0.21078783268231149</v>
      </c>
      <c r="C17" s="1">
        <v>0.42515294425856792</v>
      </c>
      <c r="D17" s="1">
        <v>0.18309647997988573</v>
      </c>
      <c r="E17" s="1">
        <v>0.22289848364212095</v>
      </c>
      <c r="F17" s="1">
        <v>0.26590034856977679</v>
      </c>
    </row>
    <row r="18" spans="1:6" x14ac:dyDescent="0.25">
      <c r="A18" s="1">
        <v>0.20582198496650431</v>
      </c>
      <c r="B18" s="1">
        <v>0.1948585984602752</v>
      </c>
      <c r="C18" s="1">
        <v>0.4266068894563399</v>
      </c>
      <c r="D18" s="1">
        <v>0.17844746738469658</v>
      </c>
      <c r="E18" s="1">
        <v>0.22489630320447082</v>
      </c>
      <c r="F18" s="1">
        <v>0.32083471970928329</v>
      </c>
    </row>
    <row r="19" spans="1:6" x14ac:dyDescent="0.25">
      <c r="A19" s="1">
        <v>0.20582300876090484</v>
      </c>
      <c r="B19" s="1">
        <v>0.19485949934475202</v>
      </c>
      <c r="C19" s="1">
        <v>0.42661409905851183</v>
      </c>
      <c r="D19" s="1">
        <v>0.17844820525185959</v>
      </c>
      <c r="E19" s="1">
        <v>0.22489757003662234</v>
      </c>
      <c r="F19" s="1">
        <v>0.32083791133179229</v>
      </c>
    </row>
    <row r="20" spans="1:6" x14ac:dyDescent="0.25">
      <c r="A20" s="1">
        <v>0.20247043674116716</v>
      </c>
      <c r="B20" s="1">
        <v>0.17732325894891371</v>
      </c>
      <c r="C20" s="1">
        <v>0.42806130140745297</v>
      </c>
      <c r="D20" s="1">
        <v>0.17366458938509316</v>
      </c>
      <c r="E20" s="1">
        <v>0.22687474451103345</v>
      </c>
      <c r="F20" s="1">
        <v>0.36558188092513039</v>
      </c>
    </row>
    <row r="21" spans="1:6" ht="15.75" customHeight="1" x14ac:dyDescent="0.25">
      <c r="A21" s="1">
        <v>0.19905357886894032</v>
      </c>
      <c r="B21" s="1">
        <v>0.15769013086636674</v>
      </c>
      <c r="C21" s="1">
        <v>0.42950182463895514</v>
      </c>
      <c r="D21" s="1">
        <v>0.16873602266025509</v>
      </c>
      <c r="E21" s="1">
        <v>0.2288318044695781</v>
      </c>
      <c r="F21" s="1">
        <v>0.40391408538102619</v>
      </c>
    </row>
    <row r="22" spans="1:6" ht="15.75" customHeight="1" x14ac:dyDescent="0.25">
      <c r="A22" s="1">
        <v>0.19380016917188014</v>
      </c>
      <c r="B22" s="1">
        <v>0.16386407368263411</v>
      </c>
      <c r="C22" s="1">
        <v>0.43351520043461755</v>
      </c>
      <c r="D22" s="1">
        <v>0.17301247333241082</v>
      </c>
      <c r="E22" s="1">
        <v>0.22378091983192847</v>
      </c>
      <c r="F22" s="1">
        <v>0.39041976207417484</v>
      </c>
    </row>
    <row r="23" spans="1:6" ht="15.75" customHeight="1" x14ac:dyDescent="0.25">
      <c r="A23" s="1">
        <v>0.18838277246461071</v>
      </c>
      <c r="B23" s="1">
        <v>0.16980513875316239</v>
      </c>
      <c r="C23" s="1">
        <v>0.43747739009585129</v>
      </c>
      <c r="D23" s="1">
        <v>0.17717929163903617</v>
      </c>
      <c r="E23" s="1">
        <v>0.21859198272245162</v>
      </c>
      <c r="F23" s="1">
        <v>0.37624857298426928</v>
      </c>
    </row>
    <row r="24" spans="1:6" ht="15.75" customHeight="1" x14ac:dyDescent="0.25">
      <c r="A24" s="1">
        <v>0.18838360612078919</v>
      </c>
      <c r="B24" s="1">
        <v>0.16980580018479635</v>
      </c>
      <c r="C24" s="1">
        <v>0.43748515957893319</v>
      </c>
      <c r="D24" s="1">
        <v>0.17718001789796431</v>
      </c>
      <c r="E24" s="1">
        <v>0.21859316494387654</v>
      </c>
      <c r="F24" s="1">
        <v>0.37625356936628657</v>
      </c>
    </row>
    <row r="25" spans="1:6" ht="15.75" customHeight="1" x14ac:dyDescent="0.25">
      <c r="A25" s="1">
        <v>0.18278853887351088</v>
      </c>
      <c r="B25" s="1">
        <v>0.17553511182679524</v>
      </c>
      <c r="C25" s="1">
        <v>0.44139788768918725</v>
      </c>
      <c r="D25" s="1">
        <v>0.1812440936354007</v>
      </c>
      <c r="E25" s="1">
        <v>0.21325613404698274</v>
      </c>
      <c r="F25" s="1">
        <v>0.36131088314115828</v>
      </c>
    </row>
    <row r="26" spans="1:6" ht="15.75" customHeight="1" x14ac:dyDescent="0.25">
      <c r="A26" s="1">
        <v>0.17700022080489036</v>
      </c>
      <c r="B26" s="1">
        <v>0.1810708595789596</v>
      </c>
      <c r="C26" s="1">
        <v>0.44526268322801132</v>
      </c>
      <c r="D26" s="1">
        <v>0.18521163052105521</v>
      </c>
      <c r="E26" s="1">
        <v>0.20775978171082113</v>
      </c>
      <c r="F26" s="1">
        <v>0.34547918182194981</v>
      </c>
    </row>
    <row r="27" spans="1:6" ht="15.75" customHeight="1" x14ac:dyDescent="0.25">
      <c r="A27" s="1">
        <v>0.17762817177514709</v>
      </c>
      <c r="B27" s="1">
        <v>0.19162213270486456</v>
      </c>
      <c r="C27" s="1">
        <v>0.44254040422501029</v>
      </c>
      <c r="D27" s="1">
        <v>0.18467081907295949</v>
      </c>
      <c r="E27" s="1">
        <v>0.21653153860781418</v>
      </c>
      <c r="F27" s="1">
        <v>0.32752706132311216</v>
      </c>
    </row>
    <row r="28" spans="1:6" ht="15.75" customHeight="1" x14ac:dyDescent="0.25">
      <c r="A28" s="1">
        <v>0.17825375385309944</v>
      </c>
      <c r="B28" s="1">
        <v>0.20156504001468784</v>
      </c>
      <c r="C28" s="1">
        <v>0.43979391929056294</v>
      </c>
      <c r="D28" s="1">
        <v>0.18412825719323866</v>
      </c>
      <c r="E28" s="1">
        <v>0.2249085288627421</v>
      </c>
      <c r="F28" s="1">
        <v>0.30816828453367207</v>
      </c>
    </row>
    <row r="29" spans="1:6" ht="15.75" customHeight="1" x14ac:dyDescent="0.25">
      <c r="A29" s="1">
        <v>0.17825448993822948</v>
      </c>
      <c r="B29" s="1">
        <v>0.20156601469231025</v>
      </c>
      <c r="C29" s="1">
        <v>0.43980181213016079</v>
      </c>
      <c r="D29" s="1">
        <v>0.1841290487634499</v>
      </c>
      <c r="E29" s="1">
        <v>0.22490979586322615</v>
      </c>
      <c r="F29" s="1">
        <v>0.30817114329464412</v>
      </c>
    </row>
    <row r="30" spans="1:6" ht="15.75" customHeight="1" x14ac:dyDescent="0.25">
      <c r="A30" s="1">
        <v>0.17887772736369589</v>
      </c>
      <c r="B30" s="1">
        <v>0.21098264203948816</v>
      </c>
      <c r="C30" s="1">
        <v>0.43703053094555633</v>
      </c>
      <c r="D30" s="1">
        <v>0.18358472075517462</v>
      </c>
      <c r="E30" s="1">
        <v>0.23293441781840635</v>
      </c>
      <c r="F30" s="1">
        <v>0.28708379696430009</v>
      </c>
    </row>
    <row r="31" spans="1:6" ht="15.75" customHeight="1" x14ac:dyDescent="0.25">
      <c r="A31" s="1">
        <v>0.17949864106117169</v>
      </c>
      <c r="B31" s="1">
        <v>0.21993860061889609</v>
      </c>
      <c r="C31" s="1">
        <v>0.4342339197676568</v>
      </c>
      <c r="D31" s="1">
        <v>0.18303861343884828</v>
      </c>
      <c r="E31" s="1">
        <v>0.24064216248772516</v>
      </c>
      <c r="F31" s="1">
        <v>0.26380869645084487</v>
      </c>
    </row>
    <row r="32" spans="1:6" ht="15.75" customHeight="1" x14ac:dyDescent="0.25">
      <c r="A32" s="1">
        <v>0.18142264756987941</v>
      </c>
      <c r="B32" s="1">
        <v>0.21407836868816169</v>
      </c>
      <c r="C32" s="1">
        <v>0.43095613368403746</v>
      </c>
      <c r="D32" s="1">
        <v>0.18249071208956927</v>
      </c>
      <c r="E32" s="1">
        <v>0.23972538800714049</v>
      </c>
      <c r="F32" s="1">
        <v>0.25570334575275544</v>
      </c>
    </row>
    <row r="33" spans="1:6" ht="15.75" customHeight="1" x14ac:dyDescent="0.25">
      <c r="A33" s="1">
        <v>0.18332477932679828</v>
      </c>
      <c r="B33" s="1">
        <v>0.20802597321009383</v>
      </c>
      <c r="C33" s="1">
        <v>0.42764253174541822</v>
      </c>
      <c r="D33" s="1">
        <v>0.18194100178513034</v>
      </c>
      <c r="E33" s="1">
        <v>0.23880433547752769</v>
      </c>
      <c r="F33" s="1">
        <v>0.24726829190275773</v>
      </c>
    </row>
    <row r="34" spans="1:6" ht="15.75" customHeight="1" x14ac:dyDescent="0.25">
      <c r="A34" s="1">
        <v>0.18332556313011134</v>
      </c>
      <c r="B34" s="1">
        <v>0.20802702314607552</v>
      </c>
      <c r="C34" s="1">
        <v>0.42764979335727404</v>
      </c>
      <c r="D34" s="1">
        <v>0.18194177234522188</v>
      </c>
      <c r="E34" s="1">
        <v>0.23880580483014324</v>
      </c>
      <c r="F34" s="1">
        <v>0.24726989572748723</v>
      </c>
    </row>
    <row r="35" spans="1:6" ht="15.75" customHeight="1" x14ac:dyDescent="0.25">
      <c r="A35" s="1">
        <v>0.18520644790432877</v>
      </c>
      <c r="B35" s="1">
        <v>0.20176555887194123</v>
      </c>
      <c r="C35" s="1">
        <v>0.42429932137205167</v>
      </c>
      <c r="D35" s="1">
        <v>0.18139023661573478</v>
      </c>
      <c r="E35" s="1">
        <v>0.23788041984672414</v>
      </c>
      <c r="F35" s="1">
        <v>0.23846861005479231</v>
      </c>
    </row>
    <row r="36" spans="1:6" ht="15.75" customHeight="1" x14ac:dyDescent="0.25">
      <c r="A36" s="1">
        <v>0.18706667612046179</v>
      </c>
      <c r="B36" s="1">
        <v>0.19527564335520001</v>
      </c>
      <c r="C36" s="1">
        <v>0.42091096603251305</v>
      </c>
      <c r="D36" s="1">
        <v>0.18083686147557865</v>
      </c>
      <c r="E36" s="1">
        <v>0.23695065434792473</v>
      </c>
      <c r="F36" s="1">
        <v>0.22925768582751985</v>
      </c>
    </row>
    <row r="37" spans="1:6" ht="15.75" customHeight="1" x14ac:dyDescent="0.25">
      <c r="A37" s="1">
        <v>0.19195309269897026</v>
      </c>
      <c r="B37" s="1">
        <v>0.20330583835649527</v>
      </c>
      <c r="C37" s="1">
        <v>0.42311761723890939</v>
      </c>
      <c r="D37" s="1">
        <v>0.18256324827573914</v>
      </c>
      <c r="E37" s="1">
        <v>0.23695209540699597</v>
      </c>
      <c r="F37" s="1">
        <v>0.22612043413022498</v>
      </c>
    </row>
    <row r="38" spans="1:6" ht="15.75" customHeight="1" x14ac:dyDescent="0.25">
      <c r="A38" s="1">
        <v>0.19670515360166563</v>
      </c>
      <c r="B38" s="1">
        <v>0.21099109979380881</v>
      </c>
      <c r="C38" s="1">
        <v>0.42530849613020799</v>
      </c>
      <c r="D38" s="1">
        <v>0.18427207129682102</v>
      </c>
      <c r="E38" s="1">
        <v>0.23695353648790385</v>
      </c>
      <c r="F38" s="1">
        <v>0.22293079350938674</v>
      </c>
    </row>
    <row r="39" spans="1:6" ht="15.75" customHeight="1" x14ac:dyDescent="0.25">
      <c r="A39" s="1">
        <v>0.1967060743742261</v>
      </c>
      <c r="B39" s="1">
        <v>0.21099218567903399</v>
      </c>
      <c r="C39" s="1">
        <v>0.42531564091802809</v>
      </c>
      <c r="D39" s="1">
        <v>0.18427286426324893</v>
      </c>
      <c r="E39" s="1">
        <v>0.23695497759064907</v>
      </c>
      <c r="F39" s="1">
        <v>0.22293203349448459</v>
      </c>
    </row>
    <row r="40" spans="1:6" ht="15.75" customHeight="1" x14ac:dyDescent="0.25">
      <c r="A40" s="1">
        <v>0.2013328205495368</v>
      </c>
      <c r="B40" s="1">
        <v>0.21836795194499165</v>
      </c>
      <c r="C40" s="1">
        <v>0.42749106952214599</v>
      </c>
      <c r="D40" s="1">
        <v>0.18596457641785977</v>
      </c>
      <c r="E40" s="1">
        <v>0.23695641871523243</v>
      </c>
      <c r="F40" s="1">
        <v>0.2196877102682043</v>
      </c>
    </row>
    <row r="41" spans="1:6" ht="15.75" customHeight="1" x14ac:dyDescent="0.25">
      <c r="A41" s="1">
        <v>0.20584233224088566</v>
      </c>
      <c r="B41" s="1">
        <v>0.22546412322311002</v>
      </c>
      <c r="C41" s="1">
        <v>0.42965130361617176</v>
      </c>
      <c r="D41" s="1">
        <v>0.1876396040184837</v>
      </c>
      <c r="E41" s="1">
        <v>0.23695785986165457</v>
      </c>
      <c r="F41" s="1">
        <v>0.21638626927263235</v>
      </c>
    </row>
    <row r="42" spans="1:6" ht="15.75" customHeight="1" x14ac:dyDescent="0.25">
      <c r="A42" s="1">
        <v>0.20965719959633761</v>
      </c>
      <c r="B42" s="1">
        <v>0.22272817311426921</v>
      </c>
      <c r="C42" s="1">
        <v>0.42678459501108301</v>
      </c>
      <c r="D42" s="1">
        <v>0.19577488260022241</v>
      </c>
      <c r="E42" s="1">
        <v>0.23402046152015901</v>
      </c>
      <c r="F42" s="1">
        <v>0.24736706816898085</v>
      </c>
    </row>
    <row r="43" spans="1:6" ht="15.75" customHeight="1" x14ac:dyDescent="0.25">
      <c r="A43" s="1">
        <v>0.21339399276639193</v>
      </c>
      <c r="B43" s="1">
        <v>0.21995206131662248</v>
      </c>
      <c r="C43" s="1">
        <v>0.42389027817283143</v>
      </c>
      <c r="D43" s="1">
        <v>0.20354837142048482</v>
      </c>
      <c r="E43" s="1">
        <v>0.23103820361716551</v>
      </c>
      <c r="F43" s="1">
        <v>0.27422820562226463</v>
      </c>
    </row>
    <row r="44" spans="1:6" ht="15.75" customHeight="1" x14ac:dyDescent="0.25">
      <c r="A44" s="1">
        <v>0.21339510844978068</v>
      </c>
      <c r="B44" s="1">
        <v>0.21995326142482302</v>
      </c>
      <c r="C44" s="1">
        <v>0.42389735265932466</v>
      </c>
      <c r="D44" s="1">
        <v>0.20354936875830137</v>
      </c>
      <c r="E44" s="1">
        <v>0.23103955713426089</v>
      </c>
      <c r="F44" s="1">
        <v>0.27423029924750958</v>
      </c>
    </row>
    <row r="45" spans="1:6" ht="15.75" customHeight="1" x14ac:dyDescent="0.25">
      <c r="A45" s="1">
        <v>0.2170577908628771</v>
      </c>
      <c r="B45" s="1">
        <v>0.21713544592485923</v>
      </c>
      <c r="C45" s="1">
        <v>0.42097470633932688</v>
      </c>
      <c r="D45" s="1">
        <v>0.2109994482584083</v>
      </c>
      <c r="E45" s="1">
        <v>0.22801064514914676</v>
      </c>
      <c r="F45" s="1">
        <v>0.29813514123742335</v>
      </c>
    </row>
    <row r="46" spans="1:6" ht="15.75" customHeight="1" x14ac:dyDescent="0.25">
      <c r="A46" s="1">
        <v>0.22064999102023253</v>
      </c>
      <c r="B46" s="1">
        <v>0.21427430768492395</v>
      </c>
      <c r="C46" s="1">
        <v>0.41802305654261085</v>
      </c>
      <c r="D46" s="1">
        <v>0.21815832420781639</v>
      </c>
      <c r="E46" s="1">
        <v>0.22493319036084594</v>
      </c>
      <c r="F46" s="1">
        <v>0.31979570465475587</v>
      </c>
    </row>
    <row r="47" spans="1:6" ht="15.75" customHeight="1" x14ac:dyDescent="0.25">
      <c r="A47" s="1">
        <v>0.21492248226598146</v>
      </c>
      <c r="B47" s="1">
        <v>0.2065429080325982</v>
      </c>
      <c r="C47" s="1">
        <v>0.42219312550029525</v>
      </c>
      <c r="D47" s="1">
        <v>0.20452337058249451</v>
      </c>
      <c r="E47" s="1">
        <v>0.22281216423174582</v>
      </c>
      <c r="F47" s="1">
        <v>0.30037812856216062</v>
      </c>
    </row>
    <row r="48" spans="1:6" ht="15.75" customHeight="1" x14ac:dyDescent="0.25">
      <c r="A48" s="1">
        <v>0.20901202066423111</v>
      </c>
      <c r="B48" s="1">
        <v>0.19846546575943977</v>
      </c>
      <c r="C48" s="1">
        <v>0.4263067287402017</v>
      </c>
      <c r="D48" s="1">
        <v>0.18976558678576838</v>
      </c>
      <c r="E48" s="1">
        <v>0.22066707196259977</v>
      </c>
      <c r="F48" s="1">
        <v>0.27918551686102477</v>
      </c>
    </row>
    <row r="49" spans="1:6" ht="15.75" customHeight="1" x14ac:dyDescent="0.25">
      <c r="A49" s="1">
        <v>0.20901308245520048</v>
      </c>
      <c r="B49" s="1">
        <v>0.19846640579375513</v>
      </c>
      <c r="C49" s="1">
        <v>0.42631392332012064</v>
      </c>
      <c r="D49" s="1">
        <v>0.18976643447279859</v>
      </c>
      <c r="E49" s="1">
        <v>0.22066828155445756</v>
      </c>
      <c r="F49" s="1">
        <v>0.27918771141277154</v>
      </c>
    </row>
    <row r="50" spans="1:6" ht="15.75" customHeight="1" x14ac:dyDescent="0.25">
      <c r="A50" s="1">
        <v>0.20290401005753472</v>
      </c>
      <c r="B50" s="1">
        <v>0.19000055886346215</v>
      </c>
      <c r="C50" s="1">
        <v>0.43037306384419843</v>
      </c>
      <c r="D50" s="1">
        <v>0.17361571632224038</v>
      </c>
      <c r="E50" s="1">
        <v>0.2184984102549701</v>
      </c>
      <c r="F50" s="1">
        <v>0.25573526274736891</v>
      </c>
    </row>
    <row r="51" spans="1:6" ht="15.75" customHeight="1" x14ac:dyDescent="0.25">
      <c r="A51" s="1">
        <v>0.19657844371288405</v>
      </c>
      <c r="B51" s="1">
        <v>0.18109501331882052</v>
      </c>
      <c r="C51" s="1">
        <v>0.43437953136776825</v>
      </c>
      <c r="D51" s="1">
        <v>0.15567978435591395</v>
      </c>
      <c r="E51" s="1">
        <v>0.21630302802941806</v>
      </c>
      <c r="F51" s="1">
        <v>0.22928293202768893</v>
      </c>
    </row>
    <row r="52" spans="1:6" ht="15.75" customHeight="1" x14ac:dyDescent="0.25">
      <c r="A52" s="1">
        <v>0.19247048109584103</v>
      </c>
      <c r="B52" s="1">
        <v>0.19668898421680689</v>
      </c>
      <c r="C52" s="1">
        <v>0.43744349049983344</v>
      </c>
      <c r="D52" s="1">
        <v>0.15841740260161694</v>
      </c>
      <c r="E52" s="1">
        <v>0.21526146589218767</v>
      </c>
      <c r="F52" s="1">
        <v>0.22537674175088052</v>
      </c>
    </row>
    <row r="53" spans="1:6" ht="15.75" customHeight="1" x14ac:dyDescent="0.25">
      <c r="A53" s="1">
        <v>0.18826248707178958</v>
      </c>
      <c r="B53" s="1">
        <v>0.21100714218065866</v>
      </c>
      <c r="C53" s="1">
        <v>0.44047783322712375</v>
      </c>
      <c r="D53" s="1">
        <v>0.16110741484841826</v>
      </c>
      <c r="E53" s="1">
        <v>0.2142139905545796</v>
      </c>
      <c r="F53" s="1">
        <v>0.22138885131903577</v>
      </c>
    </row>
    <row r="54" spans="1:6" ht="15.75" customHeight="1" x14ac:dyDescent="0.25">
      <c r="A54" s="1">
        <v>0.18826331951571079</v>
      </c>
      <c r="B54" s="1">
        <v>0.21100822826283863</v>
      </c>
      <c r="C54" s="1">
        <v>0.44048576276135637</v>
      </c>
      <c r="D54" s="1">
        <v>0.16110800547151916</v>
      </c>
      <c r="E54" s="1">
        <v>0.21421511654461481</v>
      </c>
      <c r="F54" s="1">
        <v>0.22139007054077134</v>
      </c>
    </row>
    <row r="55" spans="1:6" ht="15.75" customHeight="1" x14ac:dyDescent="0.25">
      <c r="A55" s="1">
        <v>0.18394885296611155</v>
      </c>
      <c r="B55" s="1">
        <v>0.22428689951555858</v>
      </c>
      <c r="C55" s="1">
        <v>0.44349127107182601</v>
      </c>
      <c r="D55" s="1">
        <v>0.1637524676260359</v>
      </c>
      <c r="E55" s="1">
        <v>0.21316163894226045</v>
      </c>
      <c r="F55" s="1">
        <v>0.21731597541773226</v>
      </c>
    </row>
    <row r="56" spans="1:6" ht="15.75" customHeight="1" x14ac:dyDescent="0.25">
      <c r="A56" s="1">
        <v>0.17952080481473262</v>
      </c>
      <c r="B56" s="1">
        <v>0.23669914581217458</v>
      </c>
      <c r="C56" s="1">
        <v>0.44646861188209436</v>
      </c>
      <c r="D56" s="1">
        <v>0.16635328694858864</v>
      </c>
      <c r="E56" s="1">
        <v>0.21210207482572924</v>
      </c>
      <c r="F56" s="1">
        <v>0.21315078903662651</v>
      </c>
    </row>
    <row r="57" spans="1:6" ht="15.75" customHeight="1" x14ac:dyDescent="0.25">
      <c r="A57" s="1">
        <v>0.19956876974133256</v>
      </c>
      <c r="B57" s="1">
        <v>0.23133731232285176</v>
      </c>
      <c r="C57" s="1">
        <v>0.4597524273323525</v>
      </c>
      <c r="D57" s="1">
        <v>0.16313561369213542</v>
      </c>
      <c r="E57" s="1">
        <v>0.21643975597528578</v>
      </c>
      <c r="F57" s="1">
        <v>0.22227650548898339</v>
      </c>
    </row>
    <row r="58" spans="1:6" ht="15.75" customHeight="1" x14ac:dyDescent="0.25">
      <c r="A58" s="1">
        <v>0.21757039299211539</v>
      </c>
      <c r="B58" s="1">
        <v>0.22582305625591914</v>
      </c>
      <c r="C58" s="1">
        <v>0.47251304583870513</v>
      </c>
      <c r="D58" s="1">
        <v>0.15985059314391278</v>
      </c>
      <c r="E58" s="1">
        <v>0.22067873029305002</v>
      </c>
      <c r="F58" s="1">
        <v>0.230982483896847</v>
      </c>
    </row>
    <row r="59" spans="1:6" ht="15.75" customHeight="1" x14ac:dyDescent="0.25">
      <c r="A59" s="1">
        <v>0.21757156190936364</v>
      </c>
      <c r="B59" s="1">
        <v>0.22582433589559378</v>
      </c>
      <c r="C59" s="1">
        <v>0.47252284049011711</v>
      </c>
      <c r="D59" s="1">
        <v>0.15985117402304591</v>
      </c>
      <c r="E59" s="1">
        <v>0.22067994004000041</v>
      </c>
      <c r="F59" s="1">
        <v>0.2309838366082454</v>
      </c>
    </row>
    <row r="60" spans="1:6" ht="15.75" customHeight="1" x14ac:dyDescent="0.25">
      <c r="A60" s="1">
        <v>0.2339872950461272</v>
      </c>
      <c r="B60" s="1">
        <v>0.22014610206161958</v>
      </c>
      <c r="C60" s="1">
        <v>0.48481076719874472</v>
      </c>
      <c r="D60" s="1">
        <v>0.15649510410566309</v>
      </c>
      <c r="E60" s="1">
        <v>0.22482575910785088</v>
      </c>
      <c r="F60" s="1">
        <v>0.23931609815760255</v>
      </c>
    </row>
    <row r="61" spans="1:6" ht="15.75" customHeight="1" x14ac:dyDescent="0.25">
      <c r="A61" s="1">
        <v>0.24913101739627894</v>
      </c>
      <c r="B61" s="1">
        <v>0.21429090677170898</v>
      </c>
      <c r="C61" s="1">
        <v>0.49666876776168423</v>
      </c>
      <c r="D61" s="1">
        <v>0.15306395943130882</v>
      </c>
      <c r="E61" s="1">
        <v>0.22888346417107219</v>
      </c>
      <c r="F61" s="1">
        <v>0.24731302042152389</v>
      </c>
    </row>
    <row r="62" spans="1:6" ht="15.75" customHeight="1" x14ac:dyDescent="0.25">
      <c r="A62" s="1">
        <v>0.24375786470933822</v>
      </c>
      <c r="B62" s="1">
        <v>0.20972865731246149</v>
      </c>
      <c r="C62" s="1">
        <v>0.4840117015178807</v>
      </c>
      <c r="D62" s="1">
        <v>0.15240196471314471</v>
      </c>
      <c r="E62" s="1">
        <v>0.22888478679002686</v>
      </c>
      <c r="F62" s="1">
        <v>0.26457541727634015</v>
      </c>
    </row>
    <row r="63" spans="1:6" ht="15.75" customHeight="1" x14ac:dyDescent="0.25">
      <c r="A63" s="1">
        <v>0.23823695550224513</v>
      </c>
      <c r="B63" s="1">
        <v>0.20504922529044381</v>
      </c>
      <c r="C63" s="1">
        <v>0.47085881094275045</v>
      </c>
      <c r="D63" s="1">
        <v>0.15173705037025598</v>
      </c>
      <c r="E63" s="1">
        <v>0.22888610942778487</v>
      </c>
      <c r="F63" s="1">
        <v>0.28053986227226624</v>
      </c>
    </row>
    <row r="64" spans="1:6" ht="15.75" customHeight="1" x14ac:dyDescent="0.25">
      <c r="A64" s="1">
        <v>0.23823841615121127</v>
      </c>
      <c r="B64" s="1">
        <v>0.20505024003486166</v>
      </c>
      <c r="C64" s="1">
        <v>0.47086850203527714</v>
      </c>
      <c r="D64" s="1">
        <v>0.15173757119768103</v>
      </c>
      <c r="E64" s="1">
        <v>0.22888743208434678</v>
      </c>
      <c r="F64" s="1">
        <v>0.28054208501511779</v>
      </c>
    </row>
    <row r="65" spans="1:6" ht="15.75" customHeight="1" x14ac:dyDescent="0.25">
      <c r="A65" s="1">
        <v>0.23255892291013511</v>
      </c>
      <c r="B65" s="1">
        <v>0.2002456423484702</v>
      </c>
      <c r="C65" s="1">
        <v>0.45716638200403426</v>
      </c>
      <c r="D65" s="1">
        <v>0.15106970326911467</v>
      </c>
      <c r="E65" s="1">
        <v>0.22888875475971307</v>
      </c>
      <c r="F65" s="1">
        <v>0.29543228777659358</v>
      </c>
    </row>
    <row r="66" spans="1:6" ht="15.75" customHeight="1" x14ac:dyDescent="0.25">
      <c r="A66" s="1">
        <v>0.22670873501629979</v>
      </c>
      <c r="B66" s="1">
        <v>0.19530701740948048</v>
      </c>
      <c r="C66" s="1">
        <v>0.44285223773255922</v>
      </c>
      <c r="D66" s="1">
        <v>0.15039884962842259</v>
      </c>
      <c r="E66" s="1">
        <v>0.2288900774538839</v>
      </c>
      <c r="F66" s="1">
        <v>0.30941577411031823</v>
      </c>
    </row>
    <row r="67" spans="1:6" ht="15.75" customHeight="1" x14ac:dyDescent="0.25">
      <c r="A67" s="1">
        <v>0.22866071649842809</v>
      </c>
      <c r="B67" s="1">
        <v>0.20333798316671919</v>
      </c>
      <c r="C67" s="1">
        <v>0.43710007292561892</v>
      </c>
      <c r="D67" s="1">
        <v>0.1468244034800604</v>
      </c>
      <c r="E67" s="1">
        <v>0.23094824109589931</v>
      </c>
      <c r="F67" s="1">
        <v>0.30169535327108898</v>
      </c>
    </row>
    <row r="68" spans="1:6" ht="15.75" customHeight="1" x14ac:dyDescent="0.25">
      <c r="A68" s="1">
        <v>0.23059319083360916</v>
      </c>
      <c r="B68" s="1">
        <v>0.21102398296671696</v>
      </c>
      <c r="C68" s="1">
        <v>0.43123845311995651</v>
      </c>
      <c r="D68" s="1">
        <v>0.14316161026268165</v>
      </c>
      <c r="E68" s="1">
        <v>0.23298486624860051</v>
      </c>
      <c r="F68" s="1">
        <v>0.29371005416255463</v>
      </c>
    </row>
    <row r="69" spans="1:6" ht="15.75" customHeight="1" x14ac:dyDescent="0.25">
      <c r="A69" s="1">
        <v>0.23059453792585141</v>
      </c>
      <c r="B69" s="1">
        <v>0.21102506925568226</v>
      </c>
      <c r="C69" s="1">
        <v>0.43124589747893149</v>
      </c>
      <c r="D69" s="1">
        <v>0.14316207278007889</v>
      </c>
      <c r="E69" s="1">
        <v>0.2329862481388813</v>
      </c>
      <c r="F69" s="1">
        <v>0.29371256528764916</v>
      </c>
    </row>
    <row r="70" spans="1:6" ht="15.75" customHeight="1" x14ac:dyDescent="0.25">
      <c r="A70" s="1">
        <v>0.23250800374842698</v>
      </c>
      <c r="B70" s="1">
        <v>0.21840154481748256</v>
      </c>
      <c r="C70" s="1">
        <v>0.42526926092543371</v>
      </c>
      <c r="D70" s="1">
        <v>0.13940516980731482</v>
      </c>
      <c r="E70" s="1">
        <v>0.23500191032957285</v>
      </c>
      <c r="F70" s="1">
        <v>0.28543783227554037</v>
      </c>
    </row>
    <row r="71" spans="1:6" ht="15.75" customHeight="1" x14ac:dyDescent="0.25">
      <c r="A71" s="1">
        <v>0.23440292579855154</v>
      </c>
      <c r="B71" s="1">
        <v>0.22549839911975655</v>
      </c>
      <c r="C71" s="1">
        <v>0.41917174844117244</v>
      </c>
      <c r="D71" s="1">
        <v>0.13554778053762995</v>
      </c>
      <c r="E71" s="1">
        <v>0.2369971460630397</v>
      </c>
      <c r="F71" s="1">
        <v>0.27684534725910342</v>
      </c>
    </row>
    <row r="72" spans="1:6" ht="15.75" customHeight="1" x14ac:dyDescent="0.25">
      <c r="A72" s="1">
        <v>0.22913739816528919</v>
      </c>
      <c r="B72" s="1">
        <v>0.22702242679988618</v>
      </c>
      <c r="C72" s="1">
        <v>0.421629464594859</v>
      </c>
      <c r="D72" s="1">
        <v>0.14742852754288197</v>
      </c>
      <c r="E72" s="1">
        <v>0.24081248736963759</v>
      </c>
      <c r="F72" s="1">
        <v>0.31785402768540505</v>
      </c>
    </row>
    <row r="73" spans="1:6" ht="15.75" customHeight="1" x14ac:dyDescent="0.25">
      <c r="A73" s="1">
        <v>0.22372400618151556</v>
      </c>
      <c r="B73" s="1">
        <v>0.22853449143332699</v>
      </c>
      <c r="C73" s="1">
        <v>0.42406754329323521</v>
      </c>
      <c r="D73" s="1">
        <v>0.15842878235415853</v>
      </c>
      <c r="E73" s="1">
        <v>0.24455633538884577</v>
      </c>
      <c r="F73" s="1">
        <v>0.35289286383296276</v>
      </c>
    </row>
    <row r="74" spans="1:6" ht="15.75" customHeight="1" x14ac:dyDescent="0.25">
      <c r="A74" s="1">
        <v>0.22372525694969378</v>
      </c>
      <c r="B74" s="1">
        <v>0.2285358090979667</v>
      </c>
      <c r="C74" s="1">
        <v>0.42407462653863665</v>
      </c>
      <c r="D74" s="1">
        <v>0.15842935235511074</v>
      </c>
      <c r="E74" s="1">
        <v>0.24455789517123608</v>
      </c>
      <c r="F74" s="1">
        <v>0.3528970262099746</v>
      </c>
    </row>
    <row r="75" spans="1:6" ht="15.75" customHeight="1" x14ac:dyDescent="0.25">
      <c r="A75" s="1">
        <v>0.21815293463882915</v>
      </c>
      <c r="B75" s="1">
        <v>0.23003615397823313</v>
      </c>
      <c r="C75" s="1">
        <v>0.42649350614406606</v>
      </c>
      <c r="D75" s="1">
        <v>0.16869805653098477</v>
      </c>
      <c r="E75" s="1">
        <v>0.24823359437325168</v>
      </c>
      <c r="F75" s="1">
        <v>0.38378838032909901</v>
      </c>
    </row>
    <row r="76" spans="1:6" ht="15.75" customHeight="1" x14ac:dyDescent="0.25">
      <c r="A76" s="1">
        <v>0.21240926723786399</v>
      </c>
      <c r="B76" s="1">
        <v>0.23152500384962166</v>
      </c>
      <c r="C76" s="1">
        <v>0.42889354810842362</v>
      </c>
      <c r="D76" s="1">
        <v>0.17834743851320395</v>
      </c>
      <c r="E76" s="1">
        <v>0.25184421675104973</v>
      </c>
      <c r="F76" s="1">
        <v>0.41159881407967064</v>
      </c>
    </row>
    <row r="77" spans="1:6" ht="15.75" customHeight="1" x14ac:dyDescent="0.25">
      <c r="A77" s="1">
        <v>0.22025702058921784</v>
      </c>
      <c r="B77" s="1">
        <v>0.22584568269379385</v>
      </c>
      <c r="C77" s="1">
        <v>0.42456257562224198</v>
      </c>
      <c r="D77" s="1">
        <v>0.16996521559262603</v>
      </c>
      <c r="E77" s="1">
        <v>0.24823687842512648</v>
      </c>
      <c r="F77" s="1">
        <v>0.38218872256983472</v>
      </c>
    </row>
    <row r="78" spans="1:6" ht="15.75" customHeight="1" x14ac:dyDescent="0.25">
      <c r="A78" s="1">
        <v>0.227790659279376</v>
      </c>
      <c r="B78" s="1">
        <v>0.2199923010264104</v>
      </c>
      <c r="C78" s="1">
        <v>0.42016826511082034</v>
      </c>
      <c r="D78" s="1">
        <v>0.16112145020803798</v>
      </c>
      <c r="E78" s="1">
        <v>0.24456431114357008</v>
      </c>
      <c r="F78" s="1">
        <v>0.34929038976708154</v>
      </c>
    </row>
    <row r="79" spans="1:6" ht="15.75" customHeight="1" x14ac:dyDescent="0.25">
      <c r="A79" s="1">
        <v>0.22779196643002786</v>
      </c>
      <c r="B79" s="1">
        <v>0.21999350166686271</v>
      </c>
      <c r="C79" s="1">
        <v>0.4201751575346494</v>
      </c>
      <c r="D79" s="1">
        <v>0.16112204094063595</v>
      </c>
      <c r="E79" s="1">
        <v>0.24456587105415317</v>
      </c>
      <c r="F79" s="1">
        <v>0.34929443336647831</v>
      </c>
    </row>
    <row r="80" spans="1:6" ht="15.75" customHeight="1" x14ac:dyDescent="0.25">
      <c r="A80" s="1">
        <v>0.23504172476620872</v>
      </c>
      <c r="B80" s="1">
        <v>0.21395178745865021</v>
      </c>
      <c r="C80" s="1">
        <v>0.4157150383190496</v>
      </c>
      <c r="D80" s="1">
        <v>0.15174613898789127</v>
      </c>
      <c r="E80" s="1">
        <v>0.24082497255950566</v>
      </c>
      <c r="F80" s="1">
        <v>0.31159742484002462</v>
      </c>
    </row>
    <row r="81" spans="1:6" ht="15.75" customHeight="1" x14ac:dyDescent="0.25">
      <c r="A81" s="1">
        <v>0.24203338064698079</v>
      </c>
      <c r="B81" s="1">
        <v>0.20770553862813124</v>
      </c>
      <c r="C81" s="1">
        <v>0.41118659995955381</v>
      </c>
      <c r="D81" s="1">
        <v>0.14174845662898106</v>
      </c>
      <c r="E81" s="1">
        <v>0.23701242987034185</v>
      </c>
      <c r="F81" s="1">
        <v>0.26675962094277189</v>
      </c>
    </row>
    <row r="82" spans="1:6" ht="15.75" customHeight="1" x14ac:dyDescent="0.25">
      <c r="A82" s="1">
        <v>0.23876618392165669</v>
      </c>
      <c r="B82" s="1">
        <v>0.20770658473290751</v>
      </c>
      <c r="C82" s="1">
        <v>0.41422420841767466</v>
      </c>
      <c r="D82" s="1">
        <v>0.15107871979842208</v>
      </c>
      <c r="E82" s="1">
        <v>0.24082793019919341</v>
      </c>
      <c r="F82" s="1">
        <v>0.25941412437108841</v>
      </c>
    </row>
    <row r="83" spans="1:6" ht="15.75" customHeight="1" x14ac:dyDescent="0.25">
      <c r="A83" s="1">
        <v>0.23544414299635819</v>
      </c>
      <c r="B83" s="1">
        <v>0.20770763085017424</v>
      </c>
      <c r="C83" s="1">
        <v>0.41723135771867453</v>
      </c>
      <c r="D83" s="1">
        <v>0.15986429747439534</v>
      </c>
      <c r="E83" s="1">
        <v>0.24457193434095859</v>
      </c>
      <c r="F83" s="1">
        <v>0.25180158947136877</v>
      </c>
    </row>
    <row r="84" spans="1:6" ht="15.75" customHeight="1" x14ac:dyDescent="0.25">
      <c r="A84" s="1">
        <v>0.23544556136105518</v>
      </c>
      <c r="B84" s="1">
        <v>0.20770867697993181</v>
      </c>
      <c r="C84" s="1">
        <v>0.41723810895324737</v>
      </c>
      <c r="D84" s="1">
        <v>0.15986487845912611</v>
      </c>
      <c r="E84" s="1">
        <v>0.24457349437407491</v>
      </c>
      <c r="F84" s="1">
        <v>0.25180326897357752</v>
      </c>
    </row>
    <row r="85" spans="1:6" ht="15.75" customHeight="1" x14ac:dyDescent="0.25">
      <c r="A85" s="1">
        <v>0.23206626006865305</v>
      </c>
      <c r="B85" s="1">
        <v>0.20770972312218067</v>
      </c>
      <c r="C85" s="1">
        <v>0.42021562190938033</v>
      </c>
      <c r="D85" s="1">
        <v>0.16817995241240774</v>
      </c>
      <c r="E85" s="1">
        <v>0.24824934693640341</v>
      </c>
      <c r="F85" s="1">
        <v>0.24389743647082709</v>
      </c>
    </row>
    <row r="86" spans="1:6" ht="15.75" customHeight="1" x14ac:dyDescent="0.25">
      <c r="A86" s="1">
        <v>0.22862713444956687</v>
      </c>
      <c r="B86" s="1">
        <v>0.20771076927692056</v>
      </c>
      <c r="C86" s="1">
        <v>0.42316421402628634</v>
      </c>
      <c r="D86" s="1">
        <v>0.17608370292349451</v>
      </c>
      <c r="E86" s="1">
        <v>0.25186012003492164</v>
      </c>
      <c r="F86" s="1">
        <v>0.23566771828755259</v>
      </c>
    </row>
    <row r="87" spans="1:6" ht="15.75" customHeight="1" x14ac:dyDescent="0.25">
      <c r="A87" s="1">
        <v>0.23442446841145986</v>
      </c>
      <c r="B87" s="1">
        <v>0.22122264634807742</v>
      </c>
      <c r="C87" s="1">
        <v>0.41948956502767659</v>
      </c>
      <c r="D87" s="1">
        <v>0.16937682035259144</v>
      </c>
      <c r="E87" s="1">
        <v>0.24913345203610598</v>
      </c>
      <c r="F87" s="1">
        <v>0.24677238588770972</v>
      </c>
    </row>
    <row r="88" spans="1:6" ht="15.75" customHeight="1" x14ac:dyDescent="0.25">
      <c r="A88" s="1">
        <v>0.24005534801730657</v>
      </c>
      <c r="B88" s="1">
        <v>0.23383091389858451</v>
      </c>
      <c r="C88" s="1">
        <v>0.41576892559159284</v>
      </c>
      <c r="D88" s="1">
        <v>0.16237712295031334</v>
      </c>
      <c r="E88" s="1">
        <v>0.24636974673984785</v>
      </c>
      <c r="F88" s="1">
        <v>0.2573003310873897</v>
      </c>
    </row>
    <row r="89" spans="1:6" ht="15.75" customHeight="1" x14ac:dyDescent="0.25">
      <c r="A89" s="1">
        <v>0.2400568366967904</v>
      </c>
      <c r="B89" s="1">
        <v>0.23383230825719761</v>
      </c>
      <c r="C89" s="1">
        <v>0.41577560732616131</v>
      </c>
      <c r="D89" s="1">
        <v>0.16237772354040408</v>
      </c>
      <c r="E89" s="1">
        <v>0.24637133587104385</v>
      </c>
      <c r="F89" s="1">
        <v>0.25730210591088909</v>
      </c>
    </row>
    <row r="90" spans="1:6" ht="15.75" customHeight="1" x14ac:dyDescent="0.25">
      <c r="A90" s="1">
        <v>0.24553297150739439</v>
      </c>
      <c r="B90" s="1">
        <v>0.24567677894580772</v>
      </c>
      <c r="C90" s="1">
        <v>0.41200743835797271</v>
      </c>
      <c r="D90" s="1">
        <v>0.15505037961878607</v>
      </c>
      <c r="E90" s="1">
        <v>0.24356927551904803</v>
      </c>
      <c r="F90" s="1">
        <v>0.26732421224585279</v>
      </c>
    </row>
    <row r="91" spans="1:6" ht="15.75" customHeight="1" x14ac:dyDescent="0.25">
      <c r="A91" s="1">
        <v>0.25086476455154305</v>
      </c>
      <c r="B91" s="1">
        <v>0.25686544511685261</v>
      </c>
      <c r="C91" s="1">
        <v>0.40819021368605063</v>
      </c>
      <c r="D91" s="1">
        <v>0.14735342962310333</v>
      </c>
      <c r="E91" s="1">
        <v>0.24072749020111972</v>
      </c>
      <c r="F91" s="1">
        <v>0.27689827609513729</v>
      </c>
    </row>
    <row r="92" spans="1:6" ht="15.75" customHeight="1" x14ac:dyDescent="0.25">
      <c r="A92" s="1">
        <v>0.23585445230990193</v>
      </c>
      <c r="B92" s="1">
        <v>0.24055568147685438</v>
      </c>
      <c r="C92" s="1">
        <v>0.40304022500268044</v>
      </c>
      <c r="D92" s="1">
        <v>0.14880631114975751</v>
      </c>
      <c r="E92" s="1">
        <v>0.24637600258112313</v>
      </c>
      <c r="F92" s="1">
        <v>0.29660604934612661</v>
      </c>
    </row>
    <row r="93" spans="1:6" ht="15.75" customHeight="1" x14ac:dyDescent="0.25">
      <c r="A93" s="1">
        <v>0.21960136794073271</v>
      </c>
      <c r="B93" s="1">
        <v>0.22278854099180739</v>
      </c>
      <c r="C93" s="1">
        <v>0.39779674501111201</v>
      </c>
      <c r="D93" s="1">
        <v>0.1502452191355389</v>
      </c>
      <c r="E93" s="1">
        <v>0.25187140664350172</v>
      </c>
      <c r="F93" s="1">
        <v>0.31475887881898085</v>
      </c>
    </row>
    <row r="94" spans="1:6" ht="15.75" customHeight="1" x14ac:dyDescent="0.25">
      <c r="A94" s="1">
        <v>0.2196025634177326</v>
      </c>
      <c r="B94" s="1">
        <v>0.22278977905043668</v>
      </c>
      <c r="C94" s="1">
        <v>0.39780261525816796</v>
      </c>
      <c r="D94" s="1">
        <v>0.15024572944611433</v>
      </c>
      <c r="E94" s="1">
        <v>0.25187308733158287</v>
      </c>
      <c r="F94" s="1">
        <v>0.31476190737589155</v>
      </c>
    </row>
    <row r="95" spans="1:6" ht="15.75" customHeight="1" x14ac:dyDescent="0.25">
      <c r="A95" s="1">
        <v>0.20180533276712451</v>
      </c>
      <c r="B95" s="1">
        <v>0.20317906461144108</v>
      </c>
      <c r="C95" s="1">
        <v>0.39246112680246154</v>
      </c>
      <c r="D95" s="1">
        <v>0.15167100339336881</v>
      </c>
      <c r="E95" s="1">
        <v>0.25722558814916113</v>
      </c>
      <c r="F95" s="1">
        <v>0.33164005282796521</v>
      </c>
    </row>
    <row r="96" spans="1:6" ht="15.75" customHeight="1" x14ac:dyDescent="0.25">
      <c r="A96" s="1">
        <v>0.1820249562201316</v>
      </c>
      <c r="B96" s="1">
        <v>0.18114254895150492</v>
      </c>
      <c r="C96" s="1">
        <v>0.38701687914654609</v>
      </c>
      <c r="D96" s="1">
        <v>0.15308296482490513</v>
      </c>
      <c r="E96" s="1">
        <v>0.26244429976244393</v>
      </c>
      <c r="F96" s="1">
        <v>0.34745046006601027</v>
      </c>
    </row>
    <row r="97" spans="1:6" ht="15.75" customHeight="1" x14ac:dyDescent="0.25">
      <c r="A97" s="1">
        <v>0.27991836809836779</v>
      </c>
      <c r="B97" s="1">
        <v>0.48715888340106261</v>
      </c>
      <c r="C97" s="1">
        <v>0.49008972013744934</v>
      </c>
      <c r="D97" s="1">
        <v>0.3198231699518605</v>
      </c>
      <c r="E97" s="1">
        <v>0.32297737884070749</v>
      </c>
      <c r="F97" s="1">
        <v>0.33704583417948392</v>
      </c>
    </row>
    <row r="98" spans="1:6" ht="15.75" customHeight="1" x14ac:dyDescent="0.25">
      <c r="A98" s="1">
        <v>0.34697110751896604</v>
      </c>
      <c r="B98" s="1">
        <v>0.63798210246714304</v>
      </c>
      <c r="C98" s="1">
        <v>0.56886127901048966</v>
      </c>
      <c r="D98" s="1">
        <v>0.4154989475573489</v>
      </c>
      <c r="E98" s="1">
        <v>0.37139334001203722</v>
      </c>
      <c r="F98" s="1">
        <v>0.32619400792245001</v>
      </c>
    </row>
    <row r="99" spans="1:6" ht="15.75" customHeight="1" x14ac:dyDescent="0.25">
      <c r="A99" s="1">
        <v>0.3469750759922785</v>
      </c>
      <c r="B99" s="1">
        <v>0.63800711331468951</v>
      </c>
      <c r="C99" s="1">
        <v>0.56887865584017749</v>
      </c>
      <c r="D99" s="1">
        <v>0.4155056165198191</v>
      </c>
      <c r="E99" s="1">
        <v>0.37139815364043105</v>
      </c>
      <c r="F99" s="1">
        <v>0.32619734871255607</v>
      </c>
    </row>
    <row r="100" spans="1:6" ht="15.75" customHeight="1" x14ac:dyDescent="0.25">
      <c r="A100" s="1">
        <v>0.40006160536708374</v>
      </c>
      <c r="B100" s="1">
        <v>0.74880217773901747</v>
      </c>
      <c r="C100" s="1">
        <v>0.63423581447037358</v>
      </c>
      <c r="D100" s="1">
        <v>0.48751844326345062</v>
      </c>
      <c r="E100" s="1">
        <v>0.41246502079107888</v>
      </c>
      <c r="F100" s="1">
        <v>0.31484554215126015</v>
      </c>
    </row>
    <row r="101" spans="1:6" ht="15.75" customHeight="1" x14ac:dyDescent="0.25">
      <c r="A101" s="1">
        <v>0.44485198084344296</v>
      </c>
      <c r="B101" s="1">
        <v>0.83921047355365552</v>
      </c>
      <c r="C101" s="1">
        <v>0.6908742130695531</v>
      </c>
      <c r="D101" s="1">
        <v>0.54681856020788921</v>
      </c>
      <c r="E101" s="1">
        <v>0.44850875999785123</v>
      </c>
      <c r="F101" s="1">
        <v>0.30293039042036785</v>
      </c>
    </row>
    <row r="102" spans="1:6" ht="15.75" customHeight="1" x14ac:dyDescent="0.25">
      <c r="A102" s="1">
        <v>0.475548291174552</v>
      </c>
      <c r="B102" s="1">
        <v>0.85012983214319426</v>
      </c>
      <c r="C102" s="1">
        <v>0.68294781342226984</v>
      </c>
      <c r="D102" s="1">
        <v>0.57689551744675061</v>
      </c>
      <c r="E102" s="1">
        <v>0.44684955057725356</v>
      </c>
      <c r="F102" s="1">
        <v>0.33804750913788173</v>
      </c>
    </row>
    <row r="103" spans="1:6" ht="15.75" customHeight="1" x14ac:dyDescent="0.25">
      <c r="A103" s="1">
        <v>0.50364704353552259</v>
      </c>
      <c r="B103" s="1">
        <v>0.86084611422636736</v>
      </c>
      <c r="C103" s="1">
        <v>0.67487849662123456</v>
      </c>
      <c r="D103" s="1">
        <v>0.60483147838049789</v>
      </c>
      <c r="E103" s="1">
        <v>0.44518136726737983</v>
      </c>
      <c r="F103" s="1">
        <v>0.36887735632553414</v>
      </c>
    </row>
    <row r="104" spans="1:6" ht="15.75" customHeight="1" x14ac:dyDescent="0.25">
      <c r="A104" s="1">
        <v>0.50365894429944769</v>
      </c>
      <c r="B104" s="1">
        <v>0.86091286818594559</v>
      </c>
      <c r="C104" s="1">
        <v>0.67490847175885915</v>
      </c>
      <c r="D104" s="1">
        <v>0.60485257199190734</v>
      </c>
      <c r="E104" s="1">
        <v>0.44518955259900223</v>
      </c>
      <c r="F104" s="1">
        <v>0.36888207722606892</v>
      </c>
    </row>
    <row r="105" spans="1:6" ht="15.75" customHeight="1" x14ac:dyDescent="0.25">
      <c r="A105" s="1">
        <v>0.52966324562000822</v>
      </c>
      <c r="B105" s="1">
        <v>0.8714369036880969</v>
      </c>
      <c r="C105" s="1">
        <v>0.66668918142801092</v>
      </c>
      <c r="D105" s="1">
        <v>0.63100560332874778</v>
      </c>
      <c r="E105" s="1">
        <v>0.44351224933218486</v>
      </c>
      <c r="F105" s="1">
        <v>0.39655607512189839</v>
      </c>
    </row>
    <row r="106" spans="1:6" ht="15.75" customHeight="1" x14ac:dyDescent="0.25">
      <c r="A106" s="1">
        <v>0.55393535915656678</v>
      </c>
      <c r="B106" s="1">
        <v>0.88177723517841478</v>
      </c>
      <c r="C106" s="1">
        <v>0.65831294930267836</v>
      </c>
      <c r="D106" s="1">
        <v>0.65564528192854588</v>
      </c>
      <c r="E106" s="1">
        <v>0.44182572516884744</v>
      </c>
      <c r="F106" s="1">
        <v>0.42179131100439304</v>
      </c>
    </row>
    <row r="107" spans="1:6" ht="15.75" customHeight="1" x14ac:dyDescent="0.25">
      <c r="A107" s="1">
        <v>0.58139048743012334</v>
      </c>
      <c r="B107" s="1">
        <v>0.88880715026747414</v>
      </c>
      <c r="C107" s="1">
        <v>0.6705147342993818</v>
      </c>
      <c r="D107" s="1">
        <v>0.64962274628294858</v>
      </c>
      <c r="E107" s="1">
        <v>0.49838286623921518</v>
      </c>
      <c r="F107" s="1">
        <v>0.44543119570636708</v>
      </c>
    </row>
    <row r="108" spans="1:6" ht="15.75" customHeight="1" x14ac:dyDescent="0.25">
      <c r="A108" s="1">
        <v>0.60706290867548274</v>
      </c>
      <c r="B108" s="1">
        <v>0.89575773768611355</v>
      </c>
      <c r="C108" s="1">
        <v>0.68239676635991331</v>
      </c>
      <c r="D108" s="1">
        <v>0.64351399547875432</v>
      </c>
      <c r="E108" s="1">
        <v>0.54694779774731683</v>
      </c>
      <c r="F108" s="1">
        <v>0.46742018257711682</v>
      </c>
    </row>
    <row r="109" spans="1:6" ht="15.75" customHeight="1" x14ac:dyDescent="0.25">
      <c r="A109" s="1">
        <v>0.60708425068514604</v>
      </c>
      <c r="B109" s="1">
        <v>0.89583399527994612</v>
      </c>
      <c r="C109" s="1">
        <v>0.68242783598668832</v>
      </c>
      <c r="D109" s="1">
        <v>0.64353970880547351</v>
      </c>
      <c r="E109" s="1">
        <v>0.5469631622407094</v>
      </c>
      <c r="F109" s="1">
        <v>0.46742966100031008</v>
      </c>
    </row>
    <row r="110" spans="1:6" ht="15.75" customHeight="1" x14ac:dyDescent="0.25">
      <c r="A110" s="1">
        <v>0.63124864627534116</v>
      </c>
      <c r="B110" s="1">
        <v>0.90270831555489506</v>
      </c>
      <c r="C110" s="1">
        <v>0.69401191353807246</v>
      </c>
      <c r="D110" s="1">
        <v>0.63734133833986084</v>
      </c>
      <c r="E110" s="1">
        <v>0.58993602069415085</v>
      </c>
      <c r="F110" s="1">
        <v>0.48803678472123035</v>
      </c>
    </row>
    <row r="111" spans="1:6" ht="15.75" customHeight="1" x14ac:dyDescent="0.25">
      <c r="A111" s="1">
        <v>0.65411643186936064</v>
      </c>
      <c r="B111" s="1">
        <v>0.90950819825171547</v>
      </c>
      <c r="C111" s="1">
        <v>0.70531671840876287</v>
      </c>
      <c r="D111" s="1">
        <v>0.63105016419944082</v>
      </c>
      <c r="E111" s="1">
        <v>0.62873424255430377</v>
      </c>
      <c r="F111" s="1">
        <v>0.50746648803669825</v>
      </c>
    </row>
    <row r="112" spans="1:6" ht="15.75" customHeight="1" x14ac:dyDescent="0.25">
      <c r="A112" s="1">
        <v>0.65577017464778475</v>
      </c>
      <c r="B112" s="1">
        <v>0.88095386735738757</v>
      </c>
      <c r="C112" s="1">
        <v>0.71386386592344608</v>
      </c>
      <c r="D112" s="1">
        <v>0.63947111079356189</v>
      </c>
      <c r="E112" s="1">
        <v>0.61198230173833634</v>
      </c>
      <c r="F112" s="1">
        <v>0.52091654593458703</v>
      </c>
    </row>
    <row r="113" spans="1:6" ht="15.75" customHeight="1" x14ac:dyDescent="0.25">
      <c r="A113" s="1">
        <v>0.65741819716796257</v>
      </c>
      <c r="B113" s="1">
        <v>0.85090021025938778</v>
      </c>
      <c r="C113" s="1">
        <v>0.72226285232930365</v>
      </c>
      <c r="D113" s="1">
        <v>0.64773235959786157</v>
      </c>
      <c r="E113" s="1">
        <v>0.59451710977296834</v>
      </c>
      <c r="F113" s="1">
        <v>0.53388262497460037</v>
      </c>
    </row>
    <row r="114" spans="1:6" ht="15.75" customHeight="1" x14ac:dyDescent="0.25">
      <c r="A114" s="1">
        <v>0.65744574040073911</v>
      </c>
      <c r="B114" s="1">
        <v>0.85096442408229334</v>
      </c>
      <c r="C114" s="1">
        <v>0.72230022526213322</v>
      </c>
      <c r="D114" s="1">
        <v>0.64775861830722214</v>
      </c>
      <c r="E114" s="1">
        <v>0.5945370828551122</v>
      </c>
      <c r="F114" s="1">
        <v>0.53389687493174953</v>
      </c>
    </row>
    <row r="115" spans="1:6" ht="15.75" customHeight="1" x14ac:dyDescent="0.25">
      <c r="A115" s="1">
        <v>0.65908816271333093</v>
      </c>
      <c r="B115" s="1">
        <v>0.8191860222966153</v>
      </c>
      <c r="C115" s="1">
        <v>0.73055816175332977</v>
      </c>
      <c r="D115" s="1">
        <v>0.65586827160997918</v>
      </c>
      <c r="E115" s="1">
        <v>0.576274141503332</v>
      </c>
      <c r="F115" s="1">
        <v>0.54642219211686349</v>
      </c>
    </row>
    <row r="116" spans="1:6" ht="15.75" customHeight="1" x14ac:dyDescent="0.25">
      <c r="A116" s="1">
        <v>0.66072497943696196</v>
      </c>
      <c r="B116" s="1">
        <v>0.78540221705325441</v>
      </c>
      <c r="C116" s="1">
        <v>0.7386809205825593</v>
      </c>
      <c r="D116" s="1">
        <v>0.66383326458200453</v>
      </c>
      <c r="E116" s="1">
        <v>0.55711275801191629</v>
      </c>
      <c r="F116" s="1">
        <v>0.55854361318566992</v>
      </c>
    </row>
    <row r="117" spans="1:6" ht="15.75" customHeight="1" x14ac:dyDescent="0.25">
      <c r="A117" s="1">
        <v>0.66921506562502553</v>
      </c>
      <c r="B117" s="1">
        <v>0.77730264648699232</v>
      </c>
      <c r="C117" s="1">
        <v>0.75269856978363214</v>
      </c>
      <c r="D117" s="1">
        <v>0.65928937638782037</v>
      </c>
      <c r="E117" s="1">
        <v>0.55121625113326411</v>
      </c>
      <c r="F117" s="1">
        <v>0.55761594398432968</v>
      </c>
    </row>
    <row r="118" spans="1:6" ht="15.75" customHeight="1" x14ac:dyDescent="0.25">
      <c r="A118" s="1">
        <v>0.67754960201837711</v>
      </c>
      <c r="B118" s="1">
        <v>0.76906974707618492</v>
      </c>
      <c r="C118" s="1">
        <v>0.76633845668934641</v>
      </c>
      <c r="D118" s="1">
        <v>0.65469685045587867</v>
      </c>
      <c r="E118" s="1">
        <v>0.545224771740208</v>
      </c>
      <c r="F118" s="1">
        <v>0.55668581815891172</v>
      </c>
    </row>
    <row r="119" spans="1:6" ht="15.75" customHeight="1" x14ac:dyDescent="0.25">
      <c r="A119" s="1">
        <v>0.67757996269539578</v>
      </c>
      <c r="B119" s="1">
        <v>0.76911566948280252</v>
      </c>
      <c r="C119" s="1">
        <v>0.76638384408876592</v>
      </c>
      <c r="D119" s="1">
        <v>0.65472402820702447</v>
      </c>
      <c r="E119" s="1">
        <v>0.54523998568120169</v>
      </c>
      <c r="F119" s="1">
        <v>0.55670205433155451</v>
      </c>
    </row>
    <row r="120" spans="1:6" ht="15.75" customHeight="1" x14ac:dyDescent="0.25">
      <c r="A120" s="1">
        <v>0.68576666912540274</v>
      </c>
      <c r="B120" s="1">
        <v>0.7607433205410119</v>
      </c>
      <c r="C120" s="1">
        <v>0.77967280163078845</v>
      </c>
      <c r="D120" s="1">
        <v>0.65008137601539695</v>
      </c>
      <c r="E120" s="1">
        <v>0.53914939819870822</v>
      </c>
      <c r="F120" s="1">
        <v>0.55576943517779953</v>
      </c>
    </row>
    <row r="121" spans="1:6" ht="15.75" customHeight="1" x14ac:dyDescent="0.25">
      <c r="A121" s="1">
        <v>0.69381207282261137</v>
      </c>
      <c r="B121" s="1">
        <v>0.75222586378663592</v>
      </c>
      <c r="C121" s="1">
        <v>0.79263347298992082</v>
      </c>
      <c r="D121" s="1">
        <v>0.64538737440694938</v>
      </c>
      <c r="E121" s="1">
        <v>0.53295556484606144</v>
      </c>
      <c r="F121" s="1">
        <v>0.55483432892438667</v>
      </c>
    </row>
    <row r="122" spans="1:6" ht="15.75" customHeight="1" x14ac:dyDescent="0.25">
      <c r="A122" s="1">
        <v>0.69148240241586334</v>
      </c>
      <c r="B122" s="1">
        <v>0.79055499055837575</v>
      </c>
      <c r="C122" s="1">
        <v>0.79965228483250994</v>
      </c>
      <c r="D122" s="1">
        <v>0.62448544003056583</v>
      </c>
      <c r="E122" s="1">
        <v>0.52901032488661159</v>
      </c>
      <c r="F122" s="1">
        <v>0.55723848628549721</v>
      </c>
    </row>
    <row r="123" spans="1:6" ht="15.75" customHeight="1" x14ac:dyDescent="0.25">
      <c r="A123" s="1">
        <v>0.68914011356032923</v>
      </c>
      <c r="B123" s="1">
        <v>0.82627627673870641</v>
      </c>
      <c r="C123" s="1">
        <v>0.80658227555408157</v>
      </c>
      <c r="D123" s="1">
        <v>0.6024831192813983</v>
      </c>
      <c r="E123" s="1">
        <v>0.52502108063094022</v>
      </c>
      <c r="F123" s="1">
        <v>0.5596280164844758</v>
      </c>
    </row>
    <row r="124" spans="1:6" ht="15.75" customHeight="1" x14ac:dyDescent="0.25">
      <c r="A124" s="1">
        <v>0.68917218968678229</v>
      </c>
      <c r="B124" s="1">
        <v>0.82633450786556484</v>
      </c>
      <c r="C124" s="1">
        <v>0.80663602531672707</v>
      </c>
      <c r="D124" s="1">
        <v>0.60250395379119215</v>
      </c>
      <c r="E124" s="1">
        <v>0.52503460947211755</v>
      </c>
      <c r="F124" s="1">
        <v>0.55964452306638957</v>
      </c>
    </row>
    <row r="125" spans="1:6" ht="15.75" customHeight="1" x14ac:dyDescent="0.25">
      <c r="A125" s="1">
        <v>0.68681702605093398</v>
      </c>
      <c r="B125" s="1">
        <v>0.85987423233687998</v>
      </c>
      <c r="C125" s="1">
        <v>0.81348066657444884</v>
      </c>
      <c r="D125" s="1">
        <v>0.57923718327184837</v>
      </c>
      <c r="E125" s="1">
        <v>0.52100001305872212</v>
      </c>
      <c r="F125" s="1">
        <v>0.56201972525752475</v>
      </c>
    </row>
    <row r="126" spans="1:6" ht="15.75" customHeight="1" x14ac:dyDescent="0.25">
      <c r="A126" s="1">
        <v>0.68444891135589725</v>
      </c>
      <c r="B126" s="1">
        <v>0.89155370233540365</v>
      </c>
      <c r="C126" s="1">
        <v>0.82024242641863843</v>
      </c>
      <c r="D126" s="1">
        <v>0.55450015479557724</v>
      </c>
      <c r="E126" s="1">
        <v>0.51691882495468133</v>
      </c>
      <c r="F126" s="1">
        <v>0.56438077302866463</v>
      </c>
    </row>
    <row r="127" spans="1:6" ht="15.75" customHeight="1" x14ac:dyDescent="0.25">
      <c r="A127" s="1">
        <v>0.68916354844286887</v>
      </c>
      <c r="B127" s="1">
        <v>0.8988929269687268</v>
      </c>
      <c r="C127" s="1">
        <v>0.82664961956390259</v>
      </c>
      <c r="D127" s="1">
        <v>0.56160985953176634</v>
      </c>
      <c r="E127" s="1">
        <v>0.52808120192896801</v>
      </c>
      <c r="F127" s="1">
        <v>0.57571944833705679</v>
      </c>
    </row>
    <row r="128" spans="1:6" ht="15.75" customHeight="1" x14ac:dyDescent="0.25">
      <c r="A128" s="1">
        <v>0.69383185209232889</v>
      </c>
      <c r="B128" s="1">
        <v>0.90614664744403106</v>
      </c>
      <c r="C128" s="1">
        <v>0.83298558782523113</v>
      </c>
      <c r="D128" s="1">
        <v>0.56859133586190136</v>
      </c>
      <c r="E128" s="1">
        <v>0.53891238602852176</v>
      </c>
      <c r="F128" s="1">
        <v>0.58674102720115984</v>
      </c>
    </row>
    <row r="129" spans="1:6" ht="15.75" customHeight="1" x14ac:dyDescent="0.25">
      <c r="A129" s="1">
        <v>0.69386464254246283</v>
      </c>
      <c r="B129" s="1">
        <v>0.90622591547412501</v>
      </c>
      <c r="C129" s="1">
        <v>0.83304540657274695</v>
      </c>
      <c r="D129" s="1">
        <v>0.56860868677831333</v>
      </c>
      <c r="E129" s="1">
        <v>0.53892705771717064</v>
      </c>
      <c r="F129" s="1">
        <v>0.58676018505410676</v>
      </c>
    </row>
    <row r="130" spans="1:6" ht="15.75" customHeight="1" x14ac:dyDescent="0.25">
      <c r="A130" s="1">
        <v>0.69848803568004147</v>
      </c>
      <c r="B130" s="1">
        <v>0.91339751517298051</v>
      </c>
      <c r="C130" s="1">
        <v>0.83931275363717384</v>
      </c>
      <c r="D130" s="1">
        <v>0.57546803713094818</v>
      </c>
      <c r="E130" s="1">
        <v>0.54945179550624279</v>
      </c>
      <c r="F130" s="1">
        <v>0.59748724681672327</v>
      </c>
    </row>
    <row r="131" spans="1:6" ht="15.75" customHeight="1" x14ac:dyDescent="0.25">
      <c r="A131" s="1">
        <v>0.70306750005207286</v>
      </c>
      <c r="B131" s="1">
        <v>0.92048904632866091</v>
      </c>
      <c r="C131" s="1">
        <v>0.84551314106607633</v>
      </c>
      <c r="D131" s="1">
        <v>0.58221058359098821</v>
      </c>
      <c r="E131" s="1">
        <v>0.55969157471573228</v>
      </c>
      <c r="F131" s="1">
        <v>0.6079393700607052</v>
      </c>
    </row>
    <row r="132" spans="1:6" ht="15.75" customHeight="1" x14ac:dyDescent="0.25">
      <c r="A132" s="1">
        <v>0.71052399473751493</v>
      </c>
      <c r="B132" s="1">
        <v>0.92097966674357445</v>
      </c>
      <c r="C132" s="1">
        <v>0.84990219632768316</v>
      </c>
      <c r="D132" s="1">
        <v>0.59377732863352262</v>
      </c>
      <c r="E132" s="1">
        <v>0.58111360025289915</v>
      </c>
      <c r="F132" s="1">
        <v>0.62688503723544142</v>
      </c>
    </row>
    <row r="133" spans="1:6" ht="15.75" customHeight="1" x14ac:dyDescent="0.25">
      <c r="A133" s="1">
        <v>0.7178672892744562</v>
      </c>
      <c r="B133" s="1">
        <v>0.92147019780178929</v>
      </c>
      <c r="C133" s="1">
        <v>0.85425947294265558</v>
      </c>
      <c r="D133" s="1">
        <v>0.60502306913721382</v>
      </c>
      <c r="E133" s="1">
        <v>0.6014356231186051</v>
      </c>
      <c r="F133" s="1">
        <v>0.64502067677383601</v>
      </c>
    </row>
    <row r="134" spans="1:6" ht="15.75" customHeight="1" x14ac:dyDescent="0.25">
      <c r="A134" s="1">
        <v>0.71790392466156039</v>
      </c>
      <c r="B134" s="1">
        <v>0.92155406432327425</v>
      </c>
      <c r="C134" s="1">
        <v>0.85432453661141017</v>
      </c>
      <c r="D134" s="1">
        <v>0.60504418399189031</v>
      </c>
      <c r="E134" s="1">
        <v>0.60145634281636906</v>
      </c>
      <c r="F134" s="1">
        <v>0.64504658392658165</v>
      </c>
    </row>
    <row r="135" spans="1:6" ht="15.75" customHeight="1" x14ac:dyDescent="0.25">
      <c r="A135" s="1">
        <v>0.72513888355024481</v>
      </c>
      <c r="B135" s="1">
        <v>0.92204456651405353</v>
      </c>
      <c r="C135" s="1">
        <v>0.85865101378931519</v>
      </c>
      <c r="D135" s="1">
        <v>0.61599167886020623</v>
      </c>
      <c r="E135" s="1">
        <v>0.62081540596239038</v>
      </c>
      <c r="F135" s="1">
        <v>0.66245794770777378</v>
      </c>
    </row>
    <row r="136" spans="1:6" ht="15.75" customHeight="1" x14ac:dyDescent="0.25">
      <c r="A136" s="1">
        <v>0.73226942794414351</v>
      </c>
      <c r="B136" s="1">
        <v>0.92253498070986162</v>
      </c>
      <c r="C136" s="1">
        <v>0.86294702427802339</v>
      </c>
      <c r="D136" s="1">
        <v>0.62666062459242011</v>
      </c>
      <c r="E136" s="1">
        <v>0.63932215521582447</v>
      </c>
      <c r="F136" s="1">
        <v>0.67921608996332827</v>
      </c>
    </row>
    <row r="137" spans="1:6" ht="15.75" customHeight="1" x14ac:dyDescent="0.25">
      <c r="A137" s="1">
        <v>0.72912233249629887</v>
      </c>
      <c r="B137" s="1">
        <v>0.93697884826895927</v>
      </c>
      <c r="C137" s="1">
        <v>0.87742181294825983</v>
      </c>
      <c r="D137" s="1">
        <v>0.6220329109102346</v>
      </c>
      <c r="E137" s="1">
        <v>0.65732902521753955</v>
      </c>
      <c r="F137" s="1">
        <v>0.68737478424949028</v>
      </c>
    </row>
    <row r="138" spans="1:6" ht="15.75" customHeight="1" x14ac:dyDescent="0.25">
      <c r="A138" s="1">
        <v>0.725953439510166</v>
      </c>
      <c r="B138" s="1">
        <v>0.95110124213733394</v>
      </c>
      <c r="C138" s="1">
        <v>0.89155075349311685</v>
      </c>
      <c r="D138" s="1">
        <v>0.61735227777289148</v>
      </c>
      <c r="E138" s="1">
        <v>0.67463305293011289</v>
      </c>
      <c r="F138" s="1">
        <v>0.69539345732091862</v>
      </c>
    </row>
    <row r="139" spans="1:6" ht="15.75" customHeight="1" x14ac:dyDescent="0.25">
      <c r="A139" s="1">
        <v>0.72599144010076389</v>
      </c>
      <c r="B139" s="1">
        <v>0.95119455237363615</v>
      </c>
      <c r="C139" s="1">
        <v>0.89162581623447024</v>
      </c>
      <c r="D139" s="1">
        <v>0.61737479322269473</v>
      </c>
      <c r="E139" s="1">
        <v>0.67466299282322639</v>
      </c>
      <c r="F139" s="1">
        <v>0.69542648810833818</v>
      </c>
    </row>
    <row r="140" spans="1:6" ht="15.75" customHeight="1" x14ac:dyDescent="0.25">
      <c r="A140" s="1">
        <v>0.72280023888787359</v>
      </c>
      <c r="B140" s="1">
        <v>0.96501586363163472</v>
      </c>
      <c r="C140" s="1">
        <v>0.90543173270972177</v>
      </c>
      <c r="D140" s="1">
        <v>0.61263954488686256</v>
      </c>
      <c r="E140" s="1">
        <v>0.69133287891702311</v>
      </c>
      <c r="F140" s="1">
        <v>0.70331174689473286</v>
      </c>
    </row>
    <row r="141" spans="1:6" ht="15.75" customHeight="1" x14ac:dyDescent="0.25">
      <c r="A141" s="1">
        <v>0.71958649224683813</v>
      </c>
      <c r="B141" s="1">
        <v>0.97855217608791834</v>
      </c>
      <c r="C141" s="1">
        <v>0.91893318573992666</v>
      </c>
      <c r="D141" s="1">
        <v>0.60784819889671604</v>
      </c>
      <c r="E141" s="1">
        <v>0.70742605853563412</v>
      </c>
      <c r="F141" s="1">
        <v>0.7110690969174609</v>
      </c>
    </row>
    <row r="142" spans="1:6" ht="15.75" customHeight="1" x14ac:dyDescent="0.25">
      <c r="A142" s="1">
        <v>0.72639350871350317</v>
      </c>
      <c r="B142" s="1">
        <v>0.98771256262154283</v>
      </c>
      <c r="C142" s="1">
        <v>0.9347481254475265</v>
      </c>
      <c r="D142" s="1">
        <v>0.60833791613778387</v>
      </c>
      <c r="E142" s="1">
        <v>0.72024962701876638</v>
      </c>
      <c r="F142" s="1">
        <v>0.73848833504862299</v>
      </c>
    </row>
    <row r="143" spans="1:6" ht="15.75" customHeight="1" x14ac:dyDescent="0.25">
      <c r="A143" s="1">
        <v>0.73310832540767423</v>
      </c>
      <c r="B143" s="1">
        <v>0.99675245981516825</v>
      </c>
      <c r="C143" s="1">
        <v>0.9501765040296144</v>
      </c>
      <c r="D143" s="1">
        <v>0.60882716911671952</v>
      </c>
      <c r="E143" s="1">
        <v>0.73274312247185514</v>
      </c>
      <c r="F143" s="1">
        <v>0.76446320500104781</v>
      </c>
    </row>
    <row r="144" spans="1:6" ht="15.75" customHeight="1" x14ac:dyDescent="0.25">
      <c r="A144" s="1">
        <v>0.73314756491325117</v>
      </c>
      <c r="B144" s="1">
        <v>0.99686181604926138</v>
      </c>
      <c r="C144" s="1">
        <v>0.95026950827618795</v>
      </c>
      <c r="D144" s="1">
        <v>0.60884870904424826</v>
      </c>
      <c r="E144" s="1">
        <v>0.73278229802926476</v>
      </c>
      <c r="F144" s="1">
        <v>0.76450822774186744</v>
      </c>
    </row>
    <row r="145" spans="1:6" ht="15.75" customHeight="1" x14ac:dyDescent="0.25">
      <c r="A145" s="1">
        <v>0.73977382734458208</v>
      </c>
      <c r="B145" s="1">
        <v>1.0057866582180983</v>
      </c>
      <c r="C145" s="1">
        <v>0.96533775672346778</v>
      </c>
      <c r="D145" s="1">
        <v>0.60933751586591711</v>
      </c>
      <c r="E145" s="1">
        <v>0.7449680804221861</v>
      </c>
      <c r="F145" s="1">
        <v>0.78922570300244155</v>
      </c>
    </row>
    <row r="146" spans="1:6" ht="15.75" customHeight="1" x14ac:dyDescent="0.25">
      <c r="A146" s="1">
        <v>0.74631435539055169</v>
      </c>
      <c r="B146" s="1">
        <v>1.0145997280310728</v>
      </c>
      <c r="C146" s="1">
        <v>0.98006703912272031</v>
      </c>
      <c r="D146" s="1">
        <v>0.60982586165958952</v>
      </c>
      <c r="E146" s="1">
        <v>0.75686513704492486</v>
      </c>
      <c r="F146" s="1">
        <v>0.81283466666468651</v>
      </c>
    </row>
    <row r="147" spans="1:6" ht="15.75" customHeight="1" x14ac:dyDescent="0.25">
      <c r="A147" s="1">
        <v>0.75058521548202084</v>
      </c>
      <c r="B147" s="1">
        <v>1.0322707425378024</v>
      </c>
      <c r="C147" s="1">
        <v>0.98792710810854945</v>
      </c>
      <c r="D147" s="1">
        <v>0.62681297496832955</v>
      </c>
      <c r="E147" s="1">
        <v>0.77981571823426754</v>
      </c>
      <c r="F147" s="1">
        <v>0.79018377415088159</v>
      </c>
    </row>
    <row r="148" spans="1:6" ht="15.75" customHeight="1" x14ac:dyDescent="0.25">
      <c r="A148" s="1">
        <v>0.75482142825883891</v>
      </c>
      <c r="B148" s="1">
        <v>1.0495078123242632</v>
      </c>
      <c r="C148" s="1">
        <v>0.99569918067160013</v>
      </c>
      <c r="D148" s="1">
        <v>0.64314642122613097</v>
      </c>
      <c r="E148" s="1">
        <v>0.80179742971015056</v>
      </c>
      <c r="F148" s="1">
        <v>0.76649397306394262</v>
      </c>
    </row>
    <row r="149" spans="1:6" ht="15.75" customHeight="1" x14ac:dyDescent="0.25">
      <c r="A149" s="1">
        <v>0.75486461003234906</v>
      </c>
      <c r="B149" s="1">
        <v>1.0496381320276729</v>
      </c>
      <c r="C149" s="1">
        <v>0.99580814540130314</v>
      </c>
      <c r="D149" s="1">
        <v>0.64317208742936782</v>
      </c>
      <c r="E149" s="1">
        <v>0.80185013017432438</v>
      </c>
      <c r="F149" s="1">
        <v>0.76653939080218081</v>
      </c>
    </row>
    <row r="150" spans="1:6" ht="15.75" customHeight="1" x14ac:dyDescent="0.25">
      <c r="A150" s="1">
        <v>0.75906717586292782</v>
      </c>
      <c r="B150" s="1">
        <v>1.066471967045409</v>
      </c>
      <c r="C150" s="1">
        <v>1.0034958791906585</v>
      </c>
      <c r="D150" s="1">
        <v>0.6589147034919699</v>
      </c>
      <c r="E150" s="1">
        <v>0.82296625238328558</v>
      </c>
      <c r="F150" s="1">
        <v>0.74167628264533325</v>
      </c>
    </row>
    <row r="151" spans="1:6" ht="15.75" customHeight="1" x14ac:dyDescent="0.25">
      <c r="A151" s="1">
        <v>0.76323662755493804</v>
      </c>
      <c r="B151" s="1">
        <v>1.0829263553505026</v>
      </c>
      <c r="C151" s="1">
        <v>1.0111011556216596</v>
      </c>
      <c r="D151" s="1">
        <v>0.67411924533850798</v>
      </c>
      <c r="E151" s="1">
        <v>0.84330138947073896</v>
      </c>
      <c r="F151" s="1">
        <v>0.71547800619922974</v>
      </c>
    </row>
    <row r="152" spans="1:6" ht="15.75" customHeight="1" x14ac:dyDescent="0.25">
      <c r="A152" s="1">
        <v>0.76671803037222597</v>
      </c>
      <c r="B152" s="1">
        <v>1.0763081001541697</v>
      </c>
      <c r="C152" s="1">
        <v>1.0107444457122696</v>
      </c>
      <c r="D152" s="1">
        <v>0.70191436365174986</v>
      </c>
      <c r="E152" s="1">
        <v>0.8550086669443423</v>
      </c>
      <c r="F152" s="1">
        <v>0.71585148244475305</v>
      </c>
    </row>
    <row r="153" spans="1:6" ht="15.75" customHeight="1" x14ac:dyDescent="0.25">
      <c r="A153" s="1">
        <v>0.77017717993481738</v>
      </c>
      <c r="B153" s="1">
        <v>1.0696207320634366</v>
      </c>
      <c r="C153" s="1">
        <v>1.0103872131568905</v>
      </c>
      <c r="D153" s="1">
        <v>0.72815693608868248</v>
      </c>
      <c r="E153" s="1">
        <v>0.86648375040805714</v>
      </c>
      <c r="F153" s="1">
        <v>0.71622479676865347</v>
      </c>
    </row>
    <row r="154" spans="1:6" ht="15.75" customHeight="1" x14ac:dyDescent="0.25">
      <c r="A154" s="1">
        <v>0.77022332058377041</v>
      </c>
      <c r="B154" s="1">
        <v>1.0697597700754766</v>
      </c>
      <c r="C154" s="1">
        <v>1.0105017310569442</v>
      </c>
      <c r="D154" s="1">
        <v>0.72819531511107038</v>
      </c>
      <c r="E154" s="1">
        <v>0.86655197656914495</v>
      </c>
      <c r="F154" s="1">
        <v>0.7162611593296826</v>
      </c>
    </row>
    <row r="155" spans="1:6" ht="15.75" customHeight="1" x14ac:dyDescent="0.25">
      <c r="A155" s="1">
        <v>0.77366081337643922</v>
      </c>
      <c r="B155" s="1">
        <v>1.0630008066435572</v>
      </c>
      <c r="C155" s="1">
        <v>1.0101439690266651</v>
      </c>
      <c r="D155" s="1">
        <v>0.75309641985217002</v>
      </c>
      <c r="E155" s="1">
        <v>0.8778079247396805</v>
      </c>
      <c r="F155" s="1">
        <v>0.71663433328715964</v>
      </c>
    </row>
    <row r="156" spans="1:6" ht="15.75" customHeight="1" x14ac:dyDescent="0.25">
      <c r="A156" s="1">
        <v>0.77707685292531803</v>
      </c>
      <c r="B156" s="1">
        <v>1.0561692561969886</v>
      </c>
      <c r="C156" s="1">
        <v>1.0097856827687544</v>
      </c>
      <c r="D156" s="1">
        <v>0.77682274953047059</v>
      </c>
      <c r="E156" s="1">
        <v>0.88885515517939107</v>
      </c>
      <c r="F156" s="1">
        <v>0.71700734630810437</v>
      </c>
    </row>
    <row r="157" spans="1:6" ht="15.75" customHeight="1" x14ac:dyDescent="0.25">
      <c r="A157" s="1">
        <v>0.76498739239537195</v>
      </c>
      <c r="B157" s="1">
        <v>1.0648959586645701</v>
      </c>
      <c r="C157" s="1">
        <v>1.0246811262901407</v>
      </c>
      <c r="D157" s="1">
        <v>0.7709272612525212</v>
      </c>
      <c r="E157" s="1">
        <v>0.906315174855575</v>
      </c>
      <c r="F157" s="1">
        <v>0.70922099940818339</v>
      </c>
    </row>
    <row r="158" spans="1:6" ht="15.75" customHeight="1" x14ac:dyDescent="0.25">
      <c r="A158" s="1">
        <v>0.75259688807862934</v>
      </c>
      <c r="B158" s="1">
        <v>1.073523281438947</v>
      </c>
      <c r="C158" s="1">
        <v>1.0392664596843928</v>
      </c>
      <c r="D158" s="1">
        <v>0.7649602362066521</v>
      </c>
      <c r="E158" s="1">
        <v>0.92328872053513777</v>
      </c>
      <c r="F158" s="1">
        <v>0.70130118972191047</v>
      </c>
    </row>
    <row r="159" spans="1:6" ht="15.75" customHeight="1" x14ac:dyDescent="0.25">
      <c r="A159" s="1">
        <v>0.75263965310385517</v>
      </c>
      <c r="B159" s="1">
        <v>1.0736640593082891</v>
      </c>
      <c r="C159" s="1">
        <v>1.0393924973735378</v>
      </c>
      <c r="D159" s="1">
        <v>0.76500535538849013</v>
      </c>
      <c r="E159" s="1">
        <v>0.92337314549098271</v>
      </c>
      <c r="F159" s="1">
        <v>0.70133514149916698</v>
      </c>
    </row>
    <row r="160" spans="1:6" ht="15.75" customHeight="1" x14ac:dyDescent="0.25">
      <c r="A160" s="1">
        <v>0.73992751389023603</v>
      </c>
      <c r="B160" s="1">
        <v>1.0821964462174458</v>
      </c>
      <c r="C160" s="1">
        <v>1.053687017956203</v>
      </c>
      <c r="D160" s="1">
        <v>0.7589642814728168</v>
      </c>
      <c r="E160" s="1">
        <v>0.93989703731516316</v>
      </c>
      <c r="F160" s="1">
        <v>0.69327557001027507</v>
      </c>
    </row>
    <row r="161" spans="1:6" ht="15.75" customHeight="1" x14ac:dyDescent="0.25">
      <c r="A161" s="1">
        <v>0.72687215539749983</v>
      </c>
      <c r="B161" s="1">
        <v>1.0906359550858322</v>
      </c>
      <c r="C161" s="1">
        <v>1.067705143687647</v>
      </c>
      <c r="D161" s="1">
        <v>0.75284715046574335</v>
      </c>
      <c r="E161" s="1">
        <v>0.95600133334685466</v>
      </c>
      <c r="F161" s="1">
        <v>0.68507015980303143</v>
      </c>
    </row>
    <row r="162" spans="1:6" ht="15.75" customHeight="1" x14ac:dyDescent="0.25">
      <c r="A162" s="1">
        <v>0.71828952781652433</v>
      </c>
      <c r="B162" s="1">
        <v>1.0975820943369858</v>
      </c>
      <c r="C162" s="1">
        <v>1.0772844597057567</v>
      </c>
      <c r="D162" s="1">
        <v>0.74289150842072593</v>
      </c>
      <c r="E162" s="1">
        <v>0.96265743009482996</v>
      </c>
      <c r="F162" s="1">
        <v>0.69089655334847766</v>
      </c>
    </row>
    <row r="163" spans="1:6" ht="15.75" customHeight="1" x14ac:dyDescent="0.25">
      <c r="A163" s="1">
        <v>0.70954657614441519</v>
      </c>
      <c r="B163" s="1">
        <v>1.1044689856582293</v>
      </c>
      <c r="C163" s="1">
        <v>1.0867450517943942</v>
      </c>
      <c r="D163" s="1">
        <v>0.73272645870090769</v>
      </c>
      <c r="E163" s="1">
        <v>0.96924903436489085</v>
      </c>
      <c r="F163" s="1">
        <v>0.6966520826898378</v>
      </c>
    </row>
    <row r="164" spans="1:6" ht="15.75" customHeight="1" x14ac:dyDescent="0.25">
      <c r="A164" s="1">
        <v>0.7095818448173189</v>
      </c>
      <c r="B164" s="1">
        <v>1.1046241298902209</v>
      </c>
      <c r="C164" s="1">
        <v>1.0868918429128309</v>
      </c>
      <c r="D164" s="1">
        <v>0.73276563134227257</v>
      </c>
      <c r="E164" s="1">
        <v>0.96934850038409048</v>
      </c>
      <c r="F164" s="1">
        <v>0.69668530812800045</v>
      </c>
    </row>
    <row r="165" spans="1:6" ht="15.75" customHeight="1" x14ac:dyDescent="0.25">
      <c r="A165" s="1">
        <v>0.7006703435485202</v>
      </c>
      <c r="B165" s="1">
        <v>1.1114543199758933</v>
      </c>
      <c r="C165" s="1">
        <v>1.096239267086315</v>
      </c>
      <c r="D165" s="1">
        <v>0.72237908330082723</v>
      </c>
      <c r="E165" s="1">
        <v>0.97587808036370138</v>
      </c>
      <c r="F165" s="1">
        <v>0.70237251010265433</v>
      </c>
    </row>
    <row r="166" spans="1:6" ht="15.75" customHeight="1" x14ac:dyDescent="0.25">
      <c r="A166" s="1">
        <v>0.69158218339407518</v>
      </c>
      <c r="B166" s="1">
        <v>1.1182283551057679</v>
      </c>
      <c r="C166" s="1">
        <v>1.1054763413372863</v>
      </c>
      <c r="D166" s="1">
        <v>0.71175881991587509</v>
      </c>
      <c r="E166" s="1">
        <v>0.98234672548989888</v>
      </c>
      <c r="F166" s="1">
        <v>0.7079933220622816</v>
      </c>
    </row>
    <row r="167" spans="1:6" ht="15.75" customHeight="1" x14ac:dyDescent="0.25">
      <c r="A167" s="1">
        <v>0.68747108666114809</v>
      </c>
      <c r="B167" s="1">
        <v>1.1116103485704005</v>
      </c>
      <c r="C167" s="1">
        <v>1.1011636440624242</v>
      </c>
      <c r="D167" s="1">
        <v>0.69635509458702705</v>
      </c>
      <c r="E167" s="1">
        <v>0.98230823729734651</v>
      </c>
      <c r="F167" s="1">
        <v>0.71004361782232572</v>
      </c>
    </row>
    <row r="168" spans="1:6" ht="15.75" customHeight="1" x14ac:dyDescent="0.25">
      <c r="A168" s="1">
        <v>0.68332142780699046</v>
      </c>
      <c r="B168" s="1">
        <v>1.104924729387009</v>
      </c>
      <c r="C168" s="1">
        <v>1.0968205522772596</v>
      </c>
      <c r="D168" s="1">
        <v>0.68041681726973302</v>
      </c>
      <c r="E168" s="1">
        <v>0.98226968969547035</v>
      </c>
      <c r="F168" s="1">
        <v>0.71208577456602162</v>
      </c>
    </row>
    <row r="169" spans="1:6" ht="15.75" customHeight="1" x14ac:dyDescent="0.25">
      <c r="A169" s="1">
        <v>0.68335263404964441</v>
      </c>
      <c r="B169" s="1">
        <v>1.1050800928884064</v>
      </c>
      <c r="C169" s="1">
        <v>1.0969720503527425</v>
      </c>
      <c r="D169" s="1">
        <v>0.68044759584913128</v>
      </c>
      <c r="E169" s="1">
        <v>0.98237375227131862</v>
      </c>
      <c r="F169" s="1">
        <v>0.71212145625783929</v>
      </c>
    </row>
    <row r="170" spans="1:6" ht="15.75" customHeight="1" x14ac:dyDescent="0.25">
      <c r="A170" s="1">
        <v>0.67916333984545485</v>
      </c>
      <c r="B170" s="1">
        <v>1.098324411669267</v>
      </c>
      <c r="C170" s="1">
        <v>1.092597581197805</v>
      </c>
      <c r="D170" s="1">
        <v>0.66392355804459235</v>
      </c>
      <c r="E170" s="1">
        <v>0.98233516846721691</v>
      </c>
      <c r="F170" s="1">
        <v>0.7141556630749385</v>
      </c>
    </row>
    <row r="171" spans="1:6" ht="15.75" customHeight="1" x14ac:dyDescent="0.25">
      <c r="A171" s="1">
        <v>0.6749336260015748</v>
      </c>
      <c r="B171" s="1">
        <v>1.0914978412697014</v>
      </c>
      <c r="C171" s="1">
        <v>1.088191779467766</v>
      </c>
      <c r="D171" s="1">
        <v>0.64675559647631631</v>
      </c>
      <c r="E171" s="1">
        <v>0.98229652516142896</v>
      </c>
      <c r="F171" s="1">
        <v>0.71618191948259613</v>
      </c>
    </row>
    <row r="172" spans="1:6" ht="15.75" customHeight="1" x14ac:dyDescent="0.25">
      <c r="A172" s="1">
        <v>0.6775488728057365</v>
      </c>
      <c r="B172" s="1">
        <v>1.1021741758460666</v>
      </c>
      <c r="C172" s="1">
        <v>1.0896762062886374</v>
      </c>
      <c r="D172" s="1">
        <v>0.66883699584881007</v>
      </c>
      <c r="E172" s="1">
        <v>0.97776810550541937</v>
      </c>
      <c r="F172" s="1">
        <v>0.7257360006774809</v>
      </c>
    </row>
    <row r="173" spans="1:6" ht="15.75" customHeight="1" x14ac:dyDescent="0.25">
      <c r="A173" s="1">
        <v>0.68014991520947665</v>
      </c>
      <c r="B173" s="1">
        <v>1.1127062880335012</v>
      </c>
      <c r="C173" s="1">
        <v>1.0911590050982025</v>
      </c>
      <c r="D173" s="1">
        <v>0.68988518050649628</v>
      </c>
      <c r="E173" s="1">
        <v>0.97320396903066375</v>
      </c>
      <c r="F173" s="1">
        <v>0.73510787785666065</v>
      </c>
    </row>
    <row r="174" spans="1:6" ht="15.75" customHeight="1" x14ac:dyDescent="0.25">
      <c r="A174" s="1">
        <v>0.6801806547093443</v>
      </c>
      <c r="B174" s="1">
        <v>1.1128654305355323</v>
      </c>
      <c r="C174" s="1">
        <v>1.091307844896066</v>
      </c>
      <c r="D174" s="1">
        <v>0.6899173692964532</v>
      </c>
      <c r="E174" s="1">
        <v>0.97330481513818257</v>
      </c>
      <c r="F174" s="1">
        <v>0.73514746885443205</v>
      </c>
    </row>
    <row r="175" spans="1:6" ht="15.75" customHeight="1" x14ac:dyDescent="0.25">
      <c r="A175" s="1">
        <v>0.68276781472954773</v>
      </c>
      <c r="B175" s="1">
        <v>1.1232604773774748</v>
      </c>
      <c r="C175" s="1">
        <v>1.0927892717381973</v>
      </c>
      <c r="D175" s="1">
        <v>0.7100516257261561</v>
      </c>
      <c r="E175" s="1">
        <v>0.96870389190288098</v>
      </c>
      <c r="F175" s="1">
        <v>0.744346656892652</v>
      </c>
    </row>
    <row r="176" spans="1:6" ht="15.75" customHeight="1" x14ac:dyDescent="0.25">
      <c r="A176" s="1">
        <v>0.68534119872922328</v>
      </c>
      <c r="B176" s="1">
        <v>1.1335223230523581</v>
      </c>
      <c r="C176" s="1">
        <v>1.0942690985261749</v>
      </c>
      <c r="D176" s="1">
        <v>0.72936923655174479</v>
      </c>
      <c r="E176" s="1">
        <v>0.96406592375261413</v>
      </c>
      <c r="F176" s="1">
        <v>0.75338108231465062</v>
      </c>
    </row>
    <row r="177" spans="1:6" ht="15.75" customHeight="1" x14ac:dyDescent="0.25">
      <c r="A177" s="1">
        <v>0.68559712966528008</v>
      </c>
      <c r="B177" s="1">
        <v>1.1419082558913203</v>
      </c>
      <c r="C177" s="1">
        <v>1.1013442229091923</v>
      </c>
      <c r="D177" s="1">
        <v>0.72613982914677666</v>
      </c>
      <c r="E177" s="1">
        <v>0.96278941366138071</v>
      </c>
      <c r="F177" s="1">
        <v>0.74428032409100864</v>
      </c>
    </row>
    <row r="178" spans="1:6" ht="15.75" customHeight="1" x14ac:dyDescent="0.25">
      <c r="A178" s="1">
        <v>0.6858529977343244</v>
      </c>
      <c r="B178" s="1">
        <v>1.1502109249249963</v>
      </c>
      <c r="C178" s="1">
        <v>1.1083580556938553</v>
      </c>
      <c r="D178" s="1">
        <v>0.72288742641752135</v>
      </c>
      <c r="E178" s="1">
        <v>0.96150934643093822</v>
      </c>
      <c r="F178" s="1">
        <v>0.7350048618606827</v>
      </c>
    </row>
    <row r="179" spans="1:6" ht="15.75" customHeight="1" x14ac:dyDescent="0.25">
      <c r="A179" s="1">
        <v>0.68588458027558863</v>
      </c>
      <c r="B179" s="1">
        <v>1.1503892313316808</v>
      </c>
      <c r="C179" s="1">
        <v>1.1085150783494884</v>
      </c>
      <c r="D179" s="1">
        <v>0.72292490503052509</v>
      </c>
      <c r="E179" s="1">
        <v>0.96160615181309839</v>
      </c>
      <c r="F179" s="1">
        <v>0.73504443469328029</v>
      </c>
    </row>
    <row r="180" spans="1:6" ht="15.75" customHeight="1" x14ac:dyDescent="0.25">
      <c r="A180" s="1">
        <v>0.6861403993612144</v>
      </c>
      <c r="B180" s="1">
        <v>1.1586124891517211</v>
      </c>
      <c r="C180" s="1">
        <v>1.1154702706884054</v>
      </c>
      <c r="D180" s="1">
        <v>0.71964896143032797</v>
      </c>
      <c r="E180" s="1">
        <v>0.9603224140017641</v>
      </c>
      <c r="F180" s="1">
        <v>0.72558503829521603</v>
      </c>
    </row>
    <row r="181" spans="1:6" ht="15.75" customHeight="1" x14ac:dyDescent="0.25">
      <c r="A181" s="1">
        <v>0.68639615591383696</v>
      </c>
      <c r="B181" s="1">
        <v>1.1667574855675487</v>
      </c>
      <c r="C181" s="1">
        <v>1.1223674164161836</v>
      </c>
      <c r="D181" s="1">
        <v>0.71634920848748729</v>
      </c>
      <c r="E181" s="1">
        <v>0.95903508398258086</v>
      </c>
      <c r="F181" s="1">
        <v>0.71593261365133354</v>
      </c>
    </row>
    <row r="182" spans="1:6" ht="15.75" customHeight="1" x14ac:dyDescent="0.25">
      <c r="A182" s="1">
        <v>0.67889206262779933</v>
      </c>
      <c r="B182" s="1">
        <v>1.1635444334025882</v>
      </c>
      <c r="C182" s="1">
        <v>1.1048817742578154</v>
      </c>
      <c r="D182" s="1">
        <v>0.70756446185717103</v>
      </c>
      <c r="E182" s="1">
        <v>0.94846928171780143</v>
      </c>
      <c r="F182" s="1">
        <v>0.71263435028835209</v>
      </c>
    </row>
    <row r="183" spans="1:6" ht="15.75" customHeight="1" x14ac:dyDescent="0.25">
      <c r="A183" s="1">
        <v>0.67125920242721826</v>
      </c>
      <c r="B183" s="1">
        <v>1.1603139474001252</v>
      </c>
      <c r="C183" s="1">
        <v>1.0869458992670817</v>
      </c>
      <c r="D183" s="1">
        <v>0.69860952047020863</v>
      </c>
      <c r="E183" s="1">
        <v>0.93771342565072691</v>
      </c>
      <c r="F183" s="1">
        <v>0.70931177767319509</v>
      </c>
    </row>
    <row r="184" spans="1:6" ht="15.75" customHeight="1" x14ac:dyDescent="0.25">
      <c r="A184" s="1">
        <v>0.67128866094350037</v>
      </c>
      <c r="B184" s="1">
        <v>1.1604976922850674</v>
      </c>
      <c r="C184" s="1">
        <v>1.0870927831553276</v>
      </c>
      <c r="D184" s="1">
        <v>0.69864305031160823</v>
      </c>
      <c r="E184" s="1">
        <v>0.93780237739716199</v>
      </c>
      <c r="F184" s="1">
        <v>0.70934700833327591</v>
      </c>
    </row>
    <row r="185" spans="1:6" ht="15.75" customHeight="1" x14ac:dyDescent="0.25">
      <c r="A185" s="1">
        <v>0.66352097476130878</v>
      </c>
      <c r="B185" s="1">
        <v>1.157249170519461</v>
      </c>
      <c r="C185" s="1">
        <v>1.0686739712338016</v>
      </c>
      <c r="D185" s="1">
        <v>0.68950887919438164</v>
      </c>
      <c r="E185" s="1">
        <v>0.92684674699435643</v>
      </c>
      <c r="F185" s="1">
        <v>0.70599954388742203</v>
      </c>
    </row>
    <row r="186" spans="1:6" ht="15.75" customHeight="1" x14ac:dyDescent="0.25">
      <c r="A186" s="1">
        <v>0.65561255078617742</v>
      </c>
      <c r="B186" s="1">
        <v>1.1539828470266851</v>
      </c>
      <c r="C186" s="1">
        <v>1.0497405133718785</v>
      </c>
      <c r="D186" s="1">
        <v>0.68018645421894652</v>
      </c>
      <c r="E186" s="1">
        <v>0.91568279090655447</v>
      </c>
      <c r="F186" s="1">
        <v>0.70262687394262535</v>
      </c>
    </row>
    <row r="187" spans="1:6" ht="15.75" customHeight="1" x14ac:dyDescent="0.25">
      <c r="A187" s="1">
        <v>0.65904492586670671</v>
      </c>
      <c r="B187" s="1">
        <v>1.1496734369505131</v>
      </c>
      <c r="C187" s="1">
        <v>1.0464309229869653</v>
      </c>
      <c r="D187" s="1">
        <v>0.68680828284174955</v>
      </c>
      <c r="E187" s="1">
        <v>0.90352324869836553</v>
      </c>
      <c r="F187" s="1">
        <v>0.70876475157336583</v>
      </c>
    </row>
    <row r="188" spans="1:6" ht="15.75" customHeight="1" x14ac:dyDescent="0.25">
      <c r="A188" s="1">
        <v>0.66245181860111335</v>
      </c>
      <c r="B188" s="1">
        <v>1.145334281256011</v>
      </c>
      <c r="C188" s="1">
        <v>1.0431022434461543</v>
      </c>
      <c r="D188" s="1">
        <v>0.69333790102683468</v>
      </c>
      <c r="E188" s="1">
        <v>0.89110158984106058</v>
      </c>
      <c r="F188" s="1">
        <v>0.71482590608796903</v>
      </c>
    </row>
    <row r="189" spans="1:6" ht="15.75" customHeight="1" x14ac:dyDescent="0.25">
      <c r="A189" s="1">
        <v>0.66248004739920208</v>
      </c>
      <c r="B189" s="1">
        <v>1.145510005114633</v>
      </c>
      <c r="C189" s="1">
        <v>1.0432298726475309</v>
      </c>
      <c r="D189" s="1">
        <v>0.69337061572508552</v>
      </c>
      <c r="E189" s="1">
        <v>0.8911765258303842</v>
      </c>
      <c r="F189" s="1">
        <v>0.71486203746972476</v>
      </c>
    </row>
    <row r="190" spans="1:6" ht="15.75" customHeight="1" x14ac:dyDescent="0.25">
      <c r="A190" s="1">
        <v>0.66586210152517777</v>
      </c>
      <c r="B190" s="1">
        <v>1.1411401008910536</v>
      </c>
      <c r="C190" s="1">
        <v>1.0398815250903701</v>
      </c>
      <c r="D190" s="1">
        <v>0.69981168432986041</v>
      </c>
      <c r="E190" s="1">
        <v>0.8784769945523716</v>
      </c>
      <c r="F190" s="1">
        <v>0.72084929835460343</v>
      </c>
    </row>
    <row r="191" spans="1:6" ht="15.75" customHeight="1" x14ac:dyDescent="0.25">
      <c r="A191" s="1">
        <v>0.66921968865530812</v>
      </c>
      <c r="B191" s="1">
        <v>1.1367395786977759</v>
      </c>
      <c r="C191" s="1">
        <v>1.0365136180839665</v>
      </c>
      <c r="D191" s="1">
        <v>0.7061671296923635</v>
      </c>
      <c r="E191" s="1">
        <v>0.86548431476827148</v>
      </c>
      <c r="F191" s="1">
        <v>0.72676481959042361</v>
      </c>
    </row>
    <row r="192" spans="1:6" ht="15.75" customHeight="1" x14ac:dyDescent="0.25">
      <c r="A192" s="1">
        <v>0.6694680875363701</v>
      </c>
      <c r="B192" s="1">
        <v>1.1312911873095031</v>
      </c>
      <c r="C192" s="1">
        <v>1.0311310664243474</v>
      </c>
      <c r="D192" s="1">
        <v>0.72750103561401869</v>
      </c>
      <c r="E192" s="1">
        <v>0.85482528983602923</v>
      </c>
      <c r="F192" s="1">
        <v>0.73835032556819458</v>
      </c>
    </row>
    <row r="193" spans="1:6" ht="15.75" customHeight="1" x14ac:dyDescent="0.25">
      <c r="A193" s="1">
        <v>0.66971642240486651</v>
      </c>
      <c r="B193" s="1">
        <v>1.1257964721885416</v>
      </c>
      <c r="C193" s="1">
        <v>1.0257005709246101</v>
      </c>
      <c r="D193" s="1">
        <v>0.74793991479092492</v>
      </c>
      <c r="E193" s="1">
        <v>0.84395441184432907</v>
      </c>
      <c r="F193" s="1">
        <v>0.74967250199226121</v>
      </c>
    </row>
    <row r="194" spans="1:6" ht="15.75" customHeight="1" x14ac:dyDescent="0.25">
      <c r="A194" s="1">
        <v>0.66974566271216907</v>
      </c>
      <c r="B194" s="1">
        <v>1.1259621228809804</v>
      </c>
      <c r="C194" s="1">
        <v>1.0258210964368317</v>
      </c>
      <c r="D194" s="1">
        <v>0.74798181697350741</v>
      </c>
      <c r="E194" s="1">
        <v>0.84401689439452754</v>
      </c>
      <c r="F194" s="1">
        <v>0.74971472367549497</v>
      </c>
    </row>
    <row r="195" spans="1:6" ht="15.75" customHeight="1" x14ac:dyDescent="0.25">
      <c r="A195" s="1">
        <v>0.66999394614881302</v>
      </c>
      <c r="B195" s="1">
        <v>1.1204194931630811</v>
      </c>
      <c r="C195" s="1">
        <v>1.0203410962969115</v>
      </c>
      <c r="D195" s="1">
        <v>0.76761990149795467</v>
      </c>
      <c r="E195" s="1">
        <v>0.83292244021406336</v>
      </c>
      <c r="F195" s="1">
        <v>0.76078962264135663</v>
      </c>
    </row>
    <row r="196" spans="1:6" ht="15.75" customHeight="1" x14ac:dyDescent="0.25">
      <c r="A196" s="1">
        <v>0.67024216589282593</v>
      </c>
      <c r="B196" s="1">
        <v>1.1148287570185025</v>
      </c>
      <c r="C196" s="1">
        <v>1.0148111290079229</v>
      </c>
      <c r="D196" s="1">
        <v>0.78653482464639501</v>
      </c>
      <c r="E196" s="1">
        <v>0.8215931709268165</v>
      </c>
      <c r="F196" s="1">
        <v>0.77163076937303088</v>
      </c>
    </row>
    <row r="197" spans="1:6" ht="15.75" customHeight="1" x14ac:dyDescent="0.25">
      <c r="A197" s="1">
        <v>0.67016201950735066</v>
      </c>
      <c r="B197" s="1">
        <v>1.1204531326185032</v>
      </c>
      <c r="C197" s="1">
        <v>1.0068860343538761</v>
      </c>
      <c r="D197" s="1">
        <v>0.78456035146989134</v>
      </c>
      <c r="E197" s="1">
        <v>0.81727993247557329</v>
      </c>
      <c r="F197" s="1">
        <v>0.77610943458894266</v>
      </c>
    </row>
    <row r="198" spans="1:6" ht="15.75" customHeight="1" x14ac:dyDescent="0.25">
      <c r="A198" s="1">
        <v>0.67008183090046081</v>
      </c>
      <c r="B198" s="1">
        <v>1.1260408612480262</v>
      </c>
      <c r="C198" s="1">
        <v>0.99885808595136938</v>
      </c>
      <c r="D198" s="1">
        <v>0.78257742846976586</v>
      </c>
      <c r="E198" s="1">
        <v>0.8129297253408172</v>
      </c>
      <c r="F198" s="1">
        <v>0.78055130250483085</v>
      </c>
    </row>
    <row r="199" spans="1:6" ht="15.75" customHeight="1" x14ac:dyDescent="0.25">
      <c r="A199" s="1">
        <v>0.67011112278258123</v>
      </c>
      <c r="B199" s="1">
        <v>1.1262066352665967</v>
      </c>
      <c r="C199" s="1">
        <v>0.99896822793852269</v>
      </c>
      <c r="D199" s="1">
        <v>0.78262606532071499</v>
      </c>
      <c r="E199" s="1">
        <v>0.81298489069762025</v>
      </c>
      <c r="F199" s="1">
        <v>0.78059952485551842</v>
      </c>
    </row>
    <row r="200" spans="1:6" ht="15.75" customHeight="1" x14ac:dyDescent="0.25">
      <c r="A200" s="1">
        <v>0.67003089191638199</v>
      </c>
      <c r="B200" s="1">
        <v>1.1317593559452934</v>
      </c>
      <c r="C200" s="1">
        <v>0.99083332981542105</v>
      </c>
      <c r="D200" s="1">
        <v>0.78063450757389141</v>
      </c>
      <c r="E200" s="1">
        <v>0.80859668152282493</v>
      </c>
      <c r="F200" s="1">
        <v>0.78500569119547337</v>
      </c>
    </row>
    <row r="201" spans="1:6" ht="15.75" customHeight="1" x14ac:dyDescent="0.25">
      <c r="A201" s="1">
        <v>0.66995061878457196</v>
      </c>
      <c r="B201" s="1">
        <v>1.1372769982604165</v>
      </c>
      <c r="C201" s="1">
        <v>0.98258881098465434</v>
      </c>
      <c r="D201" s="1">
        <v>0.77863433521313774</v>
      </c>
      <c r="E201" s="1">
        <v>0.8041699255421435</v>
      </c>
      <c r="F201" s="1">
        <v>0.78937671907559348</v>
      </c>
    </row>
    <row r="202" spans="1:6" ht="15.75" customHeight="1" x14ac:dyDescent="0.25">
      <c r="A202" s="1">
        <v>0.67271094586696822</v>
      </c>
      <c r="B202" s="1">
        <v>1.1202103581083669</v>
      </c>
      <c r="C202" s="1">
        <v>0.97959884153247123</v>
      </c>
      <c r="D202" s="1">
        <v>0.77662546401245014</v>
      </c>
      <c r="E202" s="1">
        <v>0.81668978835753836</v>
      </c>
      <c r="F202" s="1">
        <v>0.79044158320398117</v>
      </c>
    </row>
    <row r="203" spans="1:6" ht="15.75" customHeight="1" x14ac:dyDescent="0.25">
      <c r="A203" s="1">
        <v>0.67545528220057649</v>
      </c>
      <c r="B203" s="1">
        <v>1.1027198901791659</v>
      </c>
      <c r="C203" s="1">
        <v>0.97659255162655256</v>
      </c>
      <c r="D203" s="1">
        <v>0.77460780830742049</v>
      </c>
      <c r="E203" s="1">
        <v>0.82893130865034825</v>
      </c>
      <c r="F203" s="1">
        <v>0.79150476124885594</v>
      </c>
    </row>
    <row r="204" spans="1:6" ht="15.75" customHeight="1" x14ac:dyDescent="0.25">
      <c r="A204" s="1">
        <v>0.67548534028223595</v>
      </c>
      <c r="B204" s="1">
        <v>1.1028741949807483</v>
      </c>
      <c r="C204" s="1">
        <v>0.97669459132094405</v>
      </c>
      <c r="D204" s="1">
        <v>0.77465482974944766</v>
      </c>
      <c r="E204" s="1">
        <v>0.82899016428221117</v>
      </c>
      <c r="F204" s="1">
        <v>0.79155525574148911</v>
      </c>
    </row>
    <row r="205" spans="1:6" ht="15.75" customHeight="1" x14ac:dyDescent="0.25">
      <c r="A205" s="1">
        <v>0.67821405317850203</v>
      </c>
      <c r="B205" s="1">
        <v>1.0849301168855718</v>
      </c>
      <c r="C205" s="1">
        <v>0.97367152142552527</v>
      </c>
      <c r="D205" s="1">
        <v>0.77262819939859784</v>
      </c>
      <c r="E205" s="1">
        <v>0.84097033825818646</v>
      </c>
      <c r="F205" s="1">
        <v>0.79261682655462318</v>
      </c>
    </row>
    <row r="206" spans="1:6" ht="15.75" customHeight="1" x14ac:dyDescent="0.25">
      <c r="A206" s="1">
        <v>0.68092728561251892</v>
      </c>
      <c r="B206" s="1">
        <v>1.066504161020263</v>
      </c>
      <c r="C206" s="1">
        <v>0.97063174235292593</v>
      </c>
      <c r="D206" s="1">
        <v>0.77059260822745523</v>
      </c>
      <c r="E206" s="1">
        <v>0.85270314450789175</v>
      </c>
      <c r="F206" s="1">
        <v>0.79367673185215648</v>
      </c>
    </row>
    <row r="207" spans="1:6" ht="15.75" customHeight="1" x14ac:dyDescent="0.25">
      <c r="A207" s="1">
        <v>0.67995391575845598</v>
      </c>
      <c r="B207" s="1">
        <v>1.0482476983450169</v>
      </c>
      <c r="C207" s="1">
        <v>0.95881694243727644</v>
      </c>
      <c r="D207" s="1">
        <v>0.75990262959742183</v>
      </c>
      <c r="E207" s="1">
        <v>0.84946919501306051</v>
      </c>
      <c r="F207" s="1">
        <v>0.79215311652216169</v>
      </c>
    </row>
    <row r="208" spans="1:6" ht="15.75" customHeight="1" x14ac:dyDescent="0.25">
      <c r="A208" s="1">
        <v>0.67897813806016316</v>
      </c>
      <c r="B208" s="1">
        <v>1.0294765240992578</v>
      </c>
      <c r="C208" s="1">
        <v>0.94676728793183684</v>
      </c>
      <c r="D208" s="1">
        <v>0.74897599930134029</v>
      </c>
      <c r="E208" s="1">
        <v>0.84621464816172132</v>
      </c>
      <c r="F208" s="1">
        <v>0.79062433778594499</v>
      </c>
    </row>
    <row r="209" spans="1:6" ht="15.75" customHeight="1" x14ac:dyDescent="0.25">
      <c r="A209" s="1">
        <v>0.67900870642247779</v>
      </c>
      <c r="B209" s="1">
        <v>1.0295985657671392</v>
      </c>
      <c r="C209" s="1">
        <v>0.94685917044998025</v>
      </c>
      <c r="D209" s="1">
        <v>0.74901809232992711</v>
      </c>
      <c r="E209" s="1">
        <v>0.84627769027067556</v>
      </c>
      <c r="F209" s="1">
        <v>0.79067464679255628</v>
      </c>
    </row>
    <row r="210" spans="1:6" ht="15.75" customHeight="1" x14ac:dyDescent="0.25">
      <c r="A210" s="1">
        <v>0.67803047299962615</v>
      </c>
      <c r="B210" s="1">
        <v>1.0102720076286358</v>
      </c>
      <c r="C210" s="1">
        <v>0.93456149141193512</v>
      </c>
      <c r="D210" s="1">
        <v>0.73784041860497029</v>
      </c>
      <c r="E210" s="1">
        <v>0.84300202935176427</v>
      </c>
      <c r="F210" s="1">
        <v>0.78914058733629155</v>
      </c>
    </row>
    <row r="211" spans="1:6" ht="15.75" customHeight="1" x14ac:dyDescent="0.25">
      <c r="A211" s="1">
        <v>0.67704980585847663</v>
      </c>
      <c r="B211" s="1">
        <v>0.99034855761653795</v>
      </c>
      <c r="C211" s="1">
        <v>0.92200369736586307</v>
      </c>
      <c r="D211" s="1">
        <v>0.7263970296323814</v>
      </c>
      <c r="E211" s="1">
        <v>0.83970514860125445</v>
      </c>
      <c r="F211" s="1">
        <v>0.78760128862927625</v>
      </c>
    </row>
    <row r="212" spans="1:6" ht="15.75" customHeight="1" x14ac:dyDescent="0.25">
      <c r="A212" s="1">
        <v>0.6714164903233053</v>
      </c>
      <c r="B212" s="1">
        <v>0.97732159832771071</v>
      </c>
      <c r="C212" s="1">
        <v>0.920180250588858</v>
      </c>
      <c r="D212" s="1">
        <v>0.72935620884324825</v>
      </c>
      <c r="E212" s="1">
        <v>0.82345057252587328</v>
      </c>
      <c r="F212" s="1">
        <v>0.78548366744997467</v>
      </c>
    </row>
    <row r="213" spans="1:6" ht="15.75" customHeight="1" x14ac:dyDescent="0.25">
      <c r="A213" s="1">
        <v>0.66570977677849597</v>
      </c>
      <c r="B213" s="1">
        <v>0.96401437593599837</v>
      </c>
      <c r="C213" s="1">
        <v>0.91835005282085669</v>
      </c>
      <c r="D213" s="1">
        <v>0.73229852498769743</v>
      </c>
      <c r="E213" s="1">
        <v>0.80668567653899048</v>
      </c>
      <c r="F213" s="1">
        <v>0.7833564017727046</v>
      </c>
    </row>
    <row r="214" spans="1:6" ht="15.75" customHeight="1" x14ac:dyDescent="0.25">
      <c r="A214" s="1">
        <v>0.6657384559602747</v>
      </c>
      <c r="B214" s="1">
        <v>0.96411203667210965</v>
      </c>
      <c r="C214" s="1">
        <v>0.91843296752945336</v>
      </c>
      <c r="D214" s="1">
        <v>0.73233762279838976</v>
      </c>
      <c r="E214" s="1">
        <v>0.80673944914537854</v>
      </c>
      <c r="F214" s="1">
        <v>0.78340519868011649</v>
      </c>
    </row>
    <row r="215" spans="1:6" ht="15.75" customHeight="1" x14ac:dyDescent="0.25">
      <c r="A215" s="1">
        <v>0.65995567284083023</v>
      </c>
      <c r="B215" s="1">
        <v>0.95050759796552986</v>
      </c>
      <c r="C215" s="1">
        <v>0.91659583391259136</v>
      </c>
      <c r="D215" s="1">
        <v>0.73526349282331804</v>
      </c>
      <c r="E215" s="1">
        <v>0.7894198817121908</v>
      </c>
      <c r="F215" s="1">
        <v>0.78126807676082322</v>
      </c>
    </row>
    <row r="216" spans="1:6" ht="15.75" customHeight="1" x14ac:dyDescent="0.25">
      <c r="A216" s="1">
        <v>0.65409443381843313</v>
      </c>
      <c r="B216" s="1">
        <v>0.93658996522436266</v>
      </c>
      <c r="C216" s="1">
        <v>0.91475184739581594</v>
      </c>
      <c r="D216" s="1">
        <v>0.73817304027794384</v>
      </c>
      <c r="E216" s="1">
        <v>0.77149699435189545</v>
      </c>
      <c r="F216" s="1">
        <v>0.77912110810459445</v>
      </c>
    </row>
    <row r="217" spans="1:6" ht="15.75" customHeight="1" x14ac:dyDescent="0.25">
      <c r="A217" s="1">
        <v>0.65624908667490156</v>
      </c>
      <c r="B217" s="1">
        <v>0.93246777125045055</v>
      </c>
      <c r="C217" s="1">
        <v>0.90723126655418029</v>
      </c>
      <c r="D217" s="1">
        <v>0.72462817564179716</v>
      </c>
      <c r="E217" s="1">
        <v>0.76729930117254397</v>
      </c>
      <c r="F217" s="1">
        <v>0.78062786484983304</v>
      </c>
    </row>
    <row r="218" spans="1:6" ht="15.75" customHeight="1" x14ac:dyDescent="0.25">
      <c r="A218" s="1">
        <v>0.65839385875053569</v>
      </c>
      <c r="B218" s="1">
        <v>0.92831477615363855</v>
      </c>
      <c r="C218" s="1">
        <v>0.89960970201595591</v>
      </c>
      <c r="D218" s="1">
        <v>0.71068581873514913</v>
      </c>
      <c r="E218" s="1">
        <v>0.76306479695963703</v>
      </c>
      <c r="F218" s="1">
        <v>0.78213089832108829</v>
      </c>
    </row>
    <row r="219" spans="1:6" ht="15.75" customHeight="1" x14ac:dyDescent="0.25">
      <c r="A219" s="1">
        <v>0.65842153389525304</v>
      </c>
      <c r="B219" s="1">
        <v>0.92840075871809002</v>
      </c>
      <c r="C219" s="1">
        <v>0.89968706582991864</v>
      </c>
      <c r="D219" s="1">
        <v>0.71072127227571458</v>
      </c>
      <c r="E219" s="1">
        <v>0.7631095491758827</v>
      </c>
      <c r="F219" s="1">
        <v>0.78217944359746949</v>
      </c>
    </row>
    <row r="220" spans="1:6" ht="15.75" customHeight="1" x14ac:dyDescent="0.25">
      <c r="A220" s="1">
        <v>0.66055663400108067</v>
      </c>
      <c r="B220" s="1">
        <v>0.9242160882640017</v>
      </c>
      <c r="C220" s="1">
        <v>0.89196051673813659</v>
      </c>
      <c r="D220" s="1">
        <v>0.69634937927857365</v>
      </c>
      <c r="E220" s="1">
        <v>0.75883721909334712</v>
      </c>
      <c r="F220" s="1">
        <v>0.78367887522828295</v>
      </c>
    </row>
    <row r="221" spans="1:6" ht="15.75" customHeight="1" x14ac:dyDescent="0.25">
      <c r="A221" s="1">
        <v>0.66268210743553468</v>
      </c>
      <c r="B221" s="1">
        <v>0.91999952585374511</v>
      </c>
      <c r="C221" s="1">
        <v>0.8841259650777078</v>
      </c>
      <c r="D221" s="1">
        <v>0.68151289862510944</v>
      </c>
      <c r="E221" s="1">
        <v>0.75452645057658141</v>
      </c>
      <c r="F221" s="1">
        <v>0.78517464489093181</v>
      </c>
    </row>
    <row r="222" spans="1:6" ht="15.75" customHeight="1" x14ac:dyDescent="0.25">
      <c r="A222" s="1">
        <v>0.66294746874723276</v>
      </c>
      <c r="B222" s="1">
        <v>0.93470662321075593</v>
      </c>
      <c r="C222" s="1">
        <v>0.88003413946027886</v>
      </c>
      <c r="D222" s="1">
        <v>0.6818460222631102</v>
      </c>
      <c r="E222" s="1">
        <v>0.75356471817465553</v>
      </c>
      <c r="F222" s="1">
        <v>0.78158997693478727</v>
      </c>
    </row>
    <row r="223" spans="1:6" ht="15.75" customHeight="1" x14ac:dyDescent="0.25">
      <c r="A223" s="1">
        <v>0.66321274871378699</v>
      </c>
      <c r="B223" s="1">
        <v>0.94907951649766542</v>
      </c>
      <c r="C223" s="1">
        <v>0.87591070966370177</v>
      </c>
      <c r="D223" s="1">
        <v>0.68217900642304141</v>
      </c>
      <c r="E223" s="1">
        <v>0.75260072861023208</v>
      </c>
      <c r="F223" s="1">
        <v>0.7779786416586526</v>
      </c>
    </row>
    <row r="224" spans="1:6" ht="15.75" customHeight="1" x14ac:dyDescent="0.25">
      <c r="A224" s="1">
        <v>0.66324108223324307</v>
      </c>
      <c r="B224" s="1">
        <v>0.94917215871396721</v>
      </c>
      <c r="C224" s="1">
        <v>0.87598145068901712</v>
      </c>
      <c r="D224" s="1">
        <v>0.68221004394073592</v>
      </c>
      <c r="E224" s="1">
        <v>0.7526434943523852</v>
      </c>
      <c r="F224" s="1">
        <v>0.77802634145463501</v>
      </c>
    </row>
    <row r="225" spans="1:6" ht="15.75" customHeight="1" x14ac:dyDescent="0.25">
      <c r="A225" s="1">
        <v>0.66350629372129222</v>
      </c>
      <c r="B225" s="1">
        <v>0.96323238604488681</v>
      </c>
      <c r="C225" s="1">
        <v>0.87182554374985544</v>
      </c>
      <c r="D225" s="1">
        <v>0.68254290553999408</v>
      </c>
      <c r="E225" s="1">
        <v>0.75167719403693534</v>
      </c>
      <c r="F225" s="1">
        <v>0.77438766508623846</v>
      </c>
    </row>
    <row r="226" spans="1:6" ht="15.75" customHeight="1" x14ac:dyDescent="0.25">
      <c r="A226" s="1">
        <v>0.66377142426515123</v>
      </c>
      <c r="B226" s="1">
        <v>0.97699701181371956</v>
      </c>
      <c r="C226" s="1">
        <v>0.86763685134569923</v>
      </c>
      <c r="D226" s="1">
        <v>0.68287562842781335</v>
      </c>
      <c r="E226" s="1">
        <v>0.75070861503426922</v>
      </c>
      <c r="F226" s="1">
        <v>0.77072134219313648</v>
      </c>
    </row>
    <row r="227" spans="1:6" ht="15.75" customHeight="1" x14ac:dyDescent="0.25">
      <c r="A227" s="1">
        <v>0.66484288461321728</v>
      </c>
      <c r="B227" s="1">
        <v>0.95277146538300639</v>
      </c>
      <c r="C227" s="1">
        <v>0.87274343199797022</v>
      </c>
      <c r="D227" s="1">
        <v>0.67386756790544411</v>
      </c>
      <c r="E227" s="1">
        <v>0.74712263280006763</v>
      </c>
      <c r="F227" s="1">
        <v>0.7762568848400021</v>
      </c>
    </row>
    <row r="228" spans="1:6" ht="15.75" customHeight="1" x14ac:dyDescent="0.25">
      <c r="A228" s="1">
        <v>0.66591209224260406</v>
      </c>
      <c r="B228" s="1">
        <v>0.92755138165233064</v>
      </c>
      <c r="C228" s="1">
        <v>0.8778079406456315</v>
      </c>
      <c r="D228" s="1">
        <v>0.66467269199629564</v>
      </c>
      <c r="E228" s="1">
        <v>0.74350903868263474</v>
      </c>
      <c r="F228" s="1">
        <v>0.78173577459633581</v>
      </c>
    </row>
    <row r="229" spans="1:6" ht="15.75" customHeight="1" x14ac:dyDescent="0.25">
      <c r="A229" s="1">
        <v>0.66594079956638141</v>
      </c>
      <c r="B229" s="1">
        <v>0.92763712628778006</v>
      </c>
      <c r="C229" s="1">
        <v>0.8778791959209945</v>
      </c>
      <c r="D229" s="1">
        <v>0.66470122723944391</v>
      </c>
      <c r="E229" s="1">
        <v>0.74355013188426378</v>
      </c>
      <c r="F229" s="1">
        <v>0.78178423894650073</v>
      </c>
    </row>
    <row r="230" spans="1:6" ht="15.75" customHeight="1" x14ac:dyDescent="0.25">
      <c r="A230" s="1">
        <v>0.66700781232544415</v>
      </c>
      <c r="B230" s="1">
        <v>0.90130742712382339</v>
      </c>
      <c r="C230" s="1">
        <v>0.88290301789500725</v>
      </c>
      <c r="D230" s="1">
        <v>0.65530896931084992</v>
      </c>
      <c r="E230" s="1">
        <v>0.73990823145828921</v>
      </c>
      <c r="F230" s="1">
        <v>0.78720837534275856</v>
      </c>
    </row>
    <row r="231" spans="1:6" ht="15.75" customHeight="1" x14ac:dyDescent="0.25">
      <c r="A231" s="1">
        <v>0.66807260228746967</v>
      </c>
      <c r="B231" s="1">
        <v>0.87373490558613054</v>
      </c>
      <c r="C231" s="1">
        <v>0.8878867264937349</v>
      </c>
      <c r="D231" s="1">
        <v>0.64570850681612202</v>
      </c>
      <c r="E231" s="1">
        <v>0.73623765794780305</v>
      </c>
      <c r="F231" s="1">
        <v>0.79257897056615945</v>
      </c>
    </row>
    <row r="232" spans="1:6" ht="15.75" customHeight="1" x14ac:dyDescent="0.25">
      <c r="A232" s="1">
        <v>0.66231084349198655</v>
      </c>
      <c r="B232" s="1">
        <v>0.86142382993058764</v>
      </c>
      <c r="C232" s="1">
        <v>0.89725318536046461</v>
      </c>
      <c r="D232" s="1">
        <v>0.65961565199265337</v>
      </c>
      <c r="E232" s="1">
        <v>0.73585506544609003</v>
      </c>
      <c r="F232" s="1">
        <v>0.7857083103147372</v>
      </c>
    </row>
    <row r="233" spans="1:6" ht="15.75" customHeight="1" x14ac:dyDescent="0.25">
      <c r="A233" s="1">
        <v>0.65647142983942197</v>
      </c>
      <c r="B233" s="1">
        <v>0.84883232175572332</v>
      </c>
      <c r="C233" s="1">
        <v>0.90647897502403485</v>
      </c>
      <c r="D233" s="1">
        <v>0.67310209188990011</v>
      </c>
      <c r="E233" s="1">
        <v>0.7354720195235156</v>
      </c>
      <c r="F233" s="1">
        <v>0.77874234943288867</v>
      </c>
    </row>
    <row r="234" spans="1:6" ht="15.75" customHeight="1" x14ac:dyDescent="0.25">
      <c r="A234" s="1">
        <v>0.65649884551092152</v>
      </c>
      <c r="B234" s="1">
        <v>0.8488960165076439</v>
      </c>
      <c r="C234" s="1">
        <v>0.90655834077166808</v>
      </c>
      <c r="D234" s="1">
        <v>0.67313181263401589</v>
      </c>
      <c r="E234" s="1">
        <v>0.73551167478091495</v>
      </c>
      <c r="F234" s="1">
        <v>0.77879020391466491</v>
      </c>
    </row>
    <row r="235" spans="1:6" ht="15.75" customHeight="1" x14ac:dyDescent="0.25">
      <c r="A235" s="1">
        <v>0.65057886860501468</v>
      </c>
      <c r="B235" s="1">
        <v>0.83600637197441208</v>
      </c>
      <c r="C235" s="1">
        <v>0.91564999166185757</v>
      </c>
      <c r="D235" s="1">
        <v>0.68623015116521924</v>
      </c>
      <c r="E235" s="1">
        <v>0.73512816143223114</v>
      </c>
      <c r="F235" s="1">
        <v>0.77172518219279596</v>
      </c>
    </row>
    <row r="236" spans="1:6" ht="15.75" customHeight="1" x14ac:dyDescent="0.25">
      <c r="A236" s="1">
        <v>0.64457568223144457</v>
      </c>
      <c r="B236" s="1">
        <v>0.82280087771960508</v>
      </c>
      <c r="C236" s="1">
        <v>0.92461216542936819</v>
      </c>
      <c r="D236" s="1">
        <v>0.69896823228491078</v>
      </c>
      <c r="E236" s="1">
        <v>0.73474419296065885</v>
      </c>
      <c r="F236" s="1">
        <v>0.76455789369623894</v>
      </c>
    </row>
    <row r="237" spans="1:6" ht="15.75" customHeight="1" x14ac:dyDescent="0.25">
      <c r="A237" s="1">
        <v>0.64350804115339111</v>
      </c>
      <c r="B237" s="1">
        <v>0.83279527080843274</v>
      </c>
      <c r="C237" s="1">
        <v>0.90623266444455997</v>
      </c>
      <c r="D237" s="1">
        <v>0.68529900344796479</v>
      </c>
      <c r="E237" s="1">
        <v>0.72830953985815994</v>
      </c>
      <c r="F237" s="1">
        <v>0.76157868486157676</v>
      </c>
    </row>
    <row r="238" spans="1:6" ht="15.75" customHeight="1" x14ac:dyDescent="0.25">
      <c r="A238" s="1">
        <v>0.64243744994613317</v>
      </c>
      <c r="B238" s="1">
        <v>0.84261600994060837</v>
      </c>
      <c r="C238" s="1">
        <v>0.88725559749080385</v>
      </c>
      <c r="D238" s="1">
        <v>0.67120379104057315</v>
      </c>
      <c r="E238" s="1">
        <v>0.72178564269502321</v>
      </c>
      <c r="F238" s="1">
        <v>0.75858050153569556</v>
      </c>
    </row>
    <row r="239" spans="1:6" ht="15.75" customHeight="1" x14ac:dyDescent="0.25">
      <c r="A239" s="1">
        <v>0.64246302543842826</v>
      </c>
      <c r="B239" s="1">
        <v>0.84267816287391295</v>
      </c>
      <c r="C239" s="1">
        <v>0.88732945458554013</v>
      </c>
      <c r="D239" s="1">
        <v>0.67123324169880305</v>
      </c>
      <c r="E239" s="1">
        <v>0.72182293503039552</v>
      </c>
      <c r="F239" s="1">
        <v>0.75862439432652573</v>
      </c>
    </row>
    <row r="240" spans="1:6" ht="15.75" customHeight="1" x14ac:dyDescent="0.25">
      <c r="A240" s="1">
        <v>0.64138943143695115</v>
      </c>
      <c r="B240" s="1">
        <v>0.85233396773307712</v>
      </c>
      <c r="C240" s="1">
        <v>0.86770074025676214</v>
      </c>
      <c r="D240" s="1">
        <v>0.65667558867667353</v>
      </c>
      <c r="E240" s="1">
        <v>0.71520631703574133</v>
      </c>
      <c r="F240" s="1">
        <v>0.75560679743195369</v>
      </c>
    </row>
    <row r="241" spans="1:6" ht="15.75" customHeight="1" x14ac:dyDescent="0.25">
      <c r="A241" s="1">
        <v>0.64031285039591002</v>
      </c>
      <c r="B241" s="1">
        <v>0.86183166086056306</v>
      </c>
      <c r="C241" s="1">
        <v>0.84736120369580992</v>
      </c>
      <c r="D241" s="1">
        <v>0.64161494947318587</v>
      </c>
      <c r="E241" s="1">
        <v>0.70849389977011645</v>
      </c>
      <c r="F241" s="1">
        <v>0.75256963768279694</v>
      </c>
    </row>
    <row r="242" spans="1:6" ht="15.75" customHeight="1" x14ac:dyDescent="0.25">
      <c r="A242" s="1">
        <v>0.63849508658305043</v>
      </c>
      <c r="B242" s="1">
        <v>0.83980524609288554</v>
      </c>
      <c r="C242" s="1">
        <v>0.83205035079575052</v>
      </c>
      <c r="D242" s="1">
        <v>0.63361030865345425</v>
      </c>
      <c r="E242" s="1">
        <v>0.70543637799448056</v>
      </c>
      <c r="F242" s="1">
        <v>0.76938111772998874</v>
      </c>
    </row>
    <row r="243" spans="1:6" ht="15.75" customHeight="1" x14ac:dyDescent="0.25">
      <c r="A243" s="1">
        <v>0.6366690767586779</v>
      </c>
      <c r="B243" s="1">
        <v>0.8168528495054157</v>
      </c>
      <c r="C243" s="1">
        <v>0.81629139870862455</v>
      </c>
      <c r="D243" s="1">
        <v>0.62545008798564139</v>
      </c>
      <c r="E243" s="1">
        <v>0.70235773415697478</v>
      </c>
      <c r="F243" s="1">
        <v>0.78566199791685376</v>
      </c>
    </row>
    <row r="244" spans="1:6" ht="15.75" customHeight="1" x14ac:dyDescent="0.25">
      <c r="A244" s="1">
        <v>0.63669392297108518</v>
      </c>
      <c r="B244" s="1">
        <v>0.8169089033886745</v>
      </c>
      <c r="C244" s="1">
        <v>0.81634732479103733</v>
      </c>
      <c r="D244" s="1">
        <v>0.62547355991138487</v>
      </c>
      <c r="E244" s="1">
        <v>0.70239185261916848</v>
      </c>
      <c r="F244" s="1">
        <v>0.78571127082997694</v>
      </c>
    </row>
    <row r="245" spans="1:6" ht="15.75" customHeight="1" x14ac:dyDescent="0.25">
      <c r="A245" s="1">
        <v>0.63485951835220977</v>
      </c>
      <c r="B245" s="1">
        <v>0.79292116605566376</v>
      </c>
      <c r="C245" s="1">
        <v>0.80010401610605875</v>
      </c>
      <c r="D245" s="1">
        <v>0.61714953820296214</v>
      </c>
      <c r="E245" s="1">
        <v>0.69929160121357925</v>
      </c>
      <c r="F245" s="1">
        <v>0.8015050626511373</v>
      </c>
    </row>
    <row r="246" spans="1:6" ht="15.75" customHeight="1" x14ac:dyDescent="0.25">
      <c r="A246" s="1">
        <v>0.63301668655616683</v>
      </c>
      <c r="B246" s="1">
        <v>0.76776960602076127</v>
      </c>
      <c r="C246" s="1">
        <v>0.78333729281767794</v>
      </c>
      <c r="D246" s="1">
        <v>0.60865333654412912</v>
      </c>
      <c r="E246" s="1">
        <v>0.69616950151707102</v>
      </c>
      <c r="F246" s="1">
        <v>0.81684826765098195</v>
      </c>
    </row>
    <row r="247" spans="1:6" ht="15.75" customHeight="1" x14ac:dyDescent="0.25">
      <c r="A247" s="1">
        <v>0.62852528422634191</v>
      </c>
      <c r="B247" s="1">
        <v>0.77696328756498745</v>
      </c>
      <c r="C247" s="1">
        <v>0.78806825286545124</v>
      </c>
      <c r="D247" s="1">
        <v>0.61093527493619204</v>
      </c>
      <c r="E247" s="1">
        <v>0.70070068451177825</v>
      </c>
      <c r="F247" s="1">
        <v>0.81772658608968685</v>
      </c>
    </row>
    <row r="248" spans="1:6" ht="15.75" customHeight="1" x14ac:dyDescent="0.25">
      <c r="A248" s="1">
        <v>0.62398444156117583</v>
      </c>
      <c r="B248" s="1">
        <v>0.78599931171690463</v>
      </c>
      <c r="C248" s="1">
        <v>0.79275874864586093</v>
      </c>
      <c r="D248" s="1">
        <v>0.61320521451767451</v>
      </c>
      <c r="E248" s="1">
        <v>0.70518983302462701</v>
      </c>
      <c r="F248" s="1">
        <v>0.81860390475663991</v>
      </c>
    </row>
    <row r="249" spans="1:6" ht="15.75" customHeight="1" x14ac:dyDescent="0.25">
      <c r="A249" s="1">
        <v>0.62400773818939725</v>
      </c>
      <c r="B249" s="1">
        <v>0.78604865455621542</v>
      </c>
      <c r="C249" s="1">
        <v>0.7928095081946569</v>
      </c>
      <c r="D249" s="1">
        <v>0.6132272514359991</v>
      </c>
      <c r="E249" s="1">
        <v>0.70522440126679842</v>
      </c>
      <c r="F249" s="1">
        <v>0.8186603586059098</v>
      </c>
    </row>
    <row r="250" spans="1:6" ht="15.75" customHeight="1" x14ac:dyDescent="0.25">
      <c r="A250" s="1">
        <v>0.61941591989269251</v>
      </c>
      <c r="B250" s="1">
        <v>0.79493468932896549</v>
      </c>
      <c r="C250" s="1">
        <v>0.79746078198813708</v>
      </c>
      <c r="D250" s="1">
        <v>0.61548543722277493</v>
      </c>
      <c r="E250" s="1">
        <v>0.70967276914221111</v>
      </c>
      <c r="F250" s="1">
        <v>0.8195367467531649</v>
      </c>
    </row>
    <row r="251" spans="1:6" ht="15.75" customHeight="1" x14ac:dyDescent="0.25">
      <c r="A251" s="1">
        <v>0.61477181277593951</v>
      </c>
      <c r="B251" s="1">
        <v>0.80367688167521922</v>
      </c>
      <c r="C251" s="1">
        <v>0.80207348886488716</v>
      </c>
      <c r="D251" s="1">
        <v>0.61773196811612119</v>
      </c>
      <c r="E251" s="1">
        <v>0.71408117713720276</v>
      </c>
      <c r="F251" s="1">
        <v>0.82041214565099119</v>
      </c>
    </row>
    <row r="252" spans="1:6" ht="15.75" customHeight="1" x14ac:dyDescent="0.25">
      <c r="A252" s="1">
        <v>0.61034281331524609</v>
      </c>
      <c r="B252" s="1">
        <v>0.81005856434910006</v>
      </c>
      <c r="C252" s="1">
        <v>0.79985651903938493</v>
      </c>
      <c r="D252" s="1">
        <v>0.63439498147874107</v>
      </c>
      <c r="E252" s="1">
        <v>0.70689392411249696</v>
      </c>
      <c r="F252" s="1">
        <v>0.81910915623026259</v>
      </c>
    </row>
    <row r="253" spans="1:6" ht="15.75" customHeight="1" x14ac:dyDescent="0.25">
      <c r="A253" s="1">
        <v>0.60586454922400734</v>
      </c>
      <c r="B253" s="1">
        <v>0.8163680166198628</v>
      </c>
      <c r="C253" s="1">
        <v>0.7976291413986154</v>
      </c>
      <c r="D253" s="1">
        <v>0.65043532393526182</v>
      </c>
      <c r="E253" s="1">
        <v>0.69959258143301184</v>
      </c>
      <c r="F253" s="1">
        <v>0.81780235229937581</v>
      </c>
    </row>
    <row r="254" spans="1:6" ht="15.75" customHeight="1" x14ac:dyDescent="0.25">
      <c r="A254" s="1">
        <v>0.60588575756776619</v>
      </c>
      <c r="B254" s="1">
        <v>0.81642396012986729</v>
      </c>
      <c r="C254" s="1">
        <v>0.79768094012721202</v>
      </c>
      <c r="D254" s="1">
        <v>0.65046193656218609</v>
      </c>
      <c r="E254" s="1">
        <v>0.69962626492449775</v>
      </c>
      <c r="F254" s="1">
        <v>0.81785862280297428</v>
      </c>
    </row>
    <row r="255" spans="1:6" ht="15.75" customHeight="1" x14ac:dyDescent="0.25">
      <c r="A255" s="1">
        <v>0.60135669279753423</v>
      </c>
      <c r="B255" s="1">
        <v>0.82266382149982864</v>
      </c>
      <c r="C255" s="1">
        <v>0.79544292124967531</v>
      </c>
      <c r="D255" s="1">
        <v>0.66593793272325474</v>
      </c>
      <c r="E255" s="1">
        <v>0.69220582512152329</v>
      </c>
      <c r="F255" s="1">
        <v>0.81654790969484037</v>
      </c>
    </row>
    <row r="256" spans="1:6" ht="15.75" customHeight="1" x14ac:dyDescent="0.25">
      <c r="A256" s="1">
        <v>0.59677548906261868</v>
      </c>
      <c r="B256" s="1">
        <v>0.82883583106617031</v>
      </c>
      <c r="C256" s="1">
        <v>0.79319426978753249</v>
      </c>
      <c r="D256" s="1">
        <v>0.68089867640335411</v>
      </c>
      <c r="E256" s="1">
        <v>0.68466156850919635</v>
      </c>
      <c r="F256" s="1">
        <v>0.81523333624456784</v>
      </c>
    </row>
    <row r="257" spans="1:6" ht="15.75" customHeight="1" x14ac:dyDescent="0.25">
      <c r="A257" s="1">
        <v>0.595846029315796</v>
      </c>
      <c r="B257" s="1">
        <v>0.82377912903334782</v>
      </c>
      <c r="C257" s="1">
        <v>0.78010690878823852</v>
      </c>
      <c r="D257" s="1">
        <v>0.66264358633464771</v>
      </c>
      <c r="E257" s="1">
        <v>0.67605467676062725</v>
      </c>
      <c r="F257" s="1">
        <v>0.80189498413676608</v>
      </c>
    </row>
    <row r="258" spans="1:6" ht="15.75" customHeight="1" x14ac:dyDescent="0.25">
      <c r="A258" s="1">
        <v>0.5949142009988635</v>
      </c>
      <c r="B258" s="1">
        <v>0.8186723013874827</v>
      </c>
      <c r="C258" s="1">
        <v>0.76667274062226154</v>
      </c>
      <c r="D258" s="1">
        <v>0.64359851669774248</v>
      </c>
      <c r="E258" s="1">
        <v>0.66727775574063319</v>
      </c>
      <c r="F258" s="1">
        <v>0.78820527419211839</v>
      </c>
    </row>
    <row r="259" spans="1:6" ht="15.75" customHeight="1" x14ac:dyDescent="0.25">
      <c r="A259" s="1">
        <v>0.59493421638726041</v>
      </c>
      <c r="B259" s="1">
        <v>0.81872877090199869</v>
      </c>
      <c r="C259" s="1">
        <v>0.7667181932537066</v>
      </c>
      <c r="D259" s="1">
        <v>0.64362424086921133</v>
      </c>
      <c r="E259" s="1">
        <v>0.66730665356088159</v>
      </c>
      <c r="F259" s="1">
        <v>0.78825507613668189</v>
      </c>
    </row>
    <row r="260" spans="1:6" ht="15.75" customHeight="1" x14ac:dyDescent="0.25">
      <c r="A260" s="1">
        <v>0.59399998076128968</v>
      </c>
      <c r="B260" s="1">
        <v>0.81357027633999535</v>
      </c>
      <c r="C260" s="1">
        <v>0.75291193473533058</v>
      </c>
      <c r="D260" s="1">
        <v>0.62369373226348723</v>
      </c>
      <c r="E260" s="1">
        <v>0.65835053409416144</v>
      </c>
      <c r="F260" s="1">
        <v>0.77418850832624719</v>
      </c>
    </row>
    <row r="261" spans="1:6" ht="15.75" customHeight="1" x14ac:dyDescent="0.25">
      <c r="A261" s="1">
        <v>0.59306334892039358</v>
      </c>
      <c r="B261" s="1">
        <v>0.80835914228150285</v>
      </c>
      <c r="C261" s="1">
        <v>0.73870676447564998</v>
      </c>
      <c r="D261" s="1">
        <v>0.60276382076403767</v>
      </c>
      <c r="E261" s="1">
        <v>0.64920593456915576</v>
      </c>
      <c r="F261" s="1">
        <v>0.75971817390906959</v>
      </c>
    </row>
    <row r="262" spans="1:6" ht="15.75" customHeight="1" x14ac:dyDescent="0.25">
      <c r="A262" s="1">
        <v>0.59719022709109271</v>
      </c>
      <c r="B262" s="1">
        <v>0.80156441194798334</v>
      </c>
      <c r="C262" s="1">
        <v>0.73287549374139227</v>
      </c>
      <c r="D262" s="1">
        <v>0.59406395227740649</v>
      </c>
      <c r="E262" s="1">
        <v>0.65073457795798828</v>
      </c>
      <c r="F262" s="1">
        <v>0.76022232875627838</v>
      </c>
    </row>
    <row r="263" spans="1:6" ht="15.75" customHeight="1" x14ac:dyDescent="0.25">
      <c r="A263" s="1">
        <v>0.60127633614759091</v>
      </c>
      <c r="B263" s="1">
        <v>0.7946780132367175</v>
      </c>
      <c r="C263" s="1">
        <v>0.72697119814916489</v>
      </c>
      <c r="D263" s="1">
        <v>0.58516958378014161</v>
      </c>
      <c r="E263" s="1">
        <v>0.65225832102448866</v>
      </c>
      <c r="F263" s="1">
        <v>0.76072618385590007</v>
      </c>
    </row>
    <row r="264" spans="1:6" ht="15.75" customHeight="1" x14ac:dyDescent="0.25">
      <c r="A264" s="1">
        <v>0.60129703842754656</v>
      </c>
      <c r="B264" s="1">
        <v>0.79472918044291829</v>
      </c>
      <c r="C264" s="1">
        <v>0.7270093731877586</v>
      </c>
      <c r="D264" s="1">
        <v>0.58518857992043471</v>
      </c>
      <c r="E264" s="1">
        <v>0.65228517432819466</v>
      </c>
      <c r="F264" s="1">
        <v>0.76077048634049316</v>
      </c>
    </row>
    <row r="265" spans="1:6" ht="15.75" customHeight="1" x14ac:dyDescent="0.25">
      <c r="A265" s="1">
        <v>0.60534356422939928</v>
      </c>
      <c r="B265" s="1">
        <v>0.78774756798478629</v>
      </c>
      <c r="C265" s="1">
        <v>0.72102944725770624</v>
      </c>
      <c r="D265" s="1">
        <v>0.57608793256088719</v>
      </c>
      <c r="E265" s="1">
        <v>0.65380411989860332</v>
      </c>
      <c r="F265" s="1">
        <v>0.76127407508720613</v>
      </c>
    </row>
    <row r="266" spans="1:6" ht="15.75" customHeight="1" x14ac:dyDescent="0.25">
      <c r="A266" s="1">
        <v>0.60935140866655579</v>
      </c>
      <c r="B266" s="1">
        <v>0.78066779875496106</v>
      </c>
      <c r="C266" s="1">
        <v>0.71497170102348628</v>
      </c>
      <c r="D266" s="1">
        <v>0.56676856762090533</v>
      </c>
      <c r="E266" s="1">
        <v>0.65531825688163281</v>
      </c>
      <c r="F266" s="1">
        <v>0.76177736628505022</v>
      </c>
    </row>
    <row r="267" spans="1:6" ht="15.75" customHeight="1" x14ac:dyDescent="0.25">
      <c r="A267" s="1">
        <v>0.60551437411666931</v>
      </c>
      <c r="B267" s="1">
        <v>0.782022597301963</v>
      </c>
      <c r="C267" s="1">
        <v>0.70837508561371743</v>
      </c>
      <c r="D267" s="1">
        <v>0.5762480924437472</v>
      </c>
      <c r="E267" s="1">
        <v>0.65460258206939537</v>
      </c>
      <c r="F267" s="1">
        <v>0.75998372850237006</v>
      </c>
    </row>
    <row r="268" spans="1:6" ht="15.75" customHeight="1" x14ac:dyDescent="0.25">
      <c r="A268" s="1">
        <v>0.6016400483907054</v>
      </c>
      <c r="B268" s="1">
        <v>0.78337445273452821</v>
      </c>
      <c r="C268" s="1">
        <v>0.70168246263508549</v>
      </c>
      <c r="D268" s="1">
        <v>0.58550547781232054</v>
      </c>
      <c r="E268" s="1">
        <v>0.65388552449689363</v>
      </c>
      <c r="F268" s="1">
        <v>0.75818291542567606</v>
      </c>
    </row>
    <row r="269" spans="1:6" ht="15.75" customHeight="1" x14ac:dyDescent="0.25">
      <c r="A269" s="1">
        <v>0.60166079045794518</v>
      </c>
      <c r="B269" s="1">
        <v>0.78342325335547958</v>
      </c>
      <c r="C269" s="1">
        <v>0.70171647449417884</v>
      </c>
      <c r="D269" s="1">
        <v>0.58552450843341297</v>
      </c>
      <c r="E269" s="1">
        <v>0.65391259398147505</v>
      </c>
      <c r="F269" s="1">
        <v>0.7582267326094605</v>
      </c>
    </row>
    <row r="270" spans="1:6" ht="15.75" customHeight="1" x14ac:dyDescent="0.25">
      <c r="A270" s="1">
        <v>0.59774813892718592</v>
      </c>
      <c r="B270" s="1">
        <v>0.78477227044024578</v>
      </c>
      <c r="C270" s="1">
        <v>0.69492395330580581</v>
      </c>
      <c r="D270" s="1">
        <v>0.59457320287881554</v>
      </c>
      <c r="E270" s="1">
        <v>0.65319412506889052</v>
      </c>
      <c r="F270" s="1">
        <v>0.75641859273372902</v>
      </c>
    </row>
    <row r="271" spans="1:6" ht="15.75" customHeight="1" x14ac:dyDescent="0.25">
      <c r="A271" s="1">
        <v>0.59379631332569072</v>
      </c>
      <c r="B271" s="1">
        <v>0.78611838852734095</v>
      </c>
      <c r="C271" s="1">
        <v>0.68802798056895709</v>
      </c>
      <c r="D271" s="1">
        <v>0.60342494283713088</v>
      </c>
      <c r="E271" s="1">
        <v>0.65247426221003857</v>
      </c>
      <c r="F271" s="1">
        <v>0.75460314684505259</v>
      </c>
    </row>
    <row r="272" spans="1:6" ht="15.75" customHeight="1" x14ac:dyDescent="0.25">
      <c r="A272" s="1">
        <v>0.59600415101982451</v>
      </c>
      <c r="B272" s="1">
        <v>0.78274399402097539</v>
      </c>
      <c r="C272" s="1">
        <v>0.69116562892476729</v>
      </c>
      <c r="D272" s="1">
        <v>0.59547609228267384</v>
      </c>
      <c r="E272" s="1">
        <v>0.65073346312097002</v>
      </c>
      <c r="F272" s="1">
        <v>0.74793363615702657</v>
      </c>
    </row>
    <row r="273" spans="1:6" ht="15.75" customHeight="1" x14ac:dyDescent="0.25">
      <c r="A273" s="1">
        <v>0.59820048220844246</v>
      </c>
      <c r="B273" s="1">
        <v>0.7793459143695749</v>
      </c>
      <c r="C273" s="1">
        <v>0.69428309285231304</v>
      </c>
      <c r="D273" s="1">
        <v>0.58736535443247884</v>
      </c>
      <c r="E273" s="1">
        <v>0.64898518081749013</v>
      </c>
      <c r="F273" s="1">
        <v>0.74117043965461693</v>
      </c>
    </row>
    <row r="274" spans="1:6" ht="15.75" customHeight="1" x14ac:dyDescent="0.25">
      <c r="A274" s="1">
        <v>0.59822085026417948</v>
      </c>
      <c r="B274" s="1">
        <v>0.77939389136189363</v>
      </c>
      <c r="C274" s="1">
        <v>0.69431595261728829</v>
      </c>
      <c r="D274" s="1">
        <v>0.58738457681458645</v>
      </c>
      <c r="E274" s="1">
        <v>0.64901160313255646</v>
      </c>
      <c r="F274" s="1">
        <v>0.74121111054864508</v>
      </c>
    </row>
    <row r="275" spans="1:6" ht="15.75" customHeight="1" x14ac:dyDescent="0.25">
      <c r="A275" s="1">
        <v>0.6004059043658484</v>
      </c>
      <c r="B275" s="1">
        <v>0.77597154446814487</v>
      </c>
      <c r="C275" s="1">
        <v>0.69741372534528789</v>
      </c>
      <c r="D275" s="1">
        <v>0.57910302316644158</v>
      </c>
      <c r="E275" s="1">
        <v>0.6472557021862656</v>
      </c>
      <c r="F275" s="1">
        <v>0.73435052163431247</v>
      </c>
    </row>
    <row r="276" spans="1:6" ht="15.75" customHeight="1" x14ac:dyDescent="0.25">
      <c r="A276" s="1">
        <v>0.60257977762066794</v>
      </c>
      <c r="B276" s="1">
        <v>0.77252469776031529</v>
      </c>
      <c r="C276" s="1">
        <v>0.70049202580174597</v>
      </c>
      <c r="D276" s="1">
        <v>0.57064139059440788</v>
      </c>
      <c r="E276" s="1">
        <v>0.64549216372227514</v>
      </c>
      <c r="F276" s="1">
        <v>0.72738927985506452</v>
      </c>
    </row>
    <row r="277" spans="1:6" ht="15.75" customHeight="1" x14ac:dyDescent="0.25">
      <c r="A277" s="1">
        <v>0.59922795781468496</v>
      </c>
      <c r="B277" s="1">
        <v>0.76986952759553229</v>
      </c>
      <c r="C277" s="1">
        <v>0.70209914557628883</v>
      </c>
      <c r="D277" s="1">
        <v>0.56842222373607088</v>
      </c>
      <c r="E277" s="1">
        <v>0.64830579312186731</v>
      </c>
      <c r="F277" s="1">
        <v>0.72329300856347789</v>
      </c>
    </row>
    <row r="278" spans="1:6" ht="15.75" customHeight="1" x14ac:dyDescent="0.25">
      <c r="A278" s="1">
        <v>0.59584737157964818</v>
      </c>
      <c r="B278" s="1">
        <v>0.76719928562137507</v>
      </c>
      <c r="C278" s="1">
        <v>0.70370131000675207</v>
      </c>
      <c r="D278" s="1">
        <v>0.56618977983063312</v>
      </c>
      <c r="E278" s="1">
        <v>0.65110212823323255</v>
      </c>
      <c r="F278" s="1">
        <v>0.71915997673565124</v>
      </c>
    </row>
    <row r="279" spans="1:6" ht="15.75" customHeight="1" x14ac:dyDescent="0.25">
      <c r="A279" s="1">
        <v>0.59586748664894928</v>
      </c>
      <c r="B279" s="1">
        <v>0.76724484114256575</v>
      </c>
      <c r="C279" s="1">
        <v>0.70373564130765331</v>
      </c>
      <c r="D279" s="1">
        <v>0.56620690146439323</v>
      </c>
      <c r="E279" s="1">
        <v>0.65112882870794764</v>
      </c>
      <c r="F279" s="1">
        <v>0.71919682790307815</v>
      </c>
    </row>
    <row r="280" spans="1:6" ht="15.75" customHeight="1" x14ac:dyDescent="0.25">
      <c r="A280" s="1">
        <v>0.59245741393980822</v>
      </c>
      <c r="B280" s="1">
        <v>0.7645591897410311</v>
      </c>
      <c r="C280" s="1">
        <v>0.70533296921287636</v>
      </c>
      <c r="D280" s="1">
        <v>0.56396092738882564</v>
      </c>
      <c r="E280" s="1">
        <v>0.65390826354646503</v>
      </c>
      <c r="F280" s="1">
        <v>0.71502602884188204</v>
      </c>
    </row>
    <row r="281" spans="1:6" ht="15.75" customHeight="1" x14ac:dyDescent="0.25">
      <c r="A281" s="1">
        <v>0.58901730296667509</v>
      </c>
      <c r="B281" s="1">
        <v>0.76185805707973264</v>
      </c>
      <c r="C281" s="1">
        <v>0.70692543403861785</v>
      </c>
      <c r="D281" s="1">
        <v>0.56170127601817676</v>
      </c>
      <c r="E281" s="1">
        <v>0.65667098218217024</v>
      </c>
      <c r="F281" s="1">
        <v>0.71081679025492617</v>
      </c>
    </row>
    <row r="282" spans="1:6" ht="15.75" customHeight="1" x14ac:dyDescent="0.25">
      <c r="A282" s="1">
        <v>0.59264569620756036</v>
      </c>
      <c r="B282" s="1">
        <v>0.76573667486808661</v>
      </c>
      <c r="C282" s="1">
        <v>0.70189250351639998</v>
      </c>
      <c r="D282" s="1">
        <v>0.56131290419791269</v>
      </c>
      <c r="E282" s="1">
        <v>0.6456816012275397</v>
      </c>
      <c r="F282" s="1">
        <v>0.71136211748375955</v>
      </c>
    </row>
    <row r="283" spans="1:6" ht="15.75" customHeight="1" x14ac:dyDescent="0.25">
      <c r="A283" s="1">
        <v>0.59624240686342922</v>
      </c>
      <c r="B283" s="1">
        <v>0.76958746673989364</v>
      </c>
      <c r="C283" s="1">
        <v>0.69680301911548326</v>
      </c>
      <c r="D283" s="1">
        <v>0.56092405690937541</v>
      </c>
      <c r="E283" s="1">
        <v>0.63440288531200584</v>
      </c>
      <c r="F283" s="1">
        <v>0.7119070072842052</v>
      </c>
    </row>
    <row r="284" spans="1:6" ht="15.75" customHeight="1" x14ac:dyDescent="0.25">
      <c r="A284" s="1">
        <v>0.59626256424052582</v>
      </c>
      <c r="B284" s="1">
        <v>0.76963349107894918</v>
      </c>
      <c r="C284" s="1">
        <v>0.69683626795314357</v>
      </c>
      <c r="D284" s="1">
        <v>0.56094068365690541</v>
      </c>
      <c r="E284" s="1">
        <v>0.63442744925915862</v>
      </c>
      <c r="F284" s="1">
        <v>0.71194265978215787</v>
      </c>
    </row>
    <row r="285" spans="1:6" ht="15.75" customHeight="1" x14ac:dyDescent="0.25">
      <c r="A285" s="1">
        <v>0.59982843213486914</v>
      </c>
      <c r="B285" s="1">
        <v>0.77345723086570095</v>
      </c>
      <c r="C285" s="1">
        <v>0.69168840359496109</v>
      </c>
      <c r="D285" s="1">
        <v>0.56055135122794053</v>
      </c>
      <c r="E285" s="1">
        <v>0.62283863285682706</v>
      </c>
      <c r="F285" s="1">
        <v>0.71248714199059837</v>
      </c>
    </row>
    <row r="286" spans="1:6" ht="15.75" customHeight="1" x14ac:dyDescent="0.25">
      <c r="A286" s="1">
        <v>0.60336406247665397</v>
      </c>
      <c r="B286" s="1">
        <v>0.77725425261809367</v>
      </c>
      <c r="C286" s="1">
        <v>0.68648067549840486</v>
      </c>
      <c r="D286" s="1">
        <v>0.56016154096610216</v>
      </c>
      <c r="E286" s="1">
        <v>0.61091727268932916</v>
      </c>
      <c r="F286" s="1">
        <v>0.71303119001904813</v>
      </c>
    </row>
    <row r="287" spans="1:6" ht="15.75" customHeight="1" x14ac:dyDescent="0.25">
      <c r="A287" s="1">
        <v>0.6048501259224377</v>
      </c>
      <c r="B287" s="1">
        <v>0.78557837382881768</v>
      </c>
      <c r="C287" s="1">
        <v>0.69718449860408949</v>
      </c>
      <c r="D287" s="1">
        <v>0.80658436719494775</v>
      </c>
      <c r="E287" s="1">
        <v>0.62072865439466485</v>
      </c>
      <c r="F287" s="1">
        <v>0.71306702639648789</v>
      </c>
    </row>
    <row r="288" spans="1:6" ht="15.75" customHeight="1" x14ac:dyDescent="0.25">
      <c r="A288" s="1">
        <v>0.60633116278197075</v>
      </c>
      <c r="B288" s="1">
        <v>0.79377482872055682</v>
      </c>
      <c r="C288" s="1">
        <v>0.70765073734477535</v>
      </c>
      <c r="D288" s="1">
        <v>0.97266167742913445</v>
      </c>
      <c r="E288" s="1">
        <v>0.63031751669936387</v>
      </c>
      <c r="F288" s="1">
        <v>0.71310286864705841</v>
      </c>
    </row>
    <row r="289" spans="1:6" ht="15.75" customHeight="1" x14ac:dyDescent="0.25">
      <c r="A289" s="1">
        <v>0.60635242309842652</v>
      </c>
      <c r="B289" s="1">
        <v>0.793825803788761</v>
      </c>
      <c r="C289" s="1">
        <v>0.70768569995175912</v>
      </c>
      <c r="D289" s="1">
        <v>0.97276233347616159</v>
      </c>
      <c r="E289" s="1">
        <v>0.63034157778303801</v>
      </c>
      <c r="F289" s="1">
        <v>0.71313871677243101</v>
      </c>
    </row>
    <row r="290" spans="1:6" ht="15.75" customHeight="1" x14ac:dyDescent="0.25">
      <c r="A290" s="1">
        <v>0.6078285277596126</v>
      </c>
      <c r="B290" s="1">
        <v>0.80190029740963087</v>
      </c>
      <c r="C290" s="1">
        <v>0.7179283992008304</v>
      </c>
      <c r="D290" s="1">
        <v>1.1042169922866798</v>
      </c>
      <c r="E290" s="1">
        <v>0.63972110855647601</v>
      </c>
      <c r="F290" s="1">
        <v>0.71317457077427882</v>
      </c>
    </row>
    <row r="291" spans="1:6" ht="15.75" customHeight="1" x14ac:dyDescent="0.25">
      <c r="A291" s="1">
        <v>0.60929970236231634</v>
      </c>
      <c r="B291" s="1">
        <v>0.80985725307680845</v>
      </c>
      <c r="C291" s="1">
        <v>0.72795950344234428</v>
      </c>
      <c r="D291" s="1">
        <v>1.2154774017811873</v>
      </c>
      <c r="E291" s="1">
        <v>0.64890272399529014</v>
      </c>
      <c r="F291" s="1">
        <v>0.71321043065427581</v>
      </c>
    </row>
    <row r="292" spans="1:6" ht="15.75" customHeight="1" x14ac:dyDescent="0.25">
      <c r="A292" s="1">
        <v>0.60479568908277925</v>
      </c>
      <c r="B292" s="1">
        <v>0.80787810403762372</v>
      </c>
      <c r="C292" s="1">
        <v>0.71905822557415566</v>
      </c>
      <c r="D292" s="1">
        <v>1.1019274930915861</v>
      </c>
      <c r="E292" s="1">
        <v>0.64361132063149706</v>
      </c>
      <c r="F292" s="1">
        <v>0.7117193513002088</v>
      </c>
    </row>
    <row r="293" spans="1:6" ht="15.75" customHeight="1" x14ac:dyDescent="0.25">
      <c r="A293" s="1">
        <v>0.60024035190142855</v>
      </c>
      <c r="B293" s="1">
        <v>0.80589060880569052</v>
      </c>
      <c r="C293" s="1">
        <v>0.7099846648005611</v>
      </c>
      <c r="D293" s="1">
        <v>0.96688590188343237</v>
      </c>
      <c r="E293" s="1">
        <v>0.63825276886325155</v>
      </c>
      <c r="F293" s="1">
        <v>0.71022302143940563</v>
      </c>
    </row>
    <row r="294" spans="1:6" ht="15.75" customHeight="1" x14ac:dyDescent="0.25">
      <c r="A294" s="1">
        <v>0.60026094116172901</v>
      </c>
      <c r="B294" s="1">
        <v>0.8059442059462536</v>
      </c>
      <c r="C294" s="1">
        <v>0.71002000447887792</v>
      </c>
      <c r="D294" s="1">
        <v>0.9669845499220252</v>
      </c>
      <c r="E294" s="1">
        <v>0.63827781374844117</v>
      </c>
      <c r="F294" s="1">
        <v>0.71025839979480221</v>
      </c>
    </row>
    <row r="295" spans="1:6" ht="15.75" customHeight="1" x14ac:dyDescent="0.25">
      <c r="A295" s="1">
        <v>0.59565264780339333</v>
      </c>
      <c r="B295" s="1">
        <v>0.80394817548544206</v>
      </c>
      <c r="C295" s="1">
        <v>0.70076501214353581</v>
      </c>
      <c r="D295" s="1">
        <v>0.7944502969452617</v>
      </c>
      <c r="E295" s="1">
        <v>0.6328497411559898</v>
      </c>
      <c r="F295" s="1">
        <v>0.70875671623831005</v>
      </c>
    </row>
    <row r="296" spans="1:6" ht="15.75" customHeight="1" x14ac:dyDescent="0.25">
      <c r="A296" s="1">
        <v>0.59098995613735261</v>
      </c>
      <c r="B296" s="1">
        <v>0.80194364059124534</v>
      </c>
      <c r="C296" s="1">
        <v>0.69131948356714901</v>
      </c>
      <c r="D296" s="1">
        <v>0.53026920203374206</v>
      </c>
      <c r="E296" s="1">
        <v>0.62735001476424435</v>
      </c>
      <c r="F296" s="1">
        <v>0.70724969792301129</v>
      </c>
    </row>
    <row r="297" spans="1:6" ht="15.75" customHeight="1" x14ac:dyDescent="0.25">
      <c r="A297" s="1">
        <v>0.60074427162839583</v>
      </c>
      <c r="B297" s="1">
        <v>0.77919755705772842</v>
      </c>
      <c r="C297" s="1">
        <v>0.68168831922732176</v>
      </c>
      <c r="D297" s="1">
        <v>0.52865419873187725</v>
      </c>
      <c r="E297" s="1">
        <v>0.62527138927888692</v>
      </c>
      <c r="F297" s="1">
        <v>0.70488928964710285</v>
      </c>
    </row>
    <row r="298" spans="1:6" ht="15.75" customHeight="1" x14ac:dyDescent="0.25">
      <c r="A298" s="1">
        <v>0.61027203576526012</v>
      </c>
      <c r="B298" s="1">
        <v>0.75538954226003685</v>
      </c>
      <c r="C298" s="1">
        <v>0.67184567825001573</v>
      </c>
      <c r="D298" s="1">
        <v>0.52703169334826494</v>
      </c>
      <c r="E298" s="1">
        <v>0.62318189331285012</v>
      </c>
      <c r="F298" s="1">
        <v>0.70251611374306255</v>
      </c>
    </row>
    <row r="299" spans="1:6" ht="15.75" customHeight="1" x14ac:dyDescent="0.25">
      <c r="A299" s="1">
        <v>0.61029373878741788</v>
      </c>
      <c r="B299" s="1">
        <v>0.75543283094249947</v>
      </c>
      <c r="C299" s="1">
        <v>0.67187522003101108</v>
      </c>
      <c r="D299" s="1">
        <v>0.52704538338113882</v>
      </c>
      <c r="E299" s="1">
        <v>0.62320509436347504</v>
      </c>
      <c r="F299" s="1">
        <v>0.7025502572437885</v>
      </c>
    </row>
    <row r="300" spans="1:6" ht="15.75" customHeight="1" x14ac:dyDescent="0.25">
      <c r="A300" s="1">
        <v>0.61960861760379449</v>
      </c>
      <c r="B300" s="1">
        <v>0.73042292742867876</v>
      </c>
      <c r="C300" s="1">
        <v>0.66180843375669463</v>
      </c>
      <c r="D300" s="1">
        <v>0.52541525600390859</v>
      </c>
      <c r="E300" s="1">
        <v>0.62110452468347577</v>
      </c>
      <c r="F300" s="1">
        <v>0.70016405076580324</v>
      </c>
    </row>
    <row r="301" spans="1:6" ht="15.75" customHeight="1" x14ac:dyDescent="0.25">
      <c r="A301" s="1">
        <v>0.6287224868753617</v>
      </c>
      <c r="B301" s="1">
        <v>0.70404172910443596</v>
      </c>
      <c r="C301" s="1">
        <v>0.65150438318867332</v>
      </c>
      <c r="D301" s="1">
        <v>0.52377745297344536</v>
      </c>
      <c r="E301" s="1">
        <v>0.61899280432136938</v>
      </c>
      <c r="F301" s="1">
        <v>0.69776474184066639</v>
      </c>
    </row>
    <row r="302" spans="1:6" ht="15.75" customHeight="1" x14ac:dyDescent="0.25">
      <c r="A302" s="1">
        <v>0.62658349037340877</v>
      </c>
      <c r="B302" s="1">
        <v>0.71792472898177762</v>
      </c>
      <c r="C302" s="1">
        <v>0.65558992511272884</v>
      </c>
      <c r="D302" s="1">
        <v>0.5473051897642629</v>
      </c>
      <c r="E302" s="1">
        <v>0.61218234520752568</v>
      </c>
      <c r="F302" s="1">
        <v>0.70819685745304817</v>
      </c>
    </row>
    <row r="303" spans="1:6" ht="15.75" customHeight="1" x14ac:dyDescent="0.25">
      <c r="A303" s="1">
        <v>0.62443301546483243</v>
      </c>
      <c r="B303" s="1">
        <v>0.7314200949733235</v>
      </c>
      <c r="C303" s="1">
        <v>0.65963899572192775</v>
      </c>
      <c r="D303" s="1">
        <v>0.56944439740587982</v>
      </c>
      <c r="E303" s="1">
        <v>0.60525593744785711</v>
      </c>
      <c r="F303" s="1">
        <v>0.71840660353379227</v>
      </c>
    </row>
    <row r="304" spans="1:6" ht="15.75" customHeight="1" x14ac:dyDescent="0.25">
      <c r="A304" s="1">
        <v>0.62445636564138607</v>
      </c>
      <c r="B304" s="1">
        <v>0.73145903950733504</v>
      </c>
      <c r="C304" s="1">
        <v>0.6596668398886798</v>
      </c>
      <c r="D304" s="1">
        <v>0.56946183030981823</v>
      </c>
      <c r="E304" s="1">
        <v>0.60527707814385789</v>
      </c>
      <c r="F304" s="1">
        <v>0.71844332883175699</v>
      </c>
    </row>
    <row r="305" spans="1:6" ht="15.75" customHeight="1" x14ac:dyDescent="0.25">
      <c r="A305" s="1">
        <v>0.62229419498660021</v>
      </c>
      <c r="B305" s="1">
        <v>0.74459499585250288</v>
      </c>
      <c r="C305" s="1">
        <v>0.66368046547016479</v>
      </c>
      <c r="D305" s="1">
        <v>0.5904082794808484</v>
      </c>
      <c r="E305" s="1">
        <v>0.59822935270908029</v>
      </c>
      <c r="F305" s="1">
        <v>0.72844342639412252</v>
      </c>
    </row>
    <row r="306" spans="1:6" ht="15.75" customHeight="1" x14ac:dyDescent="0.25">
      <c r="A306" s="1">
        <v>0.62012024168709845</v>
      </c>
      <c r="B306" s="1">
        <v>0.75739550603578809</v>
      </c>
      <c r="C306" s="1">
        <v>0.66765933993817028</v>
      </c>
      <c r="D306" s="1">
        <v>0.61031606808685068</v>
      </c>
      <c r="E306" s="1">
        <v>0.59105496747301445</v>
      </c>
      <c r="F306" s="1">
        <v>0.73824463935647577</v>
      </c>
    </row>
    <row r="307" spans="1:6" ht="15.75" customHeight="1" x14ac:dyDescent="0.25">
      <c r="A307" s="1">
        <v>0.61690375657641916</v>
      </c>
      <c r="B307" s="1">
        <v>0.75264579864742986</v>
      </c>
      <c r="C307" s="1">
        <v>0.66611224262875135</v>
      </c>
      <c r="D307" s="1">
        <v>0.59495386497610914</v>
      </c>
      <c r="E307" s="1">
        <v>0.60024369538786837</v>
      </c>
      <c r="F307" s="1">
        <v>0.73422752253038648</v>
      </c>
    </row>
    <row r="308" spans="1:6" ht="15.75" customHeight="1" x14ac:dyDescent="0.25">
      <c r="A308" s="1">
        <v>0.61366136567295138</v>
      </c>
      <c r="B308" s="1">
        <v>0.74784844831669472</v>
      </c>
      <c r="C308" s="1">
        <v>0.6645592769033658</v>
      </c>
      <c r="D308" s="1">
        <v>0.5789782521734641</v>
      </c>
      <c r="E308" s="1">
        <v>0.60923108612153742</v>
      </c>
      <c r="F308" s="1">
        <v>0.73017544621853681</v>
      </c>
    </row>
    <row r="309" spans="1:6" ht="15.75" customHeight="1" x14ac:dyDescent="0.25">
      <c r="A309" s="1">
        <v>0.61368345485568254</v>
      </c>
      <c r="B309" s="1">
        <v>0.74789033368189428</v>
      </c>
      <c r="C309" s="1">
        <v>0.66458779643784893</v>
      </c>
      <c r="D309" s="1">
        <v>0.57899662097958471</v>
      </c>
      <c r="E309" s="1">
        <v>0.60925267155121143</v>
      </c>
      <c r="F309" s="1">
        <v>0.73021417433330704</v>
      </c>
    </row>
    <row r="310" spans="1:6" ht="15.75" customHeight="1" x14ac:dyDescent="0.25">
      <c r="A310" s="1">
        <v>0.61041453527163603</v>
      </c>
      <c r="B310" s="1">
        <v>0.74304390789621033</v>
      </c>
      <c r="C310" s="1">
        <v>0.66302885546621515</v>
      </c>
      <c r="D310" s="1">
        <v>0.56233979448418392</v>
      </c>
      <c r="E310" s="1">
        <v>0.61805024379635065</v>
      </c>
      <c r="F310" s="1">
        <v>0.72612619609043716</v>
      </c>
    </row>
    <row r="311" spans="1:6" ht="15.75" customHeight="1" x14ac:dyDescent="0.25">
      <c r="A311" s="1">
        <v>0.60711864227012446</v>
      </c>
      <c r="B311" s="1">
        <v>0.73814739114150829</v>
      </c>
      <c r="C311" s="1">
        <v>0.66146394150969201</v>
      </c>
      <c r="D311" s="1">
        <v>0.54492201530038231</v>
      </c>
      <c r="E311" s="1">
        <v>0.62666800774733689</v>
      </c>
      <c r="F311" s="1">
        <v>0.72200171716500883</v>
      </c>
    </row>
    <row r="312" spans="1:6" ht="15.75" customHeight="1" x14ac:dyDescent="0.25">
      <c r="A312" s="1">
        <v>0.60699582895458626</v>
      </c>
      <c r="B312" s="1">
        <v>0.75027001578364061</v>
      </c>
      <c r="C312" s="1">
        <v>0.65974880415494552</v>
      </c>
      <c r="D312" s="1">
        <v>0.55857187943636621</v>
      </c>
      <c r="E312" s="1">
        <v>0.63900256694498125</v>
      </c>
      <c r="F312" s="1">
        <v>0.73389437286810255</v>
      </c>
    </row>
    <row r="313" spans="1:6" ht="15.75" customHeight="1" x14ac:dyDescent="0.25">
      <c r="A313" s="1">
        <v>0.60687294688887405</v>
      </c>
      <c r="B313" s="1">
        <v>0.76210884398330869</v>
      </c>
      <c r="C313" s="1">
        <v>0.65802646312354418</v>
      </c>
      <c r="D313" s="1">
        <v>0.57175211183759833</v>
      </c>
      <c r="E313" s="1">
        <v>0.65099572083603718</v>
      </c>
      <c r="F313" s="1">
        <v>0.74550797739448393</v>
      </c>
    </row>
    <row r="314" spans="1:6" ht="15.75" customHeight="1" x14ac:dyDescent="0.25">
      <c r="A314" s="1">
        <v>0.60689426766867804</v>
      </c>
      <c r="B314" s="1">
        <v>0.76215341195883879</v>
      </c>
      <c r="C314" s="1">
        <v>0.65805408854084202</v>
      </c>
      <c r="D314" s="1">
        <v>0.57176976797042944</v>
      </c>
      <c r="E314" s="1">
        <v>0.65102240727783589</v>
      </c>
      <c r="F314" s="1">
        <v>0.74554943412042618</v>
      </c>
    </row>
    <row r="315" spans="1:6" ht="15.75" customHeight="1" x14ac:dyDescent="0.25">
      <c r="A315" s="1">
        <v>0.60677131487975078</v>
      </c>
      <c r="B315" s="1">
        <v>0.77372624621633102</v>
      </c>
      <c r="C315" s="1">
        <v>0.65632441239035488</v>
      </c>
      <c r="D315" s="1">
        <v>0.5845207690173484</v>
      </c>
      <c r="E315" s="1">
        <v>0.66269847768437973</v>
      </c>
      <c r="F315" s="1">
        <v>0.75690145930989039</v>
      </c>
    </row>
    <row r="316" spans="1:6" ht="15.75" customHeight="1" x14ac:dyDescent="0.25">
      <c r="A316" s="1">
        <v>0.60664829324015956</v>
      </c>
      <c r="B316" s="1">
        <v>0.78504806396237026</v>
      </c>
      <c r="C316" s="1">
        <v>0.65458738825036511</v>
      </c>
      <c r="D316" s="1">
        <v>0.59687706490266923</v>
      </c>
      <c r="E316" s="1">
        <v>0.67407838318723257</v>
      </c>
      <c r="F316" s="1">
        <v>0.76800666564821507</v>
      </c>
    </row>
    <row r="317" spans="1:6" ht="15.75" customHeight="1" x14ac:dyDescent="0.25">
      <c r="A317" s="1">
        <v>0.60586679830747703</v>
      </c>
      <c r="B317" s="1">
        <v>0.76451951784279892</v>
      </c>
      <c r="C317" s="1">
        <v>0.65040953591853301</v>
      </c>
      <c r="D317" s="1">
        <v>0.59140211927336961</v>
      </c>
      <c r="E317" s="1">
        <v>0.67025999708704975</v>
      </c>
      <c r="F317" s="1">
        <v>0.79973815263362302</v>
      </c>
    </row>
    <row r="318" spans="1:6" ht="15.75" customHeight="1" x14ac:dyDescent="0.25">
      <c r="A318" s="1">
        <v>0.60508361457671367</v>
      </c>
      <c r="B318" s="1">
        <v>0.74311341086002891</v>
      </c>
      <c r="C318" s="1">
        <v>0.64619004105650946</v>
      </c>
      <c r="D318" s="1">
        <v>0.58585000481205751</v>
      </c>
      <c r="E318" s="1">
        <v>0.66640759214369449</v>
      </c>
      <c r="F318" s="1">
        <v>0.8296832725660187</v>
      </c>
    </row>
    <row r="319" spans="1:6" ht="15.75" customHeight="1" x14ac:dyDescent="0.25">
      <c r="A319" s="1">
        <v>0.60510473614785298</v>
      </c>
      <c r="B319" s="1">
        <v>0.74315443239264078</v>
      </c>
      <c r="C319" s="1">
        <v>0.64621609938290236</v>
      </c>
      <c r="D319" s="1">
        <v>0.58586907084817341</v>
      </c>
      <c r="E319" s="1">
        <v>0.66643636847735344</v>
      </c>
      <c r="F319" s="1">
        <v>0.8297423059631206</v>
      </c>
    </row>
    <row r="320" spans="1:6" ht="15.75" customHeight="1" x14ac:dyDescent="0.25">
      <c r="A320" s="1">
        <v>0.60431983404396239</v>
      </c>
      <c r="B320" s="1">
        <v>0.72076560935742751</v>
      </c>
      <c r="C320" s="1">
        <v>0.64195376375189694</v>
      </c>
      <c r="D320" s="1">
        <v>0.58023681406189609</v>
      </c>
      <c r="E320" s="1">
        <v>0.66254904061699804</v>
      </c>
      <c r="F320" s="1">
        <v>0.85814807571632923</v>
      </c>
    </row>
    <row r="321" spans="1:6" ht="15.75" customHeight="1" x14ac:dyDescent="0.25">
      <c r="A321" s="1">
        <v>0.60353322695764489</v>
      </c>
      <c r="B321" s="1">
        <v>0.69726946618770203</v>
      </c>
      <c r="C321" s="1">
        <v>0.63764763420537418</v>
      </c>
      <c r="D321" s="1">
        <v>0.57452157376461011</v>
      </c>
      <c r="E321" s="1">
        <v>0.65862614094221195</v>
      </c>
      <c r="F321" s="1">
        <v>0.88520806708364197</v>
      </c>
    </row>
    <row r="322" spans="1:6" ht="15.75" customHeight="1" x14ac:dyDescent="0.25">
      <c r="A322" s="1">
        <v>0.59152537055057375</v>
      </c>
      <c r="B322" s="1">
        <v>0.70298693456492733</v>
      </c>
      <c r="C322" s="1">
        <v>0.63499803132834964</v>
      </c>
      <c r="D322" s="1">
        <v>0.58425486954335226</v>
      </c>
      <c r="E322" s="1">
        <v>0.64967692709340441</v>
      </c>
      <c r="F322" s="1">
        <v>0.86518512978591577</v>
      </c>
    </row>
    <row r="323" spans="1:6" ht="15.75" customHeight="1" x14ac:dyDescent="0.25">
      <c r="A323" s="1">
        <v>0.57914347708171832</v>
      </c>
      <c r="B323" s="1">
        <v>0.70863735727808297</v>
      </c>
      <c r="C323" s="1">
        <v>0.63233114185959549</v>
      </c>
      <c r="D323" s="1">
        <v>0.59375690762517153</v>
      </c>
      <c r="E323" s="1">
        <v>0.64053732159910448</v>
      </c>
      <c r="F323" s="1">
        <v>0.84442018996099899</v>
      </c>
    </row>
    <row r="324" spans="1:6" ht="15.75" customHeight="1" x14ac:dyDescent="0.25">
      <c r="A324" s="1">
        <v>0.57916186242753331</v>
      </c>
      <c r="B324" s="1">
        <v>0.70867247892047014</v>
      </c>
      <c r="C324" s="1">
        <v>0.63235544983859482</v>
      </c>
      <c r="D324" s="1">
        <v>0.59377679989941601</v>
      </c>
      <c r="E324" s="1">
        <v>0.64056265514205657</v>
      </c>
      <c r="F324" s="1">
        <v>0.84448278752229744</v>
      </c>
    </row>
    <row r="325" spans="1:6" ht="15.75" customHeight="1" x14ac:dyDescent="0.25">
      <c r="A325" s="1">
        <v>0.56637410282632095</v>
      </c>
      <c r="B325" s="1">
        <v>0.71425820676202989</v>
      </c>
      <c r="C325" s="1">
        <v>0.62967090866190045</v>
      </c>
      <c r="D325" s="1">
        <v>0.60306177899637969</v>
      </c>
      <c r="E325" s="1">
        <v>0.6312216369563628</v>
      </c>
      <c r="F325" s="1">
        <v>0.82289906526837975</v>
      </c>
    </row>
    <row r="326" spans="1:6" ht="15.75" customHeight="1" x14ac:dyDescent="0.25">
      <c r="A326" s="1">
        <v>0.55314479975747455</v>
      </c>
      <c r="B326" s="1">
        <v>0.71978099188903422</v>
      </c>
      <c r="C326" s="1">
        <v>0.62696851504103501</v>
      </c>
      <c r="D326" s="1">
        <v>0.61214207043093227</v>
      </c>
      <c r="E326" s="1">
        <v>0.62166779555398111</v>
      </c>
      <c r="F326" s="1">
        <v>0.80040931210359478</v>
      </c>
    </row>
    <row r="327" spans="1:6" ht="15.75" customHeight="1" x14ac:dyDescent="0.25">
      <c r="A327" s="1">
        <v>0.54914875725153089</v>
      </c>
      <c r="B327" s="1">
        <v>0.73386818452489955</v>
      </c>
      <c r="C327" s="1">
        <v>0.63654378126469302</v>
      </c>
      <c r="D327" s="1">
        <v>0.59259204714060665</v>
      </c>
      <c r="E327" s="1">
        <v>0.61792783273058394</v>
      </c>
      <c r="F327" s="1">
        <v>0.81333084077054263</v>
      </c>
    </row>
    <row r="328" spans="1:6" ht="15.75" customHeight="1" x14ac:dyDescent="0.25">
      <c r="A328" s="1">
        <v>0.54510892977113312</v>
      </c>
      <c r="B328" s="1">
        <v>0.74756454357486535</v>
      </c>
      <c r="C328" s="1">
        <v>0.64591187504984138</v>
      </c>
      <c r="D328" s="1">
        <v>0.57203509428353638</v>
      </c>
      <c r="E328" s="1">
        <v>0.61415300529244377</v>
      </c>
      <c r="F328" s="1">
        <v>0.82595466548281293</v>
      </c>
    </row>
    <row r="329" spans="1:6" ht="15.75" customHeight="1" x14ac:dyDescent="0.25">
      <c r="A329" s="1">
        <v>0.54512413362952383</v>
      </c>
      <c r="B329" s="1">
        <v>0.74760637677189612</v>
      </c>
      <c r="C329" s="1">
        <v>0.64593789735649798</v>
      </c>
      <c r="D329" s="1">
        <v>0.57205277793437848</v>
      </c>
      <c r="E329" s="1">
        <v>0.61417515090817598</v>
      </c>
      <c r="F329" s="1">
        <v>0.82601282129405684</v>
      </c>
    </row>
    <row r="330" spans="1:6" ht="15.75" customHeight="1" x14ac:dyDescent="0.25">
      <c r="A330" s="1">
        <v>0.54103919517329824</v>
      </c>
      <c r="B330" s="1">
        <v>0.76094028347120402</v>
      </c>
      <c r="C330" s="1">
        <v>0.65511062695477251</v>
      </c>
      <c r="D330" s="1">
        <v>0.550342530527828</v>
      </c>
      <c r="E330" s="1">
        <v>0.61036451978053041</v>
      </c>
      <c r="F330" s="1">
        <v>0.83835766071690798</v>
      </c>
    </row>
    <row r="331" spans="1:6" ht="15.75" customHeight="1" x14ac:dyDescent="0.25">
      <c r="A331" s="1">
        <v>0.53690794820576937</v>
      </c>
      <c r="B331" s="1">
        <v>0.77393576924896013</v>
      </c>
      <c r="C331" s="1">
        <v>0.66409817182816955</v>
      </c>
      <c r="D331" s="1">
        <v>0.52729635003697317</v>
      </c>
      <c r="E331" s="1">
        <v>0.6065173426704793</v>
      </c>
      <c r="F331" s="1">
        <v>0.85043897842222405</v>
      </c>
    </row>
    <row r="332" spans="1:6" ht="15.75" customHeight="1" x14ac:dyDescent="0.25">
      <c r="A332" s="1">
        <v>0.53323401361604827</v>
      </c>
      <c r="B332" s="1">
        <v>0.76380089635997661</v>
      </c>
      <c r="C332" s="1">
        <v>0.64875998985042505</v>
      </c>
      <c r="D332" s="1">
        <v>0.52281826352204874</v>
      </c>
      <c r="E332" s="1">
        <v>0.60569998571815342</v>
      </c>
      <c r="F332" s="1">
        <v>0.8249807611705674</v>
      </c>
    </row>
    <row r="333" spans="1:6" ht="15.75" customHeight="1" x14ac:dyDescent="0.25">
      <c r="A333" s="1">
        <v>0.52952214738197168</v>
      </c>
      <c r="B333" s="1">
        <v>0.75345429435016131</v>
      </c>
      <c r="C333" s="1">
        <v>0.63285643176546169</v>
      </c>
      <c r="D333" s="1">
        <v>0.5182829574791542</v>
      </c>
      <c r="E333" s="1">
        <v>0.60488079034321285</v>
      </c>
      <c r="F333" s="1">
        <v>0.79825785194708787</v>
      </c>
    </row>
    <row r="334" spans="1:6" ht="15.75" customHeight="1" x14ac:dyDescent="0.25">
      <c r="A334" s="1">
        <v>0.52953603904000512</v>
      </c>
      <c r="B334" s="1">
        <v>0.75349721965051142</v>
      </c>
      <c r="C334" s="1">
        <v>0.63288080445787798</v>
      </c>
      <c r="D334" s="1">
        <v>0.51829595634434644</v>
      </c>
      <c r="E334" s="1">
        <v>0.60490188942074208</v>
      </c>
      <c r="F334" s="1">
        <v>0.79830978595336577</v>
      </c>
    </row>
    <row r="335" spans="1:6" ht="15.75" customHeight="1" x14ac:dyDescent="0.25">
      <c r="A335" s="1">
        <v>0.52578515650680602</v>
      </c>
      <c r="B335" s="1">
        <v>0.74292671982973402</v>
      </c>
      <c r="C335" s="1">
        <v>0.61635430019988491</v>
      </c>
      <c r="D335" s="1">
        <v>0.51370144441073184</v>
      </c>
      <c r="E335" s="1">
        <v>0.60408082385951256</v>
      </c>
      <c r="F335" s="1">
        <v>0.77014357983507109</v>
      </c>
    </row>
    <row r="336" spans="1:6" ht="15.75" customHeight="1" x14ac:dyDescent="0.25">
      <c r="A336" s="1">
        <v>0.52199428857789587</v>
      </c>
      <c r="B336" s="1">
        <v>0.73212011769808905</v>
      </c>
      <c r="C336" s="1">
        <v>0.59913843034443015</v>
      </c>
      <c r="D336" s="1">
        <v>0.50904582265068576</v>
      </c>
      <c r="E336" s="1">
        <v>0.60325790140724134</v>
      </c>
      <c r="F336" s="1">
        <v>0.74031470157311585</v>
      </c>
    </row>
    <row r="337" spans="1:6" ht="15.75" customHeight="1" x14ac:dyDescent="0.25">
      <c r="A337" s="1">
        <v>0.52232782849782788</v>
      </c>
      <c r="B337" s="1">
        <v>0.71898843378875754</v>
      </c>
      <c r="C337" s="1">
        <v>0.62519029971455897</v>
      </c>
      <c r="D337" s="1">
        <v>0.50670053504143586</v>
      </c>
      <c r="E337" s="1">
        <v>0.60185702626596926</v>
      </c>
      <c r="F337" s="1">
        <v>0.73009395815309874</v>
      </c>
    </row>
    <row r="338" spans="1:6" ht="15.75" customHeight="1" x14ac:dyDescent="0.25">
      <c r="A338" s="1">
        <v>0.52266111648722813</v>
      </c>
      <c r="B338" s="1">
        <v>0.70548065824800044</v>
      </c>
      <c r="C338" s="1">
        <v>0.64972820485045901</v>
      </c>
      <c r="D338" s="1">
        <v>0.5043390606561533</v>
      </c>
      <c r="E338" s="1">
        <v>0.60045096955779187</v>
      </c>
      <c r="F338" s="1">
        <v>0.71964905137363688</v>
      </c>
    </row>
    <row r="339" spans="1:6" ht="15.75" customHeight="1" x14ac:dyDescent="0.25">
      <c r="A339" s="1">
        <v>0.52267445792498057</v>
      </c>
      <c r="B339" s="1">
        <v>0.70551527292377292</v>
      </c>
      <c r="C339" s="1">
        <v>0.64975472455155869</v>
      </c>
      <c r="D339" s="1">
        <v>0.50435101173596397</v>
      </c>
      <c r="E339" s="1">
        <v>0.60047158175821236</v>
      </c>
      <c r="F339" s="1">
        <v>0.71968598442298248</v>
      </c>
    </row>
    <row r="340" spans="1:6" ht="15.75" customHeight="1" x14ac:dyDescent="0.25">
      <c r="A340" s="1">
        <v>0.52300750241164373</v>
      </c>
      <c r="B340" s="1">
        <v>0.6916018466841074</v>
      </c>
      <c r="C340" s="1">
        <v>0.6729905005642195</v>
      </c>
      <c r="D340" s="1">
        <v>0.5019730231913373</v>
      </c>
      <c r="E340" s="1">
        <v>0.59906025858130463</v>
      </c>
      <c r="F340" s="1">
        <v>0.70900344350515687</v>
      </c>
    </row>
    <row r="341" spans="1:6" ht="15.75" customHeight="1" x14ac:dyDescent="0.25">
      <c r="A341" s="1">
        <v>0.52334029630667267</v>
      </c>
      <c r="B341" s="1">
        <v>0.6772505789229315</v>
      </c>
      <c r="C341" s="1">
        <v>0.69509083273949379</v>
      </c>
      <c r="D341" s="1">
        <v>0.49957827512241748</v>
      </c>
      <c r="E341" s="1">
        <v>0.59764366202843711</v>
      </c>
      <c r="F341" s="1">
        <v>0.69806946992216745</v>
      </c>
    </row>
    <row r="342" spans="1:6" ht="15.75" customHeight="1" x14ac:dyDescent="0.25">
      <c r="A342" s="1">
        <v>0.52468824590844199</v>
      </c>
      <c r="B342" s="1">
        <v>0.67189850380796212</v>
      </c>
      <c r="C342" s="1">
        <v>0.68939653353676722</v>
      </c>
      <c r="D342" s="1">
        <v>0.52142229936230777</v>
      </c>
      <c r="E342" s="1">
        <v>0.59594645066856711</v>
      </c>
      <c r="F342" s="1">
        <v>0.69774336951972349</v>
      </c>
    </row>
    <row r="343" spans="1:6" ht="15.75" customHeight="1" x14ac:dyDescent="0.25">
      <c r="A343" s="1">
        <v>0.52603141573441647</v>
      </c>
      <c r="B343" s="1">
        <v>0.66648017412861249</v>
      </c>
      <c r="C343" s="1">
        <v>0.68362889946822725</v>
      </c>
      <c r="D343" s="1">
        <v>0.54201597399112533</v>
      </c>
      <c r="E343" s="1">
        <v>0.59424166251402166</v>
      </c>
      <c r="F343" s="1">
        <v>0.69741692506288921</v>
      </c>
    </row>
    <row r="344" spans="1:6" ht="15.75" customHeight="1" x14ac:dyDescent="0.25">
      <c r="A344" s="1">
        <v>0.52604502539807696</v>
      </c>
      <c r="B344" s="1">
        <v>0.66650896058126741</v>
      </c>
      <c r="C344" s="1">
        <v>0.68366015123686441</v>
      </c>
      <c r="D344" s="1">
        <v>0.54203091046861551</v>
      </c>
      <c r="E344" s="1">
        <v>0.59426160628873703</v>
      </c>
      <c r="F344" s="1">
        <v>0.69745026919890329</v>
      </c>
    </row>
    <row r="345" spans="1:6" ht="15.75" customHeight="1" x14ac:dyDescent="0.25">
      <c r="A345" s="1">
        <v>0.52738349153384201</v>
      </c>
      <c r="B345" s="1">
        <v>0.66102207149056191</v>
      </c>
      <c r="C345" s="1">
        <v>0.67781652976952012</v>
      </c>
      <c r="D345" s="1">
        <v>0.56154536000423583</v>
      </c>
      <c r="E345" s="1">
        <v>0.59254911243522035</v>
      </c>
      <c r="F345" s="1">
        <v>0.6971234702398883</v>
      </c>
    </row>
    <row r="346" spans="1:6" ht="15.75" customHeight="1" x14ac:dyDescent="0.25">
      <c r="A346" s="1">
        <v>0.52871727070428587</v>
      </c>
      <c r="B346" s="1">
        <v>0.65546460885501123</v>
      </c>
      <c r="C346" s="1">
        <v>0.67189458988351081</v>
      </c>
      <c r="D346" s="1">
        <v>0.58011628140407634</v>
      </c>
      <c r="E346" s="1">
        <v>0.59082887635601578</v>
      </c>
      <c r="F346" s="1">
        <v>0.6967963260718113</v>
      </c>
    </row>
    <row r="347" spans="1:6" ht="15.75" customHeight="1" x14ac:dyDescent="0.25">
      <c r="A347" s="1">
        <v>0.53828135094545027</v>
      </c>
      <c r="B347" s="1">
        <v>0.66826785699079716</v>
      </c>
      <c r="C347" s="1">
        <v>0.66891017689240773</v>
      </c>
      <c r="D347" s="1">
        <v>0.56709891608689877</v>
      </c>
      <c r="E347" s="1">
        <v>0.60059940085713326</v>
      </c>
      <c r="F347" s="1">
        <v>0.71128224269923457</v>
      </c>
    </row>
    <row r="348" spans="1:6" ht="15.75" customHeight="1" x14ac:dyDescent="0.25">
      <c r="A348" s="1">
        <v>0.54760547899822565</v>
      </c>
      <c r="B348" s="1">
        <v>0.68071822530732529</v>
      </c>
      <c r="C348" s="1">
        <v>0.66590478424133814</v>
      </c>
      <c r="D348" s="1">
        <v>0.55362428913804329</v>
      </c>
      <c r="E348" s="1">
        <v>0.61014257619263224</v>
      </c>
      <c r="F348" s="1">
        <v>0.72534272230480579</v>
      </c>
    </row>
    <row r="349" spans="1:6" ht="15.75" customHeight="1" x14ac:dyDescent="0.25">
      <c r="A349" s="1">
        <v>0.54762090124711948</v>
      </c>
      <c r="B349" s="1">
        <v>0.68074904806262582</v>
      </c>
      <c r="C349" s="1">
        <v>0.66593349054822182</v>
      </c>
      <c r="D349" s="1">
        <v>0.55364024742534057</v>
      </c>
      <c r="E349" s="1">
        <v>0.61016426456449036</v>
      </c>
      <c r="F349" s="1">
        <v>0.72538061849840996</v>
      </c>
    </row>
    <row r="350" spans="1:6" ht="15.75" customHeight="1" x14ac:dyDescent="0.25">
      <c r="A350" s="1">
        <v>0.55672044775414586</v>
      </c>
      <c r="B350" s="1">
        <v>0.69287170480486993</v>
      </c>
      <c r="C350" s="1">
        <v>0.66290664364696739</v>
      </c>
      <c r="D350" s="1">
        <v>0.53966428682374401</v>
      </c>
      <c r="E350" s="1">
        <v>0.61949382766523109</v>
      </c>
      <c r="F350" s="1">
        <v>0.73904803658958285</v>
      </c>
    </row>
    <row r="351" spans="1:6" ht="15.75" customHeight="1" x14ac:dyDescent="0.25">
      <c r="A351" s="1">
        <v>0.56560887754769484</v>
      </c>
      <c r="B351" s="1">
        <v>0.70468820264307153</v>
      </c>
      <c r="C351" s="1">
        <v>0.65985807671190011</v>
      </c>
      <c r="D351" s="1">
        <v>0.52513640405815631</v>
      </c>
      <c r="E351" s="1">
        <v>0.62862171608192896</v>
      </c>
      <c r="F351" s="1">
        <v>0.75234987333741865</v>
      </c>
    </row>
    <row r="352" spans="1:6" ht="15.75" customHeight="1" x14ac:dyDescent="0.25">
      <c r="A352" s="1">
        <v>0.57195566165963097</v>
      </c>
      <c r="B352" s="1">
        <v>0.71249148434343046</v>
      </c>
      <c r="C352" s="1">
        <v>0.65475833508456249</v>
      </c>
      <c r="D352" s="1">
        <v>0.51727713091055982</v>
      </c>
      <c r="E352" s="1">
        <v>0.62035252417946807</v>
      </c>
      <c r="F352" s="1">
        <v>0.74075937455341201</v>
      </c>
    </row>
    <row r="353" spans="1:6" ht="15.75" customHeight="1" x14ac:dyDescent="0.25">
      <c r="A353" s="1">
        <v>0.57820186428670983</v>
      </c>
      <c r="B353" s="1">
        <v>0.72017108965827847</v>
      </c>
      <c r="C353" s="1">
        <v>0.64959708548465123</v>
      </c>
      <c r="D353" s="1">
        <v>0.50923935319129587</v>
      </c>
      <c r="E353" s="1">
        <v>0.61191418475205461</v>
      </c>
      <c r="F353" s="1">
        <v>0.72888410605851528</v>
      </c>
    </row>
    <row r="354" spans="1:6" ht="15.75" customHeight="1" x14ac:dyDescent="0.25">
      <c r="A354" s="1">
        <v>0.57822015552038442</v>
      </c>
      <c r="B354" s="1">
        <v>0.72020811025625264</v>
      </c>
      <c r="C354" s="1">
        <v>0.64962358798109521</v>
      </c>
      <c r="D354" s="1">
        <v>0.50925166508414932</v>
      </c>
      <c r="E354" s="1">
        <v>0.61193607424308383</v>
      </c>
      <c r="F354" s="1">
        <v>0.72892261057337404</v>
      </c>
    </row>
    <row r="355" spans="1:6" ht="15.75" customHeight="1" x14ac:dyDescent="0.25">
      <c r="A355" s="1">
        <v>0.58437005433281786</v>
      </c>
      <c r="B355" s="1">
        <v>0.72776954771542912</v>
      </c>
      <c r="C355" s="1">
        <v>0.64439874784790541</v>
      </c>
      <c r="D355" s="1">
        <v>0.50102446147909196</v>
      </c>
      <c r="E355" s="1">
        <v>0.60331919658967326</v>
      </c>
      <c r="F355" s="1">
        <v>0.71674339052684255</v>
      </c>
    </row>
    <row r="356" spans="1:6" ht="15.75" customHeight="1" x14ac:dyDescent="0.25">
      <c r="A356" s="1">
        <v>0.59042733382537937</v>
      </c>
      <c r="B356" s="1">
        <v>0.73521729527812363</v>
      </c>
      <c r="C356" s="1">
        <v>0.63910849659395241</v>
      </c>
      <c r="D356" s="1">
        <v>0.49259614234834637</v>
      </c>
      <c r="E356" s="1">
        <v>0.59451407828435276</v>
      </c>
      <c r="F356" s="1">
        <v>0.70424008297142149</v>
      </c>
    </row>
    <row r="357" spans="1:6" ht="15.75" customHeight="1" x14ac:dyDescent="0.25">
      <c r="A357" s="1">
        <v>0.57884564093623636</v>
      </c>
      <c r="B357" s="1">
        <v>0.73965631801963305</v>
      </c>
      <c r="C357" s="1">
        <v>0.62904256746290332</v>
      </c>
      <c r="D357" s="1">
        <v>0.49992878496644261</v>
      </c>
      <c r="E357" s="1">
        <v>0.59252300378633671</v>
      </c>
      <c r="F357" s="1">
        <v>0.70182254009026512</v>
      </c>
    </row>
    <row r="358" spans="1:6" ht="15.75" customHeight="1" x14ac:dyDescent="0.25">
      <c r="A358" s="1">
        <v>0.56690957077102333</v>
      </c>
      <c r="B358" s="1">
        <v>0.74405725579097159</v>
      </c>
      <c r="C358" s="1">
        <v>0.61872852269336831</v>
      </c>
      <c r="D358" s="1">
        <v>0.50711055898609747</v>
      </c>
      <c r="E358" s="1">
        <v>0.5905215317486967</v>
      </c>
      <c r="F358" s="1">
        <v>0.69939158132367396</v>
      </c>
    </row>
    <row r="359" spans="1:6" ht="15.75" customHeight="1" x14ac:dyDescent="0.25">
      <c r="A359" s="1">
        <v>0.56692676088857674</v>
      </c>
      <c r="B359" s="1">
        <v>0.74409844845597894</v>
      </c>
      <c r="C359" s="1">
        <v>0.61875119863103623</v>
      </c>
      <c r="D359" s="1">
        <v>0.50712271315800483</v>
      </c>
      <c r="E359" s="1">
        <v>0.59054108280775841</v>
      </c>
      <c r="F359" s="1">
        <v>0.69942523335719031</v>
      </c>
    </row>
    <row r="360" spans="1:6" ht="15.75" customHeight="1" x14ac:dyDescent="0.25">
      <c r="A360" s="1">
        <v>0.5546067337638233</v>
      </c>
      <c r="B360" s="1">
        <v>0.74846242167265964</v>
      </c>
      <c r="C360" s="1">
        <v>0.60817240727980404</v>
      </c>
      <c r="D360" s="1">
        <v>0.51416161314222775</v>
      </c>
      <c r="E360" s="1">
        <v>0.58852902531401619</v>
      </c>
      <c r="F360" s="1">
        <v>0.69698058077801639</v>
      </c>
    </row>
    <row r="361" spans="1:6" ht="15.75" customHeight="1" x14ac:dyDescent="0.25">
      <c r="A361" s="1">
        <v>0.54186966923803048</v>
      </c>
      <c r="B361" s="1">
        <v>0.75279007736758441</v>
      </c>
      <c r="C361" s="1">
        <v>0.59731107872427613</v>
      </c>
      <c r="D361" s="1">
        <v>0.5210647211742635</v>
      </c>
      <c r="E361" s="1">
        <v>0.58650630078695398</v>
      </c>
      <c r="F361" s="1">
        <v>0.69452215000793671</v>
      </c>
    </row>
    <row r="362" spans="1:6" ht="15.75" customHeight="1" x14ac:dyDescent="0.25">
      <c r="A362" s="1">
        <v>0.53354745419135718</v>
      </c>
      <c r="B362" s="1">
        <v>0.73986239512643937</v>
      </c>
      <c r="C362" s="1">
        <v>0.58962466351684428</v>
      </c>
      <c r="D362" s="1">
        <v>0.52887316824384911</v>
      </c>
      <c r="E362" s="1">
        <v>0.58415329959254014</v>
      </c>
      <c r="F362" s="1">
        <v>0.82033026768506168</v>
      </c>
    </row>
    <row r="363" spans="1:6" ht="15.75" customHeight="1" x14ac:dyDescent="0.25">
      <c r="A363" s="1">
        <v>0.52503011751613426</v>
      </c>
      <c r="B363" s="1">
        <v>0.72657965330893637</v>
      </c>
      <c r="C363" s="1">
        <v>0.58178562200843198</v>
      </c>
      <c r="D363" s="1">
        <v>0.53651872248667376</v>
      </c>
      <c r="E363" s="1">
        <v>0.58178570644287797</v>
      </c>
      <c r="F363" s="1">
        <v>0.92219416775542917</v>
      </c>
    </row>
    <row r="364" spans="1:6" ht="15.75" customHeight="1" x14ac:dyDescent="0.25">
      <c r="A364" s="1">
        <v>0.52504364707864659</v>
      </c>
      <c r="B364" s="1">
        <v>0.72661776116545163</v>
      </c>
      <c r="C364" s="1">
        <v>0.58180427334174079</v>
      </c>
      <c r="D364" s="1">
        <v>0.53653319233875207</v>
      </c>
      <c r="E364" s="1">
        <v>0.58180435778473139</v>
      </c>
      <c r="F364" s="1">
        <v>0.92227825626857651</v>
      </c>
    </row>
    <row r="365" spans="1:6" ht="15.75" customHeight="1" x14ac:dyDescent="0.25">
      <c r="A365" s="1">
        <v>0.51631884356721813</v>
      </c>
      <c r="B365" s="1">
        <v>0.71295318907324057</v>
      </c>
      <c r="C365" s="1">
        <v>0.57380440225217233</v>
      </c>
      <c r="D365" s="1">
        <v>0.54402464221738933</v>
      </c>
      <c r="E365" s="1">
        <v>0.57942188485806856</v>
      </c>
      <c r="F365" s="1">
        <v>1.0094533760605144</v>
      </c>
    </row>
    <row r="366" spans="1:6" ht="15.75" customHeight="1" x14ac:dyDescent="0.25">
      <c r="A366" s="1">
        <v>0.50737331818414244</v>
      </c>
      <c r="B366" s="1">
        <v>0.69887797362392334</v>
      </c>
      <c r="C366" s="1">
        <v>0.56563522242404274</v>
      </c>
      <c r="D366" s="1">
        <v>0.55136973165199277</v>
      </c>
      <c r="E366" s="1">
        <v>0.57702436393871259</v>
      </c>
      <c r="F366" s="1">
        <v>1.0865161450380767</v>
      </c>
    </row>
    <row r="367" spans="1:6" ht="15.75" customHeight="1" x14ac:dyDescent="0.25">
      <c r="A367" s="1">
        <v>0.50512031034695037</v>
      </c>
      <c r="B367" s="1">
        <v>0.6873064004616587</v>
      </c>
      <c r="C367" s="1">
        <v>0.57235107704131472</v>
      </c>
      <c r="D367" s="1">
        <v>0.5466109267341438</v>
      </c>
      <c r="E367" s="1">
        <v>0.57733179828225234</v>
      </c>
      <c r="F367" s="1">
        <v>1.013128445075774</v>
      </c>
    </row>
    <row r="368" spans="1:6" ht="15.75" customHeight="1" x14ac:dyDescent="0.25">
      <c r="A368" s="1">
        <v>0.50285231765455707</v>
      </c>
      <c r="B368" s="1">
        <v>0.67543121622945135</v>
      </c>
      <c r="C368" s="1">
        <v>0.5789544043090612</v>
      </c>
      <c r="D368" s="1">
        <v>0.5417898388180078</v>
      </c>
      <c r="E368" s="1">
        <v>0.57763905764971324</v>
      </c>
      <c r="F368" s="1">
        <v>0.93052555954827754</v>
      </c>
    </row>
    <row r="369" spans="1:6" ht="15.75" customHeight="1" x14ac:dyDescent="0.25">
      <c r="A369" s="1">
        <v>0.50286416082832297</v>
      </c>
      <c r="B369" s="1">
        <v>0.67546127084694918</v>
      </c>
      <c r="C369" s="1">
        <v>0.57897277072882092</v>
      </c>
      <c r="D369" s="1">
        <v>0.54180475588388122</v>
      </c>
      <c r="E369" s="1">
        <v>0.57765729280235556</v>
      </c>
      <c r="F369" s="1">
        <v>0.93061223388754477</v>
      </c>
    </row>
    <row r="370" spans="1:6" ht="15.75" customHeight="1" x14ac:dyDescent="0.25">
      <c r="A370" s="1">
        <v>0.50058088884005536</v>
      </c>
      <c r="B370" s="1">
        <v>0.66326070186200947</v>
      </c>
      <c r="C370" s="1">
        <v>0.58546859846390109</v>
      </c>
      <c r="D370" s="1">
        <v>0.53691916403353845</v>
      </c>
      <c r="E370" s="1">
        <v>0.57796438709892417</v>
      </c>
      <c r="F370" s="1">
        <v>0.8349306704659708</v>
      </c>
    </row>
    <row r="371" spans="1:6" ht="15.75" customHeight="1" x14ac:dyDescent="0.25">
      <c r="A371" s="1">
        <v>0.49828212208630857</v>
      </c>
      <c r="B371" s="1">
        <v>0.65071136238507299</v>
      </c>
      <c r="C371" s="1">
        <v>0.59186127793012466</v>
      </c>
      <c r="D371" s="1">
        <v>0.53196694805884281</v>
      </c>
      <c r="E371" s="1">
        <v>0.57827130727020004</v>
      </c>
      <c r="F371" s="1">
        <v>0.71876855601005496</v>
      </c>
    </row>
    <row r="372" spans="1:6" ht="15.75" customHeight="1" x14ac:dyDescent="0.25">
      <c r="A372" s="1">
        <v>0.57137344702748327</v>
      </c>
      <c r="B372" s="1">
        <v>0.66743058378648867</v>
      </c>
      <c r="C372" s="1">
        <v>0.58454412980082049</v>
      </c>
      <c r="D372" s="1">
        <v>0.52016379978786165</v>
      </c>
      <c r="E372" s="1">
        <v>0.56046623282713182</v>
      </c>
      <c r="F372" s="1">
        <v>0.72404151782832582</v>
      </c>
    </row>
    <row r="373" spans="1:6" ht="15.75" customHeight="1" x14ac:dyDescent="0.25">
      <c r="A373" s="1">
        <v>0.63282209182767568</v>
      </c>
      <c r="B373" s="1">
        <v>0.6835508485536379</v>
      </c>
      <c r="C373" s="1">
        <v>0.5770876868660324</v>
      </c>
      <c r="D373" s="1">
        <v>0.50795635954437368</v>
      </c>
      <c r="E373" s="1">
        <v>0.54178650871374279</v>
      </c>
      <c r="F373" s="1">
        <v>0.72925923577857954</v>
      </c>
    </row>
    <row r="374" spans="1:6" ht="15.75" customHeight="1" x14ac:dyDescent="0.25">
      <c r="A374" s="1">
        <v>0.6328464602856817</v>
      </c>
      <c r="B374" s="1">
        <v>0.68358208876098236</v>
      </c>
      <c r="C374" s="1">
        <v>0.57710586720048718</v>
      </c>
      <c r="D374" s="1">
        <v>0.50796857620096625</v>
      </c>
      <c r="E374" s="1">
        <v>0.54180142549389687</v>
      </c>
      <c r="F374" s="1">
        <v>0.72929780515011933</v>
      </c>
    </row>
    <row r="375" spans="1:6" ht="15.75" customHeight="1" x14ac:dyDescent="0.25">
      <c r="A375" s="1">
        <v>0.68651912984064334</v>
      </c>
      <c r="B375" s="1">
        <v>0.69915760748429456</v>
      </c>
      <c r="C375" s="1">
        <v>0.56950295355740943</v>
      </c>
      <c r="D375" s="1">
        <v>0.49531899031269333</v>
      </c>
      <c r="E375" s="1">
        <v>0.52212647832150771</v>
      </c>
      <c r="F375" s="1">
        <v>0.73446209193059919</v>
      </c>
    </row>
    <row r="376" spans="1:6" ht="15.75" customHeight="1" x14ac:dyDescent="0.25">
      <c r="A376" s="1">
        <v>0.73455891370584436</v>
      </c>
      <c r="B376" s="1">
        <v>0.71423405849157473</v>
      </c>
      <c r="C376" s="1">
        <v>0.56174620471830827</v>
      </c>
      <c r="D376" s="1">
        <v>0.48218391049668619</v>
      </c>
      <c r="E376" s="1">
        <v>0.50130756930982456</v>
      </c>
      <c r="F376" s="1">
        <v>0.73957419768111188</v>
      </c>
    </row>
    <row r="377" spans="1:6" ht="15.75" customHeight="1" x14ac:dyDescent="0.25">
      <c r="A377" s="1">
        <v>0.74141137073873831</v>
      </c>
      <c r="B377" s="1">
        <v>0.72041197141150959</v>
      </c>
      <c r="C377" s="1">
        <v>0.56702373560533437</v>
      </c>
      <c r="D377" s="1">
        <v>0.48706868229147471</v>
      </c>
      <c r="E377" s="1">
        <v>0.50318061851109763</v>
      </c>
      <c r="F377" s="1">
        <v>0.73108399188847806</v>
      </c>
    </row>
    <row r="378" spans="1:6" ht="15.75" customHeight="1" x14ac:dyDescent="0.25">
      <c r="A378" s="1">
        <v>0.74817229725329359</v>
      </c>
      <c r="B378" s="1">
        <v>0.72651341469587638</v>
      </c>
      <c r="C378" s="1">
        <v>0.57223116933827378</v>
      </c>
      <c r="D378" s="1">
        <v>0.49188476577047063</v>
      </c>
      <c r="E378" s="1">
        <v>0.50504394728281332</v>
      </c>
      <c r="F378" s="1">
        <v>0.72243929989031919</v>
      </c>
    </row>
    <row r="379" spans="1:6" ht="15.75" customHeight="1" x14ac:dyDescent="0.25">
      <c r="A379" s="1">
        <v>0.74821424218499399</v>
      </c>
      <c r="B379" s="1">
        <v>0.72655151119565531</v>
      </c>
      <c r="C379" s="1">
        <v>0.57224887207458774</v>
      </c>
      <c r="D379" s="1">
        <v>0.49189583505673545</v>
      </c>
      <c r="E379" s="1">
        <v>0.50505594977590318</v>
      </c>
      <c r="F379" s="1">
        <v>0.72247670265642228</v>
      </c>
    </row>
    <row r="380" spans="1:6" ht="15.75" customHeight="1" x14ac:dyDescent="0.25">
      <c r="A380" s="1">
        <v>0.75488724492186088</v>
      </c>
      <c r="B380" s="1">
        <v>0.73257930129144322</v>
      </c>
      <c r="C380" s="1">
        <v>0.57738876241145354</v>
      </c>
      <c r="D380" s="1">
        <v>0.49664579499289058</v>
      </c>
      <c r="E380" s="1">
        <v>0.50690972979490034</v>
      </c>
      <c r="F380" s="1">
        <v>0.71366978386170488</v>
      </c>
    </row>
    <row r="381" spans="1:6" ht="15.75" customHeight="1" x14ac:dyDescent="0.25">
      <c r="A381" s="1">
        <v>0.76147507187545371</v>
      </c>
      <c r="B381" s="1">
        <v>0.7385355551173195</v>
      </c>
      <c r="C381" s="1">
        <v>0.58246326239461199</v>
      </c>
      <c r="D381" s="1">
        <v>0.50133188152078223</v>
      </c>
      <c r="E381" s="1">
        <v>0.50875405658851469</v>
      </c>
      <c r="F381" s="1">
        <v>0.70469309637415811</v>
      </c>
    </row>
    <row r="382" spans="1:6" ht="15.75" customHeight="1" x14ac:dyDescent="0.25">
      <c r="A382" s="1">
        <v>0.73702844748824303</v>
      </c>
      <c r="B382" s="1">
        <v>0.75842330678737613</v>
      </c>
      <c r="C382" s="1">
        <v>0.5790726061366136</v>
      </c>
      <c r="D382" s="1">
        <v>0.50565194937409097</v>
      </c>
      <c r="E382" s="1">
        <v>0.52712394568242993</v>
      </c>
      <c r="F382" s="1">
        <v>0.70334170197870005</v>
      </c>
    </row>
    <row r="383" spans="1:6" ht="15.75" customHeight="1" x14ac:dyDescent="0.25">
      <c r="A383" s="1">
        <v>0.71128425034324594</v>
      </c>
      <c r="B383" s="1">
        <v>0.77756118036461075</v>
      </c>
      <c r="C383" s="1">
        <v>0.57565169846550568</v>
      </c>
      <c r="D383" s="1">
        <v>0.50992000083848221</v>
      </c>
      <c r="E383" s="1">
        <v>0.5446101172212896</v>
      </c>
      <c r="F383" s="1">
        <v>0.70198592097946844</v>
      </c>
    </row>
    <row r="384" spans="1:6" ht="15.75" customHeight="1" x14ac:dyDescent="0.25">
      <c r="A384" s="1">
        <v>0.71131980127840555</v>
      </c>
      <c r="B384" s="1">
        <v>0.77760879576133635</v>
      </c>
      <c r="C384" s="1">
        <v>0.57566973660323151</v>
      </c>
      <c r="D384" s="1">
        <v>0.50993236347806237</v>
      </c>
      <c r="E384" s="1">
        <v>0.54462527772068392</v>
      </c>
      <c r="F384" s="1">
        <v>0.7020199807141978</v>
      </c>
    </row>
    <row r="385" spans="1:6" ht="15.75" customHeight="1" x14ac:dyDescent="0.25">
      <c r="A385" s="1">
        <v>0.68408182251524707</v>
      </c>
      <c r="B385" s="1">
        <v>0.79606879048932666</v>
      </c>
      <c r="C385" s="1">
        <v>0.57221780279454015</v>
      </c>
      <c r="D385" s="1">
        <v>0.51415010250562099</v>
      </c>
      <c r="E385" s="1">
        <v>0.56133096522862846</v>
      </c>
      <c r="F385" s="1">
        <v>0.7006597274092311</v>
      </c>
    </row>
    <row r="386" spans="1:6" ht="15.75" customHeight="1" x14ac:dyDescent="0.25">
      <c r="A386" s="1">
        <v>0.65510392684498819</v>
      </c>
      <c r="B386" s="1">
        <v>0.81391070082650585</v>
      </c>
      <c r="C386" s="1">
        <v>0.56873422054846889</v>
      </c>
      <c r="D386" s="1">
        <v>0.5183189850670451</v>
      </c>
      <c r="E386" s="1">
        <v>0.57734069174161007</v>
      </c>
      <c r="F386" s="1">
        <v>0.69929502324443882</v>
      </c>
    </row>
    <row r="387" spans="1:6" ht="15.75" customHeight="1" x14ac:dyDescent="0.25">
      <c r="A387" s="1">
        <v>0.64235976197449729</v>
      </c>
      <c r="B387" s="1">
        <v>0.78530065671557481</v>
      </c>
      <c r="C387" s="1">
        <v>0.57340648951775464</v>
      </c>
      <c r="D387" s="1">
        <v>0.51324544437523567</v>
      </c>
      <c r="E387" s="1">
        <v>0.56850181375145092</v>
      </c>
      <c r="F387" s="1">
        <v>0.70634300045282805</v>
      </c>
    </row>
    <row r="388" spans="1:6" ht="15.75" customHeight="1" x14ac:dyDescent="0.25">
      <c r="A388" s="1">
        <v>0.62922361577424235</v>
      </c>
      <c r="B388" s="1">
        <v>0.75500598827587406</v>
      </c>
      <c r="C388" s="1">
        <v>0.57802440701027524</v>
      </c>
      <c r="D388" s="1">
        <v>0.50809731914953904</v>
      </c>
      <c r="E388" s="1">
        <v>0.5594543264669477</v>
      </c>
      <c r="F388" s="1">
        <v>0.71328929955926568</v>
      </c>
    </row>
    <row r="389" spans="1:6" ht="15.75" customHeight="1" x14ac:dyDescent="0.25">
      <c r="A389" s="1">
        <v>0.6292475435108148</v>
      </c>
      <c r="B389" s="1">
        <v>0.75504920475894799</v>
      </c>
      <c r="C389" s="1">
        <v>0.57804268054742924</v>
      </c>
      <c r="D389" s="1">
        <v>0.50810954624277838</v>
      </c>
      <c r="E389" s="1">
        <v>0.55947081699368317</v>
      </c>
      <c r="F389" s="1">
        <v>0.71332517825345321</v>
      </c>
    </row>
    <row r="390" spans="1:6" ht="15.75" customHeight="1" x14ac:dyDescent="0.25">
      <c r="A390" s="1">
        <v>0.61568640208098835</v>
      </c>
      <c r="B390" s="1">
        <v>0.72278377548323358</v>
      </c>
      <c r="C390" s="1">
        <v>0.58260802318656679</v>
      </c>
      <c r="D390" s="1">
        <v>0.50288387938908785</v>
      </c>
      <c r="E390" s="1">
        <v>0.55020139952851421</v>
      </c>
      <c r="F390" s="1">
        <v>0.72017398593239279</v>
      </c>
    </row>
    <row r="391" spans="1:6" ht="15.75" customHeight="1" x14ac:dyDescent="0.25">
      <c r="A391" s="1">
        <v>0.60166349902653238</v>
      </c>
      <c r="B391" s="1">
        <v>0.68817781299067637</v>
      </c>
      <c r="C391" s="1">
        <v>0.58712224268284929</v>
      </c>
      <c r="D391" s="1">
        <v>0.49757773471785616</v>
      </c>
      <c r="E391" s="1">
        <v>0.54069579631058651</v>
      </c>
      <c r="F391" s="1">
        <v>0.72692864243805799</v>
      </c>
    </row>
    <row r="392" spans="1:6" ht="15.75" customHeight="1" x14ac:dyDescent="0.25">
      <c r="A392" s="1">
        <v>0.58530322318939487</v>
      </c>
      <c r="B392" s="1">
        <v>0.69629609091473021</v>
      </c>
      <c r="C392" s="1">
        <v>0.59143502622612798</v>
      </c>
      <c r="D392" s="1">
        <v>0.50752093408168752</v>
      </c>
      <c r="E392" s="1">
        <v>0.55054275155645893</v>
      </c>
      <c r="F392" s="1">
        <v>0.73884076437691126</v>
      </c>
    </row>
    <row r="393" spans="1:6" ht="15.75" customHeight="1" x14ac:dyDescent="0.25">
      <c r="A393" s="1">
        <v>0.56823529695368546</v>
      </c>
      <c r="B393" s="1">
        <v>0.70427744710871176</v>
      </c>
      <c r="C393" s="1">
        <v>0.59570285001909906</v>
      </c>
      <c r="D393" s="1">
        <v>0.5171916533295976</v>
      </c>
      <c r="E393" s="1">
        <v>0.56014038625150242</v>
      </c>
      <c r="F393" s="1">
        <v>0.75047472921856728</v>
      </c>
    </row>
    <row r="394" spans="1:6" ht="15.75" customHeight="1" x14ac:dyDescent="0.25">
      <c r="A394" s="1">
        <v>0.56825261373572311</v>
      </c>
      <c r="B394" s="1">
        <v>0.70431186997591677</v>
      </c>
      <c r="C394" s="1">
        <v>0.5957229496267189</v>
      </c>
      <c r="D394" s="1">
        <v>0.51720456782802537</v>
      </c>
      <c r="E394" s="1">
        <v>0.5601569402620552</v>
      </c>
      <c r="F394" s="1">
        <v>0.75051709944404499</v>
      </c>
    </row>
    <row r="395" spans="1:6" ht="15.75" customHeight="1" x14ac:dyDescent="0.25">
      <c r="A395" s="1">
        <v>0.55039188456334187</v>
      </c>
      <c r="B395" s="1">
        <v>0.71216268941770156</v>
      </c>
      <c r="C395" s="1">
        <v>0.59994717190867564</v>
      </c>
      <c r="D395" s="1">
        <v>0.52662166642268904</v>
      </c>
      <c r="E395" s="1">
        <v>0.56952139142322977</v>
      </c>
      <c r="F395" s="1">
        <v>0.76189026952887484</v>
      </c>
    </row>
    <row r="396" spans="1:6" ht="15.75" customHeight="1" x14ac:dyDescent="0.25">
      <c r="A396" s="1">
        <v>0.53163643823317652</v>
      </c>
      <c r="B396" s="1">
        <v>0.7198882596875158</v>
      </c>
      <c r="C396" s="1">
        <v>0.60412885257551374</v>
      </c>
      <c r="D396" s="1">
        <v>0.53580164855711976</v>
      </c>
      <c r="E396" s="1">
        <v>0.57866676593603061</v>
      </c>
      <c r="F396" s="1">
        <v>0.77301729198274394</v>
      </c>
    </row>
    <row r="397" spans="1:6" ht="15.75" customHeight="1" x14ac:dyDescent="0.25">
      <c r="A397" s="1">
        <v>0.53033557501402806</v>
      </c>
      <c r="B397" s="1">
        <v>0.70312768446089069</v>
      </c>
      <c r="C397" s="1">
        <v>0.61023177375633142</v>
      </c>
      <c r="D397" s="1">
        <v>0.52919027232734217</v>
      </c>
      <c r="E397" s="1">
        <v>0.57139974468920796</v>
      </c>
      <c r="F397" s="1">
        <v>0.76369610543325517</v>
      </c>
    </row>
    <row r="398" spans="1:6" ht="15.75" customHeight="1" x14ac:dyDescent="0.25">
      <c r="A398" s="1">
        <v>0.52902981398731341</v>
      </c>
      <c r="B398" s="1">
        <v>0.68573844030568287</v>
      </c>
      <c r="C398" s="1">
        <v>0.61624705562634818</v>
      </c>
      <c r="D398" s="1">
        <v>0.52245524115709518</v>
      </c>
      <c r="E398" s="1">
        <v>0.5639926356241608</v>
      </c>
      <c r="F398" s="1">
        <v>0.75419577431487761</v>
      </c>
    </row>
    <row r="399" spans="1:6" ht="15.75" customHeight="1" x14ac:dyDescent="0.25">
      <c r="A399" s="1">
        <v>0.52904366561339533</v>
      </c>
      <c r="B399" s="1">
        <v>0.68577000574694003</v>
      </c>
      <c r="C399" s="1">
        <v>0.61626944280152152</v>
      </c>
      <c r="D399" s="1">
        <v>0.52246856633798666</v>
      </c>
      <c r="E399" s="1">
        <v>0.56400954945976245</v>
      </c>
      <c r="F399" s="1">
        <v>0.75423883857658314</v>
      </c>
    </row>
    <row r="400" spans="1:6" ht="15.75" customHeight="1" x14ac:dyDescent="0.25">
      <c r="A400" s="1">
        <v>0.52773293458187787</v>
      </c>
      <c r="B400" s="1">
        <v>0.66768671387885392</v>
      </c>
      <c r="C400" s="1">
        <v>0.62220054999531227</v>
      </c>
      <c r="D400" s="1">
        <v>0.51560365432791133</v>
      </c>
      <c r="E400" s="1">
        <v>0.55645505451449262</v>
      </c>
      <c r="F400" s="1">
        <v>0.74454986599545903</v>
      </c>
    </row>
    <row r="401" spans="1:6" ht="15.75" customHeight="1" x14ac:dyDescent="0.25">
      <c r="A401" s="1">
        <v>0.52641721542219944</v>
      </c>
      <c r="B401" s="1">
        <v>0.64883391590214179</v>
      </c>
      <c r="C401" s="1">
        <v>0.62805038326433293</v>
      </c>
      <c r="D401" s="1">
        <v>0.50860241954221708</v>
      </c>
      <c r="E401" s="1">
        <v>0.54874564472759846</v>
      </c>
      <c r="F401" s="1">
        <v>0.73466295098527623</v>
      </c>
    </row>
    <row r="402" spans="1:6" ht="15.75" customHeight="1" x14ac:dyDescent="0.25">
      <c r="A402" s="1">
        <v>0.52676865242628634</v>
      </c>
      <c r="B402" s="1">
        <v>0.66774273432668896</v>
      </c>
      <c r="C402" s="1">
        <v>0.61348680379875398</v>
      </c>
      <c r="D402" s="1">
        <v>0.50257430545561999</v>
      </c>
      <c r="E402" s="1">
        <v>0.57423250104189927</v>
      </c>
      <c r="F402" s="1">
        <v>0.73204954911467479</v>
      </c>
    </row>
    <row r="403" spans="1:6" ht="15.75" customHeight="1" x14ac:dyDescent="0.25">
      <c r="A403" s="1">
        <v>0.52711981018547005</v>
      </c>
      <c r="B403" s="1">
        <v>0.68588856028035849</v>
      </c>
      <c r="C403" s="1">
        <v>0.59838787254817505</v>
      </c>
      <c r="D403" s="1">
        <v>0.49643894175940173</v>
      </c>
      <c r="E403" s="1">
        <v>0.59816046441793236</v>
      </c>
      <c r="F403" s="1">
        <v>0.72942100556887624</v>
      </c>
    </row>
    <row r="404" spans="1:6" ht="15.75" customHeight="1" x14ac:dyDescent="0.25">
      <c r="A404" s="1">
        <v>0.52713350731504427</v>
      </c>
      <c r="B404" s="1">
        <v>0.68592014813143998</v>
      </c>
      <c r="C404" s="1">
        <v>0.59840826085105159</v>
      </c>
      <c r="D404" s="1">
        <v>0.49645032770098946</v>
      </c>
      <c r="E404" s="1">
        <v>0.59818082815175511</v>
      </c>
      <c r="F404" s="1">
        <v>0.7294596029338396</v>
      </c>
    </row>
    <row r="405" spans="1:6" ht="15.75" customHeight="1" x14ac:dyDescent="0.25">
      <c r="A405" s="1">
        <v>0.52748439491931809</v>
      </c>
      <c r="B405" s="1">
        <v>0.70337995447721047</v>
      </c>
      <c r="C405" s="1">
        <v>0.58271971900713959</v>
      </c>
      <c r="D405" s="1">
        <v>0.49020259013376222</v>
      </c>
      <c r="E405" s="1">
        <v>0.62077738465081411</v>
      </c>
      <c r="F405" s="1">
        <v>0.72681558916747524</v>
      </c>
    </row>
    <row r="406" spans="1:6" ht="15.75" customHeight="1" x14ac:dyDescent="0.25">
      <c r="A406" s="1">
        <v>0.52783500482597046</v>
      </c>
      <c r="B406" s="1">
        <v>0.72021778709527262</v>
      </c>
      <c r="C406" s="1">
        <v>0.56637888147660864</v>
      </c>
      <c r="D406" s="1">
        <v>0.48383719417425414</v>
      </c>
      <c r="E406" s="1">
        <v>0.64222003516667514</v>
      </c>
      <c r="F406" s="1">
        <v>0.72415600812469783</v>
      </c>
    </row>
    <row r="407" spans="1:6" ht="15.75" customHeight="1" x14ac:dyDescent="0.25">
      <c r="A407" s="1">
        <v>0.53015892403099085</v>
      </c>
      <c r="B407" s="1">
        <v>0.69997821724258424</v>
      </c>
      <c r="C407" s="1">
        <v>0.5699241864456368</v>
      </c>
      <c r="D407" s="1">
        <v>0.49907612589489742</v>
      </c>
      <c r="E407" s="1">
        <v>0.63314304092376139</v>
      </c>
      <c r="F407" s="1">
        <v>0.73005336759109829</v>
      </c>
    </row>
    <row r="408" spans="1:6" ht="15.75" customHeight="1" x14ac:dyDescent="0.25">
      <c r="A408" s="1">
        <v>0.53246852242554255</v>
      </c>
      <c r="B408" s="1">
        <v>0.67881224466095902</v>
      </c>
      <c r="C408" s="1">
        <v>0.57343811040423009</v>
      </c>
      <c r="D408" s="1">
        <v>0.51367407657619657</v>
      </c>
      <c r="E408" s="1">
        <v>0.62386567740663401</v>
      </c>
      <c r="F408" s="1">
        <v>0.73588204030229232</v>
      </c>
    </row>
    <row r="409" spans="1:6" ht="15.75" customHeight="1" x14ac:dyDescent="0.25">
      <c r="A409" s="1">
        <v>0.53248265544641649</v>
      </c>
      <c r="B409" s="1">
        <v>0.67884278885152594</v>
      </c>
      <c r="C409" s="1">
        <v>0.57345593095672642</v>
      </c>
      <c r="D409" s="1">
        <v>0.51368672189265585</v>
      </c>
      <c r="E409" s="1">
        <v>0.62388895987262394</v>
      </c>
      <c r="F409" s="1">
        <v>0.73592176800749165</v>
      </c>
    </row>
    <row r="410" spans="1:6" ht="15.75" customHeight="1" x14ac:dyDescent="0.25">
      <c r="A410" s="1">
        <v>0.53477822001985309</v>
      </c>
      <c r="B410" s="1">
        <v>0.65663131336498382</v>
      </c>
      <c r="C410" s="1">
        <v>0.57693930140346994</v>
      </c>
      <c r="D410" s="1">
        <v>0.52770969070806539</v>
      </c>
      <c r="E410" s="1">
        <v>0.61439920928689629</v>
      </c>
      <c r="F410" s="1">
        <v>0.74168418738905162</v>
      </c>
    </row>
    <row r="411" spans="1:6" ht="15.75" customHeight="1" x14ac:dyDescent="0.25">
      <c r="A411" s="1">
        <v>0.53705992920597379</v>
      </c>
      <c r="B411" s="1">
        <v>0.63323044315798749</v>
      </c>
      <c r="C411" s="1">
        <v>0.58039273407156977</v>
      </c>
      <c r="D411" s="1">
        <v>0.54121293540606064</v>
      </c>
      <c r="E411" s="1">
        <v>0.60468449504406363</v>
      </c>
      <c r="F411" s="1">
        <v>0.74738211964525003</v>
      </c>
    </row>
    <row r="412" spans="1:6" ht="15.75" customHeight="1" x14ac:dyDescent="0.25">
      <c r="A412" s="1">
        <v>0.54139609367907526</v>
      </c>
      <c r="B412" s="1">
        <v>0.67120009694311566</v>
      </c>
      <c r="C412" s="1">
        <v>0.58253593412985516</v>
      </c>
      <c r="D412" s="1">
        <v>0.53993032834911125</v>
      </c>
      <c r="E412" s="1">
        <v>0.59729059644426719</v>
      </c>
      <c r="F412" s="1">
        <v>0.7362206272065227</v>
      </c>
    </row>
    <row r="413" spans="1:6" ht="15.75" customHeight="1" x14ac:dyDescent="0.25">
      <c r="A413" s="1">
        <v>0.5456829445639817</v>
      </c>
      <c r="B413" s="1">
        <v>0.70621255710533282</v>
      </c>
      <c r="C413" s="1">
        <v>0.58466804935591765</v>
      </c>
      <c r="D413" s="1">
        <v>0.53864301673767312</v>
      </c>
      <c r="E413" s="1">
        <v>0.58975706660897609</v>
      </c>
      <c r="F413" s="1">
        <v>0.72479366774884191</v>
      </c>
    </row>
    <row r="414" spans="1:6" ht="15.75" customHeight="1" x14ac:dyDescent="0.25">
      <c r="A414" s="1">
        <v>0.54569819843167555</v>
      </c>
      <c r="B414" s="1">
        <v>0.70624728884065524</v>
      </c>
      <c r="C414" s="1">
        <v>0.58468699409774272</v>
      </c>
      <c r="D414" s="1">
        <v>0.53865766560944617</v>
      </c>
      <c r="E414" s="1">
        <v>0.58977653768033511</v>
      </c>
      <c r="F414" s="1">
        <v>0.72483147026672334</v>
      </c>
    </row>
    <row r="415" spans="1:6" ht="15.75" customHeight="1" x14ac:dyDescent="0.25">
      <c r="A415" s="1">
        <v>0.54993729624754806</v>
      </c>
      <c r="B415" s="1">
        <v>0.73884185831579885</v>
      </c>
      <c r="C415" s="1">
        <v>0.58680824083119032</v>
      </c>
      <c r="D415" s="1">
        <v>0.53736557960005837</v>
      </c>
      <c r="E415" s="1">
        <v>0.58209623124067156</v>
      </c>
      <c r="F415" s="1">
        <v>0.71312174129066686</v>
      </c>
    </row>
    <row r="416" spans="1:6" ht="15.75" customHeight="1" x14ac:dyDescent="0.25">
      <c r="A416" s="1">
        <v>0.55412993442658431</v>
      </c>
      <c r="B416" s="1">
        <v>0.76941354132271456</v>
      </c>
      <c r="C416" s="1">
        <v>0.588918713027622</v>
      </c>
      <c r="D416" s="1">
        <v>0.53606870491541947</v>
      </c>
      <c r="E416" s="1">
        <v>0.57426184775956102</v>
      </c>
      <c r="F416" s="1">
        <v>0.70111119930642163</v>
      </c>
    </row>
    <row r="417" spans="1:6" ht="15.75" customHeight="1" x14ac:dyDescent="0.25">
      <c r="A417" s="1">
        <v>0.54510231645822382</v>
      </c>
      <c r="B417" s="1">
        <v>0.74796168128152229</v>
      </c>
      <c r="C417" s="1">
        <v>0.59713974944775128</v>
      </c>
      <c r="D417" s="1">
        <v>0.528418577505403</v>
      </c>
      <c r="E417" s="1">
        <v>0.57581205814301295</v>
      </c>
      <c r="F417" s="1">
        <v>0.71765983405630718</v>
      </c>
    </row>
    <row r="418" spans="1:6" ht="15.75" customHeight="1" x14ac:dyDescent="0.25">
      <c r="A418" s="1">
        <v>0.53584897407101917</v>
      </c>
      <c r="B418" s="1">
        <v>0.72552996609346587</v>
      </c>
      <c r="C418" s="1">
        <v>0.60519869403142545</v>
      </c>
      <c r="D418" s="1">
        <v>0.52060241233602367</v>
      </c>
      <c r="E418" s="1">
        <v>0.57735648438410792</v>
      </c>
      <c r="F418" s="1">
        <v>0.73365930020242553</v>
      </c>
    </row>
    <row r="419" spans="1:6" ht="15.75" customHeight="1" x14ac:dyDescent="0.25">
      <c r="A419" s="1">
        <v>0.53586338781867715</v>
      </c>
      <c r="B419" s="1">
        <v>0.72556789427233359</v>
      </c>
      <c r="C419" s="1">
        <v>0.60521982837297805</v>
      </c>
      <c r="D419" s="1">
        <v>0.5206155918676193</v>
      </c>
      <c r="E419" s="1">
        <v>0.57737469142761721</v>
      </c>
      <c r="F419" s="1">
        <v>0.73369863633090449</v>
      </c>
    </row>
    <row r="420" spans="1:6" ht="15.75" customHeight="1" x14ac:dyDescent="0.25">
      <c r="A420" s="1">
        <v>0.52636905680286783</v>
      </c>
      <c r="B420" s="1">
        <v>0.70203036088724824</v>
      </c>
      <c r="C420" s="1">
        <v>0.61312510726286829</v>
      </c>
      <c r="D420" s="1">
        <v>0.51262368035637684</v>
      </c>
      <c r="E420" s="1">
        <v>0.57891343611433776</v>
      </c>
      <c r="F420" s="1">
        <v>0.74919564030121089</v>
      </c>
    </row>
    <row r="421" spans="1:6" ht="15.75" customHeight="1" x14ac:dyDescent="0.25">
      <c r="A421" s="1">
        <v>0.5166171961855055</v>
      </c>
      <c r="B421" s="1">
        <v>0.67723518597139853</v>
      </c>
      <c r="C421" s="1">
        <v>0.62088403061183906</v>
      </c>
      <c r="D421" s="1">
        <v>0.5044457216586935</v>
      </c>
      <c r="E421" s="1">
        <v>0.58044651652814161</v>
      </c>
      <c r="F421" s="1">
        <v>0.76422954795419296</v>
      </c>
    </row>
    <row r="422" spans="1:6" ht="15.75" customHeight="1" x14ac:dyDescent="0.25">
      <c r="A422" s="1">
        <v>0.53507002494786615</v>
      </c>
      <c r="B422" s="1">
        <v>0.67758786777271607</v>
      </c>
      <c r="C422" s="1">
        <v>0.64219068905802634</v>
      </c>
      <c r="D422" s="1">
        <v>0.51124322845203851</v>
      </c>
      <c r="E422" s="1">
        <v>0.5629812152717345</v>
      </c>
      <c r="F422" s="1">
        <v>0.75183124647277555</v>
      </c>
    </row>
    <row r="423" spans="1:6" ht="15.75" customHeight="1" x14ac:dyDescent="0.25">
      <c r="A423" s="1">
        <v>0.5526422979517307</v>
      </c>
      <c r="B423" s="1">
        <v>0.67794038383732114</v>
      </c>
      <c r="C423" s="1">
        <v>0.66249877798528878</v>
      </c>
      <c r="D423" s="1">
        <v>0.51791342963109477</v>
      </c>
      <c r="E423" s="1">
        <v>0.54467844058624637</v>
      </c>
      <c r="F423" s="1">
        <v>0.73911124273109874</v>
      </c>
    </row>
    <row r="424" spans="1:6" ht="15.75" customHeight="1" x14ac:dyDescent="0.25">
      <c r="A424" s="1">
        <v>0.5526581678563014</v>
      </c>
      <c r="B424" s="1">
        <v>0.67797080122375686</v>
      </c>
      <c r="C424" s="1">
        <v>0.66252701323778107</v>
      </c>
      <c r="D424" s="1">
        <v>0.51792639988323608</v>
      </c>
      <c r="E424" s="1">
        <v>0.54469360701919989</v>
      </c>
      <c r="F424" s="1">
        <v>0.73915154442717157</v>
      </c>
    </row>
    <row r="425" spans="1:6" ht="15.75" customHeight="1" x14ac:dyDescent="0.25">
      <c r="A425" s="1">
        <v>0.56945205897661844</v>
      </c>
      <c r="B425" s="1">
        <v>0.67832316899753131</v>
      </c>
      <c r="C425" s="1">
        <v>0.68195166815333652</v>
      </c>
      <c r="D425" s="1">
        <v>0.52447549567525731</v>
      </c>
      <c r="E425" s="1">
        <v>0.52544087909468684</v>
      </c>
      <c r="F425" s="1">
        <v>0.72608692479275061</v>
      </c>
    </row>
    <row r="426" spans="1:6" ht="15.75" customHeight="1" x14ac:dyDescent="0.25">
      <c r="A426" s="1">
        <v>0.58555130303933567</v>
      </c>
      <c r="B426" s="1">
        <v>0.67867537196307426</v>
      </c>
      <c r="C426" s="1">
        <v>0.70058693229234248</v>
      </c>
      <c r="D426" s="1">
        <v>0.53090896552232769</v>
      </c>
      <c r="E426" s="1">
        <v>0.50510026304654621</v>
      </c>
      <c r="F426" s="1">
        <v>0.71265338268472123</v>
      </c>
    </row>
    <row r="427" spans="1:6" ht="15.75" customHeight="1" x14ac:dyDescent="0.25">
      <c r="A427" s="1">
        <v>0.58214839349284542</v>
      </c>
      <c r="B427" s="1">
        <v>0.70446296312387602</v>
      </c>
      <c r="C427" s="1">
        <v>0.683046300875218</v>
      </c>
      <c r="D427" s="1">
        <v>0.5173394195954597</v>
      </c>
      <c r="E427" s="1">
        <v>0.51127719759676349</v>
      </c>
      <c r="F427" s="1">
        <v>0.72414119677227884</v>
      </c>
    </row>
    <row r="428" spans="1:6" ht="15.75" customHeight="1" x14ac:dyDescent="0.25">
      <c r="A428" s="1">
        <v>0.57871514499487231</v>
      </c>
      <c r="B428" s="1">
        <v>0.72891385563235578</v>
      </c>
      <c r="C428" s="1">
        <v>0.66479745136766011</v>
      </c>
      <c r="D428" s="1">
        <v>0.50323052869675777</v>
      </c>
      <c r="E428" s="1">
        <v>0.5173489279408332</v>
      </c>
      <c r="F428" s="1">
        <v>0.73536520185024268</v>
      </c>
    </row>
    <row r="429" spans="1:6" ht="15.75" customHeight="1" x14ac:dyDescent="0.25">
      <c r="A429" s="1">
        <v>0.57873348748557996</v>
      </c>
      <c r="B429" s="1">
        <v>0.72895236528772245</v>
      </c>
      <c r="C429" s="1">
        <v>0.66482600389809432</v>
      </c>
      <c r="D429" s="1">
        <v>0.50324239925197134</v>
      </c>
      <c r="E429" s="1">
        <v>0.51736185457282335</v>
      </c>
      <c r="F429" s="1">
        <v>0.73540483824970149</v>
      </c>
    </row>
    <row r="430" spans="1:6" ht="15.75" customHeight="1" x14ac:dyDescent="0.25">
      <c r="A430" s="1">
        <v>0.5752691226006349</v>
      </c>
      <c r="B430" s="1">
        <v>0.75223650105790307</v>
      </c>
      <c r="C430" s="1">
        <v>0.64578938335892766</v>
      </c>
      <c r="D430" s="1">
        <v>0.48853506629837185</v>
      </c>
      <c r="E430" s="1">
        <v>0.52333307940048501</v>
      </c>
      <c r="F430" s="1">
        <v>0.74638120558350207</v>
      </c>
    </row>
    <row r="431" spans="1:6" ht="15.75" customHeight="1" x14ac:dyDescent="0.25">
      <c r="A431" s="1">
        <v>0.57177301916904621</v>
      </c>
      <c r="B431" s="1">
        <v>0.77448988297157029</v>
      </c>
      <c r="C431" s="1">
        <v>0.62587157607079835</v>
      </c>
      <c r="D431" s="1">
        <v>0.4731596708282565</v>
      </c>
      <c r="E431" s="1">
        <v>0.52920794031574814</v>
      </c>
      <c r="F431" s="1">
        <v>0.75712361698693709</v>
      </c>
    </row>
    <row r="432" spans="1:6" ht="15.75" customHeight="1" x14ac:dyDescent="0.25">
      <c r="A432" s="1">
        <v>0.56302583721041222</v>
      </c>
      <c r="B432" s="1">
        <v>0.7549028498203787</v>
      </c>
      <c r="C432" s="1">
        <v>0.63641097683935732</v>
      </c>
      <c r="D432" s="1">
        <v>0.48452131834962553</v>
      </c>
      <c r="E432" s="1">
        <v>0.52403015914675477</v>
      </c>
      <c r="F432" s="1">
        <v>0.7517591351961721</v>
      </c>
    </row>
    <row r="433" spans="1:6" ht="15.75" customHeight="1" x14ac:dyDescent="0.25">
      <c r="A433" s="1">
        <v>0.55407266779344189</v>
      </c>
      <c r="B433" s="1">
        <v>0.73450853081519585</v>
      </c>
      <c r="C433" s="1">
        <v>0.64669959761556672</v>
      </c>
      <c r="D433" s="1">
        <v>0.49551439644789574</v>
      </c>
      <c r="E433" s="1">
        <v>0.51877601853410171</v>
      </c>
      <c r="F433" s="1">
        <v>0.74633403251522668</v>
      </c>
    </row>
    <row r="434" spans="1:6" ht="15.75" customHeight="1" x14ac:dyDescent="0.25">
      <c r="A434" s="1">
        <v>0.55408866655720457</v>
      </c>
      <c r="B434" s="1">
        <v>0.73454801621404253</v>
      </c>
      <c r="C434" s="1">
        <v>0.64672572201989753</v>
      </c>
      <c r="D434" s="1">
        <v>0.49552571756966712</v>
      </c>
      <c r="E434" s="1">
        <v>0.51878905565038202</v>
      </c>
      <c r="F434" s="1">
        <v>0.74637564015603519</v>
      </c>
    </row>
    <row r="435" spans="1:6" ht="15.75" customHeight="1" x14ac:dyDescent="0.25">
      <c r="A435" s="1">
        <v>0.54491639105296164</v>
      </c>
      <c r="B435" s="1">
        <v>0.71325341187879576</v>
      </c>
      <c r="C435" s="1">
        <v>0.65677913200224658</v>
      </c>
      <c r="D435" s="1">
        <v>0.50617999570771111</v>
      </c>
      <c r="E435" s="1">
        <v>0.51345551431249614</v>
      </c>
      <c r="F435" s="1">
        <v>0.7408879189336145</v>
      </c>
    </row>
    <row r="436" spans="1:6" ht="15.75" customHeight="1" x14ac:dyDescent="0.25">
      <c r="A436" s="1">
        <v>0.53551096563043343</v>
      </c>
      <c r="B436" s="1">
        <v>0.69094921919758323</v>
      </c>
      <c r="C436" s="1">
        <v>0.66661076908771444</v>
      </c>
      <c r="D436" s="1">
        <v>0.51652121898893621</v>
      </c>
      <c r="E436" s="1">
        <v>0.50803956063929201</v>
      </c>
      <c r="F436" s="1">
        <v>0.73533602637957596</v>
      </c>
    </row>
    <row r="437" spans="1:6" ht="15.75" customHeight="1" x14ac:dyDescent="0.25">
      <c r="A437" s="1">
        <v>0.53746362015308524</v>
      </c>
      <c r="B437" s="1">
        <v>0.68442985033053327</v>
      </c>
      <c r="C437" s="1">
        <v>0.65777976479185263</v>
      </c>
      <c r="D437" s="1">
        <v>0.51172626249008502</v>
      </c>
      <c r="E437" s="1">
        <v>0.51494277368495989</v>
      </c>
      <c r="F437" s="1">
        <v>0.73571224114840261</v>
      </c>
    </row>
    <row r="438" spans="1:6" ht="15.75" customHeight="1" x14ac:dyDescent="0.25">
      <c r="A438" s="1">
        <v>0.53940634150871714</v>
      </c>
      <c r="B438" s="1">
        <v>0.67781390295196464</v>
      </c>
      <c r="C438" s="1">
        <v>0.64876538649297921</v>
      </c>
      <c r="D438" s="1">
        <v>0.50686453343017956</v>
      </c>
      <c r="E438" s="1">
        <v>0.52171552371212659</v>
      </c>
      <c r="F438" s="1">
        <v>0.73608830659422697</v>
      </c>
    </row>
    <row r="439" spans="1:6" ht="15.75" customHeight="1" x14ac:dyDescent="0.25">
      <c r="A439" s="1">
        <v>0.53942105510604621</v>
      </c>
      <c r="B439" s="1">
        <v>0.67784430197522239</v>
      </c>
      <c r="C439" s="1">
        <v>0.64879178005088278</v>
      </c>
      <c r="D439" s="1">
        <v>0.50687666947109256</v>
      </c>
      <c r="E439" s="1">
        <v>0.52172879060242483</v>
      </c>
      <c r="F439" s="1">
        <v>0.73612807078208109</v>
      </c>
    </row>
    <row r="440" spans="1:6" ht="15.75" customHeight="1" x14ac:dyDescent="0.25">
      <c r="A440" s="1">
        <v>0.54135402458231863</v>
      </c>
      <c r="B440" s="1">
        <v>0.67112781539420596</v>
      </c>
      <c r="C440" s="1">
        <v>0.6395836584046094</v>
      </c>
      <c r="D440" s="1">
        <v>0.50194565607805186</v>
      </c>
      <c r="E440" s="1">
        <v>0.52837748941897755</v>
      </c>
      <c r="F440" s="1">
        <v>0.73650401047364222</v>
      </c>
    </row>
    <row r="441" spans="1:6" ht="15.75" customHeight="1" x14ac:dyDescent="0.25">
      <c r="A441" s="1">
        <v>0.54327733126683009</v>
      </c>
      <c r="B441" s="1">
        <v>0.66430710469735643</v>
      </c>
      <c r="C441" s="1">
        <v>0.6301711314820958</v>
      </c>
      <c r="D441" s="1">
        <v>0.49694289143496445</v>
      </c>
      <c r="E441" s="1">
        <v>0.53490779970811586</v>
      </c>
      <c r="F441" s="1">
        <v>0.73687980179185431</v>
      </c>
    </row>
    <row r="442" spans="1:6" ht="15.75" customHeight="1" x14ac:dyDescent="0.25">
      <c r="A442" s="1">
        <v>0.5410584874767177</v>
      </c>
      <c r="B442" s="1">
        <v>0.67493798228745072</v>
      </c>
      <c r="C442" s="1">
        <v>0.62421885142422451</v>
      </c>
      <c r="D442" s="1">
        <v>0.4951483909733046</v>
      </c>
      <c r="E442" s="1">
        <v>0.54060578629988887</v>
      </c>
      <c r="F442" s="1">
        <v>0.75390993520641947</v>
      </c>
    </row>
    <row r="443" spans="1:6" ht="15.75" customHeight="1" x14ac:dyDescent="0.25">
      <c r="A443" s="1">
        <v>0.53882585792268578</v>
      </c>
      <c r="B443" s="1">
        <v>0.68532722326671835</v>
      </c>
      <c r="C443" s="1">
        <v>0.61817945046575185</v>
      </c>
      <c r="D443" s="1">
        <v>0.49334419217064557</v>
      </c>
      <c r="E443" s="1">
        <v>0.54621848351042146</v>
      </c>
      <c r="F443" s="1">
        <v>0.77038509354442741</v>
      </c>
    </row>
    <row r="444" spans="1:6" ht="15.75" customHeight="1" x14ac:dyDescent="0.25">
      <c r="A444" s="1">
        <v>0.5388405222791246</v>
      </c>
      <c r="B444" s="1">
        <v>0.68535872738177661</v>
      </c>
      <c r="C444" s="1">
        <v>0.61820206227360675</v>
      </c>
      <c r="D444" s="1">
        <v>0.49335536221277176</v>
      </c>
      <c r="E444" s="1">
        <v>0.54623378414490142</v>
      </c>
      <c r="F444" s="1">
        <v>0.77043127525200727</v>
      </c>
    </row>
    <row r="445" spans="1:6" ht="15.75" customHeight="1" x14ac:dyDescent="0.25">
      <c r="A445" s="1">
        <v>0.53659384300478785</v>
      </c>
      <c r="B445" s="1">
        <v>0.69552084592904018</v>
      </c>
      <c r="C445" s="1">
        <v>0.6120720432836555</v>
      </c>
      <c r="D445" s="1">
        <v>0.49154130135963092</v>
      </c>
      <c r="E445" s="1">
        <v>0.55176461022363898</v>
      </c>
      <c r="F445" s="1">
        <v>0.78639816569166876</v>
      </c>
    </row>
    <row r="446" spans="1:6" ht="15.75" customHeight="1" x14ac:dyDescent="0.25">
      <c r="A446" s="1">
        <v>0.53433294351316185</v>
      </c>
      <c r="B446" s="1">
        <v>0.70546826163904008</v>
      </c>
      <c r="C446" s="1">
        <v>0.60584807532952478</v>
      </c>
      <c r="D446" s="1">
        <v>0.48971727701262224</v>
      </c>
      <c r="E446" s="1">
        <v>0.55721652534748189</v>
      </c>
      <c r="F446" s="1">
        <v>0.80189600330081756</v>
      </c>
    </row>
    <row r="447" spans="1:6" ht="15.75" customHeight="1" x14ac:dyDescent="0.25">
      <c r="A447" s="1">
        <v>0.52795133679330919</v>
      </c>
      <c r="B447" s="1">
        <v>0.70041807110814269</v>
      </c>
      <c r="C447" s="1">
        <v>0.59922723416296642</v>
      </c>
      <c r="D447" s="1">
        <v>0.49894330989625896</v>
      </c>
      <c r="E447" s="1">
        <v>0.5843538222742547</v>
      </c>
      <c r="F447" s="1">
        <v>0.80527901012069336</v>
      </c>
    </row>
    <row r="448" spans="1:6" ht="15.75" customHeight="1" x14ac:dyDescent="0.25">
      <c r="A448" s="1">
        <v>0.52145432797799729</v>
      </c>
      <c r="B448" s="1">
        <v>0.69531084286815847</v>
      </c>
      <c r="C448" s="1">
        <v>0.59249479512913872</v>
      </c>
      <c r="D448" s="1">
        <v>0.5079309975400168</v>
      </c>
      <c r="E448" s="1">
        <v>0.60975562600992173</v>
      </c>
      <c r="F448" s="1">
        <v>0.80864222810391873</v>
      </c>
    </row>
    <row r="449" spans="1:6" ht="15.75" customHeight="1" x14ac:dyDescent="0.25">
      <c r="A449" s="1">
        <v>0.52146757433090207</v>
      </c>
      <c r="B449" s="1">
        <v>0.69534386090844646</v>
      </c>
      <c r="C449" s="1">
        <v>0.59251455377715301</v>
      </c>
      <c r="D449" s="1">
        <v>0.50794321231950701</v>
      </c>
      <c r="E449" s="1">
        <v>0.60977727063607989</v>
      </c>
      <c r="F449" s="1">
        <v>0.80869643430708016</v>
      </c>
    </row>
    <row r="450" spans="1:6" ht="15.75" customHeight="1" x14ac:dyDescent="0.25">
      <c r="A450" s="1">
        <v>0.51484954553160067</v>
      </c>
      <c r="B450" s="1">
        <v>0.6901777462862696</v>
      </c>
      <c r="C450" s="1">
        <v>0.58566540741279249</v>
      </c>
      <c r="D450" s="1">
        <v>0.51670815228804678</v>
      </c>
      <c r="E450" s="1">
        <v>0.63370741966828381</v>
      </c>
      <c r="F450" s="1">
        <v>0.81204041281704797</v>
      </c>
    </row>
    <row r="451" spans="1:6" ht="15.75" customHeight="1" x14ac:dyDescent="0.25">
      <c r="A451" s="1">
        <v>0.50810471681537139</v>
      </c>
      <c r="B451" s="1">
        <v>0.68495123672793812</v>
      </c>
      <c r="C451" s="1">
        <v>0.57869446200537944</v>
      </c>
      <c r="D451" s="1">
        <v>0.52526405672588561</v>
      </c>
      <c r="E451" s="1">
        <v>0.65636966682241027</v>
      </c>
      <c r="F451" s="1">
        <v>0.81536527029860417</v>
      </c>
    </row>
    <row r="452" spans="1:6" ht="15.75" customHeight="1" x14ac:dyDescent="0.25">
      <c r="A452" s="1">
        <v>0.49944495359342572</v>
      </c>
      <c r="B452" s="1">
        <v>0.68759992597060227</v>
      </c>
      <c r="C452" s="1">
        <v>0.59163899495979622</v>
      </c>
      <c r="D452" s="1">
        <v>0.50987396419039621</v>
      </c>
      <c r="E452" s="1">
        <v>0.64265894384794986</v>
      </c>
      <c r="F452" s="1">
        <v>0.80800058147124942</v>
      </c>
    </row>
    <row r="453" spans="1:6" ht="15.75" customHeight="1" x14ac:dyDescent="0.25">
      <c r="A453" s="1">
        <v>0.49056155907382282</v>
      </c>
      <c r="B453" s="1">
        <v>0.69023427012576155</v>
      </c>
      <c r="C453" s="1">
        <v>0.60418118622055594</v>
      </c>
      <c r="D453" s="1">
        <v>0.49377771968314094</v>
      </c>
      <c r="E453" s="1">
        <v>0.62849394875205955</v>
      </c>
      <c r="F453" s="1">
        <v>0.80052911078058908</v>
      </c>
    </row>
    <row r="454" spans="1:6" ht="15.75" customHeight="1" x14ac:dyDescent="0.25">
      <c r="A454" s="1">
        <v>0.49057253759144903</v>
      </c>
      <c r="B454" s="1">
        <v>0.69026651180273246</v>
      </c>
      <c r="C454" s="1">
        <v>0.60420220784634482</v>
      </c>
      <c r="D454" s="1">
        <v>0.49378891978546169</v>
      </c>
      <c r="E454" s="1">
        <v>0.62851778784569401</v>
      </c>
      <c r="F454" s="1">
        <v>0.80058153565350254</v>
      </c>
    </row>
    <row r="455" spans="1:6" ht="15.75" customHeight="1" x14ac:dyDescent="0.25">
      <c r="A455" s="1">
        <v>0.48144992520316376</v>
      </c>
      <c r="B455" s="1">
        <v>0.6928868406024431</v>
      </c>
      <c r="C455" s="1">
        <v>0.61637370483557985</v>
      </c>
      <c r="D455" s="1">
        <v>0.47689632344387783</v>
      </c>
      <c r="E455" s="1">
        <v>0.61385717741155776</v>
      </c>
      <c r="F455" s="1">
        <v>0.79299888311575484</v>
      </c>
    </row>
    <row r="456" spans="1:6" ht="15.75" customHeight="1" x14ac:dyDescent="0.25">
      <c r="A456" s="1">
        <v>0.47207104147851769</v>
      </c>
      <c r="B456" s="1">
        <v>0.69549325732022049</v>
      </c>
      <c r="C456" s="1">
        <v>0.62820170909690087</v>
      </c>
      <c r="D456" s="1">
        <v>0.45909779233779163</v>
      </c>
      <c r="E456" s="1">
        <v>0.59865424350132634</v>
      </c>
      <c r="F456" s="1">
        <v>0.78530126940936329</v>
      </c>
    </row>
    <row r="457" spans="1:6" ht="15.75" customHeight="1" x14ac:dyDescent="0.25">
      <c r="A457" s="1">
        <v>0.47823225945075709</v>
      </c>
      <c r="B457" s="1">
        <v>0.68506386473384073</v>
      </c>
      <c r="C457" s="1">
        <v>0.63370535696636465</v>
      </c>
      <c r="D457" s="1">
        <v>0.48223610363866354</v>
      </c>
      <c r="E457" s="1">
        <v>0.59608083727069028</v>
      </c>
      <c r="F457" s="1">
        <v>0.78982813644722505</v>
      </c>
    </row>
    <row r="458" spans="1:6" ht="15.75" customHeight="1" x14ac:dyDescent="0.25">
      <c r="A458" s="1">
        <v>0.48428266497041655</v>
      </c>
      <c r="B458" s="1">
        <v>0.67438741217408482</v>
      </c>
      <c r="C458" s="1">
        <v>0.63914026418195347</v>
      </c>
      <c r="D458" s="1">
        <v>0.50388559124076959</v>
      </c>
      <c r="E458" s="1">
        <v>0.59349029342093884</v>
      </c>
      <c r="F458" s="1">
        <v>0.79431812115378242</v>
      </c>
    </row>
    <row r="459" spans="1:6" ht="15.75" customHeight="1" x14ac:dyDescent="0.25">
      <c r="A459" s="1">
        <v>0.48429322026068328</v>
      </c>
      <c r="B459" s="1">
        <v>0.67441731682500217</v>
      </c>
      <c r="C459" s="1">
        <v>0.63916542091397655</v>
      </c>
      <c r="D459" s="1">
        <v>0.50389750933152333</v>
      </c>
      <c r="E459" s="1">
        <v>0.59351015741194113</v>
      </c>
      <c r="F459" s="1">
        <v>0.79436921173496078</v>
      </c>
    </row>
    <row r="460" spans="1:6" ht="15.75" customHeight="1" x14ac:dyDescent="0.25">
      <c r="A460" s="1">
        <v>0.4902379788834641</v>
      </c>
      <c r="B460" s="1">
        <v>0.66347783058479193</v>
      </c>
      <c r="C460" s="1">
        <v>0.64453403193438019</v>
      </c>
      <c r="D460" s="1">
        <v>0.52428408811159988</v>
      </c>
      <c r="E460" s="1">
        <v>0.59090211927445291</v>
      </c>
      <c r="F460" s="1">
        <v>0.7988234231448107</v>
      </c>
    </row>
    <row r="461" spans="1:6" ht="15.75" customHeight="1" x14ac:dyDescent="0.25">
      <c r="A461" s="1">
        <v>0.49608168541228476</v>
      </c>
      <c r="B461" s="1">
        <v>0.6522585075980184</v>
      </c>
      <c r="C461" s="1">
        <v>0.64983830615109806</v>
      </c>
      <c r="D461" s="1">
        <v>0.54358265336772182</v>
      </c>
      <c r="E461" s="1">
        <v>0.5882763662980427</v>
      </c>
      <c r="F461" s="1">
        <v>0.80324240904432209</v>
      </c>
    </row>
    <row r="462" spans="1:6" ht="15.75" customHeight="1" x14ac:dyDescent="0.25">
      <c r="A462" s="1">
        <v>0.49700503168617532</v>
      </c>
      <c r="B462" s="1">
        <v>0.65476258112936825</v>
      </c>
      <c r="C462" s="1">
        <v>0.63395184219283984</v>
      </c>
      <c r="D462" s="1">
        <v>0.53386986146182946</v>
      </c>
      <c r="E462" s="1">
        <v>0.58144216909096469</v>
      </c>
      <c r="F462" s="1">
        <v>0.78650364284103991</v>
      </c>
    </row>
    <row r="463" spans="1:6" ht="15.75" customHeight="1" x14ac:dyDescent="0.25">
      <c r="A463" s="1">
        <v>0.49792605396767398</v>
      </c>
      <c r="B463" s="1">
        <v>0.65725316873039907</v>
      </c>
      <c r="C463" s="1">
        <v>0.61744531020485427</v>
      </c>
      <c r="D463" s="1">
        <v>0.52389068471087341</v>
      </c>
      <c r="E463" s="1">
        <v>0.5744859537406134</v>
      </c>
      <c r="F463" s="1">
        <v>0.7691997934942667</v>
      </c>
    </row>
    <row r="464" spans="1:6" ht="15.75" customHeight="1" x14ac:dyDescent="0.25">
      <c r="A464" s="1">
        <v>0.4979375447462992</v>
      </c>
      <c r="B464" s="1">
        <v>0.65728068969686726</v>
      </c>
      <c r="C464" s="1">
        <v>0.6174678364769226</v>
      </c>
      <c r="D464" s="1">
        <v>0.52390412354665161</v>
      </c>
      <c r="E464" s="1">
        <v>0.57450387704792838</v>
      </c>
      <c r="F464" s="1">
        <v>0.76924574148972602</v>
      </c>
    </row>
    <row r="465" spans="1:6" ht="15.75" customHeight="1" x14ac:dyDescent="0.25">
      <c r="A465" s="1">
        <v>0.49885627727388421</v>
      </c>
      <c r="B465" s="1">
        <v>0.65975808656419332</v>
      </c>
      <c r="C465" s="1">
        <v>0.60027420574224855</v>
      </c>
      <c r="D465" s="1">
        <v>0.51363876405754494</v>
      </c>
      <c r="E465" s="1">
        <v>0.56741974555467578</v>
      </c>
      <c r="F465" s="1">
        <v>0.75132396828530335</v>
      </c>
    </row>
    <row r="466" spans="1:6" ht="15.75" customHeight="1" x14ac:dyDescent="0.25">
      <c r="A466" s="1">
        <v>0.49977271845819982</v>
      </c>
      <c r="B466" s="1">
        <v>0.66222239807153116</v>
      </c>
      <c r="C466" s="1">
        <v>0.58231515425592228</v>
      </c>
      <c r="D466" s="1">
        <v>0.50306541525005943</v>
      </c>
      <c r="E466" s="1">
        <v>0.56020171802208996</v>
      </c>
      <c r="F466" s="1">
        <v>0.73272508199378827</v>
      </c>
    </row>
    <row r="467" spans="1:6" ht="15.75" customHeight="1" x14ac:dyDescent="0.25">
      <c r="A467" s="1">
        <v>0.5008585315268016</v>
      </c>
      <c r="B467" s="1">
        <v>0.67667773475893467</v>
      </c>
      <c r="C467" s="1">
        <v>0.58053163154907284</v>
      </c>
      <c r="D467" s="1">
        <v>0.49510860518576605</v>
      </c>
      <c r="E467" s="1">
        <v>0.55896081042231915</v>
      </c>
      <c r="F467" s="1">
        <v>0.74119163423799783</v>
      </c>
    </row>
    <row r="468" spans="1:6" ht="15.75" customHeight="1" x14ac:dyDescent="0.25">
      <c r="A468" s="1">
        <v>0.50194112795853152</v>
      </c>
      <c r="B468" s="1">
        <v>0.69068938205923436</v>
      </c>
      <c r="C468" s="1">
        <v>0.57873960079547127</v>
      </c>
      <c r="D468" s="1">
        <v>0.48696190153553515</v>
      </c>
      <c r="E468" s="1">
        <v>0.55771559631118961</v>
      </c>
      <c r="F468" s="1">
        <v>0.74951809286657722</v>
      </c>
    </row>
    <row r="469" spans="1:6" ht="15.75" customHeight="1" x14ac:dyDescent="0.25">
      <c r="A469" s="1">
        <v>0.50195290535661274</v>
      </c>
      <c r="B469" s="1">
        <v>0.69072169278176809</v>
      </c>
      <c r="C469" s="1">
        <v>0.57875794573102046</v>
      </c>
      <c r="D469" s="1">
        <v>0.48697263591337747</v>
      </c>
      <c r="E469" s="1">
        <v>0.55773192675244732</v>
      </c>
      <c r="F469" s="1">
        <v>0.7495602860031414</v>
      </c>
    </row>
    <row r="470" spans="1:6" ht="15.75" customHeight="1" x14ac:dyDescent="0.25">
      <c r="A470" s="1">
        <v>0.50303233281794535</v>
      </c>
      <c r="B470" s="1">
        <v>0.70432458659704811</v>
      </c>
      <c r="C470" s="1">
        <v>0.57695726117148938</v>
      </c>
      <c r="D470" s="1">
        <v>0.47862383693454297</v>
      </c>
      <c r="E470" s="1">
        <v>0.55648234098862137</v>
      </c>
      <c r="F470" s="1">
        <v>0.75775318323261132</v>
      </c>
    </row>
    <row r="471" spans="1:6" ht="15.75" customHeight="1" x14ac:dyDescent="0.25">
      <c r="A471" s="1">
        <v>0.50410859614485182</v>
      </c>
      <c r="B471" s="1">
        <v>0.71754847046215953</v>
      </c>
      <c r="C471" s="1">
        <v>0.57514786814976893</v>
      </c>
      <c r="D471" s="1">
        <v>0.47005974854087129</v>
      </c>
      <c r="E471" s="1">
        <v>0.55522837662556934</v>
      </c>
      <c r="F471" s="1">
        <v>0.76581780423403745</v>
      </c>
    </row>
    <row r="472" spans="1:6" ht="15.75" customHeight="1" x14ac:dyDescent="0.25">
      <c r="A472" s="1">
        <v>0.50091743368671215</v>
      </c>
      <c r="B472" s="1">
        <v>0.72860742885659746</v>
      </c>
      <c r="C472" s="1">
        <v>0.58305082909784822</v>
      </c>
      <c r="D472" s="1">
        <v>0.46972939931808499</v>
      </c>
      <c r="E472" s="1">
        <v>0.54579663892674513</v>
      </c>
      <c r="F472" s="1">
        <v>0.75098418045088378</v>
      </c>
    </row>
    <row r="473" spans="1:6" ht="15.75" customHeight="1" x14ac:dyDescent="0.25">
      <c r="A473" s="1">
        <v>0.49769614304533139</v>
      </c>
      <c r="B473" s="1">
        <v>0.73942329023132014</v>
      </c>
      <c r="C473" s="1">
        <v>0.59080069175161487</v>
      </c>
      <c r="D473" s="1">
        <v>0.46939867219230869</v>
      </c>
      <c r="E473" s="1">
        <v>0.53611859126984596</v>
      </c>
      <c r="F473" s="1">
        <v>0.73568845031824459</v>
      </c>
    </row>
    <row r="474" spans="1:6" ht="15.75" customHeight="1" x14ac:dyDescent="0.25">
      <c r="A474" s="1">
        <v>0.49770761756941562</v>
      </c>
      <c r="B474" s="1">
        <v>0.73946364771570139</v>
      </c>
      <c r="C474" s="1">
        <v>0.59082027208023447</v>
      </c>
      <c r="D474" s="1">
        <v>0.4694082725524491</v>
      </c>
      <c r="E474" s="1">
        <v>0.53613302758379111</v>
      </c>
      <c r="F474" s="1">
        <v>0.73572814380530838</v>
      </c>
    </row>
    <row r="475" spans="1:6" ht="15.75" customHeight="1" x14ac:dyDescent="0.25">
      <c r="A475" s="1">
        <v>0.49445541025142548</v>
      </c>
      <c r="B475" s="1">
        <v>0.75005077059410596</v>
      </c>
      <c r="C475" s="1">
        <v>0.59842484499646209</v>
      </c>
      <c r="D475" s="1">
        <v>0.46907716161015328</v>
      </c>
      <c r="E475" s="1">
        <v>0.52619125258615185</v>
      </c>
      <c r="F475" s="1">
        <v>0.71993062763811388</v>
      </c>
    </row>
    <row r="476" spans="1:6" ht="15.75" customHeight="1" x14ac:dyDescent="0.25">
      <c r="A476" s="1">
        <v>0.49117158860933102</v>
      </c>
      <c r="B476" s="1">
        <v>0.76042126071489569</v>
      </c>
      <c r="C476" s="1">
        <v>0.60589092157941349</v>
      </c>
      <c r="D476" s="1">
        <v>0.46874567088420249</v>
      </c>
      <c r="E476" s="1">
        <v>0.51596674104960127</v>
      </c>
      <c r="F476" s="1">
        <v>0.70358749790989372</v>
      </c>
    </row>
    <row r="477" spans="1:6" ht="15.75" customHeight="1" x14ac:dyDescent="0.25">
      <c r="A477" s="1">
        <v>0.48823409161915471</v>
      </c>
      <c r="B477" s="1">
        <v>0.7410792856085161</v>
      </c>
      <c r="C477" s="1">
        <v>0.59799629532731069</v>
      </c>
      <c r="D477" s="1">
        <v>0.46715168993164136</v>
      </c>
      <c r="E477" s="1">
        <v>0.51739305085919984</v>
      </c>
      <c r="F477" s="1">
        <v>0.70202249238785053</v>
      </c>
    </row>
    <row r="478" spans="1:6" ht="15.75" customHeight="1" x14ac:dyDescent="0.25">
      <c r="A478" s="1">
        <v>0.4852705219489834</v>
      </c>
      <c r="B478" s="1">
        <v>0.72093662549739268</v>
      </c>
      <c r="C478" s="1">
        <v>0.58994257346815138</v>
      </c>
      <c r="D478" s="1">
        <v>0.46554969234788895</v>
      </c>
      <c r="E478" s="1">
        <v>0.51881392078346433</v>
      </c>
      <c r="F478" s="1">
        <v>0.70045168222021525</v>
      </c>
    </row>
    <row r="479" spans="1:6" ht="15.75" customHeight="1" x14ac:dyDescent="0.25">
      <c r="A479" s="1">
        <v>0.48528114301085445</v>
      </c>
      <c r="B479" s="1">
        <v>0.72097377475631885</v>
      </c>
      <c r="C479" s="1">
        <v>0.5899620639272517</v>
      </c>
      <c r="D479" s="1">
        <v>0.46555905654857183</v>
      </c>
      <c r="E479" s="1">
        <v>0.51882696084359847</v>
      </c>
      <c r="F479" s="1">
        <v>0.70048550041161251</v>
      </c>
    </row>
    <row r="480" spans="1:6" ht="15.75" customHeight="1" x14ac:dyDescent="0.25">
      <c r="A480" s="1">
        <v>0.48229085690301465</v>
      </c>
      <c r="B480" s="1">
        <v>0.69993781811794775</v>
      </c>
      <c r="C480" s="1">
        <v>0.58174056184017375</v>
      </c>
      <c r="D480" s="1">
        <v>0.46394891608556527</v>
      </c>
      <c r="E480" s="1">
        <v>0.52024247764219311</v>
      </c>
      <c r="F480" s="1">
        <v>0.69890877364653636</v>
      </c>
    </row>
    <row r="481" spans="1:6" ht="15.75" customHeight="1" x14ac:dyDescent="0.25">
      <c r="A481" s="1">
        <v>0.47927329250297135</v>
      </c>
      <c r="B481" s="1">
        <v>0.67789952289255839</v>
      </c>
      <c r="C481" s="1">
        <v>0.57334229228714018</v>
      </c>
      <c r="D481" s="1">
        <v>0.46233055512524029</v>
      </c>
      <c r="E481" s="1">
        <v>0.52165266723779935</v>
      </c>
      <c r="F481" s="1">
        <v>0.69732614287630024</v>
      </c>
    </row>
    <row r="482" spans="1:6" ht="15.75" customHeight="1" x14ac:dyDescent="0.25">
      <c r="A482" s="1">
        <v>0.47774767723991934</v>
      </c>
      <c r="B482" s="1">
        <v>0.6704106333469545</v>
      </c>
      <c r="C482" s="1">
        <v>0.57799701541887427</v>
      </c>
      <c r="D482" s="1">
        <v>0.46033192306005177</v>
      </c>
      <c r="E482" s="1">
        <v>0.53142024013798594</v>
      </c>
      <c r="F482" s="1">
        <v>0.68956582717030723</v>
      </c>
    </row>
    <row r="483" spans="1:6" ht="15.75" customHeight="1" x14ac:dyDescent="0.25">
      <c r="A483" s="1">
        <v>0.47621483267672365</v>
      </c>
      <c r="B483" s="1">
        <v>0.66279209371258108</v>
      </c>
      <c r="C483" s="1">
        <v>0.58259819221124798</v>
      </c>
      <c r="D483" s="1">
        <v>0.45832059875906828</v>
      </c>
      <c r="E483" s="1">
        <v>0.54093486395397428</v>
      </c>
      <c r="F483" s="1">
        <v>0.68166966127436235</v>
      </c>
    </row>
    <row r="484" spans="1:6" ht="15.75" customHeight="1" x14ac:dyDescent="0.25">
      <c r="A484" s="1">
        <v>0.4762248620348653</v>
      </c>
      <c r="B484" s="1">
        <v>0.66282036930493793</v>
      </c>
      <c r="C484" s="1">
        <v>0.5826169259155104</v>
      </c>
      <c r="D484" s="1">
        <v>0.45832953107069407</v>
      </c>
      <c r="E484" s="1">
        <v>0.54094970779670459</v>
      </c>
      <c r="F484" s="1">
        <v>0.68170062378380258</v>
      </c>
    </row>
    <row r="485" spans="1:6" ht="15.75" customHeight="1" x14ac:dyDescent="0.25">
      <c r="A485" s="1">
        <v>0.47468467732845182</v>
      </c>
      <c r="B485" s="1">
        <v>0.65506603364404237</v>
      </c>
      <c r="C485" s="1">
        <v>0.58716629431953971</v>
      </c>
      <c r="D485" s="1">
        <v>0.45630527979411284</v>
      </c>
      <c r="E485" s="1">
        <v>0.55022805056219115</v>
      </c>
      <c r="F485" s="1">
        <v>0.67366208279055939</v>
      </c>
    </row>
    <row r="486" spans="1:6" ht="15.75" customHeight="1" x14ac:dyDescent="0.25">
      <c r="A486" s="1">
        <v>0.47313709097342194</v>
      </c>
      <c r="B486" s="1">
        <v>0.64716987345019339</v>
      </c>
      <c r="C486" s="1">
        <v>0.59166526621709115</v>
      </c>
      <c r="D486" s="1">
        <v>0.45426792315728132</v>
      </c>
      <c r="E486" s="1">
        <v>0.55928470556859944</v>
      </c>
      <c r="F486" s="1">
        <v>0.66547478854522268</v>
      </c>
    </row>
    <row r="487" spans="1:6" ht="15.75" customHeight="1" x14ac:dyDescent="0.25">
      <c r="A487" s="1">
        <v>0.47139466276191455</v>
      </c>
      <c r="B487" s="1">
        <v>0.65298073132529999</v>
      </c>
      <c r="C487" s="1">
        <v>0.58478074499473809</v>
      </c>
      <c r="D487" s="1">
        <v>0.46162209369998808</v>
      </c>
      <c r="E487" s="1">
        <v>0.54700025032652477</v>
      </c>
      <c r="F487" s="1">
        <v>0.67258216254501912</v>
      </c>
    </row>
    <row r="488" spans="1:6" ht="15.75" customHeight="1" x14ac:dyDescent="0.25">
      <c r="A488" s="1">
        <v>0.46964273816110169</v>
      </c>
      <c r="B488" s="1">
        <v>0.65871709772532994</v>
      </c>
      <c r="C488" s="1">
        <v>0.57777300123994435</v>
      </c>
      <c r="D488" s="1">
        <v>0.46881404102790475</v>
      </c>
      <c r="E488" s="1">
        <v>0.53429614533113545</v>
      </c>
      <c r="F488" s="1">
        <v>0.67958107479892849</v>
      </c>
    </row>
    <row r="489" spans="1:6" ht="15.75" customHeight="1" x14ac:dyDescent="0.25">
      <c r="A489" s="1">
        <v>0.46965235364342717</v>
      </c>
      <c r="B489" s="1">
        <v>0.65874481667540152</v>
      </c>
      <c r="C489" s="1">
        <v>0.5777912497278973</v>
      </c>
      <c r="D489" s="1">
        <v>0.46882360523625971</v>
      </c>
      <c r="E489" s="1">
        <v>0.53431042961829667</v>
      </c>
      <c r="F489" s="1">
        <v>0.67961173113188433</v>
      </c>
    </row>
    <row r="490" spans="1:6" ht="15.75" customHeight="1" x14ac:dyDescent="0.25">
      <c r="A490" s="1">
        <v>0.46789077441009252</v>
      </c>
      <c r="B490" s="1">
        <v>0.66440941956726074</v>
      </c>
      <c r="C490" s="1">
        <v>0.57065431047980897</v>
      </c>
      <c r="D490" s="1">
        <v>0.4758624422096841</v>
      </c>
      <c r="E490" s="1">
        <v>0.52114743845037337</v>
      </c>
      <c r="F490" s="1">
        <v>0.68650679575402362</v>
      </c>
    </row>
    <row r="491" spans="1:6" ht="15.75" customHeight="1" x14ac:dyDescent="0.25">
      <c r="A491" s="1">
        <v>0.46611943602922423</v>
      </c>
      <c r="B491" s="1">
        <v>0.67000443490637229</v>
      </c>
      <c r="C491" s="1">
        <v>0.56338212178329194</v>
      </c>
      <c r="D491" s="1">
        <v>0.48275627681589123</v>
      </c>
      <c r="E491" s="1">
        <v>0.50748071034608322</v>
      </c>
      <c r="F491" s="1">
        <v>0.6933018068028961</v>
      </c>
    </row>
    <row r="492" spans="1:6" ht="15.75" customHeight="1" x14ac:dyDescent="0.25">
      <c r="A492" s="1">
        <v>0.46850118927568341</v>
      </c>
      <c r="B492" s="1">
        <v>0.70222491509600371</v>
      </c>
      <c r="C492" s="1">
        <v>0.55103104902259659</v>
      </c>
      <c r="D492" s="1">
        <v>0.47256609378702225</v>
      </c>
      <c r="E492" s="1">
        <v>0.49595174001046527</v>
      </c>
      <c r="F492" s="1">
        <v>0.69568288598049222</v>
      </c>
    </row>
    <row r="493" spans="1:6" ht="15.75" customHeight="1" x14ac:dyDescent="0.25">
      <c r="A493" s="1">
        <v>0.47086610060218426</v>
      </c>
      <c r="B493" s="1">
        <v>0.73237613103955079</v>
      </c>
      <c r="C493" s="1">
        <v>0.53825841836095378</v>
      </c>
      <c r="D493" s="1">
        <v>0.46205017150215144</v>
      </c>
      <c r="E493" s="1">
        <v>0.48402115058457268</v>
      </c>
      <c r="F493" s="1">
        <v>0.69805259602642156</v>
      </c>
    </row>
    <row r="494" spans="1:6" ht="15.75" customHeight="1" x14ac:dyDescent="0.25">
      <c r="A494" s="1">
        <v>0.47087579214927372</v>
      </c>
      <c r="B494" s="1">
        <v>0.73241524241300793</v>
      </c>
      <c r="C494" s="1">
        <v>0.53827303470088406</v>
      </c>
      <c r="D494" s="1">
        <v>0.46205932474419248</v>
      </c>
      <c r="E494" s="1">
        <v>0.48403168851378175</v>
      </c>
      <c r="F494" s="1">
        <v>0.69808603905150501</v>
      </c>
    </row>
    <row r="495" spans="1:6" ht="15.75" customHeight="1" x14ac:dyDescent="0.25">
      <c r="A495" s="1">
        <v>0.47322421307266749</v>
      </c>
      <c r="B495" s="1">
        <v>0.76081601493301643</v>
      </c>
      <c r="C495" s="1">
        <v>0.52503945901489757</v>
      </c>
      <c r="D495" s="1">
        <v>0.45118937041786061</v>
      </c>
      <c r="E495" s="1">
        <v>0.47166125165600564</v>
      </c>
      <c r="F495" s="1">
        <v>0.70044463830091919</v>
      </c>
    </row>
    <row r="496" spans="1:6" ht="15.75" customHeight="1" x14ac:dyDescent="0.25">
      <c r="A496" s="1">
        <v>0.47555640751163752</v>
      </c>
      <c r="B496" s="1">
        <v>0.78771098901514691</v>
      </c>
      <c r="C496" s="1">
        <v>0.51129993187552814</v>
      </c>
      <c r="D496" s="1">
        <v>0.43993329848361329</v>
      </c>
      <c r="E496" s="1">
        <v>0.45880701052951617</v>
      </c>
      <c r="F496" s="1">
        <v>0.7027921761041116</v>
      </c>
    </row>
    <row r="497" spans="1:6" ht="15.75" customHeight="1" x14ac:dyDescent="0.25">
      <c r="A497" s="1">
        <v>0.47614446347918482</v>
      </c>
      <c r="B497" s="1">
        <v>0.8135728599530776</v>
      </c>
      <c r="C497" s="1">
        <v>0.51367317545541169</v>
      </c>
      <c r="D497" s="1">
        <v>0.44437125829639007</v>
      </c>
      <c r="E497" s="1">
        <v>0.46551080294678199</v>
      </c>
      <c r="F497" s="1">
        <v>0.69347949868834857</v>
      </c>
    </row>
    <row r="498" spans="1:6" ht="15.75" customHeight="1" x14ac:dyDescent="0.25">
      <c r="A498" s="1">
        <v>0.47673156386868082</v>
      </c>
      <c r="B498" s="1">
        <v>0.83825725110398996</v>
      </c>
      <c r="C498" s="1">
        <v>0.51603103036870623</v>
      </c>
      <c r="D498" s="1">
        <v>0.44874792719387835</v>
      </c>
      <c r="E498" s="1">
        <v>0.47208054698627011</v>
      </c>
      <c r="F498" s="1">
        <v>0.68397211011493719</v>
      </c>
    </row>
    <row r="499" spans="1:6" ht="15.75" customHeight="1" x14ac:dyDescent="0.25">
      <c r="A499" s="1">
        <v>0.47674162631755418</v>
      </c>
      <c r="B499" s="1">
        <v>0.83831833943597667</v>
      </c>
      <c r="C499" s="1">
        <v>0.51604385558669175</v>
      </c>
      <c r="D499" s="1">
        <v>0.4487563105261535</v>
      </c>
      <c r="E499" s="1">
        <v>0.47209031448354205</v>
      </c>
      <c r="F499" s="1">
        <v>0.68400341275910459</v>
      </c>
    </row>
    <row r="500" spans="1:6" ht="15.75" customHeight="1" x14ac:dyDescent="0.25">
      <c r="A500" s="1">
        <v>0.47732778605561521</v>
      </c>
      <c r="B500" s="1">
        <v>0.86196016503528117</v>
      </c>
      <c r="C500" s="1">
        <v>0.51838663529015161</v>
      </c>
      <c r="D500" s="1">
        <v>0.45307391460042823</v>
      </c>
      <c r="E500" s="1">
        <v>0.4785328865478467</v>
      </c>
      <c r="F500" s="1">
        <v>0.67429019021891634</v>
      </c>
    </row>
    <row r="501" spans="1:6" ht="15.75" customHeight="1" x14ac:dyDescent="0.25">
      <c r="A501" s="1">
        <v>0.47791299920548425</v>
      </c>
      <c r="B501" s="1">
        <v>0.88466858124481695</v>
      </c>
      <c r="C501" s="1">
        <v>0.52071454904786663</v>
      </c>
      <c r="D501" s="1">
        <v>0.45733443175812027</v>
      </c>
      <c r="E501" s="1">
        <v>0.48485441655641975</v>
      </c>
      <c r="F501" s="1">
        <v>0.66435977225568088</v>
      </c>
    </row>
    <row r="502" spans="1:6" ht="15.75" customHeight="1" x14ac:dyDescent="0.25">
      <c r="A502" s="1">
        <v>0.48492877743867019</v>
      </c>
      <c r="B502" s="1">
        <v>0.84365059323136404</v>
      </c>
      <c r="C502" s="1">
        <v>0.52740333647091497</v>
      </c>
      <c r="D502" s="1">
        <v>0.45992039307582083</v>
      </c>
      <c r="E502" s="1">
        <v>0.48837269041287573</v>
      </c>
      <c r="F502" s="1">
        <v>0.67813236277105293</v>
      </c>
    </row>
    <row r="503" spans="1:6" ht="15.75" customHeight="1" x14ac:dyDescent="0.25">
      <c r="A503" s="1">
        <v>0.49180275815930746</v>
      </c>
      <c r="B503" s="1">
        <v>0.79933340701650246</v>
      </c>
      <c r="C503" s="1">
        <v>0.5339721163643697</v>
      </c>
      <c r="D503" s="1">
        <v>0.46248616006644394</v>
      </c>
      <c r="E503" s="1">
        <v>0.49185541753656309</v>
      </c>
      <c r="F503" s="1">
        <v>0.69150260211303582</v>
      </c>
    </row>
    <row r="504" spans="1:6" ht="15.75" customHeight="1" x14ac:dyDescent="0.25">
      <c r="A504" s="1">
        <v>0.49181382180396793</v>
      </c>
      <c r="B504" s="1">
        <v>0.79938557304919888</v>
      </c>
      <c r="C504" s="1">
        <v>0.53398637374581803</v>
      </c>
      <c r="D504" s="1">
        <v>0.46249533939695603</v>
      </c>
      <c r="E504" s="1">
        <v>0.49186648480361089</v>
      </c>
      <c r="F504" s="1">
        <v>0.69153503648152881</v>
      </c>
    </row>
    <row r="505" spans="1:6" ht="15.75" customHeight="1" x14ac:dyDescent="0.25">
      <c r="A505" s="1">
        <v>0.49855337636132691</v>
      </c>
      <c r="B505" s="1">
        <v>0.75096989076323073</v>
      </c>
      <c r="C505" s="1">
        <v>0.5404407858943735</v>
      </c>
      <c r="D505" s="1">
        <v>0.46504136424178155</v>
      </c>
      <c r="E505" s="1">
        <v>0.49531466115810363</v>
      </c>
      <c r="F505" s="1">
        <v>0.70453322495998005</v>
      </c>
    </row>
    <row r="506" spans="1:6" ht="15.75" customHeight="1" x14ac:dyDescent="0.25">
      <c r="A506" s="1">
        <v>0.50516505320897276</v>
      </c>
      <c r="B506" s="1">
        <v>0.69729593401681322</v>
      </c>
      <c r="C506" s="1">
        <v>0.54678579085765822</v>
      </c>
      <c r="D506" s="1">
        <v>0.46756800434929741</v>
      </c>
      <c r="E506" s="1">
        <v>0.49872911716167839</v>
      </c>
      <c r="F506" s="1">
        <v>0.7171852162941752</v>
      </c>
    </row>
    <row r="507" spans="1:6" ht="15.75" customHeight="1" x14ac:dyDescent="0.25">
      <c r="A507" s="1">
        <v>0.51148825371973117</v>
      </c>
      <c r="B507" s="1">
        <v>0.7037935678802717</v>
      </c>
      <c r="C507" s="1">
        <v>0.57610169013301682</v>
      </c>
      <c r="D507" s="1">
        <v>0.47482720182342952</v>
      </c>
      <c r="E507" s="1">
        <v>0.50287006286411595</v>
      </c>
      <c r="F507" s="1">
        <v>0.70477412590062949</v>
      </c>
    </row>
    <row r="508" spans="1:6" ht="15.75" customHeight="1" x14ac:dyDescent="0.25">
      <c r="A508" s="1">
        <v>0.51770126805641203</v>
      </c>
      <c r="B508" s="1">
        <v>0.71020454805737954</v>
      </c>
      <c r="C508" s="1">
        <v>0.60337786585641728</v>
      </c>
      <c r="D508" s="1">
        <v>0.48193196301376218</v>
      </c>
      <c r="E508" s="1">
        <v>0.5069629874277134</v>
      </c>
      <c r="F508" s="1">
        <v>0.69202124322527792</v>
      </c>
    </row>
    <row r="509" spans="1:6" ht="15.75" customHeight="1" x14ac:dyDescent="0.25">
      <c r="A509" s="1">
        <v>0.51771422190166094</v>
      </c>
      <c r="B509" s="1">
        <v>0.71023992341406672</v>
      </c>
      <c r="C509" s="1">
        <v>0.60339879880747804</v>
      </c>
      <c r="D509" s="1">
        <v>0.48194236300677562</v>
      </c>
      <c r="E509" s="1">
        <v>0.5069751307218463</v>
      </c>
      <c r="F509" s="1">
        <v>0.69205375663249946</v>
      </c>
    </row>
    <row r="510" spans="1:6" ht="15.75" customHeight="1" x14ac:dyDescent="0.25">
      <c r="A510" s="1">
        <v>0.52382207489466248</v>
      </c>
      <c r="B510" s="1">
        <v>0.71656759987483654</v>
      </c>
      <c r="C510" s="1">
        <v>0.62896947907840806</v>
      </c>
      <c r="D510" s="1">
        <v>0.48890109314345698</v>
      </c>
      <c r="E510" s="1">
        <v>0.51102155554700224</v>
      </c>
      <c r="F510" s="1">
        <v>0.67893329853381512</v>
      </c>
    </row>
    <row r="511" spans="1:6" ht="15.75" customHeight="1" x14ac:dyDescent="0.25">
      <c r="A511" s="1">
        <v>0.52982919914615489</v>
      </c>
      <c r="B511" s="1">
        <v>0.7228145896336341</v>
      </c>
      <c r="C511" s="1">
        <v>0.65308774572561723</v>
      </c>
      <c r="D511" s="1">
        <v>0.49572126441609571</v>
      </c>
      <c r="E511" s="1">
        <v>0.51502277424691201</v>
      </c>
      <c r="F511" s="1">
        <v>0.66541736332304313</v>
      </c>
    </row>
    <row r="512" spans="1:6" ht="15.75" customHeight="1" x14ac:dyDescent="0.25">
      <c r="A512" s="1">
        <v>0.5394646500188619</v>
      </c>
      <c r="B512" s="1">
        <v>0.69886737541887933</v>
      </c>
      <c r="C512" s="1">
        <v>0.64307606221966629</v>
      </c>
      <c r="D512" s="1">
        <v>0.47836277310378483</v>
      </c>
      <c r="E512" s="1">
        <v>0.51069767584193115</v>
      </c>
      <c r="F512" s="1">
        <v>0.66098620510660766</v>
      </c>
    </row>
    <row r="513" spans="1:6" ht="15.75" customHeight="1" x14ac:dyDescent="0.25">
      <c r="A513" s="1">
        <v>0.54885704687088011</v>
      </c>
      <c r="B513" s="1">
        <v>0.67361167160929358</v>
      </c>
      <c r="C513" s="1">
        <v>0.63282368156097346</v>
      </c>
      <c r="D513" s="1">
        <v>0.46004886257564653</v>
      </c>
      <c r="E513" s="1">
        <v>0.50631816268004026</v>
      </c>
      <c r="F513" s="1">
        <v>0.65650886883284376</v>
      </c>
    </row>
    <row r="514" spans="1:6" ht="15.75" customHeight="1" x14ac:dyDescent="0.25">
      <c r="A514" s="1">
        <v>0.54887257947173629</v>
      </c>
      <c r="B514" s="1">
        <v>0.67364146516522694</v>
      </c>
      <c r="C514" s="1">
        <v>0.63284805021499468</v>
      </c>
      <c r="D514" s="1">
        <v>0.46005789676825454</v>
      </c>
      <c r="E514" s="1">
        <v>0.50633025852742986</v>
      </c>
      <c r="F514" s="1">
        <v>0.65653628954033616</v>
      </c>
    </row>
    <row r="515" spans="1:6" ht="15.75" customHeight="1" x14ac:dyDescent="0.25">
      <c r="A515" s="1">
        <v>0.55803757252082231</v>
      </c>
      <c r="B515" s="1">
        <v>0.6468733739718856</v>
      </c>
      <c r="C515" s="1">
        <v>0.62233922609193193</v>
      </c>
      <c r="D515" s="1">
        <v>0.44064007861228377</v>
      </c>
      <c r="E515" s="1">
        <v>0.50189447307493407</v>
      </c>
      <c r="F515" s="1">
        <v>0.65201139221933202</v>
      </c>
    </row>
    <row r="516" spans="1:6" ht="15.75" customHeight="1" x14ac:dyDescent="0.25">
      <c r="A516" s="1">
        <v>0.56698886614627908</v>
      </c>
      <c r="B516" s="1">
        <v>0.61833480555541187</v>
      </c>
      <c r="C516" s="1">
        <v>0.61155722918862232</v>
      </c>
      <c r="D516" s="1">
        <v>0.41992958348719656</v>
      </c>
      <c r="E516" s="1">
        <v>0.49740063258002143</v>
      </c>
      <c r="F516" s="1">
        <v>0.64743781617734764</v>
      </c>
    </row>
    <row r="517" spans="1:6" ht="15.75" customHeight="1" x14ac:dyDescent="0.25">
      <c r="A517" s="1">
        <v>0.56098133969812891</v>
      </c>
      <c r="B517" s="1">
        <v>0.64218242900307554</v>
      </c>
      <c r="C517" s="1">
        <v>0.6185088420748085</v>
      </c>
      <c r="D517" s="1">
        <v>0.43831374660810607</v>
      </c>
      <c r="E517" s="1">
        <v>0.49854402148671145</v>
      </c>
      <c r="F517" s="1">
        <v>0.64685825352141169</v>
      </c>
    </row>
    <row r="518" spans="1:6" ht="15.75" customHeight="1" x14ac:dyDescent="0.25">
      <c r="A518" s="1">
        <v>0.5548766715061848</v>
      </c>
      <c r="B518" s="1">
        <v>0.66478513517517568</v>
      </c>
      <c r="C518" s="1">
        <v>0.62534814724605015</v>
      </c>
      <c r="D518" s="1">
        <v>0.45567195828734786</v>
      </c>
      <c r="E518" s="1">
        <v>0.49968381817108043</v>
      </c>
      <c r="F518" s="1">
        <v>0.64627774761800927</v>
      </c>
    </row>
    <row r="519" spans="1:6" ht="15.75" customHeight="1" x14ac:dyDescent="0.25">
      <c r="A519" s="1">
        <v>0.55489274303974212</v>
      </c>
      <c r="B519" s="1">
        <v>0.66481368599867297</v>
      </c>
      <c r="C519" s="1">
        <v>0.62537160694783922</v>
      </c>
      <c r="D519" s="1">
        <v>0.45568073611651272</v>
      </c>
      <c r="E519" s="1">
        <v>0.499695433786222</v>
      </c>
      <c r="F519" s="1">
        <v>0.64630381730915709</v>
      </c>
    </row>
    <row r="520" spans="1:6" ht="15.75" customHeight="1" x14ac:dyDescent="0.25">
      <c r="A520" s="1">
        <v>0.54868668169982548</v>
      </c>
      <c r="B520" s="1">
        <v>0.68632979424189955</v>
      </c>
      <c r="C520" s="1">
        <v>0.63210352903450473</v>
      </c>
      <c r="D520" s="1">
        <v>0.47214936723991263</v>
      </c>
      <c r="E520" s="1">
        <v>0.50083169146572959</v>
      </c>
      <c r="F520" s="1">
        <v>0.64572234736677714</v>
      </c>
    </row>
    <row r="521" spans="1:6" ht="15.75" customHeight="1" x14ac:dyDescent="0.25">
      <c r="A521" s="1">
        <v>0.5423749819421948</v>
      </c>
      <c r="B521" s="1">
        <v>0.70688633187222827</v>
      </c>
      <c r="C521" s="1">
        <v>0.63873224792753136</v>
      </c>
      <c r="D521" s="1">
        <v>0.48783745431422726</v>
      </c>
      <c r="E521" s="1">
        <v>0.5019644187496769</v>
      </c>
      <c r="F521" s="1">
        <v>0.64513992798626385</v>
      </c>
    </row>
    <row r="522" spans="1:6" ht="15.75" customHeight="1" x14ac:dyDescent="0.25">
      <c r="A522" s="1">
        <v>0.53299656378215399</v>
      </c>
      <c r="B522" s="1">
        <v>0.70722706360172061</v>
      </c>
      <c r="C522" s="1">
        <v>0.62734639386227309</v>
      </c>
      <c r="D522" s="1">
        <v>0.48429769442903731</v>
      </c>
      <c r="E522" s="1">
        <v>0.49819500712225417</v>
      </c>
      <c r="F522" s="1">
        <v>0.65439503179864633</v>
      </c>
    </row>
    <row r="523" spans="1:6" ht="15.75" customHeight="1" x14ac:dyDescent="0.25">
      <c r="A523" s="1">
        <v>0.52336961249462211</v>
      </c>
      <c r="B523" s="1">
        <v>0.70756766467111942</v>
      </c>
      <c r="C523" s="1">
        <v>0.61564170061094792</v>
      </c>
      <c r="D523" s="1">
        <v>0.48071986953195084</v>
      </c>
      <c r="E523" s="1">
        <v>0.494383412123926</v>
      </c>
      <c r="F523" s="1">
        <v>0.66346142809598396</v>
      </c>
    </row>
    <row r="524" spans="1:6" ht="15.75" customHeight="1" x14ac:dyDescent="0.25">
      <c r="A524" s="1">
        <v>0.52338300999061405</v>
      </c>
      <c r="B524" s="1">
        <v>0.70760261391171497</v>
      </c>
      <c r="C524" s="1">
        <v>0.61566401775639357</v>
      </c>
      <c r="D524" s="1">
        <v>0.48073019011322893</v>
      </c>
      <c r="E524" s="1">
        <v>0.494394654324329</v>
      </c>
      <c r="F524" s="1">
        <v>0.66348979590145907</v>
      </c>
    </row>
    <row r="525" spans="1:6" ht="15.75" customHeight="1" x14ac:dyDescent="0.25">
      <c r="A525" s="1">
        <v>0.51348969827231061</v>
      </c>
      <c r="B525" s="1">
        <v>0.70794310356397405</v>
      </c>
      <c r="C525" s="1">
        <v>0.60361613601719089</v>
      </c>
      <c r="D525" s="1">
        <v>0.4771131841477409</v>
      </c>
      <c r="E525" s="1">
        <v>0.49053958872101794</v>
      </c>
      <c r="F525" s="1">
        <v>0.67237772923812467</v>
      </c>
    </row>
    <row r="526" spans="1:6" ht="15.75" customHeight="1" x14ac:dyDescent="0.25">
      <c r="A526" s="1">
        <v>0.50331049891262114</v>
      </c>
      <c r="B526" s="1">
        <v>0.7082834633161248</v>
      </c>
      <c r="C526" s="1">
        <v>0.59119838542351355</v>
      </c>
      <c r="D526" s="1">
        <v>0.47345595614980746</v>
      </c>
      <c r="E526" s="1">
        <v>0.48663984735883592</v>
      </c>
      <c r="F526" s="1">
        <v>0.68109597173499614</v>
      </c>
    </row>
    <row r="527" spans="1:6" ht="15.75" customHeight="1" x14ac:dyDescent="0.25">
      <c r="A527" s="1">
        <v>0.49431775083506785</v>
      </c>
      <c r="B527" s="1">
        <v>0.69476924132504359</v>
      </c>
      <c r="C527" s="1">
        <v>0.59503957925752704</v>
      </c>
      <c r="D527" s="1">
        <v>0.47099106625164061</v>
      </c>
      <c r="E527" s="1">
        <v>0.49093147087929578</v>
      </c>
      <c r="F527" s="1">
        <v>0.6737644955806581</v>
      </c>
    </row>
    <row r="528" spans="1:6" ht="15.75" customHeight="1" x14ac:dyDescent="0.25">
      <c r="A528" s="1">
        <v>0.4850815382226793</v>
      </c>
      <c r="B528" s="1">
        <v>0.68084389403293533</v>
      </c>
      <c r="C528" s="1">
        <v>0.59884536863414217</v>
      </c>
      <c r="D528" s="1">
        <v>0.46850726022051892</v>
      </c>
      <c r="E528" s="1">
        <v>0.4951704212853944</v>
      </c>
      <c r="F528" s="1">
        <v>0.66630929335328004</v>
      </c>
    </row>
    <row r="529" spans="1:6" ht="15.75" customHeight="1" x14ac:dyDescent="0.25">
      <c r="A529" s="1">
        <v>0.48509214667859463</v>
      </c>
      <c r="B529" s="1">
        <v>0.68087473522069253</v>
      </c>
      <c r="C529" s="1">
        <v>0.59886580643097975</v>
      </c>
      <c r="D529" s="1">
        <v>0.46851680549887459</v>
      </c>
      <c r="E529" s="1">
        <v>0.49518171836093905</v>
      </c>
      <c r="F529" s="1">
        <v>0.66633805598682638</v>
      </c>
    </row>
    <row r="530" spans="1:6" ht="15.75" customHeight="1" x14ac:dyDescent="0.25">
      <c r="A530" s="1">
        <v>0.47559465840111348</v>
      </c>
      <c r="B530" s="1">
        <v>0.66650392626658561</v>
      </c>
      <c r="C530" s="1">
        <v>0.60263716843015336</v>
      </c>
      <c r="D530" s="1">
        <v>0.46601367360404977</v>
      </c>
      <c r="E530" s="1">
        <v>0.49936974114724869</v>
      </c>
      <c r="F530" s="1">
        <v>0.6587534017537805</v>
      </c>
    </row>
    <row r="531" spans="1:6" ht="15.75" customHeight="1" x14ac:dyDescent="0.25">
      <c r="A531" s="1">
        <v>0.46581625449016245</v>
      </c>
      <c r="B531" s="1">
        <v>0.65164968968981218</v>
      </c>
      <c r="C531" s="1">
        <v>0.60637482494915351</v>
      </c>
      <c r="D531" s="1">
        <v>0.46349087457673038</v>
      </c>
      <c r="E531" s="1">
        <v>0.50350834243597964</v>
      </c>
      <c r="F531" s="1">
        <v>0.65103372449485397</v>
      </c>
    </row>
    <row r="532" spans="1:6" ht="15.75" customHeight="1" x14ac:dyDescent="0.25">
      <c r="A532" s="1">
        <v>0.46541935043709232</v>
      </c>
      <c r="B532" s="1">
        <v>0.66760424134891894</v>
      </c>
      <c r="C532" s="1">
        <v>0.60095794886370513</v>
      </c>
      <c r="D532" s="1">
        <v>0.45784542956950364</v>
      </c>
      <c r="E532" s="1">
        <v>0.50128333591846397</v>
      </c>
      <c r="F532" s="1">
        <v>0.67219166557397847</v>
      </c>
    </row>
    <row r="533" spans="1:6" ht="15.75" customHeight="1" x14ac:dyDescent="0.25">
      <c r="A533" s="1">
        <v>0.4650219093622085</v>
      </c>
      <c r="B533" s="1">
        <v>0.6830128319179638</v>
      </c>
      <c r="C533" s="1">
        <v>0.59546654086487572</v>
      </c>
      <c r="D533" s="1">
        <v>0.45209847460032432</v>
      </c>
      <c r="E533" s="1">
        <v>0.4990436247768324</v>
      </c>
      <c r="F533" s="1">
        <v>0.6924036726860312</v>
      </c>
    </row>
    <row r="534" spans="1:6" ht="15.75" customHeight="1" x14ac:dyDescent="0.25">
      <c r="A534" s="1">
        <v>0.46503124151875791</v>
      </c>
      <c r="B534" s="1">
        <v>0.68304399251737347</v>
      </c>
      <c r="C534" s="1">
        <v>0.5954866152098085</v>
      </c>
      <c r="D534" s="1">
        <v>0.45210704715249944</v>
      </c>
      <c r="E534" s="1">
        <v>0.49905519480979149</v>
      </c>
      <c r="F534" s="1">
        <v>0.69243624446480245</v>
      </c>
    </row>
    <row r="535" spans="1:6" ht="15.75" customHeight="1" x14ac:dyDescent="0.25">
      <c r="A535" s="1">
        <v>0.46463325584430126</v>
      </c>
      <c r="B535" s="1">
        <v>0.69795401573211291</v>
      </c>
      <c r="C535" s="1">
        <v>0.58991786304658023</v>
      </c>
      <c r="D535" s="1">
        <v>0.4462537013115539</v>
      </c>
      <c r="E535" s="1">
        <v>0.49680049211554783</v>
      </c>
      <c r="F535" s="1">
        <v>0.7118071375392806</v>
      </c>
    </row>
    <row r="536" spans="1:6" ht="15.75" customHeight="1" x14ac:dyDescent="0.25">
      <c r="A536" s="1">
        <v>0.4642347298867584</v>
      </c>
      <c r="B536" s="1">
        <v>0.71240556542697908</v>
      </c>
      <c r="C536" s="1">
        <v>0.58426910923242237</v>
      </c>
      <c r="D536" s="1">
        <v>0.44028888088759993</v>
      </c>
      <c r="E536" s="1">
        <v>0.49453058758857027</v>
      </c>
      <c r="F536" s="1">
        <v>0.73042295024549997</v>
      </c>
    </row>
    <row r="537" spans="1:6" ht="15.75" customHeight="1" x14ac:dyDescent="0.25">
      <c r="A537" s="1">
        <v>0.46081720861557407</v>
      </c>
      <c r="B537" s="1">
        <v>0.70287820468131468</v>
      </c>
      <c r="C537" s="1">
        <v>0.60616396278547069</v>
      </c>
      <c r="D537" s="1">
        <v>0.44125366803790222</v>
      </c>
      <c r="E537" s="1">
        <v>0.51055487310921766</v>
      </c>
      <c r="F537" s="1">
        <v>0.74933244686825928</v>
      </c>
    </row>
    <row r="538" spans="1:6" ht="15.75" customHeight="1" x14ac:dyDescent="0.25">
      <c r="A538" s="1">
        <v>0.4573627644093855</v>
      </c>
      <c r="B538" s="1">
        <v>0.69314944225437225</v>
      </c>
      <c r="C538" s="1">
        <v>0.62695144037240003</v>
      </c>
      <c r="D538" s="1">
        <v>0.44221559887601353</v>
      </c>
      <c r="E538" s="1">
        <v>0.52588486422897562</v>
      </c>
      <c r="F538" s="1">
        <v>0.76755541683567841</v>
      </c>
    </row>
    <row r="539" spans="1:6" ht="15.75" customHeight="1" x14ac:dyDescent="0.25">
      <c r="A539" s="1">
        <v>0.45737164062463953</v>
      </c>
      <c r="B539" s="1">
        <v>0.69318212808479485</v>
      </c>
      <c r="C539" s="1">
        <v>0.62697509287402076</v>
      </c>
      <c r="D539" s="1">
        <v>0.44222362221667177</v>
      </c>
      <c r="E539" s="1">
        <v>0.52589846214705593</v>
      </c>
      <c r="F539" s="1">
        <v>0.76760104204399282</v>
      </c>
    </row>
    <row r="540" spans="1:6" ht="15.75" customHeight="1" x14ac:dyDescent="0.25">
      <c r="A540" s="1">
        <v>0.45387919171847274</v>
      </c>
      <c r="B540" s="1">
        <v>0.6832403230205476</v>
      </c>
      <c r="C540" s="1">
        <v>0.6467915724238027</v>
      </c>
      <c r="D540" s="1">
        <v>0.44318273373395778</v>
      </c>
      <c r="E540" s="1">
        <v>0.54060770943070324</v>
      </c>
      <c r="F540" s="1">
        <v>0.78520111001113613</v>
      </c>
    </row>
    <row r="541" spans="1:6" ht="15.75" customHeight="1" x14ac:dyDescent="0.25">
      <c r="A541" s="1">
        <v>0.45034771547004376</v>
      </c>
      <c r="B541" s="1">
        <v>0.67307358028232245</v>
      </c>
      <c r="C541" s="1">
        <v>0.66574730823563577</v>
      </c>
      <c r="D541" s="1">
        <v>0.44413903454634535</v>
      </c>
      <c r="E541" s="1">
        <v>0.55475748859872054</v>
      </c>
      <c r="F541" s="1">
        <v>0.80223134180024569</v>
      </c>
    </row>
    <row r="542" spans="1:6" ht="15.75" customHeight="1" x14ac:dyDescent="0.25">
      <c r="A542" s="1">
        <v>0.4580103397180757</v>
      </c>
      <c r="B542" s="1">
        <v>0.66615991048956735</v>
      </c>
      <c r="C542" s="1">
        <v>0.65928344089619562</v>
      </c>
      <c r="D542" s="1">
        <v>0.47859982381125726</v>
      </c>
      <c r="E542" s="1">
        <v>0.54495906920885606</v>
      </c>
      <c r="F542" s="1">
        <v>0.83842144752119474</v>
      </c>
    </row>
    <row r="543" spans="1:6" ht="15.75" customHeight="1" x14ac:dyDescent="0.25">
      <c r="A543" s="1">
        <v>0.46549582704997611</v>
      </c>
      <c r="B543" s="1">
        <v>0.65913511398283053</v>
      </c>
      <c r="C543" s="1">
        <v>0.65272154032212093</v>
      </c>
      <c r="D543" s="1">
        <v>0.50983418713139461</v>
      </c>
      <c r="E543" s="1">
        <v>0.5348942654271287</v>
      </c>
      <c r="F543" s="1">
        <v>0.87240178643710486</v>
      </c>
    </row>
    <row r="544" spans="1:6" ht="15.75" customHeight="1" x14ac:dyDescent="0.25">
      <c r="A544" s="1">
        <v>0.46550518797652074</v>
      </c>
      <c r="B544" s="1">
        <v>0.6591628896583096</v>
      </c>
      <c r="C544" s="1">
        <v>0.6527484550362751</v>
      </c>
      <c r="D544" s="1">
        <v>0.50984654336449187</v>
      </c>
      <c r="E544" s="1">
        <v>0.53490859947774294</v>
      </c>
      <c r="F544" s="1">
        <v>0.8724715835521355</v>
      </c>
    </row>
    <row r="545" spans="1:6" ht="15.75" customHeight="1" x14ac:dyDescent="0.25">
      <c r="A545" s="1">
        <v>0.47282392872010215</v>
      </c>
      <c r="B545" s="1">
        <v>0.65202206179267386</v>
      </c>
      <c r="C545" s="1">
        <v>0.64608442929571364</v>
      </c>
      <c r="D545" s="1">
        <v>0.53853738939971085</v>
      </c>
      <c r="E545" s="1">
        <v>0.52455777879941112</v>
      </c>
      <c r="F545" s="1">
        <v>0.90457192953071952</v>
      </c>
    </row>
    <row r="546" spans="1:6" ht="15.75" customHeight="1" x14ac:dyDescent="0.25">
      <c r="A546" s="1">
        <v>0.47998515446481793</v>
      </c>
      <c r="B546" s="1">
        <v>0.644760483009295</v>
      </c>
      <c r="C546" s="1">
        <v>0.63931439784432176</v>
      </c>
      <c r="D546" s="1">
        <v>0.56516093070350193</v>
      </c>
      <c r="E546" s="1">
        <v>0.51389936903876221</v>
      </c>
      <c r="F546" s="1">
        <v>0.93504603165024802</v>
      </c>
    </row>
    <row r="547" spans="1:6" ht="15.75" customHeight="1" x14ac:dyDescent="0.25">
      <c r="A547" s="1">
        <v>0.54249957477014543</v>
      </c>
      <c r="B547" s="1">
        <v>0.66625675513814786</v>
      </c>
      <c r="C547" s="1">
        <v>0.66295252510306346</v>
      </c>
      <c r="D547" s="1">
        <v>0.54665657566962722</v>
      </c>
      <c r="E547" s="1">
        <v>0.53531746126754653</v>
      </c>
      <c r="F547" s="1">
        <v>0.92659127868870894</v>
      </c>
    </row>
    <row r="548" spans="1:6" ht="15.75" customHeight="1" x14ac:dyDescent="0.25">
      <c r="A548" s="1">
        <v>0.59596530343240439</v>
      </c>
      <c r="B548" s="1">
        <v>0.6867694458009217</v>
      </c>
      <c r="C548" s="1">
        <v>0.68540069181334451</v>
      </c>
      <c r="D548" s="1">
        <v>0.52718430789625748</v>
      </c>
      <c r="E548" s="1">
        <v>0.55555791318564529</v>
      </c>
      <c r="F548" s="1">
        <v>0.91801161534548681</v>
      </c>
    </row>
    <row r="549" spans="1:6" ht="15.75" customHeight="1" x14ac:dyDescent="0.25">
      <c r="A549" s="1">
        <v>0.59598543112518709</v>
      </c>
      <c r="B549" s="1">
        <v>0.68680116538659086</v>
      </c>
      <c r="C549" s="1">
        <v>0.68543220687856532</v>
      </c>
      <c r="D549" s="1">
        <v>0.52719801022203361</v>
      </c>
      <c r="E549" s="1">
        <v>0.55557404656915221</v>
      </c>
      <c r="F549" s="1">
        <v>0.91809442729140844</v>
      </c>
    </row>
    <row r="550" spans="1:6" ht="15.75" customHeight="1" x14ac:dyDescent="0.25">
      <c r="A550" s="1">
        <v>0.64317967996309411</v>
      </c>
      <c r="B550" s="1">
        <v>0.70644151423531965</v>
      </c>
      <c r="C550" s="1">
        <v>0.70683713442577978</v>
      </c>
      <c r="D550" s="1">
        <v>0.50661506452727723</v>
      </c>
      <c r="E550" s="1">
        <v>0.57479240836474277</v>
      </c>
      <c r="F550" s="1">
        <v>0.90938448144502393</v>
      </c>
    </row>
    <row r="551" spans="1:6" ht="15.75" customHeight="1" x14ac:dyDescent="0.25">
      <c r="A551" s="1">
        <v>0.68572114484204816</v>
      </c>
      <c r="B551" s="1">
        <v>0.72530056029258194</v>
      </c>
      <c r="C551" s="1">
        <v>0.7273171384016579</v>
      </c>
      <c r="D551" s="1">
        <v>0.48474247000633436</v>
      </c>
      <c r="E551" s="1">
        <v>0.5931129474402056</v>
      </c>
      <c r="F551" s="1">
        <v>0.90053998337749563</v>
      </c>
    </row>
    <row r="552" spans="1:6" ht="15.75" customHeight="1" x14ac:dyDescent="0.25">
      <c r="A552" s="1">
        <v>0.64829460982263754</v>
      </c>
      <c r="B552" s="1">
        <v>0.71695906832381484</v>
      </c>
      <c r="C552" s="1">
        <v>0.70010728063292038</v>
      </c>
      <c r="D552" s="1">
        <v>0.48981448308339814</v>
      </c>
      <c r="E552" s="1">
        <v>0.5992366061419544</v>
      </c>
      <c r="F552" s="1">
        <v>0.89876587701117194</v>
      </c>
    </row>
    <row r="553" spans="1:6" ht="15.75" customHeight="1" x14ac:dyDescent="0.25">
      <c r="A553" s="1">
        <v>0.60732146159271672</v>
      </c>
      <c r="B553" s="1">
        <v>0.7084658801507121</v>
      </c>
      <c r="C553" s="1">
        <v>0.67119930842069075</v>
      </c>
      <c r="D553" s="1">
        <v>0.49481280862573584</v>
      </c>
      <c r="E553" s="1">
        <v>0.60527052819149596</v>
      </c>
      <c r="F553" s="1">
        <v>0.89698529392694304</v>
      </c>
    </row>
    <row r="554" spans="1:6" ht="15.75" customHeight="1" x14ac:dyDescent="0.25">
      <c r="A554" s="1">
        <v>0.60734283252296906</v>
      </c>
      <c r="B554" s="1">
        <v>0.70850097411411994</v>
      </c>
      <c r="C554" s="1">
        <v>0.67122875844329477</v>
      </c>
      <c r="D554" s="1">
        <v>0.4948240807417999</v>
      </c>
      <c r="E554" s="1">
        <v>0.60529167050740407</v>
      </c>
      <c r="F554" s="1">
        <v>0.89706190278451392</v>
      </c>
    </row>
    <row r="555" spans="1:6" ht="15.75" customHeight="1" x14ac:dyDescent="0.25">
      <c r="A555" s="1">
        <v>0.56179202189847632</v>
      </c>
      <c r="B555" s="1">
        <v>0.69984850635237594</v>
      </c>
      <c r="C555" s="1">
        <v>0.64031617842132837</v>
      </c>
      <c r="D555" s="1">
        <v>0.49975155412326627</v>
      </c>
      <c r="E555" s="1">
        <v>0.61123945161144067</v>
      </c>
      <c r="F555" s="1">
        <v>0.89527467073813838</v>
      </c>
    </row>
    <row r="556" spans="1:6" ht="15.75" customHeight="1" x14ac:dyDescent="0.25">
      <c r="A556" s="1">
        <v>0.51004734632741533</v>
      </c>
      <c r="B556" s="1">
        <v>0.69102933564826063</v>
      </c>
      <c r="C556" s="1">
        <v>0.60699506975141293</v>
      </c>
      <c r="D556" s="1">
        <v>0.50461066713963088</v>
      </c>
      <c r="E556" s="1">
        <v>0.61710412686372085</v>
      </c>
      <c r="F556" s="1">
        <v>0.89348086449955866</v>
      </c>
    </row>
    <row r="557" spans="1:6" ht="15.75" customHeight="1" x14ac:dyDescent="0.25">
      <c r="A557" s="1">
        <v>0.52580965681880765</v>
      </c>
      <c r="B557" s="1">
        <v>0.69042563272763569</v>
      </c>
      <c r="C557" s="1">
        <v>0.60684972241167356</v>
      </c>
      <c r="D557" s="1">
        <v>0.49321077040310096</v>
      </c>
      <c r="E557" s="1">
        <v>0.61516586306063614</v>
      </c>
      <c r="F557" s="1">
        <v>0.87088448986328537</v>
      </c>
    </row>
    <row r="558" spans="1:6" ht="15.75" customHeight="1" x14ac:dyDescent="0.25">
      <c r="A558" s="1">
        <v>0.54091596875524628</v>
      </c>
      <c r="B558" s="1">
        <v>0.68982093238067421</v>
      </c>
      <c r="C558" s="1">
        <v>0.60670428604062043</v>
      </c>
      <c r="D558" s="1">
        <v>0.4814164642019681</v>
      </c>
      <c r="E558" s="1">
        <v>0.613218002847286</v>
      </c>
      <c r="F558" s="1">
        <v>0.84734625681705977</v>
      </c>
    </row>
    <row r="559" spans="1:6" ht="15.75" customHeight="1" x14ac:dyDescent="0.25">
      <c r="A559" s="1">
        <v>0.54093081098273166</v>
      </c>
      <c r="B559" s="1">
        <v>0.68985311144402672</v>
      </c>
      <c r="C559" s="1">
        <v>0.6067255879842024</v>
      </c>
      <c r="D559" s="1">
        <v>0.48142683036639194</v>
      </c>
      <c r="E559" s="1">
        <v>0.61324004122961273</v>
      </c>
      <c r="F559" s="1">
        <v>0.84740958045428649</v>
      </c>
    </row>
    <row r="560" spans="1:6" ht="15.75" customHeight="1" x14ac:dyDescent="0.25">
      <c r="A560" s="1">
        <v>0.55544817793701318</v>
      </c>
      <c r="B560" s="1">
        <v>0.68924738940763453</v>
      </c>
      <c r="C560" s="1">
        <v>0.6065800599099106</v>
      </c>
      <c r="D560" s="1">
        <v>0.46920084813906926</v>
      </c>
      <c r="E560" s="1">
        <v>0.61128241110653903</v>
      </c>
      <c r="F560" s="1">
        <v>0.82281911441049593</v>
      </c>
    </row>
    <row r="561" spans="1:6" ht="15.75" customHeight="1" x14ac:dyDescent="0.25">
      <c r="A561" s="1">
        <v>0.56943273915471493</v>
      </c>
      <c r="B561" s="1">
        <v>0.6886406635541491</v>
      </c>
      <c r="C561" s="1">
        <v>0.606434442652384</v>
      </c>
      <c r="D561" s="1">
        <v>0.45650038661288306</v>
      </c>
      <c r="E561" s="1">
        <v>0.60931495103807976</v>
      </c>
      <c r="F561" s="1">
        <v>0.79704729715014644</v>
      </c>
    </row>
    <row r="562" spans="1:6" ht="15.75" customHeight="1" x14ac:dyDescent="0.25">
      <c r="A562" s="1">
        <v>0.54863058366620843</v>
      </c>
      <c r="B562" s="1">
        <v>0.78731357683073511</v>
      </c>
      <c r="C562" s="1">
        <v>0.60630729264948158</v>
      </c>
      <c r="D562" s="1">
        <v>0.47416420346112997</v>
      </c>
      <c r="E562" s="1">
        <v>0.59002620600760325</v>
      </c>
      <c r="F562" s="1">
        <v>0.77617434910793615</v>
      </c>
    </row>
    <row r="563" spans="1:6" ht="15.75" customHeight="1" x14ac:dyDescent="0.25">
      <c r="A563" s="1">
        <v>0.52660152274155081</v>
      </c>
      <c r="B563" s="1">
        <v>0.87017247974984502</v>
      </c>
      <c r="C563" s="1">
        <v>0.60618007023754772</v>
      </c>
      <c r="D563" s="1">
        <v>0.49093594329569334</v>
      </c>
      <c r="E563" s="1">
        <v>0.5697540072186249</v>
      </c>
      <c r="F563" s="1">
        <v>0.75440656080199409</v>
      </c>
    </row>
    <row r="564" spans="1:6" ht="15.75" customHeight="1" x14ac:dyDescent="0.25">
      <c r="A564" s="1">
        <v>0.52661517816864689</v>
      </c>
      <c r="B564" s="1">
        <v>0.87024168200420216</v>
      </c>
      <c r="C564" s="1">
        <v>0.60620131371461528</v>
      </c>
      <c r="D564" s="1">
        <v>0.49094694743903111</v>
      </c>
      <c r="E564" s="1">
        <v>0.56977146994978023</v>
      </c>
      <c r="F564" s="1">
        <v>0.75444966462777441</v>
      </c>
    </row>
    <row r="565" spans="1:6" ht="15.75" customHeight="1" x14ac:dyDescent="0.25">
      <c r="A565" s="1">
        <v>0.50315272867111371</v>
      </c>
      <c r="B565" s="1">
        <v>0.94262148008653535</v>
      </c>
      <c r="C565" s="1">
        <v>0.60607401678607398</v>
      </c>
      <c r="D565" s="1">
        <v>0.50693510505009409</v>
      </c>
      <c r="E565" s="1">
        <v>0.54837445120763406</v>
      </c>
      <c r="F565" s="1">
        <v>0.73167942603345171</v>
      </c>
    </row>
    <row r="566" spans="1:6" ht="15.75" customHeight="1" x14ac:dyDescent="0.25">
      <c r="A566" s="1">
        <v>0.47798927059837609</v>
      </c>
      <c r="B566" s="1">
        <v>1.007445139165152</v>
      </c>
      <c r="C566" s="1">
        <v>0.60594664733923476</v>
      </c>
      <c r="D566" s="1">
        <v>0.5222279754342386</v>
      </c>
      <c r="E566" s="1">
        <v>0.52567666655043954</v>
      </c>
      <c r="F566" s="1">
        <v>0.70777921455819837</v>
      </c>
    </row>
    <row r="567" spans="1:6" ht="15.75" customHeight="1" x14ac:dyDescent="0.25">
      <c r="A567" s="1">
        <v>0.48276335795579262</v>
      </c>
      <c r="B567" s="1">
        <v>0.93362405559846617</v>
      </c>
      <c r="C567" s="1">
        <v>0.59178913767426122</v>
      </c>
      <c r="D567" s="1">
        <v>0.5148326994131458</v>
      </c>
      <c r="E567" s="1">
        <v>0.53296597719517447</v>
      </c>
      <c r="F567" s="1">
        <v>0.69993438362120697</v>
      </c>
    </row>
    <row r="568" spans="1:6" ht="15.75" customHeight="1" x14ac:dyDescent="0.25">
      <c r="A568" s="1">
        <v>0.48747132796018794</v>
      </c>
      <c r="B568" s="1">
        <v>0.84958392572924446</v>
      </c>
      <c r="C568" s="1">
        <v>0.57710954931169212</v>
      </c>
      <c r="D568" s="1">
        <v>0.50727887786512793</v>
      </c>
      <c r="E568" s="1">
        <v>0.54011417194915301</v>
      </c>
      <c r="F568" s="1">
        <v>0.69195252013484698</v>
      </c>
    </row>
    <row r="569" spans="1:6" ht="15.75" customHeight="1" x14ac:dyDescent="0.25">
      <c r="A569" s="1">
        <v>0.48748209664232744</v>
      </c>
      <c r="B569" s="1">
        <v>0.84964780878677126</v>
      </c>
      <c r="C569" s="1">
        <v>0.57712773181742483</v>
      </c>
      <c r="D569" s="1">
        <v>0.50729104445293349</v>
      </c>
      <c r="E569" s="1">
        <v>0.54012894575519521</v>
      </c>
      <c r="F569" s="1">
        <v>0.69198502306080389</v>
      </c>
    </row>
    <row r="570" spans="1:6" ht="15.75" customHeight="1" x14ac:dyDescent="0.25">
      <c r="A570" s="1">
        <v>0.49212638168275036</v>
      </c>
      <c r="B570" s="1">
        <v>0.7505474645547886</v>
      </c>
      <c r="C570" s="1">
        <v>0.56187303180597692</v>
      </c>
      <c r="D570" s="1">
        <v>0.49956953123484787</v>
      </c>
      <c r="E570" s="1">
        <v>0.54714314039395895</v>
      </c>
      <c r="F570" s="1">
        <v>0.68385955012586741</v>
      </c>
    </row>
    <row r="571" spans="1:6" ht="15.75" customHeight="1" x14ac:dyDescent="0.25">
      <c r="A571" s="1">
        <v>0.49670911613561963</v>
      </c>
      <c r="B571" s="1">
        <v>0.62626821371026453</v>
      </c>
      <c r="C571" s="1">
        <v>0.54598184563614838</v>
      </c>
      <c r="D571" s="1">
        <v>0.49167062309334214</v>
      </c>
      <c r="E571" s="1">
        <v>0.55402959728489343</v>
      </c>
      <c r="F571" s="1">
        <v>0.67558406581604347</v>
      </c>
    </row>
    <row r="572" spans="1:6" ht="15.75" customHeight="1" x14ac:dyDescent="0.25">
      <c r="A572" s="1">
        <v>0.51738403820630152</v>
      </c>
      <c r="B572" s="1">
        <v>0.62397919972896765</v>
      </c>
      <c r="C572" s="1">
        <v>0.63158781228137206</v>
      </c>
      <c r="D572" s="1">
        <v>0.49051933511484436</v>
      </c>
      <c r="E572" s="1">
        <v>0.54915040828600692</v>
      </c>
      <c r="F572" s="1">
        <v>0.69006483891188208</v>
      </c>
    </row>
    <row r="573" spans="1:6" ht="15.75" customHeight="1" x14ac:dyDescent="0.25">
      <c r="A573" s="1">
        <v>0.53692854984613647</v>
      </c>
      <c r="B573" s="1">
        <v>0.62167703816809916</v>
      </c>
      <c r="C573" s="1">
        <v>0.70273170936869556</v>
      </c>
      <c r="D573" s="1">
        <v>0.48936397159650846</v>
      </c>
      <c r="E573" s="1">
        <v>0.54420599926626478</v>
      </c>
      <c r="F573" s="1">
        <v>0.70410833413780971</v>
      </c>
    </row>
    <row r="574" spans="1:6" ht="15.75" customHeight="1" x14ac:dyDescent="0.25">
      <c r="A574" s="1">
        <v>0.53694305410875476</v>
      </c>
      <c r="B574" s="1">
        <v>0.62170006078233542</v>
      </c>
      <c r="C574" s="1">
        <v>0.70276588697511488</v>
      </c>
      <c r="D574" s="1">
        <v>0.4893748684386891</v>
      </c>
      <c r="E574" s="1">
        <v>0.54422112470503614</v>
      </c>
      <c r="F574" s="1">
        <v>0.70414273010900152</v>
      </c>
    </row>
    <row r="575" spans="1:6" ht="15.75" customHeight="1" x14ac:dyDescent="0.25">
      <c r="A575" s="1">
        <v>0.55550549463811538</v>
      </c>
      <c r="B575" s="1">
        <v>0.6193844950684928</v>
      </c>
      <c r="C575" s="1">
        <v>0.76449555392226309</v>
      </c>
      <c r="D575" s="1">
        <v>0.48821537385006358</v>
      </c>
      <c r="E575" s="1">
        <v>0.53920912220108075</v>
      </c>
      <c r="F575" s="1">
        <v>0.71778294672925136</v>
      </c>
    </row>
    <row r="576" spans="1:6" ht="15.75" customHeight="1" x14ac:dyDescent="0.25">
      <c r="A576" s="1">
        <v>0.5732045914395687</v>
      </c>
      <c r="B576" s="1">
        <v>0.61705540627827948</v>
      </c>
      <c r="C576" s="1">
        <v>0.81951323927673214</v>
      </c>
      <c r="D576" s="1">
        <v>0.48705173271749974</v>
      </c>
      <c r="E576" s="1">
        <v>0.53412725031986663</v>
      </c>
      <c r="F576" s="1">
        <v>0.73104880136467998</v>
      </c>
    </row>
    <row r="577" spans="1:6" ht="15.75" customHeight="1" x14ac:dyDescent="0.25">
      <c r="A577" s="1">
        <v>0.56621010906099078</v>
      </c>
      <c r="B577" s="1">
        <v>0.62060080551751051</v>
      </c>
      <c r="C577" s="1">
        <v>0.76894781658146838</v>
      </c>
      <c r="D577" s="1">
        <v>0.47972127406786885</v>
      </c>
      <c r="E577" s="1">
        <v>0.53381291401437514</v>
      </c>
      <c r="F577" s="1">
        <v>0.7269986459351504</v>
      </c>
    </row>
    <row r="578" spans="1:6" ht="15.75" customHeight="1" x14ac:dyDescent="0.25">
      <c r="A578" s="1">
        <v>0.55908487267541018</v>
      </c>
      <c r="B578" s="1">
        <v>0.62411729443751729</v>
      </c>
      <c r="C578" s="1">
        <v>0.71275781584678788</v>
      </c>
      <c r="D578" s="1">
        <v>0.4722255520587153</v>
      </c>
      <c r="E578" s="1">
        <v>0.53349824941448964</v>
      </c>
      <c r="F578" s="1">
        <v>0.7229126848234052</v>
      </c>
    </row>
    <row r="579" spans="1:6" ht="15.75" customHeight="1" x14ac:dyDescent="0.25">
      <c r="A579" s="1">
        <v>0.55910132908977805</v>
      </c>
      <c r="B579" s="1">
        <v>0.6241406069155383</v>
      </c>
      <c r="C579" s="1">
        <v>0.71279360744498999</v>
      </c>
      <c r="D579" s="1">
        <v>0.47223532865381085</v>
      </c>
      <c r="E579" s="1">
        <v>0.53351246751595316</v>
      </c>
      <c r="F579" s="1">
        <v>0.72295016771484988</v>
      </c>
    </row>
    <row r="580" spans="1:6" ht="15.75" customHeight="1" x14ac:dyDescent="0.25">
      <c r="A580" s="1">
        <v>0.55183873510725823</v>
      </c>
      <c r="B580" s="1">
        <v>0.62762893240602147</v>
      </c>
      <c r="C580" s="1">
        <v>0.64898102122161183</v>
      </c>
      <c r="D580" s="1">
        <v>0.46456433527196411</v>
      </c>
      <c r="E580" s="1">
        <v>0.53319746787760103</v>
      </c>
      <c r="F580" s="1">
        <v>0.71882742880879158</v>
      </c>
    </row>
    <row r="581" spans="1:6" ht="15.75" customHeight="1" x14ac:dyDescent="0.25">
      <c r="A581" s="1">
        <v>0.54443200316233842</v>
      </c>
      <c r="B581" s="1">
        <v>0.63108959220019456</v>
      </c>
      <c r="C581" s="1">
        <v>0.57408487010138609</v>
      </c>
      <c r="D581" s="1">
        <v>0.45670732352203541</v>
      </c>
      <c r="E581" s="1">
        <v>0.53288213857031796</v>
      </c>
      <c r="F581" s="1">
        <v>0.71466727640263394</v>
      </c>
    </row>
    <row r="582" spans="1:6" ht="15.75" customHeight="1" x14ac:dyDescent="0.25">
      <c r="A582" s="1">
        <v>0.5402931326497088</v>
      </c>
      <c r="B582" s="1">
        <v>0.65551034042916567</v>
      </c>
      <c r="C582" s="1">
        <v>0.57795286811072311</v>
      </c>
      <c r="D582" s="1">
        <v>0.44883473950079861</v>
      </c>
      <c r="E582" s="1">
        <v>0.52523369669211029</v>
      </c>
      <c r="F582" s="1">
        <v>0.74680850996681947</v>
      </c>
    </row>
    <row r="583" spans="1:6" ht="15.75" customHeight="1" x14ac:dyDescent="0.25">
      <c r="A583" s="1">
        <v>0.53610667238685983</v>
      </c>
      <c r="B583" s="1">
        <v>0.67865022871597103</v>
      </c>
      <c r="C583" s="1">
        <v>0.58178395657131621</v>
      </c>
      <c r="D583" s="1">
        <v>0.44076046399765562</v>
      </c>
      <c r="E583" s="1">
        <v>0.51741843731071102</v>
      </c>
      <c r="F583" s="1">
        <v>0.77700011899961119</v>
      </c>
    </row>
    <row r="584" spans="1:6" ht="15.75" customHeight="1" x14ac:dyDescent="0.25">
      <c r="A584" s="1">
        <v>0.53612110770267285</v>
      </c>
      <c r="B584" s="1">
        <v>0.67868074931337119</v>
      </c>
      <c r="C584" s="1">
        <v>0.58180260773607329</v>
      </c>
      <c r="D584" s="1">
        <v>0.44076840873297313</v>
      </c>
      <c r="E584" s="1">
        <v>0.51743136930795874</v>
      </c>
      <c r="F584" s="1">
        <v>0.77704762113831072</v>
      </c>
    </row>
    <row r="585" spans="1:6" ht="15.75" customHeight="1" x14ac:dyDescent="0.25">
      <c r="A585" s="1">
        <v>0.53188555503694557</v>
      </c>
      <c r="B585" s="1">
        <v>0.70070357196310695</v>
      </c>
      <c r="C585" s="1">
        <v>0.58559782095836543</v>
      </c>
      <c r="D585" s="1">
        <v>0.43247854331300617</v>
      </c>
      <c r="E585" s="1">
        <v>0.50943949203107108</v>
      </c>
      <c r="F585" s="1">
        <v>0.80557622569111587</v>
      </c>
    </row>
    <row r="586" spans="1:6" ht="15.75" customHeight="1" x14ac:dyDescent="0.25">
      <c r="A586" s="1">
        <v>0.52759952370079544</v>
      </c>
      <c r="B586" s="1">
        <v>0.72174053803160598</v>
      </c>
      <c r="C586" s="1">
        <v>0.58935794826280019</v>
      </c>
      <c r="D586" s="1">
        <v>0.42395783743371718</v>
      </c>
      <c r="E586" s="1">
        <v>0.50126058569277898</v>
      </c>
      <c r="F586" s="1">
        <v>0.83266393427681074</v>
      </c>
    </row>
    <row r="587" spans="1:6" ht="15.75" customHeight="1" x14ac:dyDescent="0.25">
      <c r="A587" s="1">
        <v>0.52459674714718085</v>
      </c>
      <c r="B587" s="1">
        <v>0.69388876865961913</v>
      </c>
      <c r="C587" s="1">
        <v>0.59610850769066004</v>
      </c>
      <c r="D587" s="1">
        <v>0.43586295866137686</v>
      </c>
      <c r="E587" s="1">
        <v>0.50280048490683182</v>
      </c>
      <c r="F587" s="1">
        <v>0.82087421742353883</v>
      </c>
    </row>
    <row r="588" spans="1:6" ht="15.75" customHeight="1" x14ac:dyDescent="0.25">
      <c r="A588" s="1">
        <v>0.52156824511424293</v>
      </c>
      <c r="B588" s="1">
        <v>0.66424000931111071</v>
      </c>
      <c r="C588" s="1">
        <v>0.60274949523140409</v>
      </c>
      <c r="D588" s="1">
        <v>0.44732794252975699</v>
      </c>
      <c r="E588" s="1">
        <v>0.5043338464215732</v>
      </c>
      <c r="F588" s="1">
        <v>0.80881588100733592</v>
      </c>
    </row>
    <row r="589" spans="1:6" ht="15.75" customHeight="1" x14ac:dyDescent="0.25">
      <c r="A589" s="1">
        <v>0.52158150042137219</v>
      </c>
      <c r="B589" s="1">
        <v>0.66426848465939303</v>
      </c>
      <c r="C589" s="1">
        <v>0.60277035901242737</v>
      </c>
      <c r="D589" s="1">
        <v>0.44733624661014815</v>
      </c>
      <c r="E589" s="1">
        <v>0.50434579712167427</v>
      </c>
      <c r="F589" s="1">
        <v>0.80887012581808437</v>
      </c>
    </row>
    <row r="590" spans="1:6" ht="15.75" customHeight="1" x14ac:dyDescent="0.25">
      <c r="A590" s="1">
        <v>0.51852664887213173</v>
      </c>
      <c r="B590" s="1">
        <v>0.63248622043265224</v>
      </c>
      <c r="C590" s="1">
        <v>0.60930656684830431</v>
      </c>
      <c r="D590" s="1">
        <v>0.45840106109305001</v>
      </c>
      <c r="E590" s="1">
        <v>0.50587272622610846</v>
      </c>
      <c r="F590" s="1">
        <v>0.79652627107794971</v>
      </c>
    </row>
    <row r="591" spans="1:6" ht="15.75" customHeight="1" x14ac:dyDescent="0.25">
      <c r="A591" s="1">
        <v>0.51544492887583504</v>
      </c>
      <c r="B591" s="1">
        <v>0.59812204654994061</v>
      </c>
      <c r="C591" s="1">
        <v>0.61574209787863698</v>
      </c>
      <c r="D591" s="1">
        <v>0.46909987427867089</v>
      </c>
      <c r="E591" s="1">
        <v>0.50739326655609862</v>
      </c>
      <c r="F591" s="1">
        <v>0.78387980137310675</v>
      </c>
    </row>
    <row r="592" spans="1:6" ht="15.75" customHeight="1" x14ac:dyDescent="0.25">
      <c r="A592" s="1">
        <v>0.50812975869132915</v>
      </c>
      <c r="B592" s="1">
        <v>0.62099171194289049</v>
      </c>
      <c r="C592" s="1">
        <v>0.59874189739909256</v>
      </c>
      <c r="D592" s="1">
        <v>0.4696445053297445</v>
      </c>
      <c r="E592" s="1">
        <v>0.51506918869436358</v>
      </c>
      <c r="F592" s="1">
        <v>0.79841669201919352</v>
      </c>
    </row>
    <row r="593" spans="1:6" ht="15.75" customHeight="1" x14ac:dyDescent="0.25">
      <c r="A593" s="1">
        <v>0.50065775971139226</v>
      </c>
      <c r="B593" s="1">
        <v>0.64268040526913772</v>
      </c>
      <c r="C593" s="1">
        <v>0.58099200040255916</v>
      </c>
      <c r="D593" s="1">
        <v>0.47018830971625253</v>
      </c>
      <c r="E593" s="1">
        <v>0.52258403859671532</v>
      </c>
      <c r="F593" s="1">
        <v>0.8125700723588335</v>
      </c>
    </row>
    <row r="594" spans="1:6" ht="15.75" customHeight="1" x14ac:dyDescent="0.25">
      <c r="A594" s="1">
        <v>0.50066944492650589</v>
      </c>
      <c r="B594" s="1">
        <v>0.64270601182020937</v>
      </c>
      <c r="C594" s="1">
        <v>0.58101057154438096</v>
      </c>
      <c r="D594" s="1">
        <v>0.47019795906564815</v>
      </c>
      <c r="E594" s="1">
        <v>0.52259737394632644</v>
      </c>
      <c r="F594" s="1">
        <v>0.81262515678172587</v>
      </c>
    </row>
    <row r="595" spans="1:6" ht="15.75" customHeight="1" x14ac:dyDescent="0.25">
      <c r="A595" s="1">
        <v>0.49303157468454017</v>
      </c>
      <c r="B595" s="1">
        <v>0.66336215364388906</v>
      </c>
      <c r="C595" s="1">
        <v>0.56241881474202238</v>
      </c>
      <c r="D595" s="1">
        <v>0.4707409498119699</v>
      </c>
      <c r="E595" s="1">
        <v>0.52995986693916031</v>
      </c>
      <c r="F595" s="1">
        <v>0.82642202759863892</v>
      </c>
    </row>
    <row r="596" spans="1:6" ht="15.75" customHeight="1" x14ac:dyDescent="0.25">
      <c r="A596" s="1">
        <v>0.48521823108701351</v>
      </c>
      <c r="B596" s="1">
        <v>0.68310520080538584</v>
      </c>
      <c r="C596" s="1">
        <v>0.54287445737349604</v>
      </c>
      <c r="D596" s="1">
        <v>0.47128312119117666</v>
      </c>
      <c r="E596" s="1">
        <v>0.53717770142424259</v>
      </c>
      <c r="F596" s="1">
        <v>0.83988494897875654</v>
      </c>
    </row>
    <row r="597" spans="1:6" ht="15.75" customHeight="1" x14ac:dyDescent="0.25">
      <c r="A597" s="1">
        <v>0.47837480900295198</v>
      </c>
      <c r="B597" s="1">
        <v>0.6875017830014678</v>
      </c>
      <c r="C597" s="1">
        <v>0.55387234895758763</v>
      </c>
      <c r="D597" s="1">
        <v>0.45604476916917613</v>
      </c>
      <c r="E597" s="1">
        <v>0.53922484905164558</v>
      </c>
      <c r="F597" s="1">
        <v>0.82725289313824524</v>
      </c>
    </row>
    <row r="598" spans="1:6" ht="15.75" customHeight="1" x14ac:dyDescent="0.25">
      <c r="A598" s="1">
        <v>0.47138716809849673</v>
      </c>
      <c r="B598" s="1">
        <v>0.69185804211702151</v>
      </c>
      <c r="C598" s="1">
        <v>0.56456150978742392</v>
      </c>
      <c r="D598" s="1">
        <v>0.44004419141630441</v>
      </c>
      <c r="E598" s="1">
        <v>0.54126109791460952</v>
      </c>
      <c r="F598" s="1">
        <v>0.81431458836423631</v>
      </c>
    </row>
    <row r="599" spans="1:6" ht="15.75" customHeight="1" x14ac:dyDescent="0.25">
      <c r="A599" s="1">
        <v>0.47139689217882585</v>
      </c>
      <c r="B599" s="1">
        <v>0.69189053063778216</v>
      </c>
      <c r="C599" s="1">
        <v>0.56457847724529142</v>
      </c>
      <c r="D599" s="1">
        <v>0.44005209766934422</v>
      </c>
      <c r="E599" s="1">
        <v>0.54127596966576352</v>
      </c>
      <c r="F599" s="1">
        <v>0.81437006617861918</v>
      </c>
    </row>
    <row r="600" spans="1:6" ht="15.75" customHeight="1" x14ac:dyDescent="0.25">
      <c r="A600" s="1">
        <v>0.46425687919426367</v>
      </c>
      <c r="B600" s="1">
        <v>0.69620764904239629</v>
      </c>
      <c r="C600" s="1">
        <v>0.57498089817782172</v>
      </c>
      <c r="D600" s="1">
        <v>0.42318269105887818</v>
      </c>
      <c r="E600" s="1">
        <v>0.54330152346178573</v>
      </c>
      <c r="F600" s="1">
        <v>0.80110501757977259</v>
      </c>
    </row>
    <row r="601" spans="1:6" ht="15.75" customHeight="1" x14ac:dyDescent="0.25">
      <c r="A601" s="1">
        <v>0.45695582504032278</v>
      </c>
      <c r="B601" s="1">
        <v>0.70048640792302352</v>
      </c>
      <c r="C601" s="1">
        <v>0.58511569388570117</v>
      </c>
      <c r="D601" s="1">
        <v>0.40531220534034423</v>
      </c>
      <c r="E601" s="1">
        <v>0.54531648813792966</v>
      </c>
      <c r="F601" s="1">
        <v>0.78749216437511105</v>
      </c>
    </row>
    <row r="602" spans="1:6" ht="15.75" customHeight="1" x14ac:dyDescent="0.25">
      <c r="A602" s="1">
        <v>0.4608354222550104</v>
      </c>
      <c r="B602" s="1">
        <v>0.69726072242241477</v>
      </c>
      <c r="C602" s="1">
        <v>0.57852537566041029</v>
      </c>
      <c r="D602" s="1">
        <v>0.41779327989421494</v>
      </c>
      <c r="E602" s="1">
        <v>0.54333174627876057</v>
      </c>
      <c r="F602" s="1">
        <v>0.77801091889320373</v>
      </c>
    </row>
    <row r="603" spans="1:6" ht="15.75" customHeight="1" x14ac:dyDescent="0.25">
      <c r="A603" s="1">
        <v>0.46466957233812933</v>
      </c>
      <c r="B603" s="1">
        <v>0.69401137094363197</v>
      </c>
      <c r="C603" s="1">
        <v>0.57182112452355649</v>
      </c>
      <c r="D603" s="1">
        <v>0.42977508503346318</v>
      </c>
      <c r="E603" s="1">
        <v>0.54133597647627085</v>
      </c>
      <c r="F603" s="1">
        <v>0.76834734799076976</v>
      </c>
    </row>
    <row r="604" spans="1:6" ht="15.75" customHeight="1" x14ac:dyDescent="0.25">
      <c r="A604" s="1">
        <v>0.46467888314792538</v>
      </c>
      <c r="B604" s="1">
        <v>0.69404418895662956</v>
      </c>
      <c r="C604" s="1">
        <v>0.57183878736445615</v>
      </c>
      <c r="D604" s="1">
        <v>0.42978245461677678</v>
      </c>
      <c r="E604" s="1">
        <v>0.54135085463855226</v>
      </c>
      <c r="F604" s="1">
        <v>0.7683931284440858</v>
      </c>
    </row>
    <row r="605" spans="1:6" ht="15.75" customHeight="1" x14ac:dyDescent="0.25">
      <c r="A605" s="1">
        <v>0.468469017166254</v>
      </c>
      <c r="B605" s="1">
        <v>0.69077061163041908</v>
      </c>
      <c r="C605" s="1">
        <v>0.56501526940083535</v>
      </c>
      <c r="D605" s="1">
        <v>0.44131370913532547</v>
      </c>
      <c r="E605" s="1">
        <v>0.53934385987139599</v>
      </c>
      <c r="F605" s="1">
        <v>0.7585375448580598</v>
      </c>
    </row>
    <row r="606" spans="1:6" ht="15.75" customHeight="1" x14ac:dyDescent="0.25">
      <c r="A606" s="1">
        <v>0.47221637891880175</v>
      </c>
      <c r="B606" s="1">
        <v>0.68747249766383922</v>
      </c>
      <c r="C606" s="1">
        <v>0.55806710866659381</v>
      </c>
      <c r="D606" s="1">
        <v>0.45243566552152731</v>
      </c>
      <c r="E606" s="1">
        <v>0.53732552882677631</v>
      </c>
      <c r="F606" s="1">
        <v>0.7484805053346486</v>
      </c>
    </row>
    <row r="607" spans="1:6" ht="15.75" customHeight="1" x14ac:dyDescent="0.25">
      <c r="A607" s="1">
        <v>0.47613151416034999</v>
      </c>
      <c r="B607" s="1">
        <v>0.68649638618230557</v>
      </c>
      <c r="C607" s="1">
        <v>0.54993611983204027</v>
      </c>
      <c r="D607" s="1">
        <v>0.46442559270117489</v>
      </c>
      <c r="E607" s="1">
        <v>0.53220764760071471</v>
      </c>
      <c r="F607" s="1">
        <v>0.74090454420372653</v>
      </c>
    </row>
    <row r="608" spans="1:6" ht="15.75" customHeight="1" x14ac:dyDescent="0.25">
      <c r="A608" s="1">
        <v>0.48000163931413758</v>
      </c>
      <c r="B608" s="1">
        <v>0.68551786515964275</v>
      </c>
      <c r="C608" s="1">
        <v>0.54162369236878594</v>
      </c>
      <c r="D608" s="1">
        <v>0.47599129481358027</v>
      </c>
      <c r="E608" s="1">
        <v>0.52701611768325773</v>
      </c>
      <c r="F608" s="1">
        <v>0.73320690899249452</v>
      </c>
    </row>
    <row r="609" spans="1:6" ht="15.75" customHeight="1" x14ac:dyDescent="0.25">
      <c r="A609" s="1">
        <v>0.48001191305205487</v>
      </c>
      <c r="B609" s="1">
        <v>0.68554939769484124</v>
      </c>
      <c r="C609" s="1">
        <v>0.54163859518441304</v>
      </c>
      <c r="D609" s="1">
        <v>0.47600130988167033</v>
      </c>
      <c r="E609" s="1">
        <v>0.52702980646199138</v>
      </c>
      <c r="F609" s="1">
        <v>0.73324616577353796</v>
      </c>
    </row>
    <row r="610" spans="1:6" ht="15.75" customHeight="1" x14ac:dyDescent="0.25">
      <c r="A610" s="1">
        <v>0.48383842966792345</v>
      </c>
      <c r="B610" s="1">
        <v>0.68456841849183947</v>
      </c>
      <c r="C610" s="1">
        <v>0.53313379950660755</v>
      </c>
      <c r="D610" s="1">
        <v>0.4871798634557809</v>
      </c>
      <c r="E610" s="1">
        <v>0.52176175983694018</v>
      </c>
      <c r="F610" s="1">
        <v>0.72542142838995383</v>
      </c>
    </row>
    <row r="611" spans="1:6" ht="15.75" customHeight="1" x14ac:dyDescent="0.25">
      <c r="A611" s="1">
        <v>0.48762254393089749</v>
      </c>
      <c r="B611" s="1">
        <v>0.68358500403140021</v>
      </c>
      <c r="C611" s="1">
        <v>0.52442502102099786</v>
      </c>
      <c r="D611" s="1">
        <v>0.49800307955684409</v>
      </c>
      <c r="E611" s="1">
        <v>0.5164143791300605</v>
      </c>
      <c r="F611" s="1">
        <v>0.71746453036736091</v>
      </c>
    </row>
    <row r="612" spans="1:6" ht="15.75" customHeight="1" x14ac:dyDescent="0.25">
      <c r="A612" s="1">
        <v>0.48574045949725481</v>
      </c>
      <c r="B612" s="1">
        <v>0.68463109535408184</v>
      </c>
      <c r="C612" s="1">
        <v>0.53054166624814247</v>
      </c>
      <c r="D612" s="1">
        <v>0.49005312590991718</v>
      </c>
      <c r="E612" s="1">
        <v>0.52246841924674881</v>
      </c>
      <c r="F612" s="1">
        <v>0.71327230391461494</v>
      </c>
    </row>
    <row r="613" spans="1:6" ht="15.75" customHeight="1" x14ac:dyDescent="0.25">
      <c r="A613" s="1">
        <v>0.48384756163021891</v>
      </c>
      <c r="B613" s="1">
        <v>0.68567513356337917</v>
      </c>
      <c r="C613" s="1">
        <v>0.53655841402732163</v>
      </c>
      <c r="D613" s="1">
        <v>0.48191196634701788</v>
      </c>
      <c r="E613" s="1">
        <v>0.52842326869953826</v>
      </c>
      <c r="F613" s="1">
        <v>0.70904117152666901</v>
      </c>
    </row>
    <row r="614" spans="1:6" ht="15.75" customHeight="1" x14ac:dyDescent="0.25">
      <c r="A614" s="1">
        <v>0.48385808804712127</v>
      </c>
      <c r="B614" s="1">
        <v>0.68570668955775727</v>
      </c>
      <c r="C614" s="1">
        <v>0.53657288720939766</v>
      </c>
      <c r="D614" s="1">
        <v>0.48192236502626773</v>
      </c>
      <c r="E614" s="1">
        <v>0.5284370711244144</v>
      </c>
      <c r="F614" s="1">
        <v>0.70907635841429595</v>
      </c>
    </row>
    <row r="615" spans="1:6" ht="15.75" customHeight="1" x14ac:dyDescent="0.25">
      <c r="A615" s="1">
        <v>0.4819541879254699</v>
      </c>
      <c r="B615" s="1">
        <v>0.68674873311420459</v>
      </c>
      <c r="C615" s="1">
        <v>0.54249405319585409</v>
      </c>
      <c r="D615" s="1">
        <v>0.47357761976536861</v>
      </c>
      <c r="E615" s="1">
        <v>0.53429701870778246</v>
      </c>
      <c r="F615" s="1">
        <v>0.7048052337512003</v>
      </c>
    </row>
    <row r="616" spans="1:6" ht="15.75" customHeight="1" x14ac:dyDescent="0.25">
      <c r="A616" s="1">
        <v>0.48003915854759477</v>
      </c>
      <c r="B616" s="1">
        <v>0.68778874979575388</v>
      </c>
      <c r="C616" s="1">
        <v>0.54832341316235078</v>
      </c>
      <c r="D616" s="1">
        <v>0.46501587952702017</v>
      </c>
      <c r="E616" s="1">
        <v>0.54006582618858312</v>
      </c>
      <c r="F616" s="1">
        <v>0.70049335706065707</v>
      </c>
    </row>
    <row r="617" spans="1:6" ht="15.75" customHeight="1" x14ac:dyDescent="0.25">
      <c r="A617" s="1">
        <v>0.48311578939372635</v>
      </c>
      <c r="B617" s="1">
        <v>0.68914824941521724</v>
      </c>
      <c r="C617" s="1">
        <v>0.56004036423108439</v>
      </c>
      <c r="D617" s="1">
        <v>0.45642281038419541</v>
      </c>
      <c r="E617" s="1">
        <v>0.54177755715818177</v>
      </c>
      <c r="F617" s="1">
        <v>0.70649337817878777</v>
      </c>
    </row>
    <row r="618" spans="1:6" ht="15.75" customHeight="1" x14ac:dyDescent="0.25">
      <c r="A618" s="1">
        <v>0.48616499984317385</v>
      </c>
      <c r="B618" s="1">
        <v>0.69050418466635877</v>
      </c>
      <c r="C618" s="1">
        <v>0.57141071366262475</v>
      </c>
      <c r="D618" s="1">
        <v>0.44759229883585677</v>
      </c>
      <c r="E618" s="1">
        <v>0.54348174862007503</v>
      </c>
      <c r="F618" s="1">
        <v>0.71241987314292476</v>
      </c>
    </row>
    <row r="619" spans="1:6" ht="15.75" customHeight="1" x14ac:dyDescent="0.25">
      <c r="A619" s="1">
        <v>0.48617568072073691</v>
      </c>
      <c r="B619" s="1">
        <v>0.69053646727923679</v>
      </c>
      <c r="C619" s="1">
        <v>0.57142833663907111</v>
      </c>
      <c r="D619" s="1">
        <v>0.44760061762822162</v>
      </c>
      <c r="E619" s="1">
        <v>0.54349681137408234</v>
      </c>
      <c r="F619" s="1">
        <v>0.71245560944245556</v>
      </c>
    </row>
    <row r="620" spans="1:6" ht="15.75" customHeight="1" x14ac:dyDescent="0.25">
      <c r="A620" s="1">
        <v>0.48919816191940801</v>
      </c>
      <c r="B620" s="1">
        <v>0.69188892596087093</v>
      </c>
      <c r="C620" s="1">
        <v>0.5824780193277167</v>
      </c>
      <c r="D620" s="1">
        <v>0.43851496204292345</v>
      </c>
      <c r="E620" s="1">
        <v>0.54519359407023682</v>
      </c>
      <c r="F620" s="1">
        <v>0.71831124666952484</v>
      </c>
    </row>
    <row r="621" spans="1:6" ht="15.75" customHeight="1" x14ac:dyDescent="0.25">
      <c r="A621" s="1">
        <v>0.49219447319701221</v>
      </c>
      <c r="B621" s="1">
        <v>0.69323787784540924</v>
      </c>
      <c r="C621" s="1">
        <v>0.59322948456026015</v>
      </c>
      <c r="D621" s="1">
        <v>0.42915452936218607</v>
      </c>
      <c r="E621" s="1">
        <v>0.54688301703720332</v>
      </c>
      <c r="F621" s="1">
        <v>0.72409804557957136</v>
      </c>
    </row>
    <row r="622" spans="1:6" ht="15.75" customHeight="1" x14ac:dyDescent="0.25">
      <c r="A622" s="1">
        <v>0.49200586235704252</v>
      </c>
      <c r="B622" s="1">
        <v>0.72287047503867363</v>
      </c>
      <c r="C622" s="1">
        <v>0.59993280229060508</v>
      </c>
      <c r="D622" s="1">
        <v>0.42588420943037503</v>
      </c>
      <c r="E622" s="1">
        <v>0.54157057636355554</v>
      </c>
      <c r="F622" s="1">
        <v>0.73016727467550224</v>
      </c>
    </row>
    <row r="623" spans="1:6" ht="15.75" customHeight="1" x14ac:dyDescent="0.25">
      <c r="A623" s="1">
        <v>0.49181711816390944</v>
      </c>
      <c r="B623" s="1">
        <v>0.75078960463497946</v>
      </c>
      <c r="C623" s="1">
        <v>0.60652870651846214</v>
      </c>
      <c r="D623" s="1">
        <v>0.42257790348585683</v>
      </c>
      <c r="E623" s="1">
        <v>0.53617991943539989</v>
      </c>
      <c r="F623" s="1">
        <v>0.73616372593392787</v>
      </c>
    </row>
    <row r="624" spans="1:6" ht="15.75" customHeight="1" x14ac:dyDescent="0.25">
      <c r="A624" s="1">
        <v>0.49182818279629398</v>
      </c>
      <c r="B624" s="1">
        <v>0.75083203326857617</v>
      </c>
      <c r="C624" s="1">
        <v>0.60654998886619815</v>
      </c>
      <c r="D624" s="1">
        <v>0.42258491337561754</v>
      </c>
      <c r="E624" s="1">
        <v>0.53619436088600503</v>
      </c>
      <c r="F624" s="1">
        <v>0.73620350346748342</v>
      </c>
    </row>
    <row r="625" spans="1:6" ht="15.75" customHeight="1" x14ac:dyDescent="0.25">
      <c r="A625" s="1">
        <v>0.49163930219579738</v>
      </c>
      <c r="B625" s="1">
        <v>0.77727849012817363</v>
      </c>
      <c r="C625" s="1">
        <v>0.61304313011819656</v>
      </c>
      <c r="D625" s="1">
        <v>0.41924155616638614</v>
      </c>
      <c r="E625" s="1">
        <v>0.53072236981520926</v>
      </c>
      <c r="F625" s="1">
        <v>0.74212980973065568</v>
      </c>
    </row>
    <row r="626" spans="1:6" ht="15.75" customHeight="1" x14ac:dyDescent="0.25">
      <c r="A626" s="1">
        <v>0.49145028788778783</v>
      </c>
      <c r="B626" s="1">
        <v>0.80244093933063243</v>
      </c>
      <c r="C626" s="1">
        <v>0.61943747902506274</v>
      </c>
      <c r="D626" s="1">
        <v>0.41586011994012345</v>
      </c>
      <c r="E626" s="1">
        <v>0.52516597581335189</v>
      </c>
      <c r="F626" s="1">
        <v>0.74798790785851488</v>
      </c>
    </row>
    <row r="627" spans="1:6" ht="15.75" customHeight="1" x14ac:dyDescent="0.25">
      <c r="A627" s="1">
        <v>0.48093766642753211</v>
      </c>
      <c r="B627" s="1">
        <v>0.79307356754335423</v>
      </c>
      <c r="C627" s="1">
        <v>0.62095724100863325</v>
      </c>
      <c r="D627" s="1">
        <v>0.41799531971692772</v>
      </c>
      <c r="E627" s="1">
        <v>0.52517951622365888</v>
      </c>
      <c r="F627" s="1">
        <v>0.7486830009131481</v>
      </c>
    </row>
    <row r="628" spans="1:6" ht="15.75" customHeight="1" x14ac:dyDescent="0.25">
      <c r="A628" s="1">
        <v>0.47008317846229941</v>
      </c>
      <c r="B628" s="1">
        <v>0.78353119372413393</v>
      </c>
      <c r="C628" s="1">
        <v>0.62247189086179622</v>
      </c>
      <c r="D628" s="1">
        <v>0.42011560362272021</v>
      </c>
      <c r="E628" s="1">
        <v>0.52519305771547142</v>
      </c>
      <c r="F628" s="1">
        <v>0.74937739611453569</v>
      </c>
    </row>
    <row r="629" spans="1:6" ht="15.75" customHeight="1" x14ac:dyDescent="0.25">
      <c r="A629" s="1">
        <v>0.47009282127867474</v>
      </c>
      <c r="B629" s="1">
        <v>0.78358002659942649</v>
      </c>
      <c r="C629" s="1">
        <v>0.62249500759798904</v>
      </c>
      <c r="D629" s="1">
        <v>0.42012249349579273</v>
      </c>
      <c r="E629" s="1">
        <v>0.52520660028893895</v>
      </c>
      <c r="F629" s="1">
        <v>0.74941956325191283</v>
      </c>
    </row>
    <row r="630" spans="1:6" ht="15.75" customHeight="1" x14ac:dyDescent="0.25">
      <c r="A630" s="1">
        <v>0.4588662202983218</v>
      </c>
      <c r="B630" s="1">
        <v>0.77385358822221895</v>
      </c>
      <c r="C630" s="1">
        <v>0.62400464485383478</v>
      </c>
      <c r="D630" s="1">
        <v>0.4222281596514374</v>
      </c>
      <c r="E630" s="1">
        <v>0.52522014394421279</v>
      </c>
      <c r="F630" s="1">
        <v>0.7501133040305068</v>
      </c>
    </row>
    <row r="631" spans="1:6" ht="15.75" customHeight="1" x14ac:dyDescent="0.25">
      <c r="A631" s="1">
        <v>0.44723311948178279</v>
      </c>
      <c r="B631" s="1">
        <v>0.76393437992479141</v>
      </c>
      <c r="C631" s="1">
        <v>0.62550926837414578</v>
      </c>
      <c r="D631" s="1">
        <v>0.42431944411651895</v>
      </c>
      <c r="E631" s="1">
        <v>0.52523368868144316</v>
      </c>
      <c r="F631" s="1">
        <v>0.75080635313398236</v>
      </c>
    </row>
    <row r="632" spans="1:6" ht="15.75" customHeight="1" x14ac:dyDescent="0.25">
      <c r="A632" s="1">
        <v>0.45745748409556114</v>
      </c>
      <c r="B632" s="1">
        <v>0.75265031410005667</v>
      </c>
      <c r="C632" s="1">
        <v>0.61470410486949079</v>
      </c>
      <c r="D632" s="1">
        <v>0.42881835550244612</v>
      </c>
      <c r="E632" s="1">
        <v>0.52524723450078026</v>
      </c>
      <c r="F632" s="1">
        <v>0.7542857508923323</v>
      </c>
    </row>
    <row r="633" spans="1:6" ht="15.75" customHeight="1" x14ac:dyDescent="0.25">
      <c r="A633" s="1">
        <v>0.46736813413104017</v>
      </c>
      <c r="B633" s="1">
        <v>0.74110022577554668</v>
      </c>
      <c r="C633" s="1">
        <v>0.60360684152845334</v>
      </c>
      <c r="D633" s="1">
        <v>0.43325240696463241</v>
      </c>
      <c r="E633" s="1">
        <v>0.52526078140237387</v>
      </c>
      <c r="F633" s="1">
        <v>0.75774250160149947</v>
      </c>
    </row>
    <row r="634" spans="1:6" ht="15.75" customHeight="1" x14ac:dyDescent="0.25">
      <c r="A634" s="1">
        <v>0.46737760936198275</v>
      </c>
      <c r="B634" s="1">
        <v>0.74114088403990208</v>
      </c>
      <c r="C634" s="1">
        <v>0.60362779972684677</v>
      </c>
      <c r="D634" s="1">
        <v>0.4332599551507581</v>
      </c>
      <c r="E634" s="1">
        <v>0.52527432938637542</v>
      </c>
      <c r="F634" s="1">
        <v>0.75778623514591348</v>
      </c>
    </row>
    <row r="635" spans="1:6" ht="15.75" customHeight="1" x14ac:dyDescent="0.25">
      <c r="A635" s="1">
        <v>0.47699852843168494</v>
      </c>
      <c r="B635" s="1">
        <v>0.72930756409188902</v>
      </c>
      <c r="C635" s="1">
        <v>0.59221694036622874</v>
      </c>
      <c r="D635" s="1">
        <v>0.4376315874353946</v>
      </c>
      <c r="E635" s="1">
        <v>0.52528787845293501</v>
      </c>
      <c r="F635" s="1">
        <v>0.76122093944087832</v>
      </c>
    </row>
    <row r="636" spans="1:6" ht="15.75" customHeight="1" x14ac:dyDescent="0.25">
      <c r="A636" s="1">
        <v>0.48635061291498349</v>
      </c>
      <c r="B636" s="1">
        <v>0.71717316348131954</v>
      </c>
      <c r="C636" s="1">
        <v>0.58046905138713123</v>
      </c>
      <c r="D636" s="1">
        <v>0.44194298409426258</v>
      </c>
      <c r="E636" s="1">
        <v>0.52530142860220275</v>
      </c>
      <c r="F636" s="1">
        <v>0.76463382053915052</v>
      </c>
    </row>
    <row r="637" spans="1:6" ht="15.75" customHeight="1" x14ac:dyDescent="0.25">
      <c r="A637" s="1">
        <v>0.48973192426933659</v>
      </c>
      <c r="B637" s="1">
        <v>0.70276560644583985</v>
      </c>
      <c r="C637" s="1">
        <v>0.59753552107683239</v>
      </c>
      <c r="D637" s="1">
        <v>0.44734628028277568</v>
      </c>
      <c r="E637" s="1">
        <v>0.52141004621624143</v>
      </c>
      <c r="F637" s="1">
        <v>0.75155924676481833</v>
      </c>
    </row>
    <row r="638" spans="1:6" ht="15.75" customHeight="1" x14ac:dyDescent="0.25">
      <c r="A638" s="1">
        <v>0.49308048897633178</v>
      </c>
      <c r="B638" s="1">
        <v>0.68789502296108684</v>
      </c>
      <c r="C638" s="1">
        <v>0.61391410641504662</v>
      </c>
      <c r="D638" s="1">
        <v>0.45265935236716776</v>
      </c>
      <c r="E638" s="1">
        <v>0.51747534226086134</v>
      </c>
      <c r="F638" s="1">
        <v>0.73812659334872177</v>
      </c>
    </row>
    <row r="639" spans="1:6" ht="15.75" customHeight="1" x14ac:dyDescent="0.25">
      <c r="A639" s="1">
        <v>0.49309164076287887</v>
      </c>
      <c r="B639" s="1">
        <v>0.68792691146351836</v>
      </c>
      <c r="C639" s="1">
        <v>0.61393622459541819</v>
      </c>
      <c r="D639" s="1">
        <v>0.45266795690094885</v>
      </c>
      <c r="E639" s="1">
        <v>0.51748827865168823</v>
      </c>
      <c r="F639" s="1">
        <v>0.73816671938019318</v>
      </c>
    </row>
    <row r="640" spans="1:6" ht="15.75" customHeight="1" x14ac:dyDescent="0.25">
      <c r="A640" s="1">
        <v>0.49640834512462478</v>
      </c>
      <c r="B640" s="1">
        <v>0.6725523477038029</v>
      </c>
      <c r="C640" s="1">
        <v>0.62969569589799368</v>
      </c>
      <c r="D640" s="1">
        <v>0.45789470784553338</v>
      </c>
      <c r="E640" s="1">
        <v>0.5135089307658296</v>
      </c>
      <c r="F640" s="1">
        <v>0.72434904510062603</v>
      </c>
    </row>
    <row r="641" spans="1:6" ht="15.75" customHeight="1" x14ac:dyDescent="0.25">
      <c r="A641" s="1">
        <v>0.49969391977809441</v>
      </c>
      <c r="B641" s="1">
        <v>0.65662804600894864</v>
      </c>
      <c r="C641" s="1">
        <v>0.64489360196210499</v>
      </c>
      <c r="D641" s="1">
        <v>0.46303862884394625</v>
      </c>
      <c r="E641" s="1">
        <v>0.50948371829597938</v>
      </c>
      <c r="F641" s="1">
        <v>0.71011742130880451</v>
      </c>
    </row>
    <row r="642" spans="1:6" ht="15.75" customHeight="1" x14ac:dyDescent="0.25">
      <c r="A642" s="1">
        <v>0.50599213475277161</v>
      </c>
      <c r="B642" s="1">
        <v>0.64386395029376398</v>
      </c>
      <c r="C642" s="1">
        <v>0.62960379014314116</v>
      </c>
      <c r="D642" s="1">
        <v>0.46105197451572782</v>
      </c>
      <c r="E642" s="1">
        <v>0.50652598557761519</v>
      </c>
      <c r="F642" s="1">
        <v>0.70817422216717074</v>
      </c>
    </row>
    <row r="643" spans="1:6" ht="15.75" customHeight="1" x14ac:dyDescent="0.25">
      <c r="A643" s="1">
        <v>0.51218000668443087</v>
      </c>
      <c r="B643" s="1">
        <v>0.63070745811658668</v>
      </c>
      <c r="C643" s="1">
        <v>0.61373671080631131</v>
      </c>
      <c r="D643" s="1">
        <v>0.45905279352852274</v>
      </c>
      <c r="E643" s="1">
        <v>0.50354258247504424</v>
      </c>
      <c r="F643" s="1">
        <v>0.70622228288382549</v>
      </c>
    </row>
    <row r="644" spans="1:6" ht="15.75" customHeight="1" x14ac:dyDescent="0.25">
      <c r="A644" s="1">
        <v>0.5121925389327735</v>
      </c>
      <c r="B644" s="1">
        <v>0.63073156686669418</v>
      </c>
      <c r="C644" s="1">
        <v>0.6137588086306579</v>
      </c>
      <c r="D644" s="1">
        <v>0.45906176889849437</v>
      </c>
      <c r="E644" s="1">
        <v>0.50355447565734868</v>
      </c>
      <c r="F644" s="1">
        <v>0.70625701617664638</v>
      </c>
    </row>
    <row r="645" spans="1:6" ht="15.75" customHeight="1" x14ac:dyDescent="0.25">
      <c r="A645" s="1">
        <v>0.51827511841664986</v>
      </c>
      <c r="B645" s="1">
        <v>0.61714964385477378</v>
      </c>
      <c r="C645" s="1">
        <v>0.59725423043113413</v>
      </c>
      <c r="D645" s="1">
        <v>0.45704983074935918</v>
      </c>
      <c r="E645" s="1">
        <v>0.50054477668528685</v>
      </c>
      <c r="F645" s="1">
        <v>0.7042961642451967</v>
      </c>
    </row>
    <row r="646" spans="1:6" ht="15.75" customHeight="1" x14ac:dyDescent="0.25">
      <c r="A646" s="1">
        <v>0.52425686751911682</v>
      </c>
      <c r="B646" s="1">
        <v>0.60310550924960848</v>
      </c>
      <c r="C646" s="1">
        <v>0.58004224719717268</v>
      </c>
      <c r="D646" s="1">
        <v>0.45502496127939723</v>
      </c>
      <c r="E646" s="1">
        <v>0.49750824949871558</v>
      </c>
      <c r="F646" s="1">
        <v>0.70232638610293474</v>
      </c>
    </row>
    <row r="647" spans="1:6" ht="15.75" customHeight="1" x14ac:dyDescent="0.25">
      <c r="A647" s="1">
        <v>0.51778577398329217</v>
      </c>
      <c r="B647" s="1">
        <v>0.60351964874592579</v>
      </c>
      <c r="C647" s="1">
        <v>0.58483857734034861</v>
      </c>
      <c r="D647" s="1">
        <v>0.46114083569573561</v>
      </c>
      <c r="E647" s="1">
        <v>0.49522722213119674</v>
      </c>
      <c r="F647" s="1">
        <v>0.70054488508565416</v>
      </c>
    </row>
    <row r="648" spans="1:6" ht="15.75" customHeight="1" x14ac:dyDescent="0.25">
      <c r="A648" s="1">
        <v>0.51119405192886513</v>
      </c>
      <c r="B648" s="1">
        <v>0.60393346667489822</v>
      </c>
      <c r="C648" s="1">
        <v>0.58957865916337671</v>
      </c>
      <c r="D648" s="1">
        <v>0.46714413738817157</v>
      </c>
      <c r="E648" s="1">
        <v>0.49293060048036885</v>
      </c>
      <c r="F648" s="1">
        <v>0.69875593551004866</v>
      </c>
    </row>
    <row r="649" spans="1:6" ht="15.75" customHeight="1" x14ac:dyDescent="0.25">
      <c r="A649" s="1">
        <v>0.51120650997303807</v>
      </c>
      <c r="B649" s="1">
        <v>0.60395446092657268</v>
      </c>
      <c r="C649" s="1">
        <v>0.58959811160241471</v>
      </c>
      <c r="D649" s="1">
        <v>0.46715359888996572</v>
      </c>
      <c r="E649" s="1">
        <v>0.49294174190032047</v>
      </c>
      <c r="F649" s="1">
        <v>0.69878948820295261</v>
      </c>
    </row>
    <row r="650" spans="1:6" ht="15.75" customHeight="1" x14ac:dyDescent="0.25">
      <c r="A650" s="1">
        <v>0.50448811254150117</v>
      </c>
      <c r="B650" s="1">
        <v>0.60436797217061089</v>
      </c>
      <c r="C650" s="1">
        <v>0.59428380525836788</v>
      </c>
      <c r="D650" s="1">
        <v>0.47304967127652009</v>
      </c>
      <c r="E650" s="1">
        <v>0.49062921477187649</v>
      </c>
      <c r="F650" s="1">
        <v>0.69699294600985318</v>
      </c>
    </row>
    <row r="651" spans="1:6" ht="15.75" customHeight="1" x14ac:dyDescent="0.25">
      <c r="A651" s="1">
        <v>0.49763677294382935</v>
      </c>
      <c r="B651" s="1">
        <v>0.60478116380468805</v>
      </c>
      <c r="C651" s="1">
        <v>0.59891662291442316</v>
      </c>
      <c r="D651" s="1">
        <v>0.47884328444314445</v>
      </c>
      <c r="E651" s="1">
        <v>0.48830054648581417</v>
      </c>
      <c r="F651" s="1">
        <v>0.69518880891141632</v>
      </c>
    </row>
    <row r="652" spans="1:6" ht="15.75" customHeight="1" x14ac:dyDescent="0.25">
      <c r="A652" s="1">
        <v>0.5080525681293443</v>
      </c>
      <c r="B652" s="1">
        <v>0.63090933317619968</v>
      </c>
      <c r="C652" s="1">
        <v>0.59351471047708437</v>
      </c>
      <c r="D652" s="1">
        <v>0.48006064496450218</v>
      </c>
      <c r="E652" s="1">
        <v>0.48990411046083221</v>
      </c>
      <c r="F652" s="1">
        <v>0.69871345562030829</v>
      </c>
    </row>
    <row r="653" spans="1:6" ht="15.75" customHeight="1" x14ac:dyDescent="0.25">
      <c r="A653" s="1">
        <v>0.51816993541953771</v>
      </c>
      <c r="B653" s="1">
        <v>0.65552675299529861</v>
      </c>
      <c r="C653" s="1">
        <v>0.5880378960561552</v>
      </c>
      <c r="D653" s="1">
        <v>0.48127376967982866</v>
      </c>
      <c r="E653" s="1">
        <v>0.4915003994811476</v>
      </c>
      <c r="F653" s="1">
        <v>0.70221280377783846</v>
      </c>
    </row>
    <row r="654" spans="1:6" ht="15.75" customHeight="1" x14ac:dyDescent="0.25">
      <c r="A654" s="1">
        <v>0.51818292552832446</v>
      </c>
      <c r="B654" s="1">
        <v>0.65555404182218224</v>
      </c>
      <c r="C654" s="1">
        <v>0.58805718813027941</v>
      </c>
      <c r="D654" s="1">
        <v>0.48128412649461988</v>
      </c>
      <c r="E654" s="1">
        <v>0.49151144234383254</v>
      </c>
      <c r="F654" s="1">
        <v>0.70224689933957396</v>
      </c>
    </row>
    <row r="655" spans="1:6" ht="15.75" customHeight="1" x14ac:dyDescent="0.25">
      <c r="A655" s="1">
        <v>0.52802339550722022</v>
      </c>
      <c r="B655" s="1">
        <v>0.67887123927223014</v>
      </c>
      <c r="C655" s="1">
        <v>0.58250262869860625</v>
      </c>
      <c r="D655" s="1">
        <v>0.48249307697891219</v>
      </c>
      <c r="E655" s="1">
        <v>0.49310057460419798</v>
      </c>
      <c r="F655" s="1">
        <v>0.70572160270858242</v>
      </c>
    </row>
    <row r="656" spans="1:6" ht="15.75" customHeight="1" x14ac:dyDescent="0.25">
      <c r="A656" s="1">
        <v>0.53760575044459769</v>
      </c>
      <c r="B656" s="1">
        <v>0.70105399265932655</v>
      </c>
      <c r="C656" s="1">
        <v>0.57686762267944047</v>
      </c>
      <c r="D656" s="1">
        <v>0.48369787127519615</v>
      </c>
      <c r="E656" s="1">
        <v>0.49468260760489396</v>
      </c>
      <c r="F656" s="1">
        <v>0.70917199537301201</v>
      </c>
    </row>
    <row r="657" spans="1:6" ht="15.75" customHeight="1" x14ac:dyDescent="0.25">
      <c r="A657" s="1">
        <v>0.53269877493793094</v>
      </c>
      <c r="B657" s="1">
        <v>0.70695040729539316</v>
      </c>
      <c r="C657" s="1">
        <v>0.5828767252930156</v>
      </c>
      <c r="D657" s="1">
        <v>0.50156790304057275</v>
      </c>
      <c r="E657" s="1">
        <v>0.49353949149268556</v>
      </c>
      <c r="F657" s="1">
        <v>0.70886241522075855</v>
      </c>
    </row>
    <row r="658" spans="1:6" ht="15.75" customHeight="1" x14ac:dyDescent="0.25">
      <c r="A658" s="1">
        <v>0.52772415008273343</v>
      </c>
      <c r="B658" s="1">
        <v>0.71277587911051743</v>
      </c>
      <c r="C658" s="1">
        <v>0.58879719363671634</v>
      </c>
      <c r="D658" s="1">
        <v>0.5185658035828512</v>
      </c>
      <c r="E658" s="1">
        <v>0.49239237377832235</v>
      </c>
      <c r="F658" s="1">
        <v>0.70855251785523465</v>
      </c>
    </row>
    <row r="659" spans="1:6" ht="15.75" customHeight="1" x14ac:dyDescent="0.25">
      <c r="A659" s="1">
        <v>0.52773789595761955</v>
      </c>
      <c r="B659" s="1">
        <v>0.71281167366624565</v>
      </c>
      <c r="C659" s="1">
        <v>0.58881656461709042</v>
      </c>
      <c r="D659" s="1">
        <v>0.51857882438073832</v>
      </c>
      <c r="E659" s="1">
        <v>0.49240347803219742</v>
      </c>
      <c r="F659" s="1">
        <v>0.70858762580125623</v>
      </c>
    </row>
    <row r="660" spans="1:6" ht="15.75" customHeight="1" x14ac:dyDescent="0.25">
      <c r="A660" s="1">
        <v>0.52269309333898817</v>
      </c>
      <c r="B660" s="1">
        <v>0.71856874304790619</v>
      </c>
      <c r="C660" s="1">
        <v>0.59465195109775837</v>
      </c>
      <c r="D660" s="1">
        <v>0.53480760667189364</v>
      </c>
      <c r="E660" s="1">
        <v>0.49125230413150028</v>
      </c>
      <c r="F660" s="1">
        <v>0.70827740138521378</v>
      </c>
    </row>
    <row r="661" spans="1:6" ht="15.75" customHeight="1" x14ac:dyDescent="0.25">
      <c r="A661" s="1">
        <v>0.51757565391871985</v>
      </c>
      <c r="B661" s="1">
        <v>0.72425931775426455</v>
      </c>
      <c r="C661" s="1">
        <v>0.60040527770667096</v>
      </c>
      <c r="D661" s="1">
        <v>0.55035150995653415</v>
      </c>
      <c r="E661" s="1">
        <v>0.49009705979576634</v>
      </c>
      <c r="F661" s="1">
        <v>0.70796685875934906</v>
      </c>
    </row>
    <row r="662" spans="1:6" ht="15.75" customHeight="1" x14ac:dyDescent="0.25">
      <c r="A662" s="1">
        <v>0.52220968722442729</v>
      </c>
      <c r="B662" s="1">
        <v>0.71894618909729369</v>
      </c>
      <c r="C662" s="1">
        <v>0.5994759240978107</v>
      </c>
      <c r="D662" s="1">
        <v>0.54318778286240621</v>
      </c>
      <c r="E662" s="1">
        <v>0.49626749158314376</v>
      </c>
      <c r="F662" s="1">
        <v>0.72531549701921838</v>
      </c>
    </row>
    <row r="663" spans="1:6" ht="15.75" customHeight="1" x14ac:dyDescent="0.25">
      <c r="A663" s="1">
        <v>0.52678554034707015</v>
      </c>
      <c r="B663" s="1">
        <v>0.71357134448201198</v>
      </c>
      <c r="C663" s="1">
        <v>0.59854421079582132</v>
      </c>
      <c r="D663" s="1">
        <v>0.53588193781259774</v>
      </c>
      <c r="E663" s="1">
        <v>0.50233021702185277</v>
      </c>
      <c r="F663" s="1">
        <v>0.74206716293539032</v>
      </c>
    </row>
    <row r="664" spans="1:6" ht="15.75" customHeight="1" x14ac:dyDescent="0.25">
      <c r="A664" s="1">
        <v>0.52679921056983436</v>
      </c>
      <c r="B664" s="1">
        <v>0.71360726945922426</v>
      </c>
      <c r="C664" s="1">
        <v>0.59856461600209487</v>
      </c>
      <c r="D664" s="1">
        <v>0.53589635431783733</v>
      </c>
      <c r="E664" s="1">
        <v>0.50234202247378779</v>
      </c>
      <c r="F664" s="1">
        <v>0.74210799538119165</v>
      </c>
    </row>
    <row r="665" spans="1:6" ht="15.75" customHeight="1" x14ac:dyDescent="0.25">
      <c r="A665" s="1">
        <v>0.53131887119918442</v>
      </c>
      <c r="B665" s="1">
        <v>0.70816864999701057</v>
      </c>
      <c r="C665" s="1">
        <v>0.59763050406866436</v>
      </c>
      <c r="D665" s="1">
        <v>0.52844079173487424</v>
      </c>
      <c r="E665" s="1">
        <v>0.50830194454795952</v>
      </c>
      <c r="F665" s="1">
        <v>0.75831521263160073</v>
      </c>
    </row>
    <row r="666" spans="1:6" ht="15.75" customHeight="1" x14ac:dyDescent="0.25">
      <c r="A666" s="1">
        <v>0.53578403552016918</v>
      </c>
      <c r="B666" s="1">
        <v>0.70266457615883959</v>
      </c>
      <c r="C666" s="1">
        <v>0.59669400506516723</v>
      </c>
      <c r="D666" s="1">
        <v>0.52082758796723938</v>
      </c>
      <c r="E666" s="1">
        <v>0.5141634044897434</v>
      </c>
      <c r="F666" s="1">
        <v>0.77402209715194625</v>
      </c>
    </row>
    <row r="667" spans="1:6" ht="15.75" customHeight="1" x14ac:dyDescent="0.25">
      <c r="A667" s="1">
        <v>0.53134721914781669</v>
      </c>
      <c r="B667" s="1">
        <v>0.70367873557686367</v>
      </c>
      <c r="C667" s="1">
        <v>0.60179770143682654</v>
      </c>
      <c r="D667" s="1">
        <v>0.50765999770283676</v>
      </c>
      <c r="E667" s="1">
        <v>0.53567737767990897</v>
      </c>
      <c r="F667" s="1">
        <v>0.75920382707465783</v>
      </c>
    </row>
    <row r="668" spans="1:6" ht="15.75" customHeight="1" x14ac:dyDescent="0.25">
      <c r="A668" s="1">
        <v>0.52685497437052198</v>
      </c>
      <c r="B668" s="1">
        <v>0.70469105247605679</v>
      </c>
      <c r="C668" s="1">
        <v>0.60683935922518217</v>
      </c>
      <c r="D668" s="1">
        <v>0.49397668409177858</v>
      </c>
      <c r="E668" s="1">
        <v>0.55600406795524981</v>
      </c>
      <c r="F668" s="1">
        <v>0.74392901048093485</v>
      </c>
    </row>
    <row r="669" spans="1:6" ht="15.75" customHeight="1" x14ac:dyDescent="0.25">
      <c r="A669" s="1">
        <v>0.52686865017910856</v>
      </c>
      <c r="B669" s="1">
        <v>0.70472554118909059</v>
      </c>
      <c r="C669" s="1">
        <v>0.60686067625289963</v>
      </c>
      <c r="D669" s="1">
        <v>0.49398789801004162</v>
      </c>
      <c r="E669" s="1">
        <v>0.55602024194040123</v>
      </c>
      <c r="F669" s="1">
        <v>0.74397017986244085</v>
      </c>
    </row>
    <row r="670" spans="1:6" ht="15.75" customHeight="1" x14ac:dyDescent="0.25">
      <c r="A670" s="1">
        <v>0.52231909030168333</v>
      </c>
      <c r="B670" s="1">
        <v>0.70573607430608154</v>
      </c>
      <c r="C670" s="1">
        <v>0.61184242365003139</v>
      </c>
      <c r="D670" s="1">
        <v>0.47973325715364112</v>
      </c>
      <c r="E670" s="1">
        <v>0.57531700520405615</v>
      </c>
      <c r="F670" s="1">
        <v>0.72820004212794431</v>
      </c>
    </row>
    <row r="671" spans="1:6" ht="15.75" customHeight="1" x14ac:dyDescent="0.25">
      <c r="A671" s="1">
        <v>0.51771042424990987</v>
      </c>
      <c r="B671" s="1">
        <v>0.70674478748200431</v>
      </c>
      <c r="C671" s="1">
        <v>0.61676598839707364</v>
      </c>
      <c r="D671" s="1">
        <v>0.46484195614765644</v>
      </c>
      <c r="E671" s="1">
        <v>0.59370945902054584</v>
      </c>
      <c r="F671" s="1">
        <v>0.71189189874447234</v>
      </c>
    </row>
    <row r="672" spans="1:6" ht="15.75" customHeight="1" x14ac:dyDescent="0.25">
      <c r="A672" s="1">
        <v>0.51720610909258169</v>
      </c>
      <c r="B672" s="1">
        <v>0.70385122418697599</v>
      </c>
      <c r="C672" s="1">
        <v>0.61724445804201933</v>
      </c>
      <c r="D672" s="1">
        <v>0.46934997389735045</v>
      </c>
      <c r="E672" s="1">
        <v>0.58960769192179818</v>
      </c>
      <c r="F672" s="1">
        <v>0.70960430589716761</v>
      </c>
    </row>
    <row r="673" spans="1:6" ht="15.75" customHeight="1" x14ac:dyDescent="0.25">
      <c r="A673" s="1">
        <v>0.51670099304837613</v>
      </c>
      <c r="B673" s="1">
        <v>0.70093866301986152</v>
      </c>
      <c r="C673" s="1">
        <v>0.61772249820143033</v>
      </c>
      <c r="D673" s="1">
        <v>0.47379759361550833</v>
      </c>
      <c r="E673" s="1">
        <v>0.58546241289178946</v>
      </c>
      <c r="F673" s="1">
        <v>0.70730475389270364</v>
      </c>
    </row>
    <row r="674" spans="1:6" ht="15.75" customHeight="1" x14ac:dyDescent="0.25">
      <c r="A674" s="1">
        <v>0.51671386974705003</v>
      </c>
      <c r="B674" s="1">
        <v>0.7009725577419571</v>
      </c>
      <c r="C674" s="1">
        <v>0.61774505674096336</v>
      </c>
      <c r="D674" s="1">
        <v>0.47380746924595418</v>
      </c>
      <c r="E674" s="1">
        <v>0.58548143908952099</v>
      </c>
      <c r="F674" s="1">
        <v>0.70733966085579314</v>
      </c>
    </row>
    <row r="675" spans="1:6" ht="15.75" customHeight="1" x14ac:dyDescent="0.25">
      <c r="A675" s="1">
        <v>0.5162079404071962</v>
      </c>
      <c r="B675" s="1">
        <v>0.69804057410956288</v>
      </c>
      <c r="C675" s="1">
        <v>0.61822268568412531</v>
      </c>
      <c r="D675" s="1">
        <v>0.47819683973959004</v>
      </c>
      <c r="E675" s="1">
        <v>0.58129135388216702</v>
      </c>
      <c r="F675" s="1">
        <v>0.7050279048275121</v>
      </c>
    </row>
    <row r="676" spans="1:6" ht="15.75" customHeight="1" x14ac:dyDescent="0.25">
      <c r="A676" s="1">
        <v>0.51570120452131185</v>
      </c>
      <c r="B676" s="1">
        <v>0.69508897481231058</v>
      </c>
      <c r="C676" s="1">
        <v>0.61869988806383613</v>
      </c>
      <c r="D676" s="1">
        <v>0.48252984997242765</v>
      </c>
      <c r="E676" s="1">
        <v>0.57705534041309758</v>
      </c>
      <c r="F676" s="1">
        <v>0.70270388815422125</v>
      </c>
    </row>
    <row r="677" spans="1:6" ht="15.75" customHeight="1" x14ac:dyDescent="0.25">
      <c r="A677" s="1">
        <v>0.51710478995469988</v>
      </c>
      <c r="B677" s="1">
        <v>0.69280017665514571</v>
      </c>
      <c r="C677" s="1">
        <v>0.63447138903245648</v>
      </c>
      <c r="D677" s="1">
        <v>0.47045034961674098</v>
      </c>
      <c r="E677" s="1">
        <v>0.57920663435872499</v>
      </c>
      <c r="F677" s="1">
        <v>0.7114152390128804</v>
      </c>
    </row>
    <row r="678" spans="1:6" ht="15.75" customHeight="1" x14ac:dyDescent="0.25">
      <c r="A678" s="1">
        <v>0.5185031079946899</v>
      </c>
      <c r="B678" s="1">
        <v>0.69049920293149802</v>
      </c>
      <c r="C678" s="1">
        <v>0.64968424519754575</v>
      </c>
      <c r="D678" s="1">
        <v>0.4579089160032303</v>
      </c>
      <c r="E678" s="1">
        <v>0.5813466933130742</v>
      </c>
      <c r="F678" s="1">
        <v>0.71997215858916741</v>
      </c>
    </row>
    <row r="679" spans="1:6" ht="15.75" customHeight="1" x14ac:dyDescent="0.25">
      <c r="A679" s="1">
        <v>0.51851612392862201</v>
      </c>
      <c r="B679" s="1">
        <v>0.69053148478848692</v>
      </c>
      <c r="C679" s="1">
        <v>0.64971075912961918</v>
      </c>
      <c r="D679" s="1">
        <v>0.45791782417223437</v>
      </c>
      <c r="E679" s="1">
        <v>0.58136530026328348</v>
      </c>
      <c r="F679" s="1">
        <v>0.72000914580731534</v>
      </c>
    </row>
    <row r="680" spans="1:6" ht="15.75" customHeight="1" x14ac:dyDescent="0.25">
      <c r="A680" s="1">
        <v>0.51990925820165024</v>
      </c>
      <c r="B680" s="1">
        <v>0.68821808938704487</v>
      </c>
      <c r="C680" s="1">
        <v>0.66441479592053876</v>
      </c>
      <c r="D680" s="1">
        <v>0.44486599388509712</v>
      </c>
      <c r="E680" s="1">
        <v>0.58349434336283323</v>
      </c>
      <c r="F680" s="1">
        <v>0.72841918127519245</v>
      </c>
    </row>
    <row r="681" spans="1:6" ht="15.75" customHeight="1" x14ac:dyDescent="0.25">
      <c r="A681" s="1">
        <v>0.52129723256369243</v>
      </c>
      <c r="B681" s="1">
        <v>0.68589220396592032</v>
      </c>
      <c r="C681" s="1">
        <v>0.67865218000425798</v>
      </c>
      <c r="D681" s="1">
        <v>0.43124702504962448</v>
      </c>
      <c r="E681" s="1">
        <v>0.58561246848276216</v>
      </c>
      <c r="F681" s="1">
        <v>0.73668859223455274</v>
      </c>
    </row>
    <row r="682" spans="1:6" ht="15.75" customHeight="1" x14ac:dyDescent="0.25">
      <c r="A682" s="1">
        <v>0.51371369864772509</v>
      </c>
      <c r="B682" s="1">
        <v>0.67873471386588935</v>
      </c>
      <c r="C682" s="1">
        <v>0.67015948849583162</v>
      </c>
      <c r="D682" s="1">
        <v>0.44509042610706218</v>
      </c>
      <c r="E682" s="1">
        <v>0.57372106542504309</v>
      </c>
      <c r="F682" s="1">
        <v>0.73656519049008262</v>
      </c>
    </row>
    <row r="683" spans="1:6" ht="15.75" customHeight="1" x14ac:dyDescent="0.25">
      <c r="A683" s="1">
        <v>0.50596307939868457</v>
      </c>
      <c r="B683" s="1">
        <v>0.67146003804755472</v>
      </c>
      <c r="C683" s="1">
        <v>0.661499982738607</v>
      </c>
      <c r="D683" s="1">
        <v>0.45835164548744545</v>
      </c>
      <c r="E683" s="1">
        <v>0.56145290022035699</v>
      </c>
      <c r="F683" s="1">
        <v>0.73644170451484359</v>
      </c>
    </row>
    <row r="684" spans="1:6" ht="15.75" customHeight="1" x14ac:dyDescent="0.25">
      <c r="A684" s="1">
        <v>0.50597514917739439</v>
      </c>
      <c r="B684" s="1">
        <v>0.67148952505789128</v>
      </c>
      <c r="C684" s="1">
        <v>0.66152808094468218</v>
      </c>
      <c r="D684" s="1">
        <v>0.45836057962173116</v>
      </c>
      <c r="E684" s="1">
        <v>0.56146957618619764</v>
      </c>
      <c r="F684" s="1">
        <v>0.73648153126612903</v>
      </c>
    </row>
    <row r="685" spans="1:6" ht="15.75" customHeight="1" x14ac:dyDescent="0.25">
      <c r="A685" s="1">
        <v>0.49804753570681554</v>
      </c>
      <c r="B685" s="1">
        <v>0.66409239073950987</v>
      </c>
      <c r="C685" s="1">
        <v>0.65269282105186777</v>
      </c>
      <c r="D685" s="1">
        <v>0.47109926958940601</v>
      </c>
      <c r="E685" s="1">
        <v>0.5487920464908711</v>
      </c>
      <c r="F685" s="1">
        <v>0.73635796024382483</v>
      </c>
    </row>
    <row r="686" spans="1:6" ht="15.75" customHeight="1" x14ac:dyDescent="0.25">
      <c r="A686" s="1">
        <v>0.48993236822915698</v>
      </c>
      <c r="B686" s="1">
        <v>0.65656772143722475</v>
      </c>
      <c r="C686" s="1">
        <v>0.64367275606475105</v>
      </c>
      <c r="D686" s="1">
        <v>0.48336551351820711</v>
      </c>
      <c r="E686" s="1">
        <v>0.53566844909430589</v>
      </c>
      <c r="F686" s="1">
        <v>0.73623430487172947</v>
      </c>
    </row>
    <row r="687" spans="1:6" ht="15.75" customHeight="1" x14ac:dyDescent="0.25">
      <c r="A687" s="1">
        <v>0.49328819623394521</v>
      </c>
      <c r="B687" s="1">
        <v>0.64744524318820185</v>
      </c>
      <c r="C687" s="1">
        <v>0.66065379362945098</v>
      </c>
      <c r="D687" s="1">
        <v>0.48559432625805055</v>
      </c>
      <c r="E687" s="1">
        <v>0.53465252378346262</v>
      </c>
      <c r="F687" s="1">
        <v>0.74287177152025474</v>
      </c>
    </row>
    <row r="688" spans="1:6" ht="15.75" customHeight="1" x14ac:dyDescent="0.25">
      <c r="A688" s="1">
        <v>0.49661197541619334</v>
      </c>
      <c r="B688" s="1">
        <v>0.63812430140902832</v>
      </c>
      <c r="C688" s="1">
        <v>0.67701152462731162</v>
      </c>
      <c r="D688" s="1">
        <v>0.48780886748294322</v>
      </c>
      <c r="E688" s="1">
        <v>0.53363358943892447</v>
      </c>
      <c r="F688" s="1">
        <v>0.74942357708097562</v>
      </c>
    </row>
    <row r="689" spans="1:6" ht="15.75" customHeight="1" x14ac:dyDescent="0.25">
      <c r="A689" s="1">
        <v>0.49662337351960673</v>
      </c>
      <c r="B689" s="1">
        <v>0.6381493301345379</v>
      </c>
      <c r="C689" s="1">
        <v>0.67704180734735686</v>
      </c>
      <c r="D689" s="1">
        <v>0.48781965893933038</v>
      </c>
      <c r="E689" s="1">
        <v>0.53364781875087575</v>
      </c>
      <c r="F689" s="1">
        <v>0.74946575275077731</v>
      </c>
    </row>
    <row r="690" spans="1:6" ht="15.75" customHeight="1" x14ac:dyDescent="0.25">
      <c r="A690" s="1">
        <v>0.49991596283206735</v>
      </c>
      <c r="B690" s="1">
        <v>0.62861817958553579</v>
      </c>
      <c r="C690" s="1">
        <v>0.69283385969881239</v>
      </c>
      <c r="D690" s="1">
        <v>0.4900202099588728</v>
      </c>
      <c r="E690" s="1">
        <v>0.53262583259013596</v>
      </c>
      <c r="F690" s="1">
        <v>0.75593518946810778</v>
      </c>
    </row>
    <row r="691" spans="1:6" ht="15.75" customHeight="1" x14ac:dyDescent="0.25">
      <c r="A691" s="1">
        <v>0.50317806591050618</v>
      </c>
      <c r="B691" s="1">
        <v>0.61886459785615988</v>
      </c>
      <c r="C691" s="1">
        <v>0.70810871112856077</v>
      </c>
      <c r="D691" s="1">
        <v>0.49220696576518908</v>
      </c>
      <c r="E691" s="1">
        <v>0.5316007947512571</v>
      </c>
      <c r="F691" s="1">
        <v>0.76232473051292104</v>
      </c>
    </row>
    <row r="692" spans="1:6" ht="15.75" customHeight="1" x14ac:dyDescent="0.25">
      <c r="A692" s="1">
        <v>0.50230446800843054</v>
      </c>
      <c r="B692" s="1">
        <v>0.64832541147818479</v>
      </c>
      <c r="C692" s="1">
        <v>0.70014584682797953</v>
      </c>
      <c r="D692" s="1">
        <v>0.48732306715319801</v>
      </c>
      <c r="E692" s="1">
        <v>0.5316148563694868</v>
      </c>
      <c r="F692" s="1">
        <v>0.79036556331416352</v>
      </c>
    </row>
    <row r="693" spans="1:6" ht="15.75" customHeight="1" x14ac:dyDescent="0.25">
      <c r="A693" s="1">
        <v>0.50142853052722802</v>
      </c>
      <c r="B693" s="1">
        <v>0.67592220814850379</v>
      </c>
      <c r="C693" s="1">
        <v>0.69204183777020778</v>
      </c>
      <c r="D693" s="1">
        <v>0.48236705598654822</v>
      </c>
      <c r="E693" s="1">
        <v>0.53162891914267252</v>
      </c>
      <c r="F693" s="1">
        <v>0.81698841425345337</v>
      </c>
    </row>
    <row r="694" spans="1:6" ht="15.75" customHeight="1" x14ac:dyDescent="0.25">
      <c r="A694" s="1">
        <v>0.5014402710416811</v>
      </c>
      <c r="B694" s="1">
        <v>0.67595233349984507</v>
      </c>
      <c r="C694" s="1">
        <v>0.69207435431888054</v>
      </c>
      <c r="D694" s="1">
        <v>0.48237748459521723</v>
      </c>
      <c r="E694" s="1">
        <v>0.53164298307097946</v>
      </c>
      <c r="F694" s="1">
        <v>0.81704449902695819</v>
      </c>
    </row>
    <row r="695" spans="1:6" ht="15.75" customHeight="1" x14ac:dyDescent="0.25">
      <c r="A695" s="1">
        <v>0.5005619629800997</v>
      </c>
      <c r="B695" s="1">
        <v>0.70196721152265296</v>
      </c>
      <c r="C695" s="1">
        <v>0.68382233050501451</v>
      </c>
      <c r="D695" s="1">
        <v>0.47734649934388423</v>
      </c>
      <c r="E695" s="1">
        <v>0.53165704815457226</v>
      </c>
      <c r="F695" s="1">
        <v>0.84242733324180852</v>
      </c>
    </row>
    <row r="696" spans="1:6" ht="15.75" customHeight="1" x14ac:dyDescent="0.25">
      <c r="A696" s="1">
        <v>0.49968128532700407</v>
      </c>
      <c r="B696" s="1">
        <v>0.72661793130006391</v>
      </c>
      <c r="C696" s="1">
        <v>0.6754155773503796</v>
      </c>
      <c r="D696" s="1">
        <v>0.4722376744008675</v>
      </c>
      <c r="E696" s="1">
        <v>0.53167111439361658</v>
      </c>
      <c r="F696" s="1">
        <v>0.86671228001880596</v>
      </c>
    </row>
    <row r="697" spans="1:6" ht="15.75" customHeight="1" x14ac:dyDescent="0.25">
      <c r="A697" s="1">
        <v>0.50651225116336485</v>
      </c>
      <c r="B697" s="1">
        <v>0.70235352334814027</v>
      </c>
      <c r="C697" s="1">
        <v>0.67183566987924725</v>
      </c>
      <c r="D697" s="1">
        <v>0.47772311748030921</v>
      </c>
      <c r="E697" s="1">
        <v>0.51754958181757149</v>
      </c>
      <c r="F697" s="1">
        <v>0.8403146013264754</v>
      </c>
    </row>
    <row r="698" spans="1:6" ht="15.75" customHeight="1" x14ac:dyDescent="0.25">
      <c r="A698" s="1">
        <v>0.51321363146310728</v>
      </c>
      <c r="B698" s="1">
        <v>0.67675119283943574</v>
      </c>
      <c r="C698" s="1">
        <v>0.66822586185779609</v>
      </c>
      <c r="D698" s="1">
        <v>0.4831205549069878</v>
      </c>
      <c r="E698" s="1">
        <v>0.50284327822603303</v>
      </c>
      <c r="F698" s="1">
        <v>0.81257930792198607</v>
      </c>
    </row>
    <row r="699" spans="1:6" ht="15.75" customHeight="1" x14ac:dyDescent="0.25">
      <c r="A699" s="1">
        <v>0.51322624185391308</v>
      </c>
      <c r="B699" s="1">
        <v>0.67678143789549916</v>
      </c>
      <c r="C699" s="1">
        <v>0.66825489247673264</v>
      </c>
      <c r="D699" s="1">
        <v>0.48313103321040013</v>
      </c>
      <c r="E699" s="1">
        <v>0.50285512074594141</v>
      </c>
      <c r="F699" s="1">
        <v>0.81263439442209406</v>
      </c>
    </row>
    <row r="700" spans="1:6" ht="15.75" customHeight="1" x14ac:dyDescent="0.25">
      <c r="A700" s="1">
        <v>0.51980441654507537</v>
      </c>
      <c r="B700" s="1">
        <v>0.64963057860648921</v>
      </c>
      <c r="C700" s="1">
        <v>0.66461442510419821</v>
      </c>
      <c r="D700" s="1">
        <v>0.48844415879985242</v>
      </c>
      <c r="E700" s="1">
        <v>0.48749710861430406</v>
      </c>
      <c r="F700" s="1">
        <v>0.78336834897918339</v>
      </c>
    </row>
    <row r="701" spans="1:6" ht="15.75" customHeight="1" x14ac:dyDescent="0.25">
      <c r="A701" s="1">
        <v>0.52626503045043938</v>
      </c>
      <c r="B701" s="1">
        <v>0.62066393376560203</v>
      </c>
      <c r="C701" s="1">
        <v>0.66094278483350666</v>
      </c>
      <c r="D701" s="1">
        <v>0.49367624894080014</v>
      </c>
      <c r="E701" s="1">
        <v>0.47140786913587479</v>
      </c>
      <c r="F701" s="1">
        <v>0.75233315890485064</v>
      </c>
    </row>
    <row r="702" spans="1:6" ht="15.75" customHeight="1" x14ac:dyDescent="0.25">
      <c r="A702" s="1">
        <v>0.5322953279095789</v>
      </c>
      <c r="B702" s="1">
        <v>0.63200551426324103</v>
      </c>
      <c r="C702" s="1">
        <v>0.66656685308034069</v>
      </c>
      <c r="D702" s="1">
        <v>0.49600038428421767</v>
      </c>
      <c r="E702" s="1">
        <v>0.4983441710161845</v>
      </c>
      <c r="F702" s="1">
        <v>0.75583378542894819</v>
      </c>
    </row>
    <row r="703" spans="1:6" ht="15.75" customHeight="1" x14ac:dyDescent="0.25">
      <c r="A703" s="1">
        <v>0.53822880227604986</v>
      </c>
      <c r="B703" s="1">
        <v>0.64305514353749482</v>
      </c>
      <c r="C703" s="1">
        <v>0.67212254911672575</v>
      </c>
      <c r="D703" s="1">
        <v>0.4983092857798877</v>
      </c>
      <c r="E703" s="1">
        <v>0.52333345508294515</v>
      </c>
      <c r="F703" s="1">
        <v>0.75931153342431001</v>
      </c>
    </row>
    <row r="704" spans="1:6" ht="15.75" customHeight="1" x14ac:dyDescent="0.25">
      <c r="A704" s="1">
        <v>0.53824341611307569</v>
      </c>
      <c r="B704" s="1">
        <v>0.64308079804870344</v>
      </c>
      <c r="C704" s="1">
        <v>0.67215213026663712</v>
      </c>
      <c r="D704" s="1">
        <v>0.49832080369060083</v>
      </c>
      <c r="E704" s="1">
        <v>0.52334684971384737</v>
      </c>
      <c r="F704" s="1">
        <v>0.75935556548265293</v>
      </c>
    </row>
    <row r="705" spans="1:6" ht="15.75" customHeight="1" x14ac:dyDescent="0.25">
      <c r="A705" s="1">
        <v>0.54408418860436147</v>
      </c>
      <c r="B705" s="1">
        <v>0.65385792351953409</v>
      </c>
      <c r="C705" s="1">
        <v>0.67764187119292885</v>
      </c>
      <c r="D705" s="1">
        <v>0.50061477911586683</v>
      </c>
      <c r="E705" s="1">
        <v>0.54671746172859137</v>
      </c>
      <c r="F705" s="1">
        <v>0.76281104369146857</v>
      </c>
    </row>
    <row r="706" spans="1:6" ht="15.75" customHeight="1" x14ac:dyDescent="0.25">
      <c r="A706" s="1">
        <v>0.54983585895164577</v>
      </c>
      <c r="B706" s="1">
        <v>0.66437932749642425</v>
      </c>
      <c r="C706" s="1">
        <v>0.68306753614078219</v>
      </c>
      <c r="D706" s="1">
        <v>0.50289404154403972</v>
      </c>
      <c r="E706" s="1">
        <v>0.56871631770488562</v>
      </c>
      <c r="F706" s="1">
        <v>0.76624447910228011</v>
      </c>
    </row>
    <row r="707" spans="1:6" ht="15.75" customHeight="1" x14ac:dyDescent="0.25">
      <c r="A707" s="1">
        <v>0.54603681133243132</v>
      </c>
      <c r="B707" s="1">
        <v>0.68052822986941419</v>
      </c>
      <c r="C707" s="1">
        <v>0.67235537643207188</v>
      </c>
      <c r="D707" s="1">
        <v>0.49867145032817295</v>
      </c>
      <c r="E707" s="1">
        <v>0.55368370645452147</v>
      </c>
      <c r="F707" s="1">
        <v>0.76917671681184885</v>
      </c>
    </row>
    <row r="708" spans="1:6" ht="15.75" customHeight="1" x14ac:dyDescent="0.25">
      <c r="A708" s="1">
        <v>0.54219798981222112</v>
      </c>
      <c r="B708" s="1">
        <v>0.69612762623519053</v>
      </c>
      <c r="C708" s="1">
        <v>0.66137811949733638</v>
      </c>
      <c r="D708" s="1">
        <v>0.49439597382777023</v>
      </c>
      <c r="E708" s="1">
        <v>0.53802522396948715</v>
      </c>
      <c r="F708" s="1">
        <v>0.77209340571627849</v>
      </c>
    </row>
    <row r="709" spans="1:6" ht="15.75" customHeight="1" x14ac:dyDescent="0.25">
      <c r="A709" s="1">
        <v>0.54221294192765335</v>
      </c>
      <c r="B709" s="1">
        <v>0.69616077046186631</v>
      </c>
      <c r="C709" s="1">
        <v>0.66140620101600489</v>
      </c>
      <c r="D709" s="1">
        <v>0.49440721690250039</v>
      </c>
      <c r="E709" s="1">
        <v>0.53803982061034983</v>
      </c>
      <c r="F709" s="1">
        <v>0.77213992579945756</v>
      </c>
    </row>
    <row r="710" spans="1:6" ht="15.75" customHeight="1" x14ac:dyDescent="0.25">
      <c r="A710" s="1">
        <v>0.53833319101106469</v>
      </c>
      <c r="B710" s="1">
        <v>0.71125820523647698</v>
      </c>
      <c r="C710" s="1">
        <v>0.65014595039710055</v>
      </c>
      <c r="D710" s="1">
        <v>0.49007706131478423</v>
      </c>
      <c r="E710" s="1">
        <v>0.52168328033021683</v>
      </c>
      <c r="F710" s="1">
        <v>0.77504146932751761</v>
      </c>
    </row>
    <row r="711" spans="1:6" ht="15.75" customHeight="1" x14ac:dyDescent="0.25">
      <c r="A711" s="1">
        <v>0.53441148210068201</v>
      </c>
      <c r="B711" s="1">
        <v>0.72589385946813334</v>
      </c>
      <c r="C711" s="1">
        <v>0.63858366937087785</v>
      </c>
      <c r="D711" s="1">
        <v>0.48569049825908778</v>
      </c>
      <c r="E711" s="1">
        <v>0.50454291763301995</v>
      </c>
      <c r="F711" s="1">
        <v>0.77792793906624091</v>
      </c>
    </row>
    <row r="712" spans="1:6" ht="15.75" customHeight="1" x14ac:dyDescent="0.25">
      <c r="A712" s="1">
        <v>0.54436269255199232</v>
      </c>
      <c r="B712" s="1">
        <v>0.72686962237806196</v>
      </c>
      <c r="C712" s="1">
        <v>0.64865355863382268</v>
      </c>
      <c r="D712" s="1">
        <v>0.49329993907867936</v>
      </c>
      <c r="E712" s="1">
        <v>0.50527345349370578</v>
      </c>
      <c r="F712" s="1">
        <v>0.77561045605669443</v>
      </c>
    </row>
    <row r="713" spans="1:6" ht="15.75" customHeight="1" x14ac:dyDescent="0.25">
      <c r="A713" s="1">
        <v>0.55405682281212043</v>
      </c>
      <c r="B713" s="1">
        <v>0.72784377827913982</v>
      </c>
      <c r="C713" s="1">
        <v>0.65849837142612166</v>
      </c>
      <c r="D713" s="1">
        <v>0.50074514292980166</v>
      </c>
      <c r="E713" s="1">
        <v>0.50600258279722532</v>
      </c>
      <c r="F713" s="1">
        <v>0.77328142529244015</v>
      </c>
    </row>
    <row r="714" spans="1:6" ht="15.75" customHeight="1" x14ac:dyDescent="0.25">
      <c r="A714" s="1">
        <v>0.55407282014421799</v>
      </c>
      <c r="B714" s="1">
        <v>0.72788210335078996</v>
      </c>
      <c r="C714" s="1">
        <v>0.65852606072880748</v>
      </c>
      <c r="D714" s="1">
        <v>0.50075683440456065</v>
      </c>
      <c r="E714" s="1">
        <v>0.50601465547404645</v>
      </c>
      <c r="F714" s="1">
        <v>0.77332818176747087</v>
      </c>
    </row>
    <row r="715" spans="1:6" ht="15.75" customHeight="1" x14ac:dyDescent="0.25">
      <c r="A715" s="1">
        <v>0.56352680523405529</v>
      </c>
      <c r="B715" s="1">
        <v>0.72885471169157912</v>
      </c>
      <c r="C715" s="1">
        <v>0.66815903949760214</v>
      </c>
      <c r="D715" s="1">
        <v>0.50804688789100105</v>
      </c>
      <c r="E715" s="1">
        <v>0.50674240087478351</v>
      </c>
      <c r="F715" s="1">
        <v>0.77098735046729183</v>
      </c>
    </row>
    <row r="716" spans="1:6" ht="15.75" customHeight="1" x14ac:dyDescent="0.25">
      <c r="A716" s="1">
        <v>0.57275544903105813</v>
      </c>
      <c r="B716" s="1">
        <v>0.72982573178535826</v>
      </c>
      <c r="C716" s="1">
        <v>0.67759157795824998</v>
      </c>
      <c r="D716" s="1">
        <v>0.51518984291136871</v>
      </c>
      <c r="E716" s="1">
        <v>0.50746875533956259</v>
      </c>
      <c r="F716" s="1">
        <v>0.76863470162593839</v>
      </c>
    </row>
    <row r="717" spans="1:6" ht="15.75" customHeight="1" x14ac:dyDescent="0.25">
      <c r="A717" s="1">
        <v>0.57112430210048359</v>
      </c>
      <c r="B717" s="1">
        <v>0.73604842929795955</v>
      </c>
      <c r="C717" s="1">
        <v>0.6839519034041921</v>
      </c>
      <c r="D717" s="1">
        <v>0.49485827901424029</v>
      </c>
      <c r="E717" s="1">
        <v>0.51485063777359608</v>
      </c>
      <c r="F717" s="1">
        <v>0.77077316319926126</v>
      </c>
    </row>
    <row r="718" spans="1:6" ht="15.75" customHeight="1" x14ac:dyDescent="0.25">
      <c r="A718" s="1">
        <v>0.56948592572722334</v>
      </c>
      <c r="B718" s="1">
        <v>0.74219521102323049</v>
      </c>
      <c r="C718" s="1">
        <v>0.69022684265796896</v>
      </c>
      <c r="D718" s="1">
        <v>0.47324276724720638</v>
      </c>
      <c r="E718" s="1">
        <v>0.522083424818651</v>
      </c>
      <c r="F718" s="1">
        <v>0.7729036090780026</v>
      </c>
    </row>
    <row r="719" spans="1:6" ht="15.75" customHeight="1" x14ac:dyDescent="0.25">
      <c r="A719" s="1">
        <v>0.56950336262973245</v>
      </c>
      <c r="B719" s="1">
        <v>0.7422360665764175</v>
      </c>
      <c r="C719" s="1">
        <v>0.69025908320901264</v>
      </c>
      <c r="D719" s="1">
        <v>0.47325260784033252</v>
      </c>
      <c r="E719" s="1">
        <v>0.52209672067635393</v>
      </c>
      <c r="F719" s="1">
        <v>0.77295029027957352</v>
      </c>
    </row>
    <row r="720" spans="1:6" ht="15.75" customHeight="1" x14ac:dyDescent="0.25">
      <c r="A720" s="1">
        <v>0.56785763786001964</v>
      </c>
      <c r="B720" s="1">
        <v>0.74830972236317594</v>
      </c>
      <c r="C720" s="1">
        <v>0.69645192483189289</v>
      </c>
      <c r="D720" s="1">
        <v>0.45012068487891949</v>
      </c>
      <c r="E720" s="1">
        <v>0.52918820047068571</v>
      </c>
      <c r="F720" s="1">
        <v>0.77507293388851695</v>
      </c>
    </row>
    <row r="721" spans="1:6" ht="15.75" customHeight="1" x14ac:dyDescent="0.25">
      <c r="A721" s="1">
        <v>0.56620452608600369</v>
      </c>
      <c r="B721" s="1">
        <v>0.75431231023866241</v>
      </c>
      <c r="C721" s="1">
        <v>0.70256527569068161</v>
      </c>
      <c r="D721" s="1">
        <v>0.42516469997330386</v>
      </c>
      <c r="E721" s="1">
        <v>0.53614525424586812</v>
      </c>
      <c r="F721" s="1">
        <v>0.77718774429465332</v>
      </c>
    </row>
    <row r="722" spans="1:6" ht="15.75" customHeight="1" x14ac:dyDescent="0.25">
      <c r="A722" s="1">
        <v>0.57074414838564291</v>
      </c>
      <c r="B722" s="1">
        <v>0.78448694619772019</v>
      </c>
      <c r="C722" s="1">
        <v>0.70610515352360281</v>
      </c>
      <c r="D722" s="1">
        <v>0.43769124566799178</v>
      </c>
      <c r="E722" s="1">
        <v>0.52749129330472133</v>
      </c>
      <c r="F722" s="1">
        <v>0.76686959798893506</v>
      </c>
    </row>
    <row r="723" spans="1:6" ht="15.75" customHeight="1" x14ac:dyDescent="0.25">
      <c r="A723" s="1">
        <v>0.57523225067128547</v>
      </c>
      <c r="B723" s="1">
        <v>0.8130134306680119</v>
      </c>
      <c r="C723" s="1">
        <v>0.70961979537396425</v>
      </c>
      <c r="D723" s="1">
        <v>0.44973296110815308</v>
      </c>
      <c r="E723" s="1">
        <v>0.51862414011575464</v>
      </c>
      <c r="F723" s="1">
        <v>0.75633277698193668</v>
      </c>
    </row>
    <row r="724" spans="1:6" ht="15.75" customHeight="1" x14ac:dyDescent="0.25">
      <c r="A724" s="1">
        <v>0.57525024742933828</v>
      </c>
      <c r="B724" s="1">
        <v>0.81306861487384785</v>
      </c>
      <c r="C724" s="1">
        <v>0.70965507590691568</v>
      </c>
      <c r="D724" s="1">
        <v>0.44974139974511618</v>
      </c>
      <c r="E724" s="1">
        <v>0.51863716544062655</v>
      </c>
      <c r="F724" s="1">
        <v>0.75637624359474498</v>
      </c>
    </row>
    <row r="725" spans="1:6" ht="15.75" customHeight="1" x14ac:dyDescent="0.25">
      <c r="A725" s="1">
        <v>0.5796884781794418</v>
      </c>
      <c r="B725" s="1">
        <v>0.84016842365794453</v>
      </c>
      <c r="C725" s="1">
        <v>0.7131451370088242</v>
      </c>
      <c r="D725" s="1">
        <v>0.46134424137757174</v>
      </c>
      <c r="E725" s="1">
        <v>0.50954263760696894</v>
      </c>
      <c r="F725" s="1">
        <v>0.74560799857922888</v>
      </c>
    </row>
    <row r="726" spans="1:6" ht="15.75" customHeight="1" x14ac:dyDescent="0.25">
      <c r="A726" s="1">
        <v>0.58407817811115559</v>
      </c>
      <c r="B726" s="1">
        <v>0.86601624687227063</v>
      </c>
      <c r="C726" s="1">
        <v>0.71661094353600496</v>
      </c>
      <c r="D726" s="1">
        <v>0.47254726019754956</v>
      </c>
      <c r="E726" s="1">
        <v>0.5002053747226417</v>
      </c>
      <c r="F726" s="1">
        <v>0.73459550355908942</v>
      </c>
    </row>
    <row r="727" spans="1:6" ht="15.75" customHeight="1" x14ac:dyDescent="0.25">
      <c r="A727" s="1">
        <v>0.57898651419187153</v>
      </c>
      <c r="B727" s="1">
        <v>0.85394188465696308</v>
      </c>
      <c r="C727" s="1">
        <v>0.70738983954930201</v>
      </c>
      <c r="D727" s="1">
        <v>0.46574734641754251</v>
      </c>
      <c r="E727" s="1">
        <v>0.49215061457238712</v>
      </c>
      <c r="F727" s="1">
        <v>0.74348623414697168</v>
      </c>
    </row>
    <row r="728" spans="1:6" ht="15.75" customHeight="1" x14ac:dyDescent="0.25">
      <c r="A728" s="1">
        <v>0.57382689493285366</v>
      </c>
      <c r="B728" s="1">
        <v>0.84159562682906375</v>
      </c>
      <c r="C728" s="1">
        <v>0.6979811580139671</v>
      </c>
      <c r="D728" s="1">
        <v>0.45880186695776159</v>
      </c>
      <c r="E728" s="1">
        <v>0.48390023107586266</v>
      </c>
      <c r="F728" s="1">
        <v>0.75222291224794602</v>
      </c>
    </row>
    <row r="729" spans="1:6" ht="15.75" customHeight="1" x14ac:dyDescent="0.25">
      <c r="A729" s="1">
        <v>0.57384475355984643</v>
      </c>
      <c r="B729" s="1">
        <v>0.84165752932637317</v>
      </c>
      <c r="C729" s="1">
        <v>0.69801458991492304</v>
      </c>
      <c r="D729" s="1">
        <v>0.4588108275541623</v>
      </c>
      <c r="E729" s="1">
        <v>0.48391076098478392</v>
      </c>
      <c r="F729" s="1">
        <v>0.75226560750403215</v>
      </c>
    </row>
    <row r="730" spans="1:6" ht="15.75" customHeight="1" x14ac:dyDescent="0.25">
      <c r="A730" s="1">
        <v>0.56861469658915686</v>
      </c>
      <c r="B730" s="1">
        <v>0.82902241425637346</v>
      </c>
      <c r="C730" s="1">
        <v>0.68840788709007639</v>
      </c>
      <c r="D730" s="1">
        <v>0.45171142882674226</v>
      </c>
      <c r="E730" s="1">
        <v>0.47545195939522905</v>
      </c>
      <c r="F730" s="1">
        <v>0.76085569913404494</v>
      </c>
    </row>
    <row r="731" spans="1:6" ht="15.75" customHeight="1" x14ac:dyDescent="0.25">
      <c r="A731" s="1">
        <v>0.56331185346305279</v>
      </c>
      <c r="B731" s="1">
        <v>0.81608149471912284</v>
      </c>
      <c r="C731" s="1">
        <v>0.67859260172975311</v>
      </c>
      <c r="D731" s="1">
        <v>0.44444919428144336</v>
      </c>
      <c r="E731" s="1">
        <v>0.46677086325601574</v>
      </c>
      <c r="F731" s="1">
        <v>0.76930529298897332</v>
      </c>
    </row>
    <row r="732" spans="1:6" ht="15.75" customHeight="1" x14ac:dyDescent="0.25">
      <c r="A732" s="1">
        <v>0.57014803884910759</v>
      </c>
      <c r="B732" s="1">
        <v>0.81981659990208755</v>
      </c>
      <c r="C732" s="1">
        <v>0.67139812241500241</v>
      </c>
      <c r="D732" s="1">
        <v>0.43858354359637647</v>
      </c>
      <c r="E732" s="1">
        <v>0.46718266385777057</v>
      </c>
      <c r="F732" s="1">
        <v>0.77366486685852276</v>
      </c>
    </row>
    <row r="733" spans="1:6" ht="15.75" customHeight="1" x14ac:dyDescent="0.25">
      <c r="A733" s="1">
        <v>0.57686723309964938</v>
      </c>
      <c r="B733" s="1">
        <v>0.82352793055701567</v>
      </c>
      <c r="C733" s="1">
        <v>0.66408412962617658</v>
      </c>
      <c r="D733" s="1">
        <v>0.43260435930375951</v>
      </c>
      <c r="E733" s="1">
        <v>0.46759400231549747</v>
      </c>
      <c r="F733" s="1">
        <v>0.77798949385962657</v>
      </c>
    </row>
    <row r="734" spans="1:6" ht="15.75" customHeight="1" x14ac:dyDescent="0.25">
      <c r="A734" s="1">
        <v>0.57688539155034391</v>
      </c>
      <c r="B734" s="1">
        <v>0.82358552037808375</v>
      </c>
      <c r="C734" s="1">
        <v>0.66411258341928114</v>
      </c>
      <c r="D734" s="1">
        <v>0.43261187396418199</v>
      </c>
      <c r="E734" s="1">
        <v>0.46760349140522428</v>
      </c>
      <c r="F734" s="1">
        <v>0.77803719585109454</v>
      </c>
    </row>
    <row r="735" spans="1:6" ht="15.75" customHeight="1" x14ac:dyDescent="0.25">
      <c r="A735" s="1">
        <v>0.58349291805102188</v>
      </c>
      <c r="B735" s="1">
        <v>0.82727376008451159</v>
      </c>
      <c r="C735" s="1">
        <v>0.65667363057361805</v>
      </c>
      <c r="D735" s="1">
        <v>0.42651328604883554</v>
      </c>
      <c r="E735" s="1">
        <v>0.46801437639044535</v>
      </c>
      <c r="F735" s="1">
        <v>0.7823279023938593</v>
      </c>
    </row>
    <row r="736" spans="1:6" ht="15.75" customHeight="1" x14ac:dyDescent="0.25">
      <c r="A736" s="1">
        <v>0.58999339413601337</v>
      </c>
      <c r="B736" s="1">
        <v>0.83093909334076943</v>
      </c>
      <c r="C736" s="1">
        <v>0.64910443734881162</v>
      </c>
      <c r="D736" s="1">
        <v>0.42028909705135947</v>
      </c>
      <c r="E736" s="1">
        <v>0.46842480237838202</v>
      </c>
      <c r="F736" s="1">
        <v>0.78658520204545268</v>
      </c>
    </row>
    <row r="737" spans="1:6" ht="15.75" customHeight="1" x14ac:dyDescent="0.25">
      <c r="A737" s="1">
        <v>0.59315521919785918</v>
      </c>
      <c r="B737" s="1">
        <v>0.84189072510446672</v>
      </c>
      <c r="C737" s="1">
        <v>0.65350254357913806</v>
      </c>
      <c r="D737" s="1">
        <v>0.44293175593795436</v>
      </c>
      <c r="E737" s="1">
        <v>0.48470612212870479</v>
      </c>
      <c r="F737" s="1">
        <v>0.78446898352856775</v>
      </c>
    </row>
    <row r="738" spans="1:6" ht="15.75" customHeight="1" x14ac:dyDescent="0.25">
      <c r="A738" s="1">
        <v>0.59629307164000045</v>
      </c>
      <c r="B738" s="1">
        <v>0.85263599367529475</v>
      </c>
      <c r="C738" s="1">
        <v>0.65785818216392988</v>
      </c>
      <c r="D738" s="1">
        <v>0.46404907497034259</v>
      </c>
      <c r="E738" s="1">
        <v>0.50024012839965293</v>
      </c>
      <c r="F738" s="1">
        <v>0.78234312507043724</v>
      </c>
    </row>
    <row r="739" spans="1:6" ht="15.75" customHeight="1" x14ac:dyDescent="0.25">
      <c r="A739" s="1">
        <v>0.59631323444798534</v>
      </c>
      <c r="B739" s="1">
        <v>0.85270064560108583</v>
      </c>
      <c r="C739" s="1">
        <v>0.65788578482623494</v>
      </c>
      <c r="D739" s="1">
        <v>0.46405834827451936</v>
      </c>
      <c r="E739" s="1">
        <v>0.50025178373224155</v>
      </c>
      <c r="F739" s="1">
        <v>0.78239171385451678</v>
      </c>
    </row>
    <row r="740" spans="1:6" ht="15.75" customHeight="1" x14ac:dyDescent="0.25">
      <c r="A740" s="1">
        <v>0.59942769240533045</v>
      </c>
      <c r="B740" s="1">
        <v>0.86325063794586121</v>
      </c>
      <c r="C740" s="1">
        <v>0.66220021387503869</v>
      </c>
      <c r="D740" s="1">
        <v>0.48389094041310543</v>
      </c>
      <c r="E740" s="1">
        <v>0.51512178297241573</v>
      </c>
      <c r="F740" s="1">
        <v>0.78025600410160623</v>
      </c>
    </row>
    <row r="741" spans="1:6" ht="15.75" customHeight="1" x14ac:dyDescent="0.25">
      <c r="A741" s="1">
        <v>0.60251913659190426</v>
      </c>
      <c r="B741" s="1">
        <v>0.8736141574591616</v>
      </c>
      <c r="C741" s="1">
        <v>0.66647432772394377</v>
      </c>
      <c r="D741" s="1">
        <v>0.50262329882794399</v>
      </c>
      <c r="E741" s="1">
        <v>0.52939665232538746</v>
      </c>
      <c r="F741" s="1">
        <v>0.77811045213383045</v>
      </c>
    </row>
    <row r="742" spans="1:6" ht="15.75" customHeight="1" x14ac:dyDescent="0.25">
      <c r="A742" s="1">
        <v>0.60803974347701384</v>
      </c>
      <c r="B742" s="1">
        <v>0.8481796111393588</v>
      </c>
      <c r="C742" s="1">
        <v>0.66514154452238572</v>
      </c>
      <c r="D742" s="1">
        <v>0.48919354335178239</v>
      </c>
      <c r="E742" s="1">
        <v>0.51767339406543667</v>
      </c>
      <c r="F742" s="1">
        <v>0.77226814883438422</v>
      </c>
    </row>
    <row r="743" spans="1:6" ht="15.75" customHeight="1" x14ac:dyDescent="0.25">
      <c r="A743" s="1">
        <v>0.61348842500420842</v>
      </c>
      <c r="B743" s="1">
        <v>0.82151624101651677</v>
      </c>
      <c r="C743" s="1">
        <v>0.66380434701759328</v>
      </c>
      <c r="D743" s="1">
        <v>0.47520944747990712</v>
      </c>
      <c r="E743" s="1">
        <v>0.50554971798866766</v>
      </c>
      <c r="F743" s="1">
        <v>0.76635567915536262</v>
      </c>
    </row>
    <row r="744" spans="1:6" ht="15.75" customHeight="1" x14ac:dyDescent="0.25">
      <c r="A744" s="1">
        <v>0.61351049436116467</v>
      </c>
      <c r="B744" s="1">
        <v>0.82157336472928633</v>
      </c>
      <c r="C744" s="1">
        <v>0.66383276215231335</v>
      </c>
      <c r="D744" s="1">
        <v>0.47521941268557649</v>
      </c>
      <c r="E744" s="1">
        <v>0.50556175747256371</v>
      </c>
      <c r="F744" s="1">
        <v>0.76640106991388157</v>
      </c>
    </row>
    <row r="745" spans="1:6" ht="15.75" customHeight="1" x14ac:dyDescent="0.25">
      <c r="A745" s="1">
        <v>0.61888986917553546</v>
      </c>
      <c r="B745" s="1">
        <v>0.79351262490023655</v>
      </c>
      <c r="C745" s="1">
        <v>0.66249107008983554</v>
      </c>
      <c r="D745" s="1">
        <v>0.46061782979075871</v>
      </c>
      <c r="E745" s="1">
        <v>0.49300028926653811</v>
      </c>
      <c r="F745" s="1">
        <v>0.76041598952477818</v>
      </c>
    </row>
    <row r="746" spans="1:6" ht="15.75" customHeight="1" x14ac:dyDescent="0.25">
      <c r="A746" s="1">
        <v>0.62420209087687539</v>
      </c>
      <c r="B746" s="1">
        <v>0.76384926817519005</v>
      </c>
      <c r="C746" s="1">
        <v>0.66114489632292062</v>
      </c>
      <c r="D746" s="1">
        <v>0.44532374100741046</v>
      </c>
      <c r="E746" s="1">
        <v>0.47995824645468527</v>
      </c>
      <c r="F746" s="1">
        <v>0.75435635951718027</v>
      </c>
    </row>
    <row r="747" spans="1:6" ht="15.75" customHeight="1" x14ac:dyDescent="0.25">
      <c r="A747" s="1">
        <v>0.62880965025183233</v>
      </c>
      <c r="B747" s="1">
        <v>0.76765646938932808</v>
      </c>
      <c r="C747" s="1">
        <v>0.65630324508314331</v>
      </c>
      <c r="D747" s="1">
        <v>0.44300065345744655</v>
      </c>
      <c r="E747" s="1">
        <v>0.48833318230260941</v>
      </c>
      <c r="F747" s="1">
        <v>0.75489609269224534</v>
      </c>
    </row>
    <row r="748" spans="1:6" ht="15.75" customHeight="1" x14ac:dyDescent="0.25">
      <c r="A748" s="1">
        <v>0.63336876967245515</v>
      </c>
      <c r="B748" s="1">
        <v>0.77143696154294217</v>
      </c>
      <c r="C748" s="1">
        <v>0.65140622266549486</v>
      </c>
      <c r="D748" s="1">
        <v>0.4406599341922175</v>
      </c>
      <c r="E748" s="1">
        <v>0.4965077849820082</v>
      </c>
      <c r="F748" s="1">
        <v>0.75543545996120909</v>
      </c>
    </row>
    <row r="749" spans="1:6" ht="15.75" customHeight="1" x14ac:dyDescent="0.25">
      <c r="A749" s="1">
        <v>0.63339320560508561</v>
      </c>
      <c r="B749" s="1">
        <v>0.77148335138510105</v>
      </c>
      <c r="C749" s="1">
        <v>0.65143296327394207</v>
      </c>
      <c r="D749" s="1">
        <v>0.44066787351814296</v>
      </c>
      <c r="E749" s="1">
        <v>0.4965191757611529</v>
      </c>
      <c r="F749" s="1">
        <v>0.75547875729307323</v>
      </c>
    </row>
    <row r="750" spans="1:6" ht="15.75" customHeight="1" x14ac:dyDescent="0.25">
      <c r="A750" s="1">
        <v>0.63790538821326304</v>
      </c>
      <c r="B750" s="1">
        <v>0.77523787280783385</v>
      </c>
      <c r="C750" s="1">
        <v>0.64647877887683103</v>
      </c>
      <c r="D750" s="1">
        <v>0.43830914838009233</v>
      </c>
      <c r="E750" s="1">
        <v>0.50450563051088548</v>
      </c>
      <c r="F750" s="1">
        <v>0.75601779345058895</v>
      </c>
    </row>
    <row r="751" spans="1:6" ht="15.75" customHeight="1" x14ac:dyDescent="0.25">
      <c r="A751" s="1">
        <v>0.64237177425979353</v>
      </c>
      <c r="B751" s="1">
        <v>0.77896672824878399</v>
      </c>
      <c r="C751" s="1">
        <v>0.64146590632205347</v>
      </c>
      <c r="D751" s="1">
        <v>0.43593209835096386</v>
      </c>
      <c r="E751" s="1">
        <v>0.51231470530528433</v>
      </c>
      <c r="F751" s="1">
        <v>0.75655646646381958</v>
      </c>
    </row>
    <row r="752" spans="1:6" ht="15.75" customHeight="1" x14ac:dyDescent="0.25">
      <c r="A752" s="1">
        <v>0.64602897268424508</v>
      </c>
      <c r="B752" s="1">
        <v>0.78690312889894909</v>
      </c>
      <c r="C752" s="1">
        <v>0.64965898194607985</v>
      </c>
      <c r="D752" s="1">
        <v>0.43732525969762392</v>
      </c>
      <c r="E752" s="1">
        <v>0.50340178872612973</v>
      </c>
      <c r="F752" s="1">
        <v>0.76543282812359614</v>
      </c>
    </row>
    <row r="753" spans="1:6" ht="15.75" customHeight="1" x14ac:dyDescent="0.25">
      <c r="A753" s="1">
        <v>0.64965659327222847</v>
      </c>
      <c r="B753" s="1">
        <v>0.79472376068735862</v>
      </c>
      <c r="C753" s="1">
        <v>0.6577030836993869</v>
      </c>
      <c r="D753" s="1">
        <v>0.43871235202971665</v>
      </c>
      <c r="E753" s="1">
        <v>0.49425341720356236</v>
      </c>
      <c r="F753" s="1">
        <v>0.77416003486154394</v>
      </c>
    </row>
    <row r="754" spans="1:6" ht="15.75" customHeight="1" x14ac:dyDescent="0.25">
      <c r="A754" s="1">
        <v>0.64968310357588765</v>
      </c>
      <c r="B754" s="1">
        <v>0.79477493763975404</v>
      </c>
      <c r="C754" s="1">
        <v>0.6577306654014895</v>
      </c>
      <c r="D754" s="1">
        <v>0.43872018709604305</v>
      </c>
      <c r="E754" s="1">
        <v>0.49426465035893707</v>
      </c>
      <c r="F754" s="1">
        <v>0.77420696673012335</v>
      </c>
    </row>
    <row r="755" spans="1:6" ht="15.75" customHeight="1" x14ac:dyDescent="0.25">
      <c r="A755" s="1">
        <v>0.6532819223682228</v>
      </c>
      <c r="B755" s="1">
        <v>0.80248478279247037</v>
      </c>
      <c r="C755" s="1">
        <v>0.66563309788714475</v>
      </c>
      <c r="D755" s="1">
        <v>0.44010130038896955</v>
      </c>
      <c r="E755" s="1">
        <v>0.48486402040209065</v>
      </c>
      <c r="F755" s="1">
        <v>0.78279212441882629</v>
      </c>
    </row>
    <row r="756" spans="1:6" ht="15.75" customHeight="1" x14ac:dyDescent="0.25">
      <c r="A756" s="1">
        <v>0.65685243431721785</v>
      </c>
      <c r="B756" s="1">
        <v>0.81008763884155344</v>
      </c>
      <c r="C756" s="1">
        <v>0.67340007243268074</v>
      </c>
      <c r="D756" s="1">
        <v>0.44147648387998406</v>
      </c>
      <c r="E756" s="1">
        <v>0.47519268785562385</v>
      </c>
      <c r="F756" s="1">
        <v>0.79124093537841511</v>
      </c>
    </row>
    <row r="757" spans="1:6" ht="15.75" customHeight="1" x14ac:dyDescent="0.25">
      <c r="A757" s="1">
        <v>0.64912317458137392</v>
      </c>
      <c r="B757" s="1">
        <v>0.79933197331453032</v>
      </c>
      <c r="C757" s="1">
        <v>0.66212732289461274</v>
      </c>
      <c r="D757" s="1">
        <v>0.45398237286625159</v>
      </c>
      <c r="E757" s="1">
        <v>0.48650331549108156</v>
      </c>
      <c r="F757" s="1">
        <v>0.7962126032732656</v>
      </c>
    </row>
    <row r="758" spans="1:6" ht="15.75" customHeight="1" x14ac:dyDescent="0.25">
      <c r="A758" s="1">
        <v>0.64125188827866131</v>
      </c>
      <c r="B758" s="1">
        <v>0.78834732798129592</v>
      </c>
      <c r="C758" s="1">
        <v>0.65055675981861028</v>
      </c>
      <c r="D758" s="1">
        <v>0.46601885383215763</v>
      </c>
      <c r="E758" s="1">
        <v>0.49744985792929636</v>
      </c>
      <c r="F758" s="1">
        <v>0.80113999904101396</v>
      </c>
    </row>
    <row r="759" spans="1:6" ht="15.75" customHeight="1" x14ac:dyDescent="0.25">
      <c r="A759" s="1">
        <v>0.64127731261054188</v>
      </c>
      <c r="B759" s="1">
        <v>0.78839715959746315</v>
      </c>
      <c r="C759" s="1">
        <v>0.65058338842813512</v>
      </c>
      <c r="D759" s="1">
        <v>0.46602824658613856</v>
      </c>
      <c r="E759" s="1">
        <v>0.49746131506008112</v>
      </c>
      <c r="F759" s="1">
        <v>0.80119255652025645</v>
      </c>
    </row>
    <row r="760" spans="1:6" ht="15.75" customHeight="1" x14ac:dyDescent="0.25">
      <c r="A760" s="1">
        <v>0.63325688533970514</v>
      </c>
      <c r="B760" s="1">
        <v>0.77717008182221592</v>
      </c>
      <c r="C760" s="1">
        <v>0.63869353955947628</v>
      </c>
      <c r="D760" s="1">
        <v>0.47763862413695962</v>
      </c>
      <c r="E760" s="1">
        <v>0.50807297448449462</v>
      </c>
      <c r="F760" s="1">
        <v>0.80607707694665631</v>
      </c>
    </row>
    <row r="761" spans="1:6" ht="15.75" customHeight="1" x14ac:dyDescent="0.25">
      <c r="A761" s="1">
        <v>0.62508018664902765</v>
      </c>
      <c r="B761" s="1">
        <v>0.7656871436204562</v>
      </c>
      <c r="C761" s="1">
        <v>0.62646123165068046</v>
      </c>
      <c r="D761" s="1">
        <v>0.48885981039072446</v>
      </c>
      <c r="E761" s="1">
        <v>0.51837502072848907</v>
      </c>
      <c r="F761" s="1">
        <v>0.81091948220754295</v>
      </c>
    </row>
    <row r="762" spans="1:6" ht="15.75" customHeight="1" x14ac:dyDescent="0.25">
      <c r="A762" s="1">
        <v>0.62233400680421258</v>
      </c>
      <c r="B762" s="1">
        <v>0.7826292863442742</v>
      </c>
      <c r="C762" s="1">
        <v>0.63684988294658584</v>
      </c>
      <c r="D762" s="1">
        <v>0.47906573715514061</v>
      </c>
      <c r="E762" s="1">
        <v>0.51908085628368805</v>
      </c>
      <c r="F762" s="1">
        <v>0.81836915674123267</v>
      </c>
    </row>
    <row r="763" spans="1:6" ht="15.75" customHeight="1" x14ac:dyDescent="0.25">
      <c r="A763" s="1">
        <v>0.6195689895196087</v>
      </c>
      <c r="B763" s="1">
        <v>0.79904136959219219</v>
      </c>
      <c r="C763" s="1">
        <v>0.64699498761516672</v>
      </c>
      <c r="D763" s="1">
        <v>0.46897452376980603</v>
      </c>
      <c r="E763" s="1">
        <v>0.51978542168902164</v>
      </c>
      <c r="F763" s="1">
        <v>0.82572106583456095</v>
      </c>
    </row>
    <row r="764" spans="1:6" ht="15.75" customHeight="1" x14ac:dyDescent="0.25">
      <c r="A764" s="1">
        <v>0.6195917638810009</v>
      </c>
      <c r="B764" s="1">
        <v>0.79909347254919938</v>
      </c>
      <c r="C764" s="1">
        <v>0.64702115038145935</v>
      </c>
      <c r="D764" s="1">
        <v>0.46898409789186241</v>
      </c>
      <c r="E764" s="1">
        <v>0.51979853737325576</v>
      </c>
      <c r="F764" s="1">
        <v>0.82577916698587761</v>
      </c>
    </row>
    <row r="765" spans="1:6" ht="15.75" customHeight="1" x14ac:dyDescent="0.25">
      <c r="A765" s="1">
        <v>0.61680750247013372</v>
      </c>
      <c r="B765" s="1">
        <v>0.81501872810233988</v>
      </c>
      <c r="C765" s="1">
        <v>0.65693762848524007</v>
      </c>
      <c r="D765" s="1">
        <v>0.45857129864182861</v>
      </c>
      <c r="E765" s="1">
        <v>0.52050185467689614</v>
      </c>
      <c r="F765" s="1">
        <v>0.83303727116428816</v>
      </c>
    </row>
    <row r="766" spans="1:6" ht="15.75" customHeight="1" x14ac:dyDescent="0.25">
      <c r="A766" s="1">
        <v>0.61400375122009987</v>
      </c>
      <c r="B766" s="1">
        <v>0.83049335843787397</v>
      </c>
      <c r="C766" s="1">
        <v>0.66663835633795476</v>
      </c>
      <c r="D766" s="1">
        <v>0.44780943710133431</v>
      </c>
      <c r="E766" s="1">
        <v>0.52120391523968368</v>
      </c>
      <c r="F766" s="1">
        <v>0.84020439200939234</v>
      </c>
    </row>
    <row r="767" spans="1:6" ht="15.75" customHeight="1" x14ac:dyDescent="0.25">
      <c r="A767" s="1">
        <v>0.6035050545194327</v>
      </c>
      <c r="B767" s="1">
        <v>0.81725847110712979</v>
      </c>
      <c r="C767" s="1">
        <v>0.64665613493224627</v>
      </c>
      <c r="D767" s="1">
        <v>0.44492154921649668</v>
      </c>
      <c r="E767" s="1">
        <v>0.51728121922395198</v>
      </c>
      <c r="F767" s="1">
        <v>0.83071669831537065</v>
      </c>
    </row>
    <row r="768" spans="1:6" ht="15.75" customHeight="1" x14ac:dyDescent="0.25">
      <c r="A768" s="1">
        <v>0.59272622472003667</v>
      </c>
      <c r="B768" s="1">
        <v>0.80368360921500503</v>
      </c>
      <c r="C768" s="1">
        <v>0.62570222960105604</v>
      </c>
      <c r="D768" s="1">
        <v>0.44200654181022858</v>
      </c>
      <c r="E768" s="1">
        <v>0.51331421753451278</v>
      </c>
      <c r="F768" s="1">
        <v>0.82105666383174458</v>
      </c>
    </row>
    <row r="769" spans="1:6" ht="15.75" customHeight="1" x14ac:dyDescent="0.25">
      <c r="A769" s="1">
        <v>0.5927460078208715</v>
      </c>
      <c r="B769" s="1">
        <v>0.80373672149417863</v>
      </c>
      <c r="C769" s="1">
        <v>0.62572573178189461</v>
      </c>
      <c r="D769" s="1">
        <v>0.442014553822484</v>
      </c>
      <c r="E769" s="1">
        <v>0.51332683554886693</v>
      </c>
      <c r="F769" s="1">
        <v>0.82111368145113839</v>
      </c>
    </row>
    <row r="770" spans="1:6" ht="15.75" customHeight="1" x14ac:dyDescent="0.25">
      <c r="A770" s="1">
        <v>0.58166671847839058</v>
      </c>
      <c r="B770" s="1">
        <v>0.7897978004723234</v>
      </c>
      <c r="C770" s="1">
        <v>0.60366711283912067</v>
      </c>
      <c r="D770" s="1">
        <v>0.43907173149571976</v>
      </c>
      <c r="E770" s="1">
        <v>0.50931415896175047</v>
      </c>
      <c r="F770" s="1">
        <v>0.81127256968563755</v>
      </c>
    </row>
    <row r="771" spans="1:6" ht="15.75" customHeight="1" x14ac:dyDescent="0.25">
      <c r="A771" s="1">
        <v>0.57026483622936908</v>
      </c>
      <c r="B771" s="1">
        <v>0.77546963813767711</v>
      </c>
      <c r="C771" s="1">
        <v>0.58034037461682719</v>
      </c>
      <c r="D771" s="1">
        <v>0.43610045588474455</v>
      </c>
      <c r="E771" s="1">
        <v>0.50525453513652407</v>
      </c>
      <c r="F771" s="1">
        <v>0.80124219752863957</v>
      </c>
    </row>
    <row r="772" spans="1:6" ht="15.75" customHeight="1" x14ac:dyDescent="0.25">
      <c r="A772" s="1">
        <v>0.57566902001490572</v>
      </c>
      <c r="B772" s="1">
        <v>0.78063757514329379</v>
      </c>
      <c r="C772" s="1">
        <v>0.58834668626283471</v>
      </c>
      <c r="D772" s="1">
        <v>0.43868383199010852</v>
      </c>
      <c r="E772" s="1">
        <v>0.50822458446297425</v>
      </c>
      <c r="F772" s="1">
        <v>0.80145868524124242</v>
      </c>
    </row>
    <row r="773" spans="1:6" ht="15.75" customHeight="1" x14ac:dyDescent="0.25">
      <c r="A773" s="1">
        <v>0.58100070593399267</v>
      </c>
      <c r="B773" s="1">
        <v>0.78575654843327725</v>
      </c>
      <c r="C773" s="1">
        <v>0.59619715782146032</v>
      </c>
      <c r="D773" s="1">
        <v>0.44124621901278355</v>
      </c>
      <c r="E773" s="1">
        <v>0.51117021451423428</v>
      </c>
      <c r="F773" s="1">
        <v>0.80167517895713392</v>
      </c>
    </row>
    <row r="774" spans="1:6" ht="15.75" customHeight="1" x14ac:dyDescent="0.25">
      <c r="A774" s="1">
        <v>0.58101927795408026</v>
      </c>
      <c r="B774" s="1">
        <v>0.78580584093965056</v>
      </c>
      <c r="C774" s="1">
        <v>0.59621731034910952</v>
      </c>
      <c r="D774" s="1">
        <v>0.44125418992450038</v>
      </c>
      <c r="E774" s="1">
        <v>0.51118267076840918</v>
      </c>
      <c r="F774" s="1">
        <v>0.80172785281128989</v>
      </c>
    </row>
    <row r="775" spans="1:6" ht="15.75" customHeight="1" x14ac:dyDescent="0.25">
      <c r="A775" s="1">
        <v>0.5862811380160371</v>
      </c>
      <c r="B775" s="1">
        <v>0.7908774254996942</v>
      </c>
      <c r="C775" s="1">
        <v>0.60391993389421639</v>
      </c>
      <c r="D775" s="1">
        <v>0.4437960671837205</v>
      </c>
      <c r="E775" s="1">
        <v>0.5141044676335389</v>
      </c>
      <c r="F775" s="1">
        <v>0.80194437374764549</v>
      </c>
    </row>
    <row r="776" spans="1:6" ht="15.75" customHeight="1" x14ac:dyDescent="0.25">
      <c r="A776" s="1">
        <v>0.59147541949657823</v>
      </c>
      <c r="B776" s="1">
        <v>0.7959025578545843</v>
      </c>
      <c r="C776" s="1">
        <v>0.6114816546666203</v>
      </c>
      <c r="D776" s="1">
        <v>0.44631782614322063</v>
      </c>
      <c r="E776" s="1">
        <v>0.51700288148061946</v>
      </c>
      <c r="F776" s="1">
        <v>0.80216090084847791</v>
      </c>
    </row>
    <row r="777" spans="1:6" ht="15.75" customHeight="1" x14ac:dyDescent="0.25">
      <c r="A777" s="1">
        <v>0.58891580099368401</v>
      </c>
      <c r="B777" s="1">
        <v>0.80469496231169413</v>
      </c>
      <c r="C777" s="1">
        <v>0.61936760623378062</v>
      </c>
      <c r="D777" s="1">
        <v>0.44556013133896505</v>
      </c>
      <c r="E777" s="1">
        <v>0.51448103029760495</v>
      </c>
      <c r="F777" s="1">
        <v>0.80039077922385704</v>
      </c>
    </row>
    <row r="778" spans="1:6" ht="15.75" customHeight="1" x14ac:dyDescent="0.25">
      <c r="A778" s="1">
        <v>0.5863390656574986</v>
      </c>
      <c r="B778" s="1">
        <v>0.81334831988193046</v>
      </c>
      <c r="C778" s="1">
        <v>0.62710926424268165</v>
      </c>
      <c r="D778" s="1">
        <v>0.44480051592803277</v>
      </c>
      <c r="E778" s="1">
        <v>0.51194070706601158</v>
      </c>
      <c r="F778" s="1">
        <v>0.79861385819421471</v>
      </c>
    </row>
    <row r="779" spans="1:6" ht="15.75" customHeight="1" x14ac:dyDescent="0.25">
      <c r="A779" s="1">
        <v>0.58635818204932333</v>
      </c>
      <c r="B779" s="1">
        <v>0.81340357954659137</v>
      </c>
      <c r="C779" s="1">
        <v>0.62713293578603491</v>
      </c>
      <c r="D779" s="1">
        <v>0.44480868032305976</v>
      </c>
      <c r="E779" s="1">
        <v>0.51195322127439846</v>
      </c>
      <c r="F779" s="1">
        <v>0.79866586891643532</v>
      </c>
    </row>
    <row r="780" spans="1:6" ht="15.75" customHeight="1" x14ac:dyDescent="0.25">
      <c r="A780" s="1">
        <v>0.58376397437363636</v>
      </c>
      <c r="B780" s="1">
        <v>0.82192430532053395</v>
      </c>
      <c r="C780" s="1">
        <v>0.63473735667065501</v>
      </c>
      <c r="D780" s="1">
        <v>0.44404712186800188</v>
      </c>
      <c r="E780" s="1">
        <v>0.50939403320231103</v>
      </c>
      <c r="F780" s="1">
        <v>0.79688199508544699</v>
      </c>
    </row>
    <row r="781" spans="1:6" ht="15.75" customHeight="1" x14ac:dyDescent="0.25">
      <c r="A781" s="1">
        <v>0.58115207014469095</v>
      </c>
      <c r="B781" s="1">
        <v>0.83031736361108577</v>
      </c>
      <c r="C781" s="1">
        <v>0.64221060060141832</v>
      </c>
      <c r="D781" s="1">
        <v>0.4432836191735165</v>
      </c>
      <c r="E781" s="1">
        <v>0.50681567746505674</v>
      </c>
      <c r="F781" s="1">
        <v>0.79509120612788886</v>
      </c>
    </row>
    <row r="782" spans="1:6" ht="15.75" customHeight="1" x14ac:dyDescent="0.25">
      <c r="A782" s="1">
        <v>0.59527671694807915</v>
      </c>
      <c r="B782" s="1">
        <v>0.84988889087889541</v>
      </c>
      <c r="C782" s="1">
        <v>0.64021582874206828</v>
      </c>
      <c r="D782" s="1">
        <v>0.45403988652255162</v>
      </c>
      <c r="E782" s="1">
        <v>0.51786165036970877</v>
      </c>
      <c r="F782" s="1">
        <v>0.79375630888520821</v>
      </c>
    </row>
    <row r="783" spans="1:6" ht="15.75" customHeight="1" x14ac:dyDescent="0.25">
      <c r="A783" s="1">
        <v>0.60892592414304081</v>
      </c>
      <c r="B783" s="1">
        <v>0.86880923307659053</v>
      </c>
      <c r="C783" s="1">
        <v>0.63821119617445921</v>
      </c>
      <c r="D783" s="1">
        <v>0.46444731902150815</v>
      </c>
      <c r="E783" s="1">
        <v>0.52857780864387727</v>
      </c>
      <c r="F783" s="1">
        <v>0.79241737455998384</v>
      </c>
    </row>
    <row r="784" spans="1:6" ht="15.75" customHeight="1" x14ac:dyDescent="0.25">
      <c r="A784" s="1">
        <v>0.60894747518899339</v>
      </c>
      <c r="B784" s="1">
        <v>0.86887807340785106</v>
      </c>
      <c r="C784" s="1">
        <v>0.63823623582945566</v>
      </c>
      <c r="D784" s="1">
        <v>0.46445661638443836</v>
      </c>
      <c r="E784" s="1">
        <v>0.52859162359229661</v>
      </c>
      <c r="F784" s="1">
        <v>0.79246806185111385</v>
      </c>
    </row>
    <row r="785" spans="1:6" ht="15.75" customHeight="1" x14ac:dyDescent="0.25">
      <c r="A785" s="1">
        <v>0.62216150528634273</v>
      </c>
      <c r="B785" s="1">
        <v>0.88720401080031286</v>
      </c>
      <c r="C785" s="1">
        <v>0.6362215592999414</v>
      </c>
      <c r="D785" s="1">
        <v>0.47454329079460222</v>
      </c>
      <c r="E785" s="1">
        <v>0.53900272368016622</v>
      </c>
      <c r="F785" s="1">
        <v>0.7911249957471248</v>
      </c>
    </row>
    <row r="786" spans="1:6" ht="15.75" customHeight="1" x14ac:dyDescent="0.25">
      <c r="A786" s="1">
        <v>0.6349747240754906</v>
      </c>
      <c r="B786" s="1">
        <v>0.90498247606796578</v>
      </c>
      <c r="C786" s="1">
        <v>0.63419678398075929</v>
      </c>
      <c r="D786" s="1">
        <v>0.48433354379239746</v>
      </c>
      <c r="E786" s="1">
        <v>0.5491302728794033</v>
      </c>
      <c r="F786" s="1">
        <v>0.7897778410928753</v>
      </c>
    </row>
    <row r="787" spans="1:6" ht="15.75" customHeight="1" x14ac:dyDescent="0.25">
      <c r="A787" s="1">
        <v>0.64012574177233417</v>
      </c>
      <c r="B787" s="1">
        <v>0.88004658440048533</v>
      </c>
      <c r="C787" s="1">
        <v>0.64007902272853645</v>
      </c>
      <c r="D787" s="1">
        <v>0.4919973806756936</v>
      </c>
      <c r="E787" s="1">
        <v>0.56733992289608881</v>
      </c>
      <c r="F787" s="1">
        <v>0.7890436519350652</v>
      </c>
    </row>
    <row r="788" spans="1:6" ht="15.75" customHeight="1" x14ac:dyDescent="0.25">
      <c r="A788" s="1">
        <v>0.64521716654252415</v>
      </c>
      <c r="B788" s="1">
        <v>0.85397185873727977</v>
      </c>
      <c r="C788" s="1">
        <v>0.64588344395883146</v>
      </c>
      <c r="D788" s="1">
        <v>0.49949426963833332</v>
      </c>
      <c r="E788" s="1">
        <v>0.58473276809642949</v>
      </c>
      <c r="F788" s="1">
        <v>0.78830808309048128</v>
      </c>
    </row>
    <row r="789" spans="1:6" ht="15.75" customHeight="1" x14ac:dyDescent="0.25">
      <c r="A789" s="1">
        <v>0.64524309905181043</v>
      </c>
      <c r="B789" s="1">
        <v>0.85403684932189194</v>
      </c>
      <c r="C789" s="1">
        <v>0.64590946258601434</v>
      </c>
      <c r="D789" s="1">
        <v>0.49950587174367328</v>
      </c>
      <c r="E789" s="1">
        <v>0.58475171946500759</v>
      </c>
      <c r="F789" s="1">
        <v>0.78835790650803916</v>
      </c>
    </row>
    <row r="790" spans="1:6" ht="15.75" customHeight="1" x14ac:dyDescent="0.25">
      <c r="A790" s="1">
        <v>0.65027693200010495</v>
      </c>
      <c r="B790" s="1">
        <v>0.82667608424077277</v>
      </c>
      <c r="C790" s="1">
        <v>0.6516389730044877</v>
      </c>
      <c r="D790" s="1">
        <v>0.50684512692791195</v>
      </c>
      <c r="E790" s="1">
        <v>0.60141756787763401</v>
      </c>
      <c r="F790" s="1">
        <v>0.78762091916760391</v>
      </c>
    </row>
    <row r="791" spans="1:6" ht="15.75" customHeight="1" x14ac:dyDescent="0.25">
      <c r="A791" s="1">
        <v>0.65525473258379774</v>
      </c>
      <c r="B791" s="1">
        <v>0.79785301225710203</v>
      </c>
      <c r="C791" s="1">
        <v>0.65729592876432608</v>
      </c>
      <c r="D791" s="1">
        <v>0.51403500171520355</v>
      </c>
      <c r="E791" s="1">
        <v>0.61743061290801537</v>
      </c>
      <c r="F791" s="1">
        <v>0.78688254270020908</v>
      </c>
    </row>
    <row r="792" spans="1:6" ht="15.75" customHeight="1" x14ac:dyDescent="0.25">
      <c r="A792" s="1">
        <v>0.65772221355421268</v>
      </c>
      <c r="B792" s="1">
        <v>0.7957238360338017</v>
      </c>
      <c r="C792" s="1">
        <v>0.66592490909828539</v>
      </c>
      <c r="D792" s="1">
        <v>0.51796716143220445</v>
      </c>
      <c r="E792" s="1">
        <v>0.59999089947874329</v>
      </c>
      <c r="F792" s="1">
        <v>0.78848835776037196</v>
      </c>
    </row>
    <row r="793" spans="1:6" ht="15.75" customHeight="1" x14ac:dyDescent="0.25">
      <c r="A793" s="1">
        <v>0.66017667280357206</v>
      </c>
      <c r="B793" s="1">
        <v>0.79358499103080204</v>
      </c>
      <c r="C793" s="1">
        <v>0.67439246425113508</v>
      </c>
      <c r="D793" s="1">
        <v>0.52185714587846832</v>
      </c>
      <c r="E793" s="1">
        <v>0.58176291064344576</v>
      </c>
      <c r="F793" s="1">
        <v>0.79008996257251585</v>
      </c>
    </row>
    <row r="794" spans="1:6" ht="15.75" customHeight="1" x14ac:dyDescent="0.25">
      <c r="A794" s="1">
        <v>0.6602045901926491</v>
      </c>
      <c r="B794" s="1">
        <v>0.79363592578172171</v>
      </c>
      <c r="C794" s="1">
        <v>0.67442236962656787</v>
      </c>
      <c r="D794" s="1">
        <v>0.52187042391412941</v>
      </c>
      <c r="E794" s="1">
        <v>0.58178155967833467</v>
      </c>
      <c r="F794" s="1">
        <v>0.7901401592427848</v>
      </c>
    </row>
    <row r="795" spans="1:6" ht="15.75" customHeight="1" x14ac:dyDescent="0.25">
      <c r="A795" s="1">
        <v>0.66264631226333015</v>
      </c>
      <c r="B795" s="1">
        <v>0.79148719675900792</v>
      </c>
      <c r="C795" s="1">
        <v>0.68273664972700598</v>
      </c>
      <c r="D795" s="1">
        <v>0.52571949148135677</v>
      </c>
      <c r="E795" s="1">
        <v>0.56266578216331309</v>
      </c>
      <c r="F795" s="1">
        <v>0.79173768926948751</v>
      </c>
    </row>
    <row r="796" spans="1:6" ht="15.75" customHeight="1" x14ac:dyDescent="0.25">
      <c r="A796" s="1">
        <v>0.66507539273544491</v>
      </c>
      <c r="B796" s="1">
        <v>0.7893285977739698</v>
      </c>
      <c r="C796" s="1">
        <v>0.69090456714556592</v>
      </c>
      <c r="D796" s="1">
        <v>0.52952868613719417</v>
      </c>
      <c r="E796" s="1">
        <v>0.54254197092537382</v>
      </c>
      <c r="F796" s="1">
        <v>0.79333108199443747</v>
      </c>
    </row>
    <row r="797" spans="1:6" ht="15.75" customHeight="1" x14ac:dyDescent="0.25">
      <c r="A797" s="1">
        <v>0.67001003352973665</v>
      </c>
      <c r="B797" s="1">
        <v>0.80151415654625668</v>
      </c>
      <c r="C797" s="1">
        <v>0.69015622503013496</v>
      </c>
      <c r="D797" s="1">
        <v>0.5129748744135797</v>
      </c>
      <c r="E797" s="1">
        <v>0.53607786709136895</v>
      </c>
      <c r="F797" s="1">
        <v>0.7923042438790221</v>
      </c>
    </row>
    <row r="798" spans="1:6" ht="15.75" customHeight="1" x14ac:dyDescent="0.25">
      <c r="A798" s="1">
        <v>0.67489240815151985</v>
      </c>
      <c r="B798" s="1">
        <v>0.81343102485746432</v>
      </c>
      <c r="C798" s="1">
        <v>0.68940641128219171</v>
      </c>
      <c r="D798" s="1">
        <v>0.4956057531103597</v>
      </c>
      <c r="E798" s="1">
        <v>0.52949685861290063</v>
      </c>
      <c r="F798" s="1">
        <v>0.79127490356317953</v>
      </c>
    </row>
    <row r="799" spans="1:6" ht="15.75" customHeight="1" x14ac:dyDescent="0.25">
      <c r="A799" s="1">
        <v>0.67492238528768844</v>
      </c>
      <c r="B799" s="1">
        <v>0.81348630316928505</v>
      </c>
      <c r="C799" s="1">
        <v>0.6894385276427657</v>
      </c>
      <c r="D799" s="1">
        <v>0.49561708062495041</v>
      </c>
      <c r="E799" s="1">
        <v>0.52951074821260513</v>
      </c>
      <c r="F799" s="1">
        <v>0.79132534958134237</v>
      </c>
    </row>
    <row r="800" spans="1:6" ht="15.75" customHeight="1" x14ac:dyDescent="0.25">
      <c r="A800" s="1">
        <v>0.67975416391257948</v>
      </c>
      <c r="B800" s="1">
        <v>0.82515070454415884</v>
      </c>
      <c r="C800" s="1">
        <v>0.68868720941343919</v>
      </c>
      <c r="D800" s="1">
        <v>0.47732020061570868</v>
      </c>
      <c r="E800" s="1">
        <v>0.52280713892639119</v>
      </c>
      <c r="F800" s="1">
        <v>0.79029344384362854</v>
      </c>
    </row>
    <row r="801" spans="1:6" ht="15.75" customHeight="1" x14ac:dyDescent="0.25">
      <c r="A801" s="1">
        <v>0.68453657079715524</v>
      </c>
      <c r="B801" s="1">
        <v>0.83657603415058224</v>
      </c>
      <c r="C801" s="1">
        <v>0.68793440773422232</v>
      </c>
      <c r="D801" s="1">
        <v>0.45795666190367279</v>
      </c>
      <c r="E801" s="1">
        <v>0.5159750782928062</v>
      </c>
      <c r="F801" s="1">
        <v>0.78925901166739765</v>
      </c>
    </row>
    <row r="802" spans="1:6" ht="15.75" customHeight="1" x14ac:dyDescent="0.25">
      <c r="A802" s="1">
        <v>0.67841715811106384</v>
      </c>
      <c r="B802" s="1">
        <v>0.81256661792079588</v>
      </c>
      <c r="C802" s="1">
        <v>0.67264559496518095</v>
      </c>
      <c r="D802" s="1">
        <v>0.45345841512596446</v>
      </c>
      <c r="E802" s="1">
        <v>0.51489261353766236</v>
      </c>
      <c r="F802" s="1">
        <v>0.77971029415389648</v>
      </c>
    </row>
    <row r="803" spans="1:6" ht="15.75" customHeight="1" x14ac:dyDescent="0.25">
      <c r="A803" s="1">
        <v>0.67221196470355316</v>
      </c>
      <c r="B803" s="1">
        <v>0.78741835261300963</v>
      </c>
      <c r="C803" s="1">
        <v>0.65681331031784607</v>
      </c>
      <c r="D803" s="1">
        <v>0.4488953353621189</v>
      </c>
      <c r="E803" s="1">
        <v>0.5138066565679712</v>
      </c>
      <c r="F803" s="1">
        <v>0.76997700872096653</v>
      </c>
    </row>
    <row r="804" spans="1:6" ht="15.75" customHeight="1" x14ac:dyDescent="0.25">
      <c r="A804" s="1">
        <v>0.67224155857594059</v>
      </c>
      <c r="B804" s="1">
        <v>0.78746799042416316</v>
      </c>
      <c r="C804" s="1">
        <v>0.65684077200170377</v>
      </c>
      <c r="D804" s="1">
        <v>0.44890372695348624</v>
      </c>
      <c r="E804" s="1">
        <v>0.51381931195413622</v>
      </c>
      <c r="F804" s="1">
        <v>0.77002310986565781</v>
      </c>
    </row>
    <row r="805" spans="1:6" ht="15.75" customHeight="1" x14ac:dyDescent="0.25">
      <c r="A805" s="1">
        <v>0.66594724419584983</v>
      </c>
      <c r="B805" s="1">
        <v>0.76102796980885601</v>
      </c>
      <c r="C805" s="1">
        <v>0.64041168688715067</v>
      </c>
      <c r="D805" s="1">
        <v>0.44427331246732921</v>
      </c>
      <c r="E805" s="1">
        <v>0.51272981440298071</v>
      </c>
      <c r="F805" s="1">
        <v>0.76009539979642926</v>
      </c>
    </row>
    <row r="806" spans="1:6" ht="15.75" customHeight="1" x14ac:dyDescent="0.25">
      <c r="A806" s="1">
        <v>0.65956075226204514</v>
      </c>
      <c r="B806" s="1">
        <v>0.73311061332358518</v>
      </c>
      <c r="C806" s="1">
        <v>0.62332482421986413</v>
      </c>
      <c r="D806" s="1">
        <v>0.43957304556517052</v>
      </c>
      <c r="E806" s="1">
        <v>0.51163676995347407</v>
      </c>
      <c r="F806" s="1">
        <v>0.74996364698958606</v>
      </c>
    </row>
    <row r="807" spans="1:6" ht="15.75" customHeight="1" x14ac:dyDescent="0.25">
      <c r="A807" s="1">
        <v>0.65531345261670471</v>
      </c>
      <c r="B807" s="1">
        <v>0.77742635748793343</v>
      </c>
      <c r="C807" s="1">
        <v>0.63101707916883354</v>
      </c>
      <c r="D807" s="1">
        <v>0.44892833435818041</v>
      </c>
      <c r="E807" s="1">
        <v>0.50907076322546918</v>
      </c>
      <c r="F807" s="1">
        <v>0.75419771645611611</v>
      </c>
    </row>
    <row r="808" spans="1:6" ht="15.75" customHeight="1" x14ac:dyDescent="0.25">
      <c r="A808" s="1">
        <v>0.65102339171112455</v>
      </c>
      <c r="B808" s="1">
        <v>0.81823647069360406</v>
      </c>
      <c r="C808" s="1">
        <v>0.63857437612049195</v>
      </c>
      <c r="D808" s="1">
        <v>0.45801634599849206</v>
      </c>
      <c r="E808" s="1">
        <v>0.50648547770150765</v>
      </c>
      <c r="F808" s="1">
        <v>0.75839792361602898</v>
      </c>
    </row>
    <row r="809" spans="1:6" ht="15.75" customHeight="1" x14ac:dyDescent="0.25">
      <c r="A809" s="1">
        <v>0.65105008180161084</v>
      </c>
      <c r="B809" s="1">
        <v>0.81829284044219863</v>
      </c>
      <c r="C809" s="1">
        <v>0.63859946149382696</v>
      </c>
      <c r="D809" s="1">
        <v>0.45802526046292807</v>
      </c>
      <c r="E809" s="1">
        <v>0.50649758584687299</v>
      </c>
      <c r="F809" s="1">
        <v>0.75844178167497112</v>
      </c>
    </row>
    <row r="810" spans="1:6" ht="15.75" customHeight="1" x14ac:dyDescent="0.25">
      <c r="A810" s="1">
        <v>0.64671601700230119</v>
      </c>
      <c r="B810" s="1">
        <v>0.85625080867146508</v>
      </c>
      <c r="C810" s="1">
        <v>0.6460281814336658</v>
      </c>
      <c r="D810" s="1">
        <v>0.46686508924215298</v>
      </c>
      <c r="E810" s="1">
        <v>0.5038926043163422</v>
      </c>
      <c r="F810" s="1">
        <v>0.76260910095313572</v>
      </c>
    </row>
    <row r="811" spans="1:6" ht="15.75" customHeight="1" x14ac:dyDescent="0.25">
      <c r="A811" s="1">
        <v>0.64233695881469899</v>
      </c>
      <c r="B811" s="1">
        <v>0.89183096203786305</v>
      </c>
      <c r="C811" s="1">
        <v>0.6533337650846851</v>
      </c>
      <c r="D811" s="1">
        <v>0.4754734876630437</v>
      </c>
      <c r="E811" s="1">
        <v>0.50126759782058561</v>
      </c>
      <c r="F811" s="1">
        <v>0.76674403874787356</v>
      </c>
    </row>
    <row r="812" spans="1:6" ht="15.75" customHeight="1" x14ac:dyDescent="0.25">
      <c r="A812" s="1">
        <v>0.63377141096977796</v>
      </c>
      <c r="B812" s="1">
        <v>0.86253685441962791</v>
      </c>
      <c r="C812" s="1">
        <v>0.65703151573014185</v>
      </c>
      <c r="D812" s="1">
        <v>0.46996280744770252</v>
      </c>
      <c r="E812" s="1">
        <v>0.52514187295573012</v>
      </c>
      <c r="F812" s="1">
        <v>0.77585535004105644</v>
      </c>
    </row>
    <row r="813" spans="1:6" ht="15.75" customHeight="1" x14ac:dyDescent="0.25">
      <c r="A813" s="1">
        <v>0.62502767956399774</v>
      </c>
      <c r="B813" s="1">
        <v>0.83162981906459965</v>
      </c>
      <c r="C813" s="1">
        <v>0.66069953240874468</v>
      </c>
      <c r="D813" s="1">
        <v>0.46435747184536952</v>
      </c>
      <c r="E813" s="1">
        <v>0.54753842448312717</v>
      </c>
      <c r="F813" s="1">
        <v>0.78481160378603865</v>
      </c>
    </row>
    <row r="814" spans="1:6" ht="15.75" customHeight="1" x14ac:dyDescent="0.25">
      <c r="A814" s="1">
        <v>0.62505110086836291</v>
      </c>
      <c r="B814" s="1">
        <v>0.83168931446192074</v>
      </c>
      <c r="C814" s="1">
        <v>0.66072752113841859</v>
      </c>
      <c r="D814" s="1">
        <v>0.46436676377641078</v>
      </c>
      <c r="E814" s="1">
        <v>0.54755384083616698</v>
      </c>
      <c r="F814" s="1">
        <v>0.78486070073361558</v>
      </c>
    </row>
    <row r="815" spans="1:6" ht="15.75" customHeight="1" x14ac:dyDescent="0.25">
      <c r="A815" s="1">
        <v>0.61611911404884911</v>
      </c>
      <c r="B815" s="1">
        <v>0.79891410787501205</v>
      </c>
      <c r="C815" s="1">
        <v>0.66436658852894936</v>
      </c>
      <c r="D815" s="1">
        <v>0.45866242007140906</v>
      </c>
      <c r="E815" s="1">
        <v>0.56868983204443557</v>
      </c>
      <c r="F815" s="1">
        <v>0.79366938916345409</v>
      </c>
    </row>
    <row r="816" spans="1:6" ht="15.75" customHeight="1" x14ac:dyDescent="0.25">
      <c r="A816" s="1">
        <v>0.6069884586600196</v>
      </c>
      <c r="B816" s="1">
        <v>0.76394821238210175</v>
      </c>
      <c r="C816" s="1">
        <v>0.66797719617756213</v>
      </c>
      <c r="D816" s="1">
        <v>0.45285457636985577</v>
      </c>
      <c r="E816" s="1">
        <v>0.58873460321703797</v>
      </c>
      <c r="F816" s="1">
        <v>0.80233651148026031</v>
      </c>
    </row>
    <row r="817" spans="1:6" ht="15.75" customHeight="1" x14ac:dyDescent="0.25">
      <c r="A817" s="1">
        <v>0.61250321386810991</v>
      </c>
      <c r="B817" s="1">
        <v>0.76399313535698821</v>
      </c>
      <c r="C817" s="1">
        <v>0.69253372326961871</v>
      </c>
      <c r="D817" s="1">
        <v>0.47056980000116999</v>
      </c>
      <c r="E817" s="1">
        <v>0.57932988165430532</v>
      </c>
      <c r="F817" s="1">
        <v>0.80330361220273527</v>
      </c>
    </row>
    <row r="818" spans="1:6" ht="15.75" customHeight="1" x14ac:dyDescent="0.25">
      <c r="A818" s="1">
        <v>0.61794668740506253</v>
      </c>
      <c r="B818" s="1">
        <v>0.76403806702800292</v>
      </c>
      <c r="C818" s="1">
        <v>0.71585685161263457</v>
      </c>
      <c r="D818" s="1">
        <v>0.48738240802415034</v>
      </c>
      <c r="E818" s="1">
        <v>0.56969260194440574</v>
      </c>
      <c r="F818" s="1">
        <v>0.80426940537717395</v>
      </c>
    </row>
    <row r="819" spans="1:6" ht="15.75" customHeight="1" x14ac:dyDescent="0.25">
      <c r="A819" s="1">
        <v>0.61796927206742358</v>
      </c>
      <c r="B819" s="1">
        <v>0.76408300739806911</v>
      </c>
      <c r="C819" s="1">
        <v>0.71589315326206115</v>
      </c>
      <c r="D819" s="1">
        <v>0.48739317071266741</v>
      </c>
      <c r="E819" s="1">
        <v>0.56971005875689884</v>
      </c>
      <c r="F819" s="1">
        <v>0.80432264603543291</v>
      </c>
    </row>
    <row r="820" spans="1:6" ht="15.75" customHeight="1" x14ac:dyDescent="0.25">
      <c r="A820" s="1">
        <v>0.62334404687307754</v>
      </c>
      <c r="B820" s="1">
        <v>0.76412795647011045</v>
      </c>
      <c r="C820" s="1">
        <v>0.73813510399553628</v>
      </c>
      <c r="D820" s="1">
        <v>0.50341380329329088</v>
      </c>
      <c r="E820" s="1">
        <v>0.55982463610302291</v>
      </c>
      <c r="F820" s="1">
        <v>0.80528720502615203</v>
      </c>
    </row>
    <row r="821" spans="1:6" ht="15.75" customHeight="1" x14ac:dyDescent="0.25">
      <c r="A821" s="1">
        <v>0.62865223811093351</v>
      </c>
      <c r="B821" s="1">
        <v>0.76417291424705347</v>
      </c>
      <c r="C821" s="1">
        <v>0.75941844085763943</v>
      </c>
      <c r="D821" s="1">
        <v>0.51873237080753143</v>
      </c>
      <c r="E821" s="1">
        <v>0.54967428007421815</v>
      </c>
      <c r="F821" s="1">
        <v>0.80625047121778115</v>
      </c>
    </row>
    <row r="822" spans="1:6" ht="15.75" customHeight="1" x14ac:dyDescent="0.25">
      <c r="A822" s="1">
        <v>0.64131810507233211</v>
      </c>
      <c r="B822" s="1">
        <v>0.77444168641293776</v>
      </c>
      <c r="C822" s="1">
        <v>0.74513602948761515</v>
      </c>
      <c r="D822" s="1">
        <v>0.52676382587443427</v>
      </c>
      <c r="E822" s="1">
        <v>0.54194126440436829</v>
      </c>
      <c r="F822" s="1">
        <v>0.80096842161796022</v>
      </c>
    </row>
    <row r="823" spans="1:6" ht="15.75" customHeight="1" x14ac:dyDescent="0.25">
      <c r="A823" s="1">
        <v>0.65362533073412721</v>
      </c>
      <c r="B823" s="1">
        <v>0.78451301403851548</v>
      </c>
      <c r="C823" s="1">
        <v>0.7304224124218951</v>
      </c>
      <c r="D823" s="1">
        <v>0.5346224176327441</v>
      </c>
      <c r="E823" s="1">
        <v>0.53404217807769971</v>
      </c>
      <c r="F823" s="1">
        <v>0.79563053519925153</v>
      </c>
    </row>
    <row r="824" spans="1:6" ht="15.75" customHeight="1" x14ac:dyDescent="0.25">
      <c r="A824" s="1">
        <v>0.65365236556491568</v>
      </c>
      <c r="B824" s="1">
        <v>0.78456204931107154</v>
      </c>
      <c r="C824" s="1">
        <v>0.73046118340844102</v>
      </c>
      <c r="D824" s="1">
        <v>0.53463672904981752</v>
      </c>
      <c r="E824" s="1">
        <v>0.53405644127353591</v>
      </c>
      <c r="F824" s="1">
        <v>0.79568190561611252</v>
      </c>
    </row>
    <row r="825" spans="1:6" ht="15.75" customHeight="1" x14ac:dyDescent="0.25">
      <c r="A825" s="1">
        <v>0.66562704422768948</v>
      </c>
      <c r="B825" s="1">
        <v>0.79444647185482464</v>
      </c>
      <c r="C825" s="1">
        <v>0.71528052485971017</v>
      </c>
      <c r="D825" s="1">
        <v>0.5423320520447461</v>
      </c>
      <c r="E825" s="1">
        <v>0.52598166701977878</v>
      </c>
      <c r="F825" s="1">
        <v>0.79028640306815456</v>
      </c>
    </row>
    <row r="826" spans="1:6" ht="15.75" customHeight="1" x14ac:dyDescent="0.25">
      <c r="A826" s="1">
        <v>0.67729159024794494</v>
      </c>
      <c r="B826" s="1">
        <v>0.80415262469586313</v>
      </c>
      <c r="C826" s="1">
        <v>0.6995934839734782</v>
      </c>
      <c r="D826" s="1">
        <v>0.54987256149825459</v>
      </c>
      <c r="E826" s="1">
        <v>0.51772103870089092</v>
      </c>
      <c r="F826" s="1">
        <v>0.78483204503327886</v>
      </c>
    </row>
    <row r="827" spans="1:6" ht="15.75" customHeight="1" x14ac:dyDescent="0.25">
      <c r="A827" s="1">
        <v>0.67473836681900323</v>
      </c>
      <c r="B827" s="1">
        <v>0.79704718283253795</v>
      </c>
      <c r="C827" s="1">
        <v>0.69239787868500269</v>
      </c>
      <c r="D827" s="1">
        <v>0.55783947969552516</v>
      </c>
      <c r="E827" s="1">
        <v>0.51664240187404697</v>
      </c>
      <c r="F827" s="1">
        <v>0.79365761132508073</v>
      </c>
    </row>
    <row r="828" spans="1:6" ht="15.75" customHeight="1" x14ac:dyDescent="0.25">
      <c r="A828" s="1">
        <v>0.67216978719436349</v>
      </c>
      <c r="B828" s="1">
        <v>0.78984111342457708</v>
      </c>
      <c r="C828" s="1">
        <v>0.68508585773943265</v>
      </c>
      <c r="D828" s="1">
        <v>0.56564458122543215</v>
      </c>
      <c r="E828" s="1">
        <v>0.51556030495824712</v>
      </c>
      <c r="F828" s="1">
        <v>0.80234106308595654</v>
      </c>
    </row>
    <row r="829" spans="1:6" ht="15.75" customHeight="1" x14ac:dyDescent="0.25">
      <c r="A829" s="1">
        <v>0.67219937506503125</v>
      </c>
      <c r="B829" s="1">
        <v>0.78989125784484227</v>
      </c>
      <c r="C829" s="1">
        <v>0.68511732589977581</v>
      </c>
      <c r="D829" s="1">
        <v>0.56566165112119293</v>
      </c>
      <c r="E829" s="1">
        <v>0.51557309409635232</v>
      </c>
      <c r="F829" s="1">
        <v>0.80239388200127815</v>
      </c>
    </row>
    <row r="830" spans="1:6" ht="15.75" customHeight="1" x14ac:dyDescent="0.25">
      <c r="A830" s="1">
        <v>0.66961511851157252</v>
      </c>
      <c r="B830" s="1">
        <v>0.78258050807468282</v>
      </c>
      <c r="C830" s="1">
        <v>0.67768369937962547</v>
      </c>
      <c r="D830" s="1">
        <v>0.57331350386217572</v>
      </c>
      <c r="E830" s="1">
        <v>0.51448748907092134</v>
      </c>
      <c r="F830" s="1">
        <v>0.8109418374266093</v>
      </c>
    </row>
    <row r="831" spans="1:6" ht="15.75" customHeight="1" x14ac:dyDescent="0.25">
      <c r="A831" s="1">
        <v>0.66701504945891532</v>
      </c>
      <c r="B831" s="1">
        <v>0.77516161277960949</v>
      </c>
      <c r="C831" s="1">
        <v>0.67012351538652981</v>
      </c>
      <c r="D831" s="1">
        <v>0.58081961335909182</v>
      </c>
      <c r="E831" s="1">
        <v>0.51339837013807432</v>
      </c>
      <c r="F831" s="1">
        <v>0.81935947669315978</v>
      </c>
    </row>
    <row r="832" spans="1:6" ht="15.75" customHeight="1" x14ac:dyDescent="0.25">
      <c r="A832" s="1">
        <v>0.67584819519244543</v>
      </c>
      <c r="B832" s="1">
        <v>0.79560065155505955</v>
      </c>
      <c r="C832" s="1">
        <v>0.67354956121415321</v>
      </c>
      <c r="D832" s="1">
        <v>0.57752046635201681</v>
      </c>
      <c r="E832" s="1">
        <v>0.50825300832981013</v>
      </c>
      <c r="F832" s="1">
        <v>0.81568921031969099</v>
      </c>
    </row>
    <row r="833" spans="1:6" ht="15.75" customHeight="1" x14ac:dyDescent="0.25">
      <c r="A833" s="1">
        <v>0.6845145479623288</v>
      </c>
      <c r="B833" s="1">
        <v>0.81528325529327372</v>
      </c>
      <c r="C833" s="1">
        <v>0.67695078658966323</v>
      </c>
      <c r="D833" s="1">
        <v>0.57419260387469262</v>
      </c>
      <c r="E833" s="1">
        <v>0.50303030961746775</v>
      </c>
      <c r="F833" s="1">
        <v>0.81199189228890323</v>
      </c>
    </row>
    <row r="834" spans="1:6" ht="15.75" customHeight="1" x14ac:dyDescent="0.25">
      <c r="A834" s="1">
        <v>0.68454593113881657</v>
      </c>
      <c r="B834" s="1">
        <v>0.81533895243414822</v>
      </c>
      <c r="C834" s="1">
        <v>0.67698106051922824</v>
      </c>
      <c r="D834" s="1">
        <v>0.57421049837118088</v>
      </c>
      <c r="E834" s="1">
        <v>0.5030421656715377</v>
      </c>
      <c r="F834" s="1">
        <v>0.81204684678515571</v>
      </c>
    </row>
    <row r="835" spans="1:6" ht="15.75" customHeight="1" x14ac:dyDescent="0.25">
      <c r="A835" s="1">
        <v>0.69305400393867145</v>
      </c>
      <c r="B835" s="1">
        <v>0.8343369455405153</v>
      </c>
      <c r="C835" s="1">
        <v>0.68035809329242525</v>
      </c>
      <c r="D835" s="1">
        <v>0.57085320009426199</v>
      </c>
      <c r="E835" s="1">
        <v>0.49773899903336283</v>
      </c>
      <c r="F835" s="1">
        <v>0.80832177956635254</v>
      </c>
    </row>
    <row r="836" spans="1:6" ht="15.75" customHeight="1" x14ac:dyDescent="0.25">
      <c r="A836" s="1">
        <v>0.70141100029903702</v>
      </c>
      <c r="B836" s="1">
        <v>0.85270980520406214</v>
      </c>
      <c r="C836" s="1">
        <v>0.683711276340491</v>
      </c>
      <c r="D836" s="1">
        <v>0.56746589469702513</v>
      </c>
      <c r="E836" s="1">
        <v>0.49235223702441283</v>
      </c>
      <c r="F836" s="1">
        <v>0.80456868564331374</v>
      </c>
    </row>
    <row r="837" spans="1:6" ht="15.75" customHeight="1" x14ac:dyDescent="0.25">
      <c r="A837" s="1">
        <v>0.69572682021435917</v>
      </c>
      <c r="B837" s="1">
        <v>0.86782629054393523</v>
      </c>
      <c r="C837" s="1">
        <v>0.6788139346664146</v>
      </c>
      <c r="D837" s="1">
        <v>0.56871434225014728</v>
      </c>
      <c r="E837" s="1">
        <v>0.49776167661880583</v>
      </c>
      <c r="F837" s="1">
        <v>0.79818406198384384</v>
      </c>
    </row>
    <row r="838" spans="1:6" ht="15.75" customHeight="1" x14ac:dyDescent="0.25">
      <c r="A838" s="1">
        <v>0.68997012379212386</v>
      </c>
      <c r="B838" s="1">
        <v>0.88256134009060971</v>
      </c>
      <c r="C838" s="1">
        <v>0.67386151357695767</v>
      </c>
      <c r="D838" s="1">
        <v>0.56995903695306216</v>
      </c>
      <c r="E838" s="1">
        <v>0.50308847541444124</v>
      </c>
      <c r="F838" s="1">
        <v>0.79171809287619865</v>
      </c>
    </row>
    <row r="839" spans="1:6" ht="15.75" customHeight="1" x14ac:dyDescent="0.25">
      <c r="A839" s="1">
        <v>0.69000232544507922</v>
      </c>
      <c r="B839" s="1">
        <v>0.88263389584943863</v>
      </c>
      <c r="C839" s="1">
        <v>0.67389134287984498</v>
      </c>
      <c r="D839" s="1">
        <v>0.56997651945713845</v>
      </c>
      <c r="E839" s="1">
        <v>0.50310033567989787</v>
      </c>
      <c r="F839" s="1">
        <v>0.79176863238880313</v>
      </c>
    </row>
    <row r="840" spans="1:6" ht="15.75" customHeight="1" x14ac:dyDescent="0.25">
      <c r="A840" s="1">
        <v>0.68417050761630116</v>
      </c>
      <c r="B840" s="1">
        <v>0.89701379533196268</v>
      </c>
      <c r="C840" s="1">
        <v>0.66888207487844165</v>
      </c>
      <c r="D840" s="1">
        <v>0.5712175266175008</v>
      </c>
      <c r="E840" s="1">
        <v>0.5083478277227631</v>
      </c>
      <c r="F840" s="1">
        <v>0.78521832130317371</v>
      </c>
    </row>
    <row r="841" spans="1:6" ht="15.75" customHeight="1" x14ac:dyDescent="0.25">
      <c r="A841" s="1">
        <v>0.67826129829846082</v>
      </c>
      <c r="B841" s="1">
        <v>0.91106008481081302</v>
      </c>
      <c r="C841" s="1">
        <v>0.66381449355313571</v>
      </c>
      <c r="D841" s="1">
        <v>0.57245484477936126</v>
      </c>
      <c r="E841" s="1">
        <v>0.51351894611793536</v>
      </c>
      <c r="F841" s="1">
        <v>0.77858125750068607</v>
      </c>
    </row>
    <row r="842" spans="1:6" ht="15.75" customHeight="1" x14ac:dyDescent="0.25">
      <c r="A842" s="1">
        <v>0.67675551976553749</v>
      </c>
      <c r="B842" s="1">
        <v>0.88946710019097985</v>
      </c>
      <c r="C842" s="1">
        <v>0.67017217260408468</v>
      </c>
      <c r="D842" s="1">
        <v>0.56550938017680474</v>
      </c>
      <c r="E842" s="1">
        <v>0.52156406233594033</v>
      </c>
      <c r="F842" s="1">
        <v>0.79395629137799162</v>
      </c>
    </row>
    <row r="843" spans="1:6" ht="15.75" customHeight="1" x14ac:dyDescent="0.25">
      <c r="A843" s="1">
        <v>0.6752442256588882</v>
      </c>
      <c r="B843" s="1">
        <v>0.86703223083745806</v>
      </c>
      <c r="C843" s="1">
        <v>0.67644282625832308</v>
      </c>
      <c r="D843" s="1">
        <v>0.55843485823620298</v>
      </c>
      <c r="E843" s="1">
        <v>0.52943424284614327</v>
      </c>
      <c r="F843" s="1">
        <v>0.80890021157620451</v>
      </c>
    </row>
    <row r="844" spans="1:6" ht="15.75" customHeight="1" x14ac:dyDescent="0.25">
      <c r="A844" s="1">
        <v>0.67527425337017344</v>
      </c>
      <c r="B844" s="1">
        <v>0.86710060149022539</v>
      </c>
      <c r="C844" s="1">
        <v>0.67647302674559884</v>
      </c>
      <c r="D844" s="1">
        <v>0.5584512547601681</v>
      </c>
      <c r="E844" s="1">
        <v>0.52944812735033364</v>
      </c>
      <c r="F844" s="1">
        <v>0.80895447514314234</v>
      </c>
    </row>
    <row r="845" spans="1:6" ht="15.75" customHeight="1" x14ac:dyDescent="0.25">
      <c r="A845" s="1">
        <v>0.67375734165794887</v>
      </c>
      <c r="B845" s="1">
        <v>0.84373185023925901</v>
      </c>
      <c r="C845" s="1">
        <v>0.68266003893737792</v>
      </c>
      <c r="D845" s="1">
        <v>0.55124119689722251</v>
      </c>
      <c r="E845" s="1">
        <v>0.53715316453914086</v>
      </c>
      <c r="F845" s="1">
        <v>0.82349926682991248</v>
      </c>
    </row>
    <row r="846" spans="1:6" ht="15.75" customHeight="1" x14ac:dyDescent="0.25">
      <c r="A846" s="1">
        <v>0.67223482031748372</v>
      </c>
      <c r="B846" s="1">
        <v>0.8193235716553956</v>
      </c>
      <c r="C846" s="1">
        <v>0.68876612865628495</v>
      </c>
      <c r="D846" s="1">
        <v>0.54388895772991441</v>
      </c>
      <c r="E846" s="1">
        <v>0.5447016944403501</v>
      </c>
      <c r="F846" s="1">
        <v>0.8376717045180514</v>
      </c>
    </row>
    <row r="847" spans="1:6" ht="15.75" customHeight="1" x14ac:dyDescent="0.25">
      <c r="A847" s="1">
        <v>0.6807442791751972</v>
      </c>
      <c r="B847" s="1">
        <v>0.82440737681308718</v>
      </c>
      <c r="C847" s="1">
        <v>0.68538183340132774</v>
      </c>
      <c r="D847" s="1">
        <v>0.53488315972801737</v>
      </c>
      <c r="E847" s="1">
        <v>0.54064121357972839</v>
      </c>
      <c r="F847" s="1">
        <v>0.8368706713448647</v>
      </c>
    </row>
    <row r="848" spans="1:6" ht="15.75" customHeight="1" x14ac:dyDescent="0.25">
      <c r="A848" s="1">
        <v>0.68909999491433405</v>
      </c>
      <c r="B848" s="1">
        <v>0.8294466253236058</v>
      </c>
      <c r="C848" s="1">
        <v>0.68197118524662359</v>
      </c>
      <c r="D848" s="1">
        <v>0.52564905444236831</v>
      </c>
      <c r="E848" s="1">
        <v>0.53653494794535128</v>
      </c>
      <c r="F848" s="1">
        <v>0.83606803867049639</v>
      </c>
    </row>
    <row r="849" spans="1:6" ht="15.75" customHeight="1" x14ac:dyDescent="0.25">
      <c r="A849" s="1">
        <v>0.68913206498260471</v>
      </c>
      <c r="B849" s="1">
        <v>0.82950560273447194</v>
      </c>
      <c r="C849" s="1">
        <v>0.68200219214355373</v>
      </c>
      <c r="D849" s="1">
        <v>0.52566263347687658</v>
      </c>
      <c r="E849" s="1">
        <v>0.53654941915862708</v>
      </c>
      <c r="F849" s="1">
        <v>0.8361285973890219</v>
      </c>
    </row>
    <row r="850" spans="1:6" ht="15.75" customHeight="1" x14ac:dyDescent="0.25">
      <c r="A850" s="1">
        <v>0.69734160176633997</v>
      </c>
      <c r="B850" s="1">
        <v>0.8345017267611019</v>
      </c>
      <c r="C850" s="1">
        <v>0.67856454873945582</v>
      </c>
      <c r="D850" s="1">
        <v>0.51618457255740791</v>
      </c>
      <c r="E850" s="1">
        <v>0.53239594857674</v>
      </c>
      <c r="F850" s="1">
        <v>0.83532431751116532</v>
      </c>
    </row>
    <row r="851" spans="1:6" ht="15.75" customHeight="1" x14ac:dyDescent="0.25">
      <c r="A851" s="1">
        <v>0.70541132039202037</v>
      </c>
      <c r="B851" s="1">
        <v>0.8394554516625593</v>
      </c>
      <c r="C851" s="1">
        <v>0.67509951558107018</v>
      </c>
      <c r="D851" s="1">
        <v>0.50644554214366022</v>
      </c>
      <c r="E851" s="1">
        <v>0.52819397127432188</v>
      </c>
      <c r="F851" s="1">
        <v>0.83451842686437439</v>
      </c>
    </row>
    <row r="852" spans="1:6" ht="15.75" customHeight="1" x14ac:dyDescent="0.25">
      <c r="A852" s="1">
        <v>0.7031161117594289</v>
      </c>
      <c r="B852" s="1">
        <v>0.86539722436931865</v>
      </c>
      <c r="C852" s="1">
        <v>0.69343943977227629</v>
      </c>
      <c r="D852" s="1">
        <v>0.52522289021436153</v>
      </c>
      <c r="E852" s="1">
        <v>0.54001610996225058</v>
      </c>
      <c r="F852" s="1">
        <v>0.8325460595970946</v>
      </c>
    </row>
    <row r="853" spans="1:6" ht="15.75" customHeight="1" x14ac:dyDescent="0.25">
      <c r="A853" s="1">
        <v>0.70080878882807784</v>
      </c>
      <c r="B853" s="1">
        <v>0.89022234049816351</v>
      </c>
      <c r="C853" s="1">
        <v>0.71108503719854022</v>
      </c>
      <c r="D853" s="1">
        <v>0.54307501947850556</v>
      </c>
      <c r="E853" s="1">
        <v>0.55147425438931241</v>
      </c>
      <c r="F853" s="1">
        <v>0.83056553420546064</v>
      </c>
    </row>
    <row r="854" spans="1:6" ht="15.75" customHeight="1" x14ac:dyDescent="0.25">
      <c r="A854" s="1">
        <v>0.70084266312752752</v>
      </c>
      <c r="B854" s="1">
        <v>0.89029702882241191</v>
      </c>
      <c r="C854" s="1">
        <v>0.7111205556899407</v>
      </c>
      <c r="D854" s="1">
        <v>0.54309004711396347</v>
      </c>
      <c r="E854" s="1">
        <v>0.55149001963761424</v>
      </c>
      <c r="F854" s="1">
        <v>0.83062477667345791</v>
      </c>
    </row>
    <row r="855" spans="1:6" ht="15.75" customHeight="1" x14ac:dyDescent="0.25">
      <c r="A855" s="1">
        <v>0.69852297889948378</v>
      </c>
      <c r="B855" s="1">
        <v>0.91412806908904365</v>
      </c>
      <c r="C855" s="1">
        <v>0.72813813749660583</v>
      </c>
      <c r="D855" s="1">
        <v>0.56012742246869718</v>
      </c>
      <c r="E855" s="1">
        <v>0.56261235987611347</v>
      </c>
      <c r="F855" s="1">
        <v>0.82863590127403119</v>
      </c>
    </row>
    <row r="856" spans="1:6" ht="15.75" customHeight="1" x14ac:dyDescent="0.25">
      <c r="A856" s="1">
        <v>0.69619087111245315</v>
      </c>
      <c r="B856" s="1">
        <v>0.93706433307110748</v>
      </c>
      <c r="C856" s="1">
        <v>0.74458313485563565</v>
      </c>
      <c r="D856" s="1">
        <v>0.57644012834104874</v>
      </c>
      <c r="E856" s="1">
        <v>0.57342327315476704</v>
      </c>
      <c r="F856" s="1">
        <v>0.82663871848018577</v>
      </c>
    </row>
    <row r="857" spans="1:6" ht="15.75" customHeight="1" x14ac:dyDescent="0.25">
      <c r="A857" s="1">
        <v>0.68997479474928869</v>
      </c>
      <c r="B857" s="1">
        <v>0.91969547874693613</v>
      </c>
      <c r="C857" s="1">
        <v>0.73873833115609322</v>
      </c>
      <c r="D857" s="1">
        <v>0.55932171604963932</v>
      </c>
      <c r="E857" s="1">
        <v>0.56710776687116315</v>
      </c>
      <c r="F857" s="1">
        <v>0.82595705317259738</v>
      </c>
    </row>
    <row r="858" spans="1:6" ht="15.75" customHeight="1" x14ac:dyDescent="0.25">
      <c r="A858" s="1">
        <v>0.68367148119220178</v>
      </c>
      <c r="B858" s="1">
        <v>0.90180057812724612</v>
      </c>
      <c r="C858" s="1">
        <v>0.73282065454784906</v>
      </c>
      <c r="D858" s="1">
        <v>0.5413947576665844</v>
      </c>
      <c r="E858" s="1">
        <v>0.56068586492262418</v>
      </c>
      <c r="F858" s="1">
        <v>0.8252741745218074</v>
      </c>
    </row>
    <row r="859" spans="1:6" ht="15.75" customHeight="1" x14ac:dyDescent="0.25">
      <c r="A859" s="1">
        <v>0.68370273926958713</v>
      </c>
      <c r="B859" s="1">
        <v>0.90187857635804125</v>
      </c>
      <c r="C859" s="1">
        <v>0.73285984367494017</v>
      </c>
      <c r="D859" s="1">
        <v>0.54140964086316234</v>
      </c>
      <c r="E859" s="1">
        <v>0.56070246953724789</v>
      </c>
      <c r="F859" s="1">
        <v>0.82533217121043634</v>
      </c>
    </row>
    <row r="860" spans="1:6" ht="15.75" customHeight="1" x14ac:dyDescent="0.25">
      <c r="A860" s="1">
        <v>0.67730878032313124</v>
      </c>
      <c r="B860" s="1">
        <v>0.88341332079373414</v>
      </c>
      <c r="C860" s="1">
        <v>0.7268666998303257</v>
      </c>
      <c r="D860" s="1">
        <v>0.52256731791567856</v>
      </c>
      <c r="E860" s="1">
        <v>0.55416932178835843</v>
      </c>
      <c r="F860" s="1">
        <v>0.82464804201949904</v>
      </c>
    </row>
    <row r="861" spans="1:6" ht="15.75" customHeight="1" x14ac:dyDescent="0.25">
      <c r="A861" s="1">
        <v>0.67082107533419755</v>
      </c>
      <c r="B861" s="1">
        <v>0.86433023322045266</v>
      </c>
      <c r="C861" s="1">
        <v>0.72079592325320063</v>
      </c>
      <c r="D861" s="1">
        <v>0.50267910042226915</v>
      </c>
      <c r="E861" s="1">
        <v>0.54752005138178972</v>
      </c>
      <c r="F861" s="1">
        <v>0.82396269215362006</v>
      </c>
    </row>
    <row r="862" spans="1:6" ht="15.75" customHeight="1" x14ac:dyDescent="0.25">
      <c r="A862" s="1">
        <v>0.67299568679482613</v>
      </c>
      <c r="B862" s="1">
        <v>0.87319814506335558</v>
      </c>
      <c r="C862" s="1">
        <v>0.72365556408370491</v>
      </c>
      <c r="D862" s="1">
        <v>0.5056260435925668</v>
      </c>
      <c r="E862" s="1">
        <v>0.54348673273937831</v>
      </c>
      <c r="F862" s="1">
        <v>0.82770892780939609</v>
      </c>
    </row>
    <row r="863" spans="1:6" ht="15.75" customHeight="1" x14ac:dyDescent="0.25">
      <c r="A863" s="1">
        <v>0.67516050804448202</v>
      </c>
      <c r="B863" s="1">
        <v>0.8819363353479287</v>
      </c>
      <c r="C863" s="1">
        <v>0.72649934812063788</v>
      </c>
      <c r="D863" s="1">
        <v>0.50854883681651175</v>
      </c>
      <c r="E863" s="1">
        <v>0.53940843157136198</v>
      </c>
      <c r="F863" s="1">
        <v>0.8314315189184952</v>
      </c>
    </row>
    <row r="864" spans="1:6" ht="15.75" customHeight="1" x14ac:dyDescent="0.25">
      <c r="A864" s="1">
        <v>0.67519052371533661</v>
      </c>
      <c r="B864" s="1">
        <v>0.88200871912370304</v>
      </c>
      <c r="C864" s="1">
        <v>0.72653744220899552</v>
      </c>
      <c r="D864" s="1">
        <v>0.5085610973845277</v>
      </c>
      <c r="E864" s="1">
        <v>0.53942314534620617</v>
      </c>
      <c r="F864" s="1">
        <v>0.83149096712932169</v>
      </c>
    </row>
    <row r="865" spans="1:6" ht="15.75" customHeight="1" x14ac:dyDescent="0.25">
      <c r="A865" s="1">
        <v>0.67734576720945139</v>
      </c>
      <c r="B865" s="1">
        <v>0.89062302657909997</v>
      </c>
      <c r="C865" s="1">
        <v>0.72936575587940833</v>
      </c>
      <c r="D865" s="1">
        <v>0.51146031790489777</v>
      </c>
      <c r="E865" s="1">
        <v>0.53529847929733687</v>
      </c>
      <c r="F865" s="1">
        <v>0.83519059990045541</v>
      </c>
    </row>
    <row r="866" spans="1:6" ht="15.75" customHeight="1" x14ac:dyDescent="0.25">
      <c r="A866" s="1">
        <v>0.67949146977285924</v>
      </c>
      <c r="B866" s="1">
        <v>0.8991176440509101</v>
      </c>
      <c r="C866" s="1">
        <v>0.73217870782520822</v>
      </c>
      <c r="D866" s="1">
        <v>0.51433640967844529</v>
      </c>
      <c r="E866" s="1">
        <v>0.53112618794950595</v>
      </c>
      <c r="F866" s="1">
        <v>0.83886744774718636</v>
      </c>
    </row>
    <row r="867" spans="1:6" ht="15.75" customHeight="1" x14ac:dyDescent="0.25">
      <c r="A867" s="1">
        <v>0.68522683481209945</v>
      </c>
      <c r="B867" s="1">
        <v>0.89429756960398976</v>
      </c>
      <c r="C867" s="1">
        <v>0.7193091921632534</v>
      </c>
      <c r="D867" s="1">
        <v>0.53242452618975411</v>
      </c>
      <c r="E867" s="1">
        <v>0.54457667644715768</v>
      </c>
      <c r="F867" s="1">
        <v>0.83416486852862204</v>
      </c>
    </row>
    <row r="868" spans="1:6" ht="15.75" customHeight="1" x14ac:dyDescent="0.25">
      <c r="A868" s="1">
        <v>0.69089298433086266</v>
      </c>
      <c r="B868" s="1">
        <v>0.88943462245518523</v>
      </c>
      <c r="C868" s="1">
        <v>0.70607870825782382</v>
      </c>
      <c r="D868" s="1">
        <v>0.5496623375004529</v>
      </c>
      <c r="E868" s="1">
        <v>0.55756096532355914</v>
      </c>
      <c r="F868" s="1">
        <v>0.82941921638874661</v>
      </c>
    </row>
    <row r="869" spans="1:6" ht="15.75" customHeight="1" x14ac:dyDescent="0.25">
      <c r="A869" s="1">
        <v>0.69092532597740886</v>
      </c>
      <c r="B869" s="1">
        <v>0.88950908940789197</v>
      </c>
      <c r="C869" s="1">
        <v>0.70611341856365406</v>
      </c>
      <c r="D869" s="1">
        <v>0.54967794141254067</v>
      </c>
      <c r="E869" s="1">
        <v>0.55757728158373687</v>
      </c>
      <c r="F869" s="1">
        <v>0.82947818731770473</v>
      </c>
    </row>
    <row r="870" spans="1:6" ht="15.75" customHeight="1" x14ac:dyDescent="0.25">
      <c r="A870" s="1">
        <v>0.69652471609261479</v>
      </c>
      <c r="B870" s="1">
        <v>0.88460198909196674</v>
      </c>
      <c r="C870" s="1">
        <v>0.69249419603000717</v>
      </c>
      <c r="D870" s="1">
        <v>0.56616273972594156</v>
      </c>
      <c r="E870" s="1">
        <v>0.57013568519597946</v>
      </c>
      <c r="F870" s="1">
        <v>0.82468819740918498</v>
      </c>
    </row>
    <row r="871" spans="1:6" ht="15.75" customHeight="1" x14ac:dyDescent="0.25">
      <c r="A871" s="1">
        <v>0.7020592251222747</v>
      </c>
      <c r="B871" s="1">
        <v>0.87965014014913057</v>
      </c>
      <c r="C871" s="1">
        <v>0.67845612554390911</v>
      </c>
      <c r="D871" s="1">
        <v>0.58197446645941753</v>
      </c>
      <c r="E871" s="1">
        <v>0.58230267049129814</v>
      </c>
      <c r="F871" s="1">
        <v>0.81985316073976255</v>
      </c>
    </row>
    <row r="872" spans="1:6" ht="15.75" customHeight="1" x14ac:dyDescent="0.25">
      <c r="A872" s="1">
        <v>0.70221392556613915</v>
      </c>
      <c r="B872" s="1">
        <v>0.87272904949219343</v>
      </c>
      <c r="C872" s="1">
        <v>0.7016080930254549</v>
      </c>
      <c r="D872" s="1">
        <v>0.58424139151871435</v>
      </c>
      <c r="E872" s="1">
        <v>0.59321421673673269</v>
      </c>
      <c r="F872" s="1">
        <v>0.82745367381569568</v>
      </c>
    </row>
    <row r="873" spans="1:6" ht="15.75" customHeight="1" x14ac:dyDescent="0.25">
      <c r="A873" s="1">
        <v>0.70236862446885606</v>
      </c>
      <c r="B873" s="1">
        <v>0.86571940158873628</v>
      </c>
      <c r="C873" s="1">
        <v>0.72367383990009115</v>
      </c>
      <c r="D873" s="1">
        <v>0.58649592631668879</v>
      </c>
      <c r="E873" s="1">
        <v>0.60383954803884798</v>
      </c>
      <c r="F873" s="1">
        <v>0.8349535689859181</v>
      </c>
    </row>
    <row r="874" spans="1:6" ht="15.75" customHeight="1" x14ac:dyDescent="0.25">
      <c r="A874" s="1">
        <v>0.70240274465228592</v>
      </c>
      <c r="B874" s="1">
        <v>0.86578742676426523</v>
      </c>
      <c r="C874" s="1">
        <v>0.72371145189009556</v>
      </c>
      <c r="D874" s="1">
        <v>0.58651505888032174</v>
      </c>
      <c r="E874" s="1">
        <v>0.60386053191898048</v>
      </c>
      <c r="F874" s="1">
        <v>0.83501385939322692</v>
      </c>
    </row>
    <row r="875" spans="1:6" ht="15.75" customHeight="1" x14ac:dyDescent="0.25">
      <c r="A875" s="1">
        <v>0.70255745257305602</v>
      </c>
      <c r="B875" s="1">
        <v>0.85868587746881431</v>
      </c>
      <c r="C875" s="1">
        <v>0.74481713661673565</v>
      </c>
      <c r="D875" s="1">
        <v>0.5887574513922238</v>
      </c>
      <c r="E875" s="1">
        <v>0.61421891595650313</v>
      </c>
      <c r="F875" s="1">
        <v>0.84241725836267067</v>
      </c>
    </row>
    <row r="876" spans="1:6" ht="15.75" customHeight="1" x14ac:dyDescent="0.25">
      <c r="A876" s="1">
        <v>0.70271215902483652</v>
      </c>
      <c r="B876" s="1">
        <v>0.85148991146242925</v>
      </c>
      <c r="C876" s="1">
        <v>0.76506536404293957</v>
      </c>
      <c r="D876" s="1">
        <v>0.59098781876727813</v>
      </c>
      <c r="E876" s="1">
        <v>0.62432707082893035</v>
      </c>
      <c r="F876" s="1">
        <v>0.84972708773932903</v>
      </c>
    </row>
    <row r="877" spans="1:6" ht="15.75" customHeight="1" x14ac:dyDescent="0.25">
      <c r="A877" s="1">
        <v>0.70251858008500212</v>
      </c>
      <c r="B877" s="1">
        <v>0.85457920245721664</v>
      </c>
      <c r="C877" s="1">
        <v>0.75545961297345143</v>
      </c>
      <c r="D877" s="1">
        <v>0.59088317626645148</v>
      </c>
      <c r="E877" s="1">
        <v>0.62713159844254462</v>
      </c>
      <c r="F877" s="1">
        <v>0.84396575026780207</v>
      </c>
    </row>
    <row r="878" spans="1:6" ht="15.75" customHeight="1" x14ac:dyDescent="0.25">
      <c r="A878" s="1">
        <v>0.70232484991142674</v>
      </c>
      <c r="B878" s="1">
        <v>0.85765331734562911</v>
      </c>
      <c r="C878" s="1">
        <v>0.74566179470546812</v>
      </c>
      <c r="D878" s="1">
        <v>0.59077848072830641</v>
      </c>
      <c r="E878" s="1">
        <v>0.62991834490928</v>
      </c>
      <c r="F878" s="1">
        <v>0.83814092646168681</v>
      </c>
    </row>
    <row r="879" spans="1:6" ht="15.75" customHeight="1" x14ac:dyDescent="0.25">
      <c r="A879" s="1">
        <v>0.70235896317658386</v>
      </c>
      <c r="B879" s="1">
        <v>0.85771924797658372</v>
      </c>
      <c r="C879" s="1">
        <v>0.74570327950222592</v>
      </c>
      <c r="D879" s="1">
        <v>0.59079805872694457</v>
      </c>
      <c r="E879" s="1">
        <v>0.62994235727030068</v>
      </c>
      <c r="F879" s="1">
        <v>0.83820198656709499</v>
      </c>
    </row>
    <row r="880" spans="1:6" ht="15.75" customHeight="1" x14ac:dyDescent="0.25">
      <c r="A880" s="1">
        <v>0.70216507731035971</v>
      </c>
      <c r="B880" s="1">
        <v>0.86077864190464137</v>
      </c>
      <c r="C880" s="1">
        <v>0.73570282552908295</v>
      </c>
      <c r="D880" s="1">
        <v>0.59069330869239367</v>
      </c>
      <c r="E880" s="1">
        <v>0.63271172345654514</v>
      </c>
      <c r="F880" s="1">
        <v>0.83231155589035644</v>
      </c>
    </row>
    <row r="881" spans="1:6" ht="15.75" customHeight="1" x14ac:dyDescent="0.25">
      <c r="A881" s="1">
        <v>0.7019710399038096</v>
      </c>
      <c r="B881" s="1">
        <v>0.86382331129310541</v>
      </c>
      <c r="C881" s="1">
        <v>0.72548923872640103</v>
      </c>
      <c r="D881" s="1">
        <v>0.59058850555231635</v>
      </c>
      <c r="E881" s="1">
        <v>0.63546391634820398</v>
      </c>
      <c r="F881" s="1">
        <v>0.82635406832141733</v>
      </c>
    </row>
    <row r="882" spans="1:6" ht="15.75" customHeight="1" x14ac:dyDescent="0.25">
      <c r="A882" s="1">
        <v>0.70301073963638172</v>
      </c>
      <c r="B882" s="1">
        <v>0.8581589172917562</v>
      </c>
      <c r="C882" s="1">
        <v>0.73254571503366783</v>
      </c>
      <c r="D882" s="1">
        <v>0.58982983818819723</v>
      </c>
      <c r="E882" s="1">
        <v>0.62233830205397322</v>
      </c>
      <c r="F882" s="1">
        <v>0.8305191538136969</v>
      </c>
    </row>
    <row r="883" spans="1:6" ht="15.75" customHeight="1" x14ac:dyDescent="0.25">
      <c r="A883" s="1">
        <v>0.70404849128886515</v>
      </c>
      <c r="B883" s="1">
        <v>0.8524339250916777</v>
      </c>
      <c r="C883" s="1">
        <v>0.73950390064289773</v>
      </c>
      <c r="D883" s="1">
        <v>0.58906955137392414</v>
      </c>
      <c r="E883" s="1">
        <v>0.60878461679932971</v>
      </c>
      <c r="F883" s="1">
        <v>0.83465491785907397</v>
      </c>
    </row>
    <row r="884" spans="1:6" ht="15.75" customHeight="1" x14ac:dyDescent="0.25">
      <c r="A884" s="1">
        <v>0.70408287774626044</v>
      </c>
      <c r="B884" s="1">
        <v>0.85249852590370834</v>
      </c>
      <c r="C884" s="1">
        <v>0.73954427254816857</v>
      </c>
      <c r="D884" s="1">
        <v>0.5890889507157463</v>
      </c>
      <c r="E884" s="1">
        <v>0.60880615193737353</v>
      </c>
      <c r="F884" s="1">
        <v>0.8347151365141966</v>
      </c>
    </row>
    <row r="885" spans="1:6" ht="15.75" customHeight="1" x14ac:dyDescent="0.25">
      <c r="A885" s="1">
        <v>0.70511874194659496</v>
      </c>
      <c r="B885" s="1">
        <v>0.8467109423337349</v>
      </c>
      <c r="C885" s="1">
        <v>0.74640814980620407</v>
      </c>
      <c r="D885" s="1">
        <v>0.58832701708885271</v>
      </c>
      <c r="E885" s="1">
        <v>0.59478611648060287</v>
      </c>
      <c r="F885" s="1">
        <v>0.8388224545847095</v>
      </c>
    </row>
    <row r="886" spans="1:6" ht="15.75" customHeight="1" x14ac:dyDescent="0.25">
      <c r="A886" s="1">
        <v>0.7061526824791392</v>
      </c>
      <c r="B886" s="1">
        <v>0.84085947095735158</v>
      </c>
      <c r="C886" s="1">
        <v>0.75318081477565912</v>
      </c>
      <c r="D886" s="1">
        <v>0.58756344856570308</v>
      </c>
      <c r="E886" s="1">
        <v>0.58025655194660519</v>
      </c>
      <c r="F886" s="1">
        <v>0.84290162440596272</v>
      </c>
    </row>
    <row r="887" spans="1:6" ht="15.75" customHeight="1" x14ac:dyDescent="0.25">
      <c r="A887" s="1">
        <v>0.70194856396051675</v>
      </c>
      <c r="B887" s="1">
        <v>0.84809123209541748</v>
      </c>
      <c r="C887" s="1">
        <v>0.74555129853209112</v>
      </c>
      <c r="D887" s="1">
        <v>0.58285255974773542</v>
      </c>
      <c r="E887" s="1">
        <v>0.58120021047118997</v>
      </c>
      <c r="F887" s="1">
        <v>0.8488097201863124</v>
      </c>
    </row>
    <row r="888" spans="1:6" ht="15.75" customHeight="1" x14ac:dyDescent="0.25">
      <c r="A888" s="1">
        <v>0.69770481491825209</v>
      </c>
      <c r="B888" s="1">
        <v>0.85523442713506259</v>
      </c>
      <c r="C888" s="1">
        <v>0.73779905494781972</v>
      </c>
      <c r="D888" s="1">
        <v>0.57808379890703032</v>
      </c>
      <c r="E888" s="1">
        <v>0.58214182445276519</v>
      </c>
      <c r="F888" s="1">
        <v>0.85465920245738425</v>
      </c>
    </row>
    <row r="889" spans="1:6" ht="15.75" customHeight="1" x14ac:dyDescent="0.25">
      <c r="A889" s="1">
        <v>0.69773820381351737</v>
      </c>
      <c r="B889" s="1">
        <v>0.85529973899392653</v>
      </c>
      <c r="C889" s="1">
        <v>0.73783912267062701</v>
      </c>
      <c r="D889" s="1">
        <v>0.57810207836549599</v>
      </c>
      <c r="E889" s="1">
        <v>0.58216051186161244</v>
      </c>
      <c r="F889" s="1">
        <v>0.85472436779963379</v>
      </c>
    </row>
    <row r="890" spans="1:6" ht="15.75" customHeight="1" x14ac:dyDescent="0.25">
      <c r="A890" s="1">
        <v>0.69345371034537462</v>
      </c>
      <c r="B890" s="1">
        <v>0.86235785620133276</v>
      </c>
      <c r="C890" s="1">
        <v>0.72995866456300007</v>
      </c>
      <c r="D890" s="1">
        <v>0.5732734860733244</v>
      </c>
      <c r="E890" s="1">
        <v>0.58310012131922129</v>
      </c>
      <c r="F890" s="1">
        <v>0.86051728153362905</v>
      </c>
    </row>
    <row r="891" spans="1:6" ht="15.75" customHeight="1" x14ac:dyDescent="0.25">
      <c r="A891" s="1">
        <v>0.68912767062937408</v>
      </c>
      <c r="B891" s="1">
        <v>0.86933322008787084</v>
      </c>
      <c r="C891" s="1">
        <v>0.72194488655905931</v>
      </c>
      <c r="D891" s="1">
        <v>0.56838325883132779</v>
      </c>
      <c r="E891" s="1">
        <v>0.58403771253731329</v>
      </c>
      <c r="F891" s="1">
        <v>0.86625477156519803</v>
      </c>
    </row>
    <row r="892" spans="1:6" ht="15.75" customHeight="1" x14ac:dyDescent="0.25">
      <c r="A892" s="1">
        <v>0.69066321813959519</v>
      </c>
      <c r="B892" s="1">
        <v>0.85018920669039</v>
      </c>
      <c r="C892" s="1">
        <v>0.71765141555444856</v>
      </c>
      <c r="D892" s="1">
        <v>0.5655085078491433</v>
      </c>
      <c r="E892" s="1">
        <v>0.58800167741885134</v>
      </c>
      <c r="F892" s="1">
        <v>0.85717460817000191</v>
      </c>
    </row>
    <row r="893" spans="1:6" ht="15.75" customHeight="1" x14ac:dyDescent="0.25">
      <c r="A893" s="1">
        <v>0.69219416829559022</v>
      </c>
      <c r="B893" s="1">
        <v>0.83035622779229301</v>
      </c>
      <c r="C893" s="1">
        <v>0.71331736611340313</v>
      </c>
      <c r="D893" s="1">
        <v>0.56261152947324156</v>
      </c>
      <c r="E893" s="1">
        <v>0.59192749170438475</v>
      </c>
      <c r="F893" s="1">
        <v>0.84794075077765363</v>
      </c>
    </row>
    <row r="894" spans="1:6" ht="15.75" customHeight="1" x14ac:dyDescent="0.25">
      <c r="A894" s="1">
        <v>0.69222670808741016</v>
      </c>
      <c r="B894" s="1">
        <v>0.83041542061143558</v>
      </c>
      <c r="C894" s="1">
        <v>0.71335324941128753</v>
      </c>
      <c r="D894" s="1">
        <v>0.56262831364658072</v>
      </c>
      <c r="E894" s="1">
        <v>0.59194719050564859</v>
      </c>
      <c r="F894" s="1">
        <v>0.84800422268641096</v>
      </c>
    </row>
    <row r="895" spans="1:6" ht="15.75" customHeight="1" x14ac:dyDescent="0.25">
      <c r="A895" s="1">
        <v>0.69375316903976258</v>
      </c>
      <c r="B895" s="1">
        <v>0.80982438608068619</v>
      </c>
      <c r="C895" s="1">
        <v>0.70897747102363162</v>
      </c>
      <c r="D895" s="1">
        <v>0.55970860255952348</v>
      </c>
      <c r="E895" s="1">
        <v>0.59583593654638245</v>
      </c>
      <c r="F895" s="1">
        <v>0.838609338697198</v>
      </c>
    </row>
    <row r="896" spans="1:6" ht="15.75" customHeight="1" x14ac:dyDescent="0.25">
      <c r="A896" s="1">
        <v>0.69527511560641031</v>
      </c>
      <c r="B896" s="1">
        <v>0.78839723299493747</v>
      </c>
      <c r="C896" s="1">
        <v>0.70455915121892376</v>
      </c>
      <c r="D896" s="1">
        <v>0.5567657820254619</v>
      </c>
      <c r="E896" s="1">
        <v>0.5996884355192319</v>
      </c>
      <c r="F896" s="1">
        <v>0.82904684212430435</v>
      </c>
    </row>
    <row r="897" spans="1:6" ht="15.75" customHeight="1" x14ac:dyDescent="0.25">
      <c r="A897" s="1">
        <v>0.69313415832884906</v>
      </c>
      <c r="B897" s="1">
        <v>0.78673382009882054</v>
      </c>
      <c r="C897" s="1">
        <v>0.70447100424813225</v>
      </c>
      <c r="D897" s="1">
        <v>0.55620437480244189</v>
      </c>
      <c r="E897" s="1">
        <v>0.60469352919935526</v>
      </c>
      <c r="F897" s="1">
        <v>0.82910572504279656</v>
      </c>
    </row>
    <row r="898" spans="1:6" ht="15.75" customHeight="1" x14ac:dyDescent="0.25">
      <c r="A898" s="1">
        <v>0.69098250757599877</v>
      </c>
      <c r="B898" s="1">
        <v>0.78506430166638919</v>
      </c>
      <c r="C898" s="1">
        <v>0.70438280592860303</v>
      </c>
      <c r="D898" s="1">
        <v>0.55564202205163993</v>
      </c>
      <c r="E898" s="1">
        <v>0.60963923573881884</v>
      </c>
      <c r="F898" s="1">
        <v>0.8291646218718024</v>
      </c>
    </row>
    <row r="899" spans="1:6" ht="15.75" customHeight="1" x14ac:dyDescent="0.25">
      <c r="A899" s="1">
        <v>0.69101486282663582</v>
      </c>
      <c r="B899" s="1">
        <v>0.78511345085441775</v>
      </c>
      <c r="C899" s="1">
        <v>0.70441724556009</v>
      </c>
      <c r="D899" s="1">
        <v>0.55565816308357796</v>
      </c>
      <c r="E899" s="1">
        <v>0.60966086721951818</v>
      </c>
      <c r="F899" s="1">
        <v>0.82922353261702375</v>
      </c>
    </row>
    <row r="900" spans="1:6" ht="15.75" customHeight="1" x14ac:dyDescent="0.25">
      <c r="A900" s="1">
        <v>0.68885230660736874</v>
      </c>
      <c r="B900" s="1">
        <v>0.78343769135515762</v>
      </c>
      <c r="C900" s="1">
        <v>0.70432899608720256</v>
      </c>
      <c r="D900" s="1">
        <v>0.55509484878984783</v>
      </c>
      <c r="E900" s="1">
        <v>0.61454918695447502</v>
      </c>
      <c r="F900" s="1">
        <v>0.82928245728417005</v>
      </c>
    </row>
    <row r="901" spans="1:6" ht="15.75" customHeight="1" x14ac:dyDescent="0.25">
      <c r="A901" s="1">
        <v>0.68667879951424493</v>
      </c>
      <c r="B901" s="1">
        <v>0.78175572722017594</v>
      </c>
      <c r="C901" s="1">
        <v>0.7042406952074548</v>
      </c>
      <c r="D901" s="1">
        <v>0.55453058199627814</v>
      </c>
      <c r="E901" s="1">
        <v>0.61938173039852251</v>
      </c>
      <c r="F901" s="1">
        <v>0.82934139587895028</v>
      </c>
    </row>
    <row r="902" spans="1:6" ht="15.75" customHeight="1" x14ac:dyDescent="0.25">
      <c r="A902" s="1">
        <v>0.70041021087348443</v>
      </c>
      <c r="B902" s="1">
        <v>0.79380101862879771</v>
      </c>
      <c r="C902" s="1">
        <v>0.71238330448366838</v>
      </c>
      <c r="D902" s="1">
        <v>0.55298888041317462</v>
      </c>
      <c r="E902" s="1">
        <v>0.60945107915785313</v>
      </c>
      <c r="F902" s="1">
        <v>0.82599930946190725</v>
      </c>
    </row>
    <row r="903" spans="1:6" ht="15.75" customHeight="1" x14ac:dyDescent="0.25">
      <c r="A903" s="1">
        <v>0.71375345872190876</v>
      </c>
      <c r="B903" s="1">
        <v>0.80558122006819166</v>
      </c>
      <c r="C903" s="1">
        <v>0.72039119675206731</v>
      </c>
      <c r="D903" s="1">
        <v>0.55144055183595131</v>
      </c>
      <c r="E903" s="1">
        <v>0.59927216416092188</v>
      </c>
      <c r="F903" s="1">
        <v>0.82263485454032192</v>
      </c>
    </row>
    <row r="904" spans="1:6" ht="15.75" customHeight="1" x14ac:dyDescent="0.25">
      <c r="A904" s="1">
        <v>0.7137894136070867</v>
      </c>
      <c r="B904" s="1">
        <v>0.8056347490428537</v>
      </c>
      <c r="C904" s="1">
        <v>0.72042825430898549</v>
      </c>
      <c r="D904" s="1">
        <v>0.55145631407211193</v>
      </c>
      <c r="E904" s="1">
        <v>0.59929264821036154</v>
      </c>
      <c r="F904" s="1">
        <v>0.82269223709181705</v>
      </c>
    </row>
    <row r="905" spans="1:6" ht="15.75" customHeight="1" x14ac:dyDescent="0.25">
      <c r="A905" s="1">
        <v>0.72677298412157665</v>
      </c>
      <c r="B905" s="1">
        <v>0.81716580633392244</v>
      </c>
      <c r="C905" s="1">
        <v>0.728307645793693</v>
      </c>
      <c r="D905" s="1">
        <v>0.54990125311503202</v>
      </c>
      <c r="E905" s="1">
        <v>0.58884861055685078</v>
      </c>
      <c r="F905" s="1">
        <v>0.81930485517069873</v>
      </c>
    </row>
    <row r="906" spans="1:6" ht="15.75" customHeight="1" x14ac:dyDescent="0.25">
      <c r="A906" s="1">
        <v>0.73942112738776145</v>
      </c>
      <c r="B906" s="1">
        <v>0.82846091423004253</v>
      </c>
      <c r="C906" s="1">
        <v>0.73606363234396877</v>
      </c>
      <c r="D906" s="1">
        <v>0.54833942485872589</v>
      </c>
      <c r="E906" s="1">
        <v>0.57812132056031962</v>
      </c>
      <c r="F906" s="1">
        <v>0.81589438401425396</v>
      </c>
    </row>
    <row r="907" spans="1:6" ht="15.75" customHeight="1" x14ac:dyDescent="0.25">
      <c r="A907" s="1">
        <v>0.74184591430716551</v>
      </c>
      <c r="B907" s="1">
        <v>0.84288722794000159</v>
      </c>
      <c r="C907" s="1">
        <v>0.7299592419686225</v>
      </c>
      <c r="D907" s="1">
        <v>0.54045474024767814</v>
      </c>
      <c r="E907" s="1">
        <v>0.58214860330633944</v>
      </c>
      <c r="F907" s="1">
        <v>0.81775888506836847</v>
      </c>
    </row>
    <row r="908" spans="1:6" ht="15.75" customHeight="1" x14ac:dyDescent="0.25">
      <c r="A908" s="1">
        <v>0.74425975595858773</v>
      </c>
      <c r="B908" s="1">
        <v>0.8569556607670501</v>
      </c>
      <c r="C908" s="1">
        <v>0.72377462236267676</v>
      </c>
      <c r="D908" s="1">
        <v>0.53239695849996893</v>
      </c>
      <c r="E908" s="1">
        <v>0.58613612515824265</v>
      </c>
      <c r="F908" s="1">
        <v>0.81961788085783682</v>
      </c>
    </row>
    <row r="909" spans="1:6" ht="15.75" customHeight="1" x14ac:dyDescent="0.25">
      <c r="A909" s="1">
        <v>0.74430098540814316</v>
      </c>
      <c r="B909" s="1">
        <v>0.85702141249140085</v>
      </c>
      <c r="C909" s="1">
        <v>0.72381225147080053</v>
      </c>
      <c r="D909" s="1">
        <v>0.53241108562194395</v>
      </c>
      <c r="E909" s="1">
        <v>0.5861552206425692</v>
      </c>
      <c r="F909" s="1">
        <v>0.81967456727132704</v>
      </c>
    </row>
    <row r="910" spans="1:6" ht="15.75" customHeight="1" x14ac:dyDescent="0.25">
      <c r="A910" s="1">
        <v>0.74670415066045348</v>
      </c>
      <c r="B910" s="1">
        <v>0.87075611627429961</v>
      </c>
      <c r="C910" s="1">
        <v>0.71754442052466261</v>
      </c>
      <c r="D910" s="1">
        <v>0.52416995792066656</v>
      </c>
      <c r="E910" s="1">
        <v>0.59010412774582788</v>
      </c>
      <c r="F910" s="1">
        <v>0.82152823687352294</v>
      </c>
    </row>
    <row r="911" spans="1:6" ht="15.75" customHeight="1" x14ac:dyDescent="0.25">
      <c r="A911" s="1">
        <v>0.74909665815209281</v>
      </c>
      <c r="B911" s="1">
        <v>0.88417699269510008</v>
      </c>
      <c r="C911" s="1">
        <v>0.71119080463904549</v>
      </c>
      <c r="D911" s="1">
        <v>0.51573460823335004</v>
      </c>
      <c r="E911" s="1">
        <v>0.5940153034326896</v>
      </c>
      <c r="F911" s="1">
        <v>0.82337650793716266</v>
      </c>
    </row>
    <row r="912" spans="1:6" ht="15.75" customHeight="1" x14ac:dyDescent="0.25">
      <c r="A912" s="1">
        <v>0.76427445671833338</v>
      </c>
      <c r="B912" s="1">
        <v>0.87136918387374795</v>
      </c>
      <c r="C912" s="1">
        <v>0.7194801675782182</v>
      </c>
      <c r="D912" s="1">
        <v>0.52604727695643483</v>
      </c>
      <c r="E912" s="1">
        <v>0.58438072684154452</v>
      </c>
      <c r="F912" s="1">
        <v>0.88409412285345379</v>
      </c>
    </row>
    <row r="913" spans="1:6" ht="15.75" customHeight="1" x14ac:dyDescent="0.25">
      <c r="A913" s="1">
        <v>0.77901627741473845</v>
      </c>
      <c r="B913" s="1">
        <v>0.85826101703962621</v>
      </c>
      <c r="C913" s="1">
        <v>0.72763125230002668</v>
      </c>
      <c r="D913" s="1">
        <v>0.53607582597678238</v>
      </c>
      <c r="E913" s="1">
        <v>0.57450383117861237</v>
      </c>
      <c r="F913" s="1">
        <v>0.93908818955081941</v>
      </c>
    </row>
    <row r="914" spans="1:6" ht="15.75" customHeight="1" x14ac:dyDescent="0.25">
      <c r="A914" s="1">
        <v>0.77906418746935302</v>
      </c>
      <c r="B914" s="1">
        <v>0.85832710380008592</v>
      </c>
      <c r="C914" s="1">
        <v>0.72766954078960844</v>
      </c>
      <c r="D914" s="1">
        <v>0.53609025870963656</v>
      </c>
      <c r="E914" s="1">
        <v>0.57452175624283486</v>
      </c>
      <c r="F914" s="1">
        <v>0.93917758183146693</v>
      </c>
    </row>
    <row r="915" spans="1:6" ht="15.75" customHeight="1" x14ac:dyDescent="0.25">
      <c r="A915" s="1">
        <v>0.79340287637425522</v>
      </c>
      <c r="B915" s="1">
        <v>0.84489905284826627</v>
      </c>
      <c r="C915" s="1">
        <v>0.7356887875017899</v>
      </c>
      <c r="D915" s="1">
        <v>0.54585450060969354</v>
      </c>
      <c r="E915" s="1">
        <v>0.56438601291344193</v>
      </c>
      <c r="F915" s="1">
        <v>0.98970032818285625</v>
      </c>
    </row>
    <row r="916" spans="1:6" ht="15.75" customHeight="1" x14ac:dyDescent="0.25">
      <c r="A916" s="1">
        <v>0.80736608069154925</v>
      </c>
      <c r="B916" s="1">
        <v>0.83113146141344385</v>
      </c>
      <c r="C916" s="1">
        <v>0.74358146704589778</v>
      </c>
      <c r="D916" s="1">
        <v>0.55537173220984759</v>
      </c>
      <c r="E916" s="1">
        <v>0.5539735727143128</v>
      </c>
      <c r="F916" s="1">
        <v>1.0366094755152082</v>
      </c>
    </row>
    <row r="917" spans="1:6" ht="15.75" customHeight="1" x14ac:dyDescent="0.25">
      <c r="A917" s="1">
        <v>0.80230872974462608</v>
      </c>
      <c r="B917" s="1">
        <v>0.84502204060274544</v>
      </c>
      <c r="C917" s="1">
        <v>0.73648836773829218</v>
      </c>
      <c r="D917" s="1">
        <v>0.56032044919618174</v>
      </c>
      <c r="E917" s="1">
        <v>0.55263558517857403</v>
      </c>
      <c r="F917" s="1">
        <v>0.9886939745377249</v>
      </c>
    </row>
    <row r="918" spans="1:6" ht="15.75" customHeight="1" x14ac:dyDescent="0.25">
      <c r="A918" s="1">
        <v>0.79720017823001055</v>
      </c>
      <c r="B918" s="1">
        <v>0.85858163670891952</v>
      </c>
      <c r="C918" s="1">
        <v>0.72928798737647715</v>
      </c>
      <c r="D918" s="1">
        <v>0.56520687202778819</v>
      </c>
      <c r="E918" s="1">
        <v>0.55129257132061937</v>
      </c>
      <c r="F918" s="1">
        <v>0.93691083634726302</v>
      </c>
    </row>
    <row r="919" spans="1:6" ht="15.75" customHeight="1" x14ac:dyDescent="0.25">
      <c r="A919" s="1">
        <v>0.79725188480889198</v>
      </c>
      <c r="B919" s="1">
        <v>0.85864780595205337</v>
      </c>
      <c r="C919" s="1">
        <v>0.72932656172223853</v>
      </c>
      <c r="D919" s="1">
        <v>0.56522390046973092</v>
      </c>
      <c r="E919" s="1">
        <v>0.55130832033616295</v>
      </c>
      <c r="F919" s="1">
        <v>0.93699953164708216</v>
      </c>
    </row>
    <row r="920" spans="1:6" ht="15.75" customHeight="1" x14ac:dyDescent="0.25">
      <c r="A920" s="1">
        <v>0.79209055031126341</v>
      </c>
      <c r="B920" s="1">
        <v>0.87189801702112368</v>
      </c>
      <c r="C920" s="1">
        <v>0.7220143744854699</v>
      </c>
      <c r="D920" s="1">
        <v>0.57005019212612762</v>
      </c>
      <c r="E920" s="1">
        <v>0.54996020361376363</v>
      </c>
      <c r="F920" s="1">
        <v>0.8804019456165656</v>
      </c>
    </row>
    <row r="921" spans="1:6" ht="15.75" customHeight="1" x14ac:dyDescent="0.25">
      <c r="A921" s="1">
        <v>0.78687537713961786</v>
      </c>
      <c r="B921" s="1">
        <v>0.88485657309281041</v>
      </c>
      <c r="C921" s="1">
        <v>0.71458624711937779</v>
      </c>
      <c r="D921" s="1">
        <v>0.57481816460814117</v>
      </c>
      <c r="E921" s="1">
        <v>0.54860696864127623</v>
      </c>
      <c r="F921" s="1">
        <v>0.81761366983342765</v>
      </c>
    </row>
    <row r="922" spans="1:6" ht="15.75" customHeight="1" x14ac:dyDescent="0.25">
      <c r="A922" s="1">
        <v>0.78092749294648101</v>
      </c>
      <c r="B922" s="1">
        <v>0.89612740873248353</v>
      </c>
      <c r="C922" s="1">
        <v>0.73089652040325315</v>
      </c>
      <c r="D922" s="1">
        <v>0.58721437879048699</v>
      </c>
      <c r="E922" s="1">
        <v>0.5569596144546537</v>
      </c>
      <c r="F922" s="1">
        <v>0.81540056774977132</v>
      </c>
    </row>
    <row r="923" spans="1:6" ht="15.75" customHeight="1" x14ac:dyDescent="0.25">
      <c r="A923" s="1">
        <v>0.7749075858685367</v>
      </c>
      <c r="B923" s="1">
        <v>0.90719352297847811</v>
      </c>
      <c r="C923" s="1">
        <v>0.74668219632896338</v>
      </c>
      <c r="D923" s="1">
        <v>0.59923880624667569</v>
      </c>
      <c r="E923" s="1">
        <v>0.56513424268577073</v>
      </c>
      <c r="F923" s="1">
        <v>0.81317721118015318</v>
      </c>
    </row>
    <row r="924" spans="1:6" ht="15.75" customHeight="1" x14ac:dyDescent="0.25">
      <c r="A924" s="1">
        <v>0.77495466734893326</v>
      </c>
      <c r="B924" s="1">
        <v>0.90727309913125087</v>
      </c>
      <c r="C924" s="1">
        <v>0.74672386769809596</v>
      </c>
      <c r="D924" s="1">
        <v>0.59925928667827555</v>
      </c>
      <c r="E924" s="1">
        <v>0.56515126425646189</v>
      </c>
      <c r="F924" s="1">
        <v>0.81323243228031206</v>
      </c>
    </row>
    <row r="925" spans="1:6" ht="15.75" customHeight="1" x14ac:dyDescent="0.25">
      <c r="A925" s="1">
        <v>0.76886020506270758</v>
      </c>
      <c r="B925" s="1">
        <v>0.91814540529086386</v>
      </c>
      <c r="C925" s="1">
        <v>0.76202841445588898</v>
      </c>
      <c r="D925" s="1">
        <v>0.61094020880995059</v>
      </c>
      <c r="E925" s="1">
        <v>0.57315772180834224</v>
      </c>
      <c r="F925" s="1">
        <v>0.81099858657215251</v>
      </c>
    </row>
    <row r="926" spans="1:6" ht="15.75" customHeight="1" x14ac:dyDescent="0.25">
      <c r="A926" s="1">
        <v>0.76268918441001188</v>
      </c>
      <c r="B926" s="1">
        <v>0.92883226811560482</v>
      </c>
      <c r="C926" s="1">
        <v>0.77688847192630395</v>
      </c>
      <c r="D926" s="1">
        <v>0.62230200834377325</v>
      </c>
      <c r="E926" s="1">
        <v>0.581004638852196</v>
      </c>
      <c r="F926" s="1">
        <v>0.80875426974430442</v>
      </c>
    </row>
    <row r="927" spans="1:6" ht="15.75" customHeight="1" x14ac:dyDescent="0.25">
      <c r="A927" s="1">
        <v>0.76014159139896276</v>
      </c>
      <c r="B927" s="1">
        <v>0.9284623200519474</v>
      </c>
      <c r="C927" s="1">
        <v>0.77249590482964192</v>
      </c>
      <c r="D927" s="1">
        <v>0.61760704864898719</v>
      </c>
      <c r="E927" s="1">
        <v>0.59138316981840422</v>
      </c>
      <c r="F927" s="1">
        <v>0.81399980884856238</v>
      </c>
    </row>
    <row r="928" spans="1:6" ht="15.75" customHeight="1" x14ac:dyDescent="0.25">
      <c r="A928" s="1">
        <v>0.75757995971557746</v>
      </c>
      <c r="B928" s="1">
        <v>0.92809187634471335</v>
      </c>
      <c r="C928" s="1">
        <v>0.76806331617753398</v>
      </c>
      <c r="D928" s="1">
        <v>0.61285730569472929</v>
      </c>
      <c r="E928" s="1">
        <v>0.60150183666353263</v>
      </c>
      <c r="F928" s="1">
        <v>0.81919715582211339</v>
      </c>
    </row>
    <row r="929" spans="1:6" ht="15.75" customHeight="1" x14ac:dyDescent="0.25">
      <c r="A929" s="1">
        <v>0.75762366242124746</v>
      </c>
      <c r="B929" s="1">
        <v>0.92817778938740747</v>
      </c>
      <c r="C929" s="1">
        <v>0.76810904090644982</v>
      </c>
      <c r="D929" s="1">
        <v>0.61287930281215364</v>
      </c>
      <c r="E929" s="1">
        <v>0.60152256360483958</v>
      </c>
      <c r="F929" s="1">
        <v>0.81925374565328846</v>
      </c>
    </row>
    <row r="930" spans="1:6" ht="15.75" customHeight="1" x14ac:dyDescent="0.25">
      <c r="A930" s="1">
        <v>0.7550476834648433</v>
      </c>
      <c r="B930" s="1">
        <v>0.92780683703128819</v>
      </c>
      <c r="C930" s="1">
        <v>0.76363529615570847</v>
      </c>
      <c r="D930" s="1">
        <v>0.60807299160644723</v>
      </c>
      <c r="E930" s="1">
        <v>0.61139812582757014</v>
      </c>
      <c r="F930" s="1">
        <v>0.82440446970767178</v>
      </c>
    </row>
    <row r="931" spans="1:6" ht="15.75" customHeight="1" x14ac:dyDescent="0.25">
      <c r="A931" s="1">
        <v>0.75245729595552757</v>
      </c>
      <c r="B931" s="1">
        <v>0.92743538748535526</v>
      </c>
      <c r="C931" s="1">
        <v>0.75911968577688227</v>
      </c>
      <c r="D931" s="1">
        <v>0.60320853368952354</v>
      </c>
      <c r="E931" s="1">
        <v>0.62104515160681817</v>
      </c>
      <c r="F931" s="1">
        <v>0.82950942781730885</v>
      </c>
    </row>
    <row r="932" spans="1:6" ht="15.75" customHeight="1" x14ac:dyDescent="0.25">
      <c r="A932" s="1">
        <v>0.75724771421771242</v>
      </c>
      <c r="B932" s="1">
        <v>0.92053816912250874</v>
      </c>
      <c r="C932" s="1">
        <v>0.76030430064663745</v>
      </c>
      <c r="D932" s="1">
        <v>0.59457757604941686</v>
      </c>
      <c r="E932" s="1">
        <v>0.6193835940878698</v>
      </c>
      <c r="F932" s="1">
        <v>0.82689889106575554</v>
      </c>
    </row>
    <row r="933" spans="1:6" ht="15.75" customHeight="1" x14ac:dyDescent="0.25">
      <c r="A933" s="1">
        <v>0.76199476872171068</v>
      </c>
      <c r="B933" s="1">
        <v>0.91355672341398808</v>
      </c>
      <c r="C933" s="1">
        <v>0.76148662321879912</v>
      </c>
      <c r="D933" s="1">
        <v>0.58575534859041778</v>
      </c>
      <c r="E933" s="1">
        <v>0.61771496229176337</v>
      </c>
      <c r="F933" s="1">
        <v>0.82427443709753823</v>
      </c>
    </row>
    <row r="934" spans="1:6" ht="15.75" customHeight="1" x14ac:dyDescent="0.25">
      <c r="A934" s="1">
        <v>0.76203931474889408</v>
      </c>
      <c r="B934" s="1">
        <v>0.91363819138311031</v>
      </c>
      <c r="C934" s="1">
        <v>0.76153107157428868</v>
      </c>
      <c r="D934" s="1">
        <v>0.58577440489167298</v>
      </c>
      <c r="E934" s="1">
        <v>0.61773751995358972</v>
      </c>
      <c r="F934" s="1">
        <v>0.82433220059370793</v>
      </c>
    </row>
    <row r="935" spans="1:6" ht="15.75" customHeight="1" x14ac:dyDescent="0.25">
      <c r="A935" s="1">
        <v>0.76674433927103114</v>
      </c>
      <c r="B935" s="1">
        <v>0.90656940078161175</v>
      </c>
      <c r="C935" s="1">
        <v>0.76271118500651858</v>
      </c>
      <c r="D935" s="1">
        <v>0.57674942624968162</v>
      </c>
      <c r="E935" s="1">
        <v>0.61606169150868939</v>
      </c>
      <c r="F935" s="1">
        <v>0.82169350194511581</v>
      </c>
    </row>
    <row r="936" spans="1:6" ht="15.75" customHeight="1" x14ac:dyDescent="0.25">
      <c r="A936" s="1">
        <v>0.77140812199945674</v>
      </c>
      <c r="B936" s="1">
        <v>0.89941113280173224</v>
      </c>
      <c r="C936" s="1">
        <v>0.76388903713931033</v>
      </c>
      <c r="D936" s="1">
        <v>0.56750959240113186</v>
      </c>
      <c r="E936" s="1">
        <v>0.61437864309567791</v>
      </c>
      <c r="F936" s="1">
        <v>0.81904054114125535</v>
      </c>
    </row>
    <row r="937" spans="1:6" ht="15.75" customHeight="1" x14ac:dyDescent="0.25">
      <c r="A937" s="1">
        <v>0.76217497618520069</v>
      </c>
      <c r="B937" s="1">
        <v>0.90134849765474045</v>
      </c>
      <c r="C937" s="1">
        <v>0.77116489944247446</v>
      </c>
      <c r="D937" s="1">
        <v>0.55971747136613137</v>
      </c>
      <c r="E937" s="1">
        <v>0.62396296870875867</v>
      </c>
      <c r="F937" s="1">
        <v>0.82985808187870613</v>
      </c>
    </row>
    <row r="938" spans="1:6" ht="15.75" customHeight="1" x14ac:dyDescent="0.25">
      <c r="A938" s="1">
        <v>0.75276573869591534</v>
      </c>
      <c r="B938" s="1">
        <v>0.90328075267317687</v>
      </c>
      <c r="C938" s="1">
        <v>0.77834155062300059</v>
      </c>
      <c r="D938" s="1">
        <v>0.55176130353096242</v>
      </c>
      <c r="E938" s="1">
        <v>0.63333590284068175</v>
      </c>
      <c r="F938" s="1">
        <v>0.84047128510441338</v>
      </c>
    </row>
    <row r="939" spans="1:6" ht="15.75" customHeight="1" x14ac:dyDescent="0.25">
      <c r="A939" s="1">
        <v>0.75280853524950786</v>
      </c>
      <c r="B939" s="1">
        <v>0.9033591816787897</v>
      </c>
      <c r="C939" s="1">
        <v>0.77838932387869175</v>
      </c>
      <c r="D939" s="1">
        <v>0.55177709445132639</v>
      </c>
      <c r="E939" s="1">
        <v>0.6333603347127772</v>
      </c>
      <c r="F939" s="1">
        <v>0.84053291251095485</v>
      </c>
    </row>
    <row r="940" spans="1:6" ht="15.75" customHeight="1" x14ac:dyDescent="0.25">
      <c r="A940" s="1">
        <v>0.74321394140480446</v>
      </c>
      <c r="B940" s="1">
        <v>0.9052865465593013</v>
      </c>
      <c r="C940" s="1">
        <v>0.7854707928573077</v>
      </c>
      <c r="D940" s="1">
        <v>0.54364755494692796</v>
      </c>
      <c r="E940" s="1">
        <v>0.64253410276378808</v>
      </c>
      <c r="F940" s="1">
        <v>0.85095273066786814</v>
      </c>
    </row>
    <row r="941" spans="1:6" ht="15.75" customHeight="1" x14ac:dyDescent="0.25">
      <c r="A941" s="1">
        <v>0.73342493397636477</v>
      </c>
      <c r="B941" s="1">
        <v>0.90720889929795856</v>
      </c>
      <c r="C941" s="1">
        <v>0.79246010824672675</v>
      </c>
      <c r="D941" s="1">
        <v>0.53533484766642436</v>
      </c>
      <c r="E941" s="1">
        <v>0.65151927737661697</v>
      </c>
      <c r="F941" s="1">
        <v>0.86118791086980484</v>
      </c>
    </row>
    <row r="942" spans="1:6" ht="15.75" customHeight="1" x14ac:dyDescent="0.25">
      <c r="A942" s="1">
        <v>0.7367336873972552</v>
      </c>
      <c r="B942" s="1">
        <v>0.9146887451287552</v>
      </c>
      <c r="C942" s="1">
        <v>0.78709891814438049</v>
      </c>
      <c r="D942" s="1">
        <v>0.53863503593319095</v>
      </c>
      <c r="E942" s="1">
        <v>0.65388998557000788</v>
      </c>
      <c r="F942" s="1">
        <v>0.85901578910146126</v>
      </c>
    </row>
    <row r="943" spans="1:6" ht="15.75" customHeight="1" x14ac:dyDescent="0.25">
      <c r="A943" s="1">
        <v>0.74002146532145618</v>
      </c>
      <c r="B943" s="1">
        <v>0.92208147194529033</v>
      </c>
      <c r="C943" s="1">
        <v>0.7816794155062633</v>
      </c>
      <c r="D943" s="1">
        <v>0.54190659318558621</v>
      </c>
      <c r="E943" s="1">
        <v>0.65624862156224095</v>
      </c>
      <c r="F943" s="1">
        <v>0.85683405227102283</v>
      </c>
    </row>
    <row r="944" spans="1:6" ht="15.75" customHeight="1" x14ac:dyDescent="0.25">
      <c r="A944" s="1">
        <v>0.74006192990749342</v>
      </c>
      <c r="B944" s="1">
        <v>0.92216552587408462</v>
      </c>
      <c r="C944" s="1">
        <v>0.78172786832148911</v>
      </c>
      <c r="D944" s="1">
        <v>0.54192152027141338</v>
      </c>
      <c r="E944" s="1">
        <v>0.65627600727747804</v>
      </c>
      <c r="F944" s="1">
        <v>0.85689977284673369</v>
      </c>
    </row>
    <row r="945" spans="1:6" ht="15.75" customHeight="1" x14ac:dyDescent="0.25">
      <c r="A945" s="1">
        <v>0.74332927184168507</v>
      </c>
      <c r="B945" s="1">
        <v>0.92947462057225616</v>
      </c>
      <c r="C945" s="1">
        <v>0.77624816500212379</v>
      </c>
      <c r="D945" s="1">
        <v>0.54516517583658974</v>
      </c>
      <c r="E945" s="1">
        <v>0.65862283083867235</v>
      </c>
      <c r="F945" s="1">
        <v>0.85470818718941299</v>
      </c>
    </row>
    <row r="946" spans="1:6" ht="15.75" customHeight="1" x14ac:dyDescent="0.25">
      <c r="A946" s="1">
        <v>0.74657637928075038</v>
      </c>
      <c r="B946" s="1">
        <v>0.93670215609906782</v>
      </c>
      <c r="C946" s="1">
        <v>0.77070688921182307</v>
      </c>
      <c r="D946" s="1">
        <v>0.54838148524329344</v>
      </c>
      <c r="E946" s="1">
        <v>0.66095792299359946</v>
      </c>
      <c r="F946" s="1">
        <v>0.85250679807390761</v>
      </c>
    </row>
    <row r="947" spans="1:6" ht="15.75" customHeight="1" x14ac:dyDescent="0.25">
      <c r="A947" s="1">
        <v>0.74465221010789073</v>
      </c>
      <c r="B947" s="1">
        <v>0.94492772640451872</v>
      </c>
      <c r="C947" s="1">
        <v>0.76680279870533286</v>
      </c>
      <c r="D947" s="1">
        <v>0.55401571178427067</v>
      </c>
      <c r="E947" s="1">
        <v>0.65920256053255266</v>
      </c>
      <c r="F947" s="1">
        <v>0.84856099156670117</v>
      </c>
    </row>
    <row r="948" spans="1:6" ht="15.75" customHeight="1" x14ac:dyDescent="0.25">
      <c r="A948" s="1">
        <v>0.74271973723014528</v>
      </c>
      <c r="B948" s="1">
        <v>0.95305143159411465</v>
      </c>
      <c r="C948" s="1">
        <v>0.76286675051989361</v>
      </c>
      <c r="D948" s="1">
        <v>0.55956834919955456</v>
      </c>
      <c r="E948" s="1">
        <v>0.6574396600831669</v>
      </c>
      <c r="F948" s="1">
        <v>0.8445849435589432</v>
      </c>
    </row>
    <row r="949" spans="1:6" ht="15.75" customHeight="1" x14ac:dyDescent="0.25">
      <c r="A949" s="1">
        <v>0.74276068753918911</v>
      </c>
      <c r="B949" s="1">
        <v>0.95314538955638661</v>
      </c>
      <c r="C949" s="1">
        <v>0.76291146452069392</v>
      </c>
      <c r="D949" s="1">
        <v>0.55958485026477167</v>
      </c>
      <c r="E949" s="1">
        <v>0.65746720621278298</v>
      </c>
      <c r="F949" s="1">
        <v>0.84464758183885558</v>
      </c>
    </row>
    <row r="950" spans="1:6" ht="15.75" customHeight="1" x14ac:dyDescent="0.25">
      <c r="A950" s="1">
        <v>0.74081973933852929</v>
      </c>
      <c r="B950" s="1">
        <v>0.96117154120464421</v>
      </c>
      <c r="C950" s="1">
        <v>0.75894261504791938</v>
      </c>
      <c r="D950" s="1">
        <v>0.56505908748022937</v>
      </c>
      <c r="E950" s="1">
        <v>0.65569662977803511</v>
      </c>
      <c r="F950" s="1">
        <v>0.84064047878694903</v>
      </c>
    </row>
    <row r="951" spans="1:6" ht="15.75" customHeight="1" x14ac:dyDescent="0.25">
      <c r="A951" s="1">
        <v>0.73887032111551187</v>
      </c>
      <c r="B951" s="1">
        <v>0.96910274241832928</v>
      </c>
      <c r="C951" s="1">
        <v>0.75494049864468338</v>
      </c>
      <c r="D951" s="1">
        <v>0.57045766233660733</v>
      </c>
      <c r="E951" s="1">
        <v>0.65391836051880692</v>
      </c>
      <c r="F951" s="1">
        <v>0.83660200438300725</v>
      </c>
    </row>
    <row r="952" spans="1:6" ht="15.75" customHeight="1" x14ac:dyDescent="0.25">
      <c r="A952" s="1">
        <v>0.7387098682509049</v>
      </c>
      <c r="B952" s="1">
        <v>0.96499128833221148</v>
      </c>
      <c r="C952" s="1">
        <v>0.76143946245334571</v>
      </c>
      <c r="D952" s="1">
        <v>0.57537752585932456</v>
      </c>
      <c r="E952" s="1">
        <v>0.64712291293007096</v>
      </c>
      <c r="F952" s="1">
        <v>0.8374009074973745</v>
      </c>
    </row>
    <row r="953" spans="1:6" ht="15.75" customHeight="1" x14ac:dyDescent="0.25">
      <c r="A953" s="1">
        <v>0.73854929485887899</v>
      </c>
      <c r="B953" s="1">
        <v>0.96084986498325253</v>
      </c>
      <c r="C953" s="1">
        <v>0.76785839630056718</v>
      </c>
      <c r="D953" s="1">
        <v>0.58023729712644478</v>
      </c>
      <c r="E953" s="1">
        <v>0.64021739369640052</v>
      </c>
      <c r="F953" s="1">
        <v>0.83819906650889608</v>
      </c>
    </row>
    <row r="954" spans="1:6" ht="15.75" customHeight="1" x14ac:dyDescent="0.25">
      <c r="A954" s="1">
        <v>0.73858949623240211</v>
      </c>
      <c r="B954" s="1">
        <v>0.96094644609948832</v>
      </c>
      <c r="C954" s="1">
        <v>0.7679040808571358</v>
      </c>
      <c r="D954" s="1">
        <v>0.58025579224588864</v>
      </c>
      <c r="E954" s="1">
        <v>0.64024268666871365</v>
      </c>
      <c r="F954" s="1">
        <v>0.8382601407209902</v>
      </c>
    </row>
    <row r="955" spans="1:6" ht="15.75" customHeight="1" x14ac:dyDescent="0.25">
      <c r="A955" s="1">
        <v>0.73842879970891262</v>
      </c>
      <c r="B955" s="1">
        <v>0.95677418679257242</v>
      </c>
      <c r="C955" s="1">
        <v>0.7742459876321931</v>
      </c>
      <c r="D955" s="1">
        <v>0.5850575178829297</v>
      </c>
      <c r="E955" s="1">
        <v>0.63322221528119871</v>
      </c>
      <c r="F955" s="1">
        <v>0.83905762282247576</v>
      </c>
    </row>
    <row r="956" spans="1:6" ht="15.75" customHeight="1" x14ac:dyDescent="0.25">
      <c r="A956" s="1">
        <v>0.73826798245270275</v>
      </c>
      <c r="B956" s="1">
        <v>0.95257093857813457</v>
      </c>
      <c r="C956" s="1">
        <v>0.78051304480518269</v>
      </c>
      <c r="D956" s="1">
        <v>0.58980288774485967</v>
      </c>
      <c r="E956" s="1">
        <v>0.62608205140938322</v>
      </c>
      <c r="F956" s="1">
        <v>0.83985436825411408</v>
      </c>
    </row>
    <row r="957" spans="1:6" ht="15.75" customHeight="1" x14ac:dyDescent="0.25">
      <c r="A957" s="1">
        <v>0.74050218159593162</v>
      </c>
      <c r="B957" s="1">
        <v>0.94810062909068726</v>
      </c>
      <c r="C957" s="1">
        <v>0.77757364353056191</v>
      </c>
      <c r="D957" s="1">
        <v>0.59255387815312888</v>
      </c>
      <c r="E957" s="1">
        <v>0.62222508777059204</v>
      </c>
      <c r="F957" s="1">
        <v>0.86473241307728321</v>
      </c>
    </row>
    <row r="958" spans="1:6" ht="15.75" customHeight="1" x14ac:dyDescent="0.25">
      <c r="A958" s="1">
        <v>0.74272713231369314</v>
      </c>
      <c r="B958" s="1">
        <v>0.94359474858971615</v>
      </c>
      <c r="C958" s="1">
        <v>0.7746160275836349</v>
      </c>
      <c r="D958" s="1">
        <v>0.59528676681821624</v>
      </c>
      <c r="E958" s="1">
        <v>0.61833127291679635</v>
      </c>
      <c r="F958" s="1">
        <v>0.88858149748065685</v>
      </c>
    </row>
    <row r="959" spans="1:6" ht="15.75" customHeight="1" x14ac:dyDescent="0.25">
      <c r="A959" s="1">
        <v>0.74276808395981819</v>
      </c>
      <c r="B959" s="1">
        <v>0.94368559620197801</v>
      </c>
      <c r="C959" s="1">
        <v>0.7746630506710378</v>
      </c>
      <c r="D959" s="1">
        <v>0.59530682196007634</v>
      </c>
      <c r="E959" s="1">
        <v>0.61835390244359623</v>
      </c>
      <c r="F959" s="1">
        <v>0.88865572522474301</v>
      </c>
    </row>
    <row r="960" spans="1:6" ht="15.75" customHeight="1" x14ac:dyDescent="0.25">
      <c r="A960" s="1">
        <v>0.74498401381392199</v>
      </c>
      <c r="B960" s="1">
        <v>0.93914309904975835</v>
      </c>
      <c r="C960" s="1">
        <v>0.77168679687332553</v>
      </c>
      <c r="D960" s="1">
        <v>0.59802200985447573</v>
      </c>
      <c r="E960" s="1">
        <v>0.61442222218795739</v>
      </c>
      <c r="F960" s="1">
        <v>0.91158486382090109</v>
      </c>
    </row>
    <row r="961" spans="1:6" ht="15.75" customHeight="1" x14ac:dyDescent="0.25">
      <c r="A961" s="1">
        <v>0.7471909206302465</v>
      </c>
      <c r="B961" s="1">
        <v>0.93456368174684779</v>
      </c>
      <c r="C961" s="1">
        <v>0.76869178314754305</v>
      </c>
      <c r="D961" s="1">
        <v>0.60071973069719209</v>
      </c>
      <c r="E961" s="1">
        <v>0.61045186664983986</v>
      </c>
      <c r="F961" s="1">
        <v>0.93368272575505717</v>
      </c>
    </row>
    <row r="962" spans="1:6" ht="15.75" customHeight="1" x14ac:dyDescent="0.25">
      <c r="A962" s="1">
        <v>0.7570144006864219</v>
      </c>
      <c r="B962" s="1">
        <v>0.95721517532101719</v>
      </c>
      <c r="C962" s="1">
        <v>0.76828999667722508</v>
      </c>
      <c r="D962" s="1">
        <v>0.59985494604198475</v>
      </c>
      <c r="E962" s="1">
        <v>0.60318064258225201</v>
      </c>
      <c r="F962" s="1">
        <v>0.91560547896214262</v>
      </c>
    </row>
    <row r="963" spans="1:6" ht="15.75" customHeight="1" x14ac:dyDescent="0.25">
      <c r="A963" s="1">
        <v>0.76665307231657265</v>
      </c>
      <c r="B963" s="1">
        <v>0.97909448018565459</v>
      </c>
      <c r="C963" s="1">
        <v>0.76788771318933602</v>
      </c>
      <c r="D963" s="1">
        <v>0.59898810465414909</v>
      </c>
      <c r="E963" s="1">
        <v>0.59577552900898145</v>
      </c>
      <c r="F963" s="1">
        <v>0.89695581952241799</v>
      </c>
    </row>
    <row r="964" spans="1:6" ht="15.75" customHeight="1" x14ac:dyDescent="0.25">
      <c r="A964" s="1">
        <v>0.7666985211080426</v>
      </c>
      <c r="B964" s="1">
        <v>0.97919740777985698</v>
      </c>
      <c r="C964" s="1">
        <v>0.76793340349157269</v>
      </c>
      <c r="D964" s="1">
        <v>0.59900855791095209</v>
      </c>
      <c r="E964" s="1">
        <v>0.59579563639108624</v>
      </c>
      <c r="F964" s="1">
        <v>0.89703241993202509</v>
      </c>
    </row>
    <row r="965" spans="1:6" ht="15.75" customHeight="1" x14ac:dyDescent="0.25">
      <c r="A965" s="1">
        <v>0.77616201758591008</v>
      </c>
      <c r="B965" s="1">
        <v>1.000374763115998</v>
      </c>
      <c r="C965" s="1">
        <v>0.76753060722618116</v>
      </c>
      <c r="D965" s="1">
        <v>0.59813962530225329</v>
      </c>
      <c r="E965" s="1">
        <v>0.58824994635028305</v>
      </c>
      <c r="F965" s="1">
        <v>0.87775990419836247</v>
      </c>
    </row>
    <row r="966" spans="1:6" ht="15.75" customHeight="1" x14ac:dyDescent="0.25">
      <c r="A966" s="1">
        <v>0.78545825855629747</v>
      </c>
      <c r="B966" s="1">
        <v>1.0209071073526728</v>
      </c>
      <c r="C966" s="1">
        <v>0.76712731205895346</v>
      </c>
      <c r="D966" s="1">
        <v>0.59726861383852448</v>
      </c>
      <c r="E966" s="1">
        <v>0.58055689302532909</v>
      </c>
      <c r="F966" s="1">
        <v>0.85780979505543131</v>
      </c>
    </row>
    <row r="967" spans="1:6" ht="15.75" customHeight="1" x14ac:dyDescent="0.25">
      <c r="A967" s="1">
        <v>0.78407312693719389</v>
      </c>
      <c r="B967" s="1">
        <v>1.0115821824820277</v>
      </c>
      <c r="C967" s="1">
        <v>0.76088691906772055</v>
      </c>
      <c r="D967" s="1">
        <v>0.58978805752148744</v>
      </c>
      <c r="E967" s="1">
        <v>0.5824342478791168</v>
      </c>
      <c r="F967" s="1">
        <v>0.86097506242790445</v>
      </c>
    </row>
    <row r="968" spans="1:6" ht="15.75" customHeight="1" x14ac:dyDescent="0.25">
      <c r="A968" s="1">
        <v>0.78268364946301849</v>
      </c>
      <c r="B968" s="1">
        <v>1.002116488641561</v>
      </c>
      <c r="C968" s="1">
        <v>0.75456559416447055</v>
      </c>
      <c r="D968" s="1">
        <v>0.58216300497467566</v>
      </c>
      <c r="E968" s="1">
        <v>0.58430314154046881</v>
      </c>
      <c r="F968" s="1">
        <v>0.86412451557256786</v>
      </c>
    </row>
    <row r="969" spans="1:6" ht="15.75" customHeight="1" x14ac:dyDescent="0.25">
      <c r="A969" s="1">
        <v>0.7827323081165164</v>
      </c>
      <c r="B969" s="1">
        <v>1.0022278547104266</v>
      </c>
      <c r="C969" s="1">
        <v>0.75460872785811173</v>
      </c>
      <c r="D969" s="1">
        <v>0.58218169453027124</v>
      </c>
      <c r="E969" s="1">
        <v>0.58432204895028483</v>
      </c>
      <c r="F969" s="1">
        <v>0.86419212277452784</v>
      </c>
    </row>
    <row r="970" spans="1:6" ht="15.75" customHeight="1" x14ac:dyDescent="0.25">
      <c r="A970" s="1">
        <v>0.78133838565387315</v>
      </c>
      <c r="B970" s="1">
        <v>0.99261510270010078</v>
      </c>
      <c r="C970" s="1">
        <v>0.74820347461461467</v>
      </c>
      <c r="D970" s="1">
        <v>0.57440458958353313</v>
      </c>
      <c r="E970" s="1">
        <v>0.58618263904275536</v>
      </c>
      <c r="F970" s="1">
        <v>0.86732624059800656</v>
      </c>
    </row>
    <row r="971" spans="1:6" ht="15.75" customHeight="1" x14ac:dyDescent="0.25">
      <c r="A971" s="1">
        <v>0.77994005897345764</v>
      </c>
      <c r="B971" s="1">
        <v>0.98285057915674423</v>
      </c>
      <c r="C971" s="1">
        <v>0.74171178191976939</v>
      </c>
      <c r="D971" s="1">
        <v>0.56646766409047478</v>
      </c>
      <c r="E971" s="1">
        <v>0.58803497667587523</v>
      </c>
      <c r="F971" s="1">
        <v>0.8704450228816909</v>
      </c>
    </row>
    <row r="972" spans="1:6" ht="15.75" customHeight="1" x14ac:dyDescent="0.25">
      <c r="A972" s="1">
        <v>0.77464041310097143</v>
      </c>
      <c r="B972" s="1">
        <v>0.98852705895866266</v>
      </c>
      <c r="C972" s="1">
        <v>0.75657484447548218</v>
      </c>
      <c r="D972" s="1">
        <v>0.57983138428516068</v>
      </c>
      <c r="E972" s="1">
        <v>0.58838336604505714</v>
      </c>
      <c r="F972" s="1">
        <v>0.87369752166802239</v>
      </c>
    </row>
    <row r="973" spans="1:6" ht="15.75" customHeight="1" x14ac:dyDescent="0.25">
      <c r="A973" s="1">
        <v>0.76928301979201319</v>
      </c>
      <c r="B973" s="1">
        <v>0.99415875117772301</v>
      </c>
      <c r="C973" s="1">
        <v>0.7710156173458379</v>
      </c>
      <c r="D973" s="1">
        <v>0.59275900125567071</v>
      </c>
      <c r="E973" s="1">
        <v>0.58873152935135209</v>
      </c>
      <c r="F973" s="1">
        <v>0.876933601028829</v>
      </c>
    </row>
    <row r="974" spans="1:6" ht="15.75" customHeight="1" x14ac:dyDescent="0.25">
      <c r="A974" s="1">
        <v>0.76932898416916851</v>
      </c>
      <c r="B974" s="1">
        <v>0.99426714518100867</v>
      </c>
      <c r="C974" s="1">
        <v>0.77106192373329763</v>
      </c>
      <c r="D974" s="1">
        <v>0.59277878782147608</v>
      </c>
      <c r="E974" s="1">
        <v>0.58875089349848764</v>
      </c>
      <c r="F974" s="1">
        <v>0.87700461897179616</v>
      </c>
    </row>
    <row r="975" spans="1:6" ht="15.75" customHeight="1" x14ac:dyDescent="0.25">
      <c r="A975" s="1">
        <v>0.7639119794650181</v>
      </c>
      <c r="B975" s="1">
        <v>0.99985571711685428</v>
      </c>
      <c r="C975" s="1">
        <v>0.78511186690824042</v>
      </c>
      <c r="D975" s="1">
        <v>0.60530612304803588</v>
      </c>
      <c r="E975" s="1">
        <v>0.58909884248352273</v>
      </c>
      <c r="F975" s="1">
        <v>0.88022478689297745</v>
      </c>
    </row>
    <row r="976" spans="1:6" ht="15.75" customHeight="1" x14ac:dyDescent="0.25">
      <c r="A976" s="1">
        <v>0.75843398706714638</v>
      </c>
      <c r="B976" s="1">
        <v>1.0054015979044497</v>
      </c>
      <c r="C976" s="1">
        <v>0.79879750157048324</v>
      </c>
      <c r="D976" s="1">
        <v>0.61746388192946</v>
      </c>
      <c r="E976" s="1">
        <v>0.58944656661225325</v>
      </c>
      <c r="F976" s="1">
        <v>0.8834290398438216</v>
      </c>
    </row>
    <row r="977" spans="1:6" ht="15.75" customHeight="1" x14ac:dyDescent="0.25">
      <c r="A977" s="1">
        <v>0.76508891782523281</v>
      </c>
      <c r="B977" s="1">
        <v>1.0041172274154373</v>
      </c>
      <c r="C977" s="1">
        <v>0.80268180598413363</v>
      </c>
      <c r="D977" s="1">
        <v>0.61220548954508569</v>
      </c>
      <c r="E977" s="1">
        <v>0.59547412218531959</v>
      </c>
      <c r="F977" s="1">
        <v>0.88742629903647929</v>
      </c>
    </row>
    <row r="978" spans="1:6" ht="15.75" customHeight="1" x14ac:dyDescent="0.25">
      <c r="A978" s="1">
        <v>0.77166030613430692</v>
      </c>
      <c r="B978" s="1">
        <v>1.0028292588079453</v>
      </c>
      <c r="C978" s="1">
        <v>0.80653967426918161</v>
      </c>
      <c r="D978" s="1">
        <v>0.60687793735180173</v>
      </c>
      <c r="E978" s="1">
        <v>0.60141423069757571</v>
      </c>
      <c r="F978" s="1">
        <v>0.8913987654790122</v>
      </c>
    </row>
    <row r="979" spans="1:6" ht="15.75" customHeight="1" x14ac:dyDescent="0.25">
      <c r="A979" s="1">
        <v>0.77170674025870956</v>
      </c>
      <c r="B979" s="1">
        <v>1.0029408939665279</v>
      </c>
      <c r="C979" s="1">
        <v>0.80659341462226541</v>
      </c>
      <c r="D979" s="1">
        <v>0.60689925868913275</v>
      </c>
      <c r="E979" s="1">
        <v>0.60143494805547926</v>
      </c>
      <c r="F979" s="1">
        <v>0.89147378531239174</v>
      </c>
    </row>
    <row r="980" spans="1:6" ht="15.75" customHeight="1" x14ac:dyDescent="0.25">
      <c r="A980" s="1">
        <v>0.77819777045993133</v>
      </c>
      <c r="B980" s="1">
        <v>1.0016492064619669</v>
      </c>
      <c r="C980" s="1">
        <v>0.8104256020079641</v>
      </c>
      <c r="D980" s="1">
        <v>0.6015000388250491</v>
      </c>
      <c r="E980" s="1">
        <v>0.60729107912063351</v>
      </c>
      <c r="F980" s="1">
        <v>0.89542224111791935</v>
      </c>
    </row>
    <row r="981" spans="1:6" ht="15.75" customHeight="1" x14ac:dyDescent="0.25">
      <c r="A981" s="1">
        <v>0.78461076522716611</v>
      </c>
      <c r="B981" s="1">
        <v>1.0003538867140982</v>
      </c>
      <c r="C981" s="1">
        <v>0.81423237023494843</v>
      </c>
      <c r="D981" s="1">
        <v>0.5960268272196485</v>
      </c>
      <c r="E981" s="1">
        <v>0.61306616170629336</v>
      </c>
      <c r="F981" s="1">
        <v>0.89934681406075268</v>
      </c>
    </row>
    <row r="982" spans="1:6" ht="15.75" customHeight="1" x14ac:dyDescent="0.25">
      <c r="A982" s="1">
        <v>0.78705838730228106</v>
      </c>
      <c r="B982" s="1">
        <v>0.99375375189019477</v>
      </c>
      <c r="C982" s="1">
        <v>0.820595121743943</v>
      </c>
      <c r="D982" s="1">
        <v>0.62125722628809388</v>
      </c>
      <c r="E982" s="1">
        <v>0.60789240123070198</v>
      </c>
      <c r="F982" s="1">
        <v>0.89888488522031507</v>
      </c>
    </row>
    <row r="983" spans="1:6" ht="15.75" customHeight="1" x14ac:dyDescent="0.25">
      <c r="A983" s="1">
        <v>0.78949564546734685</v>
      </c>
      <c r="B983" s="1">
        <v>0.9870807796071458</v>
      </c>
      <c r="C983" s="1">
        <v>0.82688708093190999</v>
      </c>
      <c r="D983" s="1">
        <v>0.64505756823948468</v>
      </c>
      <c r="E983" s="1">
        <v>0.6026512842452254</v>
      </c>
      <c r="F983" s="1">
        <v>0.89842228848353745</v>
      </c>
    </row>
    <row r="984" spans="1:6" ht="15.75" customHeight="1" x14ac:dyDescent="0.25">
      <c r="A984" s="1">
        <v>0.78954571741726265</v>
      </c>
      <c r="B984" s="1">
        <v>0.98718657936712351</v>
      </c>
      <c r="C984" s="1">
        <v>0.82694545529568986</v>
      </c>
      <c r="D984" s="1">
        <v>0.64508348015159067</v>
      </c>
      <c r="E984" s="1">
        <v>0.60267213723061452</v>
      </c>
      <c r="F984" s="1">
        <v>0.89849931004376338</v>
      </c>
    </row>
    <row r="985" spans="1:6" ht="15.75" customHeight="1" x14ac:dyDescent="0.25">
      <c r="A985" s="1">
        <v>0.79197289052433928</v>
      </c>
      <c r="B985" s="1">
        <v>0.98043817748672346</v>
      </c>
      <c r="C985" s="1">
        <v>0.83316920039453979</v>
      </c>
      <c r="D985" s="1">
        <v>0.66764932862775983</v>
      </c>
      <c r="E985" s="1">
        <v>0.59736124611555852</v>
      </c>
      <c r="F985" s="1">
        <v>0.8980360238105578</v>
      </c>
    </row>
    <row r="986" spans="1:6" ht="15.75" customHeight="1" x14ac:dyDescent="0.25">
      <c r="A986" s="1">
        <v>0.79438996315027166</v>
      </c>
      <c r="B986" s="1">
        <v>0.97361295032724704</v>
      </c>
      <c r="C986" s="1">
        <v>0.83932638963468797</v>
      </c>
      <c r="D986" s="1">
        <v>0.68913536641067785</v>
      </c>
      <c r="E986" s="1">
        <v>0.59197834291521723</v>
      </c>
      <c r="F986" s="1">
        <v>0.8975720671221058</v>
      </c>
    </row>
    <row r="987" spans="1:6" ht="15.75" customHeight="1" x14ac:dyDescent="0.25">
      <c r="A987" s="1">
        <v>0.7966958263918229</v>
      </c>
      <c r="B987" s="1">
        <v>0.97538380963316385</v>
      </c>
      <c r="C987" s="1">
        <v>0.8328923324682429</v>
      </c>
      <c r="D987" s="1">
        <v>0.68896813322159312</v>
      </c>
      <c r="E987" s="1">
        <v>0.59682846388653654</v>
      </c>
      <c r="F987" s="1">
        <v>0.90633880594293992</v>
      </c>
    </row>
    <row r="988" spans="1:6" ht="15.75" customHeight="1" x14ac:dyDescent="0.25">
      <c r="A988" s="1">
        <v>0.79899269541801821</v>
      </c>
      <c r="B988" s="1">
        <v>0.97715111423196199</v>
      </c>
      <c r="C988" s="1">
        <v>0.82637855005586169</v>
      </c>
      <c r="D988" s="1">
        <v>0.68880078022526259</v>
      </c>
      <c r="E988" s="1">
        <v>0.60162214267213787</v>
      </c>
      <c r="F988" s="1">
        <v>0.91498390731141366</v>
      </c>
    </row>
    <row r="989" spans="1:6" ht="15.75" customHeight="1" x14ac:dyDescent="0.25">
      <c r="A989" s="1">
        <v>0.7990447878675957</v>
      </c>
      <c r="B989" s="1">
        <v>0.97725335166342653</v>
      </c>
      <c r="C989" s="1">
        <v>0.82643680514833318</v>
      </c>
      <c r="D989" s="1">
        <v>0.6888328051367365</v>
      </c>
      <c r="E989" s="1">
        <v>0.60164288277931099</v>
      </c>
      <c r="F989" s="1">
        <v>0.91506580408417904</v>
      </c>
    </row>
    <row r="990" spans="1:6" ht="15.75" customHeight="1" x14ac:dyDescent="0.25">
      <c r="A990" s="1">
        <v>0.80133291338862112</v>
      </c>
      <c r="B990" s="1">
        <v>0.97901733114872658</v>
      </c>
      <c r="C990" s="1">
        <v>0.81984039714385004</v>
      </c>
      <c r="D990" s="1">
        <v>0.68866532896596167</v>
      </c>
      <c r="E990" s="1">
        <v>0.60638198435898705</v>
      </c>
      <c r="F990" s="1">
        <v>0.92359464872694719</v>
      </c>
    </row>
    <row r="991" spans="1:6" ht="15.75" customHeight="1" x14ac:dyDescent="0.25">
      <c r="A991" s="1">
        <v>0.80361225934682978</v>
      </c>
      <c r="B991" s="1">
        <v>0.980777818154833</v>
      </c>
      <c r="C991" s="1">
        <v>0.81315914674001433</v>
      </c>
      <c r="D991" s="1">
        <v>0.68849773277224591</v>
      </c>
      <c r="E991" s="1">
        <v>0.61106800991392063</v>
      </c>
      <c r="F991" s="1">
        <v>0.93201089585957164</v>
      </c>
    </row>
    <row r="992" spans="1:6" ht="15.75" customHeight="1" x14ac:dyDescent="0.25">
      <c r="A992" s="1">
        <v>0.80615947813049837</v>
      </c>
      <c r="B992" s="1">
        <v>0.98692359501251026</v>
      </c>
      <c r="C992" s="1">
        <v>0.82353624024132166</v>
      </c>
      <c r="D992" s="1">
        <v>0.68392716279428178</v>
      </c>
      <c r="E992" s="1">
        <v>0.61395299123442404</v>
      </c>
      <c r="F992" s="1">
        <v>0.93148079708090603</v>
      </c>
    </row>
    <row r="993" spans="1:6" ht="15.75" customHeight="1" x14ac:dyDescent="0.25">
      <c r="A993" s="1">
        <v>0.80869577383869151</v>
      </c>
      <c r="B993" s="1">
        <v>0.99301640429833771</v>
      </c>
      <c r="C993" s="1">
        <v>0.83372387406163251</v>
      </c>
      <c r="D993" s="1">
        <v>0.67930884965810878</v>
      </c>
      <c r="E993" s="1">
        <v>0.61681872930475823</v>
      </c>
      <c r="F993" s="1">
        <v>0.93094985526841023</v>
      </c>
    </row>
    <row r="994" spans="1:6" ht="15.75" customHeight="1" x14ac:dyDescent="0.25">
      <c r="A994" s="1">
        <v>0.80874999194431529</v>
      </c>
      <c r="B994" s="1">
        <v>0.99312437648190122</v>
      </c>
      <c r="C994" s="1">
        <v>0.83378386943260607</v>
      </c>
      <c r="D994" s="1">
        <v>0.67933946624934738</v>
      </c>
      <c r="E994" s="1">
        <v>0.61684118276212807</v>
      </c>
      <c r="F994" s="1">
        <v>0.93103666283966113</v>
      </c>
    </row>
    <row r="995" spans="1:6" ht="15.75" customHeight="1" x14ac:dyDescent="0.25">
      <c r="A995" s="1">
        <v>0.81127566915261273</v>
      </c>
      <c r="B995" s="1">
        <v>0.99916622281293643</v>
      </c>
      <c r="C995" s="1">
        <v>0.84379190235816959</v>
      </c>
      <c r="D995" s="1">
        <v>0.67467196622569781</v>
      </c>
      <c r="E995" s="1">
        <v>0.61968811645648691</v>
      </c>
      <c r="F995" s="1">
        <v>0.93050485023873819</v>
      </c>
    </row>
    <row r="996" spans="1:6" ht="15.75" customHeight="1" x14ac:dyDescent="0.25">
      <c r="A996" s="1">
        <v>0.8137907066342781</v>
      </c>
      <c r="B996" s="1">
        <v>1.0051577693182787</v>
      </c>
      <c r="C996" s="1">
        <v>0.85362817437682492</v>
      </c>
      <c r="D996" s="1">
        <v>0.66995413709508345</v>
      </c>
      <c r="E996" s="1">
        <v>0.6225164938157427</v>
      </c>
      <c r="F996" s="1">
        <v>0.92997219102623241</v>
      </c>
    </row>
    <row r="997" spans="1:6" ht="15.75" customHeight="1" x14ac:dyDescent="0.25">
      <c r="A997" s="1">
        <v>0.81028852651272187</v>
      </c>
      <c r="B997" s="1">
        <v>1.0078784426692566</v>
      </c>
      <c r="C997" s="1">
        <v>0.87182526403817207</v>
      </c>
      <c r="D997" s="1">
        <v>0.67332643626510436</v>
      </c>
      <c r="E997" s="1">
        <v>0.64389105591985585</v>
      </c>
      <c r="F997" s="1">
        <v>0.92321896419067284</v>
      </c>
    </row>
    <row r="998" spans="1:6" ht="15.75" customHeight="1" x14ac:dyDescent="0.25">
      <c r="A998" s="1">
        <v>0.80676152401826629</v>
      </c>
      <c r="B998" s="1">
        <v>1.0105901964825172</v>
      </c>
      <c r="C998" s="1">
        <v>0.88947292208299</v>
      </c>
      <c r="D998" s="1">
        <v>0.67667469282869919</v>
      </c>
      <c r="E998" s="1">
        <v>0.66426313224828126</v>
      </c>
      <c r="F998" s="1">
        <v>0.91638510118464955</v>
      </c>
    </row>
    <row r="999" spans="1:6" ht="15.75" customHeight="1" x14ac:dyDescent="0.25">
      <c r="A999" s="1">
        <v>0.80681531338571133</v>
      </c>
      <c r="B999" s="1">
        <v>1.0107047925486108</v>
      </c>
      <c r="C999" s="1">
        <v>0.88954739978783537</v>
      </c>
      <c r="D999" s="1">
        <v>0.67670492682355465</v>
      </c>
      <c r="E999" s="1">
        <v>0.66429161079504895</v>
      </c>
      <c r="F999" s="1">
        <v>0.91646742056237807</v>
      </c>
    </row>
    <row r="1000" spans="1:6" ht="15.75" customHeight="1" x14ac:dyDescent="0.25">
      <c r="A1000" s="1">
        <v>0.80326286236013433</v>
      </c>
      <c r="B1000" s="1">
        <v>1.0134080556636547</v>
      </c>
      <c r="C1000" s="1">
        <v>0.90668983076791243</v>
      </c>
      <c r="D1000" s="1">
        <v>0.6800297439301376</v>
      </c>
      <c r="E1000" s="1">
        <v>0.68377688564247296</v>
      </c>
      <c r="F1000" s="1">
        <v>0.90954998209821936</v>
      </c>
    </row>
    <row r="1001" spans="1:6" ht="15.75" customHeight="1" x14ac:dyDescent="0.25">
      <c r="A1001" s="1">
        <v>0.79968473175096166</v>
      </c>
      <c r="B1001" s="1">
        <v>1.0161026160078144</v>
      </c>
      <c r="C1001" s="1">
        <v>0.92336347822670994</v>
      </c>
      <c r="D1001" s="1">
        <v>0.68333144502351184</v>
      </c>
      <c r="E1001" s="1">
        <v>0.7024698293000633</v>
      </c>
      <c r="F1001" s="1">
        <v>0.9025470095009549</v>
      </c>
    </row>
    <row r="1002" spans="1:6" ht="15.75" customHeight="1" x14ac:dyDescent="0.25">
      <c r="A1002" s="1">
        <v>0.79898524415739813</v>
      </c>
      <c r="B1002" s="1">
        <v>1.0394576941767801</v>
      </c>
      <c r="C1002" s="1">
        <v>0.90490507033665601</v>
      </c>
      <c r="D1002" s="1">
        <v>0.68734996488103917</v>
      </c>
      <c r="E1002" s="1">
        <v>0.68553783493825771</v>
      </c>
      <c r="F1002" s="1">
        <v>0.90735710371045886</v>
      </c>
    </row>
    <row r="1003" spans="1:6" ht="15.75" customHeight="1" x14ac:dyDescent="0.25">
      <c r="A1003" s="1">
        <v>0.79828448914968053</v>
      </c>
      <c r="B1003" s="1">
        <v>1.0620600151329362</v>
      </c>
      <c r="C1003" s="1">
        <v>0.88584309178790199</v>
      </c>
      <c r="D1003" s="1">
        <v>0.69133487544666106</v>
      </c>
      <c r="E1003" s="1">
        <v>0.66794886661208264</v>
      </c>
      <c r="F1003" s="1">
        <v>0.9121317585597517</v>
      </c>
    </row>
    <row r="1004" spans="1:6" ht="15.75" customHeight="1" x14ac:dyDescent="0.25">
      <c r="A1004" s="1">
        <v>0.7983364288931365</v>
      </c>
      <c r="B1004" s="1">
        <v>1.062195727255187</v>
      </c>
      <c r="C1004" s="1">
        <v>0.88591655552090953</v>
      </c>
      <c r="D1004" s="1">
        <v>0.69136728428465999</v>
      </c>
      <c r="E1004" s="1">
        <v>0.66797785838658463</v>
      </c>
      <c r="F1004" s="1">
        <v>0.91221280003917715</v>
      </c>
    </row>
    <row r="1005" spans="1:6" ht="15.75" customHeight="1" x14ac:dyDescent="0.25">
      <c r="A1005" s="1">
        <v>0.79763436958315859</v>
      </c>
      <c r="B1005" s="1">
        <v>1.0841118144772042</v>
      </c>
      <c r="C1005" s="1">
        <v>0.8661960629569172</v>
      </c>
      <c r="D1005" s="1">
        <v>0.69531951704753503</v>
      </c>
      <c r="E1005" s="1">
        <v>0.64966116302439347</v>
      </c>
      <c r="F1005" s="1">
        <v>0.91695319299127642</v>
      </c>
    </row>
    <row r="1006" spans="1:6" ht="15.75" customHeight="1" x14ac:dyDescent="0.25">
      <c r="A1006" s="1">
        <v>0.79693103472041171</v>
      </c>
      <c r="B1006" s="1">
        <v>1.1053946262985177</v>
      </c>
      <c r="C1006" s="1">
        <v>0.84575683783189892</v>
      </c>
      <c r="D1006" s="1">
        <v>0.69923964460011911</v>
      </c>
      <c r="E1006" s="1">
        <v>0.63053439183594195</v>
      </c>
      <c r="F1006" s="1">
        <v>0.92165966352039963</v>
      </c>
    </row>
    <row r="1007" spans="1:6" ht="15.75" customHeight="1" x14ac:dyDescent="0.25">
      <c r="A1007" s="1">
        <v>0.79452934004751485</v>
      </c>
      <c r="B1007" s="1">
        <v>1.0940768746316525</v>
      </c>
      <c r="C1007" s="1">
        <v>0.84867314657373771</v>
      </c>
      <c r="D1007" s="1">
        <v>0.69188790782061127</v>
      </c>
      <c r="E1007" s="1">
        <v>0.63332894119616301</v>
      </c>
      <c r="F1007" s="1">
        <v>0.91878807183089239</v>
      </c>
    </row>
    <row r="1008" spans="1:6" ht="15.75" customHeight="1" x14ac:dyDescent="0.25">
      <c r="A1008" s="1">
        <v>0.79211547154376638</v>
      </c>
      <c r="B1008" s="1">
        <v>1.082566338523657</v>
      </c>
      <c r="C1008" s="1">
        <v>0.85157588916307869</v>
      </c>
      <c r="D1008" s="1">
        <v>0.68441458343434081</v>
      </c>
      <c r="E1008" s="1">
        <v>0.63610601530439947</v>
      </c>
      <c r="F1008" s="1">
        <v>0.9159008253702442</v>
      </c>
    </row>
    <row r="1009" spans="1:6" ht="15.75" customHeight="1" x14ac:dyDescent="0.25">
      <c r="A1009" s="1">
        <v>0.79216609499506496</v>
      </c>
      <c r="B1009" s="1">
        <v>1.0827112092412901</v>
      </c>
      <c r="C1009" s="1">
        <v>0.85164027326360081</v>
      </c>
      <c r="D1009" s="1">
        <v>0.68444595175825496</v>
      </c>
      <c r="E1009" s="1">
        <v>0.63613079116238047</v>
      </c>
      <c r="F1009" s="1">
        <v>0.91598299850804998</v>
      </c>
    </row>
    <row r="1010" spans="1:6" ht="15.75" customHeight="1" x14ac:dyDescent="0.25">
      <c r="A1010" s="1">
        <v>0.78973977918458904</v>
      </c>
      <c r="B1010" s="1">
        <v>1.0709982205739166</v>
      </c>
      <c r="C1010" s="1">
        <v>0.8545298549346465</v>
      </c>
      <c r="D1010" s="1">
        <v>0.67684550591557702</v>
      </c>
      <c r="E1010" s="1">
        <v>0.63889078420676715</v>
      </c>
      <c r="F1010" s="1">
        <v>0.91307968638469428</v>
      </c>
    </row>
    <row r="1011" spans="1:6" ht="15.75" customHeight="1" x14ac:dyDescent="0.25">
      <c r="A1011" s="1">
        <v>0.78730100148412885</v>
      </c>
      <c r="B1011" s="1">
        <v>1.0590753506818036</v>
      </c>
      <c r="C1011" s="1">
        <v>0.85740625521226332</v>
      </c>
      <c r="D1011" s="1">
        <v>0.66911262188296394</v>
      </c>
      <c r="E1011" s="1">
        <v>0.64163389288773676</v>
      </c>
      <c r="F1011" s="1">
        <v>0.91016033606970437</v>
      </c>
    </row>
    <row r="1012" spans="1:6" ht="15.75" customHeight="1" x14ac:dyDescent="0.25">
      <c r="A1012" s="1">
        <v>0.8010699137523557</v>
      </c>
      <c r="B1012" s="1">
        <v>1.0736530577673158</v>
      </c>
      <c r="C1012" s="1">
        <v>0.85086269791778635</v>
      </c>
      <c r="D1012" s="1">
        <v>0.66520905273314623</v>
      </c>
      <c r="E1012" s="1">
        <v>0.63705442975759352</v>
      </c>
      <c r="F1012" s="1">
        <v>0.91402074226998153</v>
      </c>
    </row>
    <row r="1013" spans="1:6" ht="15.75" customHeight="1" x14ac:dyDescent="0.25">
      <c r="A1013" s="1">
        <v>0.81449574500146593</v>
      </c>
      <c r="B1013" s="1">
        <v>1.0879493513562459</v>
      </c>
      <c r="C1013" s="1">
        <v>0.84423815919329959</v>
      </c>
      <c r="D1013" s="1">
        <v>0.66126973328993932</v>
      </c>
      <c r="E1013" s="1">
        <v>0.63242415175120403</v>
      </c>
      <c r="F1013" s="1">
        <v>0.91785898620050321</v>
      </c>
    </row>
    <row r="1014" spans="1:6" ht="15.75" customHeight="1" x14ac:dyDescent="0.25">
      <c r="A1014" s="1">
        <v>0.81455126378511777</v>
      </c>
      <c r="B1014" s="1">
        <v>1.0880966993738375</v>
      </c>
      <c r="C1014" s="1">
        <v>0.84430071178859156</v>
      </c>
      <c r="D1014" s="1">
        <v>0.66129779997282978</v>
      </c>
      <c r="E1014" s="1">
        <v>0.63244847117936198</v>
      </c>
      <c r="F1014" s="1">
        <v>0.91794175183294036</v>
      </c>
    </row>
    <row r="1015" spans="1:6" ht="15.75" customHeight="1" x14ac:dyDescent="0.25">
      <c r="A1015" s="1">
        <v>0.82765701345809362</v>
      </c>
      <c r="B1015" s="1">
        <v>1.1021285290375917</v>
      </c>
      <c r="C1015" s="1">
        <v>0.83759223219063206</v>
      </c>
      <c r="D1015" s="1">
        <v>0.6573217623436638</v>
      </c>
      <c r="E1015" s="1">
        <v>0.62776578556493889</v>
      </c>
      <c r="F1015" s="1">
        <v>0.92175856063037143</v>
      </c>
    </row>
    <row r="1016" spans="1:6" ht="15.75" customHeight="1" x14ac:dyDescent="0.25">
      <c r="A1016" s="1">
        <v>0.84046184528590273</v>
      </c>
      <c r="B1016" s="1">
        <v>1.1159078947445711</v>
      </c>
      <c r="C1016" s="1">
        <v>0.83079759300812783</v>
      </c>
      <c r="D1016" s="1">
        <v>0.65330829182093408</v>
      </c>
      <c r="E1016" s="1">
        <v>0.62302933404026573</v>
      </c>
      <c r="F1016" s="1">
        <v>0.92555397901773084</v>
      </c>
    </row>
    <row r="1017" spans="1:6" ht="15.75" customHeight="1" x14ac:dyDescent="0.25">
      <c r="A1017" s="1">
        <v>0.84475966934907154</v>
      </c>
      <c r="B1017" s="1">
        <v>1.0976641657739961</v>
      </c>
      <c r="C1017" s="1">
        <v>0.82719441042374253</v>
      </c>
      <c r="D1017" s="1">
        <v>0.64743595316513713</v>
      </c>
      <c r="E1017" s="1">
        <v>0.62109252631929157</v>
      </c>
      <c r="F1017" s="1">
        <v>0.93058859097758162</v>
      </c>
    </row>
    <row r="1018" spans="1:6" ht="15.75" customHeight="1" x14ac:dyDescent="0.25">
      <c r="A1018" s="1">
        <v>0.84902684104101112</v>
      </c>
      <c r="B1018" s="1">
        <v>1.0789277036521248</v>
      </c>
      <c r="C1018" s="1">
        <v>0.82356538855940198</v>
      </c>
      <c r="D1018" s="1">
        <v>0.64148139743002452</v>
      </c>
      <c r="E1018" s="1">
        <v>0.61914620274913779</v>
      </c>
      <c r="F1018" s="1">
        <v>0.93558547061169706</v>
      </c>
    </row>
    <row r="1019" spans="1:6" ht="15.75" customHeight="1" x14ac:dyDescent="0.25">
      <c r="A1019" s="1">
        <v>0.84909058448827368</v>
      </c>
      <c r="B1019" s="1">
        <v>1.0790709172093882</v>
      </c>
      <c r="C1019" s="1">
        <v>0.82362298708592718</v>
      </c>
      <c r="D1019" s="1">
        <v>0.64150685097296578</v>
      </c>
      <c r="E1019" s="1">
        <v>0.61916892756031161</v>
      </c>
      <c r="F1019" s="1">
        <v>0.93567374361388755</v>
      </c>
    </row>
    <row r="1020" spans="1:6" ht="15.75" customHeight="1" x14ac:dyDescent="0.25">
      <c r="A1020" s="1">
        <v>0.85332803857845052</v>
      </c>
      <c r="B1020" s="1">
        <v>1.0598042612826013</v>
      </c>
      <c r="C1020" s="1">
        <v>0.81996746199753789</v>
      </c>
      <c r="D1020" s="1">
        <v>0.63546689884996443</v>
      </c>
      <c r="E1020" s="1">
        <v>0.61721291547527368</v>
      </c>
      <c r="F1020" s="1">
        <v>0.94063418603023785</v>
      </c>
    </row>
    <row r="1021" spans="1:6" ht="15.75" customHeight="1" x14ac:dyDescent="0.25">
      <c r="A1021" s="1">
        <v>0.85753608701049933</v>
      </c>
      <c r="B1021" s="1">
        <v>1.0399702914731728</v>
      </c>
      <c r="C1021" s="1">
        <v>0.81628519739351502</v>
      </c>
      <c r="D1021" s="1">
        <v>0.62933859551796467</v>
      </c>
      <c r="E1021" s="1">
        <v>0.61524715823106191</v>
      </c>
      <c r="F1021" s="1">
        <v>0.94555854948675011</v>
      </c>
    </row>
    <row r="1022" spans="1:6" ht="15.75" customHeight="1" x14ac:dyDescent="0.25">
      <c r="A1022" s="1">
        <v>0.85506668863309965</v>
      </c>
      <c r="B1022" s="1">
        <v>1.0385664493758506</v>
      </c>
      <c r="C1022" s="1">
        <v>0.81821399043885401</v>
      </c>
      <c r="D1022" s="1">
        <v>0.63434312624911804</v>
      </c>
      <c r="E1022" s="1">
        <v>0.61725774764746311</v>
      </c>
      <c r="F1022" s="1">
        <v>0.95726299825473138</v>
      </c>
    </row>
    <row r="1023" spans="1:6" ht="15.75" customHeight="1" x14ac:dyDescent="0.25">
      <c r="A1023" s="1">
        <v>0.85258501856894187</v>
      </c>
      <c r="B1023" s="1">
        <v>1.0371584147036406</v>
      </c>
      <c r="C1023" s="1">
        <v>0.82013686518193829</v>
      </c>
      <c r="D1023" s="1">
        <v>0.63929093013512417</v>
      </c>
      <c r="E1023" s="1">
        <v>0.61925917576074219</v>
      </c>
      <c r="F1023" s="1">
        <v>0.96876186800702746</v>
      </c>
    </row>
    <row r="1024" spans="1:6" ht="15.75" customHeight="1" x14ac:dyDescent="0.25">
      <c r="A1024" s="1">
        <v>0.85264965759764677</v>
      </c>
      <c r="B1024" s="1">
        <v>1.0372835839575474</v>
      </c>
      <c r="C1024" s="1">
        <v>0.82019367090128581</v>
      </c>
      <c r="D1024" s="1">
        <v>0.63931610589140686</v>
      </c>
      <c r="E1024" s="1">
        <v>0.61928191380444708</v>
      </c>
      <c r="F1024" s="1">
        <v>0.96886116499160158</v>
      </c>
    </row>
    <row r="1025" spans="1:6" ht="15.75" customHeight="1" x14ac:dyDescent="0.25">
      <c r="A1025" s="1">
        <v>0.85015541921364846</v>
      </c>
      <c r="B1025" s="1">
        <v>1.0358712128409935</v>
      </c>
      <c r="C1025" s="1">
        <v>0.82211081641431405</v>
      </c>
      <c r="D1025" s="1">
        <v>0.64420905246943272</v>
      </c>
      <c r="E1025" s="1">
        <v>0.62127436174481709</v>
      </c>
      <c r="F1025" s="1">
        <v>0.98016543364682718</v>
      </c>
    </row>
    <row r="1026" spans="1:6" ht="15.75" customHeight="1" x14ac:dyDescent="0.25">
      <c r="A1026" s="1">
        <v>0.84764863235258225</v>
      </c>
      <c r="B1026" s="1">
        <v>1.0344546070932314</v>
      </c>
      <c r="C1026" s="1">
        <v>0.82402216183398891</v>
      </c>
      <c r="D1026" s="1">
        <v>0.64904859465911224</v>
      </c>
      <c r="E1026" s="1">
        <v>0.62325787935191812</v>
      </c>
      <c r="F1026" s="1">
        <v>0.99128313837396287</v>
      </c>
    </row>
    <row r="1027" spans="1:6" ht="15.75" customHeight="1" x14ac:dyDescent="0.25">
      <c r="A1027" s="1">
        <v>0.84711386845451542</v>
      </c>
      <c r="B1027" s="1">
        <v>1.033197767874336</v>
      </c>
      <c r="C1027" s="1">
        <v>0.82889589625267457</v>
      </c>
      <c r="D1027" s="1">
        <v>0.6418339378251342</v>
      </c>
      <c r="E1027" s="1">
        <v>0.61846459889832706</v>
      </c>
      <c r="F1027" s="1">
        <v>0.981301291394854</v>
      </c>
    </row>
    <row r="1028" spans="1:6" ht="15.75" customHeight="1" x14ac:dyDescent="0.25">
      <c r="A1028" s="1">
        <v>0.84657828899301035</v>
      </c>
      <c r="B1028" s="1">
        <v>1.0319374466462992</v>
      </c>
      <c r="C1028" s="1">
        <v>0.83372902029954654</v>
      </c>
      <c r="D1028" s="1">
        <v>0.63449433510547282</v>
      </c>
      <c r="E1028" s="1">
        <v>0.6136142948311013</v>
      </c>
      <c r="F1028" s="1">
        <v>0.97115442570356425</v>
      </c>
    </row>
    <row r="1029" spans="1:6" ht="15.75" customHeight="1" x14ac:dyDescent="0.25">
      <c r="A1029" s="1">
        <v>0.84664142147011345</v>
      </c>
      <c r="B1029" s="1">
        <v>1.0320604839393417</v>
      </c>
      <c r="C1029" s="1">
        <v>0.83378901690302176</v>
      </c>
      <c r="D1029" s="1">
        <v>0.63451891039708974</v>
      </c>
      <c r="E1029" s="1">
        <v>0.61363637861636799</v>
      </c>
      <c r="F1029" s="1">
        <v>0.97125455487429624</v>
      </c>
    </row>
    <row r="1030" spans="1:6" ht="15.75" customHeight="1" x14ac:dyDescent="0.25">
      <c r="A1030" s="1">
        <v>0.84610499969834241</v>
      </c>
      <c r="B1030" s="1">
        <v>1.0307965597363582</v>
      </c>
      <c r="C1030" s="1">
        <v>0.83858281321777595</v>
      </c>
      <c r="D1030" s="1">
        <v>0.62704845811508669</v>
      </c>
      <c r="E1030" s="1">
        <v>0.60872716031725393</v>
      </c>
      <c r="F1030" s="1">
        <v>0.96093478112850506</v>
      </c>
    </row>
    <row r="1031" spans="1:6" ht="15.75" customHeight="1" x14ac:dyDescent="0.25">
      <c r="A1031" s="1">
        <v>0.84556775860032862</v>
      </c>
      <c r="B1031" s="1">
        <v>1.0295291221791438</v>
      </c>
      <c r="C1031" s="1">
        <v>0.84333788212536664</v>
      </c>
      <c r="D1031" s="1">
        <v>0.61944131114897827</v>
      </c>
      <c r="E1031" s="1">
        <v>0.60375734389938718</v>
      </c>
      <c r="F1031" s="1">
        <v>0.95043562379422464</v>
      </c>
    </row>
    <row r="1032" spans="1:6" ht="15.75" customHeight="1" x14ac:dyDescent="0.25">
      <c r="A1032" s="1">
        <v>0.84666523109059444</v>
      </c>
      <c r="B1032" s="1">
        <v>1.0345628956487209</v>
      </c>
      <c r="C1032" s="1">
        <v>0.84774757289853986</v>
      </c>
      <c r="D1032" s="1">
        <v>0.6298374137155992</v>
      </c>
      <c r="E1032" s="1">
        <v>0.61283743232439714</v>
      </c>
      <c r="F1032" s="1">
        <v>0.94733663825693881</v>
      </c>
    </row>
    <row r="1033" spans="1:6" ht="15.75" customHeight="1" x14ac:dyDescent="0.25">
      <c r="A1033" s="1">
        <v>0.84776113107293449</v>
      </c>
      <c r="B1033" s="1">
        <v>1.0395640351628279</v>
      </c>
      <c r="C1033" s="1">
        <v>0.85212507719920494</v>
      </c>
      <c r="D1033" s="1">
        <v>0.63998714496838416</v>
      </c>
      <c r="E1033" s="1">
        <v>0.62172454968913382</v>
      </c>
      <c r="F1033" s="1">
        <v>0.94421989307509113</v>
      </c>
    </row>
    <row r="1034" spans="1:6" ht="15.75" customHeight="1" x14ac:dyDescent="0.25">
      <c r="A1034" s="1">
        <v>0.84782455815622504</v>
      </c>
      <c r="B1034" s="1">
        <v>1.0396901957964724</v>
      </c>
      <c r="C1034" s="1">
        <v>0.85218959994479226</v>
      </c>
      <c r="D1034" s="1">
        <v>0.64001240877212862</v>
      </c>
      <c r="E1034" s="1">
        <v>0.62174757792145008</v>
      </c>
      <c r="F1034" s="1">
        <v>0.94431094393384352</v>
      </c>
    </row>
    <row r="1035" spans="1:6" ht="15.75" customHeight="1" x14ac:dyDescent="0.25">
      <c r="A1035" s="1">
        <v>0.8489189813072332</v>
      </c>
      <c r="B1035" s="1">
        <v>1.0446599834203882</v>
      </c>
      <c r="C1035" s="1">
        <v>0.85653590915418731</v>
      </c>
      <c r="D1035" s="1">
        <v>0.64993098886548029</v>
      </c>
      <c r="E1035" s="1">
        <v>0.6304524921952509</v>
      </c>
      <c r="F1035" s="1">
        <v>0.94117595598766168</v>
      </c>
    </row>
    <row r="1036" spans="1:6" ht="15.75" customHeight="1" x14ac:dyDescent="0.25">
      <c r="A1036" s="1">
        <v>0.85001185138631374</v>
      </c>
      <c r="B1036" s="1">
        <v>1.0495984668050011</v>
      </c>
      <c r="C1036" s="1">
        <v>0.86085136900327963</v>
      </c>
      <c r="D1036" s="1">
        <v>0.65963157104043335</v>
      </c>
      <c r="E1036" s="1">
        <v>0.63898453172389669</v>
      </c>
      <c r="F1036" s="1">
        <v>0.938022752269703</v>
      </c>
    </row>
    <row r="1037" spans="1:6" ht="15.75" customHeight="1" x14ac:dyDescent="0.25">
      <c r="A1037" s="1">
        <v>0.8495614663696528</v>
      </c>
      <c r="B1037" s="1">
        <v>1.0594093966032669</v>
      </c>
      <c r="C1037" s="1">
        <v>0.86322719099009093</v>
      </c>
      <c r="D1037" s="1">
        <v>0.66343865867563678</v>
      </c>
      <c r="E1037" s="1">
        <v>0.66169443885529999</v>
      </c>
      <c r="F1037" s="1">
        <v>0.96414825458356035</v>
      </c>
    </row>
    <row r="1038" spans="1:6" ht="15.75" customHeight="1" x14ac:dyDescent="0.25">
      <c r="A1038" s="1">
        <v>0.84911046003975799</v>
      </c>
      <c r="B1038" s="1">
        <v>1.0690929566123342</v>
      </c>
      <c r="C1038" s="1">
        <v>0.86559445258595247</v>
      </c>
      <c r="D1038" s="1">
        <v>0.66721451232794715</v>
      </c>
      <c r="E1038" s="1">
        <v>0.68330228710696028</v>
      </c>
      <c r="F1038" s="1">
        <v>0.98925654196895041</v>
      </c>
    </row>
    <row r="1039" spans="1:6" ht="15.75" customHeight="1" x14ac:dyDescent="0.25">
      <c r="A1039" s="1">
        <v>0.84917422442834545</v>
      </c>
      <c r="B1039" s="1">
        <v>1.0692317605432073</v>
      </c>
      <c r="C1039" s="1">
        <v>0.86566244494756828</v>
      </c>
      <c r="D1039" s="1">
        <v>0.66724340130583415</v>
      </c>
      <c r="E1039" s="1">
        <v>0.68333349051715253</v>
      </c>
      <c r="F1039" s="1">
        <v>0.9893631342947018</v>
      </c>
    </row>
    <row r="1040" spans="1:6" ht="15.75" customHeight="1" x14ac:dyDescent="0.25">
      <c r="A1040" s="1">
        <v>0.84872257640807514</v>
      </c>
      <c r="B1040" s="1">
        <v>1.0787939574025447</v>
      </c>
      <c r="C1040" s="1">
        <v>0.86802142898262857</v>
      </c>
      <c r="D1040" s="1">
        <v>0.67098885972466982</v>
      </c>
      <c r="E1040" s="1">
        <v>0.70397069840743232</v>
      </c>
      <c r="F1040" s="1">
        <v>1.0135581212490008</v>
      </c>
    </row>
    <row r="1041" spans="1:6" ht="15.75" customHeight="1" x14ac:dyDescent="0.25">
      <c r="A1041" s="1">
        <v>0.84827030465415776</v>
      </c>
      <c r="B1041" s="1">
        <v>1.0882380787528347</v>
      </c>
      <c r="C1041" s="1">
        <v>0.87037205222941005</v>
      </c>
      <c r="D1041" s="1">
        <v>0.6747044496605018</v>
      </c>
      <c r="E1041" s="1">
        <v>0.72374388855155103</v>
      </c>
      <c r="F1041" s="1">
        <v>1.0369235797282066</v>
      </c>
    </row>
    <row r="1042" spans="1:6" ht="15.75" customHeight="1" x14ac:dyDescent="0.25">
      <c r="A1042" s="1">
        <v>0.84738321998005994</v>
      </c>
      <c r="B1042" s="1">
        <v>1.0792596232601583</v>
      </c>
      <c r="C1042" s="1">
        <v>0.86778171782557267</v>
      </c>
      <c r="D1042" s="1">
        <v>0.66789598840695308</v>
      </c>
      <c r="E1042" s="1">
        <v>0.70986142796378149</v>
      </c>
      <c r="F1042" s="1">
        <v>1.0176835853435446</v>
      </c>
    </row>
    <row r="1043" spans="1:6" ht="15.75" customHeight="1" x14ac:dyDescent="0.25">
      <c r="A1043" s="1">
        <v>0.84649422805915053</v>
      </c>
      <c r="B1043" s="1">
        <v>1.0701570122781399</v>
      </c>
      <c r="C1043" s="1">
        <v>0.86517806598702118</v>
      </c>
      <c r="D1043" s="1">
        <v>0.66097999126921636</v>
      </c>
      <c r="E1043" s="1">
        <v>0.6955533177909542</v>
      </c>
      <c r="F1043" s="1">
        <v>0.99785606933704807</v>
      </c>
    </row>
    <row r="1044" spans="1:6" ht="15.75" customHeight="1" x14ac:dyDescent="0.25">
      <c r="A1044" s="1">
        <v>0.84655733963786595</v>
      </c>
      <c r="B1044" s="1">
        <v>1.0702962884393865</v>
      </c>
      <c r="C1044" s="1">
        <v>0.86524594908181496</v>
      </c>
      <c r="D1044" s="1">
        <v>0.66100801832094946</v>
      </c>
      <c r="E1044" s="1">
        <v>0.69558637325460992</v>
      </c>
      <c r="F1044" s="1">
        <v>0.99796583688886975</v>
      </c>
    </row>
    <row r="1045" spans="1:6" ht="15.75" customHeight="1" x14ac:dyDescent="0.25">
      <c r="A1045" s="1">
        <v>0.84566638429625252</v>
      </c>
      <c r="B1045" s="1">
        <v>1.0610642281919822</v>
      </c>
      <c r="C1045" s="1">
        <v>0.86262865210325235</v>
      </c>
      <c r="D1045" s="1">
        <v>0.6539798158711384</v>
      </c>
      <c r="E1045" s="1">
        <v>0.68081674397169389</v>
      </c>
      <c r="F1045" s="1">
        <v>0.97750061108474851</v>
      </c>
    </row>
    <row r="1046" spans="1:6" ht="15.75" customHeight="1" x14ac:dyDescent="0.25">
      <c r="A1046" s="1">
        <v>0.84477350696109632</v>
      </c>
      <c r="B1046" s="1">
        <v>1.0516993448972587</v>
      </c>
      <c r="C1046" s="1">
        <v>0.85999772666364993</v>
      </c>
      <c r="D1046" s="1">
        <v>0.64683494109959172</v>
      </c>
      <c r="E1046" s="1">
        <v>0.66554593317465516</v>
      </c>
      <c r="F1046" s="1">
        <v>0.95634473391445696</v>
      </c>
    </row>
    <row r="1047" spans="1:6" ht="15.75" customHeight="1" x14ac:dyDescent="0.25">
      <c r="A1047" s="1">
        <v>0.84327421605382125</v>
      </c>
      <c r="B1047" s="1">
        <v>1.0564037869183664</v>
      </c>
      <c r="C1047" s="1">
        <v>0.8623812053288471</v>
      </c>
      <c r="D1047" s="1">
        <v>0.65244508494939879</v>
      </c>
      <c r="E1047" s="1">
        <v>0.65993135257643942</v>
      </c>
      <c r="F1047" s="1">
        <v>0.94980856690374449</v>
      </c>
    </row>
    <row r="1048" spans="1:6" ht="15.75" customHeight="1" x14ac:dyDescent="0.25">
      <c r="A1048" s="1">
        <v>0.84177004775998654</v>
      </c>
      <c r="B1048" s="1">
        <v>1.0610808641902509</v>
      </c>
      <c r="C1048" s="1">
        <v>0.86475605163119296</v>
      </c>
      <c r="D1048" s="1">
        <v>0.65798576372196649</v>
      </c>
      <c r="E1048" s="1">
        <v>0.65424279057852541</v>
      </c>
      <c r="F1048" s="1">
        <v>0.94319841197175203</v>
      </c>
    </row>
    <row r="1049" spans="1:6" ht="15.75" customHeight="1" x14ac:dyDescent="0.25">
      <c r="A1049" s="1">
        <v>0.84183199301332756</v>
      </c>
      <c r="B1049" s="1">
        <v>1.0612161498959847</v>
      </c>
      <c r="C1049" s="1">
        <v>0.86482382411409853</v>
      </c>
      <c r="D1049" s="1">
        <v>0.65801338363461259</v>
      </c>
      <c r="E1049" s="1">
        <v>0.65426990769882254</v>
      </c>
      <c r="F1049" s="1">
        <v>0.94328913089996569</v>
      </c>
    </row>
    <row r="1050" spans="1:6" ht="15.75" customHeight="1" x14ac:dyDescent="0.25">
      <c r="A1050" s="1">
        <v>0.84032282509387202</v>
      </c>
      <c r="B1050" s="1">
        <v>1.0658669922533155</v>
      </c>
      <c r="C1050" s="1">
        <v>0.86719032213717584</v>
      </c>
      <c r="D1050" s="1">
        <v>0.66348707163428067</v>
      </c>
      <c r="E1050" s="1">
        <v>0.64850465086672204</v>
      </c>
      <c r="F1050" s="1">
        <v>0.93660236184449719</v>
      </c>
    </row>
    <row r="1051" spans="1:6" ht="15.75" customHeight="1" x14ac:dyDescent="0.25">
      <c r="A1051" s="1">
        <v>0.83880871392464884</v>
      </c>
      <c r="B1051" s="1">
        <v>1.0704915069107608</v>
      </c>
      <c r="C1051" s="1">
        <v>0.86954838977290838</v>
      </c>
      <c r="D1051" s="1">
        <v>0.66889572306167788</v>
      </c>
      <c r="E1051" s="1">
        <v>0.64266024797629562</v>
      </c>
      <c r="F1051" s="1">
        <v>0.92983739558289258</v>
      </c>
    </row>
    <row r="1052" spans="1:6" ht="15.75" customHeight="1" x14ac:dyDescent="0.25">
      <c r="A1052" s="1">
        <v>0.83641324013717544</v>
      </c>
      <c r="B1052" s="1">
        <v>1.0737999055212439</v>
      </c>
      <c r="C1052" s="1">
        <v>0.87747042578783363</v>
      </c>
      <c r="D1052" s="1">
        <v>0.65606500670165024</v>
      </c>
      <c r="E1052" s="1">
        <v>0.66112095261496129</v>
      </c>
      <c r="F1052" s="1">
        <v>0.97295402027376121</v>
      </c>
    </row>
    <row r="1053" spans="1:6" ht="15.75" customHeight="1" x14ac:dyDescent="0.25">
      <c r="A1053" s="1">
        <v>0.834006029698942</v>
      </c>
      <c r="B1053" s="1">
        <v>1.077096014209969</v>
      </c>
      <c r="C1053" s="1">
        <v>0.8852898123209878</v>
      </c>
      <c r="D1053" s="1">
        <v>0.64284438219458429</v>
      </c>
      <c r="E1053" s="1">
        <v>0.67884730994938114</v>
      </c>
      <c r="F1053" s="1">
        <v>1.0133719417087494</v>
      </c>
    </row>
    <row r="1054" spans="1:6" ht="15.75" customHeight="1" x14ac:dyDescent="0.25">
      <c r="A1054" s="1">
        <v>0.83406609267243903</v>
      </c>
      <c r="B1054" s="1">
        <v>1.0772383988250802</v>
      </c>
      <c r="C1054" s="1">
        <v>0.8853631223942986</v>
      </c>
      <c r="D1054" s="1">
        <v>0.64287000972376884</v>
      </c>
      <c r="E1054" s="1">
        <v>0.6788778592480138</v>
      </c>
      <c r="F1054" s="1">
        <v>1.013487612931302</v>
      </c>
    </row>
    <row r="1055" spans="1:6" ht="15.75" customHeight="1" x14ac:dyDescent="0.25">
      <c r="A1055" s="1">
        <v>0.8316468687502141</v>
      </c>
      <c r="B1055" s="1">
        <v>1.0805228489526089</v>
      </c>
      <c r="C1055" s="1">
        <v>0.89308412895600686</v>
      </c>
      <c r="D1055" s="1">
        <v>0.62922702118111329</v>
      </c>
      <c r="E1055" s="1">
        <v>0.69594293561684151</v>
      </c>
      <c r="F1055" s="1">
        <v>1.0516246150858943</v>
      </c>
    </row>
    <row r="1056" spans="1:6" ht="15.75" customHeight="1" x14ac:dyDescent="0.25">
      <c r="A1056" s="1">
        <v>0.82921564574334761</v>
      </c>
      <c r="B1056" s="1">
        <v>1.0837953520208978</v>
      </c>
      <c r="C1056" s="1">
        <v>0.90070961854004217</v>
      </c>
      <c r="D1056" s="1">
        <v>0.61512565252311446</v>
      </c>
      <c r="E1056" s="1">
        <v>0.71240766322736881</v>
      </c>
      <c r="F1056" s="1">
        <v>1.0877974649866757</v>
      </c>
    </row>
    <row r="1057" spans="1:6" ht="15.75" customHeight="1" x14ac:dyDescent="0.25">
      <c r="A1057" s="1">
        <v>0.82729947266333081</v>
      </c>
      <c r="B1057" s="1">
        <v>1.0864866854360782</v>
      </c>
      <c r="C1057" s="1">
        <v>0.90376133800899838</v>
      </c>
      <c r="D1057" s="1">
        <v>0.6150290321451638</v>
      </c>
      <c r="E1057" s="1">
        <v>0.69385450773760271</v>
      </c>
      <c r="F1057" s="1">
        <v>1.0518984885164422</v>
      </c>
    </row>
    <row r="1058" spans="1:6" ht="15.75" customHeight="1" x14ac:dyDescent="0.25">
      <c r="A1058" s="1">
        <v>0.82537554599932605</v>
      </c>
      <c r="B1058" s="1">
        <v>1.0891705441211543</v>
      </c>
      <c r="C1058" s="1">
        <v>0.90679937542840261</v>
      </c>
      <c r="D1058" s="1">
        <v>0.6149323628805865</v>
      </c>
      <c r="E1058" s="1">
        <v>0.67451898648987207</v>
      </c>
      <c r="F1058" s="1">
        <v>1.0139947403259295</v>
      </c>
    </row>
    <row r="1059" spans="1:6" ht="15.75" customHeight="1" x14ac:dyDescent="0.25">
      <c r="A1059" s="1">
        <v>0.82543356637183218</v>
      </c>
      <c r="B1059" s="1">
        <v>1.0893184584275146</v>
      </c>
      <c r="C1059" s="1">
        <v>0.90687883547024994</v>
      </c>
      <c r="D1059" s="1">
        <v>0.61495459817317488</v>
      </c>
      <c r="E1059" s="1">
        <v>0.67454891001401118</v>
      </c>
      <c r="F1059" s="1">
        <v>1.0141106532722342</v>
      </c>
    </row>
    <row r="1060" spans="1:6" ht="15.75" customHeight="1" x14ac:dyDescent="0.25">
      <c r="A1060" s="1">
        <v>0.82350170480098861</v>
      </c>
      <c r="B1060" s="1">
        <v>1.0919953265793403</v>
      </c>
      <c r="C1060" s="1">
        <v>0.90990364811107705</v>
      </c>
      <c r="D1060" s="1">
        <v>0.61485787889166377</v>
      </c>
      <c r="E1060" s="1">
        <v>0.65433892959241924</v>
      </c>
      <c r="F1060" s="1">
        <v>0.97387763200537913</v>
      </c>
    </row>
    <row r="1061" spans="1:6" ht="15.75" customHeight="1" x14ac:dyDescent="0.25">
      <c r="A1061" s="1">
        <v>0.82156195111446106</v>
      </c>
      <c r="B1061" s="1">
        <v>1.094664897190369</v>
      </c>
      <c r="C1061" s="1">
        <v>0.91291516687674001</v>
      </c>
      <c r="D1061" s="1">
        <v>0.61476111066553707</v>
      </c>
      <c r="E1061" s="1">
        <v>0.63314533809373863</v>
      </c>
      <c r="F1061" s="1">
        <v>0.93090644863054139</v>
      </c>
    </row>
    <row r="1062" spans="1:6" ht="15.75" customHeight="1" x14ac:dyDescent="0.25">
      <c r="A1062" s="1">
        <v>0.82944740321827592</v>
      </c>
      <c r="B1062" s="1">
        <v>1.0991407615350841</v>
      </c>
      <c r="C1062" s="1">
        <v>0.90702259732952029</v>
      </c>
      <c r="D1062" s="1">
        <v>0.62336748862159985</v>
      </c>
      <c r="E1062" s="1">
        <v>0.64054434667822424</v>
      </c>
      <c r="F1062" s="1">
        <v>0.92676199156597783</v>
      </c>
    </row>
    <row r="1063" spans="1:6" ht="15.75" customHeight="1" x14ac:dyDescent="0.25">
      <c r="A1063" s="1">
        <v>0.83722473649931006</v>
      </c>
      <c r="B1063" s="1">
        <v>1.1035935904350145</v>
      </c>
      <c r="C1063" s="1">
        <v>0.9010673593065075</v>
      </c>
      <c r="D1063" s="1">
        <v>0.63180310470162071</v>
      </c>
      <c r="E1063" s="1">
        <v>0.64782021920425481</v>
      </c>
      <c r="F1063" s="1">
        <v>0.92258628553054678</v>
      </c>
    </row>
    <row r="1064" spans="1:6" ht="15.75" customHeight="1" x14ac:dyDescent="0.25">
      <c r="A1064" s="1">
        <v>0.83728557462317921</v>
      </c>
      <c r="B1064" s="1">
        <v>1.1037483141284572</v>
      </c>
      <c r="C1064" s="1">
        <v>0.90114514479370722</v>
      </c>
      <c r="D1064" s="1">
        <v>0.63182734775668004</v>
      </c>
      <c r="E1064" s="1">
        <v>0.64784648936274458</v>
      </c>
      <c r="F1064" s="1">
        <v>0.92267049445913996</v>
      </c>
    </row>
    <row r="1065" spans="1:6" ht="15.75" customHeight="1" x14ac:dyDescent="0.25">
      <c r="A1065" s="1">
        <v>0.84495933261493705</v>
      </c>
      <c r="B1065" s="1">
        <v>1.108179167635327</v>
      </c>
      <c r="C1065" s="1">
        <v>0.8951251419476286</v>
      </c>
      <c r="D1065" s="1">
        <v>0.64010118355540313</v>
      </c>
      <c r="E1065" s="1">
        <v>0.65500480284470397</v>
      </c>
      <c r="F1065" s="1">
        <v>0.91846265366404589</v>
      </c>
    </row>
    <row r="1066" spans="1:6" ht="15.75" customHeight="1" x14ac:dyDescent="0.25">
      <c r="A1066" s="1">
        <v>0.85253279120273928</v>
      </c>
      <c r="B1066" s="1">
        <v>1.1125878042344752</v>
      </c>
      <c r="C1066" s="1">
        <v>0.88903912116437445</v>
      </c>
      <c r="D1066" s="1">
        <v>0.64822098178369625</v>
      </c>
      <c r="E1066" s="1">
        <v>0.66205026917780141</v>
      </c>
      <c r="F1066" s="1">
        <v>0.91422244343209258</v>
      </c>
    </row>
    <row r="1067" spans="1:6" ht="15.75" customHeight="1" x14ac:dyDescent="0.25">
      <c r="A1067" s="1">
        <v>0.85857561018049255</v>
      </c>
      <c r="B1067" s="1">
        <v>1.1351914937232859</v>
      </c>
      <c r="C1067" s="1">
        <v>0.89417835747118535</v>
      </c>
      <c r="D1067" s="1">
        <v>0.64259830004105156</v>
      </c>
      <c r="E1067" s="1">
        <v>0.65687987120439306</v>
      </c>
      <c r="F1067" s="1">
        <v>0.93270324529483173</v>
      </c>
    </row>
    <row r="1068" spans="1:6" ht="15.75" customHeight="1" x14ac:dyDescent="0.25">
      <c r="A1068" s="1">
        <v>0.86455784570885863</v>
      </c>
      <c r="B1068" s="1">
        <v>1.1571552395443923</v>
      </c>
      <c r="C1068" s="1">
        <v>0.89927619871516928</v>
      </c>
      <c r="D1068" s="1">
        <v>0.63689973946137057</v>
      </c>
      <c r="E1068" s="1">
        <v>0.65164643081737539</v>
      </c>
      <c r="F1068" s="1">
        <v>0.9506550867217467</v>
      </c>
    </row>
    <row r="1069" spans="1:6" ht="15.75" customHeight="1" x14ac:dyDescent="0.25">
      <c r="A1069" s="1">
        <v>0.8646255662868344</v>
      </c>
      <c r="B1069" s="1">
        <v>1.157337271242223</v>
      </c>
      <c r="C1069" s="1">
        <v>0.89935346628933399</v>
      </c>
      <c r="D1069" s="1">
        <v>0.63692461453757787</v>
      </c>
      <c r="E1069" s="1">
        <v>0.65167320315943622</v>
      </c>
      <c r="F1069" s="1">
        <v>0.95074824923608403</v>
      </c>
    </row>
    <row r="1070" spans="1:6" ht="15.75" customHeight="1" x14ac:dyDescent="0.25">
      <c r="A1070" s="1">
        <v>0.87054936096229452</v>
      </c>
      <c r="B1070" s="1">
        <v>1.1787133876229838</v>
      </c>
      <c r="C1070" s="1">
        <v>0.90441129781814866</v>
      </c>
      <c r="D1070" s="1">
        <v>0.63114734103284786</v>
      </c>
      <c r="E1070" s="1">
        <v>0.64637456419283668</v>
      </c>
      <c r="F1070" s="1">
        <v>0.96821235525330607</v>
      </c>
    </row>
    <row r="1071" spans="1:6" ht="15.75" customHeight="1" x14ac:dyDescent="0.25">
      <c r="A1071" s="1">
        <v>0.87641590897163535</v>
      </c>
      <c r="B1071" s="1">
        <v>1.1995419183435383</v>
      </c>
      <c r="C1071" s="1">
        <v>0.90942963778060604</v>
      </c>
      <c r="D1071" s="1">
        <v>0.62528874701190018</v>
      </c>
      <c r="E1071" s="1">
        <v>0.64100883556703503</v>
      </c>
      <c r="F1071" s="1">
        <v>0.98522220821820061</v>
      </c>
    </row>
    <row r="1072" spans="1:6" ht="15.75" customHeight="1" x14ac:dyDescent="0.25">
      <c r="A1072" s="1">
        <v>0.87878371645911313</v>
      </c>
      <c r="B1072" s="1">
        <v>1.2065214813649585</v>
      </c>
      <c r="C1072" s="1">
        <v>0.90502362333213326</v>
      </c>
      <c r="D1072" s="1">
        <v>0.62760012546366062</v>
      </c>
      <c r="E1072" s="1">
        <v>0.64693931234345881</v>
      </c>
      <c r="F1072" s="1">
        <v>0.99892978305172186</v>
      </c>
    </row>
    <row r="1073" spans="1:6" ht="15.75" customHeight="1" x14ac:dyDescent="0.25">
      <c r="A1073" s="1">
        <v>0.88114325172659336</v>
      </c>
      <c r="B1073" s="1">
        <v>1.2134492117556077</v>
      </c>
      <c r="C1073" s="1">
        <v>0.90058187761156672</v>
      </c>
      <c r="D1073" s="1">
        <v>0.62989952824275552</v>
      </c>
      <c r="E1073" s="1">
        <v>0.65279148824852606</v>
      </c>
      <c r="F1073" s="1">
        <v>1.012367570203389</v>
      </c>
    </row>
    <row r="1074" spans="1:6" ht="15.75" customHeight="1" x14ac:dyDescent="0.25">
      <c r="A1074" s="1">
        <v>0.88121541770035106</v>
      </c>
      <c r="B1074" s="1">
        <v>1.2136635780709619</v>
      </c>
      <c r="C1074" s="1">
        <v>0.90065952247089132</v>
      </c>
      <c r="D1074" s="1">
        <v>0.62992353830882475</v>
      </c>
      <c r="E1074" s="1">
        <v>0.65281841224489645</v>
      </c>
      <c r="F1074" s="1">
        <v>1.0124828523829208</v>
      </c>
    </row>
    <row r="1075" spans="1:6" ht="15.75" customHeight="1" x14ac:dyDescent="0.25">
      <c r="A1075" s="1">
        <v>0.88356696752077024</v>
      </c>
      <c r="B1075" s="1">
        <v>1.2205420519965522</v>
      </c>
      <c r="C1075" s="1">
        <v>0.89618101885200241</v>
      </c>
      <c r="D1075" s="1">
        <v>0.63221121453643925</v>
      </c>
      <c r="E1075" s="1">
        <v>0.65859521578092906</v>
      </c>
      <c r="F1075" s="1">
        <v>1.0256667892167248</v>
      </c>
    </row>
    <row r="1076" spans="1:6" ht="15.75" customHeight="1" x14ac:dyDescent="0.25">
      <c r="A1076" s="1">
        <v>0.88591043546874693</v>
      </c>
      <c r="B1076" s="1">
        <v>1.2273712572001916</v>
      </c>
      <c r="C1076" s="1">
        <v>0.89166538119041683</v>
      </c>
      <c r="D1076" s="1">
        <v>0.63448725552947904</v>
      </c>
      <c r="E1076" s="1">
        <v>0.66429901013681403</v>
      </c>
      <c r="F1076" s="1">
        <v>1.0386087333912792</v>
      </c>
    </row>
    <row r="1077" spans="1:6" ht="15.75" customHeight="1" x14ac:dyDescent="0.25">
      <c r="A1077" s="1">
        <v>0.87790324953724541</v>
      </c>
      <c r="B1077" s="1">
        <v>1.2175913404906189</v>
      </c>
      <c r="C1077" s="1">
        <v>0.8925690927066593</v>
      </c>
      <c r="D1077" s="1">
        <v>0.63178818183924212</v>
      </c>
      <c r="E1077" s="1">
        <v>0.66073785509715532</v>
      </c>
      <c r="F1077" s="1">
        <v>1.0236906869800517</v>
      </c>
    </row>
    <row r="1078" spans="1:6" ht="15.75" customHeight="1" x14ac:dyDescent="0.25">
      <c r="A1078" s="1">
        <v>0.86977863974407876</v>
      </c>
      <c r="B1078" s="1">
        <v>1.2076776036384089</v>
      </c>
      <c r="C1078" s="1">
        <v>0.89347195627132137</v>
      </c>
      <c r="D1078" s="1">
        <v>0.62907111182244047</v>
      </c>
      <c r="E1078" s="1">
        <v>0.65714671282766379</v>
      </c>
      <c r="F1078" s="1">
        <v>1.0084207367419162</v>
      </c>
    </row>
    <row r="1079" spans="1:6" ht="15.75" customHeight="1" x14ac:dyDescent="0.25">
      <c r="A1079" s="1">
        <v>0.86984773729607678</v>
      </c>
      <c r="B1079" s="1">
        <v>1.2078884753852837</v>
      </c>
      <c r="C1079" s="1">
        <v>0.893547562946159</v>
      </c>
      <c r="D1079" s="1">
        <v>0.62909502101212744</v>
      </c>
      <c r="E1079" s="1">
        <v>0.65717421943771726</v>
      </c>
      <c r="F1079" s="1">
        <v>1.0085344994014322</v>
      </c>
    </row>
    <row r="1080" spans="1:6" ht="15.75" customHeight="1" x14ac:dyDescent="0.25">
      <c r="A1080" s="1">
        <v>0.86160074135476306</v>
      </c>
      <c r="B1080" s="1">
        <v>1.1978349829985202</v>
      </c>
      <c r="C1080" s="1">
        <v>0.89444966890726318</v>
      </c>
      <c r="D1080" s="1">
        <v>0.62635957047010682</v>
      </c>
      <c r="E1080" s="1">
        <v>0.65355232873437596</v>
      </c>
      <c r="F1080" s="1">
        <v>0.9928893092622354</v>
      </c>
    </row>
    <row r="1081" spans="1:6" ht="15.75" customHeight="1" x14ac:dyDescent="0.25">
      <c r="A1081" s="1">
        <v>0.85322727926999808</v>
      </c>
      <c r="B1081" s="1">
        <v>1.1876387317967321</v>
      </c>
      <c r="C1081" s="1">
        <v>0.89535093636272545</v>
      </c>
      <c r="D1081" s="1">
        <v>0.62360552012452142</v>
      </c>
      <c r="E1081" s="1">
        <v>0.64989916145551085</v>
      </c>
      <c r="F1081" s="1">
        <v>0.97684643470321886</v>
      </c>
    </row>
    <row r="1082" spans="1:6" ht="15.75" customHeight="1" x14ac:dyDescent="0.25">
      <c r="A1082" s="1">
        <v>0.85096787321060707</v>
      </c>
      <c r="B1082" s="1">
        <v>1.1758246670612353</v>
      </c>
      <c r="C1082" s="1">
        <v>0.90901768579909192</v>
      </c>
      <c r="D1082" s="1">
        <v>0.63960702479268161</v>
      </c>
      <c r="E1082" s="1">
        <v>0.64618190344497939</v>
      </c>
      <c r="F1082" s="1">
        <v>0.98854499904812632</v>
      </c>
    </row>
    <row r="1083" spans="1:6" ht="15.75" customHeight="1" x14ac:dyDescent="0.25">
      <c r="A1083" s="1">
        <v>0.84869806093602518</v>
      </c>
      <c r="B1083" s="1">
        <v>1.1638128652549362</v>
      </c>
      <c r="C1083" s="1">
        <v>0.9223873382778629</v>
      </c>
      <c r="D1083" s="1">
        <v>0.65503781789251025</v>
      </c>
      <c r="E1083" s="1">
        <v>0.64243142019217214</v>
      </c>
      <c r="F1083" s="1">
        <v>1.0000454892802386</v>
      </c>
    </row>
    <row r="1084" spans="1:6" ht="15.75" customHeight="1" x14ac:dyDescent="0.25">
      <c r="A1084" s="1">
        <v>0.848761722093475</v>
      </c>
      <c r="B1084" s="1">
        <v>1.1639985215748234</v>
      </c>
      <c r="C1084" s="1">
        <v>0.92247148609593399</v>
      </c>
      <c r="D1084" s="1">
        <v>0.65506504123893161</v>
      </c>
      <c r="E1084" s="1">
        <v>0.64245699491399255</v>
      </c>
      <c r="F1084" s="1">
        <v>1.000156076189826</v>
      </c>
    </row>
    <row r="1085" spans="1:6" ht="15.75" customHeight="1" x14ac:dyDescent="0.25">
      <c r="A1085" s="1">
        <v>0.84648125376398964</v>
      </c>
      <c r="B1085" s="1">
        <v>1.1517790259447149</v>
      </c>
      <c r="C1085" s="1">
        <v>0.93556236297638162</v>
      </c>
      <c r="D1085" s="1">
        <v>0.66997638051507835</v>
      </c>
      <c r="E1085" s="1">
        <v>0.63867241063722513</v>
      </c>
      <c r="F1085" s="1">
        <v>1.0114689572316824</v>
      </c>
    </row>
    <row r="1086" spans="1:6" ht="15.75" customHeight="1" x14ac:dyDescent="0.25">
      <c r="A1086" s="1">
        <v>0.84419016447714879</v>
      </c>
      <c r="B1086" s="1">
        <v>1.1393448496971017</v>
      </c>
      <c r="C1086" s="1">
        <v>0.94838901061607916</v>
      </c>
      <c r="D1086" s="1">
        <v>0.68441159456165268</v>
      </c>
      <c r="E1086" s="1">
        <v>0.63485307452732964</v>
      </c>
      <c r="F1086" s="1">
        <v>1.0226016219514251</v>
      </c>
    </row>
    <row r="1087" spans="1:6" ht="15.75" customHeight="1" x14ac:dyDescent="0.25">
      <c r="A1087" s="1">
        <v>0.84600111146059231</v>
      </c>
      <c r="B1087" s="1">
        <v>1.1492478663264285</v>
      </c>
      <c r="C1087" s="1">
        <v>0.95099827487898481</v>
      </c>
      <c r="D1087" s="1">
        <v>0.68602850419148986</v>
      </c>
      <c r="E1087" s="1">
        <v>0.63678786313297775</v>
      </c>
      <c r="F1087" s="1">
        <v>1.0106812648582331</v>
      </c>
    </row>
    <row r="1088" spans="1:6" ht="15.75" customHeight="1" x14ac:dyDescent="0.25">
      <c r="A1088" s="1">
        <v>0.84780715843995291</v>
      </c>
      <c r="B1088" s="1">
        <v>1.1590340357504474</v>
      </c>
      <c r="C1088" s="1">
        <v>0.95359853371423287</v>
      </c>
      <c r="D1088" s="1">
        <v>0.68764024597009188</v>
      </c>
      <c r="E1088" s="1">
        <v>0.63871446722793535</v>
      </c>
      <c r="F1088" s="1">
        <v>0.99853262652305474</v>
      </c>
    </row>
    <row r="1089" spans="1:6" ht="15.75" customHeight="1" x14ac:dyDescent="0.25">
      <c r="A1089" s="1">
        <v>0.84787059700750456</v>
      </c>
      <c r="B1089" s="1">
        <v>1.1592170850361005</v>
      </c>
      <c r="C1089" s="1">
        <v>0.95369267397932445</v>
      </c>
      <c r="D1089" s="1">
        <v>0.68767209617988267</v>
      </c>
      <c r="E1089" s="1">
        <v>0.63873957025287564</v>
      </c>
      <c r="F1089" s="1">
        <v>0.99864264678942882</v>
      </c>
    </row>
    <row r="1090" spans="1:6" ht="15.75" customHeight="1" x14ac:dyDescent="0.25">
      <c r="A1090" s="1">
        <v>0.84967192383575252</v>
      </c>
      <c r="B1090" s="1">
        <v>1.1688921097124449</v>
      </c>
      <c r="C1090" s="1">
        <v>0.95628429696827655</v>
      </c>
      <c r="D1090" s="1">
        <v>0.68927878810511334</v>
      </c>
      <c r="E1090" s="1">
        <v>0.64065815513457525</v>
      </c>
      <c r="F1090" s="1">
        <v>0.98625326023681625</v>
      </c>
    </row>
    <row r="1091" spans="1:6" ht="15.75" customHeight="1" x14ac:dyDescent="0.25">
      <c r="A1091" s="1">
        <v>0.85146844161691615</v>
      </c>
      <c r="B1091" s="1">
        <v>1.1784583870825116</v>
      </c>
      <c r="C1091" s="1">
        <v>0.95886713099426979</v>
      </c>
      <c r="D1091" s="1">
        <v>0.69088041047063975</v>
      </c>
      <c r="E1091" s="1">
        <v>0.64256874988878476</v>
      </c>
      <c r="F1091" s="1">
        <v>0.97361217756290719</v>
      </c>
    </row>
    <row r="1092" spans="1:6" ht="15.75" customHeight="1" x14ac:dyDescent="0.25">
      <c r="A1092" s="1">
        <v>0.85040246140054543</v>
      </c>
      <c r="B1092" s="1">
        <v>1.1745590330184006</v>
      </c>
      <c r="C1092" s="1">
        <v>0.95172043765818148</v>
      </c>
      <c r="D1092" s="1">
        <v>0.69091275020678056</v>
      </c>
      <c r="E1092" s="1">
        <v>0.64476199514845878</v>
      </c>
      <c r="F1092" s="1">
        <v>0.96839380982244283</v>
      </c>
    </row>
    <row r="1093" spans="1:6" ht="15.75" customHeight="1" x14ac:dyDescent="0.25">
      <c r="A1093" s="1">
        <v>0.84933385023535879</v>
      </c>
      <c r="B1093" s="1">
        <v>1.1706350871330224</v>
      </c>
      <c r="C1093" s="1">
        <v>0.94448583093426242</v>
      </c>
      <c r="D1093" s="1">
        <v>0.69094509485661648</v>
      </c>
      <c r="E1093" s="1">
        <v>0.64694479169395647</v>
      </c>
      <c r="F1093" s="1">
        <v>0.96312826932638451</v>
      </c>
    </row>
    <row r="1094" spans="1:6" ht="15.75" customHeight="1" x14ac:dyDescent="0.25">
      <c r="A1094" s="1">
        <v>0.84939767059401561</v>
      </c>
      <c r="B1094" s="1">
        <v>1.1708245121353578</v>
      </c>
      <c r="C1094" s="1">
        <v>0.94457696835562854</v>
      </c>
      <c r="D1094" s="1">
        <v>0.69097744442144549</v>
      </c>
      <c r="E1094" s="1">
        <v>0.64697094793843246</v>
      </c>
      <c r="F1094" s="1">
        <v>0.96322562686611468</v>
      </c>
    </row>
    <row r="1095" spans="1:6" ht="15.75" customHeight="1" x14ac:dyDescent="0.25">
      <c r="A1095" s="1">
        <v>0.84832635484866381</v>
      </c>
      <c r="B1095" s="1">
        <v>1.1668751266739292</v>
      </c>
      <c r="C1095" s="1">
        <v>0.93725114135810894</v>
      </c>
      <c r="D1095" s="1">
        <v>0.6910097989025652</v>
      </c>
      <c r="E1095" s="1">
        <v>0.64914351395692771</v>
      </c>
      <c r="F1095" s="1">
        <v>0.95791142809878527</v>
      </c>
    </row>
    <row r="1096" spans="1:6" ht="15.75" customHeight="1" x14ac:dyDescent="0.25">
      <c r="A1096" s="1">
        <v>0.8472523835893192</v>
      </c>
      <c r="B1096" s="1">
        <v>1.1629005178665623</v>
      </c>
      <c r="C1096" s="1">
        <v>0.92983190522383796</v>
      </c>
      <c r="D1096" s="1">
        <v>0.69104215830127336</v>
      </c>
      <c r="E1096" s="1">
        <v>0.65130590816397693</v>
      </c>
      <c r="F1096" s="1">
        <v>0.95254799319350858</v>
      </c>
    </row>
    <row r="1097" spans="1:6" ht="15.75" customHeight="1" x14ac:dyDescent="0.25">
      <c r="A1097" s="1">
        <v>0.84513836339322268</v>
      </c>
      <c r="B1097" s="1">
        <v>1.1662496960296744</v>
      </c>
      <c r="C1097" s="1">
        <v>0.92905284754365647</v>
      </c>
      <c r="D1097" s="1">
        <v>0.69357531390133653</v>
      </c>
      <c r="E1097" s="1">
        <v>0.66362577432766889</v>
      </c>
      <c r="F1097" s="1">
        <v>0.95575670022260761</v>
      </c>
    </row>
    <row r="1098" spans="1:6" ht="15.75" customHeight="1" x14ac:dyDescent="0.25">
      <c r="A1098" s="1">
        <v>0.84301512533236245</v>
      </c>
      <c r="B1098" s="1">
        <v>1.169588229417998</v>
      </c>
      <c r="C1098" s="1">
        <v>0.92827224349856219</v>
      </c>
      <c r="D1098" s="1">
        <v>0.69609550762594874</v>
      </c>
      <c r="E1098" s="1">
        <v>0.6756165981285811</v>
      </c>
      <c r="F1098" s="1">
        <v>0.95895139259270934</v>
      </c>
    </row>
    <row r="1099" spans="1:6" ht="15.75" customHeight="1" x14ac:dyDescent="0.25">
      <c r="A1099" s="1">
        <v>0.84307737642427449</v>
      </c>
      <c r="B1099" s="1">
        <v>1.1697770725230725</v>
      </c>
      <c r="C1099" s="1">
        <v>0.9283582127940232</v>
      </c>
      <c r="D1099" s="1">
        <v>0.69612864688385589</v>
      </c>
      <c r="E1099" s="1">
        <v>0.67564667943836854</v>
      </c>
      <c r="F1099" s="1">
        <v>0.95904733023490485</v>
      </c>
    </row>
    <row r="1100" spans="1:6" ht="15.75" customHeight="1" x14ac:dyDescent="0.25">
      <c r="A1100" s="1">
        <v>0.84094470054134318</v>
      </c>
      <c r="B1100" s="1">
        <v>1.1731057022522673</v>
      </c>
      <c r="C1100" s="1">
        <v>0.92757601029410408</v>
      </c>
      <c r="D1100" s="1">
        <v>0.69863617553861035</v>
      </c>
      <c r="E1100" s="1">
        <v>0.68733125204225876</v>
      </c>
      <c r="F1100" s="1">
        <v>0.96222853066358338</v>
      </c>
    </row>
    <row r="1101" spans="1:6" ht="15.75" customHeight="1" x14ac:dyDescent="0.25">
      <c r="A1101" s="1">
        <v>0.83880262819037865</v>
      </c>
      <c r="B1101" s="1">
        <v>1.1764239824956464</v>
      </c>
      <c r="C1101" s="1">
        <v>0.92679225189911574</v>
      </c>
      <c r="D1101" s="1">
        <v>0.70113111501932168</v>
      </c>
      <c r="E1101" s="1">
        <v>0.69872912169738322</v>
      </c>
      <c r="F1101" s="1">
        <v>0.96539611852503959</v>
      </c>
    </row>
    <row r="1102" spans="1:6" ht="15.75" customHeight="1" x14ac:dyDescent="0.25">
      <c r="A1102" s="1">
        <v>0.83841775110209737</v>
      </c>
      <c r="B1102" s="1">
        <v>1.1898399923286458</v>
      </c>
      <c r="C1102" s="1">
        <v>0.92756933842835187</v>
      </c>
      <c r="D1102" s="1">
        <v>0.70106682856732838</v>
      </c>
      <c r="E1102" s="1">
        <v>0.69993557484355184</v>
      </c>
      <c r="F1102" s="1">
        <v>0.96914807933175562</v>
      </c>
    </row>
    <row r="1103" spans="1:6" ht="15.75" customHeight="1" x14ac:dyDescent="0.25">
      <c r="A1103" s="1">
        <v>0.8380323906447863</v>
      </c>
      <c r="B1103" s="1">
        <v>1.2030466849144545</v>
      </c>
      <c r="C1103" s="1">
        <v>0.92834594218330213</v>
      </c>
      <c r="D1103" s="1">
        <v>0.70100250717993573</v>
      </c>
      <c r="E1103" s="1">
        <v>0.70113932343506946</v>
      </c>
      <c r="F1103" s="1">
        <v>0.97288083867484132</v>
      </c>
    </row>
    <row r="1104" spans="1:6" ht="15.75" customHeight="1" x14ac:dyDescent="0.25">
      <c r="A1104" s="1">
        <v>0.83809342442225288</v>
      </c>
      <c r="B1104" s="1">
        <v>1.2032547829908464</v>
      </c>
      <c r="C1104" s="1">
        <v>0.92843193447163175</v>
      </c>
      <c r="D1104" s="1">
        <v>0.70103641194481747</v>
      </c>
      <c r="E1104" s="1">
        <v>0.70117324972875095</v>
      </c>
      <c r="F1104" s="1">
        <v>0.972981571501079</v>
      </c>
    </row>
    <row r="1105" spans="1:6" ht="15.75" customHeight="1" x14ac:dyDescent="0.25">
      <c r="A1105" s="1">
        <v>0.83770756509991273</v>
      </c>
      <c r="B1105" s="1">
        <v>1.2162640123020099</v>
      </c>
      <c r="C1105" s="1">
        <v>0.92920814403263874</v>
      </c>
      <c r="D1105" s="1">
        <v>0.70097205677844232</v>
      </c>
      <c r="E1105" s="1">
        <v>0.70237436811310228</v>
      </c>
      <c r="F1105" s="1">
        <v>0.97669583126166482</v>
      </c>
    </row>
    <row r="1106" spans="1:6" ht="15.75" customHeight="1" x14ac:dyDescent="0.25">
      <c r="A1106" s="1">
        <v>0.83732122076800708</v>
      </c>
      <c r="B1106" s="1">
        <v>1.2290824364901816</v>
      </c>
      <c r="C1106" s="1">
        <v>0.92998387624324108</v>
      </c>
      <c r="D1106" s="1">
        <v>0.70090766664301496</v>
      </c>
      <c r="E1106" s="1">
        <v>0.70357282074925831</v>
      </c>
      <c r="F1106" s="1">
        <v>0.98039151706453542</v>
      </c>
    </row>
    <row r="1107" spans="1:6" ht="15.75" customHeight="1" x14ac:dyDescent="0.25">
      <c r="A1107" s="1">
        <v>0.83995459526926597</v>
      </c>
      <c r="B1107" s="1">
        <v>1.2429402065668491</v>
      </c>
      <c r="C1107" s="1">
        <v>0.93085299459896531</v>
      </c>
      <c r="D1107" s="1">
        <v>0.69382173945705661</v>
      </c>
      <c r="E1107" s="1">
        <v>0.69165568445807968</v>
      </c>
      <c r="F1107" s="1">
        <v>0.98536498520699634</v>
      </c>
    </row>
    <row r="1108" spans="1:6" ht="15.75" customHeight="1" x14ac:dyDescent="0.25">
      <c r="A1108" s="1">
        <v>0.84257688193886693</v>
      </c>
      <c r="B1108" s="1">
        <v>1.2565867289376469</v>
      </c>
      <c r="C1108" s="1">
        <v>0.93172145329907474</v>
      </c>
      <c r="D1108" s="1">
        <v>0.68662310871187149</v>
      </c>
      <c r="E1108" s="1">
        <v>0.67941822305874033</v>
      </c>
      <c r="F1108" s="1">
        <v>0.99030436330625704</v>
      </c>
    </row>
    <row r="1109" spans="1:6" ht="15.75" customHeight="1" x14ac:dyDescent="0.25">
      <c r="A1109" s="1">
        <v>0.84263902525514434</v>
      </c>
      <c r="B1109" s="1">
        <v>1.2568285691408601</v>
      </c>
      <c r="C1109" s="1">
        <v>0.93180850354302425</v>
      </c>
      <c r="D1109" s="1">
        <v>0.68665480638512444</v>
      </c>
      <c r="E1109" s="1">
        <v>0.67944885561265955</v>
      </c>
      <c r="F1109" s="1">
        <v>0.99041133887162502</v>
      </c>
    </row>
    <row r="1110" spans="1:6" ht="15.75" customHeight="1" x14ac:dyDescent="0.25">
      <c r="A1110" s="1">
        <v>0.84525055592107279</v>
      </c>
      <c r="B1110" s="1">
        <v>1.270276122830668</v>
      </c>
      <c r="C1110" s="1">
        <v>0.93267640121635953</v>
      </c>
      <c r="D1110" s="1">
        <v>0.67933852641482095</v>
      </c>
      <c r="E1110" s="1">
        <v>0.66686751686086376</v>
      </c>
      <c r="F1110" s="1">
        <v>0.9953178723250905</v>
      </c>
    </row>
    <row r="1111" spans="1:6" ht="15.75" customHeight="1" x14ac:dyDescent="0.25">
      <c r="A1111" s="1">
        <v>0.84785128726514147</v>
      </c>
      <c r="B1111" s="1">
        <v>1.2835310523329115</v>
      </c>
      <c r="C1111" s="1">
        <v>0.93354364684482261</v>
      </c>
      <c r="D1111" s="1">
        <v>0.67189990637705399</v>
      </c>
      <c r="E1111" s="1">
        <v>0.65391689520938678</v>
      </c>
      <c r="F1111" s="1">
        <v>1.0001917347333185</v>
      </c>
    </row>
    <row r="1112" spans="1:6" ht="15.75" customHeight="1" x14ac:dyDescent="0.25">
      <c r="A1112" s="1">
        <v>0.85519221313458593</v>
      </c>
      <c r="B1112" s="1">
        <v>1.281038436578668</v>
      </c>
      <c r="C1112" s="1">
        <v>0.93864096274975672</v>
      </c>
      <c r="D1112" s="1">
        <v>0.66973662136565681</v>
      </c>
      <c r="E1112" s="1">
        <v>0.65102099817713177</v>
      </c>
      <c r="F1112" s="1">
        <v>0.99272558317505344</v>
      </c>
    </row>
    <row r="1113" spans="1:6" ht="15.75" customHeight="1" x14ac:dyDescent="0.25">
      <c r="A1113" s="1">
        <v>0.86244267013611653</v>
      </c>
      <c r="B1113" s="1">
        <v>1.2785345714004515</v>
      </c>
      <c r="C1113" s="1">
        <v>0.94369998798740984</v>
      </c>
      <c r="D1113" s="1">
        <v>0.66756215739751235</v>
      </c>
      <c r="E1113" s="1">
        <v>0.64810490784289587</v>
      </c>
      <c r="F1113" s="1">
        <v>0.98516682889771012</v>
      </c>
    </row>
    <row r="1114" spans="1:6" ht="15.75" customHeight="1" x14ac:dyDescent="0.25">
      <c r="A1114" s="1">
        <v>0.86250983862307451</v>
      </c>
      <c r="B1114" s="1">
        <v>1.2787913353898015</v>
      </c>
      <c r="C1114" s="1">
        <v>0.94379086979168958</v>
      </c>
      <c r="D1114" s="1">
        <v>0.66759109500598701</v>
      </c>
      <c r="E1114" s="1">
        <v>0.64813121512493765</v>
      </c>
      <c r="F1114" s="1">
        <v>0.98527193504284061</v>
      </c>
    </row>
    <row r="1115" spans="1:6" ht="15.75" customHeight="1" x14ac:dyDescent="0.25">
      <c r="A1115" s="1">
        <v>0.86967342051704899</v>
      </c>
      <c r="B1115" s="1">
        <v>1.2762757772142237</v>
      </c>
      <c r="C1115" s="1">
        <v>0.94881293254360011</v>
      </c>
      <c r="D1115" s="1">
        <v>0.66540523393866924</v>
      </c>
      <c r="E1115" s="1">
        <v>0.64519448243729405</v>
      </c>
      <c r="F1115" s="1">
        <v>0.97761702310441101</v>
      </c>
    </row>
    <row r="1116" spans="1:6" ht="15.75" customHeight="1" x14ac:dyDescent="0.25">
      <c r="A1116" s="1">
        <v>0.87675251437955515</v>
      </c>
      <c r="B1116" s="1">
        <v>1.273748806769007</v>
      </c>
      <c r="C1116" s="1">
        <v>0.95379839102308006</v>
      </c>
      <c r="D1116" s="1">
        <v>0.66320791261470036</v>
      </c>
      <c r="E1116" s="1">
        <v>0.64223684787575197</v>
      </c>
      <c r="F1116" s="1">
        <v>0.9698637089796992</v>
      </c>
    </row>
    <row r="1117" spans="1:6" ht="15.75" customHeight="1" x14ac:dyDescent="0.25">
      <c r="A1117" s="1">
        <v>0.87607642559950794</v>
      </c>
      <c r="B1117" s="1">
        <v>1.2625996834632571</v>
      </c>
      <c r="C1117" s="1">
        <v>0.95565251817003372</v>
      </c>
      <c r="D1117" s="1">
        <v>0.68846505059798857</v>
      </c>
      <c r="E1117" s="1">
        <v>0.64711655381733646</v>
      </c>
      <c r="F1117" s="1">
        <v>1.0255932574662305</v>
      </c>
    </row>
    <row r="1118" spans="1:6" ht="15.75" customHeight="1" x14ac:dyDescent="0.25">
      <c r="A1118" s="1">
        <v>0.87539912949576504</v>
      </c>
      <c r="B1118" s="1">
        <v>1.2512829975121598</v>
      </c>
      <c r="C1118" s="1">
        <v>0.95750250898035683</v>
      </c>
      <c r="D1118" s="1">
        <v>0.71241214624674876</v>
      </c>
      <c r="E1118" s="1">
        <v>0.6519433789246829</v>
      </c>
      <c r="F1118" s="1">
        <v>1.0770999782660162</v>
      </c>
    </row>
    <row r="1119" spans="1:6" ht="15.75" customHeight="1" x14ac:dyDescent="0.25">
      <c r="A1119" s="1">
        <v>0.87546973232390968</v>
      </c>
      <c r="B1119" s="1">
        <v>1.2515213285284839</v>
      </c>
      <c r="C1119" s="1">
        <v>0.95759795765428957</v>
      </c>
      <c r="D1119" s="1">
        <v>0.71244788128263969</v>
      </c>
      <c r="E1119" s="1">
        <v>0.6519701905346077</v>
      </c>
      <c r="F1119" s="1">
        <v>1.0772423646712821</v>
      </c>
    </row>
    <row r="1120" spans="1:6" ht="15.75" customHeight="1" x14ac:dyDescent="0.25">
      <c r="A1120" s="1">
        <v>0.87479118940328648</v>
      </c>
      <c r="B1120" s="1">
        <v>1.2400290793845852</v>
      </c>
      <c r="C1120" s="1">
        <v>0.95944404417476792</v>
      </c>
      <c r="D1120" s="1">
        <v>0.73525131462280435</v>
      </c>
      <c r="E1120" s="1">
        <v>0.65674583065106662</v>
      </c>
      <c r="F1120" s="1">
        <v>1.1253022440705611</v>
      </c>
    </row>
    <row r="1121" spans="1:6" ht="15.75" customHeight="1" x14ac:dyDescent="0.25">
      <c r="A1121" s="1">
        <v>0.87411143233452226</v>
      </c>
      <c r="B1121" s="1">
        <v>1.2283568754814196</v>
      </c>
      <c r="C1121" s="1">
        <v>0.96128606942887851</v>
      </c>
      <c r="D1121" s="1">
        <v>0.75704435970281703</v>
      </c>
      <c r="E1121" s="1">
        <v>0.66147156785799832</v>
      </c>
      <c r="F1121" s="1">
        <v>1.1704768730778428</v>
      </c>
    </row>
    <row r="1122" spans="1:6" ht="15.75" customHeight="1" x14ac:dyDescent="0.25">
      <c r="A1122" s="1">
        <v>0.87717684916851413</v>
      </c>
      <c r="B1122" s="1">
        <v>1.2226370701117806</v>
      </c>
      <c r="C1122" s="1">
        <v>0.96154220016834524</v>
      </c>
      <c r="D1122" s="1">
        <v>0.74833092814322655</v>
      </c>
      <c r="E1122" s="1">
        <v>0.66667264345035981</v>
      </c>
      <c r="F1122" s="1">
        <v>1.1584738156140839</v>
      </c>
    </row>
    <row r="1123" spans="1:6" ht="15.75" customHeight="1" x14ac:dyDescent="0.25">
      <c r="A1123" s="1">
        <v>0.88022785699821249</v>
      </c>
      <c r="B1123" s="1">
        <v>1.2168685868074653</v>
      </c>
      <c r="C1123" s="1">
        <v>0.96179839276897827</v>
      </c>
      <c r="D1123" s="1">
        <v>0.73945808596362028</v>
      </c>
      <c r="E1123" s="1">
        <v>0.67181531740176226</v>
      </c>
      <c r="F1123" s="1">
        <v>1.1462643912345196</v>
      </c>
    </row>
    <row r="1124" spans="1:6" ht="15.75" customHeight="1" x14ac:dyDescent="0.25">
      <c r="A1124" s="1">
        <v>0.88029977217916922</v>
      </c>
      <c r="B1124" s="1">
        <v>1.2170850433163334</v>
      </c>
      <c r="C1124" s="1">
        <v>0.96189529656573791</v>
      </c>
      <c r="D1124" s="1">
        <v>0.73949844967235712</v>
      </c>
      <c r="E1124" s="1">
        <v>0.67184485486803058</v>
      </c>
      <c r="F1124" s="1">
        <v>1.1464406055310887</v>
      </c>
    </row>
    <row r="1125" spans="1:6" ht="15.75" customHeight="1" x14ac:dyDescent="0.25">
      <c r="A1125" s="1">
        <v>0.88333682413333914</v>
      </c>
      <c r="B1125" s="1">
        <v>1.2112660954708376</v>
      </c>
      <c r="C1125" s="1">
        <v>0.96215159907043013</v>
      </c>
      <c r="D1125" s="1">
        <v>0.73045815052781982</v>
      </c>
      <c r="E1125" s="1">
        <v>0.67693107119180007</v>
      </c>
      <c r="F1125" s="1">
        <v>1.1340142450184147</v>
      </c>
    </row>
    <row r="1126" spans="1:6" ht="15.75" customHeight="1" x14ac:dyDescent="0.25">
      <c r="A1126" s="1">
        <v>0.88635988544970756</v>
      </c>
      <c r="B1126" s="1">
        <v>1.205396667417016</v>
      </c>
      <c r="C1126" s="1">
        <v>0.9624079636959606</v>
      </c>
      <c r="D1126" s="1">
        <v>0.72124258943830322</v>
      </c>
      <c r="E1126" s="1">
        <v>0.68196229668375241</v>
      </c>
      <c r="F1126" s="1">
        <v>1.1213632106991216</v>
      </c>
    </row>
    <row r="1127" spans="1:6" ht="15.75" customHeight="1" x14ac:dyDescent="0.25">
      <c r="A1127" s="1">
        <v>0.88414322353016617</v>
      </c>
      <c r="B1127" s="1">
        <v>1.2156563439259063</v>
      </c>
      <c r="C1127" s="1">
        <v>0.97336594610191629</v>
      </c>
      <c r="D1127" s="1">
        <v>0.71465055896094942</v>
      </c>
      <c r="E1127" s="1">
        <v>0.68717575753218252</v>
      </c>
      <c r="F1127" s="1">
        <v>1.0955924397172432</v>
      </c>
    </row>
    <row r="1128" spans="1:6" ht="15.75" customHeight="1" x14ac:dyDescent="0.25">
      <c r="A1128" s="1">
        <v>0.88191672174906599</v>
      </c>
      <c r="B1128" s="1">
        <v>1.225799662882626</v>
      </c>
      <c r="C1128" s="1">
        <v>0.98414738730462259</v>
      </c>
      <c r="D1128" s="1">
        <v>0.70796337278226606</v>
      </c>
      <c r="E1128" s="1">
        <v>0.69233227749098425</v>
      </c>
      <c r="F1128" s="1">
        <v>1.0688371975578523</v>
      </c>
    </row>
    <row r="1129" spans="1:6" ht="15.75" customHeight="1" x14ac:dyDescent="0.25">
      <c r="A1129" s="1">
        <v>0.88198910013260268</v>
      </c>
      <c r="B1129" s="1">
        <v>1.2260216489702231</v>
      </c>
      <c r="C1129" s="1">
        <v>0.98425212536887385</v>
      </c>
      <c r="D1129" s="1">
        <v>0.70799838572605478</v>
      </c>
      <c r="E1129" s="1">
        <v>0.69236483836659546</v>
      </c>
      <c r="F1129" s="1">
        <v>1.0689758881572764</v>
      </c>
    </row>
    <row r="1130" spans="1:6" ht="15.75" customHeight="1" x14ac:dyDescent="0.25">
      <c r="A1130" s="1">
        <v>0.87975251077572203</v>
      </c>
      <c r="B1130" s="1">
        <v>1.2360545835309764</v>
      </c>
      <c r="C1130" s="1">
        <v>0.99486597360343265</v>
      </c>
      <c r="D1130" s="1">
        <v>0.70121221185566573</v>
      </c>
      <c r="E1130" s="1">
        <v>0.69746629661017334</v>
      </c>
      <c r="F1130" s="1">
        <v>1.0411299505709832</v>
      </c>
    </row>
    <row r="1131" spans="1:6" ht="15.75" customHeight="1" x14ac:dyDescent="0.25">
      <c r="A1131" s="1">
        <v>0.87750589062356332</v>
      </c>
      <c r="B1131" s="1">
        <v>1.2459791651041947</v>
      </c>
      <c r="C1131" s="1">
        <v>1.0053184703460478</v>
      </c>
      <c r="D1131" s="1">
        <v>0.69432357337023753</v>
      </c>
      <c r="E1131" s="1">
        <v>0.70251406854631571</v>
      </c>
      <c r="F1131" s="1">
        <v>1.012074783967176</v>
      </c>
    </row>
    <row r="1132" spans="1:6" ht="15.75" customHeight="1" x14ac:dyDescent="0.25">
      <c r="A1132" s="1">
        <v>0.87823477249026838</v>
      </c>
      <c r="B1132" s="1">
        <v>1.2530718162837973</v>
      </c>
      <c r="C1132" s="1">
        <v>1.086752857553885</v>
      </c>
      <c r="D1132" s="1">
        <v>0.70108222353547711</v>
      </c>
      <c r="E1132" s="1">
        <v>0.69246425812565693</v>
      </c>
      <c r="F1132" s="1">
        <v>1.0055079719122924</v>
      </c>
    </row>
    <row r="1133" spans="1:6" ht="15.75" customHeight="1" x14ac:dyDescent="0.25">
      <c r="A1133" s="1">
        <v>0.87896315378917655</v>
      </c>
      <c r="B1133" s="1">
        <v>1.2601141035684658</v>
      </c>
      <c r="C1133" s="1">
        <v>1.1598962835822977</v>
      </c>
      <c r="D1133" s="1">
        <v>0.70774671792271238</v>
      </c>
      <c r="E1133" s="1">
        <v>0.68218729664686406</v>
      </c>
      <c r="F1133" s="1">
        <v>0.99886966327737714</v>
      </c>
    </row>
    <row r="1134" spans="1:6" ht="15.75" customHeight="1" x14ac:dyDescent="0.25">
      <c r="A1134" s="1">
        <v>0.87903472353087764</v>
      </c>
      <c r="B1134" s="1">
        <v>1.2603582984239334</v>
      </c>
      <c r="C1134" s="1">
        <v>1.1600798012655811</v>
      </c>
      <c r="D1134" s="1">
        <v>0.70778169597765794</v>
      </c>
      <c r="E1134" s="1">
        <v>0.6822183353865181</v>
      </c>
      <c r="F1134" s="1">
        <v>0.99897980959623167</v>
      </c>
    </row>
    <row r="1135" spans="1:6" ht="15.75" customHeight="1" x14ac:dyDescent="0.25">
      <c r="A1135" s="1">
        <v>0.8797626751625528</v>
      </c>
      <c r="B1135" s="1">
        <v>1.2673529203268366</v>
      </c>
      <c r="C1135" s="1">
        <v>1.2269013871174257</v>
      </c>
      <c r="D1135" s="1">
        <v>0.71435579684377026</v>
      </c>
      <c r="E1135" s="1">
        <v>0.67170020343363879</v>
      </c>
      <c r="F1135" s="1">
        <v>0.99226746706549795</v>
      </c>
    </row>
    <row r="1136" spans="1:6" ht="15.75" customHeight="1" x14ac:dyDescent="0.25">
      <c r="A1136" s="1">
        <v>0.8804901312482335</v>
      </c>
      <c r="B1136" s="1">
        <v>1.2742996550137622</v>
      </c>
      <c r="C1136" s="1">
        <v>1.2887011082187689</v>
      </c>
      <c r="D1136" s="1">
        <v>0.72084248673697948</v>
      </c>
      <c r="E1136" s="1">
        <v>0.66092632245029181</v>
      </c>
      <c r="F1136" s="1">
        <v>0.98547978456541874</v>
      </c>
    </row>
    <row r="1137" spans="1:6" ht="15.75" customHeight="1" x14ac:dyDescent="0.25">
      <c r="A1137" s="1">
        <v>0.88031382782670897</v>
      </c>
      <c r="B1137" s="1">
        <v>1.263520958032252</v>
      </c>
      <c r="C1137" s="1">
        <v>1.225128015524652</v>
      </c>
      <c r="D1137" s="1">
        <v>0.72966547502937962</v>
      </c>
      <c r="E1137" s="1">
        <v>0.65649497234825749</v>
      </c>
      <c r="F1137" s="1">
        <v>0.9842631164615907</v>
      </c>
    </row>
    <row r="1138" spans="1:6" ht="15.75" customHeight="1" x14ac:dyDescent="0.25">
      <c r="A1138" s="1">
        <v>0.88013735112342995</v>
      </c>
      <c r="B1138" s="1">
        <v>1.2525852651365341</v>
      </c>
      <c r="C1138" s="1">
        <v>1.1560210406912306</v>
      </c>
      <c r="D1138" s="1">
        <v>0.73833391770817514</v>
      </c>
      <c r="E1138" s="1">
        <v>0.65201718093451888</v>
      </c>
      <c r="F1138" s="1">
        <v>0.98304316986723705</v>
      </c>
    </row>
    <row r="1139" spans="1:6" ht="15.75" customHeight="1" x14ac:dyDescent="0.25">
      <c r="A1139" s="1">
        <v>0.88020924154312363</v>
      </c>
      <c r="B1139" s="1">
        <v>1.2528244543258675</v>
      </c>
      <c r="C1139" s="1">
        <v>1.1562024600935028</v>
      </c>
      <c r="D1139" s="1">
        <v>0.73837408067999954</v>
      </c>
      <c r="E1139" s="1">
        <v>0.6520440023104741</v>
      </c>
      <c r="F1139" s="1">
        <v>0.98314751030887204</v>
      </c>
    </row>
    <row r="1140" spans="1:6" ht="15.75" customHeight="1" x14ac:dyDescent="0.25">
      <c r="A1140" s="1">
        <v>0.88003259250252719</v>
      </c>
      <c r="B1140" s="1">
        <v>1.2417244154317908</v>
      </c>
      <c r="C1140" s="1">
        <v>1.0800683636396786</v>
      </c>
      <c r="D1140" s="1">
        <v>0.74689549975336367</v>
      </c>
      <c r="E1140" s="1">
        <v>0.6475183742788847</v>
      </c>
      <c r="F1140" s="1">
        <v>0.98192417655975384</v>
      </c>
    </row>
    <row r="1141" spans="1:6" ht="15.75" customHeight="1" x14ac:dyDescent="0.25">
      <c r="A1141" s="1">
        <v>0.87985576985468383</v>
      </c>
      <c r="B1141" s="1">
        <v>1.2304562054212309</v>
      </c>
      <c r="C1141" s="1">
        <v>0.99465678069454289</v>
      </c>
      <c r="D1141" s="1">
        <v>0.75527607708046873</v>
      </c>
      <c r="E1141" s="1">
        <v>0.64294377352608989</v>
      </c>
      <c r="F1141" s="1">
        <v>0.98069753429092188</v>
      </c>
    </row>
    <row r="1142" spans="1:6" ht="15.75" customHeight="1" x14ac:dyDescent="0.25">
      <c r="A1142" s="1">
        <v>0.88685131421358887</v>
      </c>
      <c r="B1142" s="1">
        <v>1.2429618605899642</v>
      </c>
      <c r="C1142" s="1">
        <v>0.99086930443815391</v>
      </c>
      <c r="D1142" s="1">
        <v>0.75402756308081376</v>
      </c>
      <c r="E1142" s="1">
        <v>0.636140049793122</v>
      </c>
      <c r="F1142" s="1">
        <v>0.9838056984423692</v>
      </c>
    </row>
    <row r="1143" spans="1:6" ht="15.75" customHeight="1" x14ac:dyDescent="0.25">
      <c r="A1143" s="1">
        <v>0.8937681226868055</v>
      </c>
      <c r="B1143" s="1">
        <v>1.255296866514918</v>
      </c>
      <c r="C1143" s="1">
        <v>0.98705658160466225</v>
      </c>
      <c r="D1143" s="1">
        <v>0.75277540093523498</v>
      </c>
      <c r="E1143" s="1">
        <v>0.62922435340772864</v>
      </c>
      <c r="F1143" s="1">
        <v>0.9869013733710954</v>
      </c>
    </row>
    <row r="1144" spans="1:6" ht="15.75" customHeight="1" x14ac:dyDescent="0.25">
      <c r="A1144" s="1">
        <v>0.8938438134695289</v>
      </c>
      <c r="B1144" s="1">
        <v>1.2555378498399754</v>
      </c>
      <c r="C1144" s="1">
        <v>0.98716237257440009</v>
      </c>
      <c r="D1144" s="1">
        <v>0.75281819929351113</v>
      </c>
      <c r="E1144" s="1">
        <v>0.6292482812340342</v>
      </c>
      <c r="F1144" s="1">
        <v>0.98700710797215974</v>
      </c>
    </row>
    <row r="1145" spans="1:6" ht="15.75" customHeight="1" x14ac:dyDescent="0.25">
      <c r="A1145" s="1">
        <v>0.90068491495732472</v>
      </c>
      <c r="B1145" s="1">
        <v>1.2677116945439475</v>
      </c>
      <c r="C1145" s="1">
        <v>0.98332367132224363</v>
      </c>
      <c r="D1145" s="1">
        <v>0.75156230877020558</v>
      </c>
      <c r="E1145" s="1">
        <v>0.62221557883264311</v>
      </c>
      <c r="F1145" s="1">
        <v>0.99009080356351409</v>
      </c>
    </row>
    <row r="1146" spans="1:6" ht="15.75" customHeight="1" x14ac:dyDescent="0.25">
      <c r="A1146" s="1">
        <v>0.90745212062486447</v>
      </c>
      <c r="B1146" s="1">
        <v>1.2797286418091796</v>
      </c>
      <c r="C1146" s="1">
        <v>0.97945895932867522</v>
      </c>
      <c r="D1146" s="1">
        <v>0.75030272433838974</v>
      </c>
      <c r="E1146" s="1">
        <v>0.61506094183332582</v>
      </c>
      <c r="F1146" s="1">
        <v>0.9931623530845276</v>
      </c>
    </row>
    <row r="1147" spans="1:6" ht="15.75" customHeight="1" x14ac:dyDescent="0.25">
      <c r="A1147" s="1">
        <v>0.89867520770569642</v>
      </c>
      <c r="B1147" s="1">
        <v>1.2802881609580199</v>
      </c>
      <c r="C1147" s="1">
        <v>0.97703917685853559</v>
      </c>
      <c r="D1147" s="1">
        <v>0.75256902337420961</v>
      </c>
      <c r="E1147" s="1">
        <v>0.61910150330316271</v>
      </c>
      <c r="F1147" s="1">
        <v>0.99126195663815231</v>
      </c>
    </row>
    <row r="1148" spans="1:6" ht="15.75" customHeight="1" x14ac:dyDescent="0.25">
      <c r="A1148" s="1">
        <v>0.8897603124156821</v>
      </c>
      <c r="B1148" s="1">
        <v>1.2808480218578921</v>
      </c>
      <c r="C1148" s="1">
        <v>0.97460833482034437</v>
      </c>
      <c r="D1148" s="1">
        <v>0.75482598421613856</v>
      </c>
      <c r="E1148" s="1">
        <v>0.62310432622740952</v>
      </c>
      <c r="F1148" s="1">
        <v>0.98935444480924739</v>
      </c>
    </row>
    <row r="1149" spans="1:6" ht="15.75" customHeight="1" x14ac:dyDescent="0.25">
      <c r="A1149" s="1">
        <v>0.88983487083814727</v>
      </c>
      <c r="B1149" s="1">
        <v>1.2811063971114238</v>
      </c>
      <c r="C1149" s="1">
        <v>0.974709674348743</v>
      </c>
      <c r="D1149" s="1">
        <v>0.7548691668462244</v>
      </c>
      <c r="E1149" s="1">
        <v>0.62312751805573374</v>
      </c>
      <c r="F1149" s="1">
        <v>0.98946107290015717</v>
      </c>
    </row>
    <row r="1150" spans="1:6" ht="15.75" customHeight="1" x14ac:dyDescent="0.25">
      <c r="A1150" s="1">
        <v>0.88077577817517894</v>
      </c>
      <c r="B1150" s="1">
        <v>1.281666840372109</v>
      </c>
      <c r="C1150" s="1">
        <v>0.97226745818455362</v>
      </c>
      <c r="D1150" s="1">
        <v>0.75711702495219346</v>
      </c>
      <c r="E1150" s="1">
        <v>0.62709367027142648</v>
      </c>
      <c r="F1150" s="1">
        <v>0.98754623035989197</v>
      </c>
    </row>
    <row r="1151" spans="1:6" ht="15.75" customHeight="1" x14ac:dyDescent="0.25">
      <c r="A1151" s="1">
        <v>0.87156724425515864</v>
      </c>
      <c r="B1151" s="1">
        <v>1.2822276273997502</v>
      </c>
      <c r="C1151" s="1">
        <v>0.9698139715845282</v>
      </c>
      <c r="D1151" s="1">
        <v>0.75935577287624767</v>
      </c>
      <c r="E1151" s="1">
        <v>0.63102392593349577</v>
      </c>
      <c r="F1151" s="1">
        <v>0.98562416918457252</v>
      </c>
    </row>
    <row r="1152" spans="1:6" ht="15.75" customHeight="1" x14ac:dyDescent="0.25">
      <c r="A1152" s="1">
        <v>0.88058953054296218</v>
      </c>
      <c r="B1152" s="1">
        <v>1.2821850677716986</v>
      </c>
      <c r="C1152" s="1">
        <v>0.97567098408839792</v>
      </c>
      <c r="D1152" s="1">
        <v>0.75656614605921346</v>
      </c>
      <c r="E1152" s="1">
        <v>0.65230279711938888</v>
      </c>
      <c r="F1152" s="1">
        <v>0.98271131684058777</v>
      </c>
    </row>
    <row r="1153" spans="1:6" ht="15.75" customHeight="1" x14ac:dyDescent="0.25">
      <c r="A1153" s="1">
        <v>0.88947871146953461</v>
      </c>
      <c r="B1153" s="1">
        <v>1.2821423114397177</v>
      </c>
      <c r="C1153" s="1">
        <v>0.98147935818878218</v>
      </c>
      <c r="D1153" s="1">
        <v>0.75375973505507821</v>
      </c>
      <c r="E1153" s="1">
        <v>0.67259925351160643</v>
      </c>
      <c r="F1153" s="1">
        <v>0.97978294083979889</v>
      </c>
    </row>
    <row r="1154" spans="1:6" ht="15.75" customHeight="1" x14ac:dyDescent="0.25">
      <c r="A1154" s="1">
        <v>0.88955319079977768</v>
      </c>
      <c r="B1154" s="1">
        <v>1.2824015913468008</v>
      </c>
      <c r="C1154" s="1">
        <v>0.98158313740614256</v>
      </c>
      <c r="D1154" s="1">
        <v>0.75380271755825057</v>
      </c>
      <c r="E1154" s="1">
        <v>0.67262890253589547</v>
      </c>
      <c r="F1154" s="1">
        <v>0.97988611375014845</v>
      </c>
    </row>
    <row r="1155" spans="1:6" ht="15.75" customHeight="1" x14ac:dyDescent="0.25">
      <c r="A1155" s="1">
        <v>0.89831531644426432</v>
      </c>
      <c r="B1155" s="1">
        <v>1.2823587599040247</v>
      </c>
      <c r="C1155" s="1">
        <v>0.98734467437151796</v>
      </c>
      <c r="D1155" s="1">
        <v>0.75097914419602652</v>
      </c>
      <c r="E1155" s="1">
        <v>0.69205479710296536</v>
      </c>
      <c r="F1155" s="1">
        <v>0.97694177528330384</v>
      </c>
    </row>
    <row r="1156" spans="1:6" ht="15.75" customHeight="1" x14ac:dyDescent="0.25">
      <c r="A1156" s="1">
        <v>0.9069547241185143</v>
      </c>
      <c r="B1156" s="1">
        <v>1.2823157311932791</v>
      </c>
      <c r="C1156" s="1">
        <v>0.99305993730444841</v>
      </c>
      <c r="D1156" s="1">
        <v>0.74813829777741858</v>
      </c>
      <c r="E1156" s="1">
        <v>0.71070163820701737</v>
      </c>
      <c r="F1156" s="1">
        <v>0.97398155485221571</v>
      </c>
    </row>
    <row r="1157" spans="1:6" ht="15.75" customHeight="1" x14ac:dyDescent="0.25">
      <c r="A1157" s="1">
        <v>0.90224950402541138</v>
      </c>
      <c r="B1157" s="1">
        <v>1.2889232417714991</v>
      </c>
      <c r="C1157" s="1">
        <v>0.98545746505391285</v>
      </c>
      <c r="D1157" s="1">
        <v>0.74206753144865145</v>
      </c>
      <c r="E1157" s="1">
        <v>0.69769830457559889</v>
      </c>
      <c r="F1157" s="1">
        <v>0.98247379121674516</v>
      </c>
    </row>
    <row r="1158" spans="1:6" ht="15.75" customHeight="1" x14ac:dyDescent="0.25">
      <c r="A1158" s="1">
        <v>0.89750363149933576</v>
      </c>
      <c r="B1158" s="1">
        <v>1.2954898272742841</v>
      </c>
      <c r="C1158" s="1">
        <v>0.97775851362879862</v>
      </c>
      <c r="D1158" s="1">
        <v>0.73591850161860217</v>
      </c>
      <c r="E1158" s="1">
        <v>0.68431605812065677</v>
      </c>
      <c r="F1158" s="1">
        <v>0.99086218782382296</v>
      </c>
    </row>
    <row r="1159" spans="1:6" ht="15.75" customHeight="1" x14ac:dyDescent="0.25">
      <c r="A1159" s="1">
        <v>0.89758038903489468</v>
      </c>
      <c r="B1159" s="1">
        <v>1.2957585718545526</v>
      </c>
      <c r="C1159" s="1">
        <v>0.9778609664049287</v>
      </c>
      <c r="D1159" s="1">
        <v>0.73595823577097874</v>
      </c>
      <c r="E1159" s="1">
        <v>0.68434741181090786</v>
      </c>
      <c r="F1159" s="1">
        <v>0.99096936782461176</v>
      </c>
    </row>
    <row r="1160" spans="1:6" ht="15.75" customHeight="1" x14ac:dyDescent="0.25">
      <c r="A1160" s="1">
        <v>0.89279266236218513</v>
      </c>
      <c r="B1160" s="1">
        <v>1.3022866487477947</v>
      </c>
      <c r="C1160" s="1">
        <v>0.97006178166774537</v>
      </c>
      <c r="D1160" s="1">
        <v>0.72972807311716037</v>
      </c>
      <c r="E1160" s="1">
        <v>0.67055597660412514</v>
      </c>
      <c r="F1160" s="1">
        <v>0.99925841072570898</v>
      </c>
    </row>
    <row r="1161" spans="1:6" ht="15.75" customHeight="1" x14ac:dyDescent="0.25">
      <c r="A1161" s="1">
        <v>0.88796256583990729</v>
      </c>
      <c r="B1161" s="1">
        <v>1.3087756767071181</v>
      </c>
      <c r="C1161" s="1">
        <v>0.96215990651691541</v>
      </c>
      <c r="D1161" s="1">
        <v>0.72341434623613377</v>
      </c>
      <c r="E1161" s="1">
        <v>0.65632217836740725</v>
      </c>
      <c r="F1161" s="1">
        <v>1.0074506559575993</v>
      </c>
    </row>
    <row r="1162" spans="1:6" ht="15.75" customHeight="1" x14ac:dyDescent="0.25">
      <c r="A1162" s="1">
        <v>0.89691556393888505</v>
      </c>
      <c r="B1162" s="1">
        <v>1.3277471488225641</v>
      </c>
      <c r="C1162" s="1">
        <v>0.97454900698236657</v>
      </c>
      <c r="D1162" s="1">
        <v>0.72118127207937577</v>
      </c>
      <c r="E1162" s="1">
        <v>0.6626346984483209</v>
      </c>
      <c r="F1162" s="1">
        <v>1.0289972021523355</v>
      </c>
    </row>
    <row r="1163" spans="1:6" ht="15.75" customHeight="1" x14ac:dyDescent="0.25">
      <c r="A1163" s="1">
        <v>0.90574013843896861</v>
      </c>
      <c r="B1163" s="1">
        <v>1.3463485919710172</v>
      </c>
      <c r="C1163" s="1">
        <v>0.98671203498033799</v>
      </c>
      <c r="D1163" s="1">
        <v>0.71893691084543765</v>
      </c>
      <c r="E1163" s="1">
        <v>0.66886048555062627</v>
      </c>
      <c r="F1163" s="1">
        <v>1.0498958739974711</v>
      </c>
    </row>
    <row r="1164" spans="1:6" ht="15.75" customHeight="1" x14ac:dyDescent="0.25">
      <c r="A1164" s="1">
        <v>0.90581928705941872</v>
      </c>
      <c r="B1164" s="1">
        <v>1.3466557219473783</v>
      </c>
      <c r="C1164" s="1">
        <v>0.98681770084713505</v>
      </c>
      <c r="D1164" s="1">
        <v>0.71897372471115906</v>
      </c>
      <c r="E1164" s="1">
        <v>0.66888960531077135</v>
      </c>
      <c r="F1164" s="1">
        <v>1.0500263580200184</v>
      </c>
    </row>
    <row r="1165" spans="1:6" ht="15.75" customHeight="1" x14ac:dyDescent="0.25">
      <c r="A1165" s="1">
        <v>0.9145212144538224</v>
      </c>
      <c r="B1165" s="1">
        <v>1.3649127619528743</v>
      </c>
      <c r="C1165" s="1">
        <v>0.99876716273061839</v>
      </c>
      <c r="D1165" s="1">
        <v>0.71671784438194186</v>
      </c>
      <c r="E1165" s="1">
        <v>0.67503203166626746</v>
      </c>
      <c r="F1165" s="1">
        <v>1.0703310687981034</v>
      </c>
    </row>
    <row r="1166" spans="1:6" ht="15.75" customHeight="1" x14ac:dyDescent="0.25">
      <c r="A1166" s="1">
        <v>0.92310452736923954</v>
      </c>
      <c r="B1166" s="1">
        <v>1.3828406337150227</v>
      </c>
      <c r="C1166" s="1">
        <v>1.0105122497495111</v>
      </c>
      <c r="D1166" s="1">
        <v>0.7144504039683115</v>
      </c>
      <c r="E1166" s="1">
        <v>0.68109382113571737</v>
      </c>
      <c r="F1166" s="1">
        <v>1.0900846831516242</v>
      </c>
    </row>
    <row r="1167" spans="1:6" ht="15.75" customHeight="1" x14ac:dyDescent="0.25">
      <c r="A1167" s="1">
        <v>0.93804192200431458</v>
      </c>
      <c r="B1167" s="1">
        <v>1.384901084131358</v>
      </c>
      <c r="C1167" s="1">
        <v>1.0012906846266603</v>
      </c>
      <c r="D1167" s="1">
        <v>0.71997605106912987</v>
      </c>
      <c r="E1167" s="1">
        <v>0.67585108440795116</v>
      </c>
      <c r="F1167" s="1">
        <v>1.0831609544461061</v>
      </c>
    </row>
    <row r="1168" spans="1:6" ht="15.75" customHeight="1" x14ac:dyDescent="0.25">
      <c r="A1168" s="1">
        <v>0.9526358337740275</v>
      </c>
      <c r="B1168" s="1">
        <v>1.3869604851727655</v>
      </c>
      <c r="C1168" s="1">
        <v>0.99193022793254171</v>
      </c>
      <c r="D1168" s="1">
        <v>0.72544061521949998</v>
      </c>
      <c r="E1168" s="1">
        <v>0.67054506533993896</v>
      </c>
      <c r="F1168" s="1">
        <v>1.0761622082137128</v>
      </c>
    </row>
    <row r="1169" spans="1:6" ht="15.75" customHeight="1" x14ac:dyDescent="0.25">
      <c r="A1169" s="1">
        <v>0.95272965342597626</v>
      </c>
      <c r="B1169" s="1">
        <v>1.3873010192166864</v>
      </c>
      <c r="C1169" s="1">
        <v>0.99203780015534693</v>
      </c>
      <c r="D1169" s="1">
        <v>0.72547852813283775</v>
      </c>
      <c r="E1169" s="1">
        <v>0.67057442270073808</v>
      </c>
      <c r="F1169" s="1">
        <v>1.0763041715839805</v>
      </c>
    </row>
    <row r="1170" spans="1:6" ht="15.75" customHeight="1" x14ac:dyDescent="0.25">
      <c r="A1170" s="1">
        <v>0.96700245446093314</v>
      </c>
      <c r="B1170" s="1">
        <v>1.3893601006668621</v>
      </c>
      <c r="C1170" s="1">
        <v>0.98253227354666306</v>
      </c>
      <c r="D1170" s="1">
        <v>0.73088408293057361</v>
      </c>
      <c r="E1170" s="1">
        <v>0.66520296575832727</v>
      </c>
      <c r="F1170" s="1">
        <v>1.0692276523962647</v>
      </c>
    </row>
    <row r="1171" spans="1:6" ht="15.75" customHeight="1" x14ac:dyDescent="0.25">
      <c r="A1171" s="1">
        <v>0.98097188271664204</v>
      </c>
      <c r="B1171" s="1">
        <v>1.3914181784621222</v>
      </c>
      <c r="C1171" s="1">
        <v>0.97287701089199119</v>
      </c>
      <c r="D1171" s="1">
        <v>0.73623210833758901</v>
      </c>
      <c r="E1171" s="1">
        <v>0.65976421394475704</v>
      </c>
      <c r="F1171" s="1">
        <v>1.0620721841483929</v>
      </c>
    </row>
    <row r="1172" spans="1:6" ht="15.75" customHeight="1" x14ac:dyDescent="0.25">
      <c r="A1172" s="1">
        <v>0.97645909833161459</v>
      </c>
      <c r="B1172" s="1">
        <v>1.3868605896234696</v>
      </c>
      <c r="C1172" s="1">
        <v>0.97454386510850277</v>
      </c>
      <c r="D1172" s="1">
        <v>0.73760461775589459</v>
      </c>
      <c r="E1172" s="1">
        <v>0.66032617838168961</v>
      </c>
      <c r="F1172" s="1">
        <v>1.0535273005409747</v>
      </c>
    </row>
    <row r="1173" spans="1:6" ht="15.75" customHeight="1" x14ac:dyDescent="0.25">
      <c r="A1173" s="1">
        <v>0.97191080070577485</v>
      </c>
      <c r="B1173" s="1">
        <v>1.3822717520624144</v>
      </c>
      <c r="C1173" s="1">
        <v>0.97620763506772201</v>
      </c>
      <c r="D1173" s="1">
        <v>0.7389738161825673</v>
      </c>
      <c r="E1173" s="1">
        <v>0.66088759451148182</v>
      </c>
      <c r="F1173" s="1">
        <v>1.0448674967136009</v>
      </c>
    </row>
    <row r="1174" spans="1:6" ht="15.75" customHeight="1" x14ac:dyDescent="0.25">
      <c r="A1174" s="1">
        <v>0.97201119402209257</v>
      </c>
      <c r="B1174" s="1">
        <v>1.382608300511194</v>
      </c>
      <c r="C1174" s="1">
        <v>0.97630953866094539</v>
      </c>
      <c r="D1174" s="1">
        <v>0.73901409332735002</v>
      </c>
      <c r="E1174" s="1">
        <v>0.66091560893379553</v>
      </c>
      <c r="F1174" s="1">
        <v>1.0449958632648437</v>
      </c>
    </row>
    <row r="1175" spans="1:6" ht="15.75" customHeight="1" x14ac:dyDescent="0.25">
      <c r="A1175" s="1">
        <v>0.9674263211984403</v>
      </c>
      <c r="B1175" s="1">
        <v>1.3779869284004982</v>
      </c>
      <c r="C1175" s="1">
        <v>0.97797043804597661</v>
      </c>
      <c r="D1175" s="1">
        <v>0.74038007798964889</v>
      </c>
      <c r="E1175" s="1">
        <v>0.66147650222836918</v>
      </c>
      <c r="F1175" s="1">
        <v>1.0362163734203793</v>
      </c>
    </row>
    <row r="1176" spans="1:6" ht="15.75" customHeight="1" x14ac:dyDescent="0.25">
      <c r="A1176" s="1">
        <v>0.96280461754962998</v>
      </c>
      <c r="B1176" s="1">
        <v>1.37333352993896</v>
      </c>
      <c r="C1176" s="1">
        <v>0.97962830488372832</v>
      </c>
      <c r="D1176" s="1">
        <v>0.74174280342536736</v>
      </c>
      <c r="E1176" s="1">
        <v>0.66203685139489943</v>
      </c>
      <c r="F1176" s="1">
        <v>1.027314155570207</v>
      </c>
    </row>
    <row r="1177" spans="1:6" ht="15.75" customHeight="1" x14ac:dyDescent="0.25">
      <c r="A1177" s="1">
        <v>0.96501410008678867</v>
      </c>
      <c r="B1177" s="1">
        <v>1.3705396608132379</v>
      </c>
      <c r="C1177" s="1">
        <v>0.97792946397829972</v>
      </c>
      <c r="D1177" s="1">
        <v>0.73769129030977876</v>
      </c>
      <c r="E1177" s="1">
        <v>0.65892476630866681</v>
      </c>
      <c r="F1177" s="1">
        <v>1.0320793878655963</v>
      </c>
    </row>
    <row r="1178" spans="1:6" ht="15.75" customHeight="1" x14ac:dyDescent="0.25">
      <c r="A1178" s="1">
        <v>0.96721752577565756</v>
      </c>
      <c r="B1178" s="1">
        <v>1.367732006197653</v>
      </c>
      <c r="C1178" s="1">
        <v>0.97622477485008974</v>
      </c>
      <c r="D1178" s="1">
        <v>0.73360435936956558</v>
      </c>
      <c r="E1178" s="1">
        <v>0.6557896351097019</v>
      </c>
      <c r="F1178" s="1">
        <v>1.0368154795844491</v>
      </c>
    </row>
    <row r="1179" spans="1:6" ht="15.75" customHeight="1" x14ac:dyDescent="0.25">
      <c r="A1179" s="1">
        <v>0.96731628830460314</v>
      </c>
      <c r="B1179" s="1">
        <v>1.3680564112257498</v>
      </c>
      <c r="C1179" s="1">
        <v>0.97632668450086935</v>
      </c>
      <c r="D1179" s="1">
        <v>0.73364368585536488</v>
      </c>
      <c r="E1179" s="1">
        <v>0.65581695919098204</v>
      </c>
      <c r="F1179" s="1">
        <v>1.0369405079777625</v>
      </c>
    </row>
    <row r="1180" spans="1:6" ht="15.75" customHeight="1" x14ac:dyDescent="0.25">
      <c r="A1180" s="1">
        <v>0.9695139542195288</v>
      </c>
      <c r="B1180" s="1">
        <v>1.3652344017921343</v>
      </c>
      <c r="C1180" s="1">
        <v>0.97461596920060034</v>
      </c>
      <c r="D1180" s="1">
        <v>0.72952037767362832</v>
      </c>
      <c r="E1180" s="1">
        <v>0.65265824678166418</v>
      </c>
      <c r="F1180" s="1">
        <v>1.0416486064211179</v>
      </c>
    </row>
    <row r="1181" spans="1:6" ht="15.75" customHeight="1" x14ac:dyDescent="0.25">
      <c r="A1181" s="1">
        <v>0.97170568928557854</v>
      </c>
      <c r="B1181" s="1">
        <v>1.3623983981108896</v>
      </c>
      <c r="C1181" s="1">
        <v>0.97289932915195498</v>
      </c>
      <c r="D1181" s="1">
        <v>0.7253600834113404</v>
      </c>
      <c r="E1181" s="1">
        <v>0.64947562608258702</v>
      </c>
      <c r="F1181" s="1">
        <v>1.0463286969810435</v>
      </c>
    </row>
    <row r="1182" spans="1:6" ht="15.75" customHeight="1" x14ac:dyDescent="0.25">
      <c r="A1182" s="1">
        <v>0.96602228147832669</v>
      </c>
      <c r="B1182" s="1">
        <v>1.3603914461231534</v>
      </c>
      <c r="C1182" s="1">
        <v>0.98302986493375177</v>
      </c>
      <c r="D1182" s="1">
        <v>0.71937593712731307</v>
      </c>
      <c r="E1182" s="1">
        <v>0.66634528839751128</v>
      </c>
      <c r="F1182" s="1">
        <v>1.0491066862524032</v>
      </c>
    </row>
    <row r="1183" spans="1:6" ht="15.75" customHeight="1" x14ac:dyDescent="0.25">
      <c r="A1183" s="1">
        <v>0.96028316704903605</v>
      </c>
      <c r="B1183" s="1">
        <v>1.3583763223097531</v>
      </c>
      <c r="C1183" s="1">
        <v>0.99301160426769453</v>
      </c>
      <c r="D1183" s="1">
        <v>0.71331371057113779</v>
      </c>
      <c r="E1183" s="1">
        <v>0.6826044190375401</v>
      </c>
      <c r="F1183" s="1">
        <v>1.0518760181617588</v>
      </c>
    </row>
    <row r="1184" spans="1:6" ht="15.75" customHeight="1" x14ac:dyDescent="0.25">
      <c r="A1184" s="1">
        <v>0.96037955575641976</v>
      </c>
      <c r="B1184" s="1">
        <v>1.3586930843596563</v>
      </c>
      <c r="C1184" s="1">
        <v>0.99311957468135592</v>
      </c>
      <c r="D1184" s="1">
        <v>0.71334959326938641</v>
      </c>
      <c r="E1184" s="1">
        <v>0.68263551930587563</v>
      </c>
      <c r="F1184" s="1">
        <v>1.0520073430120911</v>
      </c>
    </row>
    <row r="1185" spans="1:6" ht="15.75" customHeight="1" x14ac:dyDescent="0.25">
      <c r="A1185" s="1">
        <v>0.95458290874995888</v>
      </c>
      <c r="B1185" s="1">
        <v>1.3566694646124386</v>
      </c>
      <c r="C1185" s="1">
        <v>1.0029596594142622</v>
      </c>
      <c r="D1185" s="1">
        <v>0.70720640968971404</v>
      </c>
      <c r="E1185" s="1">
        <v>0.69833988386453716</v>
      </c>
      <c r="F1185" s="1">
        <v>1.0547684901364138</v>
      </c>
    </row>
    <row r="1186" spans="1:6" ht="15.75" customHeight="1" x14ac:dyDescent="0.25">
      <c r="A1186" s="1">
        <v>0.94872787761867872</v>
      </c>
      <c r="B1186" s="1">
        <v>1.3546375828178032</v>
      </c>
      <c r="C1186" s="1">
        <v>1.0126627830872315</v>
      </c>
      <c r="D1186" s="1">
        <v>0.70097977678514456</v>
      </c>
      <c r="E1186" s="1">
        <v>0.71353643128008648</v>
      </c>
      <c r="F1186" s="1">
        <v>1.0575211912908804</v>
      </c>
    </row>
    <row r="1187" spans="1:6" ht="15.75" customHeight="1" x14ac:dyDescent="0.25">
      <c r="A1187" s="1">
        <v>0.95083387288028343</v>
      </c>
      <c r="B1187" s="1">
        <v>1.3722905615045364</v>
      </c>
      <c r="C1187" s="1">
        <v>1.0166754966136182</v>
      </c>
      <c r="D1187" s="1">
        <v>0.69297802895285276</v>
      </c>
      <c r="E1187" s="1">
        <v>0.70745762938051826</v>
      </c>
      <c r="F1187" s="1">
        <v>1.0543778186963342</v>
      </c>
    </row>
    <row r="1188" spans="1:6" ht="15.75" customHeight="1" x14ac:dyDescent="0.25">
      <c r="A1188" s="1">
        <v>0.95293427909924699</v>
      </c>
      <c r="B1188" s="1">
        <v>1.389638915781146</v>
      </c>
      <c r="C1188" s="1">
        <v>1.0206675857274314</v>
      </c>
      <c r="D1188" s="1">
        <v>0.68483247258992008</v>
      </c>
      <c r="E1188" s="1">
        <v>0.7012971312702897</v>
      </c>
      <c r="F1188" s="1">
        <v>1.051217136642254</v>
      </c>
    </row>
    <row r="1189" spans="1:6" ht="15.75" customHeight="1" x14ac:dyDescent="0.25">
      <c r="A1189" s="1">
        <v>0.95302819805821248</v>
      </c>
      <c r="B1189" s="1">
        <v>1.3899817419534961</v>
      </c>
      <c r="C1189" s="1">
        <v>1.0207861118687462</v>
      </c>
      <c r="D1189" s="1">
        <v>0.68486390303762945</v>
      </c>
      <c r="E1189" s="1">
        <v>0.70133108240842768</v>
      </c>
      <c r="F1189" s="1">
        <v>1.0513481812727308</v>
      </c>
    </row>
    <row r="1190" spans="1:6" ht="15.75" customHeight="1" x14ac:dyDescent="0.25">
      <c r="A1190" s="1">
        <v>0.95512328617880871</v>
      </c>
      <c r="B1190" s="1">
        <v>1.4070459284409182</v>
      </c>
      <c r="C1190" s="1">
        <v>1.0247583961788389</v>
      </c>
      <c r="D1190" s="1">
        <v>0.6765674512639579</v>
      </c>
      <c r="E1190" s="1">
        <v>0.69508580698392108</v>
      </c>
      <c r="F1190" s="1">
        <v>1.0481696593852621</v>
      </c>
    </row>
    <row r="1191" spans="1:6" ht="15.75" customHeight="1" x14ac:dyDescent="0.25">
      <c r="A1191" s="1">
        <v>0.95721289759630712</v>
      </c>
      <c r="B1191" s="1">
        <v>1.4238363914070669</v>
      </c>
      <c r="C1191" s="1">
        <v>1.0287107512590179</v>
      </c>
      <c r="D1191" s="1">
        <v>0.66811313429069463</v>
      </c>
      <c r="E1191" s="1">
        <v>0.68875302792435333</v>
      </c>
      <c r="F1191" s="1">
        <v>1.044973427944432</v>
      </c>
    </row>
    <row r="1192" spans="1:6" ht="15.75" customHeight="1" x14ac:dyDescent="0.25">
      <c r="A1192" s="1">
        <v>0.96098928187183796</v>
      </c>
      <c r="B1192" s="1">
        <v>1.4168092021474921</v>
      </c>
      <c r="C1192" s="1">
        <v>1.0292173019045787</v>
      </c>
      <c r="D1192" s="1">
        <v>0.69058976105906078</v>
      </c>
      <c r="E1192" s="1">
        <v>0.70403930422419347</v>
      </c>
      <c r="F1192" s="1">
        <v>1.0499794501538393</v>
      </c>
    </row>
    <row r="1193" spans="1:6" ht="15.75" customHeight="1" x14ac:dyDescent="0.25">
      <c r="A1193" s="1">
        <v>0.96474595289093867</v>
      </c>
      <c r="B1193" s="1">
        <v>1.4097153544221486</v>
      </c>
      <c r="C1193" s="1">
        <v>1.0297238806528819</v>
      </c>
      <c r="D1193" s="1">
        <v>0.71202674241437713</v>
      </c>
      <c r="E1193" s="1">
        <v>0.71884777794915466</v>
      </c>
      <c r="F1193" s="1">
        <v>1.0549539195443045</v>
      </c>
    </row>
    <row r="1194" spans="1:6" ht="15.75" customHeight="1" x14ac:dyDescent="0.25">
      <c r="A1194" s="1">
        <v>0.96484386447010306</v>
      </c>
      <c r="B1194" s="1">
        <v>1.4100757208483157</v>
      </c>
      <c r="C1194" s="1">
        <v>1.0298460221269405</v>
      </c>
      <c r="D1194" s="1">
        <v>0.71206241446391105</v>
      </c>
      <c r="E1194" s="1">
        <v>0.71888457691760654</v>
      </c>
      <c r="F1194" s="1">
        <v>1.0550865592327299</v>
      </c>
    </row>
    <row r="1195" spans="1:6" ht="15.75" customHeight="1" x14ac:dyDescent="0.25">
      <c r="A1195" s="1">
        <v>0.96858152963371336</v>
      </c>
      <c r="B1195" s="1">
        <v>1.402912374545946</v>
      </c>
      <c r="C1195" s="1">
        <v>1.0303527217820503</v>
      </c>
      <c r="D1195" s="1">
        <v>0.7325788086544025</v>
      </c>
      <c r="E1195" s="1">
        <v>0.73325366258944058</v>
      </c>
      <c r="F1195" s="1">
        <v>1.0600307484104539</v>
      </c>
    </row>
    <row r="1196" spans="1:6" ht="15.75" customHeight="1" x14ac:dyDescent="0.25">
      <c r="A1196" s="1">
        <v>0.97230013290605222</v>
      </c>
      <c r="B1196" s="1">
        <v>1.3956797900735962</v>
      </c>
      <c r="C1196" s="1">
        <v>1.030859450842964</v>
      </c>
      <c r="D1196" s="1">
        <v>0.75227172789135344</v>
      </c>
      <c r="E1196" s="1">
        <v>0.74721591127801268</v>
      </c>
      <c r="F1196" s="1">
        <v>1.0649446523532882</v>
      </c>
    </row>
    <row r="1197" spans="1:6" ht="15.75" customHeight="1" x14ac:dyDescent="0.25">
      <c r="A1197" s="1">
        <v>0.97376681883832494</v>
      </c>
      <c r="B1197" s="1">
        <v>1.3965570504766678</v>
      </c>
      <c r="C1197" s="1">
        <v>1.0301397989365779</v>
      </c>
      <c r="D1197" s="1">
        <v>0.74688954542817476</v>
      </c>
      <c r="E1197" s="1">
        <v>0.74573865289419372</v>
      </c>
      <c r="F1197" s="1">
        <v>1.0650816264464433</v>
      </c>
    </row>
    <row r="1198" spans="1:6" ht="15.75" customHeight="1" x14ac:dyDescent="0.25">
      <c r="A1198" s="1">
        <v>0.97523124000477457</v>
      </c>
      <c r="B1198" s="1">
        <v>1.3974349022441719</v>
      </c>
      <c r="C1198" s="1">
        <v>1.0294187127153218</v>
      </c>
      <c r="D1198" s="1">
        <v>0.7414460185477102</v>
      </c>
      <c r="E1198" s="1">
        <v>0.74425636915498639</v>
      </c>
      <c r="F1198" s="1">
        <v>1.0652186606759277</v>
      </c>
    </row>
    <row r="1199" spans="1:6" ht="15.75" customHeight="1" x14ac:dyDescent="0.25">
      <c r="A1199" s="1">
        <v>0.97533279895554004</v>
      </c>
      <c r="B1199" s="1">
        <v>1.3977844639546864</v>
      </c>
      <c r="C1199" s="1">
        <v>1.0295407310654416</v>
      </c>
      <c r="D1199" s="1">
        <v>0.74148673903923823</v>
      </c>
      <c r="E1199" s="1">
        <v>0.74429759798912398</v>
      </c>
      <c r="F1199" s="1">
        <v>1.0653557550874899</v>
      </c>
    </row>
    <row r="1200" spans="1:6" ht="15.75" customHeight="1" x14ac:dyDescent="0.25">
      <c r="A1200" s="1">
        <v>0.976795140704384</v>
      </c>
      <c r="B1200" s="1">
        <v>1.3986633445131</v>
      </c>
      <c r="C1200" s="1">
        <v>1.0288181619760692</v>
      </c>
      <c r="D1200" s="1">
        <v>0.73597983546447721</v>
      </c>
      <c r="E1200" s="1">
        <v>0.74281018367299256</v>
      </c>
      <c r="F1200" s="1">
        <v>1.0654929097269252</v>
      </c>
    </row>
    <row r="1201" spans="1:6" ht="15.75" customHeight="1" x14ac:dyDescent="0.25">
      <c r="A1201" s="1">
        <v>0.97825525254634726</v>
      </c>
      <c r="B1201" s="1">
        <v>1.3995428219559125</v>
      </c>
      <c r="C1201" s="1">
        <v>1.028094151047604</v>
      </c>
      <c r="D1201" s="1">
        <v>0.7304079587011193</v>
      </c>
      <c r="E1201" s="1">
        <v>0.74131766787997999</v>
      </c>
      <c r="F1201" s="1">
        <v>1.0656301246400817</v>
      </c>
    </row>
    <row r="1202" spans="1:6" ht="15.75" customHeight="1" x14ac:dyDescent="0.25">
      <c r="A1202" s="1">
        <v>0.98114252585846318</v>
      </c>
      <c r="B1202" s="1">
        <v>1.4053587860229351</v>
      </c>
      <c r="C1202" s="1">
        <v>1.0260685990816603</v>
      </c>
      <c r="D1202" s="1">
        <v>0.73913336148776843</v>
      </c>
      <c r="E1202" s="1">
        <v>0.73803692642315832</v>
      </c>
      <c r="F1202" s="1">
        <v>1.0859310158100384</v>
      </c>
    </row>
    <row r="1203" spans="1:6" ht="15.75" customHeight="1" x14ac:dyDescent="0.25">
      <c r="A1203" s="1">
        <v>0.98401912555713444</v>
      </c>
      <c r="B1203" s="1">
        <v>1.4111495442316675</v>
      </c>
      <c r="C1203" s="1">
        <v>1.0240351384815964</v>
      </c>
      <c r="D1203" s="1">
        <v>0.74770953602699675</v>
      </c>
      <c r="E1203" s="1">
        <v>0.73473275995503406</v>
      </c>
      <c r="F1203" s="1">
        <v>1.1056898162289717</v>
      </c>
    </row>
    <row r="1204" spans="1:6" ht="15.75" customHeight="1" x14ac:dyDescent="0.25">
      <c r="A1204" s="1">
        <v>0.98412381737808541</v>
      </c>
      <c r="B1204" s="1">
        <v>1.4115111881601126</v>
      </c>
      <c r="C1204" s="1">
        <v>1.0241549996802408</v>
      </c>
      <c r="D1204" s="1">
        <v>0.7477513958607509</v>
      </c>
      <c r="E1204" s="1">
        <v>0.73477228483647394</v>
      </c>
      <c r="F1204" s="1">
        <v>1.1058455483421059</v>
      </c>
    </row>
    <row r="1205" spans="1:6" ht="15.75" customHeight="1" x14ac:dyDescent="0.25">
      <c r="A1205" s="1">
        <v>0.98699019476646277</v>
      </c>
      <c r="B1205" s="1">
        <v>1.4172789628934861</v>
      </c>
      <c r="C1205" s="1">
        <v>1.0221133824018176</v>
      </c>
      <c r="D1205" s="1">
        <v>0.75618548612306691</v>
      </c>
      <c r="E1205" s="1">
        <v>0.73144413198089953</v>
      </c>
      <c r="F1205" s="1">
        <v>1.1251039421936027</v>
      </c>
    </row>
    <row r="1206" spans="1:6" ht="15.75" customHeight="1" x14ac:dyDescent="0.25">
      <c r="A1206" s="1">
        <v>0.98984617421556576</v>
      </c>
      <c r="B1206" s="1">
        <v>1.4230225729780714</v>
      </c>
      <c r="C1206" s="1">
        <v>1.0200637383980511</v>
      </c>
      <c r="D1206" s="1">
        <v>0.7644833152573508</v>
      </c>
      <c r="E1206" s="1">
        <v>0.72809172444072923</v>
      </c>
      <c r="F1206" s="1">
        <v>1.1438940691605122</v>
      </c>
    </row>
    <row r="1207" spans="1:6" ht="15.75" customHeight="1" x14ac:dyDescent="0.25">
      <c r="A1207" s="1">
        <v>0.98529145399477747</v>
      </c>
      <c r="B1207" s="1">
        <v>1.4273069346422649</v>
      </c>
      <c r="C1207" s="1">
        <v>1.0201820263031625</v>
      </c>
      <c r="D1207" s="1">
        <v>0.76914692530153295</v>
      </c>
      <c r="E1207" s="1">
        <v>0.72791222460630201</v>
      </c>
      <c r="F1207" s="1">
        <v>1.1277253979328381</v>
      </c>
    </row>
    <row r="1208" spans="1:6" ht="15.75" customHeight="1" x14ac:dyDescent="0.25">
      <c r="A1208" s="1">
        <v>0.98070080119398861</v>
      </c>
      <c r="B1208" s="1">
        <v>1.4315802436461238</v>
      </c>
      <c r="C1208" s="1">
        <v>1.0203003608487968</v>
      </c>
      <c r="D1208" s="1">
        <v>0.7737701689057892</v>
      </c>
      <c r="E1208" s="1">
        <v>0.72773258551327369</v>
      </c>
      <c r="F1208" s="1">
        <v>1.1111781050746243</v>
      </c>
    </row>
    <row r="1209" spans="1:6" ht="15.75" customHeight="1" x14ac:dyDescent="0.25">
      <c r="A1209" s="1">
        <v>0.9808043018281305</v>
      </c>
      <c r="B1209" s="1">
        <v>1.4319604463158437</v>
      </c>
      <c r="C1209" s="1">
        <v>1.0204187420668291</v>
      </c>
      <c r="D1209" s="1">
        <v>0.77381702288720833</v>
      </c>
      <c r="E1209" s="1">
        <v>0.72777089144211671</v>
      </c>
      <c r="F1209" s="1">
        <v>1.1113365001868556</v>
      </c>
    </row>
    <row r="1210" spans="1:6" ht="15.75" customHeight="1" x14ac:dyDescent="0.25">
      <c r="A1210" s="1">
        <v>0.97617663380237685</v>
      </c>
      <c r="B1210" s="1">
        <v>1.4362242758298465</v>
      </c>
      <c r="C1210" s="1">
        <v>1.0205371699891654</v>
      </c>
      <c r="D1210" s="1">
        <v>0.77840112504433334</v>
      </c>
      <c r="E1210" s="1">
        <v>0.72759110943056404</v>
      </c>
      <c r="F1210" s="1">
        <v>1.0943853862416442</v>
      </c>
    </row>
    <row r="1211" spans="1:6" ht="15.75" customHeight="1" x14ac:dyDescent="0.25">
      <c r="A1211" s="1">
        <v>0.97151170005347254</v>
      </c>
      <c r="B1211" s="1">
        <v>1.4404774454441165</v>
      </c>
      <c r="C1211" s="1">
        <v>1.0206556446477433</v>
      </c>
      <c r="D1211" s="1">
        <v>0.7829467638840093</v>
      </c>
      <c r="E1211" s="1">
        <v>0.72741118790006598</v>
      </c>
      <c r="F1211" s="1">
        <v>1.0770072641433426</v>
      </c>
    </row>
    <row r="1212" spans="1:6" ht="15.75" customHeight="1" x14ac:dyDescent="0.25">
      <c r="A1212" s="1">
        <v>0.96557158729718306</v>
      </c>
      <c r="B1212" s="1">
        <v>1.4516192230858462</v>
      </c>
      <c r="C1212" s="1">
        <v>1.0258856593797396</v>
      </c>
      <c r="D1212" s="1">
        <v>0.78194061712030893</v>
      </c>
      <c r="E1212" s="1">
        <v>0.73510964165597847</v>
      </c>
      <c r="F1212" s="1">
        <v>1.0769443975850463</v>
      </c>
    </row>
    <row r="1213" spans="1:6" ht="15.75" customHeight="1" x14ac:dyDescent="0.25">
      <c r="A1213" s="1">
        <v>0.959570781123956</v>
      </c>
      <c r="B1213" s="1">
        <v>1.4626566919232529</v>
      </c>
      <c r="C1213" s="1">
        <v>1.0310798489118445</v>
      </c>
      <c r="D1213" s="1">
        <v>0.78093204914491254</v>
      </c>
      <c r="E1213" s="1">
        <v>0.7426914021573402</v>
      </c>
      <c r="F1213" s="1">
        <v>1.0768814174641594</v>
      </c>
    </row>
    <row r="1214" spans="1:6" ht="15.75" customHeight="1" x14ac:dyDescent="0.25">
      <c r="A1214" s="1">
        <v>0.95966692835676926</v>
      </c>
      <c r="B1214" s="1">
        <v>1.4630664392648427</v>
      </c>
      <c r="C1214" s="1">
        <v>1.0312025385701038</v>
      </c>
      <c r="D1214" s="1">
        <v>0.7809803491886963</v>
      </c>
      <c r="E1214" s="1">
        <v>0.7427323473435099</v>
      </c>
      <c r="F1214" s="1">
        <v>1.0770237051926534</v>
      </c>
    </row>
    <row r="1215" spans="1:6" ht="15.75" customHeight="1" x14ac:dyDescent="0.25">
      <c r="A1215" s="1">
        <v>0.95360339283052731</v>
      </c>
      <c r="B1215" s="1">
        <v>1.4740065073805988</v>
      </c>
      <c r="C1215" s="1">
        <v>1.0363622891649404</v>
      </c>
      <c r="D1215" s="1">
        <v>0.77996929974794349</v>
      </c>
      <c r="E1215" s="1">
        <v>0.75020247253498329</v>
      </c>
      <c r="F1215" s="1">
        <v>1.0769606499179551</v>
      </c>
    </row>
    <row r="1216" spans="1:6" ht="15.75" customHeight="1" x14ac:dyDescent="0.25">
      <c r="A1216" s="1">
        <v>0.94747610333957555</v>
      </c>
      <c r="B1216" s="1">
        <v>1.4848492278986491</v>
      </c>
      <c r="C1216" s="1">
        <v>1.0414877331866137</v>
      </c>
      <c r="D1216" s="1">
        <v>0.77895580581422674</v>
      </c>
      <c r="E1216" s="1">
        <v>0.75756498496331492</v>
      </c>
      <c r="F1216" s="1">
        <v>1.0768974808559553</v>
      </c>
    </row>
    <row r="1217" spans="1:6" ht="15.75" customHeight="1" x14ac:dyDescent="0.25">
      <c r="A1217" s="1">
        <v>0.94492017709627174</v>
      </c>
      <c r="B1217" s="1">
        <v>1.4806927662225948</v>
      </c>
      <c r="C1217" s="1">
        <v>1.0436501326189531</v>
      </c>
      <c r="D1217" s="1">
        <v>0.77428476572470972</v>
      </c>
      <c r="E1217" s="1">
        <v>0.75309450572272096</v>
      </c>
      <c r="F1217" s="1">
        <v>1.0810877757226411</v>
      </c>
    </row>
    <row r="1218" spans="1:6" ht="15.75" customHeight="1" x14ac:dyDescent="0.25">
      <c r="A1218" s="1">
        <v>0.94235183760271568</v>
      </c>
      <c r="B1218" s="1">
        <v>1.476509460503993</v>
      </c>
      <c r="C1218" s="1">
        <v>1.0458076447294917</v>
      </c>
      <c r="D1218" s="1">
        <v>0.7695686578586185</v>
      </c>
      <c r="E1218" s="1">
        <v>0.74858175562803264</v>
      </c>
      <c r="F1218" s="1">
        <v>1.0852575632422115</v>
      </c>
    </row>
    <row r="1219" spans="1:6" ht="15.75" customHeight="1" x14ac:dyDescent="0.25">
      <c r="A1219" s="1">
        <v>0.94244228211015013</v>
      </c>
      <c r="B1219" s="1">
        <v>1.4769329015205466</v>
      </c>
      <c r="C1219" s="1">
        <v>1.0459364052536486</v>
      </c>
      <c r="D1219" s="1">
        <v>0.76961467849152987</v>
      </c>
      <c r="E1219" s="1">
        <v>0.74862377596192697</v>
      </c>
      <c r="F1219" s="1">
        <v>1.0854036686364064</v>
      </c>
    </row>
    <row r="1220" spans="1:6" ht="15.75" customHeight="1" x14ac:dyDescent="0.25">
      <c r="A1220" s="1">
        <v>0.93986119287623171</v>
      </c>
      <c r="B1220" s="1">
        <v>1.4727215770781661</v>
      </c>
      <c r="C1220" s="1">
        <v>1.0480893689083561</v>
      </c>
      <c r="D1220" s="1">
        <v>0.76485217294157248</v>
      </c>
      <c r="E1220" s="1">
        <v>0.74406753704163464</v>
      </c>
      <c r="F1220" s="1">
        <v>1.089553879760254</v>
      </c>
    </row>
    <row r="1221" spans="1:6" ht="15.75" customHeight="1" x14ac:dyDescent="0.25">
      <c r="A1221" s="1">
        <v>0.93726742995622569</v>
      </c>
      <c r="B1221" s="1">
        <v>1.4684828470328328</v>
      </c>
      <c r="C1221" s="1">
        <v>1.0502375441558089</v>
      </c>
      <c r="D1221" s="1">
        <v>0.76004238805206226</v>
      </c>
      <c r="E1221" s="1">
        <v>0.73946699188325393</v>
      </c>
      <c r="F1221" s="1">
        <v>1.0936842780894642</v>
      </c>
    </row>
    <row r="1222" spans="1:6" ht="15.75" customHeight="1" x14ac:dyDescent="0.25">
      <c r="A1222" s="1">
        <v>0.94034243352437319</v>
      </c>
      <c r="B1222" s="1">
        <v>1.4609303267648008</v>
      </c>
      <c r="C1222" s="1">
        <v>1.0490230352346646</v>
      </c>
      <c r="D1222" s="1">
        <v>0.74543718958373983</v>
      </c>
      <c r="E1222" s="1">
        <v>0.74038605717275063</v>
      </c>
      <c r="F1222" s="1">
        <v>1.0954037142314206</v>
      </c>
    </row>
    <row r="1223" spans="1:6" ht="15.75" customHeight="1" x14ac:dyDescent="0.25">
      <c r="A1223" s="1">
        <v>0.94340432767760618</v>
      </c>
      <c r="B1223" s="1">
        <v>1.4533027056184422</v>
      </c>
      <c r="C1223" s="1">
        <v>1.0478052252792931</v>
      </c>
      <c r="D1223" s="1">
        <v>0.73038106856649576</v>
      </c>
      <c r="E1223" s="1">
        <v>0.74130376076129745</v>
      </c>
      <c r="F1223" s="1">
        <v>1.0971207530218841</v>
      </c>
    </row>
    <row r="1224" spans="1:6" ht="15.75" customHeight="1" x14ac:dyDescent="0.25">
      <c r="A1224" s="1">
        <v>0.94349511344658821</v>
      </c>
      <c r="B1224" s="1">
        <v>1.453703390475902</v>
      </c>
      <c r="C1224" s="1">
        <v>1.0479348258376326</v>
      </c>
      <c r="D1224" s="1">
        <v>0.730419832373573</v>
      </c>
      <c r="E1224" s="1">
        <v>0.74134445564432316</v>
      </c>
      <c r="F1224" s="1">
        <v>1.0972723930142927</v>
      </c>
    </row>
    <row r="1225" spans="1:6" ht="15.75" customHeight="1" x14ac:dyDescent="0.25">
      <c r="A1225" s="1">
        <v>0.94654437642311773</v>
      </c>
      <c r="B1225" s="1">
        <v>1.4459973576256551</v>
      </c>
      <c r="C1225" s="1">
        <v>1.0467135980973015</v>
      </c>
      <c r="D1225" s="1">
        <v>0.71487443910053983</v>
      </c>
      <c r="E1225" s="1">
        <v>0.74226085498037198</v>
      </c>
      <c r="F1225" s="1">
        <v>1.0989873333904927</v>
      </c>
    </row>
    <row r="1226" spans="1:6" ht="15.75" customHeight="1" x14ac:dyDescent="0.25">
      <c r="A1226" s="1">
        <v>0.94958089563788817</v>
      </c>
      <c r="B1226" s="1">
        <v>1.4382131975450936</v>
      </c>
      <c r="C1226" s="1">
        <v>1.0454890410628488</v>
      </c>
      <c r="D1226" s="1">
        <v>0.69879747091323496</v>
      </c>
      <c r="E1226" s="1">
        <v>0.74317590762941477</v>
      </c>
      <c r="F1226" s="1">
        <v>1.1006999199428931</v>
      </c>
    </row>
    <row r="1227" spans="1:6" ht="15.75" customHeight="1" x14ac:dyDescent="0.25">
      <c r="A1227" s="1">
        <v>0.95686430604145245</v>
      </c>
      <c r="B1227" s="1">
        <v>1.4512995075092252</v>
      </c>
      <c r="C1227" s="1">
        <v>1.0492939434012205</v>
      </c>
      <c r="D1227" s="1">
        <v>0.69767651660767305</v>
      </c>
      <c r="E1227" s="1">
        <v>0.73768049736195451</v>
      </c>
      <c r="F1227" s="1">
        <v>1.0947050530926399</v>
      </c>
    </row>
    <row r="1228" spans="1:6" ht="15.75" customHeight="1" x14ac:dyDescent="0.25">
      <c r="A1228" s="1">
        <v>0.96406950064613472</v>
      </c>
      <c r="B1228" s="1">
        <v>1.464237620276599</v>
      </c>
      <c r="C1228" s="1">
        <v>1.053081385127141</v>
      </c>
      <c r="D1228" s="1">
        <v>0.69655246526486703</v>
      </c>
      <c r="E1228" s="1">
        <v>0.732120505764284</v>
      </c>
      <c r="F1228" s="1">
        <v>1.0886535940727524</v>
      </c>
    </row>
    <row r="1229" spans="1:6" ht="15.75" customHeight="1" x14ac:dyDescent="0.25">
      <c r="A1229" s="1">
        <v>0.96416718026695891</v>
      </c>
      <c r="B1229" s="1">
        <v>1.4646489138747982</v>
      </c>
      <c r="C1229" s="1">
        <v>1.0532132237512126</v>
      </c>
      <c r="D1229" s="1">
        <v>0.69658567526611037</v>
      </c>
      <c r="E1229" s="1">
        <v>0.73215957247666907</v>
      </c>
      <c r="F1229" s="1">
        <v>1.0888012684660957</v>
      </c>
    </row>
    <row r="1230" spans="1:6" ht="15.75" customHeight="1" x14ac:dyDescent="0.25">
      <c r="A1230" s="1">
        <v>0.97129726663821003</v>
      </c>
      <c r="B1230" s="1">
        <v>1.4774485069001977</v>
      </c>
      <c r="C1230" s="1">
        <v>1.0569839712660587</v>
      </c>
      <c r="D1230" s="1">
        <v>0.69545846502177977</v>
      </c>
      <c r="E1230" s="1">
        <v>0.72653281210472442</v>
      </c>
      <c r="F1230" s="1">
        <v>1.0826912540428477</v>
      </c>
    </row>
    <row r="1231" spans="1:6" ht="15.75" customHeight="1" x14ac:dyDescent="0.25">
      <c r="A1231" s="1">
        <v>0.978353843043831</v>
      </c>
      <c r="B1231" s="1">
        <v>1.4901111839874361</v>
      </c>
      <c r="C1231" s="1">
        <v>1.0607378108370853</v>
      </c>
      <c r="D1231" s="1">
        <v>0.69432812014643097</v>
      </c>
      <c r="E1231" s="1">
        <v>0.72083751601464741</v>
      </c>
      <c r="F1231" s="1">
        <v>1.0765221398229052</v>
      </c>
    </row>
    <row r="1232" spans="1:6" ht="15.75" customHeight="1" x14ac:dyDescent="0.25">
      <c r="A1232" s="1">
        <v>0.98219082516280387</v>
      </c>
      <c r="B1232" s="1">
        <v>1.4972275951167737</v>
      </c>
      <c r="C1232" s="1">
        <v>1.0813715209556787</v>
      </c>
      <c r="D1232" s="1">
        <v>0.69309305938581867</v>
      </c>
      <c r="E1232" s="1">
        <v>0.88229220928922281</v>
      </c>
      <c r="F1232" s="1">
        <v>1.0812740978081212</v>
      </c>
    </row>
    <row r="1233" spans="1:6" ht="15.75" customHeight="1" x14ac:dyDescent="0.25">
      <c r="A1233" s="1">
        <v>0.98600806044393852</v>
      </c>
      <c r="B1233" s="1">
        <v>1.5043091912288218</v>
      </c>
      <c r="C1233" s="1">
        <v>1.1014425120036491</v>
      </c>
      <c r="D1233" s="1">
        <v>0.69185426851325449</v>
      </c>
      <c r="E1233" s="1">
        <v>1.0081612169893326</v>
      </c>
      <c r="F1233" s="1">
        <v>1.0859990987411037</v>
      </c>
    </row>
    <row r="1234" spans="1:6" ht="15.75" customHeight="1" x14ac:dyDescent="0.25">
      <c r="A1234" s="1">
        <v>0.98611347103889202</v>
      </c>
      <c r="B1234" s="1">
        <v>1.5047611124484339</v>
      </c>
      <c r="C1234" s="1">
        <v>1.1015962058663191</v>
      </c>
      <c r="D1234" s="1">
        <v>0.69188675645874709</v>
      </c>
      <c r="E1234" s="1">
        <v>1.008274880251735</v>
      </c>
      <c r="F1234" s="1">
        <v>1.0861455456853693</v>
      </c>
    </row>
    <row r="1235" spans="1:6" ht="15.75" customHeight="1" x14ac:dyDescent="0.25">
      <c r="A1235" s="1">
        <v>0.989911697285489</v>
      </c>
      <c r="B1235" s="1">
        <v>1.5118111947885586</v>
      </c>
      <c r="C1235" s="1">
        <v>1.1211484073649425</v>
      </c>
      <c r="D1235" s="1">
        <v>0.69064416313680943</v>
      </c>
      <c r="E1235" s="1">
        <v>1.1139700196523303</v>
      </c>
      <c r="F1235" s="1">
        <v>1.0908447562419061</v>
      </c>
    </row>
    <row r="1236" spans="1:6" ht="15.75" customHeight="1" x14ac:dyDescent="0.25">
      <c r="A1236" s="1">
        <v>0.99369082966244604</v>
      </c>
      <c r="B1236" s="1">
        <v>1.5188281251616802</v>
      </c>
      <c r="C1236" s="1">
        <v>1.1402158545505436</v>
      </c>
      <c r="D1236" s="1">
        <v>0.68939778923986061</v>
      </c>
      <c r="E1236" s="1">
        <v>1.2063651915441282</v>
      </c>
      <c r="F1236" s="1">
        <v>1.0955180268019062</v>
      </c>
    </row>
    <row r="1237" spans="1:6" ht="15.75" customHeight="1" x14ac:dyDescent="0.25">
      <c r="A1237" s="1">
        <v>0.99324057805232868</v>
      </c>
      <c r="B1237" s="1">
        <v>1.5093234912501521</v>
      </c>
      <c r="C1237" s="1">
        <v>1.129320243735124</v>
      </c>
      <c r="D1237" s="1">
        <v>0.69631856700357631</v>
      </c>
      <c r="E1237" s="1">
        <v>1.1214608113423441</v>
      </c>
      <c r="F1237" s="1">
        <v>1.1056796769953456</v>
      </c>
    </row>
    <row r="1238" spans="1:6" ht="15.75" customHeight="1" x14ac:dyDescent="0.25">
      <c r="A1238" s="1">
        <v>0.99278962510212376</v>
      </c>
      <c r="B1238" s="1">
        <v>1.4997065849967111</v>
      </c>
      <c r="C1238" s="1">
        <v>1.1182501618656577</v>
      </c>
      <c r="D1238" s="1">
        <v>0.70313993045523437</v>
      </c>
      <c r="E1238" s="1">
        <v>1.0253433156046057</v>
      </c>
      <c r="F1238" s="1">
        <v>1.1157116111252907</v>
      </c>
    </row>
    <row r="1239" spans="1:6" ht="15.75" customHeight="1" x14ac:dyDescent="0.25">
      <c r="A1239" s="1">
        <v>0.9928975136892737</v>
      </c>
      <c r="B1239" s="1">
        <v>1.500153697567596</v>
      </c>
      <c r="C1239" s="1">
        <v>1.118412037389459</v>
      </c>
      <c r="D1239" s="1">
        <v>0.70317417270811677</v>
      </c>
      <c r="E1239" s="1">
        <v>1.0254636983868046</v>
      </c>
      <c r="F1239" s="1">
        <v>1.1158722309664644</v>
      </c>
    </row>
    <row r="1240" spans="1:6" ht="15.75" customHeight="1" x14ac:dyDescent="0.25">
      <c r="A1240" s="1">
        <v>0.99244584113772405</v>
      </c>
      <c r="B1240" s="1">
        <v>1.4904192383768211</v>
      </c>
      <c r="C1240" s="1">
        <v>1.1071590841056573</v>
      </c>
      <c r="D1240" s="1">
        <v>0.70990018431796165</v>
      </c>
      <c r="E1240" s="1">
        <v>0.91308548685642554</v>
      </c>
      <c r="F1240" s="1">
        <v>1.1257807391224324</v>
      </c>
    </row>
    <row r="1241" spans="1:6" ht="15.75" customHeight="1" x14ac:dyDescent="0.25">
      <c r="A1241" s="1">
        <v>0.99199346473416172</v>
      </c>
      <c r="B1241" s="1">
        <v>1.4805669177543019</v>
      </c>
      <c r="C1241" s="1">
        <v>1.095717344958659</v>
      </c>
      <c r="D1241" s="1">
        <v>0.71653409995990847</v>
      </c>
      <c r="E1241" s="1">
        <v>0.7742840635528091</v>
      </c>
      <c r="F1241" s="1">
        <v>1.1355689933469284</v>
      </c>
    </row>
    <row r="1242" spans="1:6" ht="15.75" customHeight="1" x14ac:dyDescent="0.25">
      <c r="A1242" s="1">
        <v>0.99576754133743384</v>
      </c>
      <c r="B1242" s="1">
        <v>1.4848950021223648</v>
      </c>
      <c r="C1242" s="1">
        <v>1.0862930161834079</v>
      </c>
      <c r="D1242" s="1">
        <v>0.72336544384529788</v>
      </c>
      <c r="E1242" s="1">
        <v>0.78011542349277152</v>
      </c>
      <c r="F1242" s="1">
        <v>1.1351417543114228</v>
      </c>
    </row>
    <row r="1243" spans="1:6" ht="15.75" customHeight="1" x14ac:dyDescent="0.25">
      <c r="A1243" s="1">
        <v>0.99952295391851609</v>
      </c>
      <c r="B1243" s="1">
        <v>1.4892133665167109</v>
      </c>
      <c r="C1243" s="1">
        <v>1.0767329736195503</v>
      </c>
      <c r="D1243" s="1">
        <v>0.7301035330172545</v>
      </c>
      <c r="E1243" s="1">
        <v>0.78588414714090493</v>
      </c>
      <c r="F1243" s="1">
        <v>1.1347137306768256</v>
      </c>
    </row>
    <row r="1244" spans="1:6" ht="15.75" customHeight="1" x14ac:dyDescent="0.25">
      <c r="A1244" s="1">
        <v>0.99963334487100808</v>
      </c>
      <c r="B1244" s="1">
        <v>1.4896496552806224</v>
      </c>
      <c r="C1244" s="1">
        <v>1.0768751943565378</v>
      </c>
      <c r="D1244" s="1">
        <v>0.73014224865491617</v>
      </c>
      <c r="E1244" s="1">
        <v>0.78593346609803816</v>
      </c>
      <c r="F1244" s="1">
        <v>1.13488392493718</v>
      </c>
    </row>
    <row r="1245" spans="1:6" ht="15.75" customHeight="1" x14ac:dyDescent="0.25">
      <c r="A1245" s="1">
        <v>1.0033708154394254</v>
      </c>
      <c r="B1245" s="1">
        <v>1.4939600648287208</v>
      </c>
      <c r="C1245" s="1">
        <v>1.0671734687032015</v>
      </c>
      <c r="D1245" s="1">
        <v>0.73679078735334635</v>
      </c>
      <c r="E1245" s="1">
        <v>0.79164172325430815</v>
      </c>
      <c r="F1245" s="1">
        <v>1.1344551171128694</v>
      </c>
    </row>
    <row r="1246" spans="1:6" ht="15.75" customHeight="1" x14ac:dyDescent="0.25">
      <c r="A1246" s="1">
        <v>1.0070902252941176</v>
      </c>
      <c r="B1246" s="1">
        <v>1.498261123893869</v>
      </c>
      <c r="C1246" s="1">
        <v>1.0573261111091008</v>
      </c>
      <c r="D1246" s="1">
        <v>0.74335265393850003</v>
      </c>
      <c r="E1246" s="1">
        <v>0.79729094119689303</v>
      </c>
      <c r="F1246" s="1">
        <v>1.134025521926358</v>
      </c>
    </row>
    <row r="1247" spans="1:6" ht="15.75" customHeight="1" x14ac:dyDescent="0.25">
      <c r="A1247" s="1">
        <v>0.99919434387695882</v>
      </c>
      <c r="B1247" s="1">
        <v>1.5057767401373248</v>
      </c>
      <c r="C1247" s="1">
        <v>1.0523717573527682</v>
      </c>
      <c r="D1247" s="1">
        <v>0.74301580934035882</v>
      </c>
      <c r="E1247" s="1">
        <v>0.81785610447933088</v>
      </c>
      <c r="F1247" s="1">
        <v>1.1415627769756556</v>
      </c>
    </row>
    <row r="1248" spans="1:6" ht="15.75" customHeight="1" x14ac:dyDescent="0.25">
      <c r="A1248" s="1">
        <v>0.99119572575225867</v>
      </c>
      <c r="B1248" s="1">
        <v>1.513253222521197</v>
      </c>
      <c r="C1248" s="1">
        <v>1.0473769751155539</v>
      </c>
      <c r="D1248" s="1">
        <v>0.74267859528727753</v>
      </c>
      <c r="E1248" s="1">
        <v>0.83767558427616828</v>
      </c>
      <c r="F1248" s="1">
        <v>1.1490335064152628</v>
      </c>
    </row>
    <row r="1249" spans="1:6" ht="15.75" customHeight="1" x14ac:dyDescent="0.25">
      <c r="A1249" s="1">
        <v>0.99130302812713722</v>
      </c>
      <c r="B1249" s="1">
        <v>1.5137145954923499</v>
      </c>
      <c r="C1249" s="1">
        <v>1.0475063952465486</v>
      </c>
      <c r="D1249" s="1">
        <v>0.74271953815816849</v>
      </c>
      <c r="E1249" s="1">
        <v>0.8377365315605998</v>
      </c>
      <c r="F1249" s="1">
        <v>1.149211186766093</v>
      </c>
    </row>
    <row r="1250" spans="1:6" ht="15.75" customHeight="1" x14ac:dyDescent="0.25">
      <c r="A1250" s="1">
        <v>0.9831975849786494</v>
      </c>
      <c r="B1250" s="1">
        <v>1.5211555510774593</v>
      </c>
      <c r="C1250" s="1">
        <v>1.0424698894074853</v>
      </c>
      <c r="D1250" s="1">
        <v>0.74238194297396121</v>
      </c>
      <c r="E1250" s="1">
        <v>0.85688009746110549</v>
      </c>
      <c r="F1250" s="1">
        <v>1.1566184155107926</v>
      </c>
    </row>
    <row r="1251" spans="1:6" ht="15.75" customHeight="1" x14ac:dyDescent="0.25">
      <c r="A1251" s="1">
        <v>0.97498261641672834</v>
      </c>
      <c r="B1251" s="1">
        <v>1.528559311371946</v>
      </c>
      <c r="C1251" s="1">
        <v>1.0373914297119369</v>
      </c>
      <c r="D1251" s="1">
        <v>0.74204397712323922</v>
      </c>
      <c r="E1251" s="1">
        <v>0.87540544309926649</v>
      </c>
      <c r="F1251" s="1">
        <v>1.1639627563645862</v>
      </c>
    </row>
    <row r="1252" spans="1:6" ht="15.75" customHeight="1" x14ac:dyDescent="0.25">
      <c r="A1252" s="1">
        <v>0.97878847250684953</v>
      </c>
      <c r="B1252" s="1">
        <v>1.528061672721206</v>
      </c>
      <c r="C1252" s="1">
        <v>1.048035524253947</v>
      </c>
      <c r="D1252" s="1">
        <v>0.74485647326590243</v>
      </c>
      <c r="E1252" s="1">
        <v>0.8436473740366498</v>
      </c>
      <c r="F1252" s="1">
        <v>1.1596049494228942</v>
      </c>
    </row>
    <row r="1253" spans="1:6" ht="15.75" customHeight="1" x14ac:dyDescent="0.25">
      <c r="A1253" s="1">
        <v>0.98257482203587465</v>
      </c>
      <c r="B1253" s="1">
        <v>1.5275622579085772</v>
      </c>
      <c r="C1253" s="1">
        <v>1.0585270498940871</v>
      </c>
      <c r="D1253" s="1">
        <v>0.74765415157851678</v>
      </c>
      <c r="E1253" s="1">
        <v>0.80994399312670584</v>
      </c>
      <c r="F1253" s="1">
        <v>1.1552168940177889</v>
      </c>
    </row>
    <row r="1254" spans="1:6" ht="15.75" customHeight="1" x14ac:dyDescent="0.25">
      <c r="A1254" s="1">
        <v>0.98267899416286508</v>
      </c>
      <c r="B1254" s="1">
        <v>1.528039049761259</v>
      </c>
      <c r="C1254" s="1">
        <v>1.0586612280411083</v>
      </c>
      <c r="D1254" s="1">
        <v>0.74769600123605806</v>
      </c>
      <c r="E1254" s="1">
        <v>0.80999848923916207</v>
      </c>
      <c r="F1254" s="1">
        <v>1.1553978802159584</v>
      </c>
    </row>
    <row r="1255" spans="1:6" ht="15.75" customHeight="1" x14ac:dyDescent="0.25">
      <c r="A1255" s="1">
        <v>0.98644656225084759</v>
      </c>
      <c r="B1255" s="1">
        <v>1.5275380683445061</v>
      </c>
      <c r="C1255" s="1">
        <v>1.069007702688282</v>
      </c>
      <c r="D1255" s="1">
        <v>0.75047923131438632</v>
      </c>
      <c r="E1255" s="1">
        <v>0.77400372614013124</v>
      </c>
      <c r="F1255" s="1">
        <v>1.1509785470091767</v>
      </c>
    </row>
    <row r="1256" spans="1:6" ht="15.75" customHeight="1" x14ac:dyDescent="0.25">
      <c r="A1256" s="1">
        <v>0.99019526550331427</v>
      </c>
      <c r="B1256" s="1">
        <v>1.5270353013591169</v>
      </c>
      <c r="C1256" s="1">
        <v>1.0792136863022641</v>
      </c>
      <c r="D1256" s="1">
        <v>0.75324808935484033</v>
      </c>
      <c r="E1256" s="1">
        <v>0.73526511874134293</v>
      </c>
      <c r="F1256" s="1">
        <v>1.1465280765399199</v>
      </c>
    </row>
    <row r="1257" spans="1:6" ht="15.75" customHeight="1" x14ac:dyDescent="0.25">
      <c r="A1257" s="1">
        <v>1.0504011295784761</v>
      </c>
      <c r="B1257" s="1">
        <v>1.5266625447828635</v>
      </c>
      <c r="C1257" s="1">
        <v>1.0802258184810514</v>
      </c>
      <c r="D1257" s="1">
        <v>0.75497358457683128</v>
      </c>
      <c r="E1257" s="1">
        <v>0.73800310022190996</v>
      </c>
      <c r="F1257" s="1">
        <v>1.1377662851024029</v>
      </c>
    </row>
    <row r="1258" spans="1:6" ht="15.75" customHeight="1" x14ac:dyDescent="0.25">
      <c r="A1258" s="1">
        <v>1.1058152675706492</v>
      </c>
      <c r="B1258" s="1">
        <v>1.5262884140058623</v>
      </c>
      <c r="C1258" s="1">
        <v>1.0812374588442122</v>
      </c>
      <c r="D1258" s="1">
        <v>0.75669384895258329</v>
      </c>
      <c r="E1258" s="1">
        <v>0.74072691150570225</v>
      </c>
      <c r="F1258" s="1">
        <v>1.1288906907956193</v>
      </c>
    </row>
    <row r="1259" spans="1:6" ht="15.75" customHeight="1" x14ac:dyDescent="0.25">
      <c r="A1259" s="1">
        <v>1.1059710601860928</v>
      </c>
      <c r="B1259" s="1">
        <v>1.5267638182496717</v>
      </c>
      <c r="C1259" s="1">
        <v>1.0813817227256006</v>
      </c>
      <c r="D1259" s="1">
        <v>0.75673738381980116</v>
      </c>
      <c r="E1259" s="1">
        <v>0.74076750266892144</v>
      </c>
      <c r="F1259" s="1">
        <v>1.1290579078879788</v>
      </c>
    </row>
    <row r="1260" spans="1:6" ht="15.75" customHeight="1" x14ac:dyDescent="0.25">
      <c r="A1260" s="1">
        <v>1.1575142760171493</v>
      </c>
      <c r="B1260" s="1">
        <v>1.5263885617247719</v>
      </c>
      <c r="C1260" s="1">
        <v>1.082393051097428</v>
      </c>
      <c r="D1260" s="1">
        <v>0.758452561132129</v>
      </c>
      <c r="E1260" s="1">
        <v>0.74347749252658546</v>
      </c>
      <c r="F1260" s="1">
        <v>1.1200637618646252</v>
      </c>
    </row>
    <row r="1261" spans="1:6" ht="15.75" customHeight="1" x14ac:dyDescent="0.25">
      <c r="A1261" s="1">
        <v>1.2058434700575096</v>
      </c>
      <c r="B1261" s="1">
        <v>1.5260119241020407</v>
      </c>
      <c r="C1261" s="1">
        <v>1.0834038964657577</v>
      </c>
      <c r="D1261" s="1">
        <v>0.76016260678008907</v>
      </c>
      <c r="E1261" s="1">
        <v>0.74617373075607873</v>
      </c>
      <c r="F1261" s="1">
        <v>1.110948525216743</v>
      </c>
    </row>
    <row r="1262" spans="1:6" ht="15.75" customHeight="1" x14ac:dyDescent="0.25">
      <c r="A1262" s="1">
        <v>1.1519667688808632</v>
      </c>
      <c r="B1262" s="1">
        <v>1.5230555064688964</v>
      </c>
      <c r="C1262" s="1">
        <v>1.0798606502679475</v>
      </c>
      <c r="D1262" s="1">
        <v>0.75742661912868869</v>
      </c>
      <c r="E1262" s="1">
        <v>0.75625566139766098</v>
      </c>
      <c r="F1262" s="1">
        <v>1.1122514021247683</v>
      </c>
    </row>
    <row r="1263" spans="1:6" ht="15.75" customHeight="1" x14ac:dyDescent="0.25">
      <c r="A1263" s="1">
        <v>1.0938928479771184</v>
      </c>
      <c r="B1263" s="1">
        <v>1.5200832719104542</v>
      </c>
      <c r="C1263" s="1">
        <v>1.0762960617733708</v>
      </c>
      <c r="D1263" s="1">
        <v>0.75467447910420049</v>
      </c>
      <c r="E1263" s="1">
        <v>0.76614272794429839</v>
      </c>
      <c r="F1263" s="1">
        <v>1.1135532842914813</v>
      </c>
    </row>
    <row r="1264" spans="1:6" ht="15.75" customHeight="1" x14ac:dyDescent="0.25">
      <c r="A1264" s="1">
        <v>1.0940429671013778</v>
      </c>
      <c r="B1264" s="1">
        <v>1.5205519587557736</v>
      </c>
      <c r="C1264" s="1">
        <v>1.0764380854695894</v>
      </c>
      <c r="D1264" s="1">
        <v>0.75471763325617858</v>
      </c>
      <c r="E1264" s="1">
        <v>0.76618807718130744</v>
      </c>
      <c r="F1264" s="1">
        <v>1.113712842144436</v>
      </c>
    </row>
    <row r="1265" spans="1:6" ht="15.75" customHeight="1" x14ac:dyDescent="0.25">
      <c r="A1265" s="1">
        <v>1.0307796661680613</v>
      </c>
      <c r="B1265" s="1">
        <v>1.5175632336895244</v>
      </c>
      <c r="C1265" s="1">
        <v>1.0728514844807659</v>
      </c>
      <c r="D1265" s="1">
        <v>0.75194897906834535</v>
      </c>
      <c r="E1265" s="1">
        <v>0.77589066737835177</v>
      </c>
      <c r="F1265" s="1">
        <v>1.115013972646403</v>
      </c>
    </row>
    <row r="1266" spans="1:6" ht="15.75" customHeight="1" x14ac:dyDescent="0.25">
      <c r="A1266" s="1">
        <v>0.96090963760829073</v>
      </c>
      <c r="B1266" s="1">
        <v>1.5145584623952593</v>
      </c>
      <c r="C1266" s="1">
        <v>1.0692429956157556</v>
      </c>
      <c r="D1266" s="1">
        <v>0.74916371208705501</v>
      </c>
      <c r="E1266" s="1">
        <v>0.78541735611718111</v>
      </c>
      <c r="F1266" s="1">
        <v>1.1163141262806766</v>
      </c>
    </row>
    <row r="1267" spans="1:6" ht="15.75" customHeight="1" x14ac:dyDescent="0.25">
      <c r="A1267" s="1">
        <v>0.96302338779550778</v>
      </c>
      <c r="B1267" s="1">
        <v>1.5263909021812927</v>
      </c>
      <c r="C1267" s="1">
        <v>1.0693110967683086</v>
      </c>
      <c r="D1267" s="1">
        <v>0.75203389207151017</v>
      </c>
      <c r="E1267" s="1">
        <v>0.77743348664909173</v>
      </c>
      <c r="F1267" s="1">
        <v>1.1208945245677071</v>
      </c>
    </row>
    <row r="1268" spans="1:6" ht="15.75" customHeight="1" x14ac:dyDescent="0.25">
      <c r="A1268" s="1">
        <v>0.96513163790223755</v>
      </c>
      <c r="B1268" s="1">
        <v>1.5381150229664744</v>
      </c>
      <c r="C1268" s="1">
        <v>1.0693792122956263</v>
      </c>
      <c r="D1268" s="1">
        <v>0.75488879221078897</v>
      </c>
      <c r="E1268" s="1">
        <v>0.76932006770236594</v>
      </c>
      <c r="F1268" s="1">
        <v>1.1254514923715591</v>
      </c>
    </row>
    <row r="1269" spans="1:6" ht="15.75" customHeight="1" x14ac:dyDescent="0.25">
      <c r="A1269" s="1">
        <v>0.96522968191518055</v>
      </c>
      <c r="B1269" s="1">
        <v>1.5386034234473189</v>
      </c>
      <c r="C1269" s="1">
        <v>1.069518143151968</v>
      </c>
      <c r="D1269" s="1">
        <v>0.75493198665082395</v>
      </c>
      <c r="E1269" s="1">
        <v>0.76936603937316173</v>
      </c>
      <c r="F1269" s="1">
        <v>1.1256169690909776</v>
      </c>
    </row>
    <row r="1270" spans="1:6" ht="15.75" customHeight="1" x14ac:dyDescent="0.25">
      <c r="A1270" s="1">
        <v>0.96733271076202276</v>
      </c>
      <c r="B1270" s="1">
        <v>1.5502271340932261</v>
      </c>
      <c r="C1270" s="1">
        <v>1.0695863259840563</v>
      </c>
      <c r="D1270" s="1">
        <v>0.75777199294919284</v>
      </c>
      <c r="E1270" s="1">
        <v>0.76111720160366092</v>
      </c>
      <c r="F1270" s="1">
        <v>1.1301516299334655</v>
      </c>
    </row>
    <row r="1271" spans="1:6" ht="15.75" customHeight="1" x14ac:dyDescent="0.25">
      <c r="A1271" s="1">
        <v>0.96943034999910771</v>
      </c>
      <c r="B1271" s="1">
        <v>1.5617499693971304</v>
      </c>
      <c r="C1271" s="1">
        <v>1.0696545232295767</v>
      </c>
      <c r="D1271" s="1">
        <v>0.76059718460681114</v>
      </c>
      <c r="E1271" s="1">
        <v>0.75272754942746267</v>
      </c>
      <c r="F1271" s="1">
        <v>1.1346637014255805</v>
      </c>
    </row>
    <row r="1272" spans="1:6" ht="15.75" customHeight="1" x14ac:dyDescent="0.25">
      <c r="A1272" s="1">
        <v>0.97019482950139446</v>
      </c>
      <c r="B1272" s="1">
        <v>1.5549667760889789</v>
      </c>
      <c r="C1272" s="1">
        <v>1.0731062924294792</v>
      </c>
      <c r="D1272" s="1">
        <v>0.7622035328963066</v>
      </c>
      <c r="E1272" s="1">
        <v>0.74903998409372652</v>
      </c>
      <c r="F1272" s="1">
        <v>1.1358375914523438</v>
      </c>
    </row>
    <row r="1273" spans="1:6" ht="15.75" customHeight="1" x14ac:dyDescent="0.25">
      <c r="A1273" s="1">
        <v>0.970958945555779</v>
      </c>
      <c r="B1273" s="1">
        <v>1.5481221923664563</v>
      </c>
      <c r="C1273" s="1">
        <v>1.0765445293559242</v>
      </c>
      <c r="D1273" s="1">
        <v>0.76380545201079886</v>
      </c>
      <c r="E1273" s="1">
        <v>0.74532331431987686</v>
      </c>
      <c r="F1273" s="1">
        <v>1.1370108852179126</v>
      </c>
    </row>
    <row r="1274" spans="1:6" ht="15.75" customHeight="1" x14ac:dyDescent="0.25">
      <c r="A1274" s="1">
        <v>0.97105900654281319</v>
      </c>
      <c r="B1274" s="1">
        <v>1.5486217896432386</v>
      </c>
      <c r="C1274" s="1">
        <v>1.0766866650828089</v>
      </c>
      <c r="D1274" s="1">
        <v>0.76385034735855628</v>
      </c>
      <c r="E1274" s="1">
        <v>0.74536473736430642</v>
      </c>
      <c r="F1274" s="1">
        <v>1.1371822645496583</v>
      </c>
    </row>
    <row r="1275" spans="1:6" ht="15.75" customHeight="1" x14ac:dyDescent="0.25">
      <c r="A1275" s="1">
        <v>0.97182286003945151</v>
      </c>
      <c r="B1275" s="1">
        <v>1.5417129880605471</v>
      </c>
      <c r="C1275" s="1">
        <v>1.0801120424395145</v>
      </c>
      <c r="D1275" s="1">
        <v>0.76544796674332971</v>
      </c>
      <c r="E1275" s="1">
        <v>0.74161821957844709</v>
      </c>
      <c r="F1275" s="1">
        <v>1.1383552011927702</v>
      </c>
    </row>
    <row r="1276" spans="1:6" ht="15.75" customHeight="1" x14ac:dyDescent="0.25">
      <c r="A1276" s="1">
        <v>0.97258635477001698</v>
      </c>
      <c r="B1276" s="1">
        <v>1.5347407603487981</v>
      </c>
      <c r="C1276" s="1">
        <v>1.083524278440271</v>
      </c>
      <c r="D1276" s="1">
        <v>0.76704123521053291</v>
      </c>
      <c r="E1276" s="1">
        <v>0.73784144823087128</v>
      </c>
      <c r="F1276" s="1">
        <v>1.1395275540416128</v>
      </c>
    </row>
    <row r="1277" spans="1:6" ht="15.75" customHeight="1" x14ac:dyDescent="0.25">
      <c r="A1277" s="1">
        <v>0.97781893178006574</v>
      </c>
      <c r="B1277" s="1">
        <v>1.5349746127732598</v>
      </c>
      <c r="C1277" s="1">
        <v>1.0861266265045204</v>
      </c>
      <c r="D1277" s="1">
        <v>0.78194274947505138</v>
      </c>
      <c r="E1277" s="1">
        <v>0.79940691934463404</v>
      </c>
      <c r="F1277" s="1">
        <v>1.1400013094210848</v>
      </c>
    </row>
    <row r="1278" spans="1:6" ht="15.75" customHeight="1" x14ac:dyDescent="0.25">
      <c r="A1278" s="1">
        <v>0.98301318392027182</v>
      </c>
      <c r="B1278" s="1">
        <v>1.5352085828571227</v>
      </c>
      <c r="C1278" s="1">
        <v>1.0887220624726908</v>
      </c>
      <c r="D1278" s="1">
        <v>0.79643308883540187</v>
      </c>
      <c r="E1278" s="1">
        <v>0.85454642585250606</v>
      </c>
      <c r="F1278" s="1">
        <v>1.1404752343048732</v>
      </c>
    </row>
    <row r="1279" spans="1:6" ht="15.75" customHeight="1" x14ac:dyDescent="0.25">
      <c r="A1279" s="1">
        <v>0.98311751357959698</v>
      </c>
      <c r="B1279" s="1">
        <v>1.535693765836005</v>
      </c>
      <c r="C1279" s="1">
        <v>1.0888697686253765</v>
      </c>
      <c r="D1279" s="1">
        <v>0.79648463092925903</v>
      </c>
      <c r="E1279" s="1">
        <v>0.8546115624975591</v>
      </c>
      <c r="F1279" s="1">
        <v>1.1406484122472635</v>
      </c>
    </row>
    <row r="1280" spans="1:6" ht="15.75" customHeight="1" x14ac:dyDescent="0.25">
      <c r="A1280" s="1">
        <v>0.98827483365553248</v>
      </c>
      <c r="B1280" s="1">
        <v>1.5359283100225654</v>
      </c>
      <c r="C1280" s="1">
        <v>1.091458756122148</v>
      </c>
      <c r="D1280" s="1">
        <v>0.81059379776155105</v>
      </c>
      <c r="E1280" s="1">
        <v>0.90484888538733899</v>
      </c>
      <c r="F1280" s="1">
        <v>1.1411226411285058</v>
      </c>
    </row>
    <row r="1281" spans="1:6" ht="15.75" customHeight="1" x14ac:dyDescent="0.25">
      <c r="A1281" s="1">
        <v>0.99339550798773135</v>
      </c>
      <c r="B1281" s="1">
        <v>1.5361629726615034</v>
      </c>
      <c r="C1281" s="1">
        <v>1.0940409914016207</v>
      </c>
      <c r="D1281" s="1">
        <v>0.82434696530122742</v>
      </c>
      <c r="E1281" s="1">
        <v>0.95119548392883513</v>
      </c>
      <c r="F1281" s="1">
        <v>1.1415970406765454</v>
      </c>
    </row>
    <row r="1282" spans="1:6" ht="15.75" customHeight="1" x14ac:dyDescent="0.25">
      <c r="A1282" s="1">
        <v>0.99429148887686547</v>
      </c>
      <c r="B1282" s="1">
        <v>1.5357910478567416</v>
      </c>
      <c r="C1282" s="1">
        <v>1.091542230585612</v>
      </c>
      <c r="D1282" s="1">
        <v>0.82759277433314138</v>
      </c>
      <c r="E1282" s="1">
        <v>0.8987174545902874</v>
      </c>
      <c r="F1282" s="1">
        <v>1.1393600004531337</v>
      </c>
    </row>
    <row r="1283" spans="1:6" ht="15.75" customHeight="1" x14ac:dyDescent="0.25">
      <c r="A1283" s="1">
        <v>0.99518693205727526</v>
      </c>
      <c r="B1283" s="1">
        <v>1.535417725876502</v>
      </c>
      <c r="C1283" s="1">
        <v>1.0890321461244028</v>
      </c>
      <c r="D1283" s="1">
        <v>0.83082103363151116</v>
      </c>
      <c r="E1283" s="1">
        <v>0.84107233081227228</v>
      </c>
      <c r="F1283" s="1">
        <v>1.1371136735233738</v>
      </c>
    </row>
    <row r="1284" spans="1:6" ht="15.75" customHeight="1" x14ac:dyDescent="0.25">
      <c r="A1284" s="1">
        <v>0.9952957067558329</v>
      </c>
      <c r="B1284" s="1">
        <v>1.5359031398663925</v>
      </c>
      <c r="C1284" s="1">
        <v>1.0891799961732431</v>
      </c>
      <c r="D1284" s="1">
        <v>0.83088033674715567</v>
      </c>
      <c r="E1284" s="1">
        <v>0.84113410516355691</v>
      </c>
      <c r="F1284" s="1">
        <v>1.1372851060229008</v>
      </c>
    </row>
    <row r="1285" spans="1:6" ht="15.75" customHeight="1" x14ac:dyDescent="0.25">
      <c r="A1285" s="1">
        <v>0.99619073648846046</v>
      </c>
      <c r="B1285" s="1">
        <v>1.5355286808611108</v>
      </c>
      <c r="C1285" s="1">
        <v>1.0866582159255587</v>
      </c>
      <c r="D1285" s="1">
        <v>0.83409154726971657</v>
      </c>
      <c r="E1285" s="1">
        <v>0.77672881757305889</v>
      </c>
      <c r="F1285" s="1">
        <v>1.1350291641390973</v>
      </c>
    </row>
    <row r="1286" spans="1:6" ht="15.75" customHeight="1" x14ac:dyDescent="0.25">
      <c r="A1286" s="1">
        <v>0.99708523573970764</v>
      </c>
      <c r="B1286" s="1">
        <v>1.5351528175882465</v>
      </c>
      <c r="C1286" s="1">
        <v>1.0841249151606425</v>
      </c>
      <c r="D1286" s="1">
        <v>0.83728576687212619</v>
      </c>
      <c r="E1286" s="1">
        <v>0.70299998342639658</v>
      </c>
      <c r="F1286" s="1">
        <v>1.132763798792209</v>
      </c>
    </row>
    <row r="1287" spans="1:6" ht="15.75" customHeight="1" x14ac:dyDescent="0.25">
      <c r="A1287" s="1">
        <v>0.99312932053061442</v>
      </c>
      <c r="B1287" s="1">
        <v>1.5473427750122206</v>
      </c>
      <c r="C1287" s="1">
        <v>1.0849241206997524</v>
      </c>
      <c r="D1287" s="1">
        <v>0.83926663314330285</v>
      </c>
      <c r="E1287" s="1">
        <v>0.70349925173759797</v>
      </c>
      <c r="F1287" s="1">
        <v>1.1319196835781176</v>
      </c>
    </row>
    <row r="1288" spans="1:6" ht="15.75" customHeight="1" x14ac:dyDescent="0.25">
      <c r="A1288" s="1">
        <v>0.9891460369350179</v>
      </c>
      <c r="B1288" s="1">
        <v>1.5594200481979181</v>
      </c>
      <c r="C1288" s="1">
        <v>1.0857231785875434</v>
      </c>
      <c r="D1288" s="1">
        <v>0.84124146640798714</v>
      </c>
      <c r="E1288" s="1">
        <v>0.70399815790557974</v>
      </c>
      <c r="F1288" s="1">
        <v>1.1310736122020162</v>
      </c>
    </row>
    <row r="1289" spans="1:6" ht="15.75" customHeight="1" x14ac:dyDescent="0.25">
      <c r="A1289" s="1">
        <v>0.9892525889024405</v>
      </c>
      <c r="B1289" s="1">
        <v>1.559932509114424</v>
      </c>
      <c r="C1289" s="1">
        <v>1.0858694983752184</v>
      </c>
      <c r="D1289" s="1">
        <v>0.84130328215625938</v>
      </c>
      <c r="E1289" s="1">
        <v>0.70403253636249297</v>
      </c>
      <c r="F1289" s="1">
        <v>1.1312419408634349</v>
      </c>
    </row>
    <row r="1290" spans="1:6" ht="15.75" customHeight="1" x14ac:dyDescent="0.25">
      <c r="A1290" s="1">
        <v>0.98524113624983489</v>
      </c>
      <c r="B1290" s="1">
        <v>1.5719055243235514</v>
      </c>
      <c r="C1290" s="1">
        <v>1.0866685615982954</v>
      </c>
      <c r="D1290" s="1">
        <v>0.84327228607969562</v>
      </c>
      <c r="E1290" s="1">
        <v>0.70453110698827837</v>
      </c>
      <c r="F1290" s="1">
        <v>1.1303938493726484</v>
      </c>
    </row>
    <row r="1291" spans="1:6" ht="15.75" customHeight="1" x14ac:dyDescent="0.25">
      <c r="A1291" s="1">
        <v>0.98120144957554245</v>
      </c>
      <c r="B1291" s="1">
        <v>1.5837737469977922</v>
      </c>
      <c r="C1291" s="1">
        <v>1.0874674815149918</v>
      </c>
      <c r="D1291" s="1">
        <v>0.84523537863440878</v>
      </c>
      <c r="E1291" s="1">
        <v>0.70502931799958246</v>
      </c>
      <c r="F1291" s="1">
        <v>1.129543790535773</v>
      </c>
    </row>
    <row r="1292" spans="1:6" ht="15.75" customHeight="1" x14ac:dyDescent="0.25">
      <c r="A1292" s="1">
        <v>0.98152396385717888</v>
      </c>
      <c r="B1292" s="1">
        <v>1.5765638293615103</v>
      </c>
      <c r="C1292" s="1">
        <v>1.093811693505607</v>
      </c>
      <c r="D1292" s="1">
        <v>0.83861633672586133</v>
      </c>
      <c r="E1292" s="1">
        <v>0.71628602334747637</v>
      </c>
      <c r="F1292" s="1">
        <v>1.1324682578769871</v>
      </c>
    </row>
    <row r="1293" spans="1:6" ht="15.75" customHeight="1" x14ac:dyDescent="0.25">
      <c r="A1293" s="1">
        <v>0.98184654096550972</v>
      </c>
      <c r="B1293" s="1">
        <v>1.5692858069542353</v>
      </c>
      <c r="C1293" s="1">
        <v>1.1001067441501364</v>
      </c>
      <c r="D1293" s="1">
        <v>0.83191346843424885</v>
      </c>
      <c r="E1293" s="1">
        <v>0.72728673236011709</v>
      </c>
      <c r="F1293" s="1">
        <v>1.1353844542858536</v>
      </c>
    </row>
    <row r="1294" spans="1:6" ht="15.75" customHeight="1" x14ac:dyDescent="0.25">
      <c r="A1294" s="1">
        <v>0.98195045175886619</v>
      </c>
      <c r="B1294" s="1">
        <v>1.5698096961573984</v>
      </c>
      <c r="C1294" s="1">
        <v>1.1002598010430429</v>
      </c>
      <c r="D1294" s="1">
        <v>0.83197303137520706</v>
      </c>
      <c r="E1294" s="1">
        <v>0.72732496160220172</v>
      </c>
      <c r="F1294" s="1">
        <v>1.1355549939420206</v>
      </c>
    </row>
    <row r="1295" spans="1:6" ht="15.75" customHeight="1" x14ac:dyDescent="0.25">
      <c r="A1295" s="1">
        <v>0.98227315073531751</v>
      </c>
      <c r="B1295" s="1">
        <v>1.5624603830322921</v>
      </c>
      <c r="C1295" s="1">
        <v>1.1065077800584133</v>
      </c>
      <c r="D1295" s="1">
        <v>0.82518322839887814</v>
      </c>
      <c r="E1295" s="1">
        <v>0.73808520416948376</v>
      </c>
      <c r="F1295" s="1">
        <v>1.138463505551623</v>
      </c>
    </row>
    <row r="1296" spans="1:6" ht="15.75" customHeight="1" x14ac:dyDescent="0.25">
      <c r="A1296" s="1">
        <v>0.98259591297096027</v>
      </c>
      <c r="B1296" s="1">
        <v>1.5550405939854353</v>
      </c>
      <c r="C1296" s="1">
        <v>1.1127089711365306</v>
      </c>
      <c r="D1296" s="1">
        <v>0.81830409077076149</v>
      </c>
      <c r="E1296" s="1">
        <v>0.74861813935920718</v>
      </c>
      <c r="F1296" s="1">
        <v>1.141363954367504</v>
      </c>
    </row>
    <row r="1297" spans="1:6" ht="15.75" customHeight="1" x14ac:dyDescent="0.25">
      <c r="A1297" s="1">
        <v>0.98189483718198567</v>
      </c>
      <c r="B1297" s="1">
        <v>1.5612954259246032</v>
      </c>
      <c r="C1297" s="1">
        <v>1.1083722449014892</v>
      </c>
      <c r="D1297" s="1">
        <v>0.81645196741845671</v>
      </c>
      <c r="E1297" s="1">
        <v>0.75392947105594754</v>
      </c>
      <c r="F1297" s="1">
        <v>1.1467611698522682</v>
      </c>
    </row>
    <row r="1298" spans="1:6" ht="15.75" customHeight="1" x14ac:dyDescent="0.25">
      <c r="A1298" s="1">
        <v>0.98119242391061712</v>
      </c>
      <c r="B1298" s="1">
        <v>1.5675281104053527</v>
      </c>
      <c r="C1298" s="1">
        <v>1.104004908921868</v>
      </c>
      <c r="D1298" s="1">
        <v>0.81459251875496308</v>
      </c>
      <c r="E1298" s="1">
        <v>0.75918706435836114</v>
      </c>
      <c r="F1298" s="1">
        <v>1.152126112166157</v>
      </c>
    </row>
    <row r="1299" spans="1:6" ht="15.75" customHeight="1" x14ac:dyDescent="0.25">
      <c r="A1299" s="1">
        <v>0.98129610039325854</v>
      </c>
      <c r="B1299" s="1">
        <v>1.5680499501189942</v>
      </c>
      <c r="C1299" s="1">
        <v>1.104159830108052</v>
      </c>
      <c r="D1299" s="1">
        <v>0.81464805943349061</v>
      </c>
      <c r="E1299" s="1">
        <v>0.75923107268138146</v>
      </c>
      <c r="F1299" s="1">
        <v>1.152305440358065</v>
      </c>
    </row>
    <row r="1300" spans="1:6" ht="15.75" customHeight="1" x14ac:dyDescent="0.25">
      <c r="A1300" s="1">
        <v>0.98059230374471873</v>
      </c>
      <c r="B1300" s="1">
        <v>1.5742635151532429</v>
      </c>
      <c r="C1300" s="1">
        <v>1.0997608880114011</v>
      </c>
      <c r="D1300" s="1">
        <v>0.81278111655690333</v>
      </c>
      <c r="E1300" s="1">
        <v>0.76443668778019813</v>
      </c>
      <c r="F1300" s="1">
        <v>1.1576396437031162</v>
      </c>
    </row>
    <row r="1301" spans="1:6" ht="15.75" customHeight="1" x14ac:dyDescent="0.25">
      <c r="A1301" s="1">
        <v>0.9798871625258313</v>
      </c>
      <c r="B1301" s="1">
        <v>1.5804559473002722</v>
      </c>
      <c r="C1301" s="1">
        <v>1.0953303929495648</v>
      </c>
      <c r="D1301" s="1">
        <v>0.81090672031854916</v>
      </c>
      <c r="E1301" s="1">
        <v>0.76959147028855335</v>
      </c>
      <c r="F1301" s="1">
        <v>1.1629428905275883</v>
      </c>
    </row>
    <row r="1302" spans="1:6" ht="15.75" customHeight="1" x14ac:dyDescent="0.25">
      <c r="A1302" s="1">
        <v>0.98233451516206471</v>
      </c>
      <c r="B1302" s="1">
        <v>1.5782222411627018</v>
      </c>
      <c r="C1302" s="1">
        <v>1.0940389154578367</v>
      </c>
      <c r="D1302" s="1">
        <v>0.82049143806933433</v>
      </c>
      <c r="E1302" s="1">
        <v>0.75785834467124202</v>
      </c>
      <c r="F1302" s="1">
        <v>1.1588010910379771</v>
      </c>
    </row>
    <row r="1303" spans="1:6" ht="15.75" customHeight="1" x14ac:dyDescent="0.25">
      <c r="A1303" s="1">
        <v>0.9847744919437954</v>
      </c>
      <c r="B1303" s="1">
        <v>1.5759777104123582</v>
      </c>
      <c r="C1303" s="1">
        <v>1.0927437460169596</v>
      </c>
      <c r="D1303" s="1">
        <v>0.82991403728420376</v>
      </c>
      <c r="E1303" s="1">
        <v>0.74583931249487945</v>
      </c>
      <c r="F1303" s="1">
        <v>1.1546317180320487</v>
      </c>
    </row>
    <row r="1304" spans="1:6" ht="15.75" customHeight="1" x14ac:dyDescent="0.25">
      <c r="A1304" s="1">
        <v>0.98487945631913743</v>
      </c>
      <c r="B1304" s="1">
        <v>1.576509455934088</v>
      </c>
      <c r="C1304" s="1">
        <v>1.0928933264321068</v>
      </c>
      <c r="D1304" s="1">
        <v>0.829973125313483</v>
      </c>
      <c r="E1304" s="1">
        <v>0.74588082970506053</v>
      </c>
      <c r="F1304" s="1">
        <v>1.1548123894642328</v>
      </c>
    </row>
    <row r="1305" spans="1:6" ht="15.75" customHeight="1" x14ac:dyDescent="0.25">
      <c r="A1305" s="1">
        <v>0.98731241044917573</v>
      </c>
      <c r="B1305" s="1">
        <v>1.5742537234564722</v>
      </c>
      <c r="C1305" s="1">
        <v>1.0915943310078682</v>
      </c>
      <c r="D1305" s="1">
        <v>0.83924153799268653</v>
      </c>
      <c r="E1305" s="1">
        <v>0.73355676614357057</v>
      </c>
      <c r="F1305" s="1">
        <v>1.1506145067766396</v>
      </c>
    </row>
    <row r="1306" spans="1:6" ht="15.75" customHeight="1" x14ac:dyDescent="0.25">
      <c r="A1306" s="1">
        <v>0.98973815453915892</v>
      </c>
      <c r="B1306" s="1">
        <v>1.5719870460287395</v>
      </c>
      <c r="C1306" s="1">
        <v>1.0902916113735417</v>
      </c>
      <c r="D1306" s="1">
        <v>0.84836196605383773</v>
      </c>
      <c r="E1306" s="1">
        <v>0.72090769909902852</v>
      </c>
      <c r="F1306" s="1">
        <v>1.1463882828937062</v>
      </c>
    </row>
    <row r="1307" spans="1:6" ht="15.75" customHeight="1" x14ac:dyDescent="0.25">
      <c r="A1307" s="1">
        <v>0.98497796382776426</v>
      </c>
      <c r="B1307" s="1">
        <v>1.566413087687974</v>
      </c>
      <c r="C1307" s="1">
        <v>1.0986608369986492</v>
      </c>
      <c r="D1307" s="1">
        <v>0.84088288053081972</v>
      </c>
      <c r="E1307" s="1">
        <v>0.76775825044661072</v>
      </c>
      <c r="F1307" s="1">
        <v>1.1514738584134006</v>
      </c>
    </row>
    <row r="1308" spans="1:6" ht="15.75" customHeight="1" x14ac:dyDescent="0.25">
      <c r="A1308" s="1">
        <v>0.98017867722116536</v>
      </c>
      <c r="B1308" s="1">
        <v>1.5607951260419957</v>
      </c>
      <c r="C1308" s="1">
        <v>1.1069426176202364</v>
      </c>
      <c r="D1308" s="1">
        <v>0.83329736787275632</v>
      </c>
      <c r="E1308" s="1">
        <v>0.81066318303746665</v>
      </c>
      <c r="F1308" s="1">
        <v>1.1565312948796158</v>
      </c>
    </row>
    <row r="1309" spans="1:6" ht="15.75" customHeight="1" x14ac:dyDescent="0.25">
      <c r="A1309" s="1">
        <v>0.98028199133646421</v>
      </c>
      <c r="B1309" s="1">
        <v>1.5613091688573917</v>
      </c>
      <c r="C1309" s="1">
        <v>1.1070989547029244</v>
      </c>
      <c r="D1309" s="1">
        <v>0.83335726116206821</v>
      </c>
      <c r="E1309" s="1">
        <v>0.81071783980531875</v>
      </c>
      <c r="F1309" s="1">
        <v>1.1567129895552009</v>
      </c>
    </row>
    <row r="1310" spans="1:6" ht="15.75" customHeight="1" x14ac:dyDescent="0.25">
      <c r="A1310" s="1">
        <v>0.97544241404838417</v>
      </c>
      <c r="B1310" s="1">
        <v>1.5556451799610409</v>
      </c>
      <c r="C1310" s="1">
        <v>1.1152972090131186</v>
      </c>
      <c r="D1310" s="1">
        <v>0.82566097417443796</v>
      </c>
      <c r="E1310" s="1">
        <v>0.85045334789143556</v>
      </c>
      <c r="F1310" s="1">
        <v>1.1617436689723479</v>
      </c>
    </row>
    <row r="1311" spans="1:6" ht="15.75" customHeight="1" x14ac:dyDescent="0.25">
      <c r="A1311" s="1">
        <v>0.97056221964333877</v>
      </c>
      <c r="B1311" s="1">
        <v>1.5499360151644896</v>
      </c>
      <c r="C1311" s="1">
        <v>1.1234134054071234</v>
      </c>
      <c r="D1311" s="1">
        <v>0.81785030210880982</v>
      </c>
      <c r="E1311" s="1">
        <v>0.88757308749285879</v>
      </c>
      <c r="F1311" s="1">
        <v>1.1667472987900158</v>
      </c>
    </row>
    <row r="1312" spans="1:6" ht="15.75" customHeight="1" x14ac:dyDescent="0.25">
      <c r="A1312" s="1">
        <v>0.96991904777693194</v>
      </c>
      <c r="B1312" s="1">
        <v>1.5518129729116092</v>
      </c>
      <c r="C1312" s="1">
        <v>1.1145001023643191</v>
      </c>
      <c r="D1312" s="1">
        <v>0.82872711253605791</v>
      </c>
      <c r="E1312" s="1">
        <v>0.85637923195134358</v>
      </c>
      <c r="F1312" s="1">
        <v>1.1679113874015981</v>
      </c>
    </row>
    <row r="1313" spans="1:6" ht="15.75" customHeight="1" x14ac:dyDescent="0.25">
      <c r="A1313" s="1">
        <v>0.96927471346422311</v>
      </c>
      <c r="B1313" s="1">
        <v>1.5536906986897281</v>
      </c>
      <c r="C1313" s="1">
        <v>1.1054673546004921</v>
      </c>
      <c r="D1313" s="1">
        <v>0.83939704167126516</v>
      </c>
      <c r="E1313" s="1">
        <v>0.82333792152775875</v>
      </c>
      <c r="F1313" s="1">
        <v>1.1690750321336933</v>
      </c>
    </row>
    <row r="1314" spans="1:6" ht="15.75" customHeight="1" x14ac:dyDescent="0.25">
      <c r="A1314" s="1">
        <v>0.96937418839928502</v>
      </c>
      <c r="B1314" s="1">
        <v>1.5541966065439534</v>
      </c>
      <c r="C1314" s="1">
        <v>1.1056229794677599</v>
      </c>
      <c r="D1314" s="1">
        <v>0.83945840708527975</v>
      </c>
      <c r="E1314" s="1">
        <v>0.82339546720453172</v>
      </c>
      <c r="F1314" s="1">
        <v>1.1692635904551687</v>
      </c>
    </row>
    <row r="1315" spans="1:6" ht="15.75" customHeight="1" x14ac:dyDescent="0.25">
      <c r="A1315" s="1">
        <v>0.96872865225287819</v>
      </c>
      <c r="B1315" s="1">
        <v>1.5560761406481891</v>
      </c>
      <c r="C1315" s="1">
        <v>1.0964657438586372</v>
      </c>
      <c r="D1315" s="1">
        <v>0.84993260122828151</v>
      </c>
      <c r="E1315" s="1">
        <v>0.78818993869754572</v>
      </c>
      <c r="F1315" s="1">
        <v>1.1704270525864993</v>
      </c>
    </row>
    <row r="1316" spans="1:6" ht="15.75" customHeight="1" x14ac:dyDescent="0.25">
      <c r="A1316" s="1">
        <v>0.96808194792604474</v>
      </c>
      <c r="B1316" s="1">
        <v>1.5579564745564041</v>
      </c>
      <c r="C1316" s="1">
        <v>1.0871810845849199</v>
      </c>
      <c r="D1316" s="1">
        <v>0.86021997884740486</v>
      </c>
      <c r="E1316" s="1">
        <v>0.7504106748979692</v>
      </c>
      <c r="F1316" s="1">
        <v>1.1715900823741716</v>
      </c>
    </row>
    <row r="1317" spans="1:6" ht="15.75" customHeight="1" x14ac:dyDescent="0.25">
      <c r="A1317" s="1">
        <v>0.96788413955226371</v>
      </c>
      <c r="B1317" s="1">
        <v>1.5654049707044788</v>
      </c>
      <c r="C1317" s="1">
        <v>1.0957603620951377</v>
      </c>
      <c r="D1317" s="1">
        <v>0.85577787291595886</v>
      </c>
      <c r="E1317" s="1">
        <v>0.75398758584008885</v>
      </c>
      <c r="F1317" s="1">
        <v>1.1778187626693117</v>
      </c>
    </row>
    <row r="1318" spans="1:6" ht="15.75" customHeight="1" x14ac:dyDescent="0.25">
      <c r="A1318" s="1">
        <v>0.96768609583022724</v>
      </c>
      <c r="B1318" s="1">
        <v>1.57281905745419</v>
      </c>
      <c r="C1318" s="1">
        <v>1.1042472345961629</v>
      </c>
      <c r="D1318" s="1">
        <v>0.85129795611900805</v>
      </c>
      <c r="E1318" s="1">
        <v>0.75754051587310633</v>
      </c>
      <c r="F1318" s="1">
        <v>1.1840052952458295</v>
      </c>
    </row>
    <row r="1319" spans="1:6" ht="15.75" customHeight="1" x14ac:dyDescent="0.25">
      <c r="A1319" s="1">
        <v>0.96778502029517621</v>
      </c>
      <c r="B1319" s="1">
        <v>1.5733470841279751</v>
      </c>
      <c r="C1319" s="1">
        <v>1.1044022722202658</v>
      </c>
      <c r="D1319" s="1">
        <v>0.85136227013757626</v>
      </c>
      <c r="E1319" s="1">
        <v>0.75758421109759133</v>
      </c>
      <c r="F1319" s="1">
        <v>1.1842022679012816</v>
      </c>
    </row>
    <row r="1320" spans="1:6" ht="15.75" customHeight="1" x14ac:dyDescent="0.25">
      <c r="A1320" s="1">
        <v>0.96758674693624114</v>
      </c>
      <c r="B1320" s="1">
        <v>1.5807305728081222</v>
      </c>
      <c r="C1320" s="1">
        <v>1.1128009070024982</v>
      </c>
      <c r="D1320" s="1">
        <v>0.84684346503141661</v>
      </c>
      <c r="E1320" s="1">
        <v>0.76111380216369984</v>
      </c>
      <c r="F1320" s="1">
        <v>1.1903486942727286</v>
      </c>
    </row>
    <row r="1321" spans="1:6" ht="15.75" customHeight="1" x14ac:dyDescent="0.25">
      <c r="A1321" s="1">
        <v>0.96738823772701732</v>
      </c>
      <c r="B1321" s="1">
        <v>1.5880813725966569</v>
      </c>
      <c r="C1321" s="1">
        <v>1.1211129680703553</v>
      </c>
      <c r="D1321" s="1">
        <v>0.84228526090315314</v>
      </c>
      <c r="E1321" s="1">
        <v>0.76462030786291246</v>
      </c>
      <c r="F1321" s="1">
        <v>1.1964548891626174</v>
      </c>
    </row>
    <row r="1322" spans="1:6" ht="15.75" customHeight="1" x14ac:dyDescent="0.25">
      <c r="A1322" s="1">
        <v>0.97130697801908261</v>
      </c>
      <c r="B1322" s="1">
        <v>1.5917654322870722</v>
      </c>
      <c r="C1322" s="1">
        <v>1.1212007926850112</v>
      </c>
      <c r="D1322" s="1">
        <v>0.84234733257817851</v>
      </c>
      <c r="E1322" s="1">
        <v>0.76700319967707908</v>
      </c>
      <c r="F1322" s="1">
        <v>1.1980805481069425</v>
      </c>
    </row>
    <row r="1323" spans="1:6" ht="15.75" customHeight="1" x14ac:dyDescent="0.25">
      <c r="A1323" s="1">
        <v>0.97520471726154279</v>
      </c>
      <c r="B1323" s="1">
        <v>1.5954459022459191</v>
      </c>
      <c r="C1323" s="1">
        <v>1.1212886429411226</v>
      </c>
      <c r="D1323" s="1">
        <v>0.842409419496988</v>
      </c>
      <c r="E1323" s="1">
        <v>0.76937596480754877</v>
      </c>
      <c r="F1323" s="1">
        <v>1.1997048475852929</v>
      </c>
    </row>
    <row r="1324" spans="1:6" ht="15.75" customHeight="1" x14ac:dyDescent="0.25">
      <c r="A1324" s="1">
        <v>0.97530626686240507</v>
      </c>
      <c r="B1324" s="1">
        <v>1.5960009898182643</v>
      </c>
      <c r="C1324" s="1">
        <v>1.1214520308615652</v>
      </c>
      <c r="D1324" s="1">
        <v>0.84247152166607875</v>
      </c>
      <c r="E1324" s="1">
        <v>0.76942194748444914</v>
      </c>
      <c r="F1324" s="1">
        <v>1.1999109607062723</v>
      </c>
    </row>
    <row r="1325" spans="1:6" ht="15.75" customHeight="1" x14ac:dyDescent="0.25">
      <c r="A1325" s="1">
        <v>0.97918376856149969</v>
      </c>
      <c r="B1325" s="1">
        <v>1.5996797397560301</v>
      </c>
      <c r="C1325" s="1">
        <v>1.1215399778907982</v>
      </c>
      <c r="D1325" s="1">
        <v>0.842533639091952</v>
      </c>
      <c r="E1325" s="1">
        <v>0.77178484775202072</v>
      </c>
      <c r="F1325" s="1">
        <v>1.2015342724764002</v>
      </c>
    </row>
    <row r="1326" spans="1:6" ht="15.75" customHeight="1" x14ac:dyDescent="0.25">
      <c r="A1326" s="1">
        <v>0.98304098165702924</v>
      </c>
      <c r="B1326" s="1">
        <v>1.6033550956343197</v>
      </c>
      <c r="C1326" s="1">
        <v>1.1216279506339653</v>
      </c>
      <c r="D1326" s="1">
        <v>0.84259577178111256</v>
      </c>
      <c r="E1326" s="1">
        <v>0.77413787696016712</v>
      </c>
      <c r="F1326" s="1">
        <v>1.2031562547126928</v>
      </c>
    </row>
    <row r="1327" spans="1:6" ht="15.75" customHeight="1" x14ac:dyDescent="0.25">
      <c r="A1327" s="1">
        <v>0.98497495079147623</v>
      </c>
      <c r="B1327" s="1">
        <v>1.6045247648910357</v>
      </c>
      <c r="C1327" s="1">
        <v>1.1337993161017736</v>
      </c>
      <c r="D1327" s="1">
        <v>0.85020342964201712</v>
      </c>
      <c r="E1327" s="1">
        <v>0.77524593811915499</v>
      </c>
      <c r="F1327" s="1">
        <v>1.2144053788852791</v>
      </c>
    </row>
    <row r="1328" spans="1:6" ht="15.75" customHeight="1" x14ac:dyDescent="0.25">
      <c r="A1328" s="1">
        <v>0.98690464083263962</v>
      </c>
      <c r="B1328" s="1">
        <v>1.6056957563918162</v>
      </c>
      <c r="C1328" s="1">
        <v>1.1457884531849691</v>
      </c>
      <c r="D1328" s="1">
        <v>0.85771319422883563</v>
      </c>
      <c r="E1328" s="1">
        <v>0.77635208802787437</v>
      </c>
      <c r="F1328" s="1">
        <v>1.225513191539322</v>
      </c>
    </row>
    <row r="1329" spans="1:6" ht="15.75" customHeight="1" x14ac:dyDescent="0.25">
      <c r="A1329" s="1">
        <v>0.98701037662015678</v>
      </c>
      <c r="B1329" s="1">
        <v>1.6062634277219678</v>
      </c>
      <c r="C1329" s="1">
        <v>1.1459644163991531</v>
      </c>
      <c r="D1329" s="1">
        <v>0.85777914023123625</v>
      </c>
      <c r="E1329" s="1">
        <v>0.77639945959949574</v>
      </c>
      <c r="F1329" s="1">
        <v>1.2257349986771577</v>
      </c>
    </row>
    <row r="1330" spans="1:6" ht="15.75" customHeight="1" x14ac:dyDescent="0.25">
      <c r="A1330" s="1">
        <v>0.9889360482603573</v>
      </c>
      <c r="B1330" s="1">
        <v>1.6074366656984305</v>
      </c>
      <c r="C1330" s="1">
        <v>1.1577810572063372</v>
      </c>
      <c r="D1330" s="1">
        <v>0.86519499801067712</v>
      </c>
      <c r="E1330" s="1">
        <v>0.77750377761802913</v>
      </c>
      <c r="F1330" s="1">
        <v>1.236708956258521</v>
      </c>
    </row>
    <row r="1331" spans="1:6" ht="15.75" customHeight="1" x14ac:dyDescent="0.25">
      <c r="A1331" s="1">
        <v>0.99085752070662581</v>
      </c>
      <c r="B1331" s="1">
        <v>1.6086112387532923</v>
      </c>
      <c r="C1331" s="1">
        <v>1.1694307935987396</v>
      </c>
      <c r="D1331" s="1">
        <v>0.87251968088582199</v>
      </c>
      <c r="E1331" s="1">
        <v>0.77860620861880303</v>
      </c>
      <c r="F1331" s="1">
        <v>1.2475521491694985</v>
      </c>
    </row>
    <row r="1332" spans="1:6" ht="15.75" customHeight="1" x14ac:dyDescent="0.25">
      <c r="A1332" s="1">
        <v>0.9861538738051574</v>
      </c>
      <c r="B1332" s="1">
        <v>1.6052153464510539</v>
      </c>
      <c r="C1332" s="1">
        <v>1.166193591233607</v>
      </c>
      <c r="D1332" s="1">
        <v>0.86348484374797496</v>
      </c>
      <c r="E1332" s="1">
        <v>0.77970676459428934</v>
      </c>
      <c r="F1332" s="1">
        <v>1.2388874422449163</v>
      </c>
    </row>
    <row r="1333" spans="1:6" ht="15.75" customHeight="1" x14ac:dyDescent="0.25">
      <c r="A1333" s="1">
        <v>0.98141204296814999</v>
      </c>
      <c r="B1333" s="1">
        <v>1.6017992721076706</v>
      </c>
      <c r="C1333" s="1">
        <v>1.1629387312018411</v>
      </c>
      <c r="D1333" s="1">
        <v>0.85429879252447738</v>
      </c>
      <c r="E1333" s="1">
        <v>0.78080545743789587</v>
      </c>
      <c r="F1333" s="1">
        <v>1.2301176984176716</v>
      </c>
    </row>
    <row r="1334" spans="1:6" ht="15.75" customHeight="1" x14ac:dyDescent="0.25">
      <c r="A1334" s="1">
        <v>0.981515798077088</v>
      </c>
      <c r="B1334" s="1">
        <v>1.6023621355966131</v>
      </c>
      <c r="C1334" s="1">
        <v>1.1631239086325582</v>
      </c>
      <c r="D1334" s="1">
        <v>0.85436386618921867</v>
      </c>
      <c r="E1334" s="1">
        <v>0.78085373163984451</v>
      </c>
      <c r="F1334" s="1">
        <v>1.2303423946387042</v>
      </c>
    </row>
    <row r="1335" spans="1:6" ht="15.75" customHeight="1" x14ac:dyDescent="0.25">
      <c r="A1335" s="1">
        <v>0.97673462043172421</v>
      </c>
      <c r="B1335" s="1">
        <v>1.598924998524667</v>
      </c>
      <c r="C1335" s="1">
        <v>1.1598507800239324</v>
      </c>
      <c r="D1335" s="1">
        <v>0.8450194516584576</v>
      </c>
      <c r="E1335" s="1">
        <v>0.78195064099893974</v>
      </c>
      <c r="F1335" s="1">
        <v>1.2214632194567687</v>
      </c>
    </row>
    <row r="1336" spans="1:6" ht="15.75" customHeight="1" x14ac:dyDescent="0.25">
      <c r="A1336" s="1">
        <v>0.97191379393220279</v>
      </c>
      <c r="B1336" s="1">
        <v>1.5954673601735934</v>
      </c>
      <c r="C1336" s="1">
        <v>1.1565596191432286</v>
      </c>
      <c r="D1336" s="1">
        <v>0.8355103075046717</v>
      </c>
      <c r="E1336" s="1">
        <v>0.78304571066950646</v>
      </c>
      <c r="F1336" s="1">
        <v>1.2124729882841681</v>
      </c>
    </row>
    <row r="1337" spans="1:6" ht="15.75" customHeight="1" x14ac:dyDescent="0.25">
      <c r="A1337" s="1">
        <v>0.97463277367866896</v>
      </c>
      <c r="B1337" s="1">
        <v>1.6028375973575419</v>
      </c>
      <c r="C1337" s="1">
        <v>1.1553323063026268</v>
      </c>
      <c r="D1337" s="1">
        <v>0.83190841806806326</v>
      </c>
      <c r="E1337" s="1">
        <v>0.7830944436924806</v>
      </c>
      <c r="F1337" s="1">
        <v>1.2184713729737984</v>
      </c>
    </row>
    <row r="1338" spans="1:6" ht="15.75" customHeight="1" x14ac:dyDescent="0.25">
      <c r="A1338" s="1">
        <v>0.97734229634955028</v>
      </c>
      <c r="B1338" s="1">
        <v>1.6101766862822224</v>
      </c>
      <c r="C1338" s="1">
        <v>1.1541015069687632</v>
      </c>
      <c r="D1338" s="1">
        <v>0.82828081208916804</v>
      </c>
      <c r="E1338" s="1">
        <v>0.7831431867318871</v>
      </c>
      <c r="F1338" s="1">
        <v>1.2244331323927455</v>
      </c>
    </row>
    <row r="1339" spans="1:6" ht="15.75" customHeight="1" x14ac:dyDescent="0.25">
      <c r="A1339" s="1">
        <v>0.97744460152602852</v>
      </c>
      <c r="B1339" s="1">
        <v>1.6107499233496103</v>
      </c>
      <c r="C1339" s="1">
        <v>1.1542818935463888</v>
      </c>
      <c r="D1339" s="1">
        <v>0.82833951426068808</v>
      </c>
      <c r="E1339" s="1">
        <v>0.7831919397912992</v>
      </c>
      <c r="F1339" s="1">
        <v>1.2246542657983266</v>
      </c>
    </row>
    <row r="1340" spans="1:6" ht="15.75" customHeight="1" x14ac:dyDescent="0.25">
      <c r="A1340" s="1">
        <v>0.98014507452402377</v>
      </c>
      <c r="B1340" s="1">
        <v>1.6180618019354265</v>
      </c>
      <c r="C1340" s="1">
        <v>1.1530474792442409</v>
      </c>
      <c r="D1340" s="1">
        <v>0.82468552972385034</v>
      </c>
      <c r="E1340" s="1">
        <v>0.78324070287429381</v>
      </c>
      <c r="F1340" s="1">
        <v>1.2305813423785055</v>
      </c>
    </row>
    <row r="1341" spans="1:6" ht="15.75" customHeight="1" x14ac:dyDescent="0.25">
      <c r="A1341" s="1">
        <v>0.98283632325694625</v>
      </c>
      <c r="B1341" s="1">
        <v>1.6253441072445431</v>
      </c>
      <c r="C1341" s="1">
        <v>1.1518095508453035</v>
      </c>
      <c r="D1341" s="1">
        <v>0.82100493827989929</v>
      </c>
      <c r="E1341" s="1">
        <v>0.78328947598444909</v>
      </c>
      <c r="F1341" s="1">
        <v>1.2364733802700445</v>
      </c>
    </row>
    <row r="1342" spans="1:6" ht="15.75" customHeight="1" x14ac:dyDescent="0.25">
      <c r="A1342" s="1">
        <v>0.98256895227393559</v>
      </c>
      <c r="B1342" s="1">
        <v>1.6316443986664289</v>
      </c>
      <c r="C1342" s="1">
        <v>1.1542804367225834</v>
      </c>
      <c r="D1342" s="1">
        <v>0.81198217162085451</v>
      </c>
      <c r="E1342" s="1">
        <v>0.78373652641117741</v>
      </c>
      <c r="F1342" s="1">
        <v>1.2336920869352539</v>
      </c>
    </row>
    <row r="1343" spans="1:6" ht="15.75" customHeight="1" x14ac:dyDescent="0.25">
      <c r="A1343" s="1">
        <v>0.98230123441203598</v>
      </c>
      <c r="B1343" s="1">
        <v>1.6379255786055986</v>
      </c>
      <c r="C1343" s="1">
        <v>1.1567461038417823</v>
      </c>
      <c r="D1343" s="1">
        <v>0.80280030860957252</v>
      </c>
      <c r="E1343" s="1">
        <v>0.78418338523705344</v>
      </c>
      <c r="F1343" s="1">
        <v>1.2308973297889676</v>
      </c>
    </row>
    <row r="1344" spans="1:6" ht="15.75" customHeight="1" x14ac:dyDescent="0.25">
      <c r="A1344" s="1">
        <v>0.98240530830941131</v>
      </c>
      <c r="B1344" s="1">
        <v>1.6385341682563177</v>
      </c>
      <c r="C1344" s="1">
        <v>1.1569279144943831</v>
      </c>
      <c r="D1344" s="1">
        <v>0.80285322774150447</v>
      </c>
      <c r="E1344" s="1">
        <v>0.784232352489586</v>
      </c>
      <c r="F1344" s="1">
        <v>1.2311225178934797</v>
      </c>
    </row>
    <row r="1345" spans="1:6" ht="15.75" customHeight="1" x14ac:dyDescent="0.25">
      <c r="A1345" s="1">
        <v>0.98213724373951972</v>
      </c>
      <c r="B1345" s="1">
        <v>1.644799630951149</v>
      </c>
      <c r="C1345" s="1">
        <v>1.1593888641706558</v>
      </c>
      <c r="D1345" s="1">
        <v>0.79350444406068332</v>
      </c>
      <c r="E1345" s="1">
        <v>0.78467905275351468</v>
      </c>
      <c r="F1345" s="1">
        <v>1.2283137900883769</v>
      </c>
    </row>
    <row r="1346" spans="1:6" ht="15.75" customHeight="1" x14ac:dyDescent="0.25">
      <c r="A1346" s="1">
        <v>0.98186883141917625</v>
      </c>
      <c r="B1346" s="1">
        <v>1.6510469174295455</v>
      </c>
      <c r="C1346" s="1">
        <v>1.161844713470007</v>
      </c>
      <c r="D1346" s="1">
        <v>0.78398143303803502</v>
      </c>
      <c r="E1346" s="1">
        <v>0.78512556283154677</v>
      </c>
      <c r="F1346" s="1">
        <v>1.2254913707364388</v>
      </c>
    </row>
    <row r="1347" spans="1:6" ht="15.75" customHeight="1" x14ac:dyDescent="0.25">
      <c r="A1347" s="1">
        <v>0.98197275020401376</v>
      </c>
      <c r="B1347" s="1">
        <v>1.6520238157364135</v>
      </c>
      <c r="C1347" s="1">
        <v>1.1638956138041483</v>
      </c>
      <c r="D1347" s="1">
        <v>0.78653669686874206</v>
      </c>
      <c r="E1347" s="1">
        <v>0.79053553677354904</v>
      </c>
      <c r="F1347" s="1">
        <v>1.2281180924754356</v>
      </c>
    </row>
    <row r="1348" spans="1:6" ht="15.75" customHeight="1" x14ac:dyDescent="0.25">
      <c r="A1348" s="1">
        <v>0.98207670625133348</v>
      </c>
      <c r="B1348" s="1">
        <v>1.653002038141038</v>
      </c>
      <c r="C1348" s="1">
        <v>1.1659433920569027</v>
      </c>
      <c r="D1348" s="1">
        <v>0.78908060765455734</v>
      </c>
      <c r="E1348" s="1">
        <v>0.79589249808902285</v>
      </c>
      <c r="F1348" s="1">
        <v>1.2307397745523923</v>
      </c>
    </row>
    <row r="1349" spans="1:6" ht="15.75" customHeight="1" x14ac:dyDescent="0.25">
      <c r="A1349" s="1">
        <v>0.98218069958430165</v>
      </c>
      <c r="B1349" s="1">
        <v>1.6536304846823218</v>
      </c>
      <c r="C1349" s="1">
        <v>1.166130219365342</v>
      </c>
      <c r="D1349" s="1">
        <v>0.78913059264212082</v>
      </c>
      <c r="E1349" s="1">
        <v>0.79594392449692619</v>
      </c>
      <c r="F1349" s="1">
        <v>1.230964863189137</v>
      </c>
    </row>
    <row r="1350" spans="1:6" ht="15.75" customHeight="1" x14ac:dyDescent="0.25">
      <c r="A1350" s="1">
        <v>0.98228473022610396</v>
      </c>
      <c r="B1350" s="1">
        <v>1.6546110085920218</v>
      </c>
      <c r="C1350" s="1">
        <v>1.1681752971196133</v>
      </c>
      <c r="D1350" s="1">
        <v>0.79166345378418967</v>
      </c>
      <c r="E1350" s="1">
        <v>0.8012496249329949</v>
      </c>
      <c r="F1350" s="1">
        <v>1.233582133726002</v>
      </c>
    </row>
    <row r="1351" spans="1:6" ht="15.75" customHeight="1" x14ac:dyDescent="0.25">
      <c r="A1351" s="1">
        <v>0.98238879819994795</v>
      </c>
      <c r="B1351" s="1">
        <v>1.6555928673247726</v>
      </c>
      <c r="C1351" s="1">
        <v>1.1702173180643767</v>
      </c>
      <c r="D1351" s="1">
        <v>0.7941852622820561</v>
      </c>
      <c r="E1351" s="1">
        <v>0.80650512260477603</v>
      </c>
      <c r="F1351" s="1">
        <v>1.2361944883469773</v>
      </c>
    </row>
    <row r="1352" spans="1:6" ht="15.75" customHeight="1" x14ac:dyDescent="0.25">
      <c r="A1352" s="1">
        <v>0.98308726398305868</v>
      </c>
      <c r="B1352" s="1">
        <v>1.6620560625058123</v>
      </c>
      <c r="C1352" s="1">
        <v>1.172065981129468</v>
      </c>
      <c r="D1352" s="1">
        <v>0.79502598923062651</v>
      </c>
      <c r="E1352" s="1">
        <v>0.79833501271063334</v>
      </c>
      <c r="F1352" s="1">
        <v>1.2411631294200003</v>
      </c>
    </row>
    <row r="1353" spans="1:6" ht="15.75" customHeight="1" x14ac:dyDescent="0.25">
      <c r="A1353" s="1">
        <v>0.98378549315501052</v>
      </c>
      <c r="B1353" s="1">
        <v>1.6685002601589454</v>
      </c>
      <c r="C1353" s="1">
        <v>1.1739123760979118</v>
      </c>
      <c r="D1353" s="1">
        <v>0.79586575561163342</v>
      </c>
      <c r="E1353" s="1">
        <v>0.79003235570561869</v>
      </c>
      <c r="F1353" s="1">
        <v>1.2461085848219784</v>
      </c>
    </row>
    <row r="1354" spans="1:6" ht="15.75" customHeight="1" x14ac:dyDescent="0.25">
      <c r="A1354" s="1">
        <v>0.98389010078096428</v>
      </c>
      <c r="B1354" s="1">
        <v>1.6691496043608318</v>
      </c>
      <c r="C1354" s="1">
        <v>1.1741036312613593</v>
      </c>
      <c r="D1354" s="1">
        <v>0.79591717630163472</v>
      </c>
      <c r="E1354" s="1">
        <v>0.79008254027680858</v>
      </c>
      <c r="F1354" s="1">
        <v>1.2463435281769015</v>
      </c>
    </row>
    <row r="1355" spans="1:6" ht="15.75" customHeight="1" x14ac:dyDescent="0.25">
      <c r="A1355" s="1">
        <v>0.98458819161248434</v>
      </c>
      <c r="B1355" s="1">
        <v>1.6755784648155805</v>
      </c>
      <c r="C1355" s="1">
        <v>1.1759481475563285</v>
      </c>
      <c r="D1355" s="1">
        <v>0.79675604369815511</v>
      </c>
      <c r="E1355" s="1">
        <v>0.78164131091462907</v>
      </c>
      <c r="F1355" s="1">
        <v>1.2512672442063193</v>
      </c>
    </row>
    <row r="1356" spans="1:6" ht="15.75" customHeight="1" x14ac:dyDescent="0.25">
      <c r="A1356" s="1">
        <v>0.98528604929911756</v>
      </c>
      <c r="B1356" s="1">
        <v>1.6819892962932597</v>
      </c>
      <c r="C1356" s="1">
        <v>1.1777904423714685</v>
      </c>
      <c r="D1356" s="1">
        <v>0.79759396030298135</v>
      </c>
      <c r="E1356" s="1">
        <v>0.77305602881781921</v>
      </c>
      <c r="F1356" s="1">
        <v>1.2561686323961978</v>
      </c>
    </row>
    <row r="1357" spans="1:6" ht="15.75" customHeight="1" x14ac:dyDescent="0.25">
      <c r="A1357" s="1">
        <v>0.98833056950075604</v>
      </c>
      <c r="B1357" s="1">
        <v>1.687022635612546</v>
      </c>
      <c r="C1357" s="1">
        <v>1.1752184731040469</v>
      </c>
      <c r="D1357" s="1">
        <v>0.8014664196072705</v>
      </c>
      <c r="E1357" s="1">
        <v>0.78153660818583082</v>
      </c>
      <c r="F1357" s="1">
        <v>1.2596262751203002</v>
      </c>
    </row>
    <row r="1358" spans="1:6" ht="15.75" customHeight="1" x14ac:dyDescent="0.25">
      <c r="A1358" s="1">
        <v>0.99136324414751031</v>
      </c>
      <c r="B1358" s="1">
        <v>1.6920482534840842</v>
      </c>
      <c r="C1358" s="1">
        <v>1.1726347140481903</v>
      </c>
      <c r="D1358" s="1">
        <v>0.80531256189764966</v>
      </c>
      <c r="E1358" s="1">
        <v>0.78988394294081832</v>
      </c>
      <c r="F1358" s="1">
        <v>1.2630744638251845</v>
      </c>
    </row>
    <row r="1359" spans="1:6" ht="15.75" customHeight="1" x14ac:dyDescent="0.25">
      <c r="A1359" s="1">
        <v>0.99147060802303555</v>
      </c>
      <c r="B1359" s="1">
        <v>1.6927303071685327</v>
      </c>
      <c r="C1359" s="1">
        <v>1.1728252541871373</v>
      </c>
      <c r="D1359" s="1">
        <v>0.80536603173211596</v>
      </c>
      <c r="E1359" s="1">
        <v>0.78993409635099709</v>
      </c>
      <c r="F1359" s="1">
        <v>1.2633206477065499</v>
      </c>
    </row>
    <row r="1360" spans="1:6" ht="15.75" customHeight="1" x14ac:dyDescent="0.25">
      <c r="A1360" s="1">
        <v>0.99449193276892234</v>
      </c>
      <c r="B1360" s="1">
        <v>1.6977511688705906</v>
      </c>
      <c r="C1360" s="1">
        <v>1.1702292815884021</v>
      </c>
      <c r="D1360" s="1">
        <v>0.809186607376293</v>
      </c>
      <c r="E1360" s="1">
        <v>0.7981542429851729</v>
      </c>
      <c r="F1360" s="1">
        <v>1.266760291228002</v>
      </c>
    </row>
    <row r="1361" spans="1:6" ht="15.75" customHeight="1" x14ac:dyDescent="0.25">
      <c r="A1361" s="1">
        <v>0.99750173097301165</v>
      </c>
      <c r="B1361" s="1">
        <v>1.7027647495733631</v>
      </c>
      <c r="C1361" s="1">
        <v>1.1676213250702212</v>
      </c>
      <c r="D1361" s="1">
        <v>0.81298187666901434</v>
      </c>
      <c r="E1361" s="1">
        <v>0.80625194148067014</v>
      </c>
      <c r="F1361" s="1">
        <v>1.2701907530740491</v>
      </c>
    </row>
    <row r="1362" spans="1:6" ht="15.75" customHeight="1" x14ac:dyDescent="0.25">
      <c r="A1362" s="1">
        <v>0.99405449864411688</v>
      </c>
      <c r="B1362" s="1">
        <v>1.7045918939753713</v>
      </c>
      <c r="C1362" s="1">
        <v>1.1862064480493177</v>
      </c>
      <c r="D1362" s="1">
        <v>0.81006464951915991</v>
      </c>
      <c r="E1362" s="1">
        <v>0.81302932167874586</v>
      </c>
      <c r="F1362" s="1">
        <v>1.2717642175414525</v>
      </c>
    </row>
    <row r="1363" spans="1:6" ht="15.75" customHeight="1" x14ac:dyDescent="0.25">
      <c r="A1363" s="1">
        <v>0.99058614658683242</v>
      </c>
      <c r="B1363" s="1">
        <v>1.7064210425556499</v>
      </c>
      <c r="C1363" s="1">
        <v>1.2043822344856077</v>
      </c>
      <c r="D1363" s="1">
        <v>0.80712997329390102</v>
      </c>
      <c r="E1363" s="1">
        <v>0.81972541504372698</v>
      </c>
      <c r="F1363" s="1">
        <v>1.2733369400192458</v>
      </c>
    </row>
    <row r="1364" spans="1:6" ht="15.75" customHeight="1" x14ac:dyDescent="0.25">
      <c r="A1364" s="1">
        <v>0.99069322538632798</v>
      </c>
      <c r="B1364" s="1">
        <v>1.7071236378594461</v>
      </c>
      <c r="C1364" s="1">
        <v>1.2045911297323879</v>
      </c>
      <c r="D1364" s="1">
        <v>0.80718384413733446</v>
      </c>
      <c r="E1364" s="1">
        <v>0.81978212616238255</v>
      </c>
      <c r="F1364" s="1">
        <v>1.2735901107304739</v>
      </c>
    </row>
    <row r="1365" spans="1:6" ht="15.75" customHeight="1" x14ac:dyDescent="0.25">
      <c r="A1365" s="1">
        <v>0.98720314630385708</v>
      </c>
      <c r="B1365" s="1">
        <v>1.7089562944025554</v>
      </c>
      <c r="C1365" s="1">
        <v>1.2223859721280885</v>
      </c>
      <c r="D1365" s="1">
        <v>0.80423130525891473</v>
      </c>
      <c r="E1365" s="1">
        <v>0.82640002185601935</v>
      </c>
      <c r="F1365" s="1">
        <v>1.2751625326649678</v>
      </c>
    </row>
    <row r="1366" spans="1:6" ht="15.75" customHeight="1" x14ac:dyDescent="0.25">
      <c r="A1366" s="1">
        <v>0.98369137147481645</v>
      </c>
      <c r="B1366" s="1">
        <v>1.7107909878419603</v>
      </c>
      <c r="C1366" s="1">
        <v>1.239819744809773</v>
      </c>
      <c r="D1366" s="1">
        <v>0.80126082043617675</v>
      </c>
      <c r="E1366" s="1">
        <v>0.83294182532672811</v>
      </c>
      <c r="F1366" s="1">
        <v>1.2767342366994003</v>
      </c>
    </row>
    <row r="1367" spans="1:6" ht="15.75" customHeight="1" x14ac:dyDescent="0.25">
      <c r="A1367" s="1">
        <v>0.98349353203497869</v>
      </c>
      <c r="B1367" s="1">
        <v>1.7194123976919913</v>
      </c>
      <c r="C1367" s="1">
        <v>1.2364963736133399</v>
      </c>
      <c r="D1367" s="1">
        <v>0.8073543811557724</v>
      </c>
      <c r="E1367" s="1">
        <v>0.82594116442071785</v>
      </c>
      <c r="F1367" s="1">
        <v>1.2730309711929937</v>
      </c>
    </row>
    <row r="1368" spans="1:6" ht="15.75" customHeight="1" x14ac:dyDescent="0.25">
      <c r="A1368" s="1">
        <v>0.9832954497796228</v>
      </c>
      <c r="B1368" s="1">
        <v>1.7279968093930775</v>
      </c>
      <c r="C1368" s="1">
        <v>1.2331547073978659</v>
      </c>
      <c r="D1368" s="1">
        <v>0.81338194332193892</v>
      </c>
      <c r="E1368" s="1">
        <v>0.81884568263893365</v>
      </c>
      <c r="F1368" s="1">
        <v>1.2693056983048085</v>
      </c>
    </row>
    <row r="1369" spans="1:6" ht="15.75" customHeight="1" x14ac:dyDescent="0.25">
      <c r="A1369" s="1">
        <v>0.98339988096811837</v>
      </c>
      <c r="B1369" s="1">
        <v>1.7287310769090685</v>
      </c>
      <c r="C1369" s="1">
        <v>1.2333813241568607</v>
      </c>
      <c r="D1369" s="1">
        <v>0.81343721056698348</v>
      </c>
      <c r="E1369" s="1">
        <v>0.81890219187821089</v>
      </c>
      <c r="F1369" s="1">
        <v>1.2695561074704638</v>
      </c>
    </row>
    <row r="1370" spans="1:6" ht="15.75" customHeight="1" x14ac:dyDescent="0.25">
      <c r="A1370" s="1">
        <v>0.9832015632342781</v>
      </c>
      <c r="B1370" s="1">
        <v>1.7372840718987461</v>
      </c>
      <c r="C1370" s="1">
        <v>1.2300206854700839</v>
      </c>
      <c r="D1370" s="1">
        <v>0.81940111673318483</v>
      </c>
      <c r="E1370" s="1">
        <v>0.81170818727004734</v>
      </c>
      <c r="F1370" s="1">
        <v>1.2658079923344092</v>
      </c>
    </row>
    <row r="1371" spans="1:6" ht="15.75" customHeight="1" x14ac:dyDescent="0.25">
      <c r="A1371" s="1">
        <v>0.98300300215911851</v>
      </c>
      <c r="B1371" s="1">
        <v>1.7458022209167252</v>
      </c>
      <c r="C1371" s="1">
        <v>1.2266413791441801</v>
      </c>
      <c r="D1371" s="1">
        <v>0.82530286758318472</v>
      </c>
      <c r="E1371" s="1">
        <v>0.80441263857624312</v>
      </c>
      <c r="F1371" s="1">
        <v>1.2620373837890417</v>
      </c>
    </row>
    <row r="1372" spans="1:6" ht="15.75" customHeight="1" x14ac:dyDescent="0.25">
      <c r="A1372" s="1">
        <v>0.98931691077360484</v>
      </c>
      <c r="B1372" s="1">
        <v>1.7424567289619932</v>
      </c>
      <c r="C1372" s="1">
        <v>1.229412583277985</v>
      </c>
      <c r="D1372" s="1">
        <v>0.82236076893378685</v>
      </c>
      <c r="E1372" s="1">
        <v>0.80984581045159365</v>
      </c>
      <c r="F1372" s="1">
        <v>1.2591396507062296</v>
      </c>
    </row>
    <row r="1373" spans="1:6" ht="15.75" customHeight="1" x14ac:dyDescent="0.25">
      <c r="A1373" s="1">
        <v>0.99557496961661796</v>
      </c>
      <c r="B1373" s="1">
        <v>1.739090098761509</v>
      </c>
      <c r="C1373" s="1">
        <v>1.232178004140553</v>
      </c>
      <c r="D1373" s="1">
        <v>0.81940111346165012</v>
      </c>
      <c r="E1373" s="1">
        <v>0.81522690852260971</v>
      </c>
      <c r="F1373" s="1">
        <v>1.2562274767143837</v>
      </c>
    </row>
    <row r="1374" spans="1:6" ht="15.75" customHeight="1" x14ac:dyDescent="0.25">
      <c r="A1374" s="1">
        <v>0.9956838882448541</v>
      </c>
      <c r="B1374" s="1">
        <v>1.739841046915144</v>
      </c>
      <c r="C1374" s="1">
        <v>1.232404001951525</v>
      </c>
      <c r="D1374" s="1">
        <v>0.81945775009853794</v>
      </c>
      <c r="E1374" s="1">
        <v>0.81528259288795024</v>
      </c>
      <c r="F1374" s="1">
        <v>1.2564690780370038</v>
      </c>
    </row>
    <row r="1375" spans="1:6" ht="15.75" customHeight="1" x14ac:dyDescent="0.25">
      <c r="A1375" s="1">
        <v>1.0018882308869386</v>
      </c>
      <c r="B1375" s="1">
        <v>1.736452439047971</v>
      </c>
      <c r="C1375" s="1">
        <v>1.2351643062874762</v>
      </c>
      <c r="D1375" s="1">
        <v>0.81648011675000465</v>
      </c>
      <c r="E1375" s="1">
        <v>0.82061334405570996</v>
      </c>
      <c r="F1375" s="1">
        <v>1.2535419096756928</v>
      </c>
    </row>
    <row r="1376" spans="1:6" ht="15.75" customHeight="1" x14ac:dyDescent="0.25">
      <c r="A1376" s="1">
        <v>1.0080396014308215</v>
      </c>
      <c r="B1376" s="1">
        <v>1.7330423794686936</v>
      </c>
      <c r="C1376" s="1">
        <v>1.2379189729885061</v>
      </c>
      <c r="D1376" s="1">
        <v>0.81348442996377512</v>
      </c>
      <c r="E1376" s="1">
        <v>0.82589474087380244</v>
      </c>
      <c r="F1376" s="1">
        <v>1.2506000512612394</v>
      </c>
    </row>
    <row r="1377" spans="1:6" ht="15.75" customHeight="1" x14ac:dyDescent="0.25">
      <c r="A1377" s="1">
        <v>1.0049239867840725</v>
      </c>
      <c r="B1377" s="1">
        <v>1.7249878511098586</v>
      </c>
      <c r="C1377" s="1">
        <v>1.2481074819702989</v>
      </c>
      <c r="D1377" s="1">
        <v>0.81929324097514777</v>
      </c>
      <c r="E1377" s="1">
        <v>0.81956013179373788</v>
      </c>
      <c r="F1377" s="1">
        <v>1.2491109058252838</v>
      </c>
    </row>
    <row r="1378" spans="1:6" ht="15.75" customHeight="1" x14ac:dyDescent="0.25">
      <c r="A1378" s="1">
        <v>1.0017909742725368</v>
      </c>
      <c r="B1378" s="1">
        <v>1.7168512875770503</v>
      </c>
      <c r="C1378" s="1">
        <v>1.2581856547663106</v>
      </c>
      <c r="D1378" s="1">
        <v>0.8250431366550941</v>
      </c>
      <c r="E1378" s="1">
        <v>0.81314716910158946</v>
      </c>
      <c r="F1378" s="1">
        <v>1.2476168462062653</v>
      </c>
    </row>
    <row r="1379" spans="1:6" ht="15.75" customHeight="1" x14ac:dyDescent="0.25">
      <c r="A1379" s="1">
        <v>1.0019022176093795</v>
      </c>
      <c r="B1379" s="1">
        <v>1.7175690677401965</v>
      </c>
      <c r="C1379" s="1">
        <v>1.2584285602482084</v>
      </c>
      <c r="D1379" s="1">
        <v>0.82510107939187582</v>
      </c>
      <c r="E1379" s="1">
        <v>0.81320238343290496</v>
      </c>
      <c r="F1379" s="1">
        <v>1.247852773358223</v>
      </c>
    </row>
    <row r="1380" spans="1:6" ht="15.75" customHeight="1" x14ac:dyDescent="0.25">
      <c r="A1380" s="1">
        <v>0.99875130308742011</v>
      </c>
      <c r="B1380" s="1">
        <v>1.709346314218414</v>
      </c>
      <c r="C1380" s="1">
        <v>1.2684021937248939</v>
      </c>
      <c r="D1380" s="1">
        <v>0.83079409034604412</v>
      </c>
      <c r="E1380" s="1">
        <v>0.80670823212247178</v>
      </c>
      <c r="F1380" s="1">
        <v>1.2463536139580593</v>
      </c>
    </row>
    <row r="1381" spans="1:6" ht="15.75" customHeight="1" x14ac:dyDescent="0.25">
      <c r="A1381" s="1">
        <v>0.99558256995820749</v>
      </c>
      <c r="B1381" s="1">
        <v>1.7010386482798636</v>
      </c>
      <c r="C1381" s="1">
        <v>1.2782729058115809</v>
      </c>
      <c r="D1381" s="1">
        <v>0.83643143031969647</v>
      </c>
      <c r="E1381" s="1">
        <v>0.80013069940897552</v>
      </c>
      <c r="F1381" s="1">
        <v>1.2448494964969294</v>
      </c>
    </row>
    <row r="1382" spans="1:6" ht="15.75" customHeight="1" x14ac:dyDescent="0.25">
      <c r="A1382" s="1">
        <v>0.99239580207667311</v>
      </c>
      <c r="B1382" s="1">
        <v>1.7025549722287201</v>
      </c>
      <c r="C1382" s="1">
        <v>1.2783533250410213</v>
      </c>
      <c r="D1382" s="1">
        <v>0.83657038127842331</v>
      </c>
      <c r="E1382" s="1">
        <v>0.80381059806106292</v>
      </c>
      <c r="F1382" s="1">
        <v>1.2433403994578081</v>
      </c>
    </row>
    <row r="1383" spans="1:6" ht="15.75" customHeight="1" x14ac:dyDescent="0.25">
      <c r="A1383" s="1">
        <v>0.98919077856454241</v>
      </c>
      <c r="B1383" s="1">
        <v>1.7040732332922988</v>
      </c>
      <c r="C1383" s="1">
        <v>1.2784337289878807</v>
      </c>
      <c r="D1383" s="1">
        <v>0.8367093598169173</v>
      </c>
      <c r="E1383" s="1">
        <v>0.80746689108380421</v>
      </c>
      <c r="F1383" s="1">
        <v>1.2418263011371622</v>
      </c>
    </row>
    <row r="1384" spans="1:6" ht="15.75" customHeight="1" x14ac:dyDescent="0.25">
      <c r="A1384" s="1">
        <v>0.98929734687102333</v>
      </c>
      <c r="B1384" s="1">
        <v>1.7047724428884328</v>
      </c>
      <c r="C1384" s="1">
        <v>1.278690422910018</v>
      </c>
      <c r="D1384" s="1">
        <v>0.83677007333249565</v>
      </c>
      <c r="E1384" s="1">
        <v>0.80752083651004969</v>
      </c>
      <c r="F1384" s="1">
        <v>1.2420584675983972</v>
      </c>
    </row>
    <row r="1385" spans="1:6" ht="15.75" customHeight="1" x14ac:dyDescent="0.25">
      <c r="A1385" s="1">
        <v>0.98607354586059437</v>
      </c>
      <c r="B1385" s="1">
        <v>1.7062940014671288</v>
      </c>
      <c r="C1385" s="1">
        <v>1.2787709553905702</v>
      </c>
      <c r="D1385" s="1">
        <v>0.83690909929500179</v>
      </c>
      <c r="E1385" s="1">
        <v>0.81115418912770709</v>
      </c>
      <c r="F1385" s="1">
        <v>1.2405391783126929</v>
      </c>
    </row>
    <row r="1386" spans="1:6" ht="15.75" customHeight="1" x14ac:dyDescent="0.25">
      <c r="A1386" s="1">
        <v>0.98283103052611809</v>
      </c>
      <c r="B1386" s="1">
        <v>1.7078175204635533</v>
      </c>
      <c r="C1386" s="1">
        <v>1.2788514725882552</v>
      </c>
      <c r="D1386" s="1">
        <v>0.83704815289971535</v>
      </c>
      <c r="E1386" s="1">
        <v>0.81476479871128804</v>
      </c>
      <c r="F1386" s="1">
        <v>1.2390148423654592</v>
      </c>
    </row>
    <row r="1387" spans="1:6" ht="15.75" customHeight="1" x14ac:dyDescent="0.25">
      <c r="A1387" s="1">
        <v>0.9887280302214656</v>
      </c>
      <c r="B1387" s="1">
        <v>1.7124542990138332</v>
      </c>
      <c r="C1387" s="1">
        <v>1.2771085238050954</v>
      </c>
      <c r="D1387" s="1">
        <v>0.83637447759236716</v>
      </c>
      <c r="E1387" s="1">
        <v>0.80985910846376352</v>
      </c>
      <c r="F1387" s="1">
        <v>1.2443250404402482</v>
      </c>
    </row>
    <row r="1388" spans="1:6" ht="15.75" customHeight="1" x14ac:dyDescent="0.25">
      <c r="A1388" s="1">
        <v>0.99457654632326642</v>
      </c>
      <c r="B1388" s="1">
        <v>1.717086284648824</v>
      </c>
      <c r="C1388" s="1">
        <v>1.2753592331158965</v>
      </c>
      <c r="D1388" s="1">
        <v>0.83569961156910055</v>
      </c>
      <c r="E1388" s="1">
        <v>0.80490554155121874</v>
      </c>
      <c r="F1388" s="1">
        <v>1.2496084128685265</v>
      </c>
    </row>
    <row r="1389" spans="1:6" ht="15.75" customHeight="1" x14ac:dyDescent="0.25">
      <c r="A1389" s="1">
        <v>0.99468509490175527</v>
      </c>
      <c r="B1389" s="1">
        <v>1.7178044096451552</v>
      </c>
      <c r="C1389" s="1">
        <v>1.2756137975086477</v>
      </c>
      <c r="D1389" s="1">
        <v>0.83576008149096814</v>
      </c>
      <c r="E1389" s="1">
        <v>0.80495892187919449</v>
      </c>
      <c r="F1389" s="1">
        <v>1.2498456436668282</v>
      </c>
    </row>
    <row r="1390" spans="1:6" ht="15.75" customHeight="1" x14ac:dyDescent="0.25">
      <c r="A1390" s="1">
        <v>1.0004869466223769</v>
      </c>
      <c r="B1390" s="1">
        <v>1.7224344926021524</v>
      </c>
      <c r="C1390" s="1">
        <v>1.2738579185138472</v>
      </c>
      <c r="D1390" s="1">
        <v>0.83508398758385771</v>
      </c>
      <c r="E1390" s="1">
        <v>0.7999560309319651</v>
      </c>
      <c r="F1390" s="1">
        <v>1.2551038021683203</v>
      </c>
    </row>
    <row r="1391" spans="1:6" ht="15.75" customHeight="1" x14ac:dyDescent="0.25">
      <c r="A1391" s="1">
        <v>1.0062426636557862</v>
      </c>
      <c r="B1391" s="1">
        <v>1.7270601182775962</v>
      </c>
      <c r="C1391" s="1">
        <v>1.2720956330801003</v>
      </c>
      <c r="D1391" s="1">
        <v>0.83440669594183947</v>
      </c>
      <c r="E1391" s="1">
        <v>0.79490289783041124</v>
      </c>
      <c r="F1391" s="1">
        <v>1.2603361797776089</v>
      </c>
    </row>
    <row r="1392" spans="1:6" ht="15.75" customHeight="1" x14ac:dyDescent="0.25">
      <c r="A1392" s="1">
        <v>1.000352304622909</v>
      </c>
      <c r="B1392" s="1">
        <v>1.7240021405096584</v>
      </c>
      <c r="C1392" s="1">
        <v>1.2722266826492306</v>
      </c>
      <c r="D1392" s="1">
        <v>0.83895619447676228</v>
      </c>
      <c r="E1392" s="1">
        <v>0.80287248194983984</v>
      </c>
      <c r="F1392" s="1">
        <v>1.2571282351535957</v>
      </c>
    </row>
    <row r="1393" spans="1:6" ht="15.75" customHeight="1" x14ac:dyDescent="0.25">
      <c r="A1393" s="1">
        <v>0.99440375427425098</v>
      </c>
      <c r="B1393" s="1">
        <v>1.7209257314395059</v>
      </c>
      <c r="C1393" s="1">
        <v>1.2723577812453768</v>
      </c>
      <c r="D1393" s="1">
        <v>0.84347093623326386</v>
      </c>
      <c r="E1393" s="1">
        <v>0.81072773371907747</v>
      </c>
      <c r="F1393" s="1">
        <v>1.2539031077121705</v>
      </c>
    </row>
    <row r="1394" spans="1:6" ht="15.75" customHeight="1" x14ac:dyDescent="0.25">
      <c r="A1394" s="1">
        <v>0.99451223890381657</v>
      </c>
      <c r="B1394" s="1">
        <v>1.7216495074227973</v>
      </c>
      <c r="C1394" s="1">
        <v>1.2726102791646898</v>
      </c>
      <c r="D1394" s="1">
        <v>0.84353329956687528</v>
      </c>
      <c r="E1394" s="1">
        <v>0.81078240492352982</v>
      </c>
      <c r="F1394" s="1">
        <v>1.254143167632044</v>
      </c>
    </row>
    <row r="1395" spans="1:6" ht="15.75" customHeight="1" x14ac:dyDescent="0.25">
      <c r="A1395" s="1">
        <v>0.98850354598707779</v>
      </c>
      <c r="B1395" s="1">
        <v>1.7185539734656814</v>
      </c>
      <c r="C1395" s="1">
        <v>1.2727415767261878</v>
      </c>
      <c r="D1395" s="1">
        <v>0.84801435898515243</v>
      </c>
      <c r="E1395" s="1">
        <v>0.8185282211424767</v>
      </c>
      <c r="F1395" s="1">
        <v>1.250900206594997</v>
      </c>
    </row>
    <row r="1396" spans="1:6" ht="15.75" customHeight="1" x14ac:dyDescent="0.25">
      <c r="A1396" s="1">
        <v>0.98243386370957453</v>
      </c>
      <c r="B1396" s="1">
        <v>1.7154397529807728</v>
      </c>
      <c r="C1396" s="1">
        <v>1.2728729235088529</v>
      </c>
      <c r="D1396" s="1">
        <v>0.85246215959401739</v>
      </c>
      <c r="E1396" s="1">
        <v>0.82616827212903432</v>
      </c>
      <c r="F1396" s="1">
        <v>1.2476397321256938</v>
      </c>
    </row>
    <row r="1397" spans="1:6" ht="15.75" customHeight="1" x14ac:dyDescent="0.25">
      <c r="A1397" s="1">
        <v>0.97900760590516556</v>
      </c>
      <c r="B1397" s="1">
        <v>1.7285532067145779</v>
      </c>
      <c r="C1397" s="1">
        <v>1.2708007899263949</v>
      </c>
      <c r="D1397" s="1">
        <v>0.85451627805791108</v>
      </c>
      <c r="E1397" s="1">
        <v>0.83008281067291712</v>
      </c>
      <c r="F1397" s="1">
        <v>1.2519254445302543</v>
      </c>
    </row>
    <row r="1398" spans="1:6" ht="15.75" customHeight="1" x14ac:dyDescent="0.25">
      <c r="A1398" s="1">
        <v>0.97556029358494678</v>
      </c>
      <c r="B1398" s="1">
        <v>1.7415625705031308</v>
      </c>
      <c r="C1398" s="1">
        <v>1.2687203427736202</v>
      </c>
      <c r="D1398" s="1">
        <v>0.8565640481279545</v>
      </c>
      <c r="E1398" s="1">
        <v>0.83397154109389027</v>
      </c>
      <c r="F1398" s="1">
        <v>1.256195004588772</v>
      </c>
    </row>
    <row r="1399" spans="1:6" ht="15.75" customHeight="1" x14ac:dyDescent="0.25">
      <c r="A1399" s="1">
        <v>0.97566196858753007</v>
      </c>
      <c r="B1399" s="1">
        <v>1.7423172734908499</v>
      </c>
      <c r="C1399" s="1">
        <v>1.2689703527852345</v>
      </c>
      <c r="D1399" s="1">
        <v>0.85662969958394242</v>
      </c>
      <c r="E1399" s="1">
        <v>0.83403159580115427</v>
      </c>
      <c r="F1399" s="1">
        <v>1.2564365843279182</v>
      </c>
    </row>
    <row r="1400" spans="1:6" ht="15.75" customHeight="1" x14ac:dyDescent="0.25">
      <c r="A1400" s="1">
        <v>0.97219300545433163</v>
      </c>
      <c r="B1400" s="1">
        <v>1.7552329811234337</v>
      </c>
      <c r="C1400" s="1">
        <v>1.2668812648358083</v>
      </c>
      <c r="D1400" s="1">
        <v>0.85867134198044803</v>
      </c>
      <c r="E1400" s="1">
        <v>0.83789527600757063</v>
      </c>
      <c r="F1400" s="1">
        <v>1.2606911734148429</v>
      </c>
    </row>
    <row r="1401" spans="1:6" ht="15.75" customHeight="1" x14ac:dyDescent="0.25">
      <c r="A1401" s="1">
        <v>0.9687024074976931</v>
      </c>
      <c r="B1401" s="1">
        <v>1.768052200474129</v>
      </c>
      <c r="C1401" s="1">
        <v>1.2647837626690626</v>
      </c>
      <c r="D1401" s="1">
        <v>0.86070676685772129</v>
      </c>
      <c r="E1401" s="1">
        <v>0.84173412333339503</v>
      </c>
      <c r="F1401" s="1">
        <v>1.2649301449153409</v>
      </c>
    </row>
    <row r="1402" spans="1:6" ht="15.75" customHeight="1" x14ac:dyDescent="0.25">
      <c r="A1402" s="1">
        <v>0.98070759339033597</v>
      </c>
      <c r="B1402" s="1">
        <v>1.763797151705603</v>
      </c>
      <c r="C1402" s="1">
        <v>1.2697179687215161</v>
      </c>
      <c r="D1402" s="1">
        <v>0.85343605976637904</v>
      </c>
      <c r="E1402" s="1">
        <v>0.84834094577057195</v>
      </c>
      <c r="F1402" s="1">
        <v>1.2782913565419673</v>
      </c>
    </row>
    <row r="1403" spans="1:6" ht="15.75" customHeight="1" x14ac:dyDescent="0.25">
      <c r="A1403" s="1">
        <v>0.99250215228137617</v>
      </c>
      <c r="B1403" s="1">
        <v>1.7595118741488145</v>
      </c>
      <c r="C1403" s="1">
        <v>1.2746304323022077</v>
      </c>
      <c r="D1403" s="1">
        <v>0.84606594498862697</v>
      </c>
      <c r="E1403" s="1">
        <v>0.85487409651398716</v>
      </c>
      <c r="F1403" s="1">
        <v>1.291464182765675</v>
      </c>
    </row>
    <row r="1404" spans="1:6" ht="15.75" customHeight="1" x14ac:dyDescent="0.25">
      <c r="A1404" s="1">
        <v>0.99260993496717254</v>
      </c>
      <c r="B1404" s="1">
        <v>1.7602942446960603</v>
      </c>
      <c r="C1404" s="1">
        <v>1.274884493791834</v>
      </c>
      <c r="D1404" s="1">
        <v>0.84612895017086365</v>
      </c>
      <c r="E1404" s="1">
        <v>0.85493931656402167</v>
      </c>
      <c r="F1404" s="1">
        <v>1.2917300466795483</v>
      </c>
    </row>
    <row r="1405" spans="1:6" ht="15.75" customHeight="1" x14ac:dyDescent="0.25">
      <c r="A1405" s="1">
        <v>1.0042052294543482</v>
      </c>
      <c r="B1405" s="1">
        <v>1.7559773743120373</v>
      </c>
      <c r="C1405" s="1">
        <v>1.2797766949307556</v>
      </c>
      <c r="D1405" s="1">
        <v>0.83865548884630492</v>
      </c>
      <c r="E1405" s="1">
        <v>0.86140153589676305</v>
      </c>
      <c r="F1405" s="1">
        <v>1.3047253913849184</v>
      </c>
    </row>
    <row r="1406" spans="1:6" ht="15.75" customHeight="1" x14ac:dyDescent="0.25">
      <c r="A1406" s="1">
        <v>1.0156094535457802</v>
      </c>
      <c r="B1406" s="1">
        <v>1.7516297274936732</v>
      </c>
      <c r="C1406" s="1">
        <v>1.2846479507272035</v>
      </c>
      <c r="D1406" s="1">
        <v>0.83107552007096264</v>
      </c>
      <c r="E1406" s="1">
        <v>0.86779453114197536</v>
      </c>
      <c r="F1406" s="1">
        <v>1.3175481253183816</v>
      </c>
    </row>
    <row r="1407" spans="1:6" ht="15.75" customHeight="1" x14ac:dyDescent="0.25">
      <c r="A1407" s="1">
        <v>1.0176494709335839</v>
      </c>
      <c r="B1407" s="1">
        <v>1.756953562199826</v>
      </c>
      <c r="C1407" s="1">
        <v>1.2911449025784234</v>
      </c>
      <c r="D1407" s="1">
        <v>0.84534714736705907</v>
      </c>
      <c r="E1407" s="1">
        <v>0.86570437753972362</v>
      </c>
      <c r="F1407" s="1">
        <v>1.3238630938140405</v>
      </c>
    </row>
    <row r="1408" spans="1:6" ht="15.75" customHeight="1" x14ac:dyDescent="0.25">
      <c r="A1408" s="1">
        <v>1.0196849766466467</v>
      </c>
      <c r="B1408" s="1">
        <v>1.7622705388804738</v>
      </c>
      <c r="C1408" s="1">
        <v>1.2976025728887581</v>
      </c>
      <c r="D1408" s="1">
        <v>0.8592695433501113</v>
      </c>
      <c r="E1408" s="1">
        <v>0.86360531184777234</v>
      </c>
      <c r="F1408" s="1">
        <v>1.3301430122162468</v>
      </c>
    </row>
    <row r="1409" spans="1:6" ht="15.75" customHeight="1" x14ac:dyDescent="0.25">
      <c r="A1409" s="1">
        <v>1.0198031152979199</v>
      </c>
      <c r="B1409" s="1">
        <v>1.7630572258466324</v>
      </c>
      <c r="C1409" s="1">
        <v>1.2978728383806792</v>
      </c>
      <c r="D1409" s="1">
        <v>0.85933588981957076</v>
      </c>
      <c r="E1409" s="1">
        <v>0.86367278338964792</v>
      </c>
      <c r="F1409" s="1">
        <v>1.3304375041868934</v>
      </c>
    </row>
    <row r="1410" spans="1:6" ht="15.75" customHeight="1" x14ac:dyDescent="0.25">
      <c r="A1410" s="1">
        <v>1.0218344080692277</v>
      </c>
      <c r="B1410" s="1">
        <v>1.7683708874492079</v>
      </c>
      <c r="C1410" s="1">
        <v>1.3042935772870188</v>
      </c>
      <c r="D1410" s="1">
        <v>0.87293236480424408</v>
      </c>
      <c r="E1410" s="1">
        <v>0.86156458620875553</v>
      </c>
      <c r="F1410" s="1">
        <v>1.3366846735773514</v>
      </c>
    </row>
    <row r="1411" spans="1:6" ht="15.75" customHeight="1" x14ac:dyDescent="0.25">
      <c r="A1411" s="1">
        <v>1.0238612766787081</v>
      </c>
      <c r="B1411" s="1">
        <v>1.7736781708982448</v>
      </c>
      <c r="C1411" s="1">
        <v>1.3106768101417376</v>
      </c>
      <c r="D1411" s="1">
        <v>0.88622209481742042</v>
      </c>
      <c r="E1411" s="1">
        <v>0.8594473106854934</v>
      </c>
      <c r="F1411" s="1">
        <v>1.3428983311674383</v>
      </c>
    </row>
    <row r="1412" spans="1:6" ht="15.75" customHeight="1" x14ac:dyDescent="0.25">
      <c r="A1412" s="1">
        <v>1.0232100040346166</v>
      </c>
      <c r="B1412" s="1">
        <v>1.7777522023279686</v>
      </c>
      <c r="C1412" s="1">
        <v>1.3095781735529062</v>
      </c>
      <c r="D1412" s="1">
        <v>0.89286639150005243</v>
      </c>
      <c r="E1412" s="1">
        <v>0.86115276867901025</v>
      </c>
      <c r="F1412" s="1">
        <v>1.3379498707956956</v>
      </c>
    </row>
    <row r="1413" spans="1:6" ht="15.75" customHeight="1" x14ac:dyDescent="0.25">
      <c r="A1413" s="1">
        <v>1.0225575025280897</v>
      </c>
      <c r="B1413" s="1">
        <v>1.7818255334060735</v>
      </c>
      <c r="C1413" s="1">
        <v>1.3084762461308246</v>
      </c>
      <c r="D1413" s="1">
        <v>0.89944036900802526</v>
      </c>
      <c r="E1413" s="1">
        <v>0.8628540599287875</v>
      </c>
      <c r="F1413" s="1">
        <v>1.3329651395534439</v>
      </c>
    </row>
    <row r="1414" spans="1:6" ht="15.75" customHeight="1" x14ac:dyDescent="0.25">
      <c r="A1414" s="1">
        <v>1.0226767765723075</v>
      </c>
      <c r="B1414" s="1">
        <v>1.7826433132922999</v>
      </c>
      <c r="C1414" s="1">
        <v>1.3087544387978682</v>
      </c>
      <c r="D1414" s="1">
        <v>0.89951768394618448</v>
      </c>
      <c r="E1414" s="1">
        <v>0.86292133553423989</v>
      </c>
      <c r="F1414" s="1">
        <v>1.3332618046016824</v>
      </c>
    </row>
    <row r="1415" spans="1:6" ht="15.75" customHeight="1" x14ac:dyDescent="0.25">
      <c r="A1415" s="1">
        <v>1.0220230059732893</v>
      </c>
      <c r="B1415" s="1">
        <v>1.7867189041123905</v>
      </c>
      <c r="C1415" s="1">
        <v>1.307649127219763</v>
      </c>
      <c r="D1415" s="1">
        <v>0.9060239723407566</v>
      </c>
      <c r="E1415" s="1">
        <v>0.86461863015263041</v>
      </c>
      <c r="F1415" s="1">
        <v>1.328239366908692</v>
      </c>
    </row>
    <row r="1416" spans="1:6" ht="15.75" customHeight="1" x14ac:dyDescent="0.25">
      <c r="A1416" s="1">
        <v>1.0213680005925192</v>
      </c>
      <c r="B1416" s="1">
        <v>1.7907940141132002</v>
      </c>
      <c r="C1416" s="1">
        <v>1.306540502684878</v>
      </c>
      <c r="D1416" s="1">
        <v>0.91246404264965963</v>
      </c>
      <c r="E1416" s="1">
        <v>0.86631183091166342</v>
      </c>
      <c r="F1416" s="1">
        <v>1.3231796286659123</v>
      </c>
    </row>
    <row r="1417" spans="1:6" ht="15.75" customHeight="1" x14ac:dyDescent="0.25">
      <c r="A1417" s="1">
        <v>1.0222609556116831</v>
      </c>
      <c r="B1417" s="1">
        <v>1.7965268433061721</v>
      </c>
      <c r="C1417" s="1">
        <v>1.3099890805747458</v>
      </c>
      <c r="D1417" s="1">
        <v>0.90973300823288905</v>
      </c>
      <c r="E1417" s="1">
        <v>0.8781619890458493</v>
      </c>
      <c r="F1417" s="1">
        <v>1.3161140566186786</v>
      </c>
    </row>
    <row r="1418" spans="1:6" ht="15.75" customHeight="1" x14ac:dyDescent="0.25">
      <c r="A1418" s="1">
        <v>1.0231534577143324</v>
      </c>
      <c r="B1418" s="1">
        <v>1.8022520502963957</v>
      </c>
      <c r="C1418" s="1">
        <v>1.3134293209889856</v>
      </c>
      <c r="D1418" s="1">
        <v>0.90698764949426747</v>
      </c>
      <c r="E1418" s="1">
        <v>0.88978077788208609</v>
      </c>
      <c r="F1418" s="1">
        <v>1.3089791270688542</v>
      </c>
    </row>
    <row r="1419" spans="1:6" ht="15.75" customHeight="1" x14ac:dyDescent="0.25">
      <c r="A1419" s="1">
        <v>1.0232729683134554</v>
      </c>
      <c r="B1419" s="1">
        <v>1.8031032481175997</v>
      </c>
      <c r="C1419" s="1">
        <v>1.313711180201141</v>
      </c>
      <c r="D1419" s="1">
        <v>0.90706716498375994</v>
      </c>
      <c r="E1419" s="1">
        <v>0.88985534205501615</v>
      </c>
      <c r="F1419" s="1">
        <v>1.3092576904013034</v>
      </c>
    </row>
    <row r="1420" spans="1:6" ht="15.75" customHeight="1" x14ac:dyDescent="0.25">
      <c r="A1420" s="1">
        <v>1.0241651530905247</v>
      </c>
      <c r="B1420" s="1">
        <v>1.8088248955437345</v>
      </c>
      <c r="C1420" s="1">
        <v>1.3171440788874691</v>
      </c>
      <c r="D1420" s="1">
        <v>0.90430711067077219</v>
      </c>
      <c r="E1420" s="1">
        <v>0.90125571786065817</v>
      </c>
      <c r="F1420" s="1">
        <v>1.3020506083868719</v>
      </c>
    </row>
    <row r="1421" spans="1:6" ht="15.75" customHeight="1" x14ac:dyDescent="0.25">
      <c r="A1421" s="1">
        <v>1.0250568916953611</v>
      </c>
      <c r="B1421" s="1">
        <v>1.8145394925368774</v>
      </c>
      <c r="C1421" s="1">
        <v>1.3205688864897756</v>
      </c>
      <c r="D1421" s="1">
        <v>0.90153239580396582</v>
      </c>
      <c r="E1421" s="1">
        <v>0.91244788152806844</v>
      </c>
      <c r="F1421" s="1">
        <v>1.2947712119083705</v>
      </c>
    </row>
    <row r="1422" spans="1:6" ht="15.75" customHeight="1" x14ac:dyDescent="0.25">
      <c r="A1422" s="1">
        <v>1.0222034135140945</v>
      </c>
      <c r="B1422" s="1">
        <v>1.8199307672785732</v>
      </c>
      <c r="C1422" s="1">
        <v>1.323590011092681</v>
      </c>
      <c r="D1422" s="1">
        <v>0.91041688707128166</v>
      </c>
      <c r="E1422" s="1">
        <v>0.9056417658816901</v>
      </c>
      <c r="F1422" s="1">
        <v>1.2960985199459907</v>
      </c>
    </row>
    <row r="1423" spans="1:6" ht="15.75" customHeight="1" x14ac:dyDescent="0.25">
      <c r="A1423" s="1">
        <v>1.019335250360343</v>
      </c>
      <c r="B1423" s="1">
        <v>1.8253171876988066</v>
      </c>
      <c r="C1423" s="1">
        <v>1.3266055233406409</v>
      </c>
      <c r="D1423" s="1">
        <v>0.91917702612213692</v>
      </c>
      <c r="E1423" s="1">
        <v>0.89875250258349204</v>
      </c>
      <c r="F1423" s="1">
        <v>1.297425691925268</v>
      </c>
    </row>
    <row r="1424" spans="1:6" ht="15.75" customHeight="1" x14ac:dyDescent="0.25">
      <c r="A1424" s="1">
        <v>1.0194532513220242</v>
      </c>
      <c r="B1424" s="1">
        <v>1.8262072949879509</v>
      </c>
      <c r="C1424" s="1">
        <v>1.3268973078106245</v>
      </c>
      <c r="D1424" s="1">
        <v>0.91926019232565659</v>
      </c>
      <c r="E1424" s="1">
        <v>0.89882961921099402</v>
      </c>
      <c r="F1424" s="1">
        <v>1.2976958298449028</v>
      </c>
    </row>
    <row r="1425" spans="1:6" ht="15.75" customHeight="1" x14ac:dyDescent="0.25">
      <c r="A1425" s="1">
        <v>1.0165699674284063</v>
      </c>
      <c r="B1425" s="1">
        <v>1.8315928765678036</v>
      </c>
      <c r="C1425" s="1">
        <v>1.3299080969897883</v>
      </c>
      <c r="D1425" s="1">
        <v>0.92790152459717956</v>
      </c>
      <c r="E1425" s="1">
        <v>0.89185414542815833</v>
      </c>
      <c r="F1425" s="1">
        <v>1.2990232825480865</v>
      </c>
    </row>
    <row r="1426" spans="1:6" ht="15.75" customHeight="1" x14ac:dyDescent="0.25">
      <c r="A1426" s="1">
        <v>1.0136716814286866</v>
      </c>
      <c r="B1426" s="1">
        <v>1.8369740710469942</v>
      </c>
      <c r="C1426" s="1">
        <v>1.3329134338145463</v>
      </c>
      <c r="D1426" s="1">
        <v>0.93642782661404655</v>
      </c>
      <c r="E1426" s="1">
        <v>0.88479032630716192</v>
      </c>
      <c r="F1426" s="1">
        <v>1.3003506135512051</v>
      </c>
    </row>
    <row r="1427" spans="1:6" ht="15.75" customHeight="1" x14ac:dyDescent="0.25">
      <c r="A1427" s="1">
        <v>1.0164504508173517</v>
      </c>
      <c r="B1427" s="1">
        <v>1.8348321323015169</v>
      </c>
      <c r="C1427" s="1">
        <v>1.3382720790349454</v>
      </c>
      <c r="D1427" s="1">
        <v>0.93080952176853982</v>
      </c>
      <c r="E1427" s="1">
        <v>0.88904922523773078</v>
      </c>
      <c r="F1427" s="1">
        <v>1.3045723490871517</v>
      </c>
    </row>
    <row r="1428" spans="1:6" ht="15.75" customHeight="1" x14ac:dyDescent="0.25">
      <c r="A1428" s="1">
        <v>1.0192200135128322</v>
      </c>
      <c r="B1428" s="1">
        <v>1.8326775270632791</v>
      </c>
      <c r="C1428" s="1">
        <v>1.343607332372498</v>
      </c>
      <c r="D1428" s="1">
        <v>0.92513521488269257</v>
      </c>
      <c r="E1428" s="1">
        <v>0.89327989139468877</v>
      </c>
      <c r="F1428" s="1">
        <v>1.3087800202542903</v>
      </c>
    </row>
    <row r="1429" spans="1:6" ht="15.75" customHeight="1" x14ac:dyDescent="0.25">
      <c r="A1429" s="1">
        <v>1.0193379691307662</v>
      </c>
      <c r="B1429" s="1">
        <v>1.8335803168395928</v>
      </c>
      <c r="C1429" s="1">
        <v>1.3439122973102253</v>
      </c>
      <c r="D1429" s="1">
        <v>0.92522020965105345</v>
      </c>
      <c r="E1429" s="1">
        <v>0.8933554435620038</v>
      </c>
      <c r="F1429" s="1">
        <v>1.3090584367852882</v>
      </c>
    </row>
    <row r="1430" spans="1:6" ht="15.75" customHeight="1" x14ac:dyDescent="0.25">
      <c r="A1430" s="1">
        <v>1.0220987733786302</v>
      </c>
      <c r="B1430" s="1">
        <v>1.8314129835221813</v>
      </c>
      <c r="C1430" s="1">
        <v>1.3492259766445975</v>
      </c>
      <c r="D1430" s="1">
        <v>0.9194880811692413</v>
      </c>
      <c r="E1430" s="1">
        <v>0.8975587760143563</v>
      </c>
      <c r="F1430" s="1">
        <v>1.3132532984856971</v>
      </c>
    </row>
    <row r="1431" spans="1:6" ht="15.75" customHeight="1" x14ac:dyDescent="0.25">
      <c r="A1431" s="1">
        <v>1.0248505979142688</v>
      </c>
      <c r="B1431" s="1">
        <v>1.8292328440836627</v>
      </c>
      <c r="C1431" s="1">
        <v>1.3545171726055121</v>
      </c>
      <c r="D1431" s="1">
        <v>0.91369718376024966</v>
      </c>
      <c r="E1431" s="1">
        <v>0.90173497247463641</v>
      </c>
      <c r="F1431" s="1">
        <v>1.3174345596760855</v>
      </c>
    </row>
    <row r="1432" spans="1:6" ht="15.75" customHeight="1" x14ac:dyDescent="0.25">
      <c r="A1432" s="1">
        <v>1.0236939049461162</v>
      </c>
      <c r="B1432" s="1">
        <v>1.8343081536422372</v>
      </c>
      <c r="C1432" s="1">
        <v>1.3532857490495598</v>
      </c>
      <c r="D1432" s="1">
        <v>0.91514279061530923</v>
      </c>
      <c r="E1432" s="1">
        <v>0.89993059355134164</v>
      </c>
      <c r="F1432" s="1">
        <v>1.3197925047640795</v>
      </c>
    </row>
    <row r="1433" spans="1:6" ht="15.75" customHeight="1" x14ac:dyDescent="0.25">
      <c r="A1433" s="1">
        <v>1.0225341824916838</v>
      </c>
      <c r="B1433" s="1">
        <v>1.8393806052759705</v>
      </c>
      <c r="C1433" s="1">
        <v>1.3520503269743118</v>
      </c>
      <c r="D1433" s="1">
        <v>0.91658585901484324</v>
      </c>
      <c r="E1433" s="1">
        <v>0.8981195378847171</v>
      </c>
      <c r="F1433" s="1">
        <v>1.322147765845813</v>
      </c>
    </row>
    <row r="1434" spans="1:6" ht="15.75" customHeight="1" x14ac:dyDescent="0.25">
      <c r="A1434" s="1">
        <v>1.022653447286368</v>
      </c>
      <c r="B1434" s="1">
        <v>1.8402950581875124</v>
      </c>
      <c r="C1434" s="1">
        <v>1.3523619960128355</v>
      </c>
      <c r="D1434" s="1">
        <v>0.9166682390727211</v>
      </c>
      <c r="E1434" s="1">
        <v>0.89819647235996736</v>
      </c>
      <c r="F1434" s="1">
        <v>1.3224361643614648</v>
      </c>
    </row>
    <row r="1435" spans="1:6" ht="15.75" customHeight="1" x14ac:dyDescent="0.25">
      <c r="A1435" s="1">
        <v>1.0214905898318329</v>
      </c>
      <c r="B1435" s="1">
        <v>1.845368574055112</v>
      </c>
      <c r="C1435" s="1">
        <v>1.3511224593646474</v>
      </c>
      <c r="D1435" s="1">
        <v>0.91810892572002489</v>
      </c>
      <c r="E1435" s="1">
        <v>0.89637856265072924</v>
      </c>
      <c r="F1435" s="1">
        <v>1.3247894385053209</v>
      </c>
    </row>
    <row r="1436" spans="1:6" ht="15.75" customHeight="1" x14ac:dyDescent="0.25">
      <c r="A1436" s="1">
        <v>1.0203246775943182</v>
      </c>
      <c r="B1436" s="1">
        <v>1.8504396204640783</v>
      </c>
      <c r="C1436" s="1">
        <v>1.349878895063974</v>
      </c>
      <c r="D1436" s="1">
        <v>0.91954711226131591</v>
      </c>
      <c r="E1436" s="1">
        <v>0.8945538740414436</v>
      </c>
      <c r="F1436" s="1">
        <v>1.3271401040050195</v>
      </c>
    </row>
    <row r="1437" spans="1:6" ht="15.75" customHeight="1" x14ac:dyDescent="0.25">
      <c r="A1437" s="1">
        <v>1.0236507295991468</v>
      </c>
      <c r="B1437" s="1">
        <v>1.855194812541892</v>
      </c>
      <c r="C1437" s="1">
        <v>1.3509632507997433</v>
      </c>
      <c r="D1437" s="1">
        <v>0.91244963852668859</v>
      </c>
      <c r="E1437" s="1">
        <v>0.89326203972854468</v>
      </c>
      <c r="F1437" s="1">
        <v>1.3268248886915237</v>
      </c>
    </row>
    <row r="1438" spans="1:6" ht="15.75" customHeight="1" x14ac:dyDescent="0.25">
      <c r="A1438" s="1">
        <v>1.0269632268494582</v>
      </c>
      <c r="B1438" s="1">
        <v>1.8599491134455322</v>
      </c>
      <c r="C1438" s="1">
        <v>1.352047979558745</v>
      </c>
      <c r="D1438" s="1">
        <v>0.90526244668485822</v>
      </c>
      <c r="E1438" s="1">
        <v>0.89196654119135865</v>
      </c>
      <c r="F1438" s="1">
        <v>1.3265088824899773</v>
      </c>
    </row>
    <row r="1439" spans="1:6" ht="15.75" customHeight="1" x14ac:dyDescent="0.25">
      <c r="A1439" s="1">
        <v>1.0270842578096833</v>
      </c>
      <c r="B1439" s="1">
        <v>1.8609000347896059</v>
      </c>
      <c r="C1439" s="1">
        <v>1.3523596467185326</v>
      </c>
      <c r="D1439" s="1">
        <v>0.90534145515505271</v>
      </c>
      <c r="E1439" s="1">
        <v>0.89204172140651583</v>
      </c>
      <c r="F1439" s="1">
        <v>1.3268005932492164</v>
      </c>
    </row>
    <row r="1440" spans="1:6" ht="15.75" customHeight="1" x14ac:dyDescent="0.25">
      <c r="A1440" s="1">
        <v>1.0303837969104532</v>
      </c>
      <c r="B1440" s="1">
        <v>1.8656573206612685</v>
      </c>
      <c r="C1440" s="1">
        <v>1.3534451771927198</v>
      </c>
      <c r="D1440" s="1">
        <v>0.89806114728120912</v>
      </c>
      <c r="E1440" s="1">
        <v>0.89074245410795727</v>
      </c>
      <c r="F1440" s="1">
        <v>1.3264838860700332</v>
      </c>
    </row>
    <row r="1441" spans="1:6" ht="15.75" customHeight="1" x14ac:dyDescent="0.25">
      <c r="A1441" s="1">
        <v>1.0336701684122385</v>
      </c>
      <c r="B1441" s="1">
        <v>1.8704140347258944</v>
      </c>
      <c r="C1441" s="1">
        <v>1.3545310890273181</v>
      </c>
      <c r="D1441" s="1">
        <v>0.89068529941487129</v>
      </c>
      <c r="E1441" s="1">
        <v>0.88943948288518426</v>
      </c>
      <c r="F1441" s="1">
        <v>1.3261663850234655</v>
      </c>
    </row>
    <row r="1442" spans="1:6" ht="15.75" customHeight="1" x14ac:dyDescent="0.25">
      <c r="A1442" s="1">
        <v>1.0418780665544036</v>
      </c>
      <c r="B1442" s="1">
        <v>1.8701886305804181</v>
      </c>
      <c r="C1442" s="1">
        <v>1.3531773233580922</v>
      </c>
      <c r="D1442" s="1">
        <v>0.90146757457929005</v>
      </c>
      <c r="E1442" s="1">
        <v>0.88670634837480899</v>
      </c>
      <c r="F1442" s="1">
        <v>1.3196335479664907</v>
      </c>
    </row>
    <row r="1443" spans="1:6" ht="15.75" customHeight="1" x14ac:dyDescent="0.25">
      <c r="A1443" s="1">
        <v>1.0499959344746272</v>
      </c>
      <c r="B1443" s="1">
        <v>1.8699610682935992</v>
      </c>
      <c r="C1443" s="1">
        <v>1.3518189948844381</v>
      </c>
      <c r="D1443" s="1">
        <v>0.91206382286066534</v>
      </c>
      <c r="E1443" s="1">
        <v>0.88395865929039441</v>
      </c>
      <c r="F1443" s="1">
        <v>1.3130407018628538</v>
      </c>
    </row>
    <row r="1444" spans="1:6" ht="15.75" customHeight="1" x14ac:dyDescent="0.25">
      <c r="A1444" s="1">
        <v>1.0501264608909455</v>
      </c>
      <c r="B1444" s="1">
        <v>1.870930116014331</v>
      </c>
      <c r="C1444" s="1">
        <v>1.3521304788177197</v>
      </c>
      <c r="D1444" s="1">
        <v>0.91214484404808227</v>
      </c>
      <c r="E1444" s="1">
        <v>0.88403160063649266</v>
      </c>
      <c r="F1444" s="1">
        <v>1.313322272130629</v>
      </c>
    </row>
    <row r="1445" spans="1:6" ht="15.75" customHeight="1" x14ac:dyDescent="0.25">
      <c r="A1445" s="1">
        <v>1.0581581862687106</v>
      </c>
      <c r="B1445" s="1">
        <v>1.87070151149125</v>
      </c>
      <c r="C1445" s="1">
        <v>1.3507674402157146</v>
      </c>
      <c r="D1445" s="1">
        <v>0.92256462701045028</v>
      </c>
      <c r="E1445" s="1">
        <v>0.88126898964085509</v>
      </c>
      <c r="F1445" s="1">
        <v>1.3066670276940084</v>
      </c>
    </row>
    <row r="1446" spans="1:6" ht="15.75" customHeight="1" x14ac:dyDescent="0.25">
      <c r="A1446" s="1">
        <v>1.0661055454482173</v>
      </c>
      <c r="B1446" s="1">
        <v>1.8704707326814736</v>
      </c>
      <c r="C1446" s="1">
        <v>1.3493998030001215</v>
      </c>
      <c r="D1446" s="1">
        <v>0.93281513617752221</v>
      </c>
      <c r="E1446" s="1">
        <v>0.87849147250757631</v>
      </c>
      <c r="F1446" s="1">
        <v>1.2999494330405457</v>
      </c>
    </row>
    <row r="1447" spans="1:6" ht="15.75" customHeight="1" x14ac:dyDescent="0.25">
      <c r="A1447" s="1">
        <v>1.0583555195984318</v>
      </c>
      <c r="B1447" s="1">
        <v>1.8752513489424156</v>
      </c>
      <c r="C1447" s="1">
        <v>1.348424740689294</v>
      </c>
      <c r="D1447" s="1">
        <v>0.93771510002452718</v>
      </c>
      <c r="E1447" s="1">
        <v>0.87715404013018883</v>
      </c>
      <c r="F1447" s="1">
        <v>1.3019064339422934</v>
      </c>
    </row>
    <row r="1448" spans="1:6" ht="15.75" customHeight="1" x14ac:dyDescent="0.25">
      <c r="A1448" s="1">
        <v>1.0505107135436027</v>
      </c>
      <c r="B1448" s="1">
        <v>1.8800316119050553</v>
      </c>
      <c r="C1448" s="1">
        <v>1.3474467690958591</v>
      </c>
      <c r="D1448" s="1">
        <v>0.94257975405218974</v>
      </c>
      <c r="E1448" s="1">
        <v>0.8758126932325232</v>
      </c>
      <c r="F1448" s="1">
        <v>1.3038619178165458</v>
      </c>
    </row>
    <row r="1449" spans="1:6" ht="15.75" customHeight="1" x14ac:dyDescent="0.25">
      <c r="A1449" s="1">
        <v>1.0506414582217827</v>
      </c>
      <c r="B1449" s="1">
        <v>1.8810191425304805</v>
      </c>
      <c r="C1449" s="1">
        <v>1.3477547695435104</v>
      </c>
      <c r="D1449" s="1">
        <v>0.94267027237971657</v>
      </c>
      <c r="E1449" s="1">
        <v>0.87588340776450913</v>
      </c>
      <c r="F1449" s="1">
        <v>1.304136726105956</v>
      </c>
    </row>
    <row r="1450" spans="1:6" ht="15.75" customHeight="1" x14ac:dyDescent="0.25">
      <c r="A1450" s="1">
        <v>1.0426981773643449</v>
      </c>
      <c r="B1450" s="1">
        <v>1.8858030963772374</v>
      </c>
      <c r="C1450" s="1">
        <v>1.3467738350085376</v>
      </c>
      <c r="D1450" s="1">
        <v>0.9475008314316018</v>
      </c>
      <c r="E1450" s="1">
        <v>0.87453803882893133</v>
      </c>
      <c r="F1450" s="1">
        <v>1.3060912616154945</v>
      </c>
    </row>
    <row r="1451" spans="1:6" ht="15.75" customHeight="1" x14ac:dyDescent="0.25">
      <c r="A1451" s="1">
        <v>1.0346543553242225</v>
      </c>
      <c r="B1451" s="1">
        <v>1.8905870172249344</v>
      </c>
      <c r="C1451" s="1">
        <v>1.3457899732443828</v>
      </c>
      <c r="D1451" s="1">
        <v>0.9522975817752064</v>
      </c>
      <c r="E1451" s="1">
        <v>0.87318871049491564</v>
      </c>
      <c r="F1451" s="1">
        <v>1.3080443242132664</v>
      </c>
    </row>
    <row r="1452" spans="1:6" ht="15.75" customHeight="1" x14ac:dyDescent="0.25">
      <c r="A1452" s="1">
        <v>1.0368160324447975</v>
      </c>
      <c r="B1452" s="1">
        <v>1.8852057112265608</v>
      </c>
      <c r="C1452" s="1">
        <v>1.3485700651322752</v>
      </c>
      <c r="D1452" s="1">
        <v>0.95110194869912423</v>
      </c>
      <c r="E1452" s="1">
        <v>0.87808465756327314</v>
      </c>
      <c r="F1452" s="1">
        <v>1.3085872455282428</v>
      </c>
    </row>
    <row r="1453" spans="1:6" ht="15.75" customHeight="1" x14ac:dyDescent="0.25">
      <c r="A1453" s="1">
        <v>1.038972751119458</v>
      </c>
      <c r="B1453" s="1">
        <v>1.8797794332011704</v>
      </c>
      <c r="C1453" s="1">
        <v>1.351346110876974</v>
      </c>
      <c r="D1453" s="1">
        <v>0.94990313628043399</v>
      </c>
      <c r="E1453" s="1">
        <v>0.88294231801146306</v>
      </c>
      <c r="F1453" s="1">
        <v>1.3091305409060991</v>
      </c>
    </row>
    <row r="1454" spans="1:6" ht="15.75" customHeight="1" x14ac:dyDescent="0.25">
      <c r="A1454" s="1">
        <v>1.039098667547838</v>
      </c>
      <c r="B1454" s="1">
        <v>1.8807664979092318</v>
      </c>
      <c r="C1454" s="1">
        <v>1.3516572166714182</v>
      </c>
      <c r="D1454" s="1">
        <v>0.94999605021261946</v>
      </c>
      <c r="E1454" s="1">
        <v>0.88301497875147028</v>
      </c>
      <c r="F1454" s="1">
        <v>1.3094092159137438</v>
      </c>
    </row>
    <row r="1455" spans="1:6" ht="15.75" customHeight="1" x14ac:dyDescent="0.25">
      <c r="A1455" s="1">
        <v>1.0412507615856841</v>
      </c>
      <c r="B1455" s="1">
        <v>1.8752931000405086</v>
      </c>
      <c r="C1455" s="1">
        <v>1.3544300816677972</v>
      </c>
      <c r="D1455" s="1">
        <v>0.94879395710733072</v>
      </c>
      <c r="E1455" s="1">
        <v>0.88783559947885726</v>
      </c>
      <c r="F1455" s="1">
        <v>1.3099531469965149</v>
      </c>
    </row>
    <row r="1456" spans="1:6" ht="15.75" customHeight="1" x14ac:dyDescent="0.25">
      <c r="A1456" s="1">
        <v>1.0433979974799248</v>
      </c>
      <c r="B1456" s="1">
        <v>1.8697737700797485</v>
      </c>
      <c r="C1456" s="1">
        <v>1.3571990192945995</v>
      </c>
      <c r="D1456" s="1">
        <v>0.94758865499485223</v>
      </c>
      <c r="E1456" s="1">
        <v>0.89261964016020356</v>
      </c>
      <c r="F1456" s="1">
        <v>1.3104974541829715</v>
      </c>
    </row>
    <row r="1457" spans="1:6" ht="15.75" customHeight="1" x14ac:dyDescent="0.25">
      <c r="A1457" s="1">
        <v>1.0453325705804091</v>
      </c>
      <c r="B1457" s="1">
        <v>1.8685414582320503</v>
      </c>
      <c r="C1457" s="1">
        <v>1.3601378264806896</v>
      </c>
      <c r="D1457" s="1">
        <v>0.95190978732548603</v>
      </c>
      <c r="E1457" s="1">
        <v>0.8930285292966903</v>
      </c>
      <c r="F1457" s="1">
        <v>1.310077151923517</v>
      </c>
    </row>
    <row r="1458" spans="1:6" ht="15.75" customHeight="1" x14ac:dyDescent="0.25">
      <c r="A1458" s="1">
        <v>1.0472634225160782</v>
      </c>
      <c r="B1458" s="1">
        <v>1.867301967953799</v>
      </c>
      <c r="C1458" s="1">
        <v>1.3630720338687767</v>
      </c>
      <c r="D1458" s="1">
        <v>0.95620433289986484</v>
      </c>
      <c r="E1458" s="1">
        <v>0.89343737090818831</v>
      </c>
      <c r="F1458" s="1">
        <v>1.309655828429235</v>
      </c>
    </row>
    <row r="1459" spans="1:6" ht="15.75" customHeight="1" x14ac:dyDescent="0.25">
      <c r="A1459" s="1">
        <v>1.0473927948367712</v>
      </c>
      <c r="B1459" s="1">
        <v>1.8682661773156533</v>
      </c>
      <c r="C1459" s="1">
        <v>1.3633926154125366</v>
      </c>
      <c r="D1459" s="1">
        <v>0.95629934502169578</v>
      </c>
      <c r="E1459" s="1">
        <v>0.89351296776565559</v>
      </c>
      <c r="F1459" s="1">
        <v>1.3099348911155071</v>
      </c>
    </row>
    <row r="1460" spans="1:6" ht="15.75" customHeight="1" x14ac:dyDescent="0.25">
      <c r="A1460" s="1">
        <v>1.0493202247269515</v>
      </c>
      <c r="B1460" s="1">
        <v>1.8670200486847506</v>
      </c>
      <c r="C1460" s="1">
        <v>1.3663231584999949</v>
      </c>
      <c r="D1460" s="1">
        <v>0.96056822761090688</v>
      </c>
      <c r="E1460" s="1">
        <v>0.89392180957922829</v>
      </c>
      <c r="F1460" s="1">
        <v>1.3095126043319467</v>
      </c>
    </row>
    <row r="1461" spans="1:6" ht="15.75" customHeight="1" x14ac:dyDescent="0.25">
      <c r="A1461" s="1">
        <v>1.0512440033112205</v>
      </c>
      <c r="B1461" s="1">
        <v>1.865766676235783</v>
      </c>
      <c r="C1461" s="1">
        <v>1.3692492398722749</v>
      </c>
      <c r="D1461" s="1">
        <v>0.96481152120941982</v>
      </c>
      <c r="E1461" s="1">
        <v>0.89433060470751091</v>
      </c>
      <c r="F1461" s="1">
        <v>1.3090892922288608</v>
      </c>
    </row>
    <row r="1462" spans="1:6" ht="15.75" customHeight="1" x14ac:dyDescent="0.25">
      <c r="A1462" s="1">
        <v>1.0500612019352611</v>
      </c>
      <c r="B1462" s="1">
        <v>1.8660592044879287</v>
      </c>
      <c r="C1462" s="1">
        <v>1.367137709803991</v>
      </c>
      <c r="D1462" s="1">
        <v>0.95799844975397286</v>
      </c>
      <c r="E1462" s="1">
        <v>0.89476015343681159</v>
      </c>
      <c r="F1462" s="1">
        <v>1.3086542972781143</v>
      </c>
    </row>
    <row r="1463" spans="1:6" ht="15.75" customHeight="1" x14ac:dyDescent="0.25">
      <c r="A1463" s="1">
        <v>1.0488752385010423</v>
      </c>
      <c r="B1463" s="1">
        <v>1.8663515592450171</v>
      </c>
      <c r="C1463" s="1">
        <v>1.3650173206122567</v>
      </c>
      <c r="D1463" s="1">
        <v>0.9511057013399512</v>
      </c>
      <c r="E1463" s="1">
        <v>0.89518963959641351</v>
      </c>
      <c r="F1463" s="1">
        <v>1.3082182457590323</v>
      </c>
    </row>
    <row r="1464" spans="1:6" ht="15.75" customHeight="1" x14ac:dyDescent="0.25">
      <c r="A1464" s="1">
        <v>1.0490052906751755</v>
      </c>
      <c r="B1464" s="1">
        <v>1.8673140435342228</v>
      </c>
      <c r="C1464" s="1">
        <v>1.3653394942394499</v>
      </c>
      <c r="D1464" s="1">
        <v>0.95119901305356125</v>
      </c>
      <c r="E1464" s="1">
        <v>0.89526573503077655</v>
      </c>
      <c r="F1464" s="1">
        <v>1.3084962483978315</v>
      </c>
    </row>
    <row r="1465" spans="1:6" ht="15.75" customHeight="1" x14ac:dyDescent="0.25">
      <c r="A1465" s="1">
        <v>1.0478160529850173</v>
      </c>
      <c r="B1465" s="1">
        <v>1.8676076123998033</v>
      </c>
      <c r="C1465" s="1">
        <v>1.3632098907871031</v>
      </c>
      <c r="D1465" s="1">
        <v>0.94422368758310904</v>
      </c>
      <c r="E1465" s="1">
        <v>0.89569520835603833</v>
      </c>
      <c r="F1465" s="1">
        <v>1.3080591943899333</v>
      </c>
    </row>
    <row r="1466" spans="1:6" ht="15.75" customHeight="1" x14ac:dyDescent="0.25">
      <c r="A1466" s="1">
        <v>1.0466236269049849</v>
      </c>
      <c r="B1466" s="1">
        <v>1.8679010075448241</v>
      </c>
      <c r="C1466" s="1">
        <v>1.3610713260181755</v>
      </c>
      <c r="D1466" s="1">
        <v>0.93716398822393354</v>
      </c>
      <c r="E1466" s="1">
        <v>0.89612462007799776</v>
      </c>
      <c r="F1466" s="1">
        <v>1.3076210795443646</v>
      </c>
    </row>
    <row r="1467" spans="1:6" ht="15.75" customHeight="1" x14ac:dyDescent="0.25">
      <c r="A1467" s="1">
        <v>1.0515966598069222</v>
      </c>
      <c r="B1467" s="1">
        <v>1.8714304314652246</v>
      </c>
      <c r="C1467" s="1">
        <v>1.3571857505574507</v>
      </c>
      <c r="D1467" s="1">
        <v>0.94585267510274373</v>
      </c>
      <c r="E1467" s="1">
        <v>0.89516155522175633</v>
      </c>
      <c r="F1467" s="1">
        <v>1.3091488465469245</v>
      </c>
    </row>
    <row r="1468" spans="1:6" ht="15.75" customHeight="1" x14ac:dyDescent="0.25">
      <c r="A1468" s="1">
        <v>1.0565386542574324</v>
      </c>
      <c r="B1468" s="1">
        <v>1.8749625940061514</v>
      </c>
      <c r="C1468" s="1">
        <v>1.3532763777128813</v>
      </c>
      <c r="D1468" s="1">
        <v>0.95442757537928058</v>
      </c>
      <c r="E1468" s="1">
        <v>0.89419629624355323</v>
      </c>
      <c r="F1468" s="1">
        <v>1.3106762013862281</v>
      </c>
    </row>
    <row r="1469" spans="1:6" ht="15.75" customHeight="1" x14ac:dyDescent="0.25">
      <c r="A1469" s="1">
        <v>1.0566719746709028</v>
      </c>
      <c r="B1469" s="1">
        <v>1.875940789717911</v>
      </c>
      <c r="C1469" s="1">
        <v>1.3535890291401431</v>
      </c>
      <c r="D1469" s="1">
        <v>0.95452199238826951</v>
      </c>
      <c r="E1469" s="1">
        <v>0.8942721087441774</v>
      </c>
      <c r="F1469" s="1">
        <v>1.3109560182633759</v>
      </c>
    </row>
    <row r="1470" spans="1:6" ht="15.75" customHeight="1" x14ac:dyDescent="0.25">
      <c r="A1470" s="1">
        <v>1.0615841872474256</v>
      </c>
      <c r="B1470" s="1">
        <v>1.8794789370156202</v>
      </c>
      <c r="C1470" s="1">
        <v>1.3496548944540074</v>
      </c>
      <c r="D1470" s="1">
        <v>0.96298808282104409</v>
      </c>
      <c r="E1470" s="1">
        <v>0.89330458749316521</v>
      </c>
      <c r="F1470" s="1">
        <v>1.3124834388537943</v>
      </c>
    </row>
    <row r="1471" spans="1:6" ht="15.75" customHeight="1" x14ac:dyDescent="0.25">
      <c r="A1471" s="1">
        <v>1.0664665998635565</v>
      </c>
      <c r="B1471" s="1">
        <v>1.8830199710268827</v>
      </c>
      <c r="C1471" s="1">
        <v>1.3456964495517834</v>
      </c>
      <c r="D1471" s="1">
        <v>0.97134849976747073</v>
      </c>
      <c r="E1471" s="1">
        <v>0.89233485468205076</v>
      </c>
      <c r="F1471" s="1">
        <v>1.314010468351916</v>
      </c>
    </row>
    <row r="1472" spans="1:6" ht="15.75" customHeight="1" x14ac:dyDescent="0.25">
      <c r="A1472" s="1">
        <v>1.0705709830287471</v>
      </c>
      <c r="B1472" s="1">
        <v>1.8916775083845143</v>
      </c>
      <c r="C1472" s="1">
        <v>1.3454345852802601</v>
      </c>
      <c r="D1472" s="1">
        <v>0.96919538125215554</v>
      </c>
      <c r="E1472" s="1">
        <v>0.89257752380077959</v>
      </c>
      <c r="F1472" s="1">
        <v>1.3195029554542126</v>
      </c>
    </row>
    <row r="1473" spans="1:6" ht="15.75" customHeight="1" x14ac:dyDescent="0.25">
      <c r="A1473" s="1">
        <v>1.0746554415253622</v>
      </c>
      <c r="B1473" s="1">
        <v>1.9003108785073992</v>
      </c>
      <c r="C1473" s="1">
        <v>1.3451720249985208</v>
      </c>
      <c r="D1473" s="1">
        <v>0.96703329647233593</v>
      </c>
      <c r="E1473" s="1">
        <v>0.89282022686998896</v>
      </c>
      <c r="F1473" s="1">
        <v>1.3249698367792127</v>
      </c>
    </row>
    <row r="1474" spans="1:6" ht="15.75" customHeight="1" x14ac:dyDescent="0.25">
      <c r="A1474" s="1">
        <v>1.0747967271102852</v>
      </c>
      <c r="B1474" s="1">
        <v>1.901336399169667</v>
      </c>
      <c r="C1474" s="1">
        <v>1.3454782243585148</v>
      </c>
      <c r="D1474" s="1">
        <v>0.96713199538563954</v>
      </c>
      <c r="E1474" s="1">
        <v>0.89289564870291072</v>
      </c>
      <c r="F1474" s="1">
        <v>1.3252603754927044</v>
      </c>
    </row>
    <row r="1475" spans="1:6" ht="15.75" customHeight="1" x14ac:dyDescent="0.25">
      <c r="A1475" s="1">
        <v>1.0788621508874454</v>
      </c>
      <c r="B1475" s="1">
        <v>1.9099526779359839</v>
      </c>
      <c r="C1475" s="1">
        <v>1.3452150814289561</v>
      </c>
      <c r="D1475" s="1">
        <v>0.96496068783469591</v>
      </c>
      <c r="E1475" s="1">
        <v>0.89313842015498279</v>
      </c>
      <c r="F1475" s="1">
        <v>1.3307034933132524</v>
      </c>
    </row>
    <row r="1476" spans="1:6" ht="15.75" customHeight="1" x14ac:dyDescent="0.25">
      <c r="A1476" s="1">
        <v>1.0829083161862703</v>
      </c>
      <c r="B1476" s="1">
        <v>1.9185465404805737</v>
      </c>
      <c r="C1476" s="1">
        <v>1.3449512398976582</v>
      </c>
      <c r="D1476" s="1">
        <v>0.96278026165411434</v>
      </c>
      <c r="E1476" s="1">
        <v>0.89338122577063173</v>
      </c>
      <c r="F1476" s="1">
        <v>1.3361220177878403</v>
      </c>
    </row>
    <row r="1477" spans="1:6" ht="15.75" customHeight="1" x14ac:dyDescent="0.25">
      <c r="A1477" s="1">
        <v>1.0807424653271891</v>
      </c>
      <c r="B1477" s="1">
        <v>1.9149088129624765</v>
      </c>
      <c r="C1477" s="1">
        <v>1.3565794221305727</v>
      </c>
      <c r="D1477" s="1">
        <v>0.9601128285731283</v>
      </c>
      <c r="E1477" s="1">
        <v>0.89259885657659088</v>
      </c>
      <c r="F1477" s="1">
        <v>1.3332098989285892</v>
      </c>
    </row>
    <row r="1478" spans="1:6" ht="15.75" customHeight="1" x14ac:dyDescent="0.25">
      <c r="A1478" s="1">
        <v>1.0785677947867556</v>
      </c>
      <c r="B1478" s="1">
        <v>1.9112446781878847</v>
      </c>
      <c r="C1478" s="1">
        <v>1.3680790959332101</v>
      </c>
      <c r="D1478" s="1">
        <v>0.95743206115638535</v>
      </c>
      <c r="E1478" s="1">
        <v>0.89181494379118176</v>
      </c>
      <c r="F1478" s="1">
        <v>1.330283131052783</v>
      </c>
    </row>
    <row r="1479" spans="1:6" ht="15.75" customHeight="1" x14ac:dyDescent="0.25">
      <c r="A1479" s="1">
        <v>1.0787108451868808</v>
      </c>
      <c r="B1479" s="1">
        <v>1.9122911137148122</v>
      </c>
      <c r="C1479" s="1">
        <v>1.3684037870695065</v>
      </c>
      <c r="D1479" s="1">
        <v>0.95752748610235094</v>
      </c>
      <c r="E1479" s="1">
        <v>0.89189008115941548</v>
      </c>
      <c r="F1479" s="1">
        <v>1.3305777306422932</v>
      </c>
    </row>
    <row r="1480" spans="1:6" ht="15.75" customHeight="1" x14ac:dyDescent="0.25">
      <c r="A1480" s="1">
        <v>1.0765270618510785</v>
      </c>
      <c r="B1480" s="1">
        <v>1.9085997027324324</v>
      </c>
      <c r="C1480" s="1">
        <v>1.3797825330673623</v>
      </c>
      <c r="D1480" s="1">
        <v>0.9548330165934632</v>
      </c>
      <c r="E1480" s="1">
        <v>0.89110457466179893</v>
      </c>
      <c r="F1480" s="1">
        <v>1.3276357209260321</v>
      </c>
    </row>
    <row r="1481" spans="1:6" ht="15.75" customHeight="1" x14ac:dyDescent="0.25">
      <c r="A1481" s="1">
        <v>1.0743343255579167</v>
      </c>
      <c r="B1481" s="1">
        <v>1.9048814769394344</v>
      </c>
      <c r="C1481" s="1">
        <v>1.391041964140201</v>
      </c>
      <c r="D1481" s="1">
        <v>0.95212492513476354</v>
      </c>
      <c r="E1481" s="1">
        <v>0.89031751463867703</v>
      </c>
      <c r="F1481" s="1">
        <v>1.3246788238843508</v>
      </c>
    </row>
    <row r="1482" spans="1:6" ht="15.75" customHeight="1" x14ac:dyDescent="0.25">
      <c r="A1482" s="1">
        <v>1.0778113344703237</v>
      </c>
      <c r="B1482" s="1">
        <v>1.8991285159890805</v>
      </c>
      <c r="C1482" s="1">
        <v>1.3848106293606615</v>
      </c>
      <c r="D1482" s="1">
        <v>0.95929997391279642</v>
      </c>
      <c r="E1482" s="1">
        <v>0.89874908442341694</v>
      </c>
      <c r="F1482" s="1">
        <v>1.3244403827981159</v>
      </c>
    </row>
    <row r="1483" spans="1:6" ht="15.75" customHeight="1" x14ac:dyDescent="0.25">
      <c r="A1483" s="1">
        <v>1.0812746998352978</v>
      </c>
      <c r="B1483" s="1">
        <v>1.8933256429168444</v>
      </c>
      <c r="C1483" s="1">
        <v>1.3785251562494936</v>
      </c>
      <c r="D1483" s="1">
        <v>0.96639941431290632</v>
      </c>
      <c r="E1483" s="1">
        <v>0.90706721535471546</v>
      </c>
      <c r="F1483" s="1">
        <v>1.3242013287270662</v>
      </c>
    </row>
    <row r="1484" spans="1:6" ht="15.75" customHeight="1" x14ac:dyDescent="0.25">
      <c r="A1484" s="1">
        <v>1.0814189806974868</v>
      </c>
      <c r="B1484" s="1">
        <v>1.8943379608238795</v>
      </c>
      <c r="C1484" s="1">
        <v>1.3788585444591623</v>
      </c>
      <c r="D1484" s="1">
        <v>0.9664978945720033</v>
      </c>
      <c r="E1484" s="1">
        <v>0.90714675428528768</v>
      </c>
      <c r="F1484" s="1">
        <v>1.3244912834773526</v>
      </c>
    </row>
    <row r="1485" spans="1:6" ht="15.75" customHeight="1" x14ac:dyDescent="0.25">
      <c r="A1485" s="1">
        <v>1.0848693869888937</v>
      </c>
      <c r="B1485" s="1">
        <v>1.8884827354238836</v>
      </c>
      <c r="C1485" s="1">
        <v>1.3725166984261714</v>
      </c>
      <c r="D1485" s="1">
        <v>0.97352471149888409</v>
      </c>
      <c r="E1485" s="1">
        <v>0.91535634318805259</v>
      </c>
      <c r="F1485" s="1">
        <v>1.3242517219179615</v>
      </c>
    </row>
    <row r="1486" spans="1:6" ht="15.75" customHeight="1" x14ac:dyDescent="0.25">
      <c r="A1486" s="1">
        <v>1.0883065455945609</v>
      </c>
      <c r="B1486" s="1">
        <v>1.8825764716761431</v>
      </c>
      <c r="C1486" s="1">
        <v>1.3661188231338957</v>
      </c>
      <c r="D1486" s="1">
        <v>0.98048039852387514</v>
      </c>
      <c r="E1486" s="1">
        <v>0.92346068290702477</v>
      </c>
      <c r="F1486" s="1">
        <v>1.3240115451927601</v>
      </c>
    </row>
    <row r="1487" spans="1:6" ht="15.75" customHeight="1" x14ac:dyDescent="0.25">
      <c r="A1487" s="1">
        <v>1.0827075393531187</v>
      </c>
      <c r="B1487" s="1">
        <v>1.8799204309252118</v>
      </c>
      <c r="C1487" s="1">
        <v>1.3716602732668604</v>
      </c>
      <c r="D1487" s="1">
        <v>0.97841729736852201</v>
      </c>
      <c r="E1487" s="1">
        <v>0.91920589779957751</v>
      </c>
      <c r="F1487" s="1">
        <v>1.326949582838755</v>
      </c>
    </row>
    <row r="1488" spans="1:6" ht="15.75" customHeight="1" x14ac:dyDescent="0.25">
      <c r="A1488" s="1">
        <v>1.0770584662131684</v>
      </c>
      <c r="B1488" s="1">
        <v>1.8772472303062826</v>
      </c>
      <c r="C1488" s="1">
        <v>1.3771778615918693</v>
      </c>
      <c r="D1488" s="1">
        <v>0.97634592270591958</v>
      </c>
      <c r="E1488" s="1">
        <v>0.91491806487470007</v>
      </c>
      <c r="F1488" s="1">
        <v>1.3298824893962196</v>
      </c>
    </row>
    <row r="1489" spans="1:6" ht="15.75" customHeight="1" x14ac:dyDescent="0.25">
      <c r="A1489" s="1">
        <v>1.077200833872541</v>
      </c>
      <c r="B1489" s="1">
        <v>1.8782296253929134</v>
      </c>
      <c r="C1489" s="1">
        <v>1.3775101186654595</v>
      </c>
      <c r="D1489" s="1">
        <v>0.9764478751804031</v>
      </c>
      <c r="E1489" s="1">
        <v>0.91499994182843092</v>
      </c>
      <c r="F1489" s="1">
        <v>1.3301767813473924</v>
      </c>
    </row>
    <row r="1490" spans="1:6" ht="15.75" customHeight="1" x14ac:dyDescent="0.25">
      <c r="A1490" s="1">
        <v>1.0715000050920191</v>
      </c>
      <c r="B1490" s="1">
        <v>1.8755389824767978</v>
      </c>
      <c r="C1490" s="1">
        <v>1.3830058344560296</v>
      </c>
      <c r="D1490" s="1">
        <v>0.97436798529694801</v>
      </c>
      <c r="E1490" s="1">
        <v>0.91067811916760799</v>
      </c>
      <c r="F1490" s="1">
        <v>1.3331054277603411</v>
      </c>
    </row>
    <row r="1491" spans="1:6" ht="15.75" customHeight="1" x14ac:dyDescent="0.25">
      <c r="A1491" s="1">
        <v>1.0657470226545178</v>
      </c>
      <c r="B1491" s="1">
        <v>1.8728309641785044</v>
      </c>
      <c r="C1491" s="1">
        <v>1.3884786389287076</v>
      </c>
      <c r="D1491" s="1">
        <v>0.97227968897522177</v>
      </c>
      <c r="E1491" s="1">
        <v>0.90632201928622902</v>
      </c>
      <c r="F1491" s="1">
        <v>1.3360290890776423</v>
      </c>
    </row>
    <row r="1492" spans="1:6" ht="15.75" customHeight="1" x14ac:dyDescent="0.25">
      <c r="A1492" s="1">
        <v>1.0615197376931809</v>
      </c>
      <c r="B1492" s="1">
        <v>1.8787495090794735</v>
      </c>
      <c r="C1492" s="1">
        <v>1.3894283769164399</v>
      </c>
      <c r="D1492" s="1">
        <v>0.97024694700658265</v>
      </c>
      <c r="E1492" s="1">
        <v>0.91218142597414087</v>
      </c>
      <c r="F1492" s="1">
        <v>1.3360657301150729</v>
      </c>
    </row>
    <row r="1493" spans="1:6" ht="15.75" customHeight="1" x14ac:dyDescent="0.25">
      <c r="A1493" s="1">
        <v>1.0572626042731634</v>
      </c>
      <c r="B1493" s="1">
        <v>1.8846628809482919</v>
      </c>
      <c r="C1493" s="1">
        <v>1.3903786776655491</v>
      </c>
      <c r="D1493" s="1">
        <v>0.9682061287936321</v>
      </c>
      <c r="E1493" s="1">
        <v>0.917987871125859</v>
      </c>
      <c r="F1493" s="1">
        <v>1.3361022643324119</v>
      </c>
    </row>
    <row r="1494" spans="1:6" ht="15.75" customHeight="1" x14ac:dyDescent="0.25">
      <c r="A1494" s="1">
        <v>1.0573962365103615</v>
      </c>
      <c r="B1494" s="1">
        <v>1.8856589964322175</v>
      </c>
      <c r="C1494" s="1">
        <v>1.3907221388809672</v>
      </c>
      <c r="D1494" s="1">
        <v>0.96830523320793527</v>
      </c>
      <c r="E1494" s="1">
        <v>0.91807067586563229</v>
      </c>
      <c r="F1494" s="1">
        <v>1.3364013587025692</v>
      </c>
    </row>
    <row r="1495" spans="1:6" ht="15.75" customHeight="1" x14ac:dyDescent="0.25">
      <c r="A1495" s="1">
        <v>1.0531083227187354</v>
      </c>
      <c r="B1495" s="1">
        <v>1.8915720244915406</v>
      </c>
      <c r="C1495" s="1">
        <v>1.3916734485600564</v>
      </c>
      <c r="D1495" s="1">
        <v>0.96625610496038816</v>
      </c>
      <c r="E1495" s="1">
        <v>0.92382603850606482</v>
      </c>
      <c r="F1495" s="1">
        <v>1.3364379605275518</v>
      </c>
    </row>
    <row r="1496" spans="1:6" ht="15.75" customHeight="1" x14ac:dyDescent="0.25">
      <c r="A1496" s="1">
        <v>1.0487896200804312</v>
      </c>
      <c r="B1496" s="1">
        <v>1.8974804590396617</v>
      </c>
      <c r="C1496" s="1">
        <v>1.3926253273905389</v>
      </c>
      <c r="D1496" s="1">
        <v>0.96419877152201217</v>
      </c>
      <c r="E1496" s="1">
        <v>0.92953114649227175</v>
      </c>
      <c r="F1496" s="1">
        <v>1.3364744552363805</v>
      </c>
    </row>
    <row r="1497" spans="1:6" ht="15.75" customHeight="1" x14ac:dyDescent="0.25">
      <c r="A1497" s="1">
        <v>1.0542026255979828</v>
      </c>
      <c r="B1497" s="1">
        <v>1.8993067599706166</v>
      </c>
      <c r="C1497" s="1">
        <v>1.4012963017654763</v>
      </c>
      <c r="D1497" s="1">
        <v>0.97033409538197712</v>
      </c>
      <c r="E1497" s="1">
        <v>0.94251022490045178</v>
      </c>
      <c r="F1497" s="1">
        <v>1.3369526316760043</v>
      </c>
    </row>
    <row r="1498" spans="1:6" ht="15.75" customHeight="1" x14ac:dyDescent="0.25">
      <c r="A1498" s="1">
        <v>1.0595785839736716</v>
      </c>
      <c r="B1498" s="1">
        <v>1.9011364775558866</v>
      </c>
      <c r="C1498" s="1">
        <v>1.409903334701639</v>
      </c>
      <c r="D1498" s="1">
        <v>0.9764154754347335</v>
      </c>
      <c r="E1498" s="1">
        <v>0.95523166974494333</v>
      </c>
      <c r="F1498" s="1">
        <v>1.337431183289407</v>
      </c>
    </row>
    <row r="1499" spans="1:6" ht="15.75" customHeight="1" x14ac:dyDescent="0.25">
      <c r="A1499" s="1">
        <v>1.0597132173509467</v>
      </c>
      <c r="B1499" s="1">
        <v>1.9021635668500807</v>
      </c>
      <c r="C1499" s="1">
        <v>1.4102638683835866</v>
      </c>
      <c r="D1499" s="1">
        <v>0.97651745250088529</v>
      </c>
      <c r="E1499" s="1">
        <v>0.95532635573998814</v>
      </c>
      <c r="F1499" s="1">
        <v>1.3377313111049212</v>
      </c>
    </row>
    <row r="1500" spans="1:6" ht="15.75" customHeight="1" x14ac:dyDescent="0.25">
      <c r="A1500" s="1">
        <v>1.0650536217846158</v>
      </c>
      <c r="B1500" s="1">
        <v>1.9039991241791743</v>
      </c>
      <c r="C1500" s="1">
        <v>1.4188111602624602</v>
      </c>
      <c r="D1500" s="1">
        <v>0.98254690397104072</v>
      </c>
      <c r="E1500" s="1">
        <v>0.96780513884881425</v>
      </c>
      <c r="F1500" s="1">
        <v>1.3382105117400283</v>
      </c>
    </row>
    <row r="1501" spans="1:6" ht="15.75" customHeight="1" x14ac:dyDescent="0.25">
      <c r="A1501" s="1">
        <v>1.0703585700553064</v>
      </c>
      <c r="B1501" s="1">
        <v>1.9058381417182373</v>
      </c>
      <c r="C1501" s="1">
        <v>1.427298049262046</v>
      </c>
      <c r="D1501" s="1">
        <v>0.98852515804855667</v>
      </c>
      <c r="E1501" s="1">
        <v>0.98005274891400873</v>
      </c>
      <c r="F1501" s="1">
        <v>1.3386900893576692</v>
      </c>
    </row>
    <row r="1502" spans="1:6" ht="15.75" customHeight="1" x14ac:dyDescent="0.25">
      <c r="A1502" s="1">
        <v>1.0737445377272858</v>
      </c>
      <c r="B1502" s="1">
        <v>1.911528378382191</v>
      </c>
      <c r="C1502" s="1">
        <v>1.4259687997564336</v>
      </c>
      <c r="D1502" s="1">
        <v>0.9928440738173806</v>
      </c>
      <c r="E1502" s="1">
        <v>0.9763276277885754</v>
      </c>
      <c r="F1502" s="1">
        <v>1.3472750303758627</v>
      </c>
    </row>
    <row r="1503" spans="1:6" ht="15.75" customHeight="1" x14ac:dyDescent="0.25">
      <c r="A1503" s="1">
        <v>1.0771175579468688</v>
      </c>
      <c r="B1503" s="1">
        <v>1.9172159195439267</v>
      </c>
      <c r="C1503" s="1">
        <v>1.4246348256763004</v>
      </c>
      <c r="D1503" s="1">
        <v>0.99713796978774727</v>
      </c>
      <c r="E1503" s="1">
        <v>0.97257782523285841</v>
      </c>
      <c r="F1503" s="1">
        <v>1.3557926346888267</v>
      </c>
    </row>
    <row r="1504" spans="1:6" ht="15.75" customHeight="1" x14ac:dyDescent="0.25">
      <c r="A1504" s="1">
        <v>1.0772599522912614</v>
      </c>
      <c r="B1504" s="1">
        <v>1.9182739063276213</v>
      </c>
      <c r="C1504" s="1">
        <v>1.4250086433797333</v>
      </c>
      <c r="D1504" s="1">
        <v>0.99724746957359967</v>
      </c>
      <c r="E1504" s="1">
        <v>0.97267845191513014</v>
      </c>
      <c r="F1504" s="1">
        <v>1.3561073093633107</v>
      </c>
    </row>
    <row r="1505" spans="1:6" ht="15.75" customHeight="1" x14ac:dyDescent="0.25">
      <c r="A1505" s="1">
        <v>1.0806206788091066</v>
      </c>
      <c r="B1505" s="1">
        <v>1.9239637078797458</v>
      </c>
      <c r="C1505" s="1">
        <v>1.4236698235154202</v>
      </c>
      <c r="D1505" s="1">
        <v>1.0015172773885461</v>
      </c>
      <c r="E1505" s="1">
        <v>0.96890326298337537</v>
      </c>
      <c r="F1505" s="1">
        <v>1.3645616066525657</v>
      </c>
    </row>
    <row r="1506" spans="1:6" ht="15.75" customHeight="1" x14ac:dyDescent="0.25">
      <c r="A1506" s="1">
        <v>1.0839688259682212</v>
      </c>
      <c r="B1506" s="1">
        <v>1.9296513192515254</v>
      </c>
      <c r="C1506" s="1">
        <v>1.4223262428941594</v>
      </c>
      <c r="D1506" s="1">
        <v>1.0057629784147439</v>
      </c>
      <c r="E1506" s="1">
        <v>0.96510264654701106</v>
      </c>
      <c r="F1506" s="1">
        <v>1.3729523195670987</v>
      </c>
    </row>
    <row r="1507" spans="1:6" ht="15.75" customHeight="1" x14ac:dyDescent="0.25">
      <c r="A1507" s="1">
        <v>1.0856474303234416</v>
      </c>
      <c r="B1507" s="1">
        <v>1.9325444670814078</v>
      </c>
      <c r="C1507" s="1">
        <v>1.4194226278245869</v>
      </c>
      <c r="D1507" s="1">
        <v>0.99924875148802828</v>
      </c>
      <c r="E1507" s="1">
        <v>0.96349493209972958</v>
      </c>
      <c r="F1507" s="1">
        <v>1.3690453849228827</v>
      </c>
    </row>
    <row r="1508" spans="1:6" ht="15.75" customHeight="1" x14ac:dyDescent="0.25">
      <c r="A1508" s="1">
        <v>1.0873237173919283</v>
      </c>
      <c r="B1508" s="1">
        <v>1.935441961826883</v>
      </c>
      <c r="C1508" s="1">
        <v>1.416504168796338</v>
      </c>
      <c r="D1508" s="1">
        <v>0.99266380273098542</v>
      </c>
      <c r="E1508" s="1">
        <v>0.96188189778358679</v>
      </c>
      <c r="F1508" s="1">
        <v>1.3651144295981505</v>
      </c>
    </row>
    <row r="1509" spans="1:6" ht="15.75" customHeight="1" x14ac:dyDescent="0.25">
      <c r="A1509" s="1">
        <v>1.0874707759075792</v>
      </c>
      <c r="B1509" s="1">
        <v>1.9365357758366346</v>
      </c>
      <c r="C1509" s="1">
        <v>1.416870611491361</v>
      </c>
      <c r="D1509" s="1">
        <v>0.99277164495738024</v>
      </c>
      <c r="E1509" s="1">
        <v>0.9619788300258264</v>
      </c>
      <c r="F1509" s="1">
        <v>1.3654366828530045</v>
      </c>
    </row>
    <row r="1510" spans="1:6" ht="15.75" customHeight="1" x14ac:dyDescent="0.25">
      <c r="A1510" s="1">
        <v>1.0891450304249692</v>
      </c>
      <c r="B1510" s="1">
        <v>1.9394409018996548</v>
      </c>
      <c r="C1510" s="1">
        <v>1.4139366833333977</v>
      </c>
      <c r="D1510" s="1">
        <v>0.98611347603262556</v>
      </c>
      <c r="E1510" s="1">
        <v>0.96036031534110211</v>
      </c>
      <c r="F1510" s="1">
        <v>1.3614807250299734</v>
      </c>
    </row>
    <row r="1511" spans="1:6" ht="15.75" customHeight="1" x14ac:dyDescent="0.25">
      <c r="A1511" s="1">
        <v>1.0908170089042306</v>
      </c>
      <c r="B1511" s="1">
        <v>1.9423504746806843</v>
      </c>
      <c r="C1511" s="1">
        <v>1.4109876857092492</v>
      </c>
      <c r="D1511" s="1">
        <v>0.97938079054318072</v>
      </c>
      <c r="E1511" s="1">
        <v>0.95873641401432563</v>
      </c>
      <c r="F1511" s="1">
        <v>1.3575002311549365</v>
      </c>
    </row>
    <row r="1512" spans="1:6" ht="15.75" customHeight="1" x14ac:dyDescent="0.25">
      <c r="A1512" s="1">
        <v>1.1058783304050093</v>
      </c>
      <c r="B1512" s="1">
        <v>1.9372520069773036</v>
      </c>
      <c r="C1512" s="1">
        <v>1.408180889976014</v>
      </c>
      <c r="D1512" s="1">
        <v>0.96795383409798175</v>
      </c>
      <c r="E1512" s="1">
        <v>0.95184549390549944</v>
      </c>
      <c r="F1512" s="1">
        <v>1.359793452784364</v>
      </c>
    </row>
    <row r="1513" spans="1:6" ht="15.75" customHeight="1" x14ac:dyDescent="0.25">
      <c r="A1513" s="1">
        <v>1.1206492410201183</v>
      </c>
      <c r="B1513" s="1">
        <v>1.9321109721405525</v>
      </c>
      <c r="C1513" s="1">
        <v>1.4053600727794398</v>
      </c>
      <c r="D1513" s="1">
        <v>0.95630885845528801</v>
      </c>
      <c r="E1513" s="1">
        <v>0.94487270130303058</v>
      </c>
      <c r="F1513" s="1">
        <v>1.362084673508543</v>
      </c>
    </row>
    <row r="1514" spans="1:6" ht="15.75" customHeight="1" x14ac:dyDescent="0.25">
      <c r="A1514" s="1">
        <v>1.1208123098245784</v>
      </c>
      <c r="B1514" s="1">
        <v>1.9331981739703585</v>
      </c>
      <c r="C1514" s="1">
        <v>1.4057165798773548</v>
      </c>
      <c r="D1514" s="1">
        <v>0.95640390567274713</v>
      </c>
      <c r="E1514" s="1">
        <v>0.94496396475829436</v>
      </c>
      <c r="F1514" s="1">
        <v>1.3624044491623613</v>
      </c>
    </row>
    <row r="1515" spans="1:6" ht="15.75" customHeight="1" x14ac:dyDescent="0.25">
      <c r="A1515" s="1">
        <v>1.1353105572062443</v>
      </c>
      <c r="B1515" s="1">
        <v>1.9280126499497747</v>
      </c>
      <c r="C1515" s="1">
        <v>1.4028811540925172</v>
      </c>
      <c r="D1515" s="1">
        <v>0.94452911889384883</v>
      </c>
      <c r="E1515" s="1">
        <v>0.93790629422608951</v>
      </c>
      <c r="F1515" s="1">
        <v>1.3646944174028972</v>
      </c>
    </row>
    <row r="1516" spans="1:6" ht="15.75" customHeight="1" x14ac:dyDescent="0.25">
      <c r="A1516" s="1">
        <v>1.1495484499795456</v>
      </c>
      <c r="B1516" s="1">
        <v>1.9227837070514397</v>
      </c>
      <c r="C1516" s="1">
        <v>1.4000314992722531</v>
      </c>
      <c r="D1516" s="1">
        <v>0.93241394835073954</v>
      </c>
      <c r="E1516" s="1">
        <v>0.93076183139187341</v>
      </c>
      <c r="F1516" s="1">
        <v>1.3669824497726688</v>
      </c>
    </row>
    <row r="1517" spans="1:6" ht="15.75" customHeight="1" x14ac:dyDescent="0.25">
      <c r="A1517" s="1">
        <v>1.1533857340706244</v>
      </c>
      <c r="B1517" s="1">
        <v>1.9293545971525699</v>
      </c>
      <c r="C1517" s="1">
        <v>1.4024306169276568</v>
      </c>
      <c r="D1517" s="1">
        <v>0.92877659925445244</v>
      </c>
      <c r="E1517" s="1">
        <v>0.9343087114749633</v>
      </c>
      <c r="F1517" s="1">
        <v>1.380924514952643</v>
      </c>
    </row>
    <row r="1518" spans="1:6" ht="15.75" customHeight="1" x14ac:dyDescent="0.25">
      <c r="A1518" s="1">
        <v>1.1572080749332616</v>
      </c>
      <c r="B1518" s="1">
        <v>1.9359191310068631</v>
      </c>
      <c r="C1518" s="1">
        <v>1.4048278740431446</v>
      </c>
      <c r="D1518" s="1">
        <v>0.92511492677520435</v>
      </c>
      <c r="E1518" s="1">
        <v>0.93783762452724406</v>
      </c>
      <c r="F1518" s="1">
        <v>1.3946826731467907</v>
      </c>
    </row>
    <row r="1519" spans="1:6" ht="15.75" customHeight="1" x14ac:dyDescent="0.25">
      <c r="A1519" s="1">
        <v>1.1573901351909792</v>
      </c>
      <c r="B1519" s="1">
        <v>1.9370138945914057</v>
      </c>
      <c r="C1519" s="1">
        <v>1.4051839116178482</v>
      </c>
      <c r="D1519" s="1">
        <v>0.92519991526752876</v>
      </c>
      <c r="E1519" s="1">
        <v>0.9379266160067854</v>
      </c>
      <c r="F1519" s="1">
        <v>1.395029846098274</v>
      </c>
    </row>
    <row r="1520" spans="1:6" ht="15.75" customHeight="1" x14ac:dyDescent="0.25">
      <c r="A1520" s="1">
        <v>1.1611984111420521</v>
      </c>
      <c r="B1520" s="1">
        <v>1.9435778371896426</v>
      </c>
      <c r="C1520" s="1">
        <v>1.4075801683524327</v>
      </c>
      <c r="D1520" s="1">
        <v>0.92151325354645408</v>
      </c>
      <c r="E1520" s="1">
        <v>0.94143818057391526</v>
      </c>
      <c r="F1520" s="1">
        <v>1.4086154995735889</v>
      </c>
    </row>
    <row r="1521" spans="1:6" ht="15.75" customHeight="1" x14ac:dyDescent="0.25">
      <c r="A1521" s="1">
        <v>1.1649922036661078</v>
      </c>
      <c r="B1521" s="1">
        <v>1.9501361721374633</v>
      </c>
      <c r="C1521" s="1">
        <v>1.40997463454413</v>
      </c>
      <c r="D1521" s="1">
        <v>0.91780151132103316</v>
      </c>
      <c r="E1521" s="1">
        <v>0.94493234942042903</v>
      </c>
      <c r="F1521" s="1">
        <v>1.4220324332624401</v>
      </c>
    </row>
    <row r="1522" spans="1:6" ht="15.75" customHeight="1" x14ac:dyDescent="0.25">
      <c r="A1522" s="1">
        <v>1.1572718720563528</v>
      </c>
      <c r="B1522" s="1">
        <v>1.9534204214883053</v>
      </c>
      <c r="C1522" s="1">
        <v>1.4126366480057788</v>
      </c>
      <c r="D1522" s="1">
        <v>0.92233377129067584</v>
      </c>
      <c r="E1522" s="1">
        <v>0.94259388143113854</v>
      </c>
      <c r="F1522" s="1">
        <v>1.4094316811450438</v>
      </c>
    </row>
    <row r="1523" spans="1:6" ht="15.75" customHeight="1" x14ac:dyDescent="0.25">
      <c r="A1523" s="1">
        <v>1.1494632871392805</v>
      </c>
      <c r="B1523" s="1">
        <v>1.9567092229564838</v>
      </c>
      <c r="C1523" s="1">
        <v>1.4152960147946523</v>
      </c>
      <c r="D1523" s="1">
        <v>0.9268353747911301</v>
      </c>
      <c r="E1523" s="1">
        <v>0.94024486968890508</v>
      </c>
      <c r="F1523" s="1">
        <v>1.3966347760255964</v>
      </c>
    </row>
    <row r="1524" spans="1:6" ht="15.75" customHeight="1" x14ac:dyDescent="0.25">
      <c r="A1524" s="1">
        <v>1.1496411958261157</v>
      </c>
      <c r="B1524" s="1">
        <v>1.9578459396578574</v>
      </c>
      <c r="C1524" s="1">
        <v>1.4156613707284018</v>
      </c>
      <c r="D1524" s="1">
        <v>0.9269208967066308</v>
      </c>
      <c r="E1524" s="1">
        <v>0.94033463385898652</v>
      </c>
      <c r="F1524" s="1">
        <v>1.3969836420478317</v>
      </c>
    </row>
    <row r="1525" spans="1:6" ht="15.75" customHeight="1" x14ac:dyDescent="0.25">
      <c r="A1525" s="1">
        <v>1.1417409039222022</v>
      </c>
      <c r="B1525" s="1">
        <v>1.9611429840169379</v>
      </c>
      <c r="C1525" s="1">
        <v>1.4183190520702591</v>
      </c>
      <c r="D1525" s="1">
        <v>0.93139286844656777</v>
      </c>
      <c r="E1525" s="1">
        <v>0.93797479132676331</v>
      </c>
      <c r="F1525" s="1">
        <v>1.383980572997193</v>
      </c>
    </row>
    <row r="1526" spans="1:6" ht="15.75" customHeight="1" x14ac:dyDescent="0.25">
      <c r="A1526" s="1">
        <v>1.1337475310173721</v>
      </c>
      <c r="B1526" s="1">
        <v>1.9644447111991121</v>
      </c>
      <c r="C1526" s="1">
        <v>1.4209741808981264</v>
      </c>
      <c r="D1526" s="1">
        <v>0.93583541178288276</v>
      </c>
      <c r="E1526" s="1">
        <v>0.93560420323737747</v>
      </c>
      <c r="F1526" s="1">
        <v>1.3707668012937064</v>
      </c>
    </row>
    <row r="1527" spans="1:6" ht="15.75" customHeight="1" x14ac:dyDescent="0.25">
      <c r="A1527" s="1">
        <v>1.1371743070520324</v>
      </c>
      <c r="B1527" s="1">
        <v>1.9695367163430075</v>
      </c>
      <c r="C1527" s="1">
        <v>1.424167192552245</v>
      </c>
      <c r="D1527" s="1">
        <v>0.95453839815304098</v>
      </c>
      <c r="E1527" s="1">
        <v>0.93652008444934753</v>
      </c>
      <c r="F1527" s="1">
        <v>1.3716088809106373</v>
      </c>
    </row>
    <row r="1528" spans="1:6" ht="15.75" customHeight="1" x14ac:dyDescent="0.25">
      <c r="A1528" s="1">
        <v>1.1405892123599763</v>
      </c>
      <c r="B1528" s="1">
        <v>1.9746304455052937</v>
      </c>
      <c r="C1528" s="1">
        <v>1.427355489358046</v>
      </c>
      <c r="D1528" s="1">
        <v>0.97271255405913171</v>
      </c>
      <c r="E1528" s="1">
        <v>0.93743521849404399</v>
      </c>
      <c r="F1528" s="1">
        <v>1.3724514895361488</v>
      </c>
    </row>
    <row r="1529" spans="1:6" ht="15.75" customHeight="1" x14ac:dyDescent="0.25">
      <c r="A1529" s="1">
        <v>1.1407624497107147</v>
      </c>
      <c r="B1529" s="1">
        <v>1.9758042463010117</v>
      </c>
      <c r="C1529" s="1">
        <v>1.4277317988123512</v>
      </c>
      <c r="D1529" s="1">
        <v>0.97281322792604574</v>
      </c>
      <c r="E1529" s="1">
        <v>0.93752408128504217</v>
      </c>
      <c r="F1529" s="1">
        <v>1.372779800625993</v>
      </c>
    </row>
    <row r="1530" spans="1:6" ht="15.75" customHeight="1" x14ac:dyDescent="0.25">
      <c r="A1530" s="1">
        <v>1.1441662137780124</v>
      </c>
      <c r="B1530" s="1">
        <v>1.9809047652799165</v>
      </c>
      <c r="C1530" s="1">
        <v>1.430916540879656</v>
      </c>
      <c r="D1530" s="1">
        <v>0.99049957173862035</v>
      </c>
      <c r="E1530" s="1">
        <v>0.93843857338821224</v>
      </c>
      <c r="F1530" s="1">
        <v>1.3736233347974802</v>
      </c>
    </row>
    <row r="1531" spans="1:6" ht="15.75" customHeight="1" x14ac:dyDescent="0.25">
      <c r="A1531" s="1">
        <v>1.1475584427648913</v>
      </c>
      <c r="B1531" s="1">
        <v>1.9860073721250529</v>
      </c>
      <c r="C1531" s="1">
        <v>1.434096728555325</v>
      </c>
      <c r="D1531" s="1">
        <v>1.0077312127961997</v>
      </c>
      <c r="E1531" s="1">
        <v>0.93935232715694161</v>
      </c>
      <c r="F1531" s="1">
        <v>1.3744674029098001</v>
      </c>
    </row>
    <row r="1532" spans="1:6" ht="15.75" customHeight="1" x14ac:dyDescent="0.25">
      <c r="A1532" s="1">
        <v>1.1500105142683907</v>
      </c>
      <c r="B1532" s="1">
        <v>1.9864251201673564</v>
      </c>
      <c r="C1532" s="1">
        <v>1.4313539149942092</v>
      </c>
      <c r="D1532" s="1">
        <v>1.0019057266027915</v>
      </c>
      <c r="E1532" s="1">
        <v>0.94350961249997589</v>
      </c>
      <c r="F1532" s="1">
        <v>1.3755692056907713</v>
      </c>
    </row>
    <row r="1533" spans="1:6" ht="15.75" customHeight="1" x14ac:dyDescent="0.25">
      <c r="A1533" s="1">
        <v>1.1524574119745761</v>
      </c>
      <c r="B1533" s="1">
        <v>1.9868428255445254</v>
      </c>
      <c r="C1533" s="1">
        <v>1.4285974840337408</v>
      </c>
      <c r="D1533" s="1">
        <v>0.99602333904614593</v>
      </c>
      <c r="E1533" s="1">
        <v>0.94764209112754494</v>
      </c>
      <c r="F1533" s="1">
        <v>1.3766714616650897</v>
      </c>
    </row>
    <row r="1534" spans="1:6" ht="15.75" customHeight="1" x14ac:dyDescent="0.25">
      <c r="A1534" s="1">
        <v>1.1526369173540099</v>
      </c>
      <c r="B1534" s="1">
        <v>1.9880423918095467</v>
      </c>
      <c r="C1534" s="1">
        <v>1.4289749349917455</v>
      </c>
      <c r="D1534" s="1">
        <v>0.99613242415601888</v>
      </c>
      <c r="E1534" s="1">
        <v>0.94773426052832566</v>
      </c>
      <c r="F1534" s="1">
        <v>1.3770032943086776</v>
      </c>
    </row>
    <row r="1535" spans="1:6" ht="15.75" customHeight="1" x14ac:dyDescent="0.25">
      <c r="A1535" s="1">
        <v>1.1550791337915749</v>
      </c>
      <c r="B1535" s="1">
        <v>1.9884621117202168</v>
      </c>
      <c r="C1535" s="1">
        <v>1.4262043149429704</v>
      </c>
      <c r="D1535" s="1">
        <v>0.99019123674462406</v>
      </c>
      <c r="E1535" s="1">
        <v>0.95184278399968369</v>
      </c>
      <c r="F1535" s="1">
        <v>1.3781064687983331</v>
      </c>
    </row>
    <row r="1536" spans="1:6" ht="15.75" customHeight="1" x14ac:dyDescent="0.25">
      <c r="A1536" s="1">
        <v>1.1575162930502907</v>
      </c>
      <c r="B1536" s="1">
        <v>1.9888817905208995</v>
      </c>
      <c r="C1536" s="1">
        <v>1.4234198834818872</v>
      </c>
      <c r="D1536" s="1">
        <v>0.98419044895911856</v>
      </c>
      <c r="E1536" s="1">
        <v>0.95592740511518426</v>
      </c>
      <c r="F1536" s="1">
        <v>1.3792101051991683</v>
      </c>
    </row>
    <row r="1537" spans="1:6" ht="15.75" customHeight="1" x14ac:dyDescent="0.25">
      <c r="A1537" s="1">
        <v>1.1525012773982082</v>
      </c>
      <c r="B1537" s="1">
        <v>1.9905317240771696</v>
      </c>
      <c r="C1537" s="1">
        <v>1.4253708852164699</v>
      </c>
      <c r="D1537" s="1">
        <v>0.99282306332341064</v>
      </c>
      <c r="E1537" s="1">
        <v>0.95840887312283551</v>
      </c>
      <c r="F1537" s="1">
        <v>1.3838076593932547</v>
      </c>
    </row>
    <row r="1538" spans="1:6" ht="15.75" customHeight="1" x14ac:dyDescent="0.25">
      <c r="A1538" s="1">
        <v>1.147446964344826</v>
      </c>
      <c r="B1538" s="1">
        <v>1.9921853186647065</v>
      </c>
      <c r="C1538" s="1">
        <v>1.427321466440584</v>
      </c>
      <c r="D1538" s="1">
        <v>1.0013496328174574</v>
      </c>
      <c r="E1538" s="1">
        <v>0.96088238778875157</v>
      </c>
      <c r="F1538" s="1">
        <v>1.3883904898119659</v>
      </c>
    </row>
    <row r="1539" spans="1:6" ht="15.75" customHeight="1" x14ac:dyDescent="0.25">
      <c r="A1539" s="1">
        <v>1.1476238036451829</v>
      </c>
      <c r="B1539" s="1">
        <v>1.993396283631639</v>
      </c>
      <c r="C1539" s="1">
        <v>1.4276977446601948</v>
      </c>
      <c r="D1539" s="1">
        <v>1.0014607099092152</v>
      </c>
      <c r="E1539" s="1">
        <v>0.96097897995587833</v>
      </c>
      <c r="F1539" s="1">
        <v>1.3887322462219167</v>
      </c>
    </row>
    <row r="1540" spans="1:6" ht="15.75" customHeight="1" x14ac:dyDescent="0.25">
      <c r="A1540" s="1">
        <v>1.1425288458258109</v>
      </c>
      <c r="B1540" s="1">
        <v>1.9950564338308892</v>
      </c>
      <c r="C1540" s="1">
        <v>1.4296486806742441</v>
      </c>
      <c r="D1540" s="1">
        <v>1.0098858624978138</v>
      </c>
      <c r="E1540" s="1">
        <v>0.96344488764071279</v>
      </c>
      <c r="F1540" s="1">
        <v>1.3933019384119294</v>
      </c>
    </row>
    <row r="1541" spans="1:6" ht="15.75" customHeight="1" x14ac:dyDescent="0.25">
      <c r="A1541" s="1">
        <v>1.1373932373624387</v>
      </c>
      <c r="B1541" s="1">
        <v>1.9967202894450033</v>
      </c>
      <c r="C1541" s="1">
        <v>1.4315992335573633</v>
      </c>
      <c r="D1541" s="1">
        <v>1.018212211469075</v>
      </c>
      <c r="E1541" s="1">
        <v>0.96590302455546306</v>
      </c>
      <c r="F1541" s="1">
        <v>1.3978574316333496</v>
      </c>
    </row>
    <row r="1542" spans="1:6" ht="15.75" customHeight="1" x14ac:dyDescent="0.25">
      <c r="A1542" s="1">
        <v>1.1332845075169808</v>
      </c>
      <c r="B1542" s="1">
        <v>1.9961384989254352</v>
      </c>
      <c r="C1542" s="1">
        <v>1.434421236784873</v>
      </c>
      <c r="D1542" s="1">
        <v>1.0094838113239977</v>
      </c>
      <c r="E1542" s="1">
        <v>0.96473698773388383</v>
      </c>
      <c r="F1542" s="1">
        <v>1.399055264207598</v>
      </c>
    </row>
    <row r="1543" spans="1:6" ht="15.75" customHeight="1" x14ac:dyDescent="0.25">
      <c r="A1543" s="1">
        <v>1.1291483524092571</v>
      </c>
      <c r="B1543" s="1">
        <v>1.9955519755301214</v>
      </c>
      <c r="C1543" s="1">
        <v>1.4372402969082665</v>
      </c>
      <c r="D1543" s="1">
        <v>1.0006315034646467</v>
      </c>
      <c r="E1543" s="1">
        <v>0.96356790396473313</v>
      </c>
      <c r="F1543" s="1">
        <v>1.400253580952898</v>
      </c>
    </row>
    <row r="1544" spans="1:6" ht="15.75" customHeight="1" x14ac:dyDescent="0.25">
      <c r="A1544" s="1">
        <v>1.1293157004256118</v>
      </c>
      <c r="B1544" s="1">
        <v>1.9967701635505644</v>
      </c>
      <c r="C1544" s="1">
        <v>1.4376257612870145</v>
      </c>
      <c r="D1544" s="1">
        <v>1.0007423104399253</v>
      </c>
      <c r="E1544" s="1">
        <v>0.96366541184644217</v>
      </c>
      <c r="F1544" s="1">
        <v>1.4006056014771378</v>
      </c>
    </row>
    <row r="1545" spans="1:6" ht="15.75" customHeight="1" x14ac:dyDescent="0.25">
      <c r="A1545" s="1">
        <v>1.1251512106989636</v>
      </c>
      <c r="B1545" s="1">
        <v>1.9961803514465866</v>
      </c>
      <c r="C1545" s="1">
        <v>1.4404429400509282</v>
      </c>
      <c r="D1545" s="1">
        <v>0.99176081976836694</v>
      </c>
      <c r="E1545" s="1">
        <v>0.9624931816618526</v>
      </c>
      <c r="F1545" s="1">
        <v>1.4018049257729939</v>
      </c>
    </row>
    <row r="1546" spans="1:6" ht="15.75" customHeight="1" x14ac:dyDescent="0.25">
      <c r="A1546" s="1">
        <v>1.1209585186747641</v>
      </c>
      <c r="B1546" s="1">
        <v>1.9955857628578006</v>
      </c>
      <c r="C1546" s="1">
        <v>1.4432572844397666</v>
      </c>
      <c r="D1546" s="1">
        <v>0.98264639122187392</v>
      </c>
      <c r="E1546" s="1">
        <v>0.96131787724921802</v>
      </c>
      <c r="F1546" s="1">
        <v>1.4030047449006826</v>
      </c>
    </row>
    <row r="1547" spans="1:6" ht="15.75" customHeight="1" x14ac:dyDescent="0.25">
      <c r="A1547" s="1">
        <v>1.1276462711631532</v>
      </c>
      <c r="B1547" s="1">
        <v>2.0020251445269168</v>
      </c>
      <c r="C1547" s="1">
        <v>1.4420313906155071</v>
      </c>
      <c r="D1547" s="1">
        <v>0.98261526213148975</v>
      </c>
      <c r="E1547" s="1">
        <v>0.95825060325326106</v>
      </c>
      <c r="F1547" s="1">
        <v>1.4077915854862955</v>
      </c>
    </row>
    <row r="1548" spans="1:6" ht="15.75" customHeight="1" x14ac:dyDescent="0.25">
      <c r="A1548" s="1">
        <v>1.1342814574263971</v>
      </c>
      <c r="B1548" s="1">
        <v>2.0084624124586776</v>
      </c>
      <c r="C1548" s="1">
        <v>1.4408011883291005</v>
      </c>
      <c r="D1548" s="1">
        <v>0.98258408010292098</v>
      </c>
      <c r="E1548" s="1">
        <v>0.9551660171153441</v>
      </c>
      <c r="F1548" s="1">
        <v>1.4125629399917758</v>
      </c>
    </row>
    <row r="1549" spans="1:6" ht="15.75" customHeight="1" x14ac:dyDescent="0.25">
      <c r="A1549" s="1">
        <v>1.1344514293546515</v>
      </c>
      <c r="B1549" s="1">
        <v>2.0097085875303193</v>
      </c>
      <c r="C1549" s="1">
        <v>1.4411899900182905</v>
      </c>
      <c r="D1549" s="1">
        <v>0.98268825555513994</v>
      </c>
      <c r="E1549" s="1">
        <v>0.95526068112718177</v>
      </c>
      <c r="F1549" s="1">
        <v>1.4129258461222298</v>
      </c>
    </row>
    <row r="1550" spans="1:6" ht="15.75" customHeight="1" x14ac:dyDescent="0.25">
      <c r="A1550" s="1">
        <v>1.1410363860216424</v>
      </c>
      <c r="B1550" s="1">
        <v>2.0161501636484456</v>
      </c>
      <c r="C1550" s="1">
        <v>1.4399553949071799</v>
      </c>
      <c r="D1550" s="1">
        <v>0.98265704457707403</v>
      </c>
      <c r="E1550" s="1">
        <v>0.95215830663718781</v>
      </c>
      <c r="F1550" s="1">
        <v>1.4176834454575205</v>
      </c>
    </row>
    <row r="1551" spans="1:6" ht="15.75" customHeight="1" x14ac:dyDescent="0.25">
      <c r="A1551" s="1">
        <v>1.1475713839796062</v>
      </c>
      <c r="B1551" s="1">
        <v>2.0225902968507548</v>
      </c>
      <c r="C1551" s="1">
        <v>1.4387164601105176</v>
      </c>
      <c r="D1551" s="1">
        <v>0.98262578057972039</v>
      </c>
      <c r="E1551" s="1">
        <v>0.94903818575348631</v>
      </c>
      <c r="F1551" s="1">
        <v>1.4224261291839682</v>
      </c>
    </row>
    <row r="1552" spans="1:6" ht="15.75" customHeight="1" x14ac:dyDescent="0.25">
      <c r="A1552" s="1">
        <v>1.1438248764504484</v>
      </c>
      <c r="B1552" s="1">
        <v>2.025001295544925</v>
      </c>
      <c r="C1552" s="1">
        <v>1.4336609091849817</v>
      </c>
      <c r="D1552" s="1">
        <v>0.98166906408076016</v>
      </c>
      <c r="E1552" s="1">
        <v>0.97277092671245557</v>
      </c>
      <c r="F1552" s="1">
        <v>1.415682357098057</v>
      </c>
    </row>
    <row r="1553" spans="1:6" ht="15.75" customHeight="1" x14ac:dyDescent="0.25">
      <c r="A1553" s="1">
        <v>1.1400552782657953</v>
      </c>
      <c r="B1553" s="1">
        <v>2.02741751504646</v>
      </c>
      <c r="C1553" s="1">
        <v>1.4285680954176296</v>
      </c>
      <c r="D1553" s="1">
        <v>0.98071015171344778</v>
      </c>
      <c r="E1553" s="1">
        <v>0.99567048193726826</v>
      </c>
      <c r="F1553" s="1">
        <v>1.4088766497967793</v>
      </c>
    </row>
    <row r="1554" spans="1:6" ht="15.75" customHeight="1" x14ac:dyDescent="0.25">
      <c r="A1554" s="1">
        <v>1.1402282374446802</v>
      </c>
      <c r="B1554" s="1">
        <v>2.0287056162853747</v>
      </c>
      <c r="C1554" s="1">
        <v>1.4289455193358105</v>
      </c>
      <c r="D1554" s="1">
        <v>0.98081365569013301</v>
      </c>
      <c r="E1554" s="1">
        <v>0.99577943601404195</v>
      </c>
      <c r="F1554" s="1">
        <v>1.4092362706721331</v>
      </c>
    </row>
    <row r="1555" spans="1:6" ht="15.75" customHeight="1" x14ac:dyDescent="0.25">
      <c r="A1555" s="1">
        <v>1.1364347754222441</v>
      </c>
      <c r="B1555" s="1">
        <v>2.0311307299344081</v>
      </c>
      <c r="C1555" s="1">
        <v>1.4238138609962763</v>
      </c>
      <c r="D1555" s="1">
        <v>0.9798524719692745</v>
      </c>
      <c r="E1555" s="1">
        <v>1.017923779409087</v>
      </c>
      <c r="F1555" s="1">
        <v>1.4023660029743177</v>
      </c>
    </row>
    <row r="1556" spans="1:6" ht="15.75" customHeight="1" x14ac:dyDescent="0.25">
      <c r="A1556" s="1">
        <v>1.1326176366793479</v>
      </c>
      <c r="B1556" s="1">
        <v>2.0335611463981396</v>
      </c>
      <c r="C1556" s="1">
        <v>1.4186439444639698</v>
      </c>
      <c r="D1556" s="1">
        <v>0.97888907660419533</v>
      </c>
      <c r="E1556" s="1">
        <v>1.0393759126065636</v>
      </c>
      <c r="F1556" s="1">
        <v>1.3954315060770877</v>
      </c>
    </row>
    <row r="1557" spans="1:6" ht="15.75" customHeight="1" x14ac:dyDescent="0.25">
      <c r="A1557" s="1">
        <v>1.1352585145990541</v>
      </c>
      <c r="B1557" s="1">
        <v>2.0331741146265059</v>
      </c>
      <c r="C1557" s="1">
        <v>1.4196796273634504</v>
      </c>
      <c r="D1557" s="1">
        <v>0.99092147909126982</v>
      </c>
      <c r="E1557" s="1">
        <v>1.0269807717715329</v>
      </c>
      <c r="F1557" s="1">
        <v>1.3902225712003129</v>
      </c>
    </row>
    <row r="1558" spans="1:6" ht="15.75" customHeight="1" x14ac:dyDescent="0.25">
      <c r="A1558" s="1">
        <v>1.1378929571916143</v>
      </c>
      <c r="B1558" s="1">
        <v>2.0327830764630144</v>
      </c>
      <c r="C1558" s="1">
        <v>1.4207159496797785</v>
      </c>
      <c r="D1558" s="1">
        <v>1.0027447505126319</v>
      </c>
      <c r="E1558" s="1">
        <v>1.0143424524081224</v>
      </c>
      <c r="F1558" s="1">
        <v>1.3849742422935176</v>
      </c>
    </row>
    <row r="1559" spans="1:6" ht="15.75" customHeight="1" x14ac:dyDescent="0.25">
      <c r="A1559" s="1">
        <v>1.138064793172177</v>
      </c>
      <c r="B1559" s="1">
        <v>2.0340832278318435</v>
      </c>
      <c r="C1559" s="1">
        <v>1.4210861993682735</v>
      </c>
      <c r="D1559" s="1">
        <v>1.0028563537421997</v>
      </c>
      <c r="E1559" s="1">
        <v>1.0144585004711624</v>
      </c>
      <c r="F1559" s="1">
        <v>1.3853130837859546</v>
      </c>
    </row>
    <row r="1560" spans="1:6" ht="15.75" customHeight="1" x14ac:dyDescent="0.25">
      <c r="A1560" s="1">
        <v>1.1406933204802185</v>
      </c>
      <c r="B1560" s="1">
        <v>2.0336899585812387</v>
      </c>
      <c r="C1560" s="1">
        <v>1.4221236728384128</v>
      </c>
      <c r="D1560" s="1">
        <v>1.0144817574089615</v>
      </c>
      <c r="E1560" s="1">
        <v>1.0015633994239592</v>
      </c>
      <c r="F1560" s="1">
        <v>1.3800237393351493</v>
      </c>
    </row>
    <row r="1561" spans="1:6" ht="15.75" customHeight="1" x14ac:dyDescent="0.25">
      <c r="A1561" s="1">
        <v>1.1433155635722179</v>
      </c>
      <c r="B1561" s="1">
        <v>2.0332926455483071</v>
      </c>
      <c r="C1561" s="1">
        <v>1.423161793590227</v>
      </c>
      <c r="D1561" s="1">
        <v>1.0259173303280047</v>
      </c>
      <c r="E1561" s="1">
        <v>0.98839952272488119</v>
      </c>
      <c r="F1561" s="1">
        <v>1.3746938728612088</v>
      </c>
    </row>
    <row r="1562" spans="1:6" ht="15.75" customHeight="1" x14ac:dyDescent="0.25">
      <c r="A1562" s="1">
        <v>1.1411013035235511</v>
      </c>
      <c r="B1562" s="1">
        <v>2.0357234024639634</v>
      </c>
      <c r="C1562" s="1">
        <v>1.4224205073873442</v>
      </c>
      <c r="D1562" s="1">
        <v>1.0226617349390708</v>
      </c>
      <c r="E1562" s="1">
        <v>0.98790169024749341</v>
      </c>
      <c r="F1562" s="1">
        <v>1.3763338626438224</v>
      </c>
    </row>
    <row r="1563" spans="1:6" ht="15.75" customHeight="1" x14ac:dyDescent="0.25">
      <c r="A1563" s="1">
        <v>1.138877918759422</v>
      </c>
      <c r="B1563" s="1">
        <v>2.0381595175289751</v>
      </c>
      <c r="C1563" s="1">
        <v>1.421676949427586</v>
      </c>
      <c r="D1563" s="1">
        <v>1.0193874237056266</v>
      </c>
      <c r="E1563" s="1">
        <v>0.98740305305825327</v>
      </c>
      <c r="F1563" s="1">
        <v>1.3779736644363501</v>
      </c>
    </row>
    <row r="1564" spans="1:6" ht="15.75" customHeight="1" x14ac:dyDescent="0.25">
      <c r="A1564" s="1">
        <v>1.1390502657057613</v>
      </c>
      <c r="B1564" s="1">
        <v>2.0394718247096097</v>
      </c>
      <c r="C1564" s="1">
        <v>1.4220480717726913</v>
      </c>
      <c r="D1564" s="1">
        <v>1.0195054452008376</v>
      </c>
      <c r="E1564" s="1">
        <v>0.98750896993933035</v>
      </c>
      <c r="F1564" s="1">
        <v>1.3783065892964974</v>
      </c>
    </row>
    <row r="1565" spans="1:6" ht="15.75" customHeight="1" x14ac:dyDescent="0.25">
      <c r="A1565" s="1">
        <v>1.1368174325958869</v>
      </c>
      <c r="B1565" s="1">
        <v>2.0419170740678463</v>
      </c>
      <c r="C1565" s="1">
        <v>1.4213022845550338</v>
      </c>
      <c r="D1565" s="1">
        <v>1.0162118650312264</v>
      </c>
      <c r="E1565" s="1">
        <v>0.98700950442220792</v>
      </c>
      <c r="F1565" s="1">
        <v>1.3799468058114643</v>
      </c>
    </row>
    <row r="1566" spans="1:6" ht="15.75" customHeight="1" x14ac:dyDescent="0.25">
      <c r="A1566" s="1">
        <v>1.1345753420649061</v>
      </c>
      <c r="B1566" s="1">
        <v>2.0443677660279826</v>
      </c>
      <c r="C1566" s="1">
        <v>1.4205542131887059</v>
      </c>
      <c r="D1566" s="1">
        <v>1.0128991039449535</v>
      </c>
      <c r="E1566" s="1">
        <v>0.9865092310619511</v>
      </c>
      <c r="F1566" s="1">
        <v>1.3815868583899251</v>
      </c>
    </row>
    <row r="1567" spans="1:6" ht="15.75" customHeight="1" x14ac:dyDescent="0.25">
      <c r="A1567" s="1">
        <v>1.1405722895438262</v>
      </c>
      <c r="B1567" s="1">
        <v>2.0439911465119014</v>
      </c>
      <c r="C1567" s="1">
        <v>1.4247721164794307</v>
      </c>
      <c r="D1567" s="1">
        <v>1.0184030559242538</v>
      </c>
      <c r="E1567" s="1">
        <v>0.98368651022982201</v>
      </c>
      <c r="F1567" s="1">
        <v>1.3901535510052982</v>
      </c>
    </row>
    <row r="1568" spans="1:6" ht="15.75" customHeight="1" x14ac:dyDescent="0.25">
      <c r="A1568" s="1">
        <v>1.1465283326604863</v>
      </c>
      <c r="B1568" s="1">
        <v>2.0436104860203215</v>
      </c>
      <c r="C1568" s="1">
        <v>1.4289793575132705</v>
      </c>
      <c r="D1568" s="1">
        <v>1.0238666925829751</v>
      </c>
      <c r="E1568" s="1">
        <v>0.98084915017273566</v>
      </c>
      <c r="F1568" s="1">
        <v>1.3986570358644375</v>
      </c>
    </row>
    <row r="1569" spans="1:6" ht="15.75" customHeight="1" x14ac:dyDescent="0.25">
      <c r="A1569" s="1">
        <v>1.1467046863129406</v>
      </c>
      <c r="B1569" s="1">
        <v>2.0449352008795474</v>
      </c>
      <c r="C1569" s="1">
        <v>1.4293571599528965</v>
      </c>
      <c r="D1569" s="1">
        <v>1.0239864867410942</v>
      </c>
      <c r="E1569" s="1">
        <v>0.98095270384674949</v>
      </c>
      <c r="F1569" s="1">
        <v>1.3990076621362293</v>
      </c>
    </row>
    <row r="1570" spans="1:6" ht="15.75" customHeight="1" x14ac:dyDescent="0.25">
      <c r="A1570" s="1">
        <v>1.1526216967713947</v>
      </c>
      <c r="B1570" s="1">
        <v>2.0445523442394404</v>
      </c>
      <c r="C1570" s="1">
        <v>1.4335552780248637</v>
      </c>
      <c r="D1570" s="1">
        <v>1.029411354518843</v>
      </c>
      <c r="E1570" s="1">
        <v>0.97810028986648168</v>
      </c>
      <c r="F1570" s="1">
        <v>1.4074520249929205</v>
      </c>
    </row>
    <row r="1571" spans="1:6" ht="15.75" customHeight="1" x14ac:dyDescent="0.25">
      <c r="A1571" s="1">
        <v>1.158499635113589</v>
      </c>
      <c r="B1571" s="1">
        <v>2.0441654085089493</v>
      </c>
      <c r="C1571" s="1">
        <v>1.4377431097487363</v>
      </c>
      <c r="D1571" s="1">
        <v>1.0347977047188273</v>
      </c>
      <c r="E1571" s="1">
        <v>0.97523291026840575</v>
      </c>
      <c r="F1571" s="1">
        <v>1.4158366538995766</v>
      </c>
    </row>
    <row r="1572" spans="1:6" ht="15.75" customHeight="1" x14ac:dyDescent="0.25">
      <c r="A1572" s="1">
        <v>1.1583714132600982</v>
      </c>
      <c r="B1572" s="1">
        <v>2.0534726372957866</v>
      </c>
      <c r="C1572" s="1">
        <v>1.4436239312475845</v>
      </c>
      <c r="D1572" s="1">
        <v>1.0431463867016979</v>
      </c>
      <c r="E1572" s="1">
        <v>0.98124273969516029</v>
      </c>
      <c r="F1572" s="1">
        <v>1.4193867564576819</v>
      </c>
    </row>
    <row r="1573" spans="1:6" ht="15.75" customHeight="1" x14ac:dyDescent="0.25">
      <c r="A1573" s="1">
        <v>1.1582429481083218</v>
      </c>
      <c r="B1573" s="1">
        <v>2.0627629145628097</v>
      </c>
      <c r="C1573" s="1">
        <v>1.4494806447859716</v>
      </c>
      <c r="D1573" s="1">
        <v>1.0514019602803324</v>
      </c>
      <c r="E1573" s="1">
        <v>0.98720163011232365</v>
      </c>
      <c r="F1573" s="1">
        <v>1.4229302137944353</v>
      </c>
    </row>
    <row r="1574" spans="1:6" ht="15.75" customHeight="1" x14ac:dyDescent="0.25">
      <c r="A1574" s="1">
        <v>1.1584255684219764</v>
      </c>
      <c r="B1574" s="1">
        <v>2.0641318953789165</v>
      </c>
      <c r="C1574" s="1">
        <v>1.4498776689856601</v>
      </c>
      <c r="D1574" s="1">
        <v>1.0515330834713683</v>
      </c>
      <c r="E1574" s="1">
        <v>0.98730747378083639</v>
      </c>
      <c r="F1574" s="1">
        <v>1.4233024764411104</v>
      </c>
    </row>
    <row r="1575" spans="1:6" ht="15.75" customHeight="1" x14ac:dyDescent="0.25">
      <c r="A1575" s="1">
        <v>1.1582969115574056</v>
      </c>
      <c r="B1575" s="1">
        <v>2.0734148528093725</v>
      </c>
      <c r="C1575" s="1">
        <v>1.455712647048462</v>
      </c>
      <c r="D1575" s="1">
        <v>1.0596995999572041</v>
      </c>
      <c r="E1575" s="1">
        <v>0.99321733290613512</v>
      </c>
      <c r="F1575" s="1">
        <v>1.4268405609040007</v>
      </c>
    </row>
    <row r="1576" spans="1:6" ht="15.75" customHeight="1" x14ac:dyDescent="0.25">
      <c r="A1576" s="1">
        <v>1.1581680107874941</v>
      </c>
      <c r="B1576" s="1">
        <v>2.0826826935472473</v>
      </c>
      <c r="C1576" s="1">
        <v>1.4615245282591052</v>
      </c>
      <c r="D1576" s="1">
        <v>1.0677789509760178</v>
      </c>
      <c r="E1576" s="1">
        <v>0.99907877749476526</v>
      </c>
      <c r="F1576" s="1">
        <v>1.43037222362981</v>
      </c>
    </row>
    <row r="1577" spans="1:6" ht="15.75" customHeight="1" x14ac:dyDescent="0.25">
      <c r="A1577" s="1">
        <v>1.1560616455181785</v>
      </c>
      <c r="B1577" s="1">
        <v>2.1698805532939396</v>
      </c>
      <c r="C1577" s="1">
        <v>1.4636008398072917</v>
      </c>
      <c r="D1577" s="1">
        <v>1.0631264487639629</v>
      </c>
      <c r="E1577" s="1">
        <v>0.99692611224814831</v>
      </c>
      <c r="F1577" s="1">
        <v>1.4302525337554013</v>
      </c>
    </row>
    <row r="1578" spans="1:6" ht="15.75" customHeight="1" x14ac:dyDescent="0.25">
      <c r="A1578" s="1">
        <v>1.1539468978097021</v>
      </c>
      <c r="B1578" s="1">
        <v>2.2528490933884076</v>
      </c>
      <c r="C1578" s="1">
        <v>1.4656768105236631</v>
      </c>
      <c r="D1578" s="1">
        <v>1.0584382544230098</v>
      </c>
      <c r="E1578" s="1">
        <v>0.99476456594818663</v>
      </c>
      <c r="F1578" s="1">
        <v>1.4301323416794873</v>
      </c>
    </row>
    <row r="1579" spans="1:6" ht="15.75" customHeight="1" x14ac:dyDescent="0.25">
      <c r="A1579" s="1">
        <v>1.154127201385823</v>
      </c>
      <c r="B1579" s="1">
        <v>2.2547170436095501</v>
      </c>
      <c r="C1579" s="1">
        <v>1.4660895154347358</v>
      </c>
      <c r="D1579" s="1">
        <v>1.0585723941803777</v>
      </c>
      <c r="E1579" s="1">
        <v>0.99487318414259862</v>
      </c>
      <c r="F1579" s="1">
        <v>1.4305112067868135</v>
      </c>
    </row>
    <row r="1580" spans="1:6" ht="15.75" customHeight="1" x14ac:dyDescent="0.25">
      <c r="A1580" s="1">
        <v>1.1520037671942918</v>
      </c>
      <c r="B1580" s="1">
        <v>2.3341662279444706</v>
      </c>
      <c r="C1580" s="1">
        <v>1.4681660379587915</v>
      </c>
      <c r="D1580" s="1">
        <v>1.0538473736328358</v>
      </c>
      <c r="E1580" s="1">
        <v>0.99270249241124364</v>
      </c>
      <c r="F1580" s="1">
        <v>1.4303907298256848</v>
      </c>
    </row>
    <row r="1581" spans="1:6" ht="15.75" customHeight="1" x14ac:dyDescent="0.25">
      <c r="A1581" s="1">
        <v>1.1498718365314546</v>
      </c>
      <c r="B1581" s="1">
        <v>2.4105279565082514</v>
      </c>
      <c r="C1581" s="1">
        <v>1.470242262650018</v>
      </c>
      <c r="D1581" s="1">
        <v>1.0490854166787122</v>
      </c>
      <c r="E1581" s="1">
        <v>0.9905227734713733</v>
      </c>
      <c r="F1581" s="1">
        <v>1.4302697487050513</v>
      </c>
    </row>
    <row r="1582" spans="1:6" ht="15.75" customHeight="1" x14ac:dyDescent="0.25">
      <c r="A1582" s="1">
        <v>1.1469770256636906</v>
      </c>
      <c r="B1582" s="1">
        <v>2.3379032552530754</v>
      </c>
      <c r="C1582" s="1">
        <v>1.474672942385348</v>
      </c>
      <c r="D1582" s="1">
        <v>1.0477585884106317</v>
      </c>
      <c r="E1582" s="1">
        <v>0.99123459081262344</v>
      </c>
      <c r="F1582" s="1">
        <v>1.4353902697227638</v>
      </c>
    </row>
    <row r="1583" spans="1:6" ht="15.75" customHeight="1" x14ac:dyDescent="0.25">
      <c r="A1583" s="1">
        <v>1.1440676757527575</v>
      </c>
      <c r="B1583" s="1">
        <v>2.2614859357075607</v>
      </c>
      <c r="C1583" s="1">
        <v>1.4790929241825859</v>
      </c>
      <c r="D1583" s="1">
        <v>1.0464279409409802</v>
      </c>
      <c r="E1583" s="1">
        <v>0.99194616930548063</v>
      </c>
      <c r="F1583" s="1">
        <v>1.4404934644190825</v>
      </c>
    </row>
    <row r="1584" spans="1:6" ht="15.75" customHeight="1" x14ac:dyDescent="0.25">
      <c r="A1584" s="1">
        <v>1.1442427333488046</v>
      </c>
      <c r="B1584" s="1">
        <v>2.2633792650003106</v>
      </c>
      <c r="C1584" s="1">
        <v>1.4795189553300616</v>
      </c>
      <c r="D1584" s="1">
        <v>1.0465569618873922</v>
      </c>
      <c r="E1584" s="1">
        <v>0.99205374739048091</v>
      </c>
      <c r="F1584" s="1">
        <v>1.4408819768790064</v>
      </c>
    </row>
    <row r="1585" spans="1:6" ht="15.75" customHeight="1" x14ac:dyDescent="0.25">
      <c r="A1585" s="1">
        <v>1.1413183454540008</v>
      </c>
      <c r="B1585" s="1">
        <v>2.1825958442539357</v>
      </c>
      <c r="C1585" s="1">
        <v>1.4839300152356496</v>
      </c>
      <c r="D1585" s="1">
        <v>1.045222361742953</v>
      </c>
      <c r="E1585" s="1">
        <v>0.99276518956244919</v>
      </c>
      <c r="F1585" s="1">
        <v>1.4459698082175771</v>
      </c>
    </row>
    <row r="1586" spans="1:6" ht="15.75" customHeight="1" x14ac:dyDescent="0.25">
      <c r="A1586" s="1">
        <v>1.1383791393811458</v>
      </c>
      <c r="B1586" s="1">
        <v>2.0968705628736277</v>
      </c>
      <c r="C1586" s="1">
        <v>1.488330780589574</v>
      </c>
      <c r="D1586" s="1">
        <v>1.0438839065785959</v>
      </c>
      <c r="E1586" s="1">
        <v>0.99347639649767217</v>
      </c>
      <c r="F1586" s="1">
        <v>1.4510409834322759</v>
      </c>
    </row>
    <row r="1587" spans="1:6" ht="15.75" customHeight="1" x14ac:dyDescent="0.25">
      <c r="A1587" s="1">
        <v>1.1410931755211093</v>
      </c>
      <c r="B1587" s="1">
        <v>2.0950197125824341</v>
      </c>
      <c r="C1587" s="1">
        <v>1.4958240880841249</v>
      </c>
      <c r="D1587" s="1">
        <v>1.047125798692691</v>
      </c>
      <c r="E1587" s="1">
        <v>0.99146106352719798</v>
      </c>
      <c r="F1587" s="1">
        <v>1.4470963831525219</v>
      </c>
    </row>
    <row r="1588" spans="1:6" ht="15.75" customHeight="1" x14ac:dyDescent="0.25">
      <c r="A1588" s="1">
        <v>1.143800423743611</v>
      </c>
      <c r="B1588" s="1">
        <v>2.0931545748711509</v>
      </c>
      <c r="C1588" s="1">
        <v>1.5032778768198549</v>
      </c>
      <c r="D1588" s="1">
        <v>1.0503553861052037</v>
      </c>
      <c r="E1588" s="1">
        <v>0.98943782861818497</v>
      </c>
      <c r="F1588" s="1">
        <v>1.4431272562858521</v>
      </c>
    </row>
    <row r="1589" spans="1:6" ht="15.75" customHeight="1" x14ac:dyDescent="0.25">
      <c r="A1589" s="1">
        <v>1.1439753409955502</v>
      </c>
      <c r="B1589" s="1">
        <v>2.0945959701639678</v>
      </c>
      <c r="C1589" s="1">
        <v>1.5037287173053693</v>
      </c>
      <c r="D1589" s="1">
        <v>1.0504860648977536</v>
      </c>
      <c r="E1589" s="1">
        <v>0.98954448717720345</v>
      </c>
      <c r="F1589" s="1">
        <v>1.4435182493130145</v>
      </c>
    </row>
    <row r="1590" spans="1:6" ht="15.75" customHeight="1" x14ac:dyDescent="0.25">
      <c r="A1590" s="1">
        <v>1.1466763448328745</v>
      </c>
      <c r="B1590" s="1">
        <v>2.0927175555153346</v>
      </c>
      <c r="C1590" s="1">
        <v>1.5111465410029561</v>
      </c>
      <c r="D1590" s="1">
        <v>1.0537039378177304</v>
      </c>
      <c r="E1590" s="1">
        <v>0.98751311399757513</v>
      </c>
      <c r="F1590" s="1">
        <v>1.4395235418178729</v>
      </c>
    </row>
    <row r="1591" spans="1:6" ht="15.75" customHeight="1" x14ac:dyDescent="0.25">
      <c r="A1591" s="1">
        <v>1.1493707232211814</v>
      </c>
      <c r="B1591" s="1">
        <v>2.0908246811926783</v>
      </c>
      <c r="C1591" s="1">
        <v>1.5185267972572849</v>
      </c>
      <c r="D1591" s="1">
        <v>1.0569098467136391</v>
      </c>
      <c r="E1591" s="1">
        <v>0.98547371687362872</v>
      </c>
      <c r="F1591" s="1">
        <v>1.4355038090548438</v>
      </c>
    </row>
    <row r="1592" spans="1:6" ht="15.75" customHeight="1" x14ac:dyDescent="0.25">
      <c r="A1592" s="1">
        <v>1.1518704075885182</v>
      </c>
      <c r="B1592" s="1">
        <v>2.0946733039310246</v>
      </c>
      <c r="C1592" s="1">
        <v>1.5189938100130502</v>
      </c>
      <c r="D1592" s="1">
        <v>1.0555983547021044</v>
      </c>
      <c r="E1592" s="1">
        <v>0.99140718893205959</v>
      </c>
      <c r="F1592" s="1">
        <v>1.430018273054003</v>
      </c>
    </row>
    <row r="1593" spans="1:6" ht="15.75" customHeight="1" x14ac:dyDescent="0.25">
      <c r="A1593" s="1">
        <v>1.1543646871382292</v>
      </c>
      <c r="B1593" s="1">
        <v>2.0985290890935406</v>
      </c>
      <c r="C1593" s="1">
        <v>1.519461324614378</v>
      </c>
      <c r="D1593" s="1">
        <v>1.0542831113447468</v>
      </c>
      <c r="E1593" s="1">
        <v>0.99729172442064251</v>
      </c>
      <c r="F1593" s="1">
        <v>1.4244898112524174</v>
      </c>
    </row>
    <row r="1594" spans="1:6" ht="15.75" customHeight="1" x14ac:dyDescent="0.25">
      <c r="A1594" s="1">
        <v>1.1545452150676605</v>
      </c>
      <c r="B1594" s="1">
        <v>2.0999835712949233</v>
      </c>
      <c r="C1594" s="1">
        <v>1.5199293419928748</v>
      </c>
      <c r="D1594" s="1">
        <v>1.0544154636548775</v>
      </c>
      <c r="E1594" s="1">
        <v>0.99740128149839924</v>
      </c>
      <c r="F1594" s="1">
        <v>1.4248634964807121</v>
      </c>
    </row>
    <row r="1595" spans="1:6" ht="15.75" customHeight="1" x14ac:dyDescent="0.25">
      <c r="A1595" s="1">
        <v>1.1570345950265692</v>
      </c>
      <c r="B1595" s="1">
        <v>2.1038519219617298</v>
      </c>
      <c r="C1595" s="1">
        <v>1.5203978630826021</v>
      </c>
      <c r="D1595" s="1">
        <v>1.0530963367085255</v>
      </c>
      <c r="E1595" s="1">
        <v>1.0032387236167162</v>
      </c>
      <c r="F1595" s="1">
        <v>1.4192902912835759</v>
      </c>
    </row>
    <row r="1596" spans="1:6" ht="15.75" customHeight="1" x14ac:dyDescent="0.25">
      <c r="A1596" s="1">
        <v>1.1595186934637511</v>
      </c>
      <c r="B1596" s="1">
        <v>2.1077276353556389</v>
      </c>
      <c r="C1596" s="1">
        <v>1.5208668888200869</v>
      </c>
      <c r="D1596" s="1">
        <v>1.0517734239154801</v>
      </c>
      <c r="E1596" s="1">
        <v>1.0090296087066679</v>
      </c>
      <c r="F1596" s="1">
        <v>1.4136729048155734</v>
      </c>
    </row>
    <row r="1597" spans="1:6" ht="15.75" customHeight="1" x14ac:dyDescent="0.25">
      <c r="A1597" s="1">
        <v>1.1615062435836252</v>
      </c>
      <c r="B1597" s="1">
        <v>2.0994305714900983</v>
      </c>
      <c r="C1597" s="1">
        <v>1.5266308229428558</v>
      </c>
      <c r="D1597" s="1">
        <v>1.0464799770323963</v>
      </c>
      <c r="E1597" s="1">
        <v>1.0162640567712968</v>
      </c>
      <c r="F1597" s="1">
        <v>1.4136149941178822</v>
      </c>
    </row>
    <row r="1598" spans="1:6" ht="15.75" customHeight="1" x14ac:dyDescent="0.25">
      <c r="A1598" s="1">
        <v>1.1634909074628892</v>
      </c>
      <c r="B1598" s="1">
        <v>2.0910411608110628</v>
      </c>
      <c r="C1598" s="1">
        <v>1.5323754804681353</v>
      </c>
      <c r="D1598" s="1">
        <v>1.0411405331245203</v>
      </c>
      <c r="E1598" s="1">
        <v>1.023426942176128</v>
      </c>
      <c r="F1598" s="1">
        <v>1.4135567352527079</v>
      </c>
    </row>
    <row r="1599" spans="1:6" ht="15.75" customHeight="1" x14ac:dyDescent="0.25">
      <c r="A1599" s="1">
        <v>1.1636763872949114</v>
      </c>
      <c r="B1599" s="1">
        <v>2.0924774332465068</v>
      </c>
      <c r="C1599" s="1">
        <v>1.5328575419771304</v>
      </c>
      <c r="D1599" s="1">
        <v>1.0412673465610176</v>
      </c>
      <c r="E1599" s="1">
        <v>1.0235465614455674</v>
      </c>
      <c r="F1599" s="1">
        <v>1.4139205307879885</v>
      </c>
    </row>
    <row r="1600" spans="1:6" ht="15.75" customHeight="1" x14ac:dyDescent="0.25">
      <c r="A1600" s="1">
        <v>1.1656585713530783</v>
      </c>
      <c r="B1600" s="1">
        <v>2.0839906916037858</v>
      </c>
      <c r="C1600" s="1">
        <v>1.5385855290531492</v>
      </c>
      <c r="D1600" s="1">
        <v>1.0358804071480097</v>
      </c>
      <c r="E1600" s="1">
        <v>1.0306407913575948</v>
      </c>
      <c r="F1600" s="1">
        <v>1.4138621413546784</v>
      </c>
    </row>
    <row r="1601" spans="1:6" ht="15.75" customHeight="1" x14ac:dyDescent="0.25">
      <c r="A1601" s="1">
        <v>1.1676379286923153</v>
      </c>
      <c r="B1601" s="1">
        <v>2.0754089052842182</v>
      </c>
      <c r="C1601" s="1">
        <v>1.5442950724635107</v>
      </c>
      <c r="D1601" s="1">
        <v>1.0304455953516642</v>
      </c>
      <c r="E1601" s="1">
        <v>1.0376675493703613</v>
      </c>
      <c r="F1601" s="1">
        <v>1.4138034024817898</v>
      </c>
    </row>
    <row r="1602" spans="1:6" ht="15.75" customHeight="1" x14ac:dyDescent="0.25">
      <c r="A1602" s="1">
        <v>1.1677664864105839</v>
      </c>
      <c r="B1602" s="1">
        <v>2.0836426692442025</v>
      </c>
      <c r="C1602" s="1">
        <v>1.551598311411414</v>
      </c>
      <c r="D1602" s="1">
        <v>1.0294384636107501</v>
      </c>
      <c r="E1602" s="1">
        <v>1.0422269073715313</v>
      </c>
      <c r="F1602" s="1">
        <v>1.4228047334868472</v>
      </c>
    </row>
    <row r="1603" spans="1:6" ht="15.75" customHeight="1" x14ac:dyDescent="0.25">
      <c r="A1603" s="1">
        <v>1.1678951015187526</v>
      </c>
      <c r="B1603" s="1">
        <v>2.0918693632367793</v>
      </c>
      <c r="C1603" s="1">
        <v>1.5588679341213565</v>
      </c>
      <c r="D1603" s="1">
        <v>1.0284289099322876</v>
      </c>
      <c r="E1603" s="1">
        <v>1.0467601424973849</v>
      </c>
      <c r="F1603" s="1">
        <v>1.4317385861665941</v>
      </c>
    </row>
    <row r="1604" spans="1:6" ht="15.75" customHeight="1" x14ac:dyDescent="0.25">
      <c r="A1604" s="1">
        <v>1.168083006263549</v>
      </c>
      <c r="B1604" s="1">
        <v>2.0933076416478755</v>
      </c>
      <c r="C1604" s="1">
        <v>1.5593797608776734</v>
      </c>
      <c r="D1604" s="1">
        <v>1.028550529559588</v>
      </c>
      <c r="E1604" s="1">
        <v>1.0468893030722957</v>
      </c>
      <c r="F1604" s="1">
        <v>1.4321189353202348</v>
      </c>
    </row>
    <row r="1605" spans="1:6" ht="15.75" customHeight="1" x14ac:dyDescent="0.25">
      <c r="A1605" s="1">
        <v>1.1682117736223807</v>
      </c>
      <c r="B1605" s="1">
        <v>2.1015362848869215</v>
      </c>
      <c r="C1605" s="1">
        <v>1.5666194163051375</v>
      </c>
      <c r="D1605" s="1">
        <v>1.0275384683065654</v>
      </c>
      <c r="E1605" s="1">
        <v>1.0513974722178097</v>
      </c>
      <c r="F1605" s="1">
        <v>1.4409898552470675</v>
      </c>
    </row>
    <row r="1606" spans="1:6" ht="15.75" customHeight="1" x14ac:dyDescent="0.25">
      <c r="A1606" s="1">
        <v>1.168340598536737</v>
      </c>
      <c r="B1606" s="1">
        <v>2.1097591179211146</v>
      </c>
      <c r="C1606" s="1">
        <v>1.573827109881369</v>
      </c>
      <c r="D1606" s="1">
        <v>1.0265239676094602</v>
      </c>
      <c r="E1606" s="1">
        <v>1.055880489310504</v>
      </c>
      <c r="F1606" s="1">
        <v>1.4497971242076855</v>
      </c>
    </row>
    <row r="1607" spans="1:6" ht="15.75" customHeight="1" x14ac:dyDescent="0.25">
      <c r="A1607" s="1">
        <v>1.1732629224053923</v>
      </c>
      <c r="B1607" s="1">
        <v>2.109381177493852</v>
      </c>
      <c r="C1607" s="1">
        <v>1.5649317511701373</v>
      </c>
      <c r="D1607" s="1">
        <v>1.0310565025800285</v>
      </c>
      <c r="E1607" s="1">
        <v>1.0509696048591657</v>
      </c>
      <c r="F1607" s="1">
        <v>1.4434417797634247</v>
      </c>
    </row>
    <row r="1608" spans="1:6" ht="15.75" customHeight="1" x14ac:dyDescent="0.25">
      <c r="A1608" s="1">
        <v>1.1781599243356873</v>
      </c>
      <c r="B1608" s="1">
        <v>2.1089986027801122</v>
      </c>
      <c r="C1608" s="1">
        <v>1.5559378938589181</v>
      </c>
      <c r="D1608" s="1">
        <v>1.0355628154995324</v>
      </c>
      <c r="E1608" s="1">
        <v>1.0460189274479263</v>
      </c>
      <c r="F1608" s="1">
        <v>1.4370309808450001</v>
      </c>
    </row>
    <row r="1609" spans="1:6" ht="15.75" customHeight="1" x14ac:dyDescent="0.25">
      <c r="A1609" s="1">
        <v>1.1783535706784452</v>
      </c>
      <c r="B1609" s="1">
        <v>2.1104788233951575</v>
      </c>
      <c r="C1609" s="1">
        <v>1.5564463646918114</v>
      </c>
      <c r="D1609" s="1">
        <v>1.0356873303479608</v>
      </c>
      <c r="E1609" s="1">
        <v>1.0461477766327438</v>
      </c>
      <c r="F1609" s="1">
        <v>1.4374162497010918</v>
      </c>
    </row>
    <row r="1610" spans="1:6" ht="15.75" customHeight="1" x14ac:dyDescent="0.25">
      <c r="A1610" s="1">
        <v>1.183226580416211</v>
      </c>
      <c r="B1610" s="1">
        <v>2.1100938718965936</v>
      </c>
      <c r="C1610" s="1">
        <v>1.5473493215740093</v>
      </c>
      <c r="D1610" s="1">
        <v>1.040168460812708</v>
      </c>
      <c r="E1610" s="1">
        <v>1.0411560355167351</v>
      </c>
      <c r="F1610" s="1">
        <v>1.4309476156814556</v>
      </c>
    </row>
    <row r="1611" spans="1:6" ht="15.75" customHeight="1" x14ac:dyDescent="0.25">
      <c r="A1611" s="1">
        <v>1.1880752146533495</v>
      </c>
      <c r="B1611" s="1">
        <v>2.109704239113086</v>
      </c>
      <c r="C1611" s="1">
        <v>1.5381494268652758</v>
      </c>
      <c r="D1611" s="1">
        <v>1.0446243449382251</v>
      </c>
      <c r="E1611" s="1">
        <v>1.0361230119614366</v>
      </c>
      <c r="F1611" s="1">
        <v>1.4244216474250626</v>
      </c>
    </row>
    <row r="1612" spans="1:6" ht="15.75" customHeight="1" x14ac:dyDescent="0.25">
      <c r="A1612" s="1">
        <v>1.1899662112944311</v>
      </c>
      <c r="B1612" s="1">
        <v>2.1150583333266839</v>
      </c>
      <c r="C1612" s="1">
        <v>1.5369925266051034</v>
      </c>
      <c r="D1612" s="1">
        <v>1.0427170741296576</v>
      </c>
      <c r="E1612" s="1">
        <v>1.0358159530882143</v>
      </c>
      <c r="F1612" s="1">
        <v>1.4226566378995487</v>
      </c>
    </row>
    <row r="1613" spans="1:6" ht="15.75" customHeight="1" x14ac:dyDescent="0.25">
      <c r="A1613" s="1">
        <v>1.1918549384959483</v>
      </c>
      <c r="B1613" s="1">
        <v>2.1204186282857318</v>
      </c>
      <c r="C1613" s="1">
        <v>1.5358311977837087</v>
      </c>
      <c r="D1613" s="1">
        <v>1.0408027083509852</v>
      </c>
      <c r="E1613" s="1">
        <v>1.0355084454072712</v>
      </c>
      <c r="F1613" s="1">
        <v>1.4208846370172463</v>
      </c>
    </row>
    <row r="1614" spans="1:6" ht="15.75" customHeight="1" x14ac:dyDescent="0.25">
      <c r="A1614" s="1">
        <v>1.1920564434386851</v>
      </c>
      <c r="B1614" s="1">
        <v>2.121927296027672</v>
      </c>
      <c r="C1614" s="1">
        <v>1.5363170687132077</v>
      </c>
      <c r="D1614" s="1">
        <v>1.0409293816917371</v>
      </c>
      <c r="E1614" s="1">
        <v>1.0356329380010767</v>
      </c>
      <c r="F1614" s="1">
        <v>1.4212550397777526</v>
      </c>
    </row>
    <row r="1615" spans="1:6" ht="15.75" customHeight="1" x14ac:dyDescent="0.25">
      <c r="A1615" s="1">
        <v>1.1939433172517036</v>
      </c>
      <c r="B1615" s="1">
        <v>2.1273006653042348</v>
      </c>
      <c r="C1615" s="1">
        <v>1.5351513093261395</v>
      </c>
      <c r="D1615" s="1">
        <v>1.0390076906311794</v>
      </c>
      <c r="E1615" s="1">
        <v>1.0353249829448852</v>
      </c>
      <c r="F1615" s="1">
        <v>1.4194757962861397</v>
      </c>
    </row>
    <row r="1616" spans="1:6" ht="15.75" customHeight="1" x14ac:dyDescent="0.25">
      <c r="A1616" s="1">
        <v>1.1958279699168772</v>
      </c>
      <c r="B1616" s="1">
        <v>2.1326806435705472</v>
      </c>
      <c r="C1616" s="1">
        <v>1.5339810896052355</v>
      </c>
      <c r="D1616" s="1">
        <v>1.0370788069822305</v>
      </c>
      <c r="E1616" s="1">
        <v>1.0350165778281062</v>
      </c>
      <c r="F1616" s="1">
        <v>1.4176894945741751</v>
      </c>
    </row>
    <row r="1617" spans="1:6" ht="15.75" customHeight="1" x14ac:dyDescent="0.25">
      <c r="A1617" s="1">
        <v>1.1977605856018261</v>
      </c>
      <c r="B1617" s="1">
        <v>2.131654782552832</v>
      </c>
      <c r="C1617" s="1">
        <v>1.5354451131017661</v>
      </c>
      <c r="D1617" s="1">
        <v>1.0422965925738268</v>
      </c>
      <c r="E1617" s="1">
        <v>1.0383031437423083</v>
      </c>
      <c r="F1617" s="1">
        <v>1.4249533911997838</v>
      </c>
    </row>
    <row r="1618" spans="1:6" ht="15.75" customHeight="1" x14ac:dyDescent="0.25">
      <c r="A1618" s="1">
        <v>1.1996908498545034</v>
      </c>
      <c r="B1618" s="1">
        <v>2.1306199963315442</v>
      </c>
      <c r="C1618" s="1">
        <v>1.5369101335965116</v>
      </c>
      <c r="D1618" s="1">
        <v>1.047479538085107</v>
      </c>
      <c r="E1618" s="1">
        <v>1.041576830849567</v>
      </c>
      <c r="F1618" s="1">
        <v>1.4321760423049734</v>
      </c>
    </row>
    <row r="1619" spans="1:6" ht="15.75" customHeight="1" x14ac:dyDescent="0.25">
      <c r="A1619" s="1">
        <v>1.1998969546904423</v>
      </c>
      <c r="B1619" s="1">
        <v>2.1321544062621034</v>
      </c>
      <c r="C1619" s="1">
        <v>1.5373971983600578</v>
      </c>
      <c r="D1619" s="1">
        <v>1.0476090014104411</v>
      </c>
      <c r="E1619" s="1">
        <v>1.0417038253864248</v>
      </c>
      <c r="F1619" s="1">
        <v>1.4325567963662029</v>
      </c>
    </row>
    <row r="1620" spans="1:6" ht="15.75" customHeight="1" x14ac:dyDescent="0.25">
      <c r="A1620" s="1">
        <v>1.2018253003746666</v>
      </c>
      <c r="B1620" s="1">
        <v>2.1311125830331314</v>
      </c>
      <c r="C1620" s="1">
        <v>1.5388640748659452</v>
      </c>
      <c r="D1620" s="1">
        <v>1.0527584886984229</v>
      </c>
      <c r="E1620" s="1">
        <v>1.0449652296567875</v>
      </c>
      <c r="F1620" s="1">
        <v>1.4397413614798418</v>
      </c>
    </row>
    <row r="1621" spans="1:6" ht="15.75" customHeight="1" x14ac:dyDescent="0.25">
      <c r="A1621" s="1">
        <v>1.2037513455062638</v>
      </c>
      <c r="B1621" s="1">
        <v>2.1300617346130162</v>
      </c>
      <c r="C1621" s="1">
        <v>1.540331966263853</v>
      </c>
      <c r="D1621" s="1">
        <v>1.0578745946130326</v>
      </c>
      <c r="E1621" s="1">
        <v>1.0482141170121275</v>
      </c>
      <c r="F1621" s="1">
        <v>1.4468866694439795</v>
      </c>
    </row>
    <row r="1622" spans="1:6" ht="15.75" customHeight="1" x14ac:dyDescent="0.25">
      <c r="A1622" s="1">
        <v>1.2051488338682275</v>
      </c>
      <c r="B1622" s="1">
        <v>2.1399383679894104</v>
      </c>
      <c r="C1622" s="1">
        <v>1.5456669063328035</v>
      </c>
      <c r="D1622" s="1">
        <v>1.0589750681496199</v>
      </c>
      <c r="E1622" s="1">
        <v>1.0473563011157283</v>
      </c>
      <c r="F1622" s="1">
        <v>1.4471903317535539</v>
      </c>
    </row>
    <row r="1623" spans="1:6" ht="15.75" customHeight="1" x14ac:dyDescent="0.25">
      <c r="A1623" s="1">
        <v>1.206545582328354</v>
      </c>
      <c r="B1623" s="1">
        <v>2.149801042305441</v>
      </c>
      <c r="C1623" s="1">
        <v>1.5509869283481799</v>
      </c>
      <c r="D1623" s="1">
        <v>1.0600747929794931</v>
      </c>
      <c r="E1623" s="1">
        <v>1.0464965896340177</v>
      </c>
      <c r="F1623" s="1">
        <v>1.4474942495045433</v>
      </c>
    </row>
    <row r="1624" spans="1:6" ht="15.75" customHeight="1" x14ac:dyDescent="0.25">
      <c r="A1624" s="1">
        <v>1.2067557735767527</v>
      </c>
      <c r="B1624" s="1">
        <v>2.1513847070549525</v>
      </c>
      <c r="C1624" s="1">
        <v>1.5514897649376012</v>
      </c>
      <c r="D1624" s="1">
        <v>1.0602096415680149</v>
      </c>
      <c r="E1624" s="1">
        <v>1.0466256394252709</v>
      </c>
      <c r="F1624" s="1">
        <v>1.4478893808307258</v>
      </c>
    </row>
    <row r="1625" spans="1:6" ht="15.75" customHeight="1" x14ac:dyDescent="0.25">
      <c r="A1625" s="1">
        <v>1.2081521170967555</v>
      </c>
      <c r="B1625" s="1">
        <v>2.1612449831366853</v>
      </c>
      <c r="C1625" s="1">
        <v>1.5567973260047867</v>
      </c>
      <c r="D1625" s="1">
        <v>1.06130879802775</v>
      </c>
      <c r="E1625" s="1">
        <v>1.0457639657862987</v>
      </c>
      <c r="F1625" s="1">
        <v>1.4481939056961499</v>
      </c>
    </row>
    <row r="1626" spans="1:6" ht="15.75" customHeight="1" x14ac:dyDescent="0.25">
      <c r="A1626" s="1">
        <v>1.2095477394451275</v>
      </c>
      <c r="B1626" s="1">
        <v>2.171093324499596</v>
      </c>
      <c r="C1626" s="1">
        <v>1.5620906074137548</v>
      </c>
      <c r="D1626" s="1">
        <v>1.0624072176322343</v>
      </c>
      <c r="E1626" s="1">
        <v>1.0449003850014082</v>
      </c>
      <c r="F1626" s="1">
        <v>1.4484986872511929</v>
      </c>
    </row>
    <row r="1627" spans="1:6" ht="15.75" customHeight="1" x14ac:dyDescent="0.25">
      <c r="A1627" s="1">
        <v>1.2092279210379226</v>
      </c>
      <c r="B1627" s="1">
        <v>2.1637923844368827</v>
      </c>
      <c r="C1627" s="1">
        <v>1.5599109219205154</v>
      </c>
      <c r="D1627" s="1">
        <v>1.0668141692543849</v>
      </c>
      <c r="E1627" s="1">
        <v>1.0433142900408585</v>
      </c>
      <c r="F1627" s="1">
        <v>1.4515113071146033</v>
      </c>
    </row>
    <row r="1628" spans="1:6" ht="15.75" customHeight="1" x14ac:dyDescent="0.25">
      <c r="A1628" s="1">
        <v>1.2089074649156542</v>
      </c>
      <c r="B1628" s="1">
        <v>2.1564127678890475</v>
      </c>
      <c r="C1628" s="1">
        <v>1.5577209045857963</v>
      </c>
      <c r="D1628" s="1">
        <v>1.0711977222442666</v>
      </c>
      <c r="E1628" s="1">
        <v>1.0417230368699248</v>
      </c>
      <c r="F1628" s="1">
        <v>1.4545204862694456</v>
      </c>
    </row>
    <row r="1629" spans="1:6" ht="15.75" customHeight="1" x14ac:dyDescent="0.25">
      <c r="A1629" s="1">
        <v>1.2091190777986129</v>
      </c>
      <c r="B1629" s="1">
        <v>2.1580136712093902</v>
      </c>
      <c r="C1629" s="1">
        <v>1.5582314156816677</v>
      </c>
      <c r="D1629" s="1">
        <v>1.0713374614120095</v>
      </c>
      <c r="E1629" s="1">
        <v>1.0418500921369804</v>
      </c>
      <c r="F1629" s="1">
        <v>1.45492234262103</v>
      </c>
    </row>
    <row r="1630" spans="1:6" ht="15.75" customHeight="1" x14ac:dyDescent="0.25">
      <c r="A1630" s="1">
        <v>1.2087980206170978</v>
      </c>
      <c r="B1630" s="1">
        <v>2.1505514991448882</v>
      </c>
      <c r="C1630" s="1">
        <v>1.5560307041557659</v>
      </c>
      <c r="D1630" s="1">
        <v>1.0756986222053979</v>
      </c>
      <c r="E1630" s="1">
        <v>1.0402535067972365</v>
      </c>
      <c r="F1630" s="1">
        <v>1.4579292483152115</v>
      </c>
    </row>
    <row r="1631" spans="1:6" ht="15.75" customHeight="1" x14ac:dyDescent="0.25">
      <c r="A1631" s="1">
        <v>1.2084763236224594</v>
      </c>
      <c r="B1631" s="1">
        <v>2.1430086420369534</v>
      </c>
      <c r="C1631" s="1">
        <v>1.5538195477013566</v>
      </c>
      <c r="D1631" s="1">
        <v>1.0800372175068162</v>
      </c>
      <c r="E1631" s="1">
        <v>1.0386517048023023</v>
      </c>
      <c r="F1631" s="1">
        <v>1.4609328424378714</v>
      </c>
    </row>
    <row r="1632" spans="1:6" ht="15.75" customHeight="1" x14ac:dyDescent="0.25">
      <c r="A1632" s="1">
        <v>1.2027399853080549</v>
      </c>
      <c r="B1632" s="1">
        <v>2.15241665418174</v>
      </c>
      <c r="C1632" s="1">
        <v>1.5542208216778854</v>
      </c>
      <c r="D1632" s="1">
        <v>1.0966585642304898</v>
      </c>
      <c r="E1632" s="1">
        <v>1.040782079759027</v>
      </c>
      <c r="F1632" s="1">
        <v>1.459665789293866</v>
      </c>
    </row>
    <row r="1633" spans="1:6" ht="15.75" customHeight="1" x14ac:dyDescent="0.25">
      <c r="A1633" s="1">
        <v>1.1969543104505427</v>
      </c>
      <c r="B1633" s="1">
        <v>2.1618151717310319</v>
      </c>
      <c r="C1633" s="1">
        <v>1.5546225079057028</v>
      </c>
      <c r="D1633" s="1">
        <v>1.1129217361616146</v>
      </c>
      <c r="E1633" s="1">
        <v>1.0429077075058633</v>
      </c>
      <c r="F1633" s="1">
        <v>1.4583941607491238</v>
      </c>
    </row>
    <row r="1634" spans="1:6" ht="15.75" customHeight="1" x14ac:dyDescent="0.25">
      <c r="A1634" s="1">
        <v>1.1971588002388656</v>
      </c>
      <c r="B1634" s="1">
        <v>2.1634302604196529</v>
      </c>
      <c r="C1634" s="1">
        <v>1.555129477368933</v>
      </c>
      <c r="D1634" s="1">
        <v>1.1130809842402103</v>
      </c>
      <c r="E1634" s="1">
        <v>1.0430352556394489</v>
      </c>
      <c r="F1634" s="1">
        <v>1.4587997601096574</v>
      </c>
    </row>
    <row r="1635" spans="1:6" ht="15.75" customHeight="1" x14ac:dyDescent="0.25">
      <c r="A1635" s="1">
        <v>1.1913220001050731</v>
      </c>
      <c r="B1635" s="1">
        <v>2.172830552123906</v>
      </c>
      <c r="C1635" s="1">
        <v>1.5555321204311414</v>
      </c>
      <c r="D1635" s="1">
        <v>1.1290095215511085</v>
      </c>
      <c r="E1635" s="1">
        <v>1.0451564670186964</v>
      </c>
      <c r="F1635" s="1">
        <v>1.4575234678544966</v>
      </c>
    </row>
    <row r="1636" spans="1:6" ht="15.75" customHeight="1" x14ac:dyDescent="0.25">
      <c r="A1636" s="1">
        <v>1.1854339949707791</v>
      </c>
      <c r="B1636" s="1">
        <v>2.1822230962215166</v>
      </c>
      <c r="C1636" s="1">
        <v>1.5559351781540578</v>
      </c>
      <c r="D1636" s="1">
        <v>1.1446205704046328</v>
      </c>
      <c r="E1636" s="1">
        <v>1.0472730262439534</v>
      </c>
      <c r="F1636" s="1">
        <v>1.4562425662498659</v>
      </c>
    </row>
    <row r="1637" spans="1:6" ht="15.75" customHeight="1" x14ac:dyDescent="0.25">
      <c r="A1637" s="1">
        <v>1.1872814632643447</v>
      </c>
      <c r="B1637" s="1">
        <v>2.180950417260628</v>
      </c>
      <c r="C1637" s="1">
        <v>1.5616308740475127</v>
      </c>
      <c r="D1637" s="1">
        <v>1.1361033204193147</v>
      </c>
      <c r="E1637" s="1">
        <v>1.048975259265625</v>
      </c>
      <c r="F1637" s="1">
        <v>1.4511535560107542</v>
      </c>
    </row>
    <row r="1638" spans="1:6" ht="15.75" customHeight="1" x14ac:dyDescent="0.25">
      <c r="A1638" s="1">
        <v>1.1891267926393545</v>
      </c>
      <c r="B1638" s="1">
        <v>2.1796663449023983</v>
      </c>
      <c r="C1638" s="1">
        <v>1.5673093858796523</v>
      </c>
      <c r="D1638" s="1">
        <v>1.1274781797710844</v>
      </c>
      <c r="E1638" s="1">
        <v>1.0506748142501721</v>
      </c>
      <c r="F1638" s="1">
        <v>1.4460268855375147</v>
      </c>
    </row>
    <row r="1639" spans="1:6" ht="15.75" customHeight="1" x14ac:dyDescent="0.25">
      <c r="A1639" s="1">
        <v>1.1893267138374599</v>
      </c>
      <c r="B1639" s="1">
        <v>2.1813289492479595</v>
      </c>
      <c r="C1639" s="1">
        <v>1.5678309709664437</v>
      </c>
      <c r="D1639" s="1">
        <v>1.1276446804638196</v>
      </c>
      <c r="E1639" s="1">
        <v>1.0508056285617917</v>
      </c>
      <c r="F1639" s="1">
        <v>1.4464206228071219</v>
      </c>
    </row>
    <row r="1640" spans="1:6" ht="15.75" customHeight="1" x14ac:dyDescent="0.25">
      <c r="A1640" s="1">
        <v>1.1911703087998855</v>
      </c>
      <c r="B1640" s="1">
        <v>2.1800354999624729</v>
      </c>
      <c r="C1640" s="1">
        <v>1.5734950125991556</v>
      </c>
      <c r="D1640" s="1">
        <v>1.1189072185235978</v>
      </c>
      <c r="E1640" s="1">
        <v>1.0525027684879642</v>
      </c>
      <c r="F1640" s="1">
        <v>1.4412546747217558</v>
      </c>
    </row>
    <row r="1641" spans="1:6" ht="15.75" customHeight="1" x14ac:dyDescent="0.25">
      <c r="A1641" s="1">
        <v>1.1930118100262292</v>
      </c>
      <c r="B1641" s="1">
        <v>2.1787305199560647</v>
      </c>
      <c r="C1641" s="1">
        <v>1.5791426315295665</v>
      </c>
      <c r="D1641" s="1">
        <v>1.110055155981486</v>
      </c>
      <c r="E1641" s="1">
        <v>1.0541972770075607</v>
      </c>
      <c r="F1641" s="1">
        <v>1.4360500680503125</v>
      </c>
    </row>
    <row r="1642" spans="1:6" ht="15.75" customHeight="1" x14ac:dyDescent="0.25">
      <c r="A1642" s="1">
        <v>1.190536121665551</v>
      </c>
      <c r="B1642" s="1">
        <v>2.189031918315048</v>
      </c>
      <c r="C1642" s="1">
        <v>1.5788162865360302</v>
      </c>
      <c r="D1642" s="1">
        <v>1.1013673494799343</v>
      </c>
      <c r="E1642" s="1">
        <v>1.0496467363943922</v>
      </c>
      <c r="F1642" s="1">
        <v>1.4409998406628566</v>
      </c>
    </row>
    <row r="1643" spans="1:6" ht="15.75" customHeight="1" x14ac:dyDescent="0.25">
      <c r="A1643" s="1">
        <v>1.1880493943197441</v>
      </c>
      <c r="B1643" s="1">
        <v>2.1993206689001692</v>
      </c>
      <c r="C1643" s="1">
        <v>1.5784885623108926</v>
      </c>
      <c r="D1643" s="1">
        <v>1.0925648458731707</v>
      </c>
      <c r="E1643" s="1">
        <v>1.045061705441984</v>
      </c>
      <c r="F1643" s="1">
        <v>1.4459339294640592</v>
      </c>
    </row>
    <row r="1644" spans="1:6" ht="15.75" customHeight="1" x14ac:dyDescent="0.25">
      <c r="A1644" s="1">
        <v>1.1882486925785192</v>
      </c>
      <c r="B1644" s="1">
        <v>2.2010367415694931</v>
      </c>
      <c r="C1644" s="1">
        <v>1.5790232775239237</v>
      </c>
      <c r="D1644" s="1">
        <v>1.0927143425458397</v>
      </c>
      <c r="E1644" s="1">
        <v>1.0451901533047241</v>
      </c>
      <c r="F1644" s="1">
        <v>1.4463275785422283</v>
      </c>
    </row>
    <row r="1645" spans="1:6" ht="15.75" customHeight="1" x14ac:dyDescent="0.25">
      <c r="A1645" s="1">
        <v>1.185750521327815</v>
      </c>
      <c r="B1645" s="1">
        <v>2.2113257490724734</v>
      </c>
      <c r="C1645" s="1">
        <v>1.578694509528769</v>
      </c>
      <c r="D1645" s="1">
        <v>1.0837923684452746</v>
      </c>
      <c r="E1645" s="1">
        <v>1.0405695511431099</v>
      </c>
      <c r="F1645" s="1">
        <v>1.4512478841791321</v>
      </c>
    </row>
    <row r="1646" spans="1:6" ht="15.75" customHeight="1" x14ac:dyDescent="0.25">
      <c r="A1646" s="1">
        <v>1.1832411390336943</v>
      </c>
      <c r="B1646" s="1">
        <v>2.2216043083301398</v>
      </c>
      <c r="C1646" s="1">
        <v>1.5783643550236575</v>
      </c>
      <c r="D1646" s="1">
        <v>1.0747481465608397</v>
      </c>
      <c r="E1646" s="1">
        <v>1.0359132674359335</v>
      </c>
      <c r="F1646" s="1">
        <v>1.4561531043685594</v>
      </c>
    </row>
    <row r="1647" spans="1:6" ht="15.75" customHeight="1" x14ac:dyDescent="0.25">
      <c r="A1647" s="1">
        <v>1.1812765189009857</v>
      </c>
      <c r="B1647" s="1">
        <v>2.2195334272372658</v>
      </c>
      <c r="C1647" s="1">
        <v>1.5671525770305297</v>
      </c>
      <c r="D1647" s="1">
        <v>1.0766771965049189</v>
      </c>
      <c r="E1647" s="1">
        <v>1.0380771454688276</v>
      </c>
      <c r="F1647" s="1">
        <v>1.4521407821813272</v>
      </c>
    </row>
    <row r="1648" spans="1:6" ht="15.75" customHeight="1" x14ac:dyDescent="0.25">
      <c r="A1648" s="1">
        <v>1.1793044210891719</v>
      </c>
      <c r="B1648" s="1">
        <v>2.2174440886302196</v>
      </c>
      <c r="C1648" s="1">
        <v>1.5557916301516379</v>
      </c>
      <c r="D1648" s="1">
        <v>1.0786028354108357</v>
      </c>
      <c r="E1648" s="1">
        <v>1.0402360669716642</v>
      </c>
      <c r="F1648" s="1">
        <v>1.4481032191543468</v>
      </c>
    </row>
    <row r="1649" spans="1:6" ht="15.75" customHeight="1" x14ac:dyDescent="0.25">
      <c r="A1649" s="1">
        <v>1.179498715451593</v>
      </c>
      <c r="B1649" s="1">
        <v>2.2192105496632855</v>
      </c>
      <c r="C1649" s="1">
        <v>1.5562999338811303</v>
      </c>
      <c r="D1649" s="1">
        <v>1.0787459016899104</v>
      </c>
      <c r="E1649" s="1">
        <v>1.0403625055812074</v>
      </c>
      <c r="F1649" s="1">
        <v>1.4484989300798314</v>
      </c>
    </row>
    <row r="1650" spans="1:6" ht="15.75" customHeight="1" x14ac:dyDescent="0.25">
      <c r="A1650" s="1">
        <v>1.1775188603993887</v>
      </c>
      <c r="B1650" s="1">
        <v>2.2171043202041378</v>
      </c>
      <c r="C1650" s="1">
        <v>1.5447823376334524</v>
      </c>
      <c r="D1650" s="1">
        <v>1.0806684506471558</v>
      </c>
      <c r="E1650" s="1">
        <v>1.0425168056733933</v>
      </c>
      <c r="F1650" s="1">
        <v>1.444435038524299</v>
      </c>
    </row>
    <row r="1651" spans="1:6" ht="15.75" customHeight="1" x14ac:dyDescent="0.25">
      <c r="A1651" s="1">
        <v>1.1755314352119619</v>
      </c>
      <c r="B1651" s="1">
        <v>2.2149793827957738</v>
      </c>
      <c r="C1651" s="1">
        <v>1.5331070746406841</v>
      </c>
      <c r="D1651" s="1">
        <v>1.0825876532516392</v>
      </c>
      <c r="E1651" s="1">
        <v>1.0446662495754242</v>
      </c>
      <c r="F1651" s="1">
        <v>1.4403453858129689</v>
      </c>
    </row>
    <row r="1652" spans="1:6" ht="15.75" customHeight="1" x14ac:dyDescent="0.25">
      <c r="A1652" s="1">
        <v>1.1756637580305618</v>
      </c>
      <c r="B1652" s="1">
        <v>2.2118831766716673</v>
      </c>
      <c r="C1652" s="1">
        <v>1.525137216830746</v>
      </c>
      <c r="D1652" s="1">
        <v>1.0774572130596878</v>
      </c>
      <c r="E1652" s="1">
        <v>1.0414727531579662</v>
      </c>
      <c r="F1652" s="1">
        <v>1.441936814830024</v>
      </c>
    </row>
    <row r="1653" spans="1:6" ht="15.75" customHeight="1" x14ac:dyDescent="0.25">
      <c r="A1653" s="1">
        <v>1.1757961412432996</v>
      </c>
      <c r="B1653" s="1">
        <v>2.2087592725063678</v>
      </c>
      <c r="C1653" s="1">
        <v>1.5170857275038783</v>
      </c>
      <c r="D1653" s="1">
        <v>1.0722842027044359</v>
      </c>
      <c r="E1653" s="1">
        <v>1.038261344046044</v>
      </c>
      <c r="F1653" s="1">
        <v>1.4435285640066251</v>
      </c>
    </row>
    <row r="1654" spans="1:6" ht="15.75" customHeight="1" x14ac:dyDescent="0.25">
      <c r="A1654" s="1">
        <v>1.1759884542026389</v>
      </c>
      <c r="B1654" s="1">
        <v>2.2105014564919432</v>
      </c>
      <c r="C1654" s="1">
        <v>1.5175511941728059</v>
      </c>
      <c r="D1654" s="1">
        <v>1.0724244264432496</v>
      </c>
      <c r="E1654" s="1">
        <v>1.0383869671165864</v>
      </c>
      <c r="F1654" s="1">
        <v>1.4439199360038351</v>
      </c>
    </row>
    <row r="1655" spans="1:6" ht="15.75" customHeight="1" x14ac:dyDescent="0.25">
      <c r="A1655" s="1">
        <v>1.1761209966697448</v>
      </c>
      <c r="B1655" s="1">
        <v>2.2073504048434875</v>
      </c>
      <c r="C1655" s="1">
        <v>1.5094143230483688</v>
      </c>
      <c r="D1655" s="1">
        <v>1.0672074497220139</v>
      </c>
      <c r="E1655" s="1">
        <v>1.035157104716194</v>
      </c>
      <c r="F1655" s="1">
        <v>1.4455127087712116</v>
      </c>
    </row>
    <row r="1656" spans="1:6" ht="15.75" customHeight="1" x14ac:dyDescent="0.25">
      <c r="A1656" s="1">
        <v>1.1762535997080821</v>
      </c>
      <c r="B1656" s="1">
        <v>2.2041712333293102</v>
      </c>
      <c r="C1656" s="1">
        <v>1.5011925156353485</v>
      </c>
      <c r="D1656" s="1">
        <v>1.0619462790730012</v>
      </c>
      <c r="E1656" s="1">
        <v>1.0319089025373354</v>
      </c>
      <c r="F1656" s="1">
        <v>1.4471058230587772</v>
      </c>
    </row>
    <row r="1657" spans="1:6" ht="15.75" customHeight="1" x14ac:dyDescent="0.25">
      <c r="A1657" s="1">
        <v>1.1788162645074911</v>
      </c>
      <c r="B1657" s="1">
        <v>2.2024088991615312</v>
      </c>
      <c r="C1657" s="1">
        <v>1.5085162133557477</v>
      </c>
      <c r="D1657" s="1">
        <v>1.0599425771264102</v>
      </c>
      <c r="E1657" s="1">
        <v>1.0368577837048674</v>
      </c>
      <c r="F1657" s="1">
        <v>1.4452645516512432</v>
      </c>
    </row>
    <row r="1658" spans="1:6" ht="15.75" customHeight="1" x14ac:dyDescent="0.25">
      <c r="A1658" s="1">
        <v>1.1813735463491839</v>
      </c>
      <c r="B1658" s="1">
        <v>2.2006310223904775</v>
      </c>
      <c r="C1658" s="1">
        <v>1.5158033200317398</v>
      </c>
      <c r="D1658" s="1">
        <v>1.0579311575973824</v>
      </c>
      <c r="E1658" s="1">
        <v>1.0417752934284974</v>
      </c>
      <c r="F1658" s="1">
        <v>1.4434157409415875</v>
      </c>
    </row>
    <row r="1659" spans="1:6" ht="15.75" customHeight="1" x14ac:dyDescent="0.25">
      <c r="A1659" s="1">
        <v>1.1815690162812251</v>
      </c>
      <c r="B1659" s="1">
        <v>2.2023507031497447</v>
      </c>
      <c r="C1659" s="1">
        <v>1.5162674139688423</v>
      </c>
      <c r="D1659" s="1">
        <v>1.0580650782716774</v>
      </c>
      <c r="E1659" s="1">
        <v>1.0419023704067356</v>
      </c>
      <c r="F1659" s="1">
        <v>1.4438070063687229</v>
      </c>
    </row>
    <row r="1660" spans="1:6" ht="15.75" customHeight="1" x14ac:dyDescent="0.25">
      <c r="A1660" s="1">
        <v>1.1841214652641445</v>
      </c>
      <c r="B1660" s="1">
        <v>2.2005590153859189</v>
      </c>
      <c r="C1660" s="1">
        <v>1.5235214137808037</v>
      </c>
      <c r="D1660" s="1">
        <v>1.0560456875432993</v>
      </c>
      <c r="E1660" s="1">
        <v>1.0467897479027666</v>
      </c>
      <c r="F1660" s="1">
        <v>1.4419503849932136</v>
      </c>
    </row>
    <row r="1661" spans="1:6" ht="15.75" customHeight="1" x14ac:dyDescent="0.25">
      <c r="A1661" s="1">
        <v>1.1866686574573468</v>
      </c>
      <c r="B1661" s="1">
        <v>2.1987515838369283</v>
      </c>
      <c r="C1661" s="1">
        <v>1.5307406061816844</v>
      </c>
      <c r="D1661" s="1">
        <v>1.0540184694223524</v>
      </c>
      <c r="E1661" s="1">
        <v>1.0516470113043244</v>
      </c>
      <c r="F1661" s="1">
        <v>1.4400861501610258</v>
      </c>
    </row>
    <row r="1662" spans="1:6" ht="15.75" customHeight="1" x14ac:dyDescent="0.25">
      <c r="A1662" s="1">
        <v>1.1870522325396802</v>
      </c>
      <c r="B1662" s="1">
        <v>2.2004660912122689</v>
      </c>
      <c r="C1662" s="1">
        <v>1.5279296769924344</v>
      </c>
      <c r="D1662" s="1">
        <v>1.0561265726257263</v>
      </c>
      <c r="E1662" s="1">
        <v>1.0543439244923842</v>
      </c>
      <c r="F1662" s="1">
        <v>1.4359279248912133</v>
      </c>
    </row>
    <row r="1663" spans="1:6" ht="15.75" customHeight="1" x14ac:dyDescent="0.25">
      <c r="A1663" s="1">
        <v>1.1874360146840133</v>
      </c>
      <c r="B1663" s="1">
        <v>2.2021853175299722</v>
      </c>
      <c r="C1663" s="1">
        <v>1.5251040631322377</v>
      </c>
      <c r="D1663" s="1">
        <v>1.0582302072941494</v>
      </c>
      <c r="E1663" s="1">
        <v>1.0570328289617898</v>
      </c>
      <c r="F1663" s="1">
        <v>1.4317429514013271</v>
      </c>
    </row>
    <row r="1664" spans="1:6" ht="15.75" customHeight="1" x14ac:dyDescent="0.25">
      <c r="A1664" s="1">
        <v>1.1876349589280168</v>
      </c>
      <c r="B1664" s="1">
        <v>2.2039092851420508</v>
      </c>
      <c r="C1664" s="1">
        <v>1.5255781798866643</v>
      </c>
      <c r="D1664" s="1">
        <v>1.0583642571363512</v>
      </c>
      <c r="E1664" s="1">
        <v>1.0571663621710989</v>
      </c>
      <c r="F1664" s="1">
        <v>1.4321233045938626</v>
      </c>
    </row>
    <row r="1665" spans="1:6" ht="15.75" customHeight="1" x14ac:dyDescent="0.25">
      <c r="A1665" s="1">
        <v>1.188019093116623</v>
      </c>
      <c r="B1665" s="1">
        <v>2.2056380165506453</v>
      </c>
      <c r="C1665" s="1">
        <v>1.5227372659244898</v>
      </c>
      <c r="D1665" s="1">
        <v>1.0604637612484298</v>
      </c>
      <c r="E1665" s="1">
        <v>1.059847715883659</v>
      </c>
      <c r="F1665" s="1">
        <v>1.4279104416924115</v>
      </c>
    </row>
    <row r="1666" spans="1:6" ht="15.75" customHeight="1" x14ac:dyDescent="0.25">
      <c r="A1666" s="1">
        <v>1.1884034352428285</v>
      </c>
      <c r="B1666" s="1">
        <v>2.207371534409325</v>
      </c>
      <c r="C1666" s="1">
        <v>1.5198814646951544</v>
      </c>
      <c r="D1666" s="1">
        <v>1.0625588858160995</v>
      </c>
      <c r="E1666" s="1">
        <v>1.0625212517431948</v>
      </c>
      <c r="F1666" s="1">
        <v>1.4236702508284464</v>
      </c>
    </row>
    <row r="1667" spans="1:6" ht="15.75" customHeight="1" x14ac:dyDescent="0.25">
      <c r="A1667" s="1">
        <v>1.192906937847217</v>
      </c>
      <c r="B1667" s="1">
        <v>2.2059393879510609</v>
      </c>
      <c r="C1667" s="1">
        <v>1.5185471736774749</v>
      </c>
      <c r="D1667" s="1">
        <v>1.0739030805905345</v>
      </c>
      <c r="E1667" s="1">
        <v>1.0675736414434167</v>
      </c>
      <c r="F1667" s="1">
        <v>1.4234243070320003</v>
      </c>
    </row>
    <row r="1668" spans="1:6" ht="15.75" customHeight="1" x14ac:dyDescent="0.25">
      <c r="A1668" s="1">
        <v>1.1973903459560062</v>
      </c>
      <c r="B1668" s="1">
        <v>2.2044942297548813</v>
      </c>
      <c r="C1668" s="1">
        <v>1.5172077009601106</v>
      </c>
      <c r="D1668" s="1">
        <v>1.0850785340944271</v>
      </c>
      <c r="E1668" s="1">
        <v>1.0725946500588888</v>
      </c>
      <c r="F1668" s="1">
        <v>1.4231775749210414</v>
      </c>
    </row>
    <row r="1669" spans="1:6" ht="15.75" customHeight="1" x14ac:dyDescent="0.25">
      <c r="A1669" s="1">
        <v>1.1975950924617966</v>
      </c>
      <c r="B1669" s="1">
        <v>2.2062245796730324</v>
      </c>
      <c r="C1669" s="1">
        <v>1.5176732983469612</v>
      </c>
      <c r="D1669" s="1">
        <v>1.0852245571155528</v>
      </c>
      <c r="E1669" s="1">
        <v>1.0727350124831723</v>
      </c>
      <c r="F1669" s="1">
        <v>1.4235500629339179</v>
      </c>
    </row>
    <row r="1670" spans="1:6" ht="15.75" customHeight="1" x14ac:dyDescent="0.25">
      <c r="A1670" s="1">
        <v>1.2020595815916972</v>
      </c>
      <c r="B1670" s="1">
        <v>2.204768466177474</v>
      </c>
      <c r="C1670" s="1">
        <v>1.5163285677425831</v>
      </c>
      <c r="D1670" s="1">
        <v>1.0962399021399589</v>
      </c>
      <c r="E1670" s="1">
        <v>1.0777259434949189</v>
      </c>
      <c r="F1670" s="1">
        <v>1.4233027195659431</v>
      </c>
    </row>
    <row r="1671" spans="1:6" ht="15.75" customHeight="1" x14ac:dyDescent="0.25">
      <c r="A1671" s="1">
        <v>1.206504671438805</v>
      </c>
      <c r="B1671" s="1">
        <v>2.2032991778839937</v>
      </c>
      <c r="C1671" s="1">
        <v>1.5149786153460429</v>
      </c>
      <c r="D1671" s="1">
        <v>1.107100388932841</v>
      </c>
      <c r="E1671" s="1">
        <v>1.082686751631192</v>
      </c>
      <c r="F1671" s="1">
        <v>1.4230545846355669</v>
      </c>
    </row>
    <row r="1672" spans="1:6" ht="15.75" customHeight="1" x14ac:dyDescent="0.25">
      <c r="A1672" s="1">
        <v>1.2092484714296885</v>
      </c>
      <c r="B1672" s="1">
        <v>2.208599590079074</v>
      </c>
      <c r="C1672" s="1">
        <v>1.5110854471136963</v>
      </c>
      <c r="D1672" s="1">
        <v>1.1034521589663064</v>
      </c>
      <c r="E1672" s="1">
        <v>1.0817288895269779</v>
      </c>
      <c r="F1672" s="1">
        <v>1.4265487534650771</v>
      </c>
    </row>
    <row r="1673" spans="1:6" ht="15.75" customHeight="1" x14ac:dyDescent="0.25">
      <c r="A1673" s="1">
        <v>1.2119863353060245</v>
      </c>
      <c r="B1673" s="1">
        <v>2.2139096214102412</v>
      </c>
      <c r="C1673" s="1">
        <v>1.5071680246522099</v>
      </c>
      <c r="D1673" s="1">
        <v>1.0997816189045373</v>
      </c>
      <c r="E1673" s="1">
        <v>1.0807687377043071</v>
      </c>
      <c r="F1673" s="1">
        <v>1.4300367316795959</v>
      </c>
    </row>
    <row r="1674" spans="1:6" ht="15.75" customHeight="1" x14ac:dyDescent="0.25">
      <c r="A1674" s="1">
        <v>1.2121998119134541</v>
      </c>
      <c r="B1674" s="1">
        <v>2.2156661732622309</v>
      </c>
      <c r="C1674" s="1">
        <v>1.5076229515409716</v>
      </c>
      <c r="D1674" s="1">
        <v>1.0999345210521458</v>
      </c>
      <c r="E1674" s="1">
        <v>1.0809127879876701</v>
      </c>
      <c r="F1674" s="1">
        <v>1.4304155085837196</v>
      </c>
    </row>
    <row r="1675" spans="1:6" ht="15.75" customHeight="1" x14ac:dyDescent="0.25">
      <c r="A1675" s="1">
        <v>1.2149323719920402</v>
      </c>
      <c r="B1675" s="1">
        <v>2.2209939335895896</v>
      </c>
      <c r="C1675" s="1">
        <v>1.5036802014366828</v>
      </c>
      <c r="D1675" s="1">
        <v>1.0962409532827104</v>
      </c>
      <c r="E1675" s="1">
        <v>1.0799502649035444</v>
      </c>
      <c r="F1675" s="1">
        <v>1.4338985669094475</v>
      </c>
    </row>
    <row r="1676" spans="1:6" ht="15.75" customHeight="1" x14ac:dyDescent="0.25">
      <c r="A1676" s="1">
        <v>1.2176591427591914</v>
      </c>
      <c r="B1676" s="1">
        <v>2.2263317260899025</v>
      </c>
      <c r="C1676" s="1">
        <v>1.4997127330860731</v>
      </c>
      <c r="D1676" s="1">
        <v>1.0925245015041449</v>
      </c>
      <c r="E1676" s="1">
        <v>1.0789854369906933</v>
      </c>
      <c r="F1676" s="1">
        <v>1.4373756450747497</v>
      </c>
    </row>
    <row r="1677" spans="1:6" ht="15.75" customHeight="1" x14ac:dyDescent="0.25">
      <c r="A1677" s="1">
        <v>1.2186496131618727</v>
      </c>
      <c r="B1677" s="1">
        <v>2.2358606155038592</v>
      </c>
      <c r="C1677" s="1">
        <v>1.5027349709841329</v>
      </c>
      <c r="D1677" s="1">
        <v>1.0882528990305942</v>
      </c>
      <c r="E1677" s="1">
        <v>1.0781675534714592</v>
      </c>
      <c r="F1677" s="1">
        <v>1.4410156347170362</v>
      </c>
    </row>
    <row r="1678" spans="1:6" ht="15.75" customHeight="1" x14ac:dyDescent="0.25">
      <c r="A1678" s="1">
        <v>1.2196400834825243</v>
      </c>
      <c r="B1678" s="1">
        <v>2.2453862182629303</v>
      </c>
      <c r="C1678" s="1">
        <v>1.5057545744774745</v>
      </c>
      <c r="D1678" s="1">
        <v>1.0839512587276074</v>
      </c>
      <c r="E1678" s="1">
        <v>1.0773478738540825</v>
      </c>
      <c r="F1678" s="1">
        <v>1.4446489481110809</v>
      </c>
    </row>
    <row r="1679" spans="1:6" ht="15.75" customHeight="1" x14ac:dyDescent="0.25">
      <c r="A1679" s="1">
        <v>1.2198582450405864</v>
      </c>
      <c r="B1679" s="1">
        <v>2.2472324365744591</v>
      </c>
      <c r="C1679" s="1">
        <v>1.5062080135085876</v>
      </c>
      <c r="D1679" s="1">
        <v>1.0840967638590473</v>
      </c>
      <c r="E1679" s="1">
        <v>1.0774903722409508</v>
      </c>
      <c r="F1679" s="1">
        <v>1.4450413795437513</v>
      </c>
    </row>
    <row r="1680" spans="1:6" ht="15.75" customHeight="1" x14ac:dyDescent="0.25">
      <c r="A1680" s="1">
        <v>1.220848986817854</v>
      </c>
      <c r="B1680" s="1">
        <v>2.2567676735781212</v>
      </c>
      <c r="C1680" s="1">
        <v>1.5092262920509534</v>
      </c>
      <c r="D1680" s="1">
        <v>1.0797641258055581</v>
      </c>
      <c r="E1680" s="1">
        <v>1.0766688351355185</v>
      </c>
      <c r="F1680" s="1">
        <v>1.4486693784777676</v>
      </c>
    </row>
    <row r="1681" spans="1:6" ht="15.75" customHeight="1" x14ac:dyDescent="0.25">
      <c r="A1681" s="1">
        <v>1.2218397353749844</v>
      </c>
      <c r="B1681" s="1">
        <v>2.2663013443994604</v>
      </c>
      <c r="C1681" s="1">
        <v>1.512242057790171</v>
      </c>
      <c r="D1681" s="1">
        <v>1.0754005197913969</v>
      </c>
      <c r="E1681" s="1">
        <v>1.0758454916623552</v>
      </c>
      <c r="F1681" s="1">
        <v>1.4522909342280328</v>
      </c>
    </row>
    <row r="1682" spans="1:6" ht="15.75" customHeight="1" x14ac:dyDescent="0.25">
      <c r="A1682" s="1">
        <v>1.226455431673982</v>
      </c>
      <c r="B1682" s="1">
        <v>2.2588502078932944</v>
      </c>
      <c r="C1682" s="1">
        <v>1.511533696264862</v>
      </c>
      <c r="D1682" s="1">
        <v>1.0774136369351559</v>
      </c>
      <c r="E1682" s="1">
        <v>1.0819268554269614</v>
      </c>
      <c r="F1682" s="1">
        <v>1.4581652772263725</v>
      </c>
    </row>
    <row r="1683" spans="1:6" ht="15.75" customHeight="1" x14ac:dyDescent="0.25">
      <c r="A1683" s="1">
        <v>1.2310510465440492</v>
      </c>
      <c r="B1683" s="1">
        <v>2.2513144353688759</v>
      </c>
      <c r="C1683" s="1">
        <v>1.5108228793890128</v>
      </c>
      <c r="D1683" s="1">
        <v>1.0794229653307017</v>
      </c>
      <c r="E1683" s="1">
        <v>1.0879625533940953</v>
      </c>
      <c r="F1683" s="1">
        <v>1.4640162463942827</v>
      </c>
    </row>
    <row r="1684" spans="1:6" ht="15.75" customHeight="1" x14ac:dyDescent="0.25">
      <c r="A1684" s="1">
        <v>1.2312763317239468</v>
      </c>
      <c r="B1684" s="1">
        <v>2.2531779017414979</v>
      </c>
      <c r="C1684" s="1">
        <v>1.5112816699785088</v>
      </c>
      <c r="D1684" s="1">
        <v>1.0795664036271564</v>
      </c>
      <c r="E1684" s="1">
        <v>1.0881099075252065</v>
      </c>
      <c r="F1684" s="1">
        <v>1.4644273232185341</v>
      </c>
    </row>
    <row r="1685" spans="1:6" ht="15.75" customHeight="1" x14ac:dyDescent="0.25">
      <c r="A1685" s="1">
        <v>1.2358531356481908</v>
      </c>
      <c r="B1685" s="1">
        <v>2.2455535520476295</v>
      </c>
      <c r="C1685" s="1">
        <v>1.5105685215339675</v>
      </c>
      <c r="D1685" s="1">
        <v>1.0815722801005498</v>
      </c>
      <c r="E1685" s="1">
        <v>1.0941018493872214</v>
      </c>
      <c r="F1685" s="1">
        <v>1.4702573348993819</v>
      </c>
    </row>
    <row r="1686" spans="1:6" ht="15.75" customHeight="1" x14ac:dyDescent="0.25">
      <c r="A1686" s="1">
        <v>1.2404105618586236</v>
      </c>
      <c r="B1686" s="1">
        <v>2.2378424109722217</v>
      </c>
      <c r="C1686" s="1">
        <v>1.5098529036704496</v>
      </c>
      <c r="D1686" s="1">
        <v>1.0835744415255444</v>
      </c>
      <c r="E1686" s="1">
        <v>1.1000502640125658</v>
      </c>
      <c r="F1686" s="1">
        <v>1.4760649568519462</v>
      </c>
    </row>
    <row r="1687" spans="1:6" ht="15.75" customHeight="1" x14ac:dyDescent="0.25">
      <c r="A1687" s="1">
        <v>1.2420963407556302</v>
      </c>
      <c r="B1687" s="1">
        <v>2.2404150828788505</v>
      </c>
      <c r="C1687" s="1">
        <v>1.5128860662220982</v>
      </c>
      <c r="D1687" s="1">
        <v>1.0915573871364344</v>
      </c>
      <c r="E1687" s="1">
        <v>1.1012834254842052</v>
      </c>
      <c r="F1687" s="1">
        <v>1.4746118173781584</v>
      </c>
    </row>
    <row r="1688" spans="1:6" ht="15.75" customHeight="1" x14ac:dyDescent="0.25">
      <c r="A1688" s="1">
        <v>1.2437808984027636</v>
      </c>
      <c r="B1688" s="1">
        <v>2.2429954656613598</v>
      </c>
      <c r="C1688" s="1">
        <v>1.5159167213978533</v>
      </c>
      <c r="D1688" s="1">
        <v>1.0994604002139536</v>
      </c>
      <c r="E1688" s="1">
        <v>1.1025157101629857</v>
      </c>
      <c r="F1688" s="1">
        <v>1.4731531215943681</v>
      </c>
    </row>
    <row r="1689" spans="1:6" ht="15.75" customHeight="1" x14ac:dyDescent="0.25">
      <c r="A1689" s="1">
        <v>1.2440143293542085</v>
      </c>
      <c r="B1689" s="1">
        <v>2.2448347606598587</v>
      </c>
      <c r="C1689" s="1">
        <v>1.5163809366048595</v>
      </c>
      <c r="D1689" s="1">
        <v>1.0996131495880932</v>
      </c>
      <c r="E1689" s="1">
        <v>1.1026699171911027</v>
      </c>
      <c r="F1689" s="1">
        <v>1.4735732147336473</v>
      </c>
    </row>
    <row r="1690" spans="1:6" ht="15.75" customHeight="1" x14ac:dyDescent="0.25">
      <c r="A1690" s="1">
        <v>1.2456980965389832</v>
      </c>
      <c r="B1690" s="1">
        <v>2.2474288809357632</v>
      </c>
      <c r="C1690" s="1">
        <v>1.5194104274149336</v>
      </c>
      <c r="D1690" s="1">
        <v>1.1074397456001326</v>
      </c>
      <c r="E1690" s="1">
        <v>1.1039015499325997</v>
      </c>
      <c r="F1690" s="1">
        <v>1.4721088233476081</v>
      </c>
    </row>
    <row r="1691" spans="1:6" ht="15.75" customHeight="1" x14ac:dyDescent="0.25">
      <c r="A1691" s="1">
        <v>1.2473806734533688</v>
      </c>
      <c r="B1691" s="1">
        <v>2.2500308399216018</v>
      </c>
      <c r="C1691" s="1">
        <v>1.5224375321946959</v>
      </c>
      <c r="D1691" s="1">
        <v>1.1151911512876524</v>
      </c>
      <c r="E1691" s="1">
        <v>1.1051323213137871</v>
      </c>
      <c r="F1691" s="1">
        <v>1.4706388303653013</v>
      </c>
    </row>
    <row r="1692" spans="1:6" ht="15.75" customHeight="1" x14ac:dyDescent="0.25">
      <c r="A1692" s="1">
        <v>1.2399288100735393</v>
      </c>
      <c r="B1692" s="1">
        <v>2.2540050178712585</v>
      </c>
      <c r="C1692" s="1">
        <v>1.5199081884422347</v>
      </c>
      <c r="D1692" s="1">
        <v>1.120881345333856</v>
      </c>
      <c r="E1692" s="1">
        <v>1.1075471094532907</v>
      </c>
      <c r="F1692" s="1">
        <v>1.4722546167912915</v>
      </c>
    </row>
    <row r="1693" spans="1:6" ht="15.75" customHeight="1" x14ac:dyDescent="0.25">
      <c r="A1693" s="1">
        <v>1.2323979267559091</v>
      </c>
      <c r="B1693" s="1">
        <v>2.257989919380341</v>
      </c>
      <c r="C1693" s="1">
        <v>1.5173663461925311</v>
      </c>
      <c r="D1693" s="1">
        <v>1.1265339856473349</v>
      </c>
      <c r="E1693" s="1">
        <v>1.1099563845737954</v>
      </c>
      <c r="F1693" s="1">
        <v>1.4738708911631138</v>
      </c>
    </row>
    <row r="1694" spans="1:6" ht="15.75" customHeight="1" x14ac:dyDescent="0.25">
      <c r="A1694" s="1">
        <v>1.2326240638265451</v>
      </c>
      <c r="B1694" s="1">
        <v>2.2598729461211016</v>
      </c>
      <c r="C1694" s="1">
        <v>1.5178321136380439</v>
      </c>
      <c r="D1694" s="1">
        <v>1.1267000087159178</v>
      </c>
      <c r="E1694" s="1">
        <v>1.1101141840281585</v>
      </c>
      <c r="F1694" s="1">
        <v>1.4742916986386889</v>
      </c>
    </row>
    <row r="1695" spans="1:6" ht="15.75" customHeight="1" x14ac:dyDescent="0.25">
      <c r="A1695" s="1">
        <v>1.2250110405280847</v>
      </c>
      <c r="B1695" s="1">
        <v>2.2638760983575112</v>
      </c>
      <c r="C1695" s="1">
        <v>1.5152772682102069</v>
      </c>
      <c r="D1695" s="1">
        <v>1.1323167723810987</v>
      </c>
      <c r="E1695" s="1">
        <v>1.1125183882938754</v>
      </c>
      <c r="F1695" s="1">
        <v>1.4759092309306496</v>
      </c>
    </row>
    <row r="1696" spans="1:6" ht="15.75" customHeight="1" x14ac:dyDescent="0.25">
      <c r="A1696" s="1">
        <v>1.2173151611284105</v>
      </c>
      <c r="B1696" s="1">
        <v>2.267890225599829</v>
      </c>
      <c r="C1696" s="1">
        <v>1.5127097670161018</v>
      </c>
      <c r="D1696" s="1">
        <v>1.1378976056951604</v>
      </c>
      <c r="E1696" s="1">
        <v>1.1149172009037067</v>
      </c>
      <c r="F1696" s="1">
        <v>1.477527273227776</v>
      </c>
    </row>
    <row r="1697" spans="1:6" ht="15.75" customHeight="1" x14ac:dyDescent="0.25">
      <c r="A1697" s="1">
        <v>1.2171700935469336</v>
      </c>
      <c r="B1697" s="1">
        <v>2.2708068740790321</v>
      </c>
      <c r="C1697" s="1">
        <v>1.5117593055005172</v>
      </c>
      <c r="D1697" s="1">
        <v>1.1296792192798464</v>
      </c>
      <c r="E1697" s="1">
        <v>1.1199627549160389</v>
      </c>
      <c r="F1697" s="1">
        <v>1.4777869165262707</v>
      </c>
    </row>
    <row r="1698" spans="1:6" ht="15.75" customHeight="1" x14ac:dyDescent="0.25">
      <c r="A1698" s="1">
        <v>1.2170247116977306</v>
      </c>
      <c r="B1698" s="1">
        <v>2.2737325003159055</v>
      </c>
      <c r="C1698" s="1">
        <v>1.5108054393364945</v>
      </c>
      <c r="D1698" s="1">
        <v>1.121359681717979</v>
      </c>
      <c r="E1698" s="1">
        <v>1.1249793181782626</v>
      </c>
      <c r="F1698" s="1">
        <v>1.4780467453850112</v>
      </c>
    </row>
    <row r="1699" spans="1:6" ht="15.75" customHeight="1" x14ac:dyDescent="0.25">
      <c r="A1699" s="1">
        <v>1.2172412639964412</v>
      </c>
      <c r="B1699" s="1">
        <v>2.2756622387723056</v>
      </c>
      <c r="C1699" s="1">
        <v>1.51126421143296</v>
      </c>
      <c r="D1699" s="1">
        <v>1.121523105120996</v>
      </c>
      <c r="E1699" s="1">
        <v>1.1251445569973721</v>
      </c>
      <c r="F1699" s="1">
        <v>1.4784717262700127</v>
      </c>
    </row>
    <row r="1700" spans="1:6" ht="15.75" customHeight="1" x14ac:dyDescent="0.25">
      <c r="A1700" s="1">
        <v>1.2170956380389284</v>
      </c>
      <c r="B1700" s="1">
        <v>2.2786035971595742</v>
      </c>
      <c r="C1700" s="1">
        <v>1.5103069865329202</v>
      </c>
      <c r="D1700" s="1">
        <v>1.1130983437256434</v>
      </c>
      <c r="E1700" s="1">
        <v>1.1301334633191127</v>
      </c>
      <c r="F1700" s="1">
        <v>1.4787321199965686</v>
      </c>
    </row>
    <row r="1701" spans="1:6" ht="15.75" customHeight="1" x14ac:dyDescent="0.25">
      <c r="A1701" s="1">
        <v>1.2169496969332714</v>
      </c>
      <c r="B1701" s="1">
        <v>2.2815540937311063</v>
      </c>
      <c r="C1701" s="1">
        <v>1.5093463350708192</v>
      </c>
      <c r="D1701" s="1">
        <v>1.1045663416028364</v>
      </c>
      <c r="E1701" s="1">
        <v>1.1350945091633664</v>
      </c>
      <c r="F1701" s="1">
        <v>1.4789927002762919</v>
      </c>
    </row>
    <row r="1702" spans="1:6" ht="15.75" customHeight="1" x14ac:dyDescent="0.25">
      <c r="A1702" s="1">
        <v>1.2184345860951702</v>
      </c>
      <c r="B1702" s="1">
        <v>2.2857597233312368</v>
      </c>
      <c r="C1702" s="1">
        <v>1.5126876673025185</v>
      </c>
      <c r="D1702" s="1">
        <v>1.1064683413714651</v>
      </c>
      <c r="E1702" s="1">
        <v>1.1378276090234505</v>
      </c>
      <c r="F1702" s="1">
        <v>1.4814808557918326</v>
      </c>
    </row>
    <row r="1703" spans="1:6" ht="15.75" customHeight="1" x14ac:dyDescent="0.25">
      <c r="A1703" s="1">
        <v>1.2199186101325248</v>
      </c>
      <c r="B1703" s="1">
        <v>2.2899770752748396</v>
      </c>
      <c r="C1703" s="1">
        <v>1.516025257512214</v>
      </c>
      <c r="D1703" s="1">
        <v>1.1083673110025565</v>
      </c>
      <c r="E1703" s="1">
        <v>1.1405537548476161</v>
      </c>
      <c r="F1703" s="1">
        <v>1.4839678360637614</v>
      </c>
    </row>
    <row r="1704" spans="1:6" ht="15.75" customHeight="1" x14ac:dyDescent="0.25">
      <c r="A1704" s="1">
        <v>1.2201369435833322</v>
      </c>
      <c r="B1704" s="1">
        <v>2.2919558808923068</v>
      </c>
      <c r="C1704" s="1">
        <v>1.5164895888078505</v>
      </c>
      <c r="D1704" s="1">
        <v>1.108524338148261</v>
      </c>
      <c r="E1704" s="1">
        <v>1.1407269737153731</v>
      </c>
      <c r="F1704" s="1">
        <v>1.4843987860524392</v>
      </c>
    </row>
    <row r="1705" spans="1:6" ht="15.75" customHeight="1" x14ac:dyDescent="0.25">
      <c r="A1705" s="1">
        <v>1.2216204671655999</v>
      </c>
      <c r="B1705" s="1">
        <v>2.2961931903054706</v>
      </c>
      <c r="C1705" s="1">
        <v>1.5198248945667086</v>
      </c>
      <c r="D1705" s="1">
        <v>1.1104206176443985</v>
      </c>
      <c r="E1705" s="1">
        <v>1.1434467101042309</v>
      </c>
      <c r="F1705" s="1">
        <v>1.4868856581337826</v>
      </c>
    </row>
    <row r="1706" spans="1:6" ht="15.75" customHeight="1" x14ac:dyDescent="0.25">
      <c r="A1706" s="1">
        <v>1.223103147607864</v>
      </c>
      <c r="B1706" s="1">
        <v>2.3004425092056771</v>
      </c>
      <c r="C1706" s="1">
        <v>1.5231566201334628</v>
      </c>
      <c r="D1706" s="1">
        <v>1.1123139251289005</v>
      </c>
      <c r="E1706" s="1">
        <v>1.1461596595765307</v>
      </c>
      <c r="F1706" s="1">
        <v>1.4893714255722204</v>
      </c>
    </row>
    <row r="1707" spans="1:6" ht="15.75" customHeight="1" x14ac:dyDescent="0.25">
      <c r="A1707" s="1">
        <v>1.2263262936695507</v>
      </c>
      <c r="B1707" s="1">
        <v>2.2940544553049071</v>
      </c>
      <c r="C1707" s="1">
        <v>1.5245838239009117</v>
      </c>
      <c r="D1707" s="1">
        <v>1.10608671230504</v>
      </c>
      <c r="E1707" s="1">
        <v>1.1390488594991259</v>
      </c>
      <c r="F1707" s="1">
        <v>1.4896335813164023</v>
      </c>
    </row>
    <row r="1708" spans="1:6" ht="15.75" customHeight="1" x14ac:dyDescent="0.25">
      <c r="A1708" s="1">
        <v>1.2295408856010108</v>
      </c>
      <c r="B1708" s="1">
        <v>2.2875961269296896</v>
      </c>
      <c r="C1708" s="1">
        <v>1.5260119821747951</v>
      </c>
      <c r="D1708" s="1">
        <v>1.0997990761727749</v>
      </c>
      <c r="E1708" s="1">
        <v>1.131861789862326</v>
      </c>
      <c r="F1708" s="1">
        <v>1.4898959237524325</v>
      </c>
    </row>
    <row r="1709" spans="1:6" ht="15.75" customHeight="1" x14ac:dyDescent="0.25">
      <c r="A1709" s="1">
        <v>1.2297652184057373</v>
      </c>
      <c r="B1709" s="1">
        <v>2.2895676854650628</v>
      </c>
      <c r="C1709" s="1">
        <v>1.5264870856869217</v>
      </c>
      <c r="D1709" s="1">
        <v>1.0999519866263632</v>
      </c>
      <c r="E1709" s="1">
        <v>1.1320305211978952</v>
      </c>
      <c r="F1709" s="1">
        <v>1.4903329107242402</v>
      </c>
    </row>
    <row r="1710" spans="1:6" ht="15.75" customHeight="1" x14ac:dyDescent="0.25">
      <c r="A1710" s="1">
        <v>1.2329720423434456</v>
      </c>
      <c r="B1710" s="1">
        <v>2.283036502335936</v>
      </c>
      <c r="C1710" s="1">
        <v>1.5279170207134731</v>
      </c>
      <c r="D1710" s="1">
        <v>1.0936017930398279</v>
      </c>
      <c r="E1710" s="1">
        <v>1.1247643147343904</v>
      </c>
      <c r="F1710" s="1">
        <v>1.4905958363877003</v>
      </c>
    </row>
    <row r="1711" spans="1:6" ht="15.75" customHeight="1" x14ac:dyDescent="0.25">
      <c r="A1711" s="1">
        <v>1.2361705456687657</v>
      </c>
      <c r="B1711" s="1">
        <v>2.2764334495374037</v>
      </c>
      <c r="C1711" s="1">
        <v>1.5293479270617785</v>
      </c>
      <c r="D1711" s="1">
        <v>1.0871884190926451</v>
      </c>
      <c r="E1711" s="1">
        <v>1.1174179532105033</v>
      </c>
      <c r="F1711" s="1">
        <v>1.4908589497680793</v>
      </c>
    </row>
    <row r="1712" spans="1:6" ht="15.75" customHeight="1" x14ac:dyDescent="0.25">
      <c r="A1712" s="1">
        <v>1.2350317769022789</v>
      </c>
      <c r="B1712" s="1">
        <v>2.27656897105763</v>
      </c>
      <c r="C1712" s="1">
        <v>1.5362400079700245</v>
      </c>
      <c r="D1712" s="1">
        <v>1.0915800162949894</v>
      </c>
      <c r="E1712" s="1">
        <v>1.1218116521977524</v>
      </c>
      <c r="F1712" s="1">
        <v>1.4833855490299632</v>
      </c>
    </row>
    <row r="1713" spans="1:6" ht="15.75" customHeight="1" x14ac:dyDescent="0.25">
      <c r="A1713" s="1">
        <v>1.2338897430330873</v>
      </c>
      <c r="B1713" s="1">
        <v>2.2767012768504893</v>
      </c>
      <c r="C1713" s="1">
        <v>1.5431021478673494</v>
      </c>
      <c r="D1713" s="1">
        <v>1.0959492566544111</v>
      </c>
      <c r="E1713" s="1">
        <v>1.1261840051919845</v>
      </c>
      <c r="F1713" s="1">
        <v>1.4758387753389099</v>
      </c>
    </row>
    <row r="1714" spans="1:6" ht="15.75" customHeight="1" x14ac:dyDescent="0.25">
      <c r="A1714" s="1">
        <v>1.2341168264081175</v>
      </c>
      <c r="B1714" s="1">
        <v>2.2786399166235229</v>
      </c>
      <c r="C1714" s="1">
        <v>1.5435961052903913</v>
      </c>
      <c r="D1714" s="1">
        <v>1.0961003433840397</v>
      </c>
      <c r="E1714" s="1">
        <v>1.1263498514765153</v>
      </c>
      <c r="F1714" s="1">
        <v>1.4762615458158144</v>
      </c>
    </row>
    <row r="1715" spans="1:6" ht="15.75" customHeight="1" x14ac:dyDescent="0.25">
      <c r="A1715" s="1">
        <v>1.2329714158507845</v>
      </c>
      <c r="B1715" s="1">
        <v>2.2787731653893313</v>
      </c>
      <c r="C1715" s="1">
        <v>1.5504316147642196</v>
      </c>
      <c r="D1715" s="1">
        <v>1.1004482459692104</v>
      </c>
      <c r="E1715" s="1">
        <v>1.1307019060012053</v>
      </c>
      <c r="F1715" s="1">
        <v>1.4686381283772665</v>
      </c>
    </row>
    <row r="1716" spans="1:6" ht="15.75" customHeight="1" x14ac:dyDescent="0.25">
      <c r="A1716" s="1">
        <v>1.2318227171037939</v>
      </c>
      <c r="B1716" s="1">
        <v>2.2789031629411749</v>
      </c>
      <c r="C1716" s="1">
        <v>1.5572386019998004</v>
      </c>
      <c r="D1716" s="1">
        <v>1.1047745760418362</v>
      </c>
      <c r="E1716" s="1">
        <v>1.1350333543000237</v>
      </c>
      <c r="F1716" s="1">
        <v>1.4609384705390649</v>
      </c>
    </row>
    <row r="1717" spans="1:6" ht="15.75" customHeight="1" x14ac:dyDescent="0.25">
      <c r="A1717" s="1">
        <v>1.2361607459810007</v>
      </c>
      <c r="B1717" s="1">
        <v>2.286926687952525</v>
      </c>
      <c r="C1717" s="1">
        <v>1.5523789438972511</v>
      </c>
      <c r="D1717" s="1">
        <v>1.1022324165376953</v>
      </c>
      <c r="E1717" s="1">
        <v>1.1438317353606529</v>
      </c>
      <c r="F1717" s="1">
        <v>1.4571823531421557</v>
      </c>
    </row>
    <row r="1718" spans="1:6" ht="15.75" customHeight="1" x14ac:dyDescent="0.25">
      <c r="A1718" s="1">
        <v>1.2404816700783297</v>
      </c>
      <c r="B1718" s="1">
        <v>2.2949577350469172</v>
      </c>
      <c r="C1718" s="1">
        <v>1.5474842667165971</v>
      </c>
      <c r="D1718" s="1">
        <v>1.0996786065683903</v>
      </c>
      <c r="E1718" s="1">
        <v>1.1525382479986175</v>
      </c>
      <c r="F1718" s="1">
        <v>1.4534035745393252</v>
      </c>
    </row>
    <row r="1719" spans="1:6" ht="15.75" customHeight="1" x14ac:dyDescent="0.25">
      <c r="A1719" s="1">
        <v>1.2407129695639323</v>
      </c>
      <c r="B1719" s="1">
        <v>2.2969517624808709</v>
      </c>
      <c r="C1719" s="1">
        <v>1.5479831447243799</v>
      </c>
      <c r="D1719" s="1">
        <v>1.0998314597105596</v>
      </c>
      <c r="E1719" s="1">
        <v>1.152717796630625</v>
      </c>
      <c r="F1719" s="1">
        <v>1.4538043563373109</v>
      </c>
    </row>
    <row r="1720" spans="1:6" ht="15.75" customHeight="1" x14ac:dyDescent="0.25">
      <c r="A1720" s="1">
        <v>1.2450179640199084</v>
      </c>
      <c r="B1720" s="1">
        <v>2.3050025751511023</v>
      </c>
      <c r="C1720" s="1">
        <v>1.5430518558440853</v>
      </c>
      <c r="D1720" s="1">
        <v>1.0972656124760058</v>
      </c>
      <c r="E1720" s="1">
        <v>1.1613367471539795</v>
      </c>
      <c r="F1720" s="1">
        <v>1.4500019376739117</v>
      </c>
    </row>
    <row r="1721" spans="1:6" ht="15.75" customHeight="1" x14ac:dyDescent="0.25">
      <c r="A1721" s="1">
        <v>1.2493064252159229</v>
      </c>
      <c r="B1721" s="1">
        <v>2.3130619935669472</v>
      </c>
      <c r="C1721" s="1">
        <v>1.5380847310945853</v>
      </c>
      <c r="D1721" s="1">
        <v>1.0946879107839902</v>
      </c>
      <c r="E1721" s="1">
        <v>1.1698695819759837</v>
      </c>
      <c r="F1721" s="1">
        <v>1.4461764231573164</v>
      </c>
    </row>
    <row r="1722" spans="1:6" ht="15.75" customHeight="1" x14ac:dyDescent="0.25">
      <c r="A1722" s="1">
        <v>1.2569600354674804</v>
      </c>
      <c r="B1722" s="1">
        <v>2.3061054651911492</v>
      </c>
      <c r="C1722" s="1">
        <v>1.5376732674409754</v>
      </c>
      <c r="D1722" s="1">
        <v>1.0907206562831695</v>
      </c>
      <c r="E1722" s="1">
        <v>1.1721690718886733</v>
      </c>
      <c r="F1722" s="1">
        <v>1.448819729010129</v>
      </c>
    </row>
    <row r="1723" spans="1:6" ht="15.75" customHeight="1" x14ac:dyDescent="0.25">
      <c r="A1723" s="1">
        <v>1.2645545115583636</v>
      </c>
      <c r="B1723" s="1">
        <v>2.2990698205840037</v>
      </c>
      <c r="C1723" s="1">
        <v>1.5372602773691053</v>
      </c>
      <c r="D1723" s="1">
        <v>1.0867272388488494</v>
      </c>
      <c r="E1723" s="1">
        <v>1.1744644227216765</v>
      </c>
      <c r="F1723" s="1">
        <v>1.4514609497710138</v>
      </c>
    </row>
    <row r="1724" spans="1:6" ht="15.75" customHeight="1" x14ac:dyDescent="0.25">
      <c r="A1724" s="1">
        <v>1.264801694284458</v>
      </c>
      <c r="B1724" s="1">
        <v>2.3010764784753901</v>
      </c>
      <c r="C1724" s="1">
        <v>1.5377477300214952</v>
      </c>
      <c r="D1724" s="1">
        <v>1.0868740217417039</v>
      </c>
      <c r="E1724" s="1">
        <v>1.1746559874357425</v>
      </c>
      <c r="F1724" s="1">
        <v>1.4518598675978553</v>
      </c>
    </row>
    <row r="1725" spans="1:6" ht="15.75" customHeight="1" x14ac:dyDescent="0.25">
      <c r="A1725" s="1">
        <v>1.272340170327898</v>
      </c>
      <c r="B1725" s="1">
        <v>2.2939584893702674</v>
      </c>
      <c r="C1725" s="1">
        <v>1.5373334630288193</v>
      </c>
      <c r="D1725" s="1">
        <v>1.0828536085585208</v>
      </c>
      <c r="E1725" s="1">
        <v>1.1769476819519475</v>
      </c>
      <c r="F1725" s="1">
        <v>1.4545000413158904</v>
      </c>
    </row>
    <row r="1726" spans="1:6" ht="15.75" customHeight="1" x14ac:dyDescent="0.25">
      <c r="A1726" s="1">
        <v>1.2798226076175114</v>
      </c>
      <c r="B1726" s="1">
        <v>2.2867594790584191</v>
      </c>
      <c r="C1726" s="1">
        <v>1.5369176617277955</v>
      </c>
      <c r="D1726" s="1">
        <v>1.0788062860866519</v>
      </c>
      <c r="E1726" s="1">
        <v>1.1792353288414632</v>
      </c>
      <c r="F1726" s="1">
        <v>1.4571382176205399</v>
      </c>
    </row>
    <row r="1727" spans="1:6" ht="15.75" customHeight="1" x14ac:dyDescent="0.25">
      <c r="A1727" s="1">
        <v>1.2855024290927</v>
      </c>
      <c r="B1727" s="1">
        <v>2.2937278235061695</v>
      </c>
      <c r="C1727" s="1">
        <v>1.5358316287000811</v>
      </c>
      <c r="D1727" s="1">
        <v>1.0844134945329307</v>
      </c>
      <c r="E1727" s="1">
        <v>1.1783237647995592</v>
      </c>
      <c r="F1727" s="1">
        <v>1.456112830724988</v>
      </c>
    </row>
    <row r="1728" spans="1:6" ht="15.75" customHeight="1" x14ac:dyDescent="0.25">
      <c r="A1728" s="1">
        <v>1.2911529936092798</v>
      </c>
      <c r="B1728" s="1">
        <v>2.3007069859180787</v>
      </c>
      <c r="C1728" s="1">
        <v>1.5347414954010827</v>
      </c>
      <c r="D1728" s="1">
        <v>1.0899824098826216</v>
      </c>
      <c r="E1728" s="1">
        <v>1.1774099334573846</v>
      </c>
      <c r="F1728" s="1">
        <v>1.4550839567463212</v>
      </c>
    </row>
    <row r="1729" spans="1:6" ht="15.75" customHeight="1" x14ac:dyDescent="0.25">
      <c r="A1729" s="1">
        <v>1.2914186357847064</v>
      </c>
      <c r="B1729" s="1">
        <v>2.3027186883750539</v>
      </c>
      <c r="C1729" s="1">
        <v>1.5352261627421888</v>
      </c>
      <c r="D1729" s="1">
        <v>1.0901307015461239</v>
      </c>
      <c r="E1729" s="1">
        <v>1.1776031560092917</v>
      </c>
      <c r="F1729" s="1">
        <v>1.4554863559936579</v>
      </c>
    </row>
    <row r="1730" spans="1:6" ht="15.75" customHeight="1" x14ac:dyDescent="0.25">
      <c r="A1730" s="1">
        <v>1.2970418136355009</v>
      </c>
      <c r="B1730" s="1">
        <v>2.3097198925549716</v>
      </c>
      <c r="C1730" s="1">
        <v>1.5341319504695263</v>
      </c>
      <c r="D1730" s="1">
        <v>1.0956629367630217</v>
      </c>
      <c r="E1730" s="1">
        <v>1.1766869848772683</v>
      </c>
      <c r="F1730" s="1">
        <v>1.4544539774066307</v>
      </c>
    </row>
    <row r="1731" spans="1:6" ht="15.75" customHeight="1" x14ac:dyDescent="0.25">
      <c r="A1731" s="1">
        <v>1.3026369255935801</v>
      </c>
      <c r="B1731" s="1">
        <v>2.3167326908616417</v>
      </c>
      <c r="C1731" s="1">
        <v>1.533033609453869</v>
      </c>
      <c r="D1731" s="1">
        <v>1.1011585456256419</v>
      </c>
      <c r="E1731" s="1">
        <v>1.1757685328672292</v>
      </c>
      <c r="F1731" s="1">
        <v>1.4534180889962323</v>
      </c>
    </row>
    <row r="1732" spans="1:6" ht="15.75" customHeight="1" x14ac:dyDescent="0.25">
      <c r="A1732" s="1">
        <v>1.3055617392594079</v>
      </c>
      <c r="B1732" s="1">
        <v>2.3204868263012317</v>
      </c>
      <c r="C1732" s="1">
        <v>1.5338562637735667</v>
      </c>
      <c r="D1732" s="1">
        <v>1.10119137878561</v>
      </c>
      <c r="E1732" s="1">
        <v>1.1721252493840046</v>
      </c>
      <c r="F1732" s="1">
        <v>1.4527362232329026</v>
      </c>
    </row>
    <row r="1733" spans="1:6" ht="15.75" customHeight="1" x14ac:dyDescent="0.25">
      <c r="A1733" s="1">
        <v>1.3084811438019071</v>
      </c>
      <c r="B1733" s="1">
        <v>2.324252683460875</v>
      </c>
      <c r="C1733" s="1">
        <v>1.5346798195398357</v>
      </c>
      <c r="D1733" s="1">
        <v>1.1012241914825349</v>
      </c>
      <c r="E1733" s="1">
        <v>1.1684601898789619</v>
      </c>
      <c r="F1733" s="1">
        <v>1.4520521980165157</v>
      </c>
    </row>
    <row r="1734" spans="1:6" ht="15.75" customHeight="1" x14ac:dyDescent="0.25">
      <c r="A1734" s="1">
        <v>1.3087593400772088</v>
      </c>
      <c r="B1734" s="1">
        <v>2.3263379472418437</v>
      </c>
      <c r="C1734" s="1">
        <v>1.5351644188240885</v>
      </c>
      <c r="D1734" s="1">
        <v>1.1013777811052292</v>
      </c>
      <c r="E1734" s="1">
        <v>1.1686484074254906</v>
      </c>
      <c r="F1734" s="1">
        <v>1.4524516824839544</v>
      </c>
    </row>
    <row r="1735" spans="1:6" ht="15.75" customHeight="1" x14ac:dyDescent="0.25">
      <c r="A1735" s="1">
        <v>1.3116741639594058</v>
      </c>
      <c r="B1735" s="1">
        <v>2.3301238593334537</v>
      </c>
      <c r="C1735" s="1">
        <v>1.5359895211731931</v>
      </c>
      <c r="D1735" s="1">
        <v>1.1014106306128288</v>
      </c>
      <c r="E1735" s="1">
        <v>1.16496082086694</v>
      </c>
      <c r="F1735" s="1">
        <v>1.4517655784107275</v>
      </c>
    </row>
    <row r="1736" spans="1:6" ht="15.75" customHeight="1" x14ac:dyDescent="0.25">
      <c r="A1736" s="1">
        <v>1.3145837282157891</v>
      </c>
      <c r="B1736" s="1">
        <v>2.3339217438980384</v>
      </c>
      <c r="C1736" s="1">
        <v>1.5368155314101068</v>
      </c>
      <c r="D1736" s="1">
        <v>1.1014434596276883</v>
      </c>
      <c r="E1736" s="1">
        <v>1.1612509371230588</v>
      </c>
      <c r="F1736" s="1">
        <v>1.4510773032521609</v>
      </c>
    </row>
    <row r="1737" spans="1:6" ht="15.75" customHeight="1" x14ac:dyDescent="0.25">
      <c r="A1737" s="1">
        <v>1.3135526580181696</v>
      </c>
      <c r="B1737" s="1">
        <v>2.3411301422753694</v>
      </c>
      <c r="C1737" s="1">
        <v>1.5412595124978072</v>
      </c>
      <c r="D1737" s="1">
        <v>1.110901661598843</v>
      </c>
      <c r="E1737" s="1">
        <v>1.1694638331445826</v>
      </c>
      <c r="F1737" s="1">
        <v>1.4505611741271351</v>
      </c>
    </row>
    <row r="1738" spans="1:6" ht="15.75" customHeight="1" x14ac:dyDescent="0.25">
      <c r="A1738" s="1">
        <v>1.3125185597930518</v>
      </c>
      <c r="B1738" s="1">
        <v>2.3483514376315404</v>
      </c>
      <c r="C1738" s="1">
        <v>1.545694659592171</v>
      </c>
      <c r="D1738" s="1">
        <v>1.1202487377575669</v>
      </c>
      <c r="E1738" s="1">
        <v>1.1775997273771757</v>
      </c>
      <c r="F1738" s="1">
        <v>1.4500434381815697</v>
      </c>
    </row>
    <row r="1739" spans="1:6" ht="15.75" customHeight="1" x14ac:dyDescent="0.25">
      <c r="A1739" s="1">
        <v>1.3127997421801658</v>
      </c>
      <c r="B1739" s="1">
        <v>2.3505139680513096</v>
      </c>
      <c r="C1739" s="1">
        <v>1.5461915238099475</v>
      </c>
      <c r="D1739" s="1">
        <v>1.1204116069092236</v>
      </c>
      <c r="E1739" s="1">
        <v>1.1777930571101594</v>
      </c>
      <c r="F1739" s="1">
        <v>1.4504409998746739</v>
      </c>
    </row>
    <row r="1740" spans="1:6" ht="15.75" customHeight="1" x14ac:dyDescent="0.25">
      <c r="A1740" s="1">
        <v>1.3117625390592573</v>
      </c>
      <c r="B1740" s="1">
        <v>2.3577605921780207</v>
      </c>
      <c r="C1740" s="1">
        <v>1.5506198489719656</v>
      </c>
      <c r="D1740" s="1">
        <v>1.1296527918913164</v>
      </c>
      <c r="E1740" s="1">
        <v>1.1858555894829121</v>
      </c>
      <c r="F1740" s="1">
        <v>1.4499217833707634</v>
      </c>
    </row>
    <row r="1741" spans="1:6" ht="15.75" customHeight="1" x14ac:dyDescent="0.25">
      <c r="A1741" s="1">
        <v>1.310722288505163</v>
      </c>
      <c r="B1741" s="1">
        <v>2.3650209617579065</v>
      </c>
      <c r="C1741" s="1">
        <v>1.5550397080034368</v>
      </c>
      <c r="D1741" s="1">
        <v>1.138790427584065</v>
      </c>
      <c r="E1741" s="1">
        <v>1.1938455903290597</v>
      </c>
      <c r="F1741" s="1">
        <v>1.4494009521535416</v>
      </c>
    </row>
    <row r="1742" spans="1:6" ht="15.75" customHeight="1" x14ac:dyDescent="0.25">
      <c r="A1742" s="1">
        <v>1.3164390089403175</v>
      </c>
      <c r="B1742" s="1">
        <v>2.3607429930258568</v>
      </c>
      <c r="C1742" s="1">
        <v>1.555996566032237</v>
      </c>
      <c r="D1742" s="1">
        <v>1.134888917856443</v>
      </c>
      <c r="E1742" s="1">
        <v>1.1958648145773494</v>
      </c>
      <c r="F1742" s="1">
        <v>1.4497103761604351</v>
      </c>
    </row>
    <row r="1743" spans="1:6" ht="15.75" customHeight="1" x14ac:dyDescent="0.25">
      <c r="A1743" s="1">
        <v>1.3221274916566381</v>
      </c>
      <c r="B1743" s="1">
        <v>2.3564197056563043</v>
      </c>
      <c r="C1743" s="1">
        <v>1.5569544717039216</v>
      </c>
      <c r="D1743" s="1">
        <v>1.1309624747799618</v>
      </c>
      <c r="E1743" s="1">
        <v>1.1978813474280294</v>
      </c>
      <c r="F1743" s="1">
        <v>1.4500200638238858</v>
      </c>
    </row>
    <row r="1744" spans="1:6" ht="15.75" customHeight="1" x14ac:dyDescent="0.25">
      <c r="A1744" s="1">
        <v>1.3224158748384924</v>
      </c>
      <c r="B1744" s="1">
        <v>2.3586085572974937</v>
      </c>
      <c r="C1744" s="1">
        <v>1.5574641050592302</v>
      </c>
      <c r="D1744" s="1">
        <v>1.1311307467186922</v>
      </c>
      <c r="E1744" s="1">
        <v>1.1980863832944713</v>
      </c>
      <c r="F1744" s="1">
        <v>1.4504176031828822</v>
      </c>
    </row>
    <row r="1745" spans="1:6" ht="15.75" customHeight="1" x14ac:dyDescent="0.25">
      <c r="A1745" s="1">
        <v>1.3280780706648343</v>
      </c>
      <c r="B1745" s="1">
        <v>2.3542401978813965</v>
      </c>
      <c r="C1745" s="1">
        <v>1.558423793229895</v>
      </c>
      <c r="D1745" s="1">
        <v>1.1271785431031907</v>
      </c>
      <c r="E1745" s="1">
        <v>1.2001006735836703</v>
      </c>
      <c r="F1745" s="1">
        <v>1.4507279109650446</v>
      </c>
    </row>
    <row r="1746" spans="1:6" ht="15.75" customHeight="1" x14ac:dyDescent="0.25">
      <c r="A1746" s="1">
        <v>1.3337131790618086</v>
      </c>
      <c r="B1746" s="1">
        <v>2.3498256818934311</v>
      </c>
      <c r="C1746" s="1">
        <v>1.5593845375343569</v>
      </c>
      <c r="D1746" s="1">
        <v>1.1232007390358514</v>
      </c>
      <c r="E1746" s="1">
        <v>1.2021123309208057</v>
      </c>
      <c r="F1746" s="1">
        <v>1.4510384836969092</v>
      </c>
    </row>
    <row r="1747" spans="1:6" ht="15.75" customHeight="1" x14ac:dyDescent="0.25">
      <c r="A1747" s="1">
        <v>1.3381399156706801</v>
      </c>
      <c r="B1747" s="1">
        <v>2.3462743617696882</v>
      </c>
      <c r="C1747" s="1">
        <v>1.5541790620360929</v>
      </c>
      <c r="D1747" s="1">
        <v>1.1253229051579843</v>
      </c>
      <c r="E1747" s="1">
        <v>1.2103304755977882</v>
      </c>
      <c r="F1747" s="1">
        <v>1.4539870729365378</v>
      </c>
    </row>
    <row r="1748" spans="1:6" ht="15.75" customHeight="1" x14ac:dyDescent="0.25">
      <c r="A1748" s="1">
        <v>1.3425519007398368</v>
      </c>
      <c r="B1748" s="1">
        <v>2.3426865893386148</v>
      </c>
      <c r="C1748" s="1">
        <v>1.5489343517445422</v>
      </c>
      <c r="D1748" s="1">
        <v>1.1274412518517518</v>
      </c>
      <c r="E1748" s="1">
        <v>1.2184753867453315</v>
      </c>
      <c r="F1748" s="1">
        <v>1.4569325224037455</v>
      </c>
    </row>
    <row r="1749" spans="1:6" ht="15.75" customHeight="1" x14ac:dyDescent="0.25">
      <c r="A1749" s="1">
        <v>1.3428560350739132</v>
      </c>
      <c r="B1749" s="1">
        <v>2.3448307753670559</v>
      </c>
      <c r="C1749" s="1">
        <v>1.5494348658303214</v>
      </c>
      <c r="D1749" s="1">
        <v>1.1276077338454966</v>
      </c>
      <c r="E1749" s="1">
        <v>1.2186928305813036</v>
      </c>
      <c r="F1749" s="1">
        <v>1.4573367064638696</v>
      </c>
    </row>
    <row r="1750" spans="1:6" ht="15.75" customHeight="1" x14ac:dyDescent="0.25">
      <c r="A1750" s="1">
        <v>1.3472546745272058</v>
      </c>
      <c r="B1750" s="1">
        <v>2.3412075239779973</v>
      </c>
      <c r="C1750" s="1">
        <v>1.5441491309478932</v>
      </c>
      <c r="D1750" s="1">
        <v>1.1297226595936467</v>
      </c>
      <c r="E1750" s="1">
        <v>1.2267681276910416</v>
      </c>
      <c r="F1750" s="1">
        <v>1.4602801679634811</v>
      </c>
    </row>
    <row r="1751" spans="1:6" ht="15.75" customHeight="1" x14ac:dyDescent="0.25">
      <c r="A1751" s="1">
        <v>1.3516390680239425</v>
      </c>
      <c r="B1751" s="1">
        <v>2.3375471966316654</v>
      </c>
      <c r="C1751" s="1">
        <v>1.5388231793547675</v>
      </c>
      <c r="D1751" s="1">
        <v>1.1318338443629521</v>
      </c>
      <c r="E1751" s="1">
        <v>1.2347743539167269</v>
      </c>
      <c r="F1751" s="1">
        <v>1.4632206103237093</v>
      </c>
    </row>
    <row r="1752" spans="1:6" ht="15.75" customHeight="1" x14ac:dyDescent="0.25">
      <c r="A1752" s="1">
        <v>1.3522676861548799</v>
      </c>
      <c r="B1752" s="1">
        <v>2.3380541925507341</v>
      </c>
      <c r="C1752" s="1">
        <v>1.5462140999791381</v>
      </c>
      <c r="D1752" s="1">
        <v>1.134399591385304</v>
      </c>
      <c r="E1752" s="1">
        <v>1.2325684656424518</v>
      </c>
      <c r="F1752" s="1">
        <v>1.4663422243386748</v>
      </c>
    </row>
    <row r="1753" spans="1:6" ht="15.75" customHeight="1" x14ac:dyDescent="0.25">
      <c r="A1753" s="1">
        <v>1.3528967672984467</v>
      </c>
      <c r="B1753" s="1">
        <v>2.3385596822058154</v>
      </c>
      <c r="C1753" s="1">
        <v>1.5535700460253961</v>
      </c>
      <c r="D1753" s="1">
        <v>1.1369593291195412</v>
      </c>
      <c r="E1753" s="1">
        <v>1.2303534500514586</v>
      </c>
      <c r="F1753" s="1">
        <v>1.4694601909181952</v>
      </c>
    </row>
    <row r="1754" spans="1:6" ht="15.75" customHeight="1" x14ac:dyDescent="0.25">
      <c r="A1754" s="1">
        <v>1.3532091143172553</v>
      </c>
      <c r="B1754" s="1">
        <v>2.3406905745719824</v>
      </c>
      <c r="C1754" s="1">
        <v>1.5540758165383382</v>
      </c>
      <c r="D1754" s="1">
        <v>1.1371306817881703</v>
      </c>
      <c r="E1754" s="1">
        <v>1.2305782949296098</v>
      </c>
      <c r="F1754" s="1">
        <v>1.4698766227211004</v>
      </c>
    </row>
    <row r="1755" spans="1:6" ht="15.75" customHeight="1" x14ac:dyDescent="0.25">
      <c r="A1755" s="1">
        <v>1.3538389821221997</v>
      </c>
      <c r="B1755" s="1">
        <v>2.3411998076304159</v>
      </c>
      <c r="C1755" s="1">
        <v>1.5614004735804443</v>
      </c>
      <c r="D1755" s="1">
        <v>1.1396849120530224</v>
      </c>
      <c r="E1755" s="1">
        <v>1.2283538010314807</v>
      </c>
      <c r="F1755" s="1">
        <v>1.4729921856109587</v>
      </c>
    </row>
    <row r="1756" spans="1:6" ht="15.75" customHeight="1" x14ac:dyDescent="0.25">
      <c r="A1756" s="1">
        <v>1.3544693157862504</v>
      </c>
      <c r="B1756" s="1">
        <v>2.3417075212490768</v>
      </c>
      <c r="C1756" s="1">
        <v>1.5686918861057355</v>
      </c>
      <c r="D1756" s="1">
        <v>1.1422332715006864</v>
      </c>
      <c r="E1756" s="1">
        <v>1.226120058346106</v>
      </c>
      <c r="F1756" s="1">
        <v>1.4761042417624444</v>
      </c>
    </row>
    <row r="1757" spans="1:6" ht="15.75" customHeight="1" x14ac:dyDescent="0.25">
      <c r="A1757" s="1">
        <v>1.3610552550643942</v>
      </c>
      <c r="B1757" s="1">
        <v>2.3587674430551746</v>
      </c>
      <c r="C1757" s="1">
        <v>1.5709498978238976</v>
      </c>
      <c r="D1757" s="1">
        <v>1.1483146336522241</v>
      </c>
      <c r="E1757" s="1">
        <v>1.2254133792617179</v>
      </c>
      <c r="F1757" s="1">
        <v>1.4701493950470332</v>
      </c>
    </row>
    <row r="1758" spans="1:6" ht="15.75" customHeight="1" x14ac:dyDescent="0.25">
      <c r="A1758" s="1">
        <v>1.367604799801261</v>
      </c>
      <c r="B1758" s="1">
        <v>2.3757689968605158</v>
      </c>
      <c r="C1758" s="1">
        <v>1.5732082969186827</v>
      </c>
      <c r="D1758" s="1">
        <v>1.1543542925469401</v>
      </c>
      <c r="E1758" s="1">
        <v>1.2247050287581276</v>
      </c>
      <c r="F1758" s="1">
        <v>1.4641452272905087</v>
      </c>
    </row>
    <row r="1759" spans="1:6" ht="15.75" customHeight="1" x14ac:dyDescent="0.25">
      <c r="A1759" s="1">
        <v>1.367929100018346</v>
      </c>
      <c r="B1759" s="1">
        <v>2.3780219067201114</v>
      </c>
      <c r="C1759" s="1">
        <v>1.5737367808414748</v>
      </c>
      <c r="D1759" s="1">
        <v>1.1545348148919896</v>
      </c>
      <c r="E1759" s="1">
        <v>1.224926331629534</v>
      </c>
      <c r="F1759" s="1">
        <v>1.464556430405453</v>
      </c>
    </row>
    <row r="1760" spans="1:6" ht="15.75" customHeight="1" x14ac:dyDescent="0.25">
      <c r="A1760" s="1">
        <v>1.3744447981335675</v>
      </c>
      <c r="B1760" s="1">
        <v>2.394991753272723</v>
      </c>
      <c r="C1760" s="1">
        <v>1.5759967980919167</v>
      </c>
      <c r="D1760" s="1">
        <v>1.160534699183881</v>
      </c>
      <c r="E1760" s="1">
        <v>1.2242162809115391</v>
      </c>
      <c r="F1760" s="1">
        <v>1.458500793762229</v>
      </c>
    </row>
    <row r="1761" spans="1:6" ht="15.75" customHeight="1" x14ac:dyDescent="0.25">
      <c r="A1761" s="1">
        <v>1.3809257421956518</v>
      </c>
      <c r="B1761" s="1">
        <v>2.4119114615791553</v>
      </c>
      <c r="C1761" s="1">
        <v>1.578257253176139</v>
      </c>
      <c r="D1761" s="1">
        <v>1.1664947637261929</v>
      </c>
      <c r="E1761" s="1">
        <v>1.2235045505625621</v>
      </c>
      <c r="F1761" s="1">
        <v>1.4523943128371981</v>
      </c>
    </row>
    <row r="1762" spans="1:6" ht="15.75" customHeight="1" x14ac:dyDescent="0.25">
      <c r="A1762" s="1">
        <v>1.4012382013357729</v>
      </c>
      <c r="B1762" s="1">
        <v>2.4031403331600214</v>
      </c>
      <c r="C1762" s="1">
        <v>1.5820622961250155</v>
      </c>
      <c r="D1762" s="1">
        <v>1.1661884160680154</v>
      </c>
      <c r="E1762" s="1">
        <v>1.2248981133427879</v>
      </c>
      <c r="F1762" s="1">
        <v>1.4553674418769569</v>
      </c>
    </row>
    <row r="1763" spans="1:6" ht="15.75" customHeight="1" x14ac:dyDescent="0.25">
      <c r="A1763" s="1">
        <v>1.4211547249466783</v>
      </c>
      <c r="B1763" s="1">
        <v>2.3942558333716217</v>
      </c>
      <c r="C1763" s="1">
        <v>1.585862996476765</v>
      </c>
      <c r="D1763" s="1">
        <v>1.1658815064913541</v>
      </c>
      <c r="E1763" s="1">
        <v>1.2262910510199592</v>
      </c>
      <c r="F1763" s="1">
        <v>1.45833735474732</v>
      </c>
    </row>
    <row r="1764" spans="1:6" ht="15.75" customHeight="1" x14ac:dyDescent="0.25">
      <c r="A1764" s="1">
        <v>1.4215253728890684</v>
      </c>
      <c r="B1764" s="1">
        <v>2.3965711906028262</v>
      </c>
      <c r="C1764" s="1">
        <v>1.5864065033488073</v>
      </c>
      <c r="D1764" s="1">
        <v>1.1660682997100698</v>
      </c>
      <c r="E1764" s="1">
        <v>1.2265133443079748</v>
      </c>
      <c r="F1764" s="1">
        <v>1.4587428990355373</v>
      </c>
    </row>
    <row r="1765" spans="1:6" ht="15.75" customHeight="1" x14ac:dyDescent="0.25">
      <c r="A1765" s="1">
        <v>1.4410745964707086</v>
      </c>
      <c r="B1765" s="1">
        <v>2.3875679348951278</v>
      </c>
      <c r="C1765" s="1">
        <v>1.590204745884225</v>
      </c>
      <c r="D1765" s="1">
        <v>1.1657608542684175</v>
      </c>
      <c r="E1765" s="1">
        <v>1.2279060101665957</v>
      </c>
      <c r="F1765" s="1">
        <v>1.4617107593867951</v>
      </c>
    </row>
    <row r="1766" spans="1:6" ht="15.75" customHeight="1" x14ac:dyDescent="0.25">
      <c r="A1766" s="1">
        <v>1.4602725108151924</v>
      </c>
      <c r="B1766" s="1">
        <v>2.3784480957965362</v>
      </c>
      <c r="C1766" s="1">
        <v>1.5939988637315732</v>
      </c>
      <c r="D1766" s="1">
        <v>1.165452845167616</v>
      </c>
      <c r="E1766" s="1">
        <v>1.2292980689379969</v>
      </c>
      <c r="F1766" s="1">
        <v>1.4646755270000147</v>
      </c>
    </row>
    <row r="1767" spans="1:6" ht="15.75" customHeight="1" x14ac:dyDescent="0.25">
      <c r="A1767" s="1">
        <v>1.4493499272248025</v>
      </c>
      <c r="B1767" s="1">
        <v>2.38507632892094</v>
      </c>
      <c r="C1767" s="1">
        <v>1.5929003991637931</v>
      </c>
      <c r="D1767" s="1">
        <v>1.1631075790887164</v>
      </c>
      <c r="E1767" s="1">
        <v>1.2334953925960799</v>
      </c>
      <c r="F1767" s="1">
        <v>1.4636286864583117</v>
      </c>
    </row>
    <row r="1768" spans="1:6" ht="15.75" customHeight="1" x14ac:dyDescent="0.25">
      <c r="A1768" s="1">
        <v>1.4382796937094999</v>
      </c>
      <c r="B1768" s="1">
        <v>2.3917204253355906</v>
      </c>
      <c r="C1768" s="1">
        <v>1.5917974838457623</v>
      </c>
      <c r="D1768" s="1">
        <v>1.1607522476422736</v>
      </c>
      <c r="E1768" s="1">
        <v>1.2376768022702522</v>
      </c>
      <c r="F1768" s="1">
        <v>1.4625782381028112</v>
      </c>
    </row>
    <row r="1769" spans="1:6" ht="15.75" customHeight="1" x14ac:dyDescent="0.25">
      <c r="A1769" s="1">
        <v>1.4386661300608983</v>
      </c>
      <c r="B1769" s="1">
        <v>2.3940271456335793</v>
      </c>
      <c r="C1769" s="1">
        <v>1.5923481415014555</v>
      </c>
      <c r="D1769" s="1">
        <v>1.1609362311757903</v>
      </c>
      <c r="E1769" s="1">
        <v>1.2379063008763196</v>
      </c>
      <c r="F1769" s="1">
        <v>1.4629879088214472</v>
      </c>
    </row>
    <row r="1770" spans="1:6" ht="15.75" customHeight="1" x14ac:dyDescent="0.25">
      <c r="A1770" s="1">
        <v>1.4274411422112283</v>
      </c>
      <c r="B1770" s="1">
        <v>2.4006998028162618</v>
      </c>
      <c r="C1770" s="1">
        <v>1.5912408484619935</v>
      </c>
      <c r="D1770" s="1">
        <v>1.1585704723080188</v>
      </c>
      <c r="E1770" s="1">
        <v>1.2420729141683582</v>
      </c>
      <c r="F1770" s="1">
        <v>1.4619338333099305</v>
      </c>
    </row>
    <row r="1771" spans="1:6" ht="15.75" customHeight="1" x14ac:dyDescent="0.25">
      <c r="A1771" s="1">
        <v>1.4160594812350169</v>
      </c>
      <c r="B1771" s="1">
        <v>2.4073890481651357</v>
      </c>
      <c r="C1771" s="1">
        <v>1.5901290726671966</v>
      </c>
      <c r="D1771" s="1">
        <v>1.1561944958952142</v>
      </c>
      <c r="E1771" s="1">
        <v>1.2462241326083374</v>
      </c>
      <c r="F1771" s="1">
        <v>1.4608761261222989</v>
      </c>
    </row>
    <row r="1772" spans="1:6" ht="15.75" customHeight="1" x14ac:dyDescent="0.25">
      <c r="A1772" s="1">
        <v>1.4210043435593209</v>
      </c>
      <c r="B1772" s="1">
        <v>2.4055237732051054</v>
      </c>
      <c r="C1772" s="1">
        <v>1.5954914381914689</v>
      </c>
      <c r="D1772" s="1">
        <v>1.1535798563776551</v>
      </c>
      <c r="E1772" s="1">
        <v>1.252653637450702</v>
      </c>
      <c r="F1772" s="1">
        <v>1.4628394737605726</v>
      </c>
    </row>
    <row r="1773" spans="1:6" ht="15.75" customHeight="1" x14ac:dyDescent="0.25">
      <c r="A1773" s="1">
        <v>1.4259328574709373</v>
      </c>
      <c r="B1773" s="1">
        <v>2.4036374043004503</v>
      </c>
      <c r="C1773" s="1">
        <v>1.6008405955901763</v>
      </c>
      <c r="D1773" s="1">
        <v>1.1509530660609895</v>
      </c>
      <c r="E1773" s="1">
        <v>1.2590425284079019</v>
      </c>
      <c r="F1773" s="1">
        <v>1.4648027032273547</v>
      </c>
    </row>
    <row r="1774" spans="1:6" ht="15.75" customHeight="1" x14ac:dyDescent="0.25">
      <c r="A1774" s="1">
        <v>1.4263078624889631</v>
      </c>
      <c r="B1774" s="1">
        <v>2.4059849216319829</v>
      </c>
      <c r="C1774" s="1">
        <v>1.601402280719175</v>
      </c>
      <c r="D1774" s="1">
        <v>1.1511317679060902</v>
      </c>
      <c r="E1774" s="1">
        <v>1.2592860061861753</v>
      </c>
      <c r="F1774" s="1">
        <v>1.4652145505435619</v>
      </c>
    </row>
    <row r="1775" spans="1:6" ht="15.75" customHeight="1" x14ac:dyDescent="0.25">
      <c r="A1775" s="1">
        <v>1.4312218669696033</v>
      </c>
      <c r="B1775" s="1">
        <v>2.4040809215077052</v>
      </c>
      <c r="C1775" s="1">
        <v>1.6067409155353685</v>
      </c>
      <c r="D1775" s="1">
        <v>1.1484924008948341</v>
      </c>
      <c r="E1775" s="1">
        <v>1.265636531656571</v>
      </c>
      <c r="F1775" s="1">
        <v>1.4671785179464658</v>
      </c>
    </row>
    <row r="1776" spans="1:6" ht="15.75" customHeight="1" x14ac:dyDescent="0.25">
      <c r="A1776" s="1">
        <v>1.4361201396102814</v>
      </c>
      <c r="B1776" s="1">
        <v>2.4021555028399577</v>
      </c>
      <c r="C1776" s="1">
        <v>1.6120669447627718</v>
      </c>
      <c r="D1776" s="1">
        <v>1.1458406751027055</v>
      </c>
      <c r="E1776" s="1">
        <v>1.2719482844825929</v>
      </c>
      <c r="F1776" s="1">
        <v>1.469142404049729</v>
      </c>
    </row>
    <row r="1777" spans="1:6" ht="15.75" customHeight="1" x14ac:dyDescent="0.25">
      <c r="A1777" s="1">
        <v>1.4291715719494513</v>
      </c>
      <c r="B1777" s="1">
        <v>2.4104261994272114</v>
      </c>
      <c r="C1777" s="1">
        <v>1.6108989742728168</v>
      </c>
      <c r="D1777" s="1">
        <v>1.1477143009100292</v>
      </c>
      <c r="E1777" s="1">
        <v>1.2752166918316652</v>
      </c>
      <c r="F1777" s="1">
        <v>1.4688332275397331</v>
      </c>
    </row>
    <row r="1778" spans="1:6" ht="15.75" customHeight="1" x14ac:dyDescent="0.25">
      <c r="A1778" s="1">
        <v>1.4221578569520019</v>
      </c>
      <c r="B1778" s="1">
        <v>2.418711854972615</v>
      </c>
      <c r="C1778" s="1">
        <v>1.6097261222234378</v>
      </c>
      <c r="D1778" s="1">
        <v>1.1495853636374818</v>
      </c>
      <c r="E1778" s="1">
        <v>1.278477196268512</v>
      </c>
      <c r="F1778" s="1">
        <v>1.468523005786154</v>
      </c>
    </row>
    <row r="1779" spans="1:6" ht="15.75" customHeight="1" x14ac:dyDescent="0.25">
      <c r="A1779" s="1">
        <v>1.4225294165570916</v>
      </c>
      <c r="B1779" s="1">
        <v>2.4211117159280287</v>
      </c>
      <c r="C1779" s="1">
        <v>1.610298797865316</v>
      </c>
      <c r="D1779" s="1">
        <v>1.1497633372208256</v>
      </c>
      <c r="E1779" s="1">
        <v>1.2787339203908263</v>
      </c>
      <c r="F1779" s="1">
        <v>1.4689385121258782</v>
      </c>
    </row>
    <row r="1780" spans="1:6" ht="15.75" customHeight="1" x14ac:dyDescent="0.25">
      <c r="A1780" s="1">
        <v>1.4154477617388599</v>
      </c>
      <c r="B1780" s="1">
        <v>2.4294275936156633</v>
      </c>
      <c r="C1780" s="1">
        <v>1.6091211311737976</v>
      </c>
      <c r="D1780" s="1">
        <v>1.1516322078196937</v>
      </c>
      <c r="E1780" s="1">
        <v>1.2819873989278656</v>
      </c>
      <c r="F1780" s="1">
        <v>1.4686274480391375</v>
      </c>
    </row>
    <row r="1781" spans="1:6" ht="15.75" customHeight="1" x14ac:dyDescent="0.25">
      <c r="A1781" s="1">
        <v>1.4082984959040863</v>
      </c>
      <c r="B1781" s="1">
        <v>2.4377596070387129</v>
      </c>
      <c r="C1781" s="1">
        <v>1.6079385464863403</v>
      </c>
      <c r="D1781" s="1">
        <v>1.1534985663208484</v>
      </c>
      <c r="E1781" s="1">
        <v>1.2852331969932855</v>
      </c>
      <c r="F1781" s="1">
        <v>1.468315333977898</v>
      </c>
    </row>
    <row r="1782" spans="1:6" ht="15.75" customHeight="1" x14ac:dyDescent="0.25">
      <c r="A1782" s="1">
        <v>1.4063743882600634</v>
      </c>
      <c r="B1782" s="1">
        <v>2.4460919279090829</v>
      </c>
      <c r="C1782" s="1">
        <v>1.6071874805701512</v>
      </c>
      <c r="D1782" s="1">
        <v>1.1565388913684045</v>
      </c>
      <c r="E1782" s="1">
        <v>1.2883657604547361</v>
      </c>
      <c r="F1782" s="1">
        <v>1.4630985673110797</v>
      </c>
    </row>
    <row r="1783" spans="1:6" ht="15.75" customHeight="1" x14ac:dyDescent="0.25">
      <c r="A1783" s="1">
        <v>1.4044424293925526</v>
      </c>
      <c r="B1783" s="1">
        <v>2.4544414721528485</v>
      </c>
      <c r="C1783" s="1">
        <v>1.6064334001706573</v>
      </c>
      <c r="D1783" s="1">
        <v>1.159570586387018</v>
      </c>
      <c r="E1783" s="1">
        <v>1.2914914831018183</v>
      </c>
      <c r="F1783" s="1">
        <v>1.4578425222569831</v>
      </c>
    </row>
    <row r="1784" spans="1:6" ht="15.75" customHeight="1" x14ac:dyDescent="0.25">
      <c r="A1784" s="1">
        <v>1.4047981271965115</v>
      </c>
      <c r="B1784" s="1">
        <v>2.4569687299482879</v>
      </c>
      <c r="C1784" s="1">
        <v>1.6070019850164281</v>
      </c>
      <c r="D1784" s="1">
        <v>1.1597539270394306</v>
      </c>
      <c r="E1784" s="1">
        <v>1.2917573664750397</v>
      </c>
      <c r="F1784" s="1">
        <v>1.4582475870447125</v>
      </c>
    </row>
    <row r="1785" spans="1:6" ht="15.75" customHeight="1" x14ac:dyDescent="0.25">
      <c r="A1785" s="1">
        <v>1.4028580161732691</v>
      </c>
      <c r="B1785" s="1">
        <v>2.4653517377481156</v>
      </c>
      <c r="C1785" s="1">
        <v>1.6062451117247247</v>
      </c>
      <c r="D1785" s="1">
        <v>1.162777635327197</v>
      </c>
      <c r="E1785" s="1">
        <v>1.2948771073193579</v>
      </c>
      <c r="F1785" s="1">
        <v>1.4529505636673532</v>
      </c>
    </row>
    <row r="1786" spans="1:6" ht="15.75" customHeight="1" x14ac:dyDescent="0.25">
      <c r="A1786" s="1">
        <v>1.4009099724888443</v>
      </c>
      <c r="B1786" s="1">
        <v>2.4737531776464761</v>
      </c>
      <c r="C1786" s="1">
        <v>1.6054852048044594</v>
      </c>
      <c r="D1786" s="1">
        <v>1.1657929370907651</v>
      </c>
      <c r="E1786" s="1">
        <v>1.2979901978553048</v>
      </c>
      <c r="F1786" s="1">
        <v>1.4476132032458409</v>
      </c>
    </row>
    <row r="1787" spans="1:6" ht="15.75" customHeight="1" x14ac:dyDescent="0.25">
      <c r="A1787" s="1">
        <v>1.3997241280485</v>
      </c>
      <c r="B1787" s="1">
        <v>2.4551825129739795</v>
      </c>
      <c r="C1787" s="1">
        <v>1.6139413985381612</v>
      </c>
      <c r="D1787" s="1">
        <v>1.1695745329922136</v>
      </c>
      <c r="E1787" s="1">
        <v>1.3051060681068238</v>
      </c>
      <c r="F1787" s="1">
        <v>1.4481102234106573</v>
      </c>
    </row>
    <row r="1788" spans="1:6" ht="15.75" customHeight="1" x14ac:dyDescent="0.25">
      <c r="A1788" s="1">
        <v>1.3985343232157619</v>
      </c>
      <c r="B1788" s="1">
        <v>2.4362684773618031</v>
      </c>
      <c r="C1788" s="1">
        <v>1.622354396581291</v>
      </c>
      <c r="D1788" s="1">
        <v>1.1733420915273487</v>
      </c>
      <c r="E1788" s="1">
        <v>1.3121747930316265</v>
      </c>
      <c r="F1788" s="1">
        <v>1.4486077336282754</v>
      </c>
    </row>
    <row r="1789" spans="1:6" ht="15.75" customHeight="1" x14ac:dyDescent="0.25">
      <c r="A1789" s="1">
        <v>1.3988848424900522</v>
      </c>
      <c r="B1789" s="1">
        <v>2.438730348403547</v>
      </c>
      <c r="C1789" s="1">
        <v>1.6229429594489155</v>
      </c>
      <c r="D1789" s="1">
        <v>1.1735330272976576</v>
      </c>
      <c r="E1789" s="1">
        <v>1.3124557202595006</v>
      </c>
      <c r="F1789" s="1">
        <v>1.4490039252039428</v>
      </c>
    </row>
    <row r="1790" spans="1:6" ht="15.75" customHeight="1" x14ac:dyDescent="0.25">
      <c r="A1790" s="1">
        <v>1.3976909869285918</v>
      </c>
      <c r="B1790" s="1">
        <v>2.4194490290078656</v>
      </c>
      <c r="C1790" s="1">
        <v>1.6313175666015907</v>
      </c>
      <c r="D1790" s="1">
        <v>1.1772874282775927</v>
      </c>
      <c r="E1790" s="1">
        <v>1.319480085292708</v>
      </c>
      <c r="F1790" s="1">
        <v>1.4495023318361138</v>
      </c>
    </row>
    <row r="1791" spans="1:6" ht="15.75" customHeight="1" x14ac:dyDescent="0.25">
      <c r="A1791" s="1">
        <v>1.3964931429856988</v>
      </c>
      <c r="B1791" s="1">
        <v>2.399805355947382</v>
      </c>
      <c r="C1791" s="1">
        <v>1.6396513356616318</v>
      </c>
      <c r="D1791" s="1">
        <v>1.1810282178428682</v>
      </c>
      <c r="E1791" s="1">
        <v>1.3264595890974737</v>
      </c>
      <c r="F1791" s="1">
        <v>1.4500012310828627</v>
      </c>
    </row>
    <row r="1792" spans="1:6" ht="15.75" customHeight="1" x14ac:dyDescent="0.25">
      <c r="A1792" s="1">
        <v>1.397461398908459</v>
      </c>
      <c r="B1792" s="1">
        <v>2.4047161443172116</v>
      </c>
      <c r="C1792" s="1">
        <v>1.6328514023909839</v>
      </c>
      <c r="D1792" s="1">
        <v>1.1831805103497377</v>
      </c>
      <c r="E1792" s="1">
        <v>1.3299213351136765</v>
      </c>
      <c r="F1792" s="1">
        <v>1.4485972572013353</v>
      </c>
    </row>
    <row r="1793" spans="1:6" ht="15.75" customHeight="1" x14ac:dyDescent="0.25">
      <c r="A1793" s="1">
        <v>1.3984302379890545</v>
      </c>
      <c r="B1793" s="1">
        <v>2.4096427628691588</v>
      </c>
      <c r="C1793" s="1">
        <v>1.6259898970006532</v>
      </c>
      <c r="D1793" s="1">
        <v>1.1853294466306368</v>
      </c>
      <c r="E1793" s="1">
        <v>1.3333750757222804</v>
      </c>
      <c r="F1793" s="1">
        <v>1.4471880965358879</v>
      </c>
    </row>
    <row r="1794" spans="1:6" ht="15.75" customHeight="1" x14ac:dyDescent="0.25">
      <c r="A1794" s="1">
        <v>1.3987806665263869</v>
      </c>
      <c r="B1794" s="1">
        <v>2.4120110338087564</v>
      </c>
      <c r="C1794" s="1">
        <v>1.626583092219192</v>
      </c>
      <c r="D1794" s="1">
        <v>1.185527178558039</v>
      </c>
      <c r="E1794" s="1">
        <v>1.3336720573964447</v>
      </c>
      <c r="F1794" s="1">
        <v>1.4475829367081243</v>
      </c>
    </row>
    <row r="1795" spans="1:6" ht="15.75" customHeight="1" x14ac:dyDescent="0.25">
      <c r="A1795" s="1">
        <v>1.3997505506403765</v>
      </c>
      <c r="B1795" s="1">
        <v>2.4169646059242602</v>
      </c>
      <c r="C1795" s="1">
        <v>1.6196570611014611</v>
      </c>
      <c r="D1795" s="1">
        <v>1.1876732216746335</v>
      </c>
      <c r="E1795" s="1">
        <v>1.3371188316485925</v>
      </c>
      <c r="F1795" s="1">
        <v>1.4461684543992737</v>
      </c>
    </row>
    <row r="1796" spans="1:6" ht="15.75" customHeight="1" x14ac:dyDescent="0.25">
      <c r="A1796" s="1">
        <v>1.400721024614493</v>
      </c>
      <c r="B1796" s="1">
        <v>2.421934435693383</v>
      </c>
      <c r="C1796" s="1">
        <v>1.6126675303313407</v>
      </c>
      <c r="D1796" s="1">
        <v>1.1898159815045026</v>
      </c>
      <c r="E1796" s="1">
        <v>1.3405578411122061</v>
      </c>
      <c r="F1796" s="1">
        <v>1.4447487440297992</v>
      </c>
    </row>
    <row r="1797" spans="1:6" ht="15.75" customHeight="1" x14ac:dyDescent="0.25">
      <c r="A1797" s="1">
        <v>1.4007639818252768</v>
      </c>
      <c r="B1797" s="1">
        <v>2.4230566407916294</v>
      </c>
      <c r="C1797" s="1">
        <v>1.6170391407738693</v>
      </c>
      <c r="D1797" s="1">
        <v>1.1890449072068496</v>
      </c>
      <c r="E1797" s="1">
        <v>1.3392918854834996</v>
      </c>
      <c r="F1797" s="1">
        <v>1.4460487312266974</v>
      </c>
    </row>
    <row r="1798" spans="1:6" ht="15.75" customHeight="1" x14ac:dyDescent="0.25">
      <c r="A1798" s="1">
        <v>1.4012712364010562</v>
      </c>
      <c r="B1798" s="1">
        <v>2.4261170288138341</v>
      </c>
      <c r="C1798" s="1">
        <v>1.615724303946388</v>
      </c>
      <c r="D1798" s="1">
        <v>1.1897307073446857</v>
      </c>
      <c r="E1798" s="1">
        <v>1.3403782461701774</v>
      </c>
      <c r="F1798" s="1">
        <v>1.4459887423030813</v>
      </c>
    </row>
    <row r="1799" spans="1:6" ht="15.75" customHeight="1" x14ac:dyDescent="0.25">
      <c r="A1799" s="1">
        <v>1.4017015511358168</v>
      </c>
      <c r="B1799" s="1">
        <v>2.4288658101837459</v>
      </c>
      <c r="C1799" s="1">
        <v>1.6153545697511686</v>
      </c>
      <c r="D1799" s="1">
        <v>1.1901738681066538</v>
      </c>
      <c r="E1799" s="1">
        <v>1.3410728934888803</v>
      </c>
      <c r="F1799" s="1">
        <v>1.4461554286296043</v>
      </c>
    </row>
    <row r="1800" spans="1:6" ht="15.75" customHeight="1" x14ac:dyDescent="0.25">
      <c r="A1800" s="1">
        <v>1.4020161291058717</v>
      </c>
      <c r="B1800" s="1">
        <v>2.4311397777700248</v>
      </c>
      <c r="C1800" s="1">
        <v>1.6164095213020586</v>
      </c>
      <c r="D1800" s="1">
        <v>1.1902529408745559</v>
      </c>
      <c r="E1800" s="1">
        <v>1.3411797355219908</v>
      </c>
      <c r="F1800" s="1">
        <v>1.4466628326440394</v>
      </c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18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0.39201556681631999</v>
      </c>
      <c r="B1" s="1">
        <v>0.1759314053519731</v>
      </c>
      <c r="C1" s="1">
        <v>0.26420653922470722</v>
      </c>
      <c r="D1" s="1">
        <v>0.17713516488432052</v>
      </c>
      <c r="E1" s="1">
        <v>0.45262858200462602</v>
      </c>
      <c r="F1" s="1">
        <v>0.26018291186539932</v>
      </c>
    </row>
    <row r="2" spans="1:6" x14ac:dyDescent="0.25">
      <c r="A2" s="1">
        <v>0.36576498071454766</v>
      </c>
      <c r="B2" s="1">
        <v>0.1787263926296051</v>
      </c>
      <c r="C2" s="1">
        <v>0.25779584288651691</v>
      </c>
      <c r="D2" s="1">
        <v>0.19290903317647923</v>
      </c>
      <c r="E2" s="1">
        <v>0.4242644632082278</v>
      </c>
      <c r="F2" s="1">
        <v>0.24876364288769365</v>
      </c>
    </row>
    <row r="3" spans="1:6" x14ac:dyDescent="0.25">
      <c r="A3" s="1">
        <v>0.33666671923874786</v>
      </c>
      <c r="B3" s="1">
        <v>0.18147502504491972</v>
      </c>
      <c r="C3" s="1">
        <v>0.25118177958880039</v>
      </c>
      <c r="D3" s="1">
        <v>0.20736439651804817</v>
      </c>
      <c r="E3" s="1">
        <v>0.39295435157874403</v>
      </c>
      <c r="F3" s="1">
        <v>0.23666554740693974</v>
      </c>
    </row>
    <row r="4" spans="1:6" x14ac:dyDescent="0.25">
      <c r="A4" s="1">
        <v>0.33667036638921238</v>
      </c>
      <c r="B4" s="1">
        <v>0.18147579118318755</v>
      </c>
      <c r="C4" s="1">
        <v>0.25118344859055652</v>
      </c>
      <c r="D4" s="1">
        <v>0.20736543855547895</v>
      </c>
      <c r="E4" s="1">
        <v>0.39296001628671584</v>
      </c>
      <c r="F4" s="1">
        <v>0.23666698415053197</v>
      </c>
    </row>
    <row r="5" spans="1:6" x14ac:dyDescent="0.25">
      <c r="A5" s="1">
        <v>0.30376667918275779</v>
      </c>
      <c r="B5" s="1">
        <v>0.18417998454551338</v>
      </c>
      <c r="C5" s="1">
        <v>0.24434869894276506</v>
      </c>
      <c r="D5" s="1">
        <v>0.2207511863913845</v>
      </c>
      <c r="E5" s="1">
        <v>0.35776049305823415</v>
      </c>
      <c r="F5" s="1">
        <v>0.22377662435442361</v>
      </c>
    </row>
    <row r="6" spans="1:6" x14ac:dyDescent="0.25">
      <c r="A6" s="1">
        <v>0.26544669256699271</v>
      </c>
      <c r="B6" s="1">
        <v>0.18684151842624172</v>
      </c>
      <c r="C6" s="1">
        <v>0.23727351393962562</v>
      </c>
      <c r="D6" s="1">
        <v>0.23324844461271377</v>
      </c>
      <c r="E6" s="1">
        <v>0.31712344718505719</v>
      </c>
      <c r="F6" s="1">
        <v>0.20994681188383191</v>
      </c>
    </row>
    <row r="7" spans="1:6" x14ac:dyDescent="0.25">
      <c r="A7" s="1">
        <v>0.25868021324686663</v>
      </c>
      <c r="B7" s="1">
        <v>0.2035872490133471</v>
      </c>
      <c r="C7" s="1">
        <v>0.22733660842741471</v>
      </c>
      <c r="D7" s="1">
        <v>0.2232554340454754</v>
      </c>
      <c r="E7" s="1">
        <v>0.29943024006886504</v>
      </c>
      <c r="F7" s="1">
        <v>0.22444061585550487</v>
      </c>
    </row>
    <row r="8" spans="1:6" x14ac:dyDescent="0.25">
      <c r="A8" s="1">
        <v>0.25168732198278881</v>
      </c>
      <c r="B8" s="1">
        <v>0.21889839748778075</v>
      </c>
      <c r="C8" s="1">
        <v>0.21685671950212929</v>
      </c>
      <c r="D8" s="1">
        <v>0.21270628805344224</v>
      </c>
      <c r="E8" s="1">
        <v>0.28027200052124829</v>
      </c>
      <c r="F8" s="1">
        <v>0.23790846663816168</v>
      </c>
    </row>
    <row r="9" spans="1:6" x14ac:dyDescent="0.25">
      <c r="A9" s="1">
        <v>0.25168899954546253</v>
      </c>
      <c r="B9" s="1">
        <v>0.21889958372152299</v>
      </c>
      <c r="C9" s="1">
        <v>0.21685787919152488</v>
      </c>
      <c r="D9" s="1">
        <v>0.212707395147261</v>
      </c>
      <c r="E9" s="1">
        <v>0.28027421766724864</v>
      </c>
      <c r="F9" s="1">
        <v>0.23790992226564603</v>
      </c>
    </row>
    <row r="10" spans="1:6" x14ac:dyDescent="0.25">
      <c r="A10" s="1">
        <v>0.24444930053787861</v>
      </c>
      <c r="B10" s="1">
        <v>0.23305305723428965</v>
      </c>
      <c r="C10" s="1">
        <v>0.20575238800089096</v>
      </c>
      <c r="D10" s="1">
        <v>0.20151579993034291</v>
      </c>
      <c r="E10" s="1">
        <v>0.25929431313266299</v>
      </c>
      <c r="F10" s="1">
        <v>0.25051896364997223</v>
      </c>
    </row>
    <row r="11" spans="1:6" x14ac:dyDescent="0.25">
      <c r="A11" s="1">
        <v>0.23693934993046026</v>
      </c>
      <c r="B11" s="1">
        <v>0.24624884088617555</v>
      </c>
      <c r="C11" s="1">
        <v>0.19391653399787476</v>
      </c>
      <c r="D11" s="1">
        <v>0.18957179055320802</v>
      </c>
      <c r="E11" s="1">
        <v>0.23597252419220704</v>
      </c>
      <c r="F11" s="1">
        <v>0.2623964737058509</v>
      </c>
    </row>
    <row r="12" spans="1:6" x14ac:dyDescent="0.25">
      <c r="A12" s="1">
        <v>0.22839026377262678</v>
      </c>
      <c r="B12" s="1">
        <v>0.29229564147262971</v>
      </c>
      <c r="C12" s="1">
        <v>0.22016127051415949</v>
      </c>
      <c r="D12" s="1">
        <v>0.19747913752424204</v>
      </c>
      <c r="E12" s="1">
        <v>0.22988975934449282</v>
      </c>
      <c r="F12" s="1">
        <v>0.28907919233956025</v>
      </c>
    </row>
    <row r="13" spans="1:6" x14ac:dyDescent="0.25">
      <c r="A13" s="1">
        <v>0.21944361000239135</v>
      </c>
      <c r="B13" s="1">
        <v>0.3305456249512152</v>
      </c>
      <c r="C13" s="1">
        <v>0.24318041081939351</v>
      </c>
      <c r="D13" s="1">
        <v>0.20504600650133503</v>
      </c>
      <c r="E13" s="1">
        <v>0.22360925871878645</v>
      </c>
      <c r="F13" s="1">
        <v>0.31293860175541893</v>
      </c>
    </row>
    <row r="14" spans="1:6" x14ac:dyDescent="0.25">
      <c r="A14" s="1">
        <v>0.21944480340040728</v>
      </c>
      <c r="B14" s="1">
        <v>0.33054909061987858</v>
      </c>
      <c r="C14" s="1">
        <v>0.24318194860384329</v>
      </c>
      <c r="D14" s="1">
        <v>0.20504702120818177</v>
      </c>
      <c r="E14" s="1">
        <v>0.22361050792276627</v>
      </c>
      <c r="F14" s="1">
        <v>0.31294158268705163</v>
      </c>
    </row>
    <row r="15" spans="1:6" x14ac:dyDescent="0.25">
      <c r="A15" s="1">
        <v>0.21004980557296765</v>
      </c>
      <c r="B15" s="1">
        <v>0.36368936786305389</v>
      </c>
      <c r="C15" s="1">
        <v>0.26382713458230311</v>
      </c>
      <c r="D15" s="1">
        <v>0.21230846006252033</v>
      </c>
      <c r="E15" s="1">
        <v>0.21711501965930952</v>
      </c>
      <c r="F15" s="1">
        <v>0.33463569618256772</v>
      </c>
    </row>
    <row r="16" spans="1:6" x14ac:dyDescent="0.25">
      <c r="A16" s="1">
        <v>0.20014448066639259</v>
      </c>
      <c r="B16" s="1">
        <v>0.39317316933986357</v>
      </c>
      <c r="C16" s="1">
        <v>0.28263823588547171</v>
      </c>
      <c r="D16" s="1">
        <v>0.21929403185317234</v>
      </c>
      <c r="E16" s="1">
        <v>0.2103847928947567</v>
      </c>
      <c r="F16" s="1">
        <v>0.35460633439338268</v>
      </c>
    </row>
    <row r="17" spans="1:6" x14ac:dyDescent="0.25">
      <c r="A17" s="1">
        <v>0.19539663428814102</v>
      </c>
      <c r="B17" s="1">
        <v>0.41363799258529887</v>
      </c>
      <c r="C17" s="1">
        <v>0.27469280706509819</v>
      </c>
      <c r="D17" s="1">
        <v>0.20774931981794234</v>
      </c>
      <c r="E17" s="1">
        <v>0.21381101548362011</v>
      </c>
      <c r="F17" s="1">
        <v>0.33560581906246606</v>
      </c>
    </row>
    <row r="18" spans="1:6" x14ac:dyDescent="0.25">
      <c r="A18" s="1">
        <v>0.19051592223258221</v>
      </c>
      <c r="B18" s="1">
        <v>0.43278193779775537</v>
      </c>
      <c r="C18" s="1">
        <v>0.26644658394306509</v>
      </c>
      <c r="D18" s="1">
        <v>0.19541829464845015</v>
      </c>
      <c r="E18" s="1">
        <v>0.21717490622162061</v>
      </c>
      <c r="F18" s="1">
        <v>0.31505290897013</v>
      </c>
    </row>
    <row r="19" spans="1:6" x14ac:dyDescent="0.25">
      <c r="A19" s="1">
        <v>0.190516777606136</v>
      </c>
      <c r="B19" s="1">
        <v>0.43278946163391813</v>
      </c>
      <c r="C19" s="1">
        <v>0.26644852615253584</v>
      </c>
      <c r="D19" s="1">
        <v>0.19541920152694259</v>
      </c>
      <c r="E19" s="1">
        <v>0.21717607001847219</v>
      </c>
      <c r="F19" s="1">
        <v>0.31505594527265712</v>
      </c>
    </row>
    <row r="20" spans="1:6" x14ac:dyDescent="0.25">
      <c r="A20" s="1">
        <v>0.18549331069306582</v>
      </c>
      <c r="B20" s="1">
        <v>0.45081261717796467</v>
      </c>
      <c r="C20" s="1">
        <v>0.25787060579953225</v>
      </c>
      <c r="D20" s="1">
        <v>0.18214934995109258</v>
      </c>
      <c r="E20" s="1">
        <v>0.22048045528332577</v>
      </c>
      <c r="F20" s="1">
        <v>0.292577736452584</v>
      </c>
    </row>
    <row r="21" spans="1:6" ht="15.75" customHeight="1" x14ac:dyDescent="0.25">
      <c r="A21" s="1">
        <v>0.18031599255360983</v>
      </c>
      <c r="B21" s="1">
        <v>0.4678701125496289</v>
      </c>
      <c r="C21" s="1">
        <v>0.24892474554552946</v>
      </c>
      <c r="D21" s="1">
        <v>0.16773441315870835</v>
      </c>
      <c r="E21" s="1">
        <v>0.22372794084360817</v>
      </c>
      <c r="F21" s="1">
        <v>0.26763297051187113</v>
      </c>
    </row>
    <row r="22" spans="1:6" ht="15.75" customHeight="1" x14ac:dyDescent="0.25">
      <c r="A22" s="1">
        <v>0.18031674777534704</v>
      </c>
      <c r="B22" s="1">
        <v>0.4623788470461721</v>
      </c>
      <c r="C22" s="1">
        <v>0.25672466365912622</v>
      </c>
      <c r="D22" s="1">
        <v>0.17440238027332311</v>
      </c>
      <c r="E22" s="1">
        <v>0.2134137805721803</v>
      </c>
      <c r="F22" s="1">
        <v>0.25163495778249223</v>
      </c>
    </row>
    <row r="23" spans="1:6" ht="15.75" customHeight="1" x14ac:dyDescent="0.25">
      <c r="A23" s="1">
        <v>0.18031750300415927</v>
      </c>
      <c r="B23" s="1">
        <v>0.45679233645750311</v>
      </c>
      <c r="C23" s="1">
        <v>0.26424313788246923</v>
      </c>
      <c r="D23" s="1">
        <v>0.18080861446467636</v>
      </c>
      <c r="E23" s="1">
        <v>0.20248772272067528</v>
      </c>
      <c r="F23" s="1">
        <v>0.23428244847942134</v>
      </c>
    </row>
    <row r="24" spans="1:6" ht="15.75" customHeight="1" x14ac:dyDescent="0.25">
      <c r="A24" s="1">
        <v>0.1803182582400473</v>
      </c>
      <c r="B24" s="1">
        <v>0.45680117938938758</v>
      </c>
      <c r="C24" s="1">
        <v>0.2642450387373339</v>
      </c>
      <c r="D24" s="1">
        <v>0.18080937431199903</v>
      </c>
      <c r="E24" s="1">
        <v>0.20248870789202858</v>
      </c>
      <c r="F24" s="1">
        <v>0.2342838495265146</v>
      </c>
    </row>
    <row r="25" spans="1:6" ht="15.75" customHeight="1" x14ac:dyDescent="0.25">
      <c r="A25" s="1">
        <v>0.18031901348301033</v>
      </c>
      <c r="B25" s="1">
        <v>0.45111500436308727</v>
      </c>
      <c r="C25" s="1">
        <v>0.27150669682668865</v>
      </c>
      <c r="D25" s="1">
        <v>0.18697854128112409</v>
      </c>
      <c r="E25" s="1">
        <v>0.19084892479112825</v>
      </c>
      <c r="F25" s="1">
        <v>0.21523947507555508</v>
      </c>
    </row>
    <row r="26" spans="1:6" ht="15.75" customHeight="1" x14ac:dyDescent="0.25">
      <c r="A26" s="1">
        <v>0.1803197687330492</v>
      </c>
      <c r="B26" s="1">
        <v>0.44532459071893127</v>
      </c>
      <c r="C26" s="1">
        <v>0.27853282251386136</v>
      </c>
      <c r="D26" s="1">
        <v>0.19293175404488472</v>
      </c>
      <c r="E26" s="1">
        <v>0.17836341654865456</v>
      </c>
      <c r="F26" s="1">
        <v>0.19400684311048336</v>
      </c>
    </row>
    <row r="27" spans="1:6" ht="15.75" customHeight="1" x14ac:dyDescent="0.25">
      <c r="A27" s="1">
        <v>0.20263197660136889</v>
      </c>
      <c r="B27" s="1">
        <v>0.41755833941809578</v>
      </c>
      <c r="C27" s="1">
        <v>0.27365048824394106</v>
      </c>
      <c r="D27" s="1">
        <v>0.2026991193192734</v>
      </c>
      <c r="E27" s="1">
        <v>0.17544998299957965</v>
      </c>
      <c r="F27" s="1">
        <v>0.19010545837305315</v>
      </c>
    </row>
    <row r="28" spans="1:6" ht="15.75" customHeight="1" x14ac:dyDescent="0.25">
      <c r="A28" s="1">
        <v>0.2224577886609338</v>
      </c>
      <c r="B28" s="1">
        <v>0.38693535953913727</v>
      </c>
      <c r="C28" s="1">
        <v>0.26865584767354295</v>
      </c>
      <c r="D28" s="1">
        <v>0.21195981293193417</v>
      </c>
      <c r="E28" s="1">
        <v>0.17248371484338962</v>
      </c>
      <c r="F28" s="1">
        <v>0.18611326868305619</v>
      </c>
    </row>
    <row r="29" spans="1:6" ht="15.75" customHeight="1" x14ac:dyDescent="0.25">
      <c r="A29" s="1">
        <v>0.22245902224892722</v>
      </c>
      <c r="B29" s="1">
        <v>0.38694077626369611</v>
      </c>
      <c r="C29" s="1">
        <v>0.26865783201457699</v>
      </c>
      <c r="D29" s="1">
        <v>0.21196091075793336</v>
      </c>
      <c r="E29" s="1">
        <v>0.17248439930190457</v>
      </c>
      <c r="F29" s="1">
        <v>0.186114079687209</v>
      </c>
    </row>
    <row r="30" spans="1:6" ht="15.75" customHeight="1" x14ac:dyDescent="0.25">
      <c r="A30" s="1">
        <v>0.24040196249264353</v>
      </c>
      <c r="B30" s="1">
        <v>0.35255696377951479</v>
      </c>
      <c r="C30" s="1">
        <v>0.26354403511839997</v>
      </c>
      <c r="D30" s="1">
        <v>0.22077698439825164</v>
      </c>
      <c r="E30" s="1">
        <v>0.16946278835154061</v>
      </c>
      <c r="F30" s="1">
        <v>0.18202550614472551</v>
      </c>
    </row>
    <row r="31" spans="1:6" ht="15.75" customHeight="1" x14ac:dyDescent="0.25">
      <c r="A31" s="1">
        <v>0.25686021686493093</v>
      </c>
      <c r="B31" s="1">
        <v>0.31293727003260424</v>
      </c>
      <c r="C31" s="1">
        <v>0.25830359053626933</v>
      </c>
      <c r="D31" s="1">
        <v>0.22919909210707082</v>
      </c>
      <c r="E31" s="1">
        <v>0.16638314420040565</v>
      </c>
      <c r="F31" s="1">
        <v>0.17783442133014304</v>
      </c>
    </row>
    <row r="32" spans="1:6" ht="15.75" customHeight="1" x14ac:dyDescent="0.25">
      <c r="A32" s="1">
        <v>0.24415238023525226</v>
      </c>
      <c r="B32" s="1">
        <v>0.2916808318537456</v>
      </c>
      <c r="C32" s="1">
        <v>0.2448824531435026</v>
      </c>
      <c r="D32" s="1">
        <v>0.22274955463170715</v>
      </c>
      <c r="E32" s="1">
        <v>0.2040798500249871</v>
      </c>
      <c r="F32" s="1">
        <v>0.18524843184500256</v>
      </c>
    </row>
    <row r="33" spans="1:6" ht="15.75" customHeight="1" x14ac:dyDescent="0.25">
      <c r="A33" s="1">
        <v>0.23058664978962368</v>
      </c>
      <c r="B33" s="1">
        <v>0.26822715458021923</v>
      </c>
      <c r="C33" s="1">
        <v>0.23050271291219165</v>
      </c>
      <c r="D33" s="1">
        <v>0.21607253574708588</v>
      </c>
      <c r="E33" s="1">
        <v>0.23517589581462023</v>
      </c>
      <c r="F33" s="1">
        <v>0.19235100207690686</v>
      </c>
    </row>
    <row r="34" spans="1:6" ht="15.75" customHeight="1" x14ac:dyDescent="0.25">
      <c r="A34" s="1">
        <v>0.23058799678759934</v>
      </c>
      <c r="B34" s="1">
        <v>0.26822913069328674</v>
      </c>
      <c r="C34" s="1">
        <v>0.23050405870094307</v>
      </c>
      <c r="D34" s="1">
        <v>0.21607368535954913</v>
      </c>
      <c r="E34" s="1">
        <v>0.23517731016644569</v>
      </c>
      <c r="F34" s="1">
        <v>0.19235187646783003</v>
      </c>
    </row>
    <row r="35" spans="1:6" ht="15.75" customHeight="1" x14ac:dyDescent="0.25">
      <c r="A35" s="1">
        <v>0.21599928142817171</v>
      </c>
      <c r="B35" s="1">
        <v>0.24188428150843413</v>
      </c>
      <c r="C35" s="1">
        <v>0.21496916825037804</v>
      </c>
      <c r="D35" s="1">
        <v>0.2091475627239445</v>
      </c>
      <c r="E35" s="1">
        <v>0.26200134974159472</v>
      </c>
      <c r="F35" s="1">
        <v>0.19917430857098559</v>
      </c>
    </row>
    <row r="36" spans="1:6" ht="15.75" customHeight="1" x14ac:dyDescent="0.25">
      <c r="A36" s="1">
        <v>0.20016484867725234</v>
      </c>
      <c r="B36" s="1">
        <v>0.21151744007454165</v>
      </c>
      <c r="C36" s="1">
        <v>0.19800878014897275</v>
      </c>
      <c r="D36" s="1">
        <v>0.20194726633467019</v>
      </c>
      <c r="E36" s="1">
        <v>0.28579213707993445</v>
      </c>
      <c r="F36" s="1">
        <v>0.205743116446305</v>
      </c>
    </row>
    <row r="37" spans="1:6" ht="15.75" customHeight="1" x14ac:dyDescent="0.25">
      <c r="A37" s="1">
        <v>0.19630398877620445</v>
      </c>
      <c r="B37" s="1">
        <v>0.21863942182003077</v>
      </c>
      <c r="C37" s="1">
        <v>0.23306512033254451</v>
      </c>
      <c r="D37" s="1">
        <v>0.19669425808303562</v>
      </c>
      <c r="E37" s="1">
        <v>0.2679172136715029</v>
      </c>
      <c r="F37" s="1">
        <v>0.19846114228874598</v>
      </c>
    </row>
    <row r="38" spans="1:6" ht="15.75" customHeight="1" x14ac:dyDescent="0.25">
      <c r="A38" s="1">
        <v>0.19235596593362972</v>
      </c>
      <c r="B38" s="1">
        <v>0.22550059117045107</v>
      </c>
      <c r="C38" s="1">
        <v>0.26275124458493426</v>
      </c>
      <c r="D38" s="1">
        <v>0.19127880339947029</v>
      </c>
      <c r="E38" s="1">
        <v>0.24841204482120247</v>
      </c>
      <c r="F38" s="1">
        <v>0.19086501743124323</v>
      </c>
    </row>
    <row r="39" spans="1:6" ht="15.75" customHeight="1" x14ac:dyDescent="0.25">
      <c r="A39" s="1">
        <v>0.19235684037641748</v>
      </c>
      <c r="B39" s="1">
        <v>0.22550186634285288</v>
      </c>
      <c r="C39" s="1">
        <v>0.2627531178138493</v>
      </c>
      <c r="D39" s="1">
        <v>0.19127966664114471</v>
      </c>
      <c r="E39" s="1">
        <v>0.24841366749511468</v>
      </c>
      <c r="F39" s="1">
        <v>0.19086587639860128</v>
      </c>
    </row>
    <row r="40" spans="1:6" ht="15.75" customHeight="1" x14ac:dyDescent="0.25">
      <c r="A40" s="1">
        <v>0.18831646385700565</v>
      </c>
      <c r="B40" s="1">
        <v>0.23212530795519556</v>
      </c>
      <c r="C40" s="1">
        <v>0.28877221705700407</v>
      </c>
      <c r="D40" s="1">
        <v>0.18568834100886281</v>
      </c>
      <c r="E40" s="1">
        <v>0.22683506296693612</v>
      </c>
      <c r="F40" s="1">
        <v>0.18291864871205532</v>
      </c>
    </row>
    <row r="41" spans="1:6" ht="15.75" customHeight="1" x14ac:dyDescent="0.25">
      <c r="A41" s="1">
        <v>0.18417805200413051</v>
      </c>
      <c r="B41" s="1">
        <v>0.23853095470440136</v>
      </c>
      <c r="C41" s="1">
        <v>0.31209818391542787</v>
      </c>
      <c r="D41" s="1">
        <v>0.17990587960820983</v>
      </c>
      <c r="E41" s="1">
        <v>0.20250781829350489</v>
      </c>
      <c r="F41" s="1">
        <v>0.17457590614805915</v>
      </c>
    </row>
    <row r="42" spans="1:6" ht="15.75" customHeight="1" x14ac:dyDescent="0.25">
      <c r="A42" s="1">
        <v>0.17895826692207251</v>
      </c>
      <c r="B42" s="1">
        <v>0.25295747190355444</v>
      </c>
      <c r="C42" s="1">
        <v>0.30601461603186736</v>
      </c>
      <c r="D42" s="1">
        <v>0.17346416558843553</v>
      </c>
      <c r="E42" s="1">
        <v>0.22320641096047797</v>
      </c>
      <c r="F42" s="1">
        <v>0.17586046600500649</v>
      </c>
    </row>
    <row r="43" spans="1:6" ht="15.75" customHeight="1" x14ac:dyDescent="0.25">
      <c r="A43" s="1">
        <v>0.1735685047668489</v>
      </c>
      <c r="B43" s="1">
        <v>0.26643980966234893</v>
      </c>
      <c r="C43" s="1">
        <v>0.29976941897083542</v>
      </c>
      <c r="D43" s="1">
        <v>0.16675661825843899</v>
      </c>
      <c r="E43" s="1">
        <v>0.24186474675496417</v>
      </c>
      <c r="F43" s="1">
        <v>0.17713506689044198</v>
      </c>
    </row>
    <row r="44" spans="1:6" ht="15.75" customHeight="1" x14ac:dyDescent="0.25">
      <c r="A44" s="1">
        <v>0.17356919871877521</v>
      </c>
      <c r="B44" s="1">
        <v>0.26644175174366291</v>
      </c>
      <c r="C44" s="1">
        <v>0.29977207172031922</v>
      </c>
      <c r="D44" s="1">
        <v>0.16675725419046919</v>
      </c>
      <c r="E44" s="1">
        <v>0.24186626372150874</v>
      </c>
      <c r="F44" s="1">
        <v>0.17713579274702937</v>
      </c>
    </row>
    <row r="45" spans="1:6" ht="15.75" customHeight="1" x14ac:dyDescent="0.25">
      <c r="A45" s="1">
        <v>0.16799464309644083</v>
      </c>
      <c r="B45" s="1">
        <v>0.27912340521861007</v>
      </c>
      <c r="C45" s="1">
        <v>0.29335377814904035</v>
      </c>
      <c r="D45" s="1">
        <v>0.15975409568524301</v>
      </c>
      <c r="E45" s="1">
        <v>0.25893018286699099</v>
      </c>
      <c r="F45" s="1">
        <v>0.17840063227905184</v>
      </c>
    </row>
    <row r="46" spans="1:6" ht="15.75" customHeight="1" x14ac:dyDescent="0.25">
      <c r="A46" s="1">
        <v>0.16221831885670679</v>
      </c>
      <c r="B46" s="1">
        <v>0.2911157147702485</v>
      </c>
      <c r="C46" s="1">
        <v>0.28674964264057085</v>
      </c>
      <c r="D46" s="1">
        <v>0.15241984231219563</v>
      </c>
      <c r="E46" s="1">
        <v>0.2747071981301038</v>
      </c>
      <c r="F46" s="1">
        <v>0.17965589609650817</v>
      </c>
    </row>
    <row r="47" spans="1:6" ht="15.75" customHeight="1" x14ac:dyDescent="0.25">
      <c r="A47" s="1">
        <v>0.15681775937585618</v>
      </c>
      <c r="B47" s="1">
        <v>0.27360610125126056</v>
      </c>
      <c r="C47" s="1">
        <v>0.26645874609631987</v>
      </c>
      <c r="D47" s="1">
        <v>0.15950908465498898</v>
      </c>
      <c r="E47" s="1">
        <v>0.25741901135229139</v>
      </c>
      <c r="F47" s="1">
        <v>0.25341537859569302</v>
      </c>
    </row>
    <row r="48" spans="1:6" ht="15.75" customHeight="1" x14ac:dyDescent="0.25">
      <c r="A48" s="1">
        <v>0.15122035483172697</v>
      </c>
      <c r="B48" s="1">
        <v>0.2545598914561692</v>
      </c>
      <c r="C48" s="1">
        <v>0.24403065288819889</v>
      </c>
      <c r="D48" s="1">
        <v>0.16628849850927277</v>
      </c>
      <c r="E48" s="1">
        <v>0.23856435116108246</v>
      </c>
      <c r="F48" s="1">
        <v>0.3073830367829482</v>
      </c>
    </row>
    <row r="49" spans="1:6" ht="15.75" customHeight="1" x14ac:dyDescent="0.25">
      <c r="A49" s="1">
        <v>0.15122087199853967</v>
      </c>
      <c r="B49" s="1">
        <v>0.25456161828478441</v>
      </c>
      <c r="C49" s="1">
        <v>0.24403220423867014</v>
      </c>
      <c r="D49" s="1">
        <v>0.16628913059153183</v>
      </c>
      <c r="E49" s="1">
        <v>0.23856581682762748</v>
      </c>
      <c r="F49" s="1">
        <v>0.30738587579561261</v>
      </c>
    </row>
    <row r="50" spans="1:6" ht="15.75" customHeight="1" x14ac:dyDescent="0.25">
      <c r="A50" s="1">
        <v>0.14540731822675296</v>
      </c>
      <c r="B50" s="1">
        <v>0.23357931351391234</v>
      </c>
      <c r="C50" s="1">
        <v>0.21877760833939697</v>
      </c>
      <c r="D50" s="1">
        <v>0.1727909868075547</v>
      </c>
      <c r="E50" s="1">
        <v>0.21772233819250103</v>
      </c>
      <c r="F50" s="1">
        <v>0.35122861553741669</v>
      </c>
    </row>
    <row r="51" spans="1:6" ht="15.75" customHeight="1" x14ac:dyDescent="0.25">
      <c r="A51" s="1">
        <v>0.13935510723050748</v>
      </c>
      <c r="B51" s="1">
        <v>0.21006321233043215</v>
      </c>
      <c r="C51" s="1">
        <v>0.1895616766114383</v>
      </c>
      <c r="D51" s="1">
        <v>0.17904246155126469</v>
      </c>
      <c r="E51" s="1">
        <v>0.19424879826821484</v>
      </c>
      <c r="F51" s="1">
        <v>0.38873230471436798</v>
      </c>
    </row>
    <row r="52" spans="1:6" ht="15.75" customHeight="1" x14ac:dyDescent="0.25">
      <c r="A52" s="1">
        <v>0.1423768139520844</v>
      </c>
      <c r="B52" s="1">
        <v>0.20537180069877398</v>
      </c>
      <c r="C52" s="1">
        <v>0.27301551890945963</v>
      </c>
      <c r="D52" s="1">
        <v>0.18015713340820008</v>
      </c>
      <c r="E52" s="1">
        <v>0.19042162829894269</v>
      </c>
      <c r="F52" s="1">
        <v>0.37089034385368536</v>
      </c>
    </row>
    <row r="53" spans="1:6" ht="15.75" customHeight="1" x14ac:dyDescent="0.25">
      <c r="A53" s="1">
        <v>0.14533725074053408</v>
      </c>
      <c r="B53" s="1">
        <v>0.20055471370467429</v>
      </c>
      <c r="C53" s="1">
        <v>0.33281053999227539</v>
      </c>
      <c r="D53" s="1">
        <v>0.18126440716194261</v>
      </c>
      <c r="E53" s="1">
        <v>0.18650720165273116</v>
      </c>
      <c r="F53" s="1">
        <v>0.35179320215083787</v>
      </c>
    </row>
    <row r="54" spans="1:6" ht="15.75" customHeight="1" x14ac:dyDescent="0.25">
      <c r="A54" s="1">
        <v>0.14533772756559848</v>
      </c>
      <c r="B54" s="1">
        <v>0.20055567698746302</v>
      </c>
      <c r="C54" s="1">
        <v>0.33281407201182933</v>
      </c>
      <c r="D54" s="1">
        <v>0.1812651713077929</v>
      </c>
      <c r="E54" s="1">
        <v>0.1865080165554735</v>
      </c>
      <c r="F54" s="1">
        <v>0.35179732799990798</v>
      </c>
    </row>
    <row r="55" spans="1:6" ht="15.75" customHeight="1" x14ac:dyDescent="0.25">
      <c r="A55" s="1">
        <v>0.14823996003882417</v>
      </c>
      <c r="B55" s="1">
        <v>0.19560397219933562</v>
      </c>
      <c r="C55" s="1">
        <v>0.38097523063588623</v>
      </c>
      <c r="D55" s="1">
        <v>0.18236517376358816</v>
      </c>
      <c r="E55" s="1">
        <v>0.18250108557676667</v>
      </c>
      <c r="F55" s="1">
        <v>0.3311902232209985</v>
      </c>
    </row>
    <row r="56" spans="1:6" ht="15.75" customHeight="1" x14ac:dyDescent="0.25">
      <c r="A56" s="1">
        <v>0.1510868059673427</v>
      </c>
      <c r="B56" s="1">
        <v>0.19050767183541772</v>
      </c>
      <c r="C56" s="1">
        <v>0.42198187257058672</v>
      </c>
      <c r="D56" s="1">
        <v>0.18345802304072184</v>
      </c>
      <c r="E56" s="1">
        <v>0.17839589936388653</v>
      </c>
      <c r="F56" s="1">
        <v>0.30872394604831699</v>
      </c>
    </row>
    <row r="57" spans="1:6" ht="15.75" customHeight="1" x14ac:dyDescent="0.25">
      <c r="A57" s="1">
        <v>0.14998297123974447</v>
      </c>
      <c r="B57" s="1">
        <v>0.20298376051204128</v>
      </c>
      <c r="C57" s="1">
        <v>0.40072568241959383</v>
      </c>
      <c r="D57" s="1">
        <v>0.20739184564889507</v>
      </c>
      <c r="E57" s="1">
        <v>0.18250260861070647</v>
      </c>
      <c r="F57" s="1">
        <v>0.28822765434619063</v>
      </c>
    </row>
    <row r="58" spans="1:6" ht="15.75" customHeight="1" x14ac:dyDescent="0.25">
      <c r="A58" s="1">
        <v>0.1488709362692589</v>
      </c>
      <c r="B58" s="1">
        <v>0.21464514460196094</v>
      </c>
      <c r="C58" s="1">
        <v>0.37777746292502157</v>
      </c>
      <c r="D58" s="1">
        <v>0.22852259103154945</v>
      </c>
      <c r="E58" s="1">
        <v>0.18651115968633222</v>
      </c>
      <c r="F58" s="1">
        <v>0.26567724978112761</v>
      </c>
    </row>
    <row r="59" spans="1:6" ht="15.75" customHeight="1" x14ac:dyDescent="0.25">
      <c r="A59" s="1">
        <v>0.14887143703243833</v>
      </c>
      <c r="B59" s="1">
        <v>0.214646276039555</v>
      </c>
      <c r="C59" s="1">
        <v>0.37778251790625661</v>
      </c>
      <c r="D59" s="1">
        <v>0.22852390852748469</v>
      </c>
      <c r="E59" s="1">
        <v>0.18651197462831628</v>
      </c>
      <c r="F59" s="1">
        <v>0.2656791774763993</v>
      </c>
    </row>
    <row r="60" spans="1:6" ht="15.75" customHeight="1" x14ac:dyDescent="0.25">
      <c r="A60" s="1">
        <v>0.14775104387936294</v>
      </c>
      <c r="B60" s="1">
        <v>0.22561620011386502</v>
      </c>
      <c r="C60" s="1">
        <v>0.35274635128959042</v>
      </c>
      <c r="D60" s="1">
        <v>0.24756162644013746</v>
      </c>
      <c r="E60" s="1">
        <v>0.19042813929450028</v>
      </c>
      <c r="F60" s="1">
        <v>0.24044964715259848</v>
      </c>
    </row>
    <row r="61" spans="1:6" ht="15.75" customHeight="1" x14ac:dyDescent="0.25">
      <c r="A61" s="1">
        <v>0.1466221337401665</v>
      </c>
      <c r="B61" s="1">
        <v>0.23599043973199832</v>
      </c>
      <c r="C61" s="1">
        <v>0.32505312008497722</v>
      </c>
      <c r="D61" s="1">
        <v>0.26496562223318376</v>
      </c>
      <c r="E61" s="1">
        <v>0.19425714557992482</v>
      </c>
      <c r="F61" s="1">
        <v>0.2115403447487352</v>
      </c>
    </row>
    <row r="62" spans="1:6" ht="15.75" customHeight="1" x14ac:dyDescent="0.25">
      <c r="A62" s="1">
        <v>0.15293528981103088</v>
      </c>
      <c r="B62" s="1">
        <v>0.23256795471605127</v>
      </c>
      <c r="C62" s="1">
        <v>0.30518770168783588</v>
      </c>
      <c r="D62" s="1">
        <v>0.24233433630220877</v>
      </c>
      <c r="E62" s="1">
        <v>0.19367952487360021</v>
      </c>
      <c r="F62" s="1">
        <v>0.20552788394575963</v>
      </c>
    </row>
    <row r="63" spans="1:6" ht="15.75" customHeight="1" x14ac:dyDescent="0.25">
      <c r="A63" s="1">
        <v>0.15899604063058295</v>
      </c>
      <c r="B63" s="1">
        <v>0.22908418177545631</v>
      </c>
      <c r="C63" s="1">
        <v>0.28348360171580228</v>
      </c>
      <c r="D63" s="1">
        <v>0.2168064292252373</v>
      </c>
      <c r="E63" s="1">
        <v>0.19309996282848094</v>
      </c>
      <c r="F63" s="1">
        <v>0.19930755863552838</v>
      </c>
    </row>
    <row r="64" spans="1:6" ht="15.75" customHeight="1" x14ac:dyDescent="0.25">
      <c r="A64" s="1">
        <v>0.15899661495322878</v>
      </c>
      <c r="B64" s="1">
        <v>0.22908550725023955</v>
      </c>
      <c r="C64" s="1">
        <v>0.28348588666090763</v>
      </c>
      <c r="D64" s="1">
        <v>0.21680758826642663</v>
      </c>
      <c r="E64" s="1">
        <v>0.19310084507081407</v>
      </c>
      <c r="F64" s="1">
        <v>0.19930850798953889</v>
      </c>
    </row>
    <row r="65" spans="1:6" ht="15.75" customHeight="1" x14ac:dyDescent="0.25">
      <c r="A65" s="1">
        <v>0.1648291328128787</v>
      </c>
      <c r="B65" s="1">
        <v>0.22553756346048587</v>
      </c>
      <c r="C65" s="1">
        <v>0.25943339479324079</v>
      </c>
      <c r="D65" s="1">
        <v>0.18719698642478158</v>
      </c>
      <c r="E65" s="1">
        <v>0.19251932359624788</v>
      </c>
      <c r="F65" s="1">
        <v>0.19286099163595224</v>
      </c>
    </row>
    <row r="66" spans="1:6" ht="15.75" customHeight="1" x14ac:dyDescent="0.25">
      <c r="A66" s="1">
        <v>0.17045406116761552</v>
      </c>
      <c r="B66" s="1">
        <v>0.22192236966086615</v>
      </c>
      <c r="C66" s="1">
        <v>0.2322495536759491</v>
      </c>
      <c r="D66" s="1">
        <v>0.15127075491326739</v>
      </c>
      <c r="E66" s="1">
        <v>0.19193582751147828</v>
      </c>
      <c r="F66" s="1">
        <v>0.18616394432531352</v>
      </c>
    </row>
    <row r="67" spans="1:6" ht="15.75" customHeight="1" x14ac:dyDescent="0.25">
      <c r="A67" s="1">
        <v>0.20510900601622573</v>
      </c>
      <c r="B67" s="1">
        <v>0.24542850258567595</v>
      </c>
      <c r="C67" s="1">
        <v>0.24892843575601234</v>
      </c>
      <c r="D67" s="1">
        <v>0.14547281913232421</v>
      </c>
      <c r="E67" s="1">
        <v>0.20247401505242466</v>
      </c>
      <c r="F67" s="1">
        <v>0.23647850859071698</v>
      </c>
    </row>
    <row r="68" spans="1:6" ht="15.75" customHeight="1" x14ac:dyDescent="0.25">
      <c r="A68" s="1">
        <v>0.23412735481270613</v>
      </c>
      <c r="B68" s="1">
        <v>0.26647782885239851</v>
      </c>
      <c r="C68" s="1">
        <v>0.2643448673890948</v>
      </c>
      <c r="D68" s="1">
        <v>0.13943759215160628</v>
      </c>
      <c r="E68" s="1">
        <v>0.21242434004100458</v>
      </c>
      <c r="F68" s="1">
        <v>0.27644493005111936</v>
      </c>
    </row>
    <row r="69" spans="1:6" ht="15.75" customHeight="1" x14ac:dyDescent="0.25">
      <c r="A69" s="1">
        <v>0.23412875355974716</v>
      </c>
      <c r="B69" s="1">
        <v>0.26647977165304448</v>
      </c>
      <c r="C69" s="1">
        <v>0.26434677013868818</v>
      </c>
      <c r="D69" s="1">
        <v>0.13943803092430304</v>
      </c>
      <c r="E69" s="1">
        <v>0.21242544362749885</v>
      </c>
      <c r="F69" s="1">
        <v>0.27644706837059024</v>
      </c>
    </row>
    <row r="70" spans="1:6" ht="15.75" customHeight="1" x14ac:dyDescent="0.25">
      <c r="A70" s="1">
        <v>0.25938510769153772</v>
      </c>
      <c r="B70" s="1">
        <v>0.28563770977408409</v>
      </c>
      <c r="C70" s="1">
        <v>0.27871946893756439</v>
      </c>
      <c r="D70" s="1">
        <v>0.13313920596422776</v>
      </c>
      <c r="E70" s="1">
        <v>0.22186489569185563</v>
      </c>
      <c r="F70" s="1">
        <v>0.31021016115391248</v>
      </c>
    </row>
    <row r="71" spans="1:6" ht="15.75" customHeight="1" x14ac:dyDescent="0.25">
      <c r="A71" s="1">
        <v>0.28191878790905922</v>
      </c>
      <c r="B71" s="1">
        <v>0.30328601957453044</v>
      </c>
      <c r="C71" s="1">
        <v>0.29221198158195522</v>
      </c>
      <c r="D71" s="1">
        <v>0.12654548580359623</v>
      </c>
      <c r="E71" s="1">
        <v>0.23085542468300113</v>
      </c>
      <c r="F71" s="1">
        <v>0.33976161611834638</v>
      </c>
    </row>
    <row r="72" spans="1:6" ht="15.75" customHeight="1" x14ac:dyDescent="0.25">
      <c r="A72" s="1">
        <v>0.25814856735453429</v>
      </c>
      <c r="B72" s="1">
        <v>0.32493537072027301</v>
      </c>
      <c r="C72" s="1">
        <v>0.28219423706534802</v>
      </c>
      <c r="D72" s="1">
        <v>0.12815722729778817</v>
      </c>
      <c r="E72" s="1">
        <v>0.22324037983788775</v>
      </c>
      <c r="F72" s="1">
        <v>0.33117937122106511</v>
      </c>
    </row>
    <row r="73" spans="1:6" ht="15.75" customHeight="1" x14ac:dyDescent="0.25">
      <c r="A73" s="1">
        <v>0.23131327159437531</v>
      </c>
      <c r="B73" s="1">
        <v>0.34483292817901079</v>
      </c>
      <c r="C73" s="1">
        <v>0.2717030246178625</v>
      </c>
      <c r="D73" s="1">
        <v>0.12975041909863883</v>
      </c>
      <c r="E73" s="1">
        <v>0.21530664539563177</v>
      </c>
      <c r="F73" s="1">
        <v>0.32229096939709267</v>
      </c>
    </row>
    <row r="74" spans="1:6" ht="15.75" customHeight="1" x14ac:dyDescent="0.25">
      <c r="A74" s="1">
        <v>0.23131462909413539</v>
      </c>
      <c r="B74" s="1">
        <v>0.34483682831495888</v>
      </c>
      <c r="C74" s="1">
        <v>0.27170506817987217</v>
      </c>
      <c r="D74" s="1">
        <v>0.12975080035758002</v>
      </c>
      <c r="E74" s="1">
        <v>0.21530778522927396</v>
      </c>
      <c r="F74" s="1">
        <v>0.3222942010523191</v>
      </c>
    </row>
    <row r="75" spans="1:6" ht="15.75" customHeight="1" x14ac:dyDescent="0.25">
      <c r="A75" s="1">
        <v>0.20014600851080963</v>
      </c>
      <c r="B75" s="1">
        <v>0.36330598358170429</v>
      </c>
      <c r="C75" s="1">
        <v>0.26067867484713153</v>
      </c>
      <c r="D75" s="1">
        <v>0.1313259775180757</v>
      </c>
      <c r="E75" s="1">
        <v>0.20701902682215367</v>
      </c>
      <c r="F75" s="1">
        <v>0.31307001963165132</v>
      </c>
    </row>
    <row r="76" spans="1:6" ht="15.75" customHeight="1" x14ac:dyDescent="0.25">
      <c r="A76" s="1">
        <v>0.16224017522757794</v>
      </c>
      <c r="B76" s="1">
        <v>0.38058365442661535</v>
      </c>
      <c r="C76" s="1">
        <v>0.24904149494614758</v>
      </c>
      <c r="D76" s="1">
        <v>0.13288364641815628</v>
      </c>
      <c r="E76" s="1">
        <v>0.19833183184349606</v>
      </c>
      <c r="F76" s="1">
        <v>0.30347569492009452</v>
      </c>
    </row>
    <row r="77" spans="1:6" ht="15.75" customHeight="1" x14ac:dyDescent="0.25">
      <c r="A77" s="1">
        <v>0.18459651825596396</v>
      </c>
      <c r="B77" s="1">
        <v>0.37246003964403979</v>
      </c>
      <c r="C77" s="1">
        <v>0.24048288154657843</v>
      </c>
      <c r="D77" s="1">
        <v>0.12978966673086201</v>
      </c>
      <c r="E77" s="1">
        <v>0.19732662489735958</v>
      </c>
      <c r="F77" s="1">
        <v>0.28124133890489045</v>
      </c>
    </row>
    <row r="78" spans="1:6" ht="15.75" customHeight="1" x14ac:dyDescent="0.25">
      <c r="A78" s="1">
        <v>0.20432798166684696</v>
      </c>
      <c r="B78" s="1">
        <v>0.36408653259881335</v>
      </c>
      <c r="C78" s="1">
        <v>0.23153965100446922</v>
      </c>
      <c r="D78" s="1">
        <v>0.12662528435940557</v>
      </c>
      <c r="E78" s="1">
        <v>0.19631560741933135</v>
      </c>
      <c r="F78" s="1">
        <v>0.25652016636260289</v>
      </c>
    </row>
    <row r="79" spans="1:6" ht="15.75" customHeight="1" x14ac:dyDescent="0.25">
      <c r="A79" s="1">
        <v>0.20432898801844668</v>
      </c>
      <c r="B79" s="1">
        <v>0.3640910806033999</v>
      </c>
      <c r="C79" s="1">
        <v>0.231541011788474</v>
      </c>
      <c r="D79" s="1">
        <v>0.12662564832448495</v>
      </c>
      <c r="E79" s="1">
        <v>0.19631652396940158</v>
      </c>
      <c r="F79" s="1">
        <v>0.25652192742292562</v>
      </c>
    </row>
    <row r="80" spans="1:6" ht="15.75" customHeight="1" x14ac:dyDescent="0.25">
      <c r="A80" s="1">
        <v>0.22210125218192878</v>
      </c>
      <c r="B80" s="1">
        <v>0.3554469465050244</v>
      </c>
      <c r="C80" s="1">
        <v>0.22216578888877908</v>
      </c>
      <c r="D80" s="1">
        <v>0.12338665231471821</v>
      </c>
      <c r="E80" s="1">
        <v>0.1952996074123777</v>
      </c>
      <c r="F80" s="1">
        <v>0.22845045961987215</v>
      </c>
    </row>
    <row r="81" spans="1:6" ht="15.75" customHeight="1" x14ac:dyDescent="0.25">
      <c r="A81" s="1">
        <v>0.23834471620035858</v>
      </c>
      <c r="B81" s="1">
        <v>0.34650871773877912</v>
      </c>
      <c r="C81" s="1">
        <v>0.21230115849125736</v>
      </c>
      <c r="D81" s="1">
        <v>0.1200684225031575</v>
      </c>
      <c r="E81" s="1">
        <v>0.19427670682665382</v>
      </c>
      <c r="F81" s="1">
        <v>0.1955521215072735</v>
      </c>
    </row>
    <row r="82" spans="1:6" ht="15.75" customHeight="1" x14ac:dyDescent="0.25">
      <c r="A82" s="1">
        <v>0.25075413324074863</v>
      </c>
      <c r="B82" s="1">
        <v>0.33229131510950666</v>
      </c>
      <c r="C82" s="1">
        <v>0.20539886837496188</v>
      </c>
      <c r="D82" s="1">
        <v>0.12370293365477758</v>
      </c>
      <c r="E82" s="1">
        <v>0.21588577803308645</v>
      </c>
      <c r="F82" s="1">
        <v>0.19093594713156695</v>
      </c>
    </row>
    <row r="83" spans="1:6" ht="15.75" customHeight="1" x14ac:dyDescent="0.25">
      <c r="A83" s="1">
        <v>0.26245479833933638</v>
      </c>
      <c r="B83" s="1">
        <v>0.31721595854931967</v>
      </c>
      <c r="C83" s="1">
        <v>0.19822111347538132</v>
      </c>
      <c r="D83" s="1">
        <v>0.12724280043638683</v>
      </c>
      <c r="E83" s="1">
        <v>0.2352371582071234</v>
      </c>
      <c r="F83" s="1">
        <v>0.18619245765415135</v>
      </c>
    </row>
    <row r="84" spans="1:6" ht="15.75" customHeight="1" x14ac:dyDescent="0.25">
      <c r="A84" s="1">
        <v>0.26245666611459506</v>
      </c>
      <c r="B84" s="1">
        <v>0.31721905228602859</v>
      </c>
      <c r="C84" s="1">
        <v>0.19822205081817115</v>
      </c>
      <c r="D84" s="1">
        <v>0.12724316777134564</v>
      </c>
      <c r="E84" s="1">
        <v>0.23523857347466495</v>
      </c>
      <c r="F84" s="1">
        <v>0.18619326944088649</v>
      </c>
    </row>
    <row r="85" spans="1:6" ht="15.75" customHeight="1" x14ac:dyDescent="0.25">
      <c r="A85" s="1">
        <v>0.27354368519713107</v>
      </c>
      <c r="B85" s="1">
        <v>0.30113930642208347</v>
      </c>
      <c r="C85" s="1">
        <v>0.19073900610077379</v>
      </c>
      <c r="D85" s="1">
        <v>0.13069440804485583</v>
      </c>
      <c r="E85" s="1">
        <v>0.25285099872054845</v>
      </c>
      <c r="F85" s="1">
        <v>0.18131313388875031</v>
      </c>
    </row>
    <row r="86" spans="1:6" ht="15.75" customHeight="1" x14ac:dyDescent="0.25">
      <c r="A86" s="1">
        <v>0.28409313646517526</v>
      </c>
      <c r="B86" s="1">
        <v>0.28386420211524133</v>
      </c>
      <c r="C86" s="1">
        <v>0.18291535037041828</v>
      </c>
      <c r="D86" s="1">
        <v>0.13406244020347127</v>
      </c>
      <c r="E86" s="1">
        <v>0.26907499261889867</v>
      </c>
      <c r="F86" s="1">
        <v>0.17628590066535438</v>
      </c>
    </row>
    <row r="87" spans="1:6" ht="15.75" customHeight="1" x14ac:dyDescent="0.25">
      <c r="A87" s="1">
        <v>0.2624627341079151</v>
      </c>
      <c r="B87" s="1">
        <v>0.2873147853292336</v>
      </c>
      <c r="C87" s="1">
        <v>0.18064201841136565</v>
      </c>
      <c r="D87" s="1">
        <v>0.14150808264461551</v>
      </c>
      <c r="E87" s="1">
        <v>0.25866221666115358</v>
      </c>
      <c r="F87" s="1">
        <v>0.25679572534248457</v>
      </c>
    </row>
    <row r="88" spans="1:6" ht="15.75" customHeight="1" x14ac:dyDescent="0.25">
      <c r="A88" s="1">
        <v>0.23835698699931232</v>
      </c>
      <c r="B88" s="1">
        <v>0.29071345112260921</v>
      </c>
      <c r="C88" s="1">
        <v>0.17833718223748593</v>
      </c>
      <c r="D88" s="1">
        <v>0.14859101057045043</v>
      </c>
      <c r="E88" s="1">
        <v>0.24770340262127225</v>
      </c>
      <c r="F88" s="1">
        <v>0.31437436411182418</v>
      </c>
    </row>
    <row r="89" spans="1:6" ht="15.75" customHeight="1" x14ac:dyDescent="0.25">
      <c r="A89" s="1">
        <v>0.23835844948636345</v>
      </c>
      <c r="B89" s="1">
        <v>0.29071589432328454</v>
      </c>
      <c r="C89" s="1">
        <v>0.17833791908970706</v>
      </c>
      <c r="D89" s="1">
        <v>0.14859150940536836</v>
      </c>
      <c r="E89" s="1">
        <v>0.24770501359738017</v>
      </c>
      <c r="F89" s="1">
        <v>0.31437738256164571</v>
      </c>
    </row>
    <row r="90" spans="1:6" ht="15.75" customHeight="1" x14ac:dyDescent="0.25">
      <c r="A90" s="1">
        <v>0.21089446484245236</v>
      </c>
      <c r="B90" s="1">
        <v>0.2940646225729342</v>
      </c>
      <c r="C90" s="1">
        <v>0.17600044142351909</v>
      </c>
      <c r="D90" s="1">
        <v>0.1553534907223191</v>
      </c>
      <c r="E90" s="1">
        <v>0.23612059506324773</v>
      </c>
      <c r="F90" s="1">
        <v>0.36071292561759138</v>
      </c>
    </row>
    <row r="91" spans="1:6" ht="15.75" customHeight="1" x14ac:dyDescent="0.25">
      <c r="A91" s="1">
        <v>0.17854042527695466</v>
      </c>
      <c r="B91" s="1">
        <v>0.29736523786018082</v>
      </c>
      <c r="C91" s="1">
        <v>0.17362912927228466</v>
      </c>
      <c r="D91" s="1">
        <v>0.16182906132137856</v>
      </c>
      <c r="E91" s="1">
        <v>0.2238107039206437</v>
      </c>
      <c r="F91" s="1">
        <v>0.4001434722974484</v>
      </c>
    </row>
    <row r="92" spans="1:6" ht="15.75" customHeight="1" x14ac:dyDescent="0.25">
      <c r="A92" s="1">
        <v>0.18231366917441374</v>
      </c>
      <c r="B92" s="1">
        <v>0.27787779059399598</v>
      </c>
      <c r="C92" s="1">
        <v>0.17362982375763619</v>
      </c>
      <c r="D92" s="1">
        <v>0.15270550767557889</v>
      </c>
      <c r="E92" s="1">
        <v>0.21447170640180441</v>
      </c>
      <c r="F92" s="1">
        <v>0.36337073235766937</v>
      </c>
    </row>
    <row r="93" spans="1:6" ht="15.75" customHeight="1" x14ac:dyDescent="0.25">
      <c r="A93" s="1">
        <v>0.18600384576990783</v>
      </c>
      <c r="B93" s="1">
        <v>0.25648985907925537</v>
      </c>
      <c r="C93" s="1">
        <v>0.17363051824910031</v>
      </c>
      <c r="D93" s="1">
        <v>0.14299641141286307</v>
      </c>
      <c r="E93" s="1">
        <v>0.2046355451062099</v>
      </c>
      <c r="F93" s="1">
        <v>0.32070168440426028</v>
      </c>
    </row>
    <row r="94" spans="1:6" ht="15.75" customHeight="1" x14ac:dyDescent="0.25">
      <c r="A94" s="1">
        <v>0.18600465569361693</v>
      </c>
      <c r="B94" s="1">
        <v>0.256491619606522</v>
      </c>
      <c r="C94" s="1">
        <v>0.17363121274667678</v>
      </c>
      <c r="D94" s="1">
        <v>0.14299687285709328</v>
      </c>
      <c r="E94" s="1">
        <v>0.20463655503045614</v>
      </c>
      <c r="F94" s="1">
        <v>0.32070487238804163</v>
      </c>
    </row>
    <row r="95" spans="1:6" ht="15.75" customHeight="1" x14ac:dyDescent="0.25">
      <c r="A95" s="1">
        <v>0.18961627811228082</v>
      </c>
      <c r="B95" s="1">
        <v>0.23264374522544976</v>
      </c>
      <c r="C95" s="1">
        <v>0.17363190725036579</v>
      </c>
      <c r="D95" s="1">
        <v>0.13259628522409611</v>
      </c>
      <c r="E95" s="1">
        <v>0.19422976137706935</v>
      </c>
      <c r="F95" s="1">
        <v>0.26886724551542729</v>
      </c>
    </row>
    <row r="96" spans="1:6" ht="15.75" customHeight="1" x14ac:dyDescent="0.25">
      <c r="A96" s="1">
        <v>0.19315346195726954</v>
      </c>
      <c r="B96" s="1">
        <v>0.20545371282987721</v>
      </c>
      <c r="C96" s="1">
        <v>0.1736326017601677</v>
      </c>
      <c r="D96" s="1">
        <v>0.12136374403157264</v>
      </c>
      <c r="E96" s="1">
        <v>0.18315980150343122</v>
      </c>
      <c r="F96" s="1">
        <v>0.2000773678271498</v>
      </c>
    </row>
    <row r="97" spans="1:6" ht="15.75" customHeight="1" x14ac:dyDescent="0.25">
      <c r="A97" s="1">
        <v>0.51535241728980818</v>
      </c>
      <c r="B97" s="1">
        <v>0.57799876554395513</v>
      </c>
      <c r="C97" s="1">
        <v>0.62737895901154017</v>
      </c>
      <c r="D97" s="1">
        <v>0.27165717536829093</v>
      </c>
      <c r="E97" s="1">
        <v>0.23391450823738219</v>
      </c>
      <c r="F97" s="1">
        <v>0.34929600454039078</v>
      </c>
    </row>
    <row r="98" spans="1:6" ht="15.75" customHeight="1" x14ac:dyDescent="0.25">
      <c r="A98" s="1">
        <v>0.67369943405991373</v>
      </c>
      <c r="B98" s="1">
        <v>0.75568763478900214</v>
      </c>
      <c r="C98" s="1">
        <v>0.82603297563337619</v>
      </c>
      <c r="D98" s="1">
        <v>0.35737746868180242</v>
      </c>
      <c r="E98" s="1">
        <v>0.27409476554498086</v>
      </c>
      <c r="F98" s="1">
        <v>0.4419959338808736</v>
      </c>
    </row>
    <row r="99" spans="1:6" ht="15.75" customHeight="1" x14ac:dyDescent="0.25">
      <c r="A99" s="1">
        <v>0.67372924016914282</v>
      </c>
      <c r="B99" s="1">
        <v>0.75573097964509151</v>
      </c>
      <c r="C99" s="1">
        <v>0.82609114977685605</v>
      </c>
      <c r="D99" s="1">
        <v>0.35738178251630087</v>
      </c>
      <c r="E99" s="1">
        <v>0.27409685650211774</v>
      </c>
      <c r="F99" s="1">
        <v>0.44200394531862186</v>
      </c>
    </row>
    <row r="100" spans="1:6" ht="15.75" customHeight="1" x14ac:dyDescent="0.25">
      <c r="A100" s="1">
        <v>0.79007084946017125</v>
      </c>
      <c r="B100" s="1">
        <v>0.88595027069679588</v>
      </c>
      <c r="C100" s="1">
        <v>0.97055133904155755</v>
      </c>
      <c r="D100" s="1">
        <v>0.42176969186204982</v>
      </c>
      <c r="E100" s="1">
        <v>0.30797992135620117</v>
      </c>
      <c r="F100" s="1">
        <v>0.51320492618127334</v>
      </c>
    </row>
    <row r="101" spans="1:6" ht="15.75" customHeight="1" x14ac:dyDescent="0.25">
      <c r="A101" s="1">
        <v>0.88503779518512105</v>
      </c>
      <c r="B101" s="1">
        <v>0.99220091965450063</v>
      </c>
      <c r="C101" s="1">
        <v>1.0881184961439829</v>
      </c>
      <c r="D101" s="1">
        <v>0.47472269202548795</v>
      </c>
      <c r="E101" s="1">
        <v>0.33760338449153959</v>
      </c>
      <c r="F101" s="1">
        <v>0.57240357439964495</v>
      </c>
    </row>
    <row r="102" spans="1:6" ht="15.75" customHeight="1" x14ac:dyDescent="0.25">
      <c r="A102" s="1">
        <v>0.8898825476481429</v>
      </c>
      <c r="B102" s="1">
        <v>0.97882163942909306</v>
      </c>
      <c r="C102" s="1">
        <v>1.0799555252524455</v>
      </c>
      <c r="D102" s="1">
        <v>0.5569603278507308</v>
      </c>
      <c r="E102" s="1">
        <v>0.43269286553359376</v>
      </c>
      <c r="F102" s="1">
        <v>0.62310459174951338</v>
      </c>
    </row>
    <row r="103" spans="1:6" ht="15.75" customHeight="1" x14ac:dyDescent="0.25">
      <c r="A103" s="1">
        <v>0.89469044478320081</v>
      </c>
      <c r="B103" s="1">
        <v>0.96514725392667622</v>
      </c>
      <c r="C103" s="1">
        <v>1.0716893519136894</v>
      </c>
      <c r="D103" s="1">
        <v>0.62444704736961887</v>
      </c>
      <c r="E103" s="1">
        <v>0.50496922226440044</v>
      </c>
      <c r="F103" s="1">
        <v>0.66833220096856449</v>
      </c>
    </row>
    <row r="104" spans="1:6" ht="15.75" customHeight="1" x14ac:dyDescent="0.25">
      <c r="A104" s="1">
        <v>0.89476639793525148</v>
      </c>
      <c r="B104" s="1">
        <v>0.96524530330450542</v>
      </c>
      <c r="C104" s="1">
        <v>1.0718293101964698</v>
      </c>
      <c r="D104" s="1">
        <v>0.62447039922268965</v>
      </c>
      <c r="E104" s="1">
        <v>0.5049812192994283</v>
      </c>
      <c r="F104" s="1">
        <v>0.66836124651016271</v>
      </c>
    </row>
    <row r="105" spans="1:6" ht="15.75" customHeight="1" x14ac:dyDescent="0.25">
      <c r="A105" s="1">
        <v>0.89953864737220179</v>
      </c>
      <c r="B105" s="1">
        <v>0.95125753492493759</v>
      </c>
      <c r="C105" s="1">
        <v>1.0634557910402633</v>
      </c>
      <c r="D105" s="1">
        <v>0.68258571174043381</v>
      </c>
      <c r="E105" s="1">
        <v>0.56477569017064333</v>
      </c>
      <c r="F105" s="1">
        <v>0.70943612628272201</v>
      </c>
    </row>
    <row r="106" spans="1:6" ht="15.75" customHeight="1" x14ac:dyDescent="0.25">
      <c r="A106" s="1">
        <v>0.90427565234189677</v>
      </c>
      <c r="B106" s="1">
        <v>0.93693899074233722</v>
      </c>
      <c r="C106" s="1">
        <v>1.0549725801802612</v>
      </c>
      <c r="D106" s="1">
        <v>0.7341180933523006</v>
      </c>
      <c r="E106" s="1">
        <v>0.61649446942606811</v>
      </c>
      <c r="F106" s="1">
        <v>0.7472299018632903</v>
      </c>
    </row>
    <row r="107" spans="1:6" ht="15.75" customHeight="1" x14ac:dyDescent="0.25">
      <c r="A107" s="1">
        <v>0.91576905541781706</v>
      </c>
      <c r="B107" s="1">
        <v>0.92026999024320533</v>
      </c>
      <c r="C107" s="1">
        <v>1.0493271313417989</v>
      </c>
      <c r="D107" s="1">
        <v>0.75758984069918567</v>
      </c>
      <c r="E107" s="1">
        <v>0.64435465261888125</v>
      </c>
      <c r="F107" s="1">
        <v>0.80533682304488696</v>
      </c>
    </row>
    <row r="108" spans="1:6" ht="15.75" customHeight="1" x14ac:dyDescent="0.25">
      <c r="A108" s="1">
        <v>0.92705442185375742</v>
      </c>
      <c r="B108" s="1">
        <v>0.90311689002386908</v>
      </c>
      <c r="C108" s="1">
        <v>1.0436297820751625</v>
      </c>
      <c r="D108" s="1">
        <v>0.78002129727965064</v>
      </c>
      <c r="E108" s="1">
        <v>0.67053380319775235</v>
      </c>
      <c r="F108" s="1">
        <v>0.85772607182929239</v>
      </c>
    </row>
    <row r="109" spans="1:6" ht="15.75" customHeight="1" x14ac:dyDescent="0.25">
      <c r="A109" s="1">
        <v>0.92714001186053874</v>
      </c>
      <c r="B109" s="1">
        <v>0.9031952712547654</v>
      </c>
      <c r="C109" s="1">
        <v>1.0437576313045198</v>
      </c>
      <c r="D109" s="1">
        <v>0.78006941163356247</v>
      </c>
      <c r="E109" s="1">
        <v>0.67056315896535612</v>
      </c>
      <c r="F109" s="1">
        <v>0.85779202113794251</v>
      </c>
    </row>
    <row r="110" spans="1:6" ht="15.75" customHeight="1" x14ac:dyDescent="0.25">
      <c r="A110" s="1">
        <v>0.9382284929962259</v>
      </c>
      <c r="B110" s="1">
        <v>0.88551899376451171</v>
      </c>
      <c r="C110" s="1">
        <v>1.0380066499759748</v>
      </c>
      <c r="D110" s="1">
        <v>0.80157610212455266</v>
      </c>
      <c r="E110" s="1">
        <v>0.69530498528771656</v>
      </c>
      <c r="F110" s="1">
        <v>0.90575356132729545</v>
      </c>
    </row>
    <row r="111" spans="1:6" ht="15.75" customHeight="1" x14ac:dyDescent="0.25">
      <c r="A111" s="1">
        <v>0.94912853818517118</v>
      </c>
      <c r="B111" s="1">
        <v>0.86727815226168647</v>
      </c>
      <c r="C111" s="1">
        <v>1.0322015072105939</v>
      </c>
      <c r="D111" s="1">
        <v>0.82225230007589212</v>
      </c>
      <c r="E111" s="1">
        <v>0.71879959040253405</v>
      </c>
      <c r="F111" s="1">
        <v>0.95016148791323818</v>
      </c>
    </row>
    <row r="112" spans="1:6" ht="15.75" customHeight="1" x14ac:dyDescent="0.25">
      <c r="A112" s="1">
        <v>0.94458914637832891</v>
      </c>
      <c r="B112" s="1">
        <v>0.86046917570603954</v>
      </c>
      <c r="C112" s="1">
        <v>1.0307857500522137</v>
      </c>
      <c r="D112" s="1">
        <v>0.81953177116002129</v>
      </c>
      <c r="E112" s="1">
        <v>0.73448653093668226</v>
      </c>
      <c r="F112" s="1">
        <v>0.94744392915860642</v>
      </c>
    </row>
    <row r="113" spans="1:6" ht="15.75" customHeight="1" x14ac:dyDescent="0.25">
      <c r="A113" s="1">
        <v>0.94001302950394461</v>
      </c>
      <c r="B113" s="1">
        <v>0.85357343568565991</v>
      </c>
      <c r="C113" s="1">
        <v>1.0293657426523881</v>
      </c>
      <c r="D113" s="1">
        <v>0.81679609703611467</v>
      </c>
      <c r="E113" s="1">
        <v>0.74969006795776949</v>
      </c>
      <c r="F113" s="1">
        <v>0.94471247772343347</v>
      </c>
    </row>
    <row r="114" spans="1:6" ht="15.75" customHeight="1" x14ac:dyDescent="0.25">
      <c r="A114" s="1">
        <v>0.94010271904321896</v>
      </c>
      <c r="B114" s="1">
        <v>0.85363832512880433</v>
      </c>
      <c r="C114" s="1">
        <v>1.0294877396403219</v>
      </c>
      <c r="D114" s="1">
        <v>0.81685213799128009</v>
      </c>
      <c r="E114" s="1">
        <v>0.74973229288944332</v>
      </c>
      <c r="F114" s="1">
        <v>0.94480368896585443</v>
      </c>
    </row>
    <row r="115" spans="1:6" ht="15.75" customHeight="1" x14ac:dyDescent="0.25">
      <c r="A115" s="1">
        <v>0.93548879318085365</v>
      </c>
      <c r="B115" s="1">
        <v>0.84665256778244236</v>
      </c>
      <c r="C115" s="1">
        <v>1.0280633376155819</v>
      </c>
      <c r="D115" s="1">
        <v>0.81410096248203512</v>
      </c>
      <c r="E115" s="1">
        <v>0.76449099245547714</v>
      </c>
      <c r="F115" s="1">
        <v>0.94205796798660468</v>
      </c>
    </row>
    <row r="116" spans="1:6" ht="15.75" customHeight="1" x14ac:dyDescent="0.25">
      <c r="A116" s="1">
        <v>0.93083672062976364</v>
      </c>
      <c r="B116" s="1">
        <v>0.83957432303598523</v>
      </c>
      <c r="C116" s="1">
        <v>1.0266346419935224</v>
      </c>
      <c r="D116" s="1">
        <v>0.811334245966852</v>
      </c>
      <c r="E116" s="1">
        <v>0.77883741243134508</v>
      </c>
      <c r="F116" s="1">
        <v>0.93929804411889983</v>
      </c>
    </row>
    <row r="117" spans="1:6" ht="15.75" customHeight="1" x14ac:dyDescent="0.25">
      <c r="A117" s="1">
        <v>0.92070608124031628</v>
      </c>
      <c r="B117" s="1">
        <v>0.83169342537579849</v>
      </c>
      <c r="C117" s="1">
        <v>1.0363985542373679</v>
      </c>
      <c r="D117" s="1">
        <v>0.81346803294731951</v>
      </c>
      <c r="E117" s="1">
        <v>0.79612345185884692</v>
      </c>
      <c r="F117" s="1">
        <v>0.93771948370383462</v>
      </c>
    </row>
    <row r="118" spans="1:6" ht="15.75" customHeight="1" x14ac:dyDescent="0.25">
      <c r="A118" s="1">
        <v>0.91039600060918968</v>
      </c>
      <c r="B118" s="1">
        <v>0.82369338957826221</v>
      </c>
      <c r="C118" s="1">
        <v>1.0460328841005455</v>
      </c>
      <c r="D118" s="1">
        <v>0.8155944075612751</v>
      </c>
      <c r="E118" s="1">
        <v>0.81286690445098397</v>
      </c>
      <c r="F118" s="1">
        <v>0.93613574425293644</v>
      </c>
    </row>
    <row r="119" spans="1:6" ht="15.75" customHeight="1" x14ac:dyDescent="0.25">
      <c r="A119" s="1">
        <v>0.91047652479681762</v>
      </c>
      <c r="B119" s="1">
        <v>0.82375101786027261</v>
      </c>
      <c r="C119" s="1">
        <v>1.0461617391435727</v>
      </c>
      <c r="D119" s="1">
        <v>0.81565017528870865</v>
      </c>
      <c r="E119" s="1">
        <v>0.81292205566469067</v>
      </c>
      <c r="F119" s="1">
        <v>0.93622419240769894</v>
      </c>
    </row>
    <row r="120" spans="1:6" ht="15.75" customHeight="1" x14ac:dyDescent="0.25">
      <c r="A120" s="1">
        <v>0.89997799131101419</v>
      </c>
      <c r="B120" s="1">
        <v>0.81562672735233688</v>
      </c>
      <c r="C120" s="1">
        <v>1.0556725630001584</v>
      </c>
      <c r="D120" s="1">
        <v>0.81776935960522013</v>
      </c>
      <c r="E120" s="1">
        <v>0.82916741319368104</v>
      </c>
      <c r="F120" s="1">
        <v>0.93463512312932928</v>
      </c>
    </row>
    <row r="121" spans="1:6" ht="15.75" customHeight="1" x14ac:dyDescent="0.25">
      <c r="A121" s="1">
        <v>0.8892830159787547</v>
      </c>
      <c r="B121" s="1">
        <v>0.80737376251249737</v>
      </c>
      <c r="C121" s="1">
        <v>1.0650633770617353</v>
      </c>
      <c r="D121" s="1">
        <v>0.81988129421885103</v>
      </c>
      <c r="E121" s="1">
        <v>0.84495184744572149</v>
      </c>
      <c r="F121" s="1">
        <v>0.9330408091013076</v>
      </c>
    </row>
    <row r="122" spans="1:6" ht="15.75" customHeight="1" x14ac:dyDescent="0.25">
      <c r="A122" s="1">
        <v>0.88721192399085325</v>
      </c>
      <c r="B122" s="1">
        <v>0.80870939553134025</v>
      </c>
      <c r="C122" s="1">
        <v>1.0655540784362898</v>
      </c>
      <c r="D122" s="1">
        <v>0.82125626475751867</v>
      </c>
      <c r="E122" s="1">
        <v>0.85025065165280844</v>
      </c>
      <c r="F122" s="1">
        <v>0.9342787899447168</v>
      </c>
    </row>
    <row r="123" spans="1:6" ht="15.75" customHeight="1" x14ac:dyDescent="0.25">
      <c r="A123" s="1">
        <v>0.88513217411939338</v>
      </c>
      <c r="B123" s="1">
        <v>0.81004233262914516</v>
      </c>
      <c r="C123" s="1">
        <v>1.0660448599988119</v>
      </c>
      <c r="D123" s="1">
        <v>0.82262843520552442</v>
      </c>
      <c r="E123" s="1">
        <v>0.85550264347965288</v>
      </c>
      <c r="F123" s="1">
        <v>0.93551511105181206</v>
      </c>
    </row>
    <row r="124" spans="1:6" ht="15.75" customHeight="1" x14ac:dyDescent="0.25">
      <c r="A124" s="1">
        <v>0.88520544045584892</v>
      </c>
      <c r="B124" s="1">
        <v>0.810096850688524</v>
      </c>
      <c r="C124" s="1">
        <v>1.066182317667127</v>
      </c>
      <c r="D124" s="1">
        <v>0.82268581626917803</v>
      </c>
      <c r="E124" s="1">
        <v>0.85556802373915486</v>
      </c>
      <c r="F124" s="1">
        <v>0.93560336167686786</v>
      </c>
    </row>
    <row r="125" spans="1:6" ht="15.75" customHeight="1" x14ac:dyDescent="0.25">
      <c r="A125" s="1">
        <v>0.88311681231458594</v>
      </c>
      <c r="B125" s="1">
        <v>0.81142720120364831</v>
      </c>
      <c r="C125" s="1">
        <v>1.0666732835760264</v>
      </c>
      <c r="D125" s="1">
        <v>0.82405530358186452</v>
      </c>
      <c r="E125" s="1">
        <v>0.86077475119396063</v>
      </c>
      <c r="F125" s="1">
        <v>0.93683816251442975</v>
      </c>
    </row>
    <row r="126" spans="1:6" ht="15.75" customHeight="1" x14ac:dyDescent="0.25">
      <c r="A126" s="1">
        <v>0.88101937055567148</v>
      </c>
      <c r="B126" s="1">
        <v>0.81275489514651267</v>
      </c>
      <c r="C126" s="1">
        <v>1.0671643308646059</v>
      </c>
      <c r="D126" s="1">
        <v>0.82542203243632384</v>
      </c>
      <c r="E126" s="1">
        <v>0.86593696661039798</v>
      </c>
      <c r="F126" s="1">
        <v>0.93807132625622591</v>
      </c>
    </row>
    <row r="127" spans="1:6" ht="15.75" customHeight="1" x14ac:dyDescent="0.25">
      <c r="A127" s="1">
        <v>0.87051135263281276</v>
      </c>
      <c r="B127" s="1">
        <v>0.81900783135963673</v>
      </c>
      <c r="C127" s="1">
        <v>1.0636933371959347</v>
      </c>
      <c r="D127" s="1">
        <v>0.82338398896337217</v>
      </c>
      <c r="E127" s="1">
        <v>0.86871040000320088</v>
      </c>
      <c r="F127" s="1">
        <v>0.93635244785994132</v>
      </c>
    </row>
    <row r="128" spans="1:6" ht="15.75" customHeight="1" x14ac:dyDescent="0.25">
      <c r="A128" s="1">
        <v>0.85980069513391377</v>
      </c>
      <c r="B128" s="1">
        <v>0.82519229232730551</v>
      </c>
      <c r="C128" s="1">
        <v>1.0602016573991684</v>
      </c>
      <c r="D128" s="1">
        <v>0.82133721774538471</v>
      </c>
      <c r="E128" s="1">
        <v>0.87147202362304466</v>
      </c>
      <c r="F128" s="1">
        <v>0.93462753543585064</v>
      </c>
    </row>
    <row r="129" spans="1:6" ht="15.75" customHeight="1" x14ac:dyDescent="0.25">
      <c r="A129" s="1">
        <v>0.85986717868326457</v>
      </c>
      <c r="B129" s="1">
        <v>0.82525026989062034</v>
      </c>
      <c r="C129" s="1">
        <v>1.0603365610505899</v>
      </c>
      <c r="D129" s="1">
        <v>0.82139430011338888</v>
      </c>
      <c r="E129" s="1">
        <v>0.87154157218837958</v>
      </c>
      <c r="F129" s="1">
        <v>0.93471550413405713</v>
      </c>
    </row>
    <row r="130" spans="1:6" ht="15.75" customHeight="1" x14ac:dyDescent="0.25">
      <c r="A130" s="1">
        <v>0.84894296100479416</v>
      </c>
      <c r="B130" s="1">
        <v>0.83136872278192864</v>
      </c>
      <c r="C130" s="1">
        <v>1.0568235563488217</v>
      </c>
      <c r="D130" s="1">
        <v>0.81933859909388984</v>
      </c>
      <c r="E130" s="1">
        <v>0.87429175939600035</v>
      </c>
      <c r="F130" s="1">
        <v>0.93298438592132626</v>
      </c>
    </row>
    <row r="131" spans="1:6" ht="15.75" customHeight="1" x14ac:dyDescent="0.25">
      <c r="A131" s="1">
        <v>0.83779489345149216</v>
      </c>
      <c r="B131" s="1">
        <v>0.83742273883106255</v>
      </c>
      <c r="C131" s="1">
        <v>1.0532893391945508</v>
      </c>
      <c r="D131" s="1">
        <v>0.8172740030512009</v>
      </c>
      <c r="E131" s="1">
        <v>0.8770304519987322</v>
      </c>
      <c r="F131" s="1">
        <v>0.93124714976320133</v>
      </c>
    </row>
    <row r="132" spans="1:6" ht="15.75" customHeight="1" x14ac:dyDescent="0.25">
      <c r="A132" s="1">
        <v>0.8457503948850531</v>
      </c>
      <c r="B132" s="1">
        <v>0.84832207989130681</v>
      </c>
      <c r="C132" s="1">
        <v>1.0496210158127555</v>
      </c>
      <c r="D132" s="1">
        <v>0.82431327310939673</v>
      </c>
      <c r="E132" s="1">
        <v>0.88341577163593665</v>
      </c>
      <c r="F132" s="1">
        <v>0.93644700505303424</v>
      </c>
    </row>
    <row r="133" spans="1:6" ht="15.75" customHeight="1" x14ac:dyDescent="0.25">
      <c r="A133" s="1">
        <v>0.85359810439290251</v>
      </c>
      <c r="B133" s="1">
        <v>0.85901864261469019</v>
      </c>
      <c r="C133" s="1">
        <v>1.0459296367759856</v>
      </c>
      <c r="D133" s="1">
        <v>0.8312660562035924</v>
      </c>
      <c r="E133" s="1">
        <v>0.88973546295934902</v>
      </c>
      <c r="F133" s="1">
        <v>0.9416068287000281</v>
      </c>
    </row>
    <row r="134" spans="1:6" ht="15.75" customHeight="1" x14ac:dyDescent="0.25">
      <c r="A134" s="1">
        <v>0.85366300009494545</v>
      </c>
      <c r="B134" s="1">
        <v>0.85908492440387807</v>
      </c>
      <c r="C134" s="1">
        <v>1.0460584484862638</v>
      </c>
      <c r="D134" s="1">
        <v>0.83132546506282134</v>
      </c>
      <c r="E134" s="1">
        <v>0.88981001439995744</v>
      </c>
      <c r="F134" s="1">
        <v>0.94169703221403012</v>
      </c>
    </row>
    <row r="135" spans="1:6" ht="15.75" customHeight="1" x14ac:dyDescent="0.25">
      <c r="A135" s="1">
        <v>0.86140745066324775</v>
      </c>
      <c r="B135" s="1">
        <v>0.8695895186766045</v>
      </c>
      <c r="C135" s="1">
        <v>1.0423433109265625</v>
      </c>
      <c r="D135" s="1">
        <v>0.83819512398495377</v>
      </c>
      <c r="E135" s="1">
        <v>0.89606647715116461</v>
      </c>
      <c r="F135" s="1">
        <v>0.94681821578583236</v>
      </c>
    </row>
    <row r="136" spans="1:6" ht="15.75" customHeight="1" x14ac:dyDescent="0.25">
      <c r="A136" s="1">
        <v>0.86905184896187426</v>
      </c>
      <c r="B136" s="1">
        <v>0.87991067909071252</v>
      </c>
      <c r="C136" s="1">
        <v>1.0386044857387771</v>
      </c>
      <c r="D136" s="1">
        <v>0.84498395801728698</v>
      </c>
      <c r="E136" s="1">
        <v>0.90226103195880147</v>
      </c>
      <c r="F136" s="1">
        <v>0.95190116620843024</v>
      </c>
    </row>
    <row r="137" spans="1:6" ht="15.75" customHeight="1" x14ac:dyDescent="0.25">
      <c r="A137" s="1">
        <v>0.86557850599414465</v>
      </c>
      <c r="B137" s="1">
        <v>0.87430901924426063</v>
      </c>
      <c r="C137" s="1">
        <v>1.036977059956655</v>
      </c>
      <c r="D137" s="1">
        <v>0.83142442510704562</v>
      </c>
      <c r="E137" s="1">
        <v>0.89944955274998251</v>
      </c>
      <c r="F137" s="1">
        <v>0.94196610001323966</v>
      </c>
    </row>
    <row r="138" spans="1:6" ht="15.75" customHeight="1" x14ac:dyDescent="0.25">
      <c r="A138" s="1">
        <v>0.86208183840044972</v>
      </c>
      <c r="B138" s="1">
        <v>0.86864893209794414</v>
      </c>
      <c r="C138" s="1">
        <v>1.0353442432116129</v>
      </c>
      <c r="D138" s="1">
        <v>0.81751353976545715</v>
      </c>
      <c r="E138" s="1">
        <v>0.89662284761909028</v>
      </c>
      <c r="F138" s="1">
        <v>0.93186173945107964</v>
      </c>
    </row>
    <row r="139" spans="1:6" ht="15.75" customHeight="1" x14ac:dyDescent="0.25">
      <c r="A139" s="1">
        <v>0.86214891303657304</v>
      </c>
      <c r="B139" s="1">
        <v>0.86871772996311858</v>
      </c>
      <c r="C139" s="1">
        <v>1.0354686686123009</v>
      </c>
      <c r="D139" s="1">
        <v>0.81756974431407503</v>
      </c>
      <c r="E139" s="1">
        <v>0.89669935263969269</v>
      </c>
      <c r="F139" s="1">
        <v>0.93194883386940064</v>
      </c>
    </row>
    <row r="140" spans="1:6" ht="15.75" customHeight="1" x14ac:dyDescent="0.25">
      <c r="A140" s="1">
        <v>0.85862831711264442</v>
      </c>
      <c r="B140" s="1">
        <v>0.86299731365838639</v>
      </c>
      <c r="C140" s="1">
        <v>1.0338302814107947</v>
      </c>
      <c r="D140" s="1">
        <v>0.80328237211468545</v>
      </c>
      <c r="E140" s="1">
        <v>0.89385703100051583</v>
      </c>
      <c r="F140" s="1">
        <v>0.92166693327148441</v>
      </c>
    </row>
    <row r="141" spans="1:6" ht="15.75" customHeight="1" x14ac:dyDescent="0.25">
      <c r="A141" s="1">
        <v>0.85508365112048235</v>
      </c>
      <c r="B141" s="1">
        <v>0.85721539602794772</v>
      </c>
      <c r="C141" s="1">
        <v>1.0321864400793532</v>
      </c>
      <c r="D141" s="1">
        <v>0.78859224902560265</v>
      </c>
      <c r="E141" s="1">
        <v>0.89099911026648615</v>
      </c>
      <c r="F141" s="1">
        <v>0.91120041728145196</v>
      </c>
    </row>
    <row r="142" spans="1:6" ht="15.75" customHeight="1" x14ac:dyDescent="0.25">
      <c r="A142" s="1">
        <v>0.85339100745506802</v>
      </c>
      <c r="B142" s="1">
        <v>0.86057781161293234</v>
      </c>
      <c r="C142" s="1">
        <v>1.0256793811678111</v>
      </c>
      <c r="D142" s="1">
        <v>0.77766404337907247</v>
      </c>
      <c r="E142" s="1">
        <v>0.89141051682446804</v>
      </c>
      <c r="F142" s="1">
        <v>0.89515095997020067</v>
      </c>
    </row>
    <row r="143" spans="1:6" ht="15.75" customHeight="1" x14ac:dyDescent="0.25">
      <c r="A143" s="1">
        <v>0.85169229758133747</v>
      </c>
      <c r="B143" s="1">
        <v>0.86392226078867329</v>
      </c>
      <c r="C143" s="1">
        <v>1.0191030935292231</v>
      </c>
      <c r="D143" s="1">
        <v>0.76649357060952195</v>
      </c>
      <c r="E143" s="1">
        <v>0.8918218724301501</v>
      </c>
      <c r="F143" s="1">
        <v>0.87864115228301842</v>
      </c>
    </row>
    <row r="144" spans="1:6" ht="15.75" customHeight="1" x14ac:dyDescent="0.25">
      <c r="A144" s="1">
        <v>0.85175671105139306</v>
      </c>
      <c r="B144" s="1">
        <v>0.86398981512070028</v>
      </c>
      <c r="C144" s="1">
        <v>1.0192210031541784</v>
      </c>
      <c r="D144" s="1">
        <v>0.76653898826922895</v>
      </c>
      <c r="E144" s="1">
        <v>0.89189701175627722</v>
      </c>
      <c r="F144" s="1">
        <v>0.87871263426877855</v>
      </c>
    </row>
    <row r="145" spans="1:6" ht="15.75" customHeight="1" x14ac:dyDescent="0.25">
      <c r="A145" s="1">
        <v>0.8500517841515064</v>
      </c>
      <c r="B145" s="1">
        <v>0.86731683934196246</v>
      </c>
      <c r="C145" s="1">
        <v>1.0125730390100702</v>
      </c>
      <c r="D145" s="1">
        <v>0.75511147059814909</v>
      </c>
      <c r="E145" s="1">
        <v>0.89230836403176939</v>
      </c>
      <c r="F145" s="1">
        <v>0.86170583802697698</v>
      </c>
    </row>
    <row r="146" spans="1:6" ht="15.75" customHeight="1" x14ac:dyDescent="0.25">
      <c r="A146" s="1">
        <v>0.8483406991111383</v>
      </c>
      <c r="B146" s="1">
        <v>0.87062647209203359</v>
      </c>
      <c r="C146" s="1">
        <v>1.0058522408121549</v>
      </c>
      <c r="D146" s="1">
        <v>0.74341190337383833</v>
      </c>
      <c r="E146" s="1">
        <v>0.89271966621210264</v>
      </c>
      <c r="F146" s="1">
        <v>0.84416320236611098</v>
      </c>
    </row>
    <row r="147" spans="1:6" ht="15.75" customHeight="1" x14ac:dyDescent="0.25">
      <c r="A147" s="1">
        <v>0.85885363921439628</v>
      </c>
      <c r="B147" s="1">
        <v>0.86872150392360614</v>
      </c>
      <c r="C147" s="1">
        <v>1.0109212835341457</v>
      </c>
      <c r="D147" s="1">
        <v>0.73414530817905554</v>
      </c>
      <c r="E147" s="1">
        <v>0.88743534440994709</v>
      </c>
      <c r="F147" s="1">
        <v>0.83340259209278178</v>
      </c>
    </row>
    <row r="148" spans="1:6" ht="15.75" customHeight="1" x14ac:dyDescent="0.25">
      <c r="A148" s="1">
        <v>0.86918042257182426</v>
      </c>
      <c r="B148" s="1">
        <v>0.86680904806986503</v>
      </c>
      <c r="C148" s="1">
        <v>1.0159560854064984</v>
      </c>
      <c r="D148" s="1">
        <v>0.72469538509614251</v>
      </c>
      <c r="E148" s="1">
        <v>0.88209947192001004</v>
      </c>
      <c r="F148" s="1">
        <v>0.82242116481331962</v>
      </c>
    </row>
    <row r="149" spans="1:6" ht="15.75" customHeight="1" x14ac:dyDescent="0.25">
      <c r="A149" s="1">
        <v>0.86924936131058972</v>
      </c>
      <c r="B149" s="1">
        <v>0.86687735990025361</v>
      </c>
      <c r="C149" s="1">
        <v>1.0160727620195331</v>
      </c>
      <c r="D149" s="1">
        <v>0.72473317086377176</v>
      </c>
      <c r="E149" s="1">
        <v>0.882171900557285</v>
      </c>
      <c r="F149" s="1">
        <v>0.82247849785209803</v>
      </c>
    </row>
    <row r="150" spans="1:6" ht="15.75" customHeight="1" x14ac:dyDescent="0.25">
      <c r="A150" s="1">
        <v>0.87939957346371489</v>
      </c>
      <c r="B150" s="1">
        <v>0.86495722914578621</v>
      </c>
      <c r="C150" s="1">
        <v>1.0210746200023044</v>
      </c>
      <c r="D150" s="1">
        <v>0.71508995879763171</v>
      </c>
      <c r="E150" s="1">
        <v>0.87678285980216875</v>
      </c>
      <c r="F150" s="1">
        <v>0.81126368786626357</v>
      </c>
    </row>
    <row r="151" spans="1:6" ht="15.75" customHeight="1" x14ac:dyDescent="0.25">
      <c r="A151" s="1">
        <v>0.88938065212945527</v>
      </c>
      <c r="B151" s="1">
        <v>0.86302948457528184</v>
      </c>
      <c r="C151" s="1">
        <v>1.0260436622917797</v>
      </c>
      <c r="D151" s="1">
        <v>0.70524353026251241</v>
      </c>
      <c r="E151" s="1">
        <v>0.87133975962765065</v>
      </c>
      <c r="F151" s="1">
        <v>0.7998032239999523</v>
      </c>
    </row>
    <row r="152" spans="1:6" ht="15.75" customHeight="1" x14ac:dyDescent="0.25">
      <c r="A152" s="1">
        <v>0.91241250041601474</v>
      </c>
      <c r="B152" s="1">
        <v>0.86209631707138912</v>
      </c>
      <c r="C152" s="1">
        <v>1.0446385177719058</v>
      </c>
      <c r="D152" s="1">
        <v>0.69894570552437485</v>
      </c>
      <c r="E152" s="1">
        <v>0.87092724311800518</v>
      </c>
      <c r="F152" s="1">
        <v>0.79165562875665485</v>
      </c>
    </row>
    <row r="153" spans="1:6" ht="15.75" customHeight="1" x14ac:dyDescent="0.25">
      <c r="A153" s="1">
        <v>0.93460644157938466</v>
      </c>
      <c r="B153" s="1">
        <v>0.86116106936564163</v>
      </c>
      <c r="C153" s="1">
        <v>1.0627589203935994</v>
      </c>
      <c r="D153" s="1">
        <v>0.6925593244781012</v>
      </c>
      <c r="E153" s="1">
        <v>0.87051417590359514</v>
      </c>
      <c r="F153" s="1">
        <v>0.78337524950834558</v>
      </c>
    </row>
    <row r="154" spans="1:6" ht="15.75" customHeight="1" x14ac:dyDescent="0.25">
      <c r="A154" s="1">
        <v>0.93469440358545497</v>
      </c>
      <c r="B154" s="1">
        <v>0.86122790495039114</v>
      </c>
      <c r="C154" s="1">
        <v>1.0628949374879271</v>
      </c>
      <c r="D154" s="1">
        <v>0.6925919200366627</v>
      </c>
      <c r="E154" s="1">
        <v>0.87058346909229523</v>
      </c>
      <c r="F154" s="1">
        <v>0.78342405029321882</v>
      </c>
    </row>
    <row r="155" spans="1:6" ht="15.75" customHeight="1" x14ac:dyDescent="0.25">
      <c r="A155" s="1">
        <v>0.95613036631373982</v>
      </c>
      <c r="B155" s="1">
        <v>0.86029051516851895</v>
      </c>
      <c r="C155" s="1">
        <v>1.0805756284436425</v>
      </c>
      <c r="D155" s="1">
        <v>0.68611351074592708</v>
      </c>
      <c r="E155" s="1">
        <v>0.87016983359184052</v>
      </c>
      <c r="F155" s="1">
        <v>0.77500483279172649</v>
      </c>
    </row>
    <row r="156" spans="1:6" ht="15.75" customHeight="1" x14ac:dyDescent="0.25">
      <c r="A156" s="1">
        <v>0.97687352609145273</v>
      </c>
      <c r="B156" s="1">
        <v>0.85935102853502188</v>
      </c>
      <c r="C156" s="1">
        <v>1.097843578608279</v>
      </c>
      <c r="D156" s="1">
        <v>0.67953992785575368</v>
      </c>
      <c r="E156" s="1">
        <v>0.86975564544409345</v>
      </c>
      <c r="F156" s="1">
        <v>0.76644124123244739</v>
      </c>
    </row>
    <row r="157" spans="1:6" ht="15.75" customHeight="1" x14ac:dyDescent="0.25">
      <c r="A157" s="1">
        <v>0.98511951175161849</v>
      </c>
      <c r="B157" s="1">
        <v>0.86470991220783855</v>
      </c>
      <c r="C157" s="1">
        <v>1.0860234192268008</v>
      </c>
      <c r="D157" s="1">
        <v>0.68280835244536453</v>
      </c>
      <c r="E157" s="1">
        <v>0.87142348260658897</v>
      </c>
      <c r="F157" s="1">
        <v>0.76400554416096644</v>
      </c>
    </row>
    <row r="158" spans="1:6" ht="15.75" customHeight="1" x14ac:dyDescent="0.25">
      <c r="A158" s="1">
        <v>0.99326805560366516</v>
      </c>
      <c r="B158" s="1">
        <v>0.87002182188954902</v>
      </c>
      <c r="C158" s="1">
        <v>1.0739920782761483</v>
      </c>
      <c r="D158" s="1">
        <v>0.68605454966561463</v>
      </c>
      <c r="E158" s="1">
        <v>0.873087437076282</v>
      </c>
      <c r="F158" s="1">
        <v>0.76155701571607115</v>
      </c>
    </row>
    <row r="159" spans="1:6" ht="15.75" customHeight="1" x14ac:dyDescent="0.25">
      <c r="A159" s="1">
        <v>0.99337612060770342</v>
      </c>
      <c r="B159" s="1">
        <v>0.87009098407775587</v>
      </c>
      <c r="C159" s="1">
        <v>1.0741330662144191</v>
      </c>
      <c r="D159" s="1">
        <v>0.68608616230915276</v>
      </c>
      <c r="E159" s="1">
        <v>0.87315741790124546</v>
      </c>
      <c r="F159" s="1">
        <v>0.76160147759242725</v>
      </c>
    </row>
    <row r="160" spans="1:6" ht="15.75" customHeight="1" x14ac:dyDescent="0.25">
      <c r="A160" s="1">
        <v>1.0014313685309846</v>
      </c>
      <c r="B160" s="1">
        <v>0.87535749017719933</v>
      </c>
      <c r="C160" s="1">
        <v>1.0618795453620153</v>
      </c>
      <c r="D160" s="1">
        <v>0.68931068294519282</v>
      </c>
      <c r="E160" s="1">
        <v>0.87481765832153635</v>
      </c>
      <c r="F160" s="1">
        <v>0.75913983772394522</v>
      </c>
    </row>
    <row r="161" spans="1:6" ht="15.75" customHeight="1" x14ac:dyDescent="0.25">
      <c r="A161" s="1">
        <v>1.0093955952813256</v>
      </c>
      <c r="B161" s="1">
        <v>0.88057932490549895</v>
      </c>
      <c r="C161" s="1">
        <v>1.0493950279015025</v>
      </c>
      <c r="D161" s="1">
        <v>0.69251379895027643</v>
      </c>
      <c r="E161" s="1">
        <v>0.87647408239940383</v>
      </c>
      <c r="F161" s="1">
        <v>0.75666504567667081</v>
      </c>
    </row>
    <row r="162" spans="1:6" ht="15.75" customHeight="1" x14ac:dyDescent="0.25">
      <c r="A162" s="1">
        <v>1.0091918760570329</v>
      </c>
      <c r="B162" s="1">
        <v>0.88596936747923982</v>
      </c>
      <c r="C162" s="1">
        <v>1.0447218319531606</v>
      </c>
      <c r="D162" s="1">
        <v>0.70252196924091759</v>
      </c>
      <c r="E162" s="1">
        <v>0.8631155762952365</v>
      </c>
      <c r="F162" s="1">
        <v>0.76682539700778196</v>
      </c>
    </row>
    <row r="163" spans="1:6" ht="15.75" customHeight="1" x14ac:dyDescent="0.25">
      <c r="A163" s="1">
        <v>1.0089878925078484</v>
      </c>
      <c r="B163" s="1">
        <v>0.89131322439390737</v>
      </c>
      <c r="C163" s="1">
        <v>1.0400122712465381</v>
      </c>
      <c r="D163" s="1">
        <v>0.71232385562294021</v>
      </c>
      <c r="E163" s="1">
        <v>0.84942750567082737</v>
      </c>
      <c r="F163" s="1">
        <v>0.77679054323942121</v>
      </c>
    </row>
    <row r="164" spans="1:6" ht="15.75" customHeight="1" x14ac:dyDescent="0.25">
      <c r="A164" s="1">
        <v>1.0091018726120984</v>
      </c>
      <c r="B164" s="1">
        <v>0.89138822008597518</v>
      </c>
      <c r="C164" s="1">
        <v>1.040138617236545</v>
      </c>
      <c r="D164" s="1">
        <v>0.71235957622230528</v>
      </c>
      <c r="E164" s="1">
        <v>0.84949134950545147</v>
      </c>
      <c r="F164" s="1">
        <v>0.77683800312326601</v>
      </c>
    </row>
    <row r="165" spans="1:6" ht="15.75" customHeight="1" x14ac:dyDescent="0.25">
      <c r="A165" s="1">
        <v>1.0088976345073968</v>
      </c>
      <c r="B165" s="1">
        <v>0.89668745537991934</v>
      </c>
      <c r="C165" s="1">
        <v>1.0353915491634911</v>
      </c>
      <c r="D165" s="1">
        <v>0.72196662211091334</v>
      </c>
      <c r="E165" s="1">
        <v>0.83545120873392054</v>
      </c>
      <c r="F165" s="1">
        <v>0.78661833213465171</v>
      </c>
    </row>
    <row r="166" spans="1:6" ht="15.75" customHeight="1" x14ac:dyDescent="0.25">
      <c r="A166" s="1">
        <v>1.0086931314829972</v>
      </c>
      <c r="B166" s="1">
        <v>0.90194273956315218</v>
      </c>
      <c r="C166" s="1">
        <v>1.0306068171173239</v>
      </c>
      <c r="D166" s="1">
        <v>0.73138850337640726</v>
      </c>
      <c r="E166" s="1">
        <v>0.82103595339682833</v>
      </c>
      <c r="F166" s="1">
        <v>0.79622237853696787</v>
      </c>
    </row>
    <row r="167" spans="1:6" ht="15.75" customHeight="1" x14ac:dyDescent="0.25">
      <c r="A167" s="1">
        <v>1.0002830059886543</v>
      </c>
      <c r="B167" s="1">
        <v>0.89399733875120302</v>
      </c>
      <c r="C167" s="1">
        <v>1.0248007583233834</v>
      </c>
      <c r="D167" s="1">
        <v>0.72503757004415381</v>
      </c>
      <c r="E167" s="1">
        <v>0.83630603876243081</v>
      </c>
      <c r="F167" s="1">
        <v>0.78799919987122635</v>
      </c>
    </row>
    <row r="168" spans="1:6" ht="15.75" customHeight="1" x14ac:dyDescent="0.25">
      <c r="A168" s="1">
        <v>0.99175679000973249</v>
      </c>
      <c r="B168" s="1">
        <v>0.88593804625410311</v>
      </c>
      <c r="C168" s="1">
        <v>1.0189390536290197</v>
      </c>
      <c r="D168" s="1">
        <v>0.71859935068663128</v>
      </c>
      <c r="E168" s="1">
        <v>0.85117211491073064</v>
      </c>
      <c r="F168" s="1">
        <v>0.77964023430446294</v>
      </c>
    </row>
    <row r="169" spans="1:6" ht="15.75" customHeight="1" x14ac:dyDescent="0.25">
      <c r="A169" s="1">
        <v>0.99186429846854596</v>
      </c>
      <c r="B169" s="1">
        <v>0.88601153638213881</v>
      </c>
      <c r="C169" s="1">
        <v>1.0190568987475284</v>
      </c>
      <c r="D169" s="1">
        <v>0.71863610815752244</v>
      </c>
      <c r="E169" s="1">
        <v>0.85123639721637612</v>
      </c>
      <c r="F169" s="1">
        <v>0.7796882711209947</v>
      </c>
    </row>
    <row r="170" spans="1:6" ht="15.75" customHeight="1" x14ac:dyDescent="0.25">
      <c r="A170" s="1">
        <v>0.98321716596627073</v>
      </c>
      <c r="B170" s="1">
        <v>0.87783361189031239</v>
      </c>
      <c r="C170" s="1">
        <v>1.0131376847433895</v>
      </c>
      <c r="D170" s="1">
        <v>0.71210723197745063</v>
      </c>
      <c r="E170" s="1">
        <v>0.86572722943118585</v>
      </c>
      <c r="F170" s="1">
        <v>0.77118725639534969</v>
      </c>
    </row>
    <row r="171" spans="1:6" ht="15.75" customHeight="1" x14ac:dyDescent="0.25">
      <c r="A171" s="1">
        <v>0.97444573675013424</v>
      </c>
      <c r="B171" s="1">
        <v>0.86953326266835895</v>
      </c>
      <c r="C171" s="1">
        <v>1.0071602595827507</v>
      </c>
      <c r="D171" s="1">
        <v>0.70548472014179953</v>
      </c>
      <c r="E171" s="1">
        <v>0.87986664507805701</v>
      </c>
      <c r="F171" s="1">
        <v>0.76253842617644219</v>
      </c>
    </row>
    <row r="172" spans="1:6" ht="15.75" customHeight="1" x14ac:dyDescent="0.25">
      <c r="A172" s="1">
        <v>0.98423503428730275</v>
      </c>
      <c r="B172" s="1">
        <v>0.86110582115479317</v>
      </c>
      <c r="C172" s="1">
        <v>1.0146485895859554</v>
      </c>
      <c r="D172" s="1">
        <v>0.70123984101787684</v>
      </c>
      <c r="E172" s="1">
        <v>0.88803236643124739</v>
      </c>
      <c r="F172" s="1">
        <v>0.76652180201732101</v>
      </c>
    </row>
    <row r="173" spans="1:6" ht="15.75" customHeight="1" x14ac:dyDescent="0.25">
      <c r="A173" s="1">
        <v>0.99388576967682329</v>
      </c>
      <c r="B173" s="1">
        <v>0.85254631740565756</v>
      </c>
      <c r="C173" s="1">
        <v>1.0220599008276068</v>
      </c>
      <c r="D173" s="1">
        <v>0.69695453709651367</v>
      </c>
      <c r="E173" s="1">
        <v>0.89609036483206428</v>
      </c>
      <c r="F173" s="1">
        <v>0.77047582320652841</v>
      </c>
    </row>
    <row r="174" spans="1:6" ht="15.75" customHeight="1" x14ac:dyDescent="0.25">
      <c r="A174" s="1">
        <v>0.99399406277005897</v>
      </c>
      <c r="B174" s="1">
        <v>0.85261094664394088</v>
      </c>
      <c r="C174" s="1">
        <v>1.0221789776198098</v>
      </c>
      <c r="D174" s="1">
        <v>0.69698780943604788</v>
      </c>
      <c r="E174" s="1">
        <v>0.89616671748964394</v>
      </c>
      <c r="F174" s="1">
        <v>0.7705220228397639</v>
      </c>
    </row>
    <row r="175" spans="1:6" ht="15.75" customHeight="1" x14ac:dyDescent="0.25">
      <c r="A175" s="1">
        <v>1.003512742471097</v>
      </c>
      <c r="B175" s="1">
        <v>0.84391349330047394</v>
      </c>
      <c r="C175" s="1">
        <v>1.029516436577393</v>
      </c>
      <c r="D175" s="1">
        <v>0.69266093610236235</v>
      </c>
      <c r="E175" s="1">
        <v>0.90412155485695733</v>
      </c>
      <c r="F175" s="1">
        <v>0.774447514988722</v>
      </c>
    </row>
    <row r="176" spans="1:6" ht="15.75" customHeight="1" x14ac:dyDescent="0.25">
      <c r="A176" s="1">
        <v>1.0129035349449875</v>
      </c>
      <c r="B176" s="1">
        <v>0.83507300725636069</v>
      </c>
      <c r="C176" s="1">
        <v>1.0367814244950111</v>
      </c>
      <c r="D176" s="1">
        <v>0.68829166184441726</v>
      </c>
      <c r="E176" s="1">
        <v>0.91197629306626715</v>
      </c>
      <c r="F176" s="1">
        <v>0.77834484982001595</v>
      </c>
    </row>
    <row r="177" spans="1:6" ht="15.75" customHeight="1" x14ac:dyDescent="0.25">
      <c r="A177" s="1">
        <v>1.0009585488869532</v>
      </c>
      <c r="B177" s="1">
        <v>0.84154435295907148</v>
      </c>
      <c r="C177" s="1">
        <v>1.04525365226003</v>
      </c>
      <c r="D177" s="1">
        <v>0.68766751220334321</v>
      </c>
      <c r="E177" s="1">
        <v>0.90349099027537438</v>
      </c>
      <c r="F177" s="1">
        <v>0.77732788936477071</v>
      </c>
    </row>
    <row r="178" spans="1:6" ht="15.75" customHeight="1" x14ac:dyDescent="0.25">
      <c r="A178" s="1">
        <v>0.98878241901363906</v>
      </c>
      <c r="B178" s="1">
        <v>0.84794443540907694</v>
      </c>
      <c r="C178" s="1">
        <v>1.0536301472994811</v>
      </c>
      <c r="D178" s="1">
        <v>0.68704230259574217</v>
      </c>
      <c r="E178" s="1">
        <v>0.89487718814882533</v>
      </c>
      <c r="F178" s="1">
        <v>0.77630845582551611</v>
      </c>
    </row>
    <row r="179" spans="1:6" ht="15.75" customHeight="1" x14ac:dyDescent="0.25">
      <c r="A179" s="1">
        <v>0.98888883826067397</v>
      </c>
      <c r="B179" s="1">
        <v>0.84800790823760597</v>
      </c>
      <c r="C179" s="1">
        <v>1.0537622203141566</v>
      </c>
      <c r="D179" s="1">
        <v>0.68707406306863184</v>
      </c>
      <c r="E179" s="1">
        <v>0.89495319450424526</v>
      </c>
      <c r="F179" s="1">
        <v>0.77635581861550418</v>
      </c>
    </row>
    <row r="180" spans="1:6" ht="15.75" customHeight="1" x14ac:dyDescent="0.25">
      <c r="A180" s="1">
        <v>0.97646884148503532</v>
      </c>
      <c r="B180" s="1">
        <v>0.8543393458083427</v>
      </c>
      <c r="C180" s="1">
        <v>1.062047177730264</v>
      </c>
      <c r="D180" s="1">
        <v>0.68644776823159459</v>
      </c>
      <c r="E180" s="1">
        <v>0.88620528124420939</v>
      </c>
      <c r="F180" s="1">
        <v>0.7753338512683694</v>
      </c>
    </row>
    <row r="181" spans="1:6" ht="15.75" customHeight="1" x14ac:dyDescent="0.25">
      <c r="A181" s="1">
        <v>0.96379368488365136</v>
      </c>
      <c r="B181" s="1">
        <v>0.86060376740099365</v>
      </c>
      <c r="C181" s="1">
        <v>1.0702425851457915</v>
      </c>
      <c r="D181" s="1">
        <v>0.68582040636613872</v>
      </c>
      <c r="E181" s="1">
        <v>0.87731864132775073</v>
      </c>
      <c r="F181" s="1">
        <v>0.77430938663581428</v>
      </c>
    </row>
    <row r="182" spans="1:6" ht="15.75" customHeight="1" x14ac:dyDescent="0.25">
      <c r="A182" s="1">
        <v>0.9654672925484088</v>
      </c>
      <c r="B182" s="1">
        <v>0.85065339883357971</v>
      </c>
      <c r="C182" s="1">
        <v>1.0746842898565947</v>
      </c>
      <c r="D182" s="1">
        <v>0.68935914691598699</v>
      </c>
      <c r="E182" s="1">
        <v>0.86786740773496152</v>
      </c>
      <c r="F182" s="1">
        <v>0.76926744263679225</v>
      </c>
    </row>
    <row r="183" spans="1:6" ht="15.75" customHeight="1" x14ac:dyDescent="0.25">
      <c r="A183" s="1">
        <v>0.96713771766625301</v>
      </c>
      <c r="B183" s="1">
        <v>0.84051747826513279</v>
      </c>
      <c r="C183" s="1">
        <v>1.0791024763987205</v>
      </c>
      <c r="D183" s="1">
        <v>0.69287201458438341</v>
      </c>
      <c r="E183" s="1">
        <v>0.85825155600344594</v>
      </c>
      <c r="F183" s="1">
        <v>0.76417285263700618</v>
      </c>
    </row>
    <row r="184" spans="1:6" ht="15.75" customHeight="1" x14ac:dyDescent="0.25">
      <c r="A184" s="1">
        <v>0.96723645263321811</v>
      </c>
      <c r="B184" s="1">
        <v>0.84057911695593457</v>
      </c>
      <c r="C184" s="1">
        <v>1.0792457692346724</v>
      </c>
      <c r="D184" s="1">
        <v>0.69290465795303924</v>
      </c>
      <c r="E184" s="1">
        <v>0.85831764033110725</v>
      </c>
      <c r="F184" s="1">
        <v>0.76421781910984488</v>
      </c>
    </row>
    <row r="185" spans="1:6" ht="15.75" customHeight="1" x14ac:dyDescent="0.25">
      <c r="A185" s="1">
        <v>0.96890390520925795</v>
      </c>
      <c r="B185" s="1">
        <v>0.83024797876422851</v>
      </c>
      <c r="C185" s="1">
        <v>1.0836414640963548</v>
      </c>
      <c r="D185" s="1">
        <v>0.69639232081882241</v>
      </c>
      <c r="E185" s="1">
        <v>0.84852909660256204</v>
      </c>
      <c r="F185" s="1">
        <v>0.75906894123636048</v>
      </c>
    </row>
    <row r="186" spans="1:6" ht="15.75" customHeight="1" x14ac:dyDescent="0.25">
      <c r="A186" s="1">
        <v>0.97056822871847581</v>
      </c>
      <c r="B186" s="1">
        <v>0.81971255672013477</v>
      </c>
      <c r="C186" s="1">
        <v>1.0880144805837904</v>
      </c>
      <c r="D186" s="1">
        <v>0.69985513551650336</v>
      </c>
      <c r="E186" s="1">
        <v>0.83856055683626618</v>
      </c>
      <c r="F186" s="1">
        <v>0.75386459674919815</v>
      </c>
    </row>
    <row r="187" spans="1:6" ht="15.75" customHeight="1" x14ac:dyDescent="0.25">
      <c r="A187" s="1">
        <v>0.99235279248465957</v>
      </c>
      <c r="B187" s="1">
        <v>0.81807649456788711</v>
      </c>
      <c r="C187" s="1">
        <v>1.0907648450316407</v>
      </c>
      <c r="D187" s="1">
        <v>0.69444738659617666</v>
      </c>
      <c r="E187" s="1">
        <v>0.84347624405495836</v>
      </c>
      <c r="F187" s="1">
        <v>0.76337886633500751</v>
      </c>
    </row>
    <row r="188" spans="1:6" ht="15.75" customHeight="1" x14ac:dyDescent="0.25">
      <c r="A188" s="1">
        <v>1.013449122387752</v>
      </c>
      <c r="B188" s="1">
        <v>0.81643462702280145</v>
      </c>
      <c r="C188" s="1">
        <v>1.0935074136404621</v>
      </c>
      <c r="D188" s="1">
        <v>0.68897385121628996</v>
      </c>
      <c r="E188" s="1">
        <v>0.8483514291524783</v>
      </c>
      <c r="F188" s="1">
        <v>0.7727212363362651</v>
      </c>
    </row>
    <row r="189" spans="1:6" ht="15.75" customHeight="1" x14ac:dyDescent="0.25">
      <c r="A189" s="1">
        <v>1.0135648235459833</v>
      </c>
      <c r="B189" s="1">
        <v>0.81649058568732547</v>
      </c>
      <c r="C189" s="1">
        <v>1.0936573519116972</v>
      </c>
      <c r="D189" s="1">
        <v>0.68900590224152147</v>
      </c>
      <c r="E189" s="1">
        <v>0.84841500363665912</v>
      </c>
      <c r="F189" s="1">
        <v>0.7727678812351132</v>
      </c>
    </row>
    <row r="190" spans="1:6" ht="15.75" customHeight="1" x14ac:dyDescent="0.25">
      <c r="A190" s="1">
        <v>1.0340320593978329</v>
      </c>
      <c r="B190" s="1">
        <v>0.81484277623539036</v>
      </c>
      <c r="C190" s="1">
        <v>1.0963926265706161</v>
      </c>
      <c r="D190" s="1">
        <v>0.6834643135221603</v>
      </c>
      <c r="E190" s="1">
        <v>0.8532509794371741</v>
      </c>
      <c r="F190" s="1">
        <v>0.78194703431852908</v>
      </c>
    </row>
    <row r="191" spans="1:6" ht="15.75" customHeight="1" x14ac:dyDescent="0.25">
      <c r="A191" s="1">
        <v>1.0539177583426538</v>
      </c>
      <c r="B191" s="1">
        <v>0.81318907255976258</v>
      </c>
      <c r="C191" s="1">
        <v>1.0991202931308872</v>
      </c>
      <c r="D191" s="1">
        <v>0.6778527380343794</v>
      </c>
      <c r="E191" s="1">
        <v>0.8580483210225609</v>
      </c>
      <c r="F191" s="1">
        <v>0.7909700443863058</v>
      </c>
    </row>
    <row r="192" spans="1:6" ht="15.75" customHeight="1" x14ac:dyDescent="0.25">
      <c r="A192" s="1">
        <v>1.0472463557800737</v>
      </c>
      <c r="B192" s="1">
        <v>0.81311936254153816</v>
      </c>
      <c r="C192" s="1">
        <v>1.0877462300676868</v>
      </c>
      <c r="D192" s="1">
        <v>0.69551908860393552</v>
      </c>
      <c r="E192" s="1">
        <v>0.87949120330956421</v>
      </c>
      <c r="F192" s="1">
        <v>0.79229498928112008</v>
      </c>
    </row>
    <row r="193" spans="1:6" ht="15.75" customHeight="1" x14ac:dyDescent="0.25">
      <c r="A193" s="1">
        <v>1.0405034034987015</v>
      </c>
      <c r="B193" s="1">
        <v>0.8130496000804458</v>
      </c>
      <c r="C193" s="1">
        <v>1.0761765674763</v>
      </c>
      <c r="D193" s="1">
        <v>0.71254226523289366</v>
      </c>
      <c r="E193" s="1">
        <v>0.90017967503397378</v>
      </c>
      <c r="F193" s="1">
        <v>0.79361719173980072</v>
      </c>
    </row>
    <row r="194" spans="1:6" ht="15.75" customHeight="1" x14ac:dyDescent="0.25">
      <c r="A194" s="1">
        <v>1.0406299528126628</v>
      </c>
      <c r="B194" s="1">
        <v>0.81310479243249068</v>
      </c>
      <c r="C194" s="1">
        <v>1.0763185373171895</v>
      </c>
      <c r="D194" s="1">
        <v>0.71257802155256456</v>
      </c>
      <c r="E194" s="1">
        <v>0.90025720353012817</v>
      </c>
      <c r="F194" s="1">
        <v>0.79366813332777775</v>
      </c>
    </row>
    <row r="195" spans="1:6" ht="15.75" customHeight="1" x14ac:dyDescent="0.25">
      <c r="A195" s="1">
        <v>1.0338128827845929</v>
      </c>
      <c r="B195" s="1">
        <v>0.81303498228226778</v>
      </c>
      <c r="C195" s="1">
        <v>1.0645434021768791</v>
      </c>
      <c r="D195" s="1">
        <v>0.72901732274540354</v>
      </c>
      <c r="E195" s="1">
        <v>0.92026073040984246</v>
      </c>
      <c r="F195" s="1">
        <v>0.79498769743234687</v>
      </c>
    </row>
    <row r="196" spans="1:6" ht="15.75" customHeight="1" x14ac:dyDescent="0.25">
      <c r="A196" s="1">
        <v>1.0269205223358302</v>
      </c>
      <c r="B196" s="1">
        <v>0.81296511962693008</v>
      </c>
      <c r="C196" s="1">
        <v>1.0525551116634484</v>
      </c>
      <c r="D196" s="1">
        <v>0.74492249385960985</v>
      </c>
      <c r="E196" s="1">
        <v>0.93963633523821743</v>
      </c>
      <c r="F196" s="1">
        <v>0.79630455919207221</v>
      </c>
    </row>
    <row r="197" spans="1:6" ht="15.75" customHeight="1" x14ac:dyDescent="0.25">
      <c r="A197" s="1">
        <v>1.021452165055954</v>
      </c>
      <c r="B197" s="1">
        <v>0.80815718525336411</v>
      </c>
      <c r="C197" s="1">
        <v>1.0575437944930692</v>
      </c>
      <c r="D197" s="1">
        <v>0.74909242089081318</v>
      </c>
      <c r="E197" s="1">
        <v>0.93503819155154699</v>
      </c>
      <c r="F197" s="1">
        <v>0.79852270257729596</v>
      </c>
    </row>
    <row r="198" spans="1:6" ht="15.75" customHeight="1" x14ac:dyDescent="0.25">
      <c r="A198" s="1">
        <v>1.0159340801607952</v>
      </c>
      <c r="B198" s="1">
        <v>0.80330314806430092</v>
      </c>
      <c r="C198" s="1">
        <v>1.0625014948782878</v>
      </c>
      <c r="D198" s="1">
        <v>0.75322927967126774</v>
      </c>
      <c r="E198" s="1">
        <v>0.93040213881698819</v>
      </c>
      <c r="F198" s="1">
        <v>0.80073258622351184</v>
      </c>
    </row>
    <row r="199" spans="1:6" ht="15.75" customHeight="1" x14ac:dyDescent="0.25">
      <c r="A199" s="1">
        <v>1.0160507481854979</v>
      </c>
      <c r="B199" s="1">
        <v>0.80335617708631546</v>
      </c>
      <c r="C199" s="1">
        <v>1.0626373995849088</v>
      </c>
      <c r="D199" s="1">
        <v>0.75327216286683496</v>
      </c>
      <c r="E199" s="1">
        <v>0.93048877442943867</v>
      </c>
      <c r="F199" s="1">
        <v>0.80078505523773191</v>
      </c>
    </row>
    <row r="200" spans="1:6" ht="15.75" customHeight="1" x14ac:dyDescent="0.25">
      <c r="A200" s="1">
        <v>1.010481312840033</v>
      </c>
      <c r="B200" s="1">
        <v>0.79845466091487993</v>
      </c>
      <c r="C200" s="1">
        <v>1.0675653844059059</v>
      </c>
      <c r="D200" s="1">
        <v>0.75737689638860739</v>
      </c>
      <c r="E200" s="1">
        <v>0.92581369245329159</v>
      </c>
      <c r="F200" s="1">
        <v>0.80298691310648018</v>
      </c>
    </row>
    <row r="201" spans="1:6" ht="15.75" customHeight="1" x14ac:dyDescent="0.25">
      <c r="A201" s="1">
        <v>1.004859992791747</v>
      </c>
      <c r="B201" s="1">
        <v>0.79350480761581799</v>
      </c>
      <c r="C201" s="1">
        <v>1.0724636222199115</v>
      </c>
      <c r="D201" s="1">
        <v>0.76144999473155484</v>
      </c>
      <c r="E201" s="1">
        <v>0.92109919726748535</v>
      </c>
      <c r="F201" s="1">
        <v>0.80518070121034357</v>
      </c>
    </row>
    <row r="202" spans="1:6" ht="15.75" customHeight="1" x14ac:dyDescent="0.25">
      <c r="A202" s="1">
        <v>0.99087896162058064</v>
      </c>
      <c r="B202" s="1">
        <v>0.79361682820317236</v>
      </c>
      <c r="C202" s="1">
        <v>1.0666464372135522</v>
      </c>
      <c r="D202" s="1">
        <v>0.7540811965871953</v>
      </c>
      <c r="E202" s="1">
        <v>0.91348516293278126</v>
      </c>
      <c r="F202" s="1">
        <v>0.81240034012447804</v>
      </c>
    </row>
    <row r="203" spans="1:6" ht="15.75" customHeight="1" x14ac:dyDescent="0.25">
      <c r="A203" s="1">
        <v>0.97657938815019651</v>
      </c>
      <c r="B203" s="1">
        <v>0.79372886897286621</v>
      </c>
      <c r="C203" s="1">
        <v>1.0607748946592936</v>
      </c>
      <c r="D203" s="1">
        <v>0.74659899044497668</v>
      </c>
      <c r="E203" s="1">
        <v>0.90576824941858336</v>
      </c>
      <c r="F203" s="1">
        <v>0.81952750780634476</v>
      </c>
    </row>
    <row r="204" spans="1:6" ht="15.75" customHeight="1" x14ac:dyDescent="0.25">
      <c r="A204" s="1">
        <v>0.97668142318796414</v>
      </c>
      <c r="B204" s="1">
        <v>0.7937798342780924</v>
      </c>
      <c r="C204" s="1">
        <v>1.0609100473179243</v>
      </c>
      <c r="D204" s="1">
        <v>0.74664064657746976</v>
      </c>
      <c r="E204" s="1">
        <v>0.90584740629221494</v>
      </c>
      <c r="F204" s="1">
        <v>0.81958417346343415</v>
      </c>
    </row>
    <row r="205" spans="1:6" ht="15.75" customHeight="1" x14ac:dyDescent="0.25">
      <c r="A205" s="1">
        <v>0.96204293694404719</v>
      </c>
      <c r="B205" s="1">
        <v>0.79389190959225076</v>
      </c>
      <c r="C205" s="1">
        <v>1.0549823015353457</v>
      </c>
      <c r="D205" s="1">
        <v>0.73904015633787612</v>
      </c>
      <c r="E205" s="1">
        <v>0.8980235102939631</v>
      </c>
      <c r="F205" s="1">
        <v>0.82662254121041889</v>
      </c>
    </row>
    <row r="206" spans="1:6" ht="15.75" customHeight="1" x14ac:dyDescent="0.25">
      <c r="A206" s="1">
        <v>0.94704598758517355</v>
      </c>
      <c r="B206" s="1">
        <v>0.79400400512648339</v>
      </c>
      <c r="C206" s="1">
        <v>1.0489977969932742</v>
      </c>
      <c r="D206" s="1">
        <v>0.73131693940698383</v>
      </c>
      <c r="E206" s="1">
        <v>0.89008954047923905</v>
      </c>
      <c r="F206" s="1">
        <v>0.83357470593086647</v>
      </c>
    </row>
    <row r="207" spans="1:6" ht="15.75" customHeight="1" x14ac:dyDescent="0.25">
      <c r="A207" s="1">
        <v>0.93764166466807564</v>
      </c>
      <c r="B207" s="1">
        <v>0.78836524595137658</v>
      </c>
      <c r="C207" s="1">
        <v>1.0540252452409509</v>
      </c>
      <c r="D207" s="1">
        <v>0.72206634412969706</v>
      </c>
      <c r="E207" s="1">
        <v>0.87846024417635371</v>
      </c>
      <c r="F207" s="1">
        <v>0.84244407594824955</v>
      </c>
    </row>
    <row r="208" spans="1:6" ht="15.75" customHeight="1" x14ac:dyDescent="0.25">
      <c r="A208" s="1">
        <v>0.92808482909212253</v>
      </c>
      <c r="B208" s="1">
        <v>0.78266216479910811</v>
      </c>
      <c r="C208" s="1">
        <v>1.0590210349379261</v>
      </c>
      <c r="D208" s="1">
        <v>0.71263035875229896</v>
      </c>
      <c r="E208" s="1">
        <v>0.86658499707067482</v>
      </c>
      <c r="F208" s="1">
        <v>0.85117857984558265</v>
      </c>
    </row>
    <row r="209" spans="1:6" ht="15.75" customHeight="1" x14ac:dyDescent="0.25">
      <c r="A209" s="1">
        <v>0.92817073993747334</v>
      </c>
      <c r="B209" s="1">
        <v>0.78271081904215922</v>
      </c>
      <c r="C209" s="1">
        <v>1.0591554268003642</v>
      </c>
      <c r="D209" s="1">
        <v>0.71266612948687613</v>
      </c>
      <c r="E209" s="1">
        <v>0.86665324988727532</v>
      </c>
      <c r="F209" s="1">
        <v>0.85124286378015945</v>
      </c>
    </row>
    <row r="210" spans="1:6" ht="15.75" customHeight="1" x14ac:dyDescent="0.25">
      <c r="A210" s="1">
        <v>0.91845428080323954</v>
      </c>
      <c r="B210" s="1">
        <v>0.77694125445483597</v>
      </c>
      <c r="C210" s="1">
        <v>1.064120842975963</v>
      </c>
      <c r="D210" s="1">
        <v>0.70303456644843432</v>
      </c>
      <c r="E210" s="1">
        <v>0.85451757423031949</v>
      </c>
      <c r="F210" s="1">
        <v>0.85984864723724896</v>
      </c>
    </row>
    <row r="211" spans="1:6" ht="15.75" customHeight="1" x14ac:dyDescent="0.25">
      <c r="A211" s="1">
        <v>0.90857225015274379</v>
      </c>
      <c r="B211" s="1">
        <v>0.77110357874523705</v>
      </c>
      <c r="C211" s="1">
        <v>1.069055874224587</v>
      </c>
      <c r="D211" s="1">
        <v>0.69319720269534568</v>
      </c>
      <c r="E211" s="1">
        <v>0.84210740522916117</v>
      </c>
      <c r="F211" s="1">
        <v>0.86833029462876221</v>
      </c>
    </row>
    <row r="212" spans="1:6" ht="15.75" customHeight="1" x14ac:dyDescent="0.25">
      <c r="A212" s="1">
        <v>0.90451271420668233</v>
      </c>
      <c r="B212" s="1">
        <v>0.76174081689034212</v>
      </c>
      <c r="C212" s="1">
        <v>1.0738062775277621</v>
      </c>
      <c r="D212" s="1">
        <v>0.69284438915518609</v>
      </c>
      <c r="E212" s="1">
        <v>0.84298339002613432</v>
      </c>
      <c r="F212" s="1">
        <v>0.86628093171666254</v>
      </c>
    </row>
    <row r="213" spans="1:6" ht="15.75" customHeight="1" x14ac:dyDescent="0.25">
      <c r="A213" s="1">
        <v>0.90042264386799631</v>
      </c>
      <c r="B213" s="1">
        <v>0.75219690227273894</v>
      </c>
      <c r="C213" s="1">
        <v>1.0785294435705761</v>
      </c>
      <c r="D213" s="1">
        <v>0.6924911837800527</v>
      </c>
      <c r="E213" s="1">
        <v>0.84385845380290003</v>
      </c>
      <c r="F213" s="1">
        <v>0.86422298110483842</v>
      </c>
    </row>
    <row r="214" spans="1:6" ht="15.75" customHeight="1" x14ac:dyDescent="0.25">
      <c r="A214" s="1">
        <v>0.90050024264330841</v>
      </c>
      <c r="B214" s="1">
        <v>0.75223959267950979</v>
      </c>
      <c r="C214" s="1">
        <v>1.0786724765930074</v>
      </c>
      <c r="D214" s="1">
        <v>0.69252376892680623</v>
      </c>
      <c r="E214" s="1">
        <v>0.84392091267821456</v>
      </c>
      <c r="F214" s="1">
        <v>0.86429061405695251</v>
      </c>
    </row>
    <row r="215" spans="1:6" ht="15.75" customHeight="1" x14ac:dyDescent="0.25">
      <c r="A215" s="1">
        <v>0.8963787880455093</v>
      </c>
      <c r="B215" s="1">
        <v>0.74250486214492883</v>
      </c>
      <c r="C215" s="1">
        <v>1.083369566482985</v>
      </c>
      <c r="D215" s="1">
        <v>0.69217016011631349</v>
      </c>
      <c r="E215" s="1">
        <v>0.84479513027593189</v>
      </c>
      <c r="F215" s="1">
        <v>0.86222386375865578</v>
      </c>
    </row>
    <row r="216" spans="1:6" ht="15.75" customHeight="1" x14ac:dyDescent="0.25">
      <c r="A216" s="1">
        <v>0.89222569981812094</v>
      </c>
      <c r="B216" s="1">
        <v>0.7325698269161568</v>
      </c>
      <c r="C216" s="1">
        <v>1.0880404504217176</v>
      </c>
      <c r="D216" s="1">
        <v>0.69181615803735774</v>
      </c>
      <c r="E216" s="1">
        <v>0.84566843660516722</v>
      </c>
      <c r="F216" s="1">
        <v>0.8601483689820566</v>
      </c>
    </row>
    <row r="217" spans="1:6" ht="15.75" customHeight="1" x14ac:dyDescent="0.25">
      <c r="A217" s="1">
        <v>0.88691118053363416</v>
      </c>
      <c r="B217" s="1">
        <v>0.73001104105586134</v>
      </c>
      <c r="C217" s="1">
        <v>1.0915728974402801</v>
      </c>
      <c r="D217" s="1">
        <v>0.68946695585195528</v>
      </c>
      <c r="E217" s="1">
        <v>0.84071623706061493</v>
      </c>
      <c r="F217" s="1">
        <v>0.87175131518104676</v>
      </c>
    </row>
    <row r="218" spans="1:6" ht="15.75" customHeight="1" x14ac:dyDescent="0.25">
      <c r="A218" s="1">
        <v>0.88154451218235708</v>
      </c>
      <c r="B218" s="1">
        <v>0.72743769191551699</v>
      </c>
      <c r="C218" s="1">
        <v>1.0950915405033737</v>
      </c>
      <c r="D218" s="1">
        <v>0.68710490195036</v>
      </c>
      <c r="E218" s="1">
        <v>0.83571667798653537</v>
      </c>
      <c r="F218" s="1">
        <v>0.88313077614142532</v>
      </c>
    </row>
    <row r="219" spans="1:6" ht="15.75" customHeight="1" x14ac:dyDescent="0.25">
      <c r="A219" s="1">
        <v>0.88161678829271284</v>
      </c>
      <c r="B219" s="1">
        <v>0.72747594710997188</v>
      </c>
      <c r="C219" s="1">
        <v>1.0952422230971983</v>
      </c>
      <c r="D219" s="1">
        <v>0.68713667180915605</v>
      </c>
      <c r="E219" s="1">
        <v>0.83577715201955793</v>
      </c>
      <c r="F219" s="1">
        <v>0.88320348885365163</v>
      </c>
    </row>
    <row r="220" spans="1:6" ht="15.75" customHeight="1" x14ac:dyDescent="0.25">
      <c r="A220" s="1">
        <v>0.87619632906579248</v>
      </c>
      <c r="B220" s="1">
        <v>0.72488772134692381</v>
      </c>
      <c r="C220" s="1">
        <v>1.0987477762440552</v>
      </c>
      <c r="D220" s="1">
        <v>0.68476150471214547</v>
      </c>
      <c r="E220" s="1">
        <v>0.83072879966008317</v>
      </c>
      <c r="F220" s="1">
        <v>0.89437181651652387</v>
      </c>
    </row>
    <row r="221" spans="1:6" ht="15.75" customHeight="1" x14ac:dyDescent="0.25">
      <c r="A221" s="1">
        <v>0.87072116582334935</v>
      </c>
      <c r="B221" s="1">
        <v>0.72228453082861033</v>
      </c>
      <c r="C221" s="1">
        <v>1.1022399293570371</v>
      </c>
      <c r="D221" s="1">
        <v>0.68237314318658882</v>
      </c>
      <c r="E221" s="1">
        <v>0.82563081293561968</v>
      </c>
      <c r="F221" s="1">
        <v>0.90533873468151538</v>
      </c>
    </row>
    <row r="222" spans="1:6" ht="15.75" customHeight="1" x14ac:dyDescent="0.25">
      <c r="A222" s="1">
        <v>0.86042126905456251</v>
      </c>
      <c r="B222" s="1">
        <v>0.72232190742583668</v>
      </c>
      <c r="C222" s="1">
        <v>1.1091292278171641</v>
      </c>
      <c r="D222" s="1">
        <v>0.68866667268791359</v>
      </c>
      <c r="E222" s="1">
        <v>0.81933656846994984</v>
      </c>
      <c r="F222" s="1">
        <v>0.91792472397479086</v>
      </c>
    </row>
    <row r="223" spans="1:6" ht="15.75" customHeight="1" x14ac:dyDescent="0.25">
      <c r="A223" s="1">
        <v>0.84992462250119605</v>
      </c>
      <c r="B223" s="1">
        <v>0.72235929034158841</v>
      </c>
      <c r="C223" s="1">
        <v>1.1159611645083549</v>
      </c>
      <c r="D223" s="1">
        <v>0.69487717189440656</v>
      </c>
      <c r="E223" s="1">
        <v>0.81296493372165757</v>
      </c>
      <c r="F223" s="1">
        <v>0.93026154400099226</v>
      </c>
    </row>
    <row r="224" spans="1:6" ht="15.75" customHeight="1" x14ac:dyDescent="0.25">
      <c r="A224" s="1">
        <v>0.84998859105100177</v>
      </c>
      <c r="B224" s="1">
        <v>0.72239667957772058</v>
      </c>
      <c r="C224" s="1">
        <v>1.1161219074730357</v>
      </c>
      <c r="D224" s="1">
        <v>0.69491012308020794</v>
      </c>
      <c r="E224" s="1">
        <v>0.81302010700621841</v>
      </c>
      <c r="F224" s="1">
        <v>0.93034813551323825</v>
      </c>
    </row>
    <row r="225" spans="1:6" ht="15.75" customHeight="1" x14ac:dyDescent="0.25">
      <c r="A225" s="1">
        <v>0.83928469910042669</v>
      </c>
      <c r="B225" s="1">
        <v>0.72243407513608981</v>
      </c>
      <c r="C225" s="1">
        <v>1.1228989776359117</v>
      </c>
      <c r="D225" s="1">
        <v>0.70104075293508361</v>
      </c>
      <c r="E225" s="1">
        <v>0.80656829535443841</v>
      </c>
      <c r="F225" s="1">
        <v>0.94245010137235186</v>
      </c>
    </row>
    <row r="226" spans="1:6" ht="15.75" customHeight="1" x14ac:dyDescent="0.25">
      <c r="A226" s="1">
        <v>0.82836366696578523</v>
      </c>
      <c r="B226" s="1">
        <v>0.72247147701855352</v>
      </c>
      <c r="C226" s="1">
        <v>1.1296216382286954</v>
      </c>
      <c r="D226" s="1">
        <v>0.7070939988420375</v>
      </c>
      <c r="E226" s="1">
        <v>0.80003416008411687</v>
      </c>
      <c r="F226" s="1">
        <v>0.95432831808367191</v>
      </c>
    </row>
    <row r="227" spans="1:6" ht="15.75" customHeight="1" x14ac:dyDescent="0.25">
      <c r="A227" s="1">
        <v>0.81951249827320949</v>
      </c>
      <c r="B227" s="1">
        <v>0.71733313560711487</v>
      </c>
      <c r="C227" s="1">
        <v>1.124873679037161</v>
      </c>
      <c r="D227" s="1">
        <v>0.70828265779611899</v>
      </c>
      <c r="E227" s="1">
        <v>0.79792342193638521</v>
      </c>
      <c r="F227" s="1">
        <v>0.94809239815774859</v>
      </c>
    </row>
    <row r="228" spans="1:6" ht="15.75" customHeight="1" x14ac:dyDescent="0.25">
      <c r="A228" s="1">
        <v>0.81050941950478617</v>
      </c>
      <c r="B228" s="1">
        <v>0.71213692327193545</v>
      </c>
      <c r="C228" s="1">
        <v>1.1200897760270159</v>
      </c>
      <c r="D228" s="1">
        <v>0.70946874133475102</v>
      </c>
      <c r="E228" s="1">
        <v>0.79580318898377389</v>
      </c>
      <c r="F228" s="1">
        <v>0.94178886103362824</v>
      </c>
    </row>
    <row r="229" spans="1:6" ht="15.75" customHeight="1" x14ac:dyDescent="0.25">
      <c r="A229" s="1">
        <v>0.81056404189510411</v>
      </c>
      <c r="B229" s="1">
        <v>0.712172613319912</v>
      </c>
      <c r="C229" s="1">
        <v>1.1202525659850855</v>
      </c>
      <c r="D229" s="1">
        <v>0.70950399740319892</v>
      </c>
      <c r="E229" s="1">
        <v>0.79585459629801469</v>
      </c>
      <c r="F229" s="1">
        <v>0.94187912338738466</v>
      </c>
    </row>
    <row r="230" spans="1:6" ht="15.75" customHeight="1" x14ac:dyDescent="0.25">
      <c r="A230" s="1">
        <v>0.80140175794553459</v>
      </c>
      <c r="B230" s="1">
        <v>0.70691664896745232</v>
      </c>
      <c r="C230" s="1">
        <v>1.1154315209875705</v>
      </c>
      <c r="D230" s="1">
        <v>0.71068757956934214</v>
      </c>
      <c r="E230" s="1">
        <v>0.79372465660580827</v>
      </c>
      <c r="F230" s="1">
        <v>0.93550563681173005</v>
      </c>
    </row>
    <row r="231" spans="1:6" ht="15.75" customHeight="1" x14ac:dyDescent="0.25">
      <c r="A231" s="1">
        <v>0.79207355094301313</v>
      </c>
      <c r="B231" s="1">
        <v>0.70159942369609762</v>
      </c>
      <c r="C231" s="1">
        <v>1.1105733318689532</v>
      </c>
      <c r="D231" s="1">
        <v>0.71186862253520122</v>
      </c>
      <c r="E231" s="1">
        <v>0.79158502691381394</v>
      </c>
      <c r="F231" s="1">
        <v>0.92906086904551144</v>
      </c>
    </row>
    <row r="232" spans="1:6" ht="15.75" customHeight="1" x14ac:dyDescent="0.25">
      <c r="A232" s="1">
        <v>0.78529670432358745</v>
      </c>
      <c r="B232" s="1">
        <v>0.70001480089873147</v>
      </c>
      <c r="C232" s="1">
        <v>1.0923332161061916</v>
      </c>
      <c r="D232" s="1">
        <v>0.71028009004599724</v>
      </c>
      <c r="E232" s="1">
        <v>0.78664549481438661</v>
      </c>
      <c r="F232" s="1">
        <v>0.92176213546305508</v>
      </c>
    </row>
    <row r="233" spans="1:6" ht="15.75" customHeight="1" x14ac:dyDescent="0.25">
      <c r="A233" s="1">
        <v>0.77842707515350529</v>
      </c>
      <c r="B233" s="1">
        <v>0.69842422328899434</v>
      </c>
      <c r="C233" s="1">
        <v>1.0735983688840776</v>
      </c>
      <c r="D233" s="1">
        <v>0.70868562764276499</v>
      </c>
      <c r="E233" s="1">
        <v>0.78165630022192523</v>
      </c>
      <c r="F233" s="1">
        <v>0.91436940889300888</v>
      </c>
    </row>
    <row r="234" spans="1:6" ht="15.75" customHeight="1" x14ac:dyDescent="0.25">
      <c r="A234" s="1">
        <v>0.77847486573311597</v>
      </c>
      <c r="B234" s="1">
        <v>0.69845772422687058</v>
      </c>
      <c r="C234" s="1">
        <v>1.0737391803848486</v>
      </c>
      <c r="D234" s="1">
        <v>0.70872075707961346</v>
      </c>
      <c r="E234" s="1">
        <v>0.7817047483067624</v>
      </c>
      <c r="F234" s="1">
        <v>0.91445112083437508</v>
      </c>
    </row>
    <row r="235" spans="1:6" ht="15.75" customHeight="1" x14ac:dyDescent="0.25">
      <c r="A235" s="1">
        <v>0.77150883438993367</v>
      </c>
      <c r="B235" s="1">
        <v>0.69686107734587899</v>
      </c>
      <c r="C235" s="1">
        <v>1.054471848404712</v>
      </c>
      <c r="D235" s="1">
        <v>0.70712024884903579</v>
      </c>
      <c r="E235" s="1">
        <v>0.77666437407903177</v>
      </c>
      <c r="F235" s="1">
        <v>0.90696078038071415</v>
      </c>
    </row>
    <row r="236" spans="1:6" ht="15.75" customHeight="1" x14ac:dyDescent="0.25">
      <c r="A236" s="1">
        <v>0.76444333481634363</v>
      </c>
      <c r="B236" s="1">
        <v>0.69525837208551722</v>
      </c>
      <c r="C236" s="1">
        <v>1.0346344999371091</v>
      </c>
      <c r="D236" s="1">
        <v>0.70551370880830844</v>
      </c>
      <c r="E236" s="1">
        <v>0.77157179179780266</v>
      </c>
      <c r="F236" s="1">
        <v>0.8993702275757286</v>
      </c>
    </row>
    <row r="237" spans="1:6" ht="15.75" customHeight="1" x14ac:dyDescent="0.25">
      <c r="A237" s="1">
        <v>0.75879112740751464</v>
      </c>
      <c r="B237" s="1">
        <v>0.68900216094164024</v>
      </c>
      <c r="C237" s="1">
        <v>1.0171808658484376</v>
      </c>
      <c r="D237" s="1">
        <v>0.70551248310016113</v>
      </c>
      <c r="E237" s="1">
        <v>0.78456693250684195</v>
      </c>
      <c r="F237" s="1">
        <v>0.8866433868744541</v>
      </c>
    </row>
    <row r="238" spans="1:6" ht="15.75" customHeight="1" x14ac:dyDescent="0.25">
      <c r="A238" s="1">
        <v>0.75307222505755622</v>
      </c>
      <c r="B238" s="1">
        <v>0.68265748212394239</v>
      </c>
      <c r="C238" s="1">
        <v>0.99924345193929553</v>
      </c>
      <c r="D238" s="1">
        <v>0.70551125291832273</v>
      </c>
      <c r="E238" s="1">
        <v>0.79725001993447253</v>
      </c>
      <c r="F238" s="1">
        <v>0.87362458616303951</v>
      </c>
    </row>
    <row r="239" spans="1:6" ht="15.75" customHeight="1" x14ac:dyDescent="0.25">
      <c r="A239" s="1">
        <v>0.75311507888307017</v>
      </c>
      <c r="B239" s="1">
        <v>0.68268859022592654</v>
      </c>
      <c r="C239" s="1">
        <v>0.99935373817973228</v>
      </c>
      <c r="D239" s="1">
        <v>0.70554587248155887</v>
      </c>
      <c r="E239" s="1">
        <v>0.797301737214132</v>
      </c>
      <c r="F239" s="1">
        <v>0.87369471115719144</v>
      </c>
    </row>
    <row r="240" spans="1:6" ht="15.75" customHeight="1" x14ac:dyDescent="0.25">
      <c r="A240" s="1">
        <v>0.74732720063535074</v>
      </c>
      <c r="B240" s="1">
        <v>0.67625196425754364</v>
      </c>
      <c r="C240" s="1">
        <v>0.98089503551754809</v>
      </c>
      <c r="D240" s="1">
        <v>0.70554464181269716</v>
      </c>
      <c r="E240" s="1">
        <v>0.80969295124219043</v>
      </c>
      <c r="F240" s="1">
        <v>0.86036534765282546</v>
      </c>
    </row>
    <row r="241" spans="1:6" ht="15.75" customHeight="1" x14ac:dyDescent="0.25">
      <c r="A241" s="1">
        <v>0.74146853484902353</v>
      </c>
      <c r="B241" s="1">
        <v>0.66972021490912448</v>
      </c>
      <c r="C241" s="1">
        <v>0.96187669067167814</v>
      </c>
      <c r="D241" s="1">
        <v>0.70554340666729698</v>
      </c>
      <c r="E241" s="1">
        <v>0.8218091441228732</v>
      </c>
      <c r="F241" s="1">
        <v>0.8467069025684103</v>
      </c>
    </row>
    <row r="242" spans="1:6" ht="15.75" customHeight="1" x14ac:dyDescent="0.25">
      <c r="A242" s="1">
        <v>0.76444012613695334</v>
      </c>
      <c r="B242" s="1">
        <v>0.66443566065524429</v>
      </c>
      <c r="C242" s="1">
        <v>0.95190932002980533</v>
      </c>
      <c r="D242" s="1">
        <v>0.70306539280598435</v>
      </c>
      <c r="E242" s="1">
        <v>0.81971082429435849</v>
      </c>
      <c r="F242" s="1">
        <v>0.83833768754758853</v>
      </c>
    </row>
    <row r="243" spans="1:6" ht="15.75" customHeight="1" x14ac:dyDescent="0.25">
      <c r="A243" s="1">
        <v>0.78642286547637275</v>
      </c>
      <c r="B243" s="1">
        <v>0.65908589490532754</v>
      </c>
      <c r="C243" s="1">
        <v>0.94177309194164704</v>
      </c>
      <c r="D243" s="1">
        <v>0.70057332137475381</v>
      </c>
      <c r="E243" s="1">
        <v>0.81760326073534939</v>
      </c>
      <c r="F243" s="1">
        <v>0.82983518142959822</v>
      </c>
    </row>
    <row r="244" spans="1:6" ht="15.75" customHeight="1" x14ac:dyDescent="0.25">
      <c r="A244" s="1">
        <v>0.78647229622309378</v>
      </c>
      <c r="B244" s="1">
        <v>0.65911366389726245</v>
      </c>
      <c r="C244" s="1">
        <v>0.94186334919712067</v>
      </c>
      <c r="D244" s="1">
        <v>0.70060715867021228</v>
      </c>
      <c r="E244" s="1">
        <v>0.81765948576709835</v>
      </c>
      <c r="F244" s="1">
        <v>0.82989425078604118</v>
      </c>
    </row>
    <row r="245" spans="1:6" ht="15.75" customHeight="1" x14ac:dyDescent="0.25">
      <c r="A245" s="1">
        <v>0.80757324204207137</v>
      </c>
      <c r="B245" s="1">
        <v>0.65369642848859333</v>
      </c>
      <c r="C245" s="1">
        <v>0.93155006610237712</v>
      </c>
      <c r="D245" s="1">
        <v>0.69810073564687869</v>
      </c>
      <c r="E245" s="1">
        <v>0.81554246579205236</v>
      </c>
      <c r="F245" s="1">
        <v>0.82125245198090024</v>
      </c>
    </row>
    <row r="246" spans="1:6" ht="15.75" customHeight="1" x14ac:dyDescent="0.25">
      <c r="A246" s="1">
        <v>0.82788002286168272</v>
      </c>
      <c r="B246" s="1">
        <v>0.64820974278665</v>
      </c>
      <c r="C246" s="1">
        <v>0.9210527609789646</v>
      </c>
      <c r="D246" s="1">
        <v>0.6955798661329522</v>
      </c>
      <c r="E246" s="1">
        <v>0.81341601851079659</v>
      </c>
      <c r="F246" s="1">
        <v>0.81246606396604049</v>
      </c>
    </row>
    <row r="247" spans="1:6" ht="15.75" customHeight="1" x14ac:dyDescent="0.25">
      <c r="A247" s="1">
        <v>0.83772662983375568</v>
      </c>
      <c r="B247" s="1">
        <v>0.65469473582149595</v>
      </c>
      <c r="C247" s="1">
        <v>0.92185584090213368</v>
      </c>
      <c r="D247" s="1">
        <v>0.69416267355293115</v>
      </c>
      <c r="E247" s="1">
        <v>0.81300182335632032</v>
      </c>
      <c r="F247" s="1">
        <v>0.80198664062735237</v>
      </c>
    </row>
    <row r="248" spans="1:6" ht="15.75" customHeight="1" x14ac:dyDescent="0.25">
      <c r="A248" s="1">
        <v>0.84740574673705038</v>
      </c>
      <c r="B248" s="1">
        <v>0.6610871076804421</v>
      </c>
      <c r="C248" s="1">
        <v>0.92265837445776944</v>
      </c>
      <c r="D248" s="1">
        <v>0.69274064360561949</v>
      </c>
      <c r="E248" s="1">
        <v>0.81258709504072046</v>
      </c>
      <c r="F248" s="1">
        <v>0.79129047659595209</v>
      </c>
    </row>
    <row r="249" spans="1:6" ht="15.75" customHeight="1" x14ac:dyDescent="0.25">
      <c r="A249" s="1">
        <v>0.84746908520005892</v>
      </c>
      <c r="B249" s="1">
        <v>0.66111514937883442</v>
      </c>
      <c r="C249" s="1">
        <v>0.9227426055379212</v>
      </c>
      <c r="D249" s="1">
        <v>0.69277326688145235</v>
      </c>
      <c r="E249" s="1">
        <v>0.8126421832923123</v>
      </c>
      <c r="F249" s="1">
        <v>0.79134092589721494</v>
      </c>
    </row>
    <row r="250" spans="1:6" ht="15.75" customHeight="1" x14ac:dyDescent="0.25">
      <c r="A250" s="1">
        <v>0.85698900082674978</v>
      </c>
      <c r="B250" s="1">
        <v>0.66741860528249886</v>
      </c>
      <c r="C250" s="1">
        <v>0.92354468210640894</v>
      </c>
      <c r="D250" s="1">
        <v>0.69134630713350176</v>
      </c>
      <c r="E250" s="1">
        <v>0.81222690449930102</v>
      </c>
      <c r="F250" s="1">
        <v>0.78041563635282318</v>
      </c>
    </row>
    <row r="251" spans="1:6" ht="15.75" customHeight="1" x14ac:dyDescent="0.25">
      <c r="A251" s="1">
        <v>0.86635614707850062</v>
      </c>
      <c r="B251" s="1">
        <v>0.67363617780636964</v>
      </c>
      <c r="C251" s="1">
        <v>0.92434621839542119</v>
      </c>
      <c r="D251" s="1">
        <v>0.6899144345424596</v>
      </c>
      <c r="E251" s="1">
        <v>0.81181109056052247</v>
      </c>
      <c r="F251" s="1">
        <v>0.76924897372473566</v>
      </c>
    </row>
    <row r="252" spans="1:6" ht="15.75" customHeight="1" x14ac:dyDescent="0.25">
      <c r="A252" s="1">
        <v>0.86123028779210264</v>
      </c>
      <c r="B252" s="1">
        <v>0.66755684287992023</v>
      </c>
      <c r="C252" s="1">
        <v>0.92718116726222233</v>
      </c>
      <c r="D252" s="1">
        <v>0.68738675905725355</v>
      </c>
      <c r="E252" s="1">
        <v>0.80585938913732924</v>
      </c>
      <c r="F252" s="1">
        <v>0.76935345346783135</v>
      </c>
    </row>
    <row r="253" spans="1:6" ht="15.75" customHeight="1" x14ac:dyDescent="0.25">
      <c r="A253" s="1">
        <v>0.8560547126835466</v>
      </c>
      <c r="B253" s="1">
        <v>0.66139167357753459</v>
      </c>
      <c r="C253" s="1">
        <v>0.93000487497802975</v>
      </c>
      <c r="D253" s="1">
        <v>0.68484423082295542</v>
      </c>
      <c r="E253" s="1">
        <v>0.7998374217352956</v>
      </c>
      <c r="F253" s="1">
        <v>0.769457950174673</v>
      </c>
    </row>
    <row r="254" spans="1:6" ht="15.75" customHeight="1" x14ac:dyDescent="0.25">
      <c r="A254" s="1">
        <v>0.85612023389769054</v>
      </c>
      <c r="B254" s="1">
        <v>0.6614197569518766</v>
      </c>
      <c r="C254" s="1">
        <v>0.93009138602372687</v>
      </c>
      <c r="D254" s="1">
        <v>0.68487566301996627</v>
      </c>
      <c r="E254" s="1">
        <v>0.79988969675974197</v>
      </c>
      <c r="F254" s="1">
        <v>0.76950394899794916</v>
      </c>
    </row>
    <row r="255" spans="1:6" ht="15.75" customHeight="1" x14ac:dyDescent="0.25">
      <c r="A255" s="1">
        <v>0.85089340879976438</v>
      </c>
      <c r="B255" s="1">
        <v>0.65516539578399313</v>
      </c>
      <c r="C255" s="1">
        <v>0.93290426281955896</v>
      </c>
      <c r="D255" s="1">
        <v>0.68231797155898444</v>
      </c>
      <c r="E255" s="1">
        <v>0.7937950236807072</v>
      </c>
      <c r="F255" s="1">
        <v>0.76960847486267481</v>
      </c>
    </row>
    <row r="256" spans="1:6" ht="15.75" customHeight="1" x14ac:dyDescent="0.25">
      <c r="A256" s="1">
        <v>0.84561445143069236</v>
      </c>
      <c r="B256" s="1">
        <v>0.64881874489060964</v>
      </c>
      <c r="C256" s="1">
        <v>0.93570619267480815</v>
      </c>
      <c r="D256" s="1">
        <v>0.67974499842906144</v>
      </c>
      <c r="E256" s="1">
        <v>0.78762579491362916</v>
      </c>
      <c r="F256" s="1">
        <v>0.76971301772216982</v>
      </c>
    </row>
    <row r="257" spans="1:6" ht="15.75" customHeight="1" x14ac:dyDescent="0.25">
      <c r="A257" s="1">
        <v>0.84046696015093691</v>
      </c>
      <c r="B257" s="1">
        <v>0.64316778733190949</v>
      </c>
      <c r="C257" s="1">
        <v>0.93243421341008437</v>
      </c>
      <c r="D257" s="1">
        <v>0.67459896752381798</v>
      </c>
      <c r="E257" s="1">
        <v>0.78405033789966061</v>
      </c>
      <c r="F257" s="1">
        <v>0.76975906680570005</v>
      </c>
    </row>
    <row r="258" spans="1:6" ht="15.75" customHeight="1" x14ac:dyDescent="0.25">
      <c r="A258" s="1">
        <v>0.83526838046614638</v>
      </c>
      <c r="B258" s="1">
        <v>0.63744024612755279</v>
      </c>
      <c r="C258" s="1">
        <v>0.92914238163449392</v>
      </c>
      <c r="D258" s="1">
        <v>0.66939185576182236</v>
      </c>
      <c r="E258" s="1">
        <v>0.78044840878847843</v>
      </c>
      <c r="F258" s="1">
        <v>0.76980512496736264</v>
      </c>
    </row>
    <row r="259" spans="1:6" ht="15.75" customHeight="1" x14ac:dyDescent="0.25">
      <c r="A259" s="1">
        <v>0.8353287465762842</v>
      </c>
      <c r="B259" s="1">
        <v>0.63746518893658921</v>
      </c>
      <c r="C259" s="1">
        <v>0.92922862268793405</v>
      </c>
      <c r="D259" s="1">
        <v>0.6694210503150485</v>
      </c>
      <c r="E259" s="1">
        <v>0.78049661015903204</v>
      </c>
      <c r="F259" s="1">
        <v>0.7698511922102671</v>
      </c>
    </row>
    <row r="260" spans="1:6" ht="15.75" customHeight="1" x14ac:dyDescent="0.25">
      <c r="A260" s="1">
        <v>0.83007749413855625</v>
      </c>
      <c r="B260" s="1">
        <v>0.6316581922552903</v>
      </c>
      <c r="C260" s="1">
        <v>0.92591640341057135</v>
      </c>
      <c r="D260" s="1">
        <v>0.6641508078459587</v>
      </c>
      <c r="E260" s="1">
        <v>0.77686754056478602</v>
      </c>
      <c r="F260" s="1">
        <v>0.76989726853752127</v>
      </c>
    </row>
    <row r="261" spans="1:6" ht="15.75" customHeight="1" x14ac:dyDescent="0.25">
      <c r="A261" s="1">
        <v>0.82477259519506485</v>
      </c>
      <c r="B261" s="1">
        <v>0.6257690946888691</v>
      </c>
      <c r="C261" s="1">
        <v>0.92258378189518764</v>
      </c>
      <c r="D261" s="1">
        <v>0.6588156810524225</v>
      </c>
      <c r="E261" s="1">
        <v>0.77321103255561641</v>
      </c>
      <c r="F261" s="1">
        <v>0.76994335395223734</v>
      </c>
    </row>
    <row r="262" spans="1:6" ht="15.75" customHeight="1" x14ac:dyDescent="0.25">
      <c r="A262" s="1">
        <v>0.8178029552647168</v>
      </c>
      <c r="B262" s="1">
        <v>0.62680222286809573</v>
      </c>
      <c r="C262" s="1">
        <v>0.90716825199118301</v>
      </c>
      <c r="D262" s="1">
        <v>0.65240948408715704</v>
      </c>
      <c r="E262" s="1">
        <v>0.76351574486498508</v>
      </c>
      <c r="F262" s="1">
        <v>0.76447246360612331</v>
      </c>
    </row>
    <row r="263" spans="1:6" ht="15.75" customHeight="1" x14ac:dyDescent="0.25">
      <c r="A263" s="1">
        <v>0.81073853730624268</v>
      </c>
      <c r="B263" s="1">
        <v>0.62783309733500903</v>
      </c>
      <c r="C263" s="1">
        <v>0.89133329390918814</v>
      </c>
      <c r="D263" s="1">
        <v>0.64590612508810219</v>
      </c>
      <c r="E263" s="1">
        <v>0.75362662428462579</v>
      </c>
      <c r="F263" s="1">
        <v>0.7589394203976555</v>
      </c>
    </row>
    <row r="264" spans="1:6" ht="15.75" customHeight="1" x14ac:dyDescent="0.25">
      <c r="A264" s="1">
        <v>0.81079321092716472</v>
      </c>
      <c r="B264" s="1">
        <v>0.6278568563551391</v>
      </c>
      <c r="C264" s="1">
        <v>0.89140829526474019</v>
      </c>
      <c r="D264" s="1">
        <v>0.64593214665058285</v>
      </c>
      <c r="E264" s="1">
        <v>0.75366958185196475</v>
      </c>
      <c r="F264" s="1">
        <v>0.75898338152484324</v>
      </c>
    </row>
    <row r="265" spans="1:6" ht="15.75" customHeight="1" x14ac:dyDescent="0.25">
      <c r="A265" s="1">
        <v>0.80363030980459826</v>
      </c>
      <c r="B265" s="1">
        <v>0.62888552764925532</v>
      </c>
      <c r="C265" s="1">
        <v>0.87512222977393372</v>
      </c>
      <c r="D265" s="1">
        <v>0.63932757438125254</v>
      </c>
      <c r="E265" s="1">
        <v>0.74357595466329296</v>
      </c>
      <c r="F265" s="1">
        <v>0.753386120052008</v>
      </c>
    </row>
    <row r="266" spans="1:6" ht="15.75" customHeight="1" x14ac:dyDescent="0.25">
      <c r="A266" s="1">
        <v>0.79636587467174202</v>
      </c>
      <c r="B266" s="1">
        <v>0.6299119752577228</v>
      </c>
      <c r="C266" s="1">
        <v>0.85835203034679886</v>
      </c>
      <c r="D266" s="1">
        <v>0.63261793554068191</v>
      </c>
      <c r="E266" s="1">
        <v>0.73326724547418043</v>
      </c>
      <c r="F266" s="1">
        <v>0.74772304981688142</v>
      </c>
    </row>
    <row r="267" spans="1:6" ht="15.75" customHeight="1" x14ac:dyDescent="0.25">
      <c r="A267" s="1">
        <v>0.79715618794457632</v>
      </c>
      <c r="B267" s="1">
        <v>0.63391205703572451</v>
      </c>
      <c r="C267" s="1">
        <v>0.8558300436745333</v>
      </c>
      <c r="D267" s="1">
        <v>0.62967954178811691</v>
      </c>
      <c r="E267" s="1">
        <v>0.72961479820797859</v>
      </c>
      <c r="F267" s="1">
        <v>0.74680746318622238</v>
      </c>
    </row>
    <row r="268" spans="1:6" ht="15.75" customHeight="1" x14ac:dyDescent="0.25">
      <c r="A268" s="1">
        <v>0.79794567872030309</v>
      </c>
      <c r="B268" s="1">
        <v>0.63787600543533218</v>
      </c>
      <c r="C268" s="1">
        <v>0.85329529309107111</v>
      </c>
      <c r="D268" s="1">
        <v>0.62671982227890699</v>
      </c>
      <c r="E268" s="1">
        <v>0.72593320081436741</v>
      </c>
      <c r="F268" s="1">
        <v>0.74588980645885483</v>
      </c>
    </row>
    <row r="269" spans="1:6" ht="15.75" customHeight="1" x14ac:dyDescent="0.25">
      <c r="A269" s="1">
        <v>0.79799754552478841</v>
      </c>
      <c r="B269" s="1">
        <v>0.6379010029499701</v>
      </c>
      <c r="C269" s="1">
        <v>0.85336011199509998</v>
      </c>
      <c r="D269" s="1">
        <v>0.62674344685587013</v>
      </c>
      <c r="E269" s="1">
        <v>0.72597119794193943</v>
      </c>
      <c r="F269" s="1">
        <v>0.74593133289226443</v>
      </c>
    </row>
    <row r="270" spans="1:6" ht="15.75" customHeight="1" x14ac:dyDescent="0.25">
      <c r="A270" s="1">
        <v>0.7987862720140102</v>
      </c>
      <c r="B270" s="1">
        <v>0.64182982694697777</v>
      </c>
      <c r="C270" s="1">
        <v>0.85081228833515532</v>
      </c>
      <c r="D270" s="1">
        <v>0.62376192165969069</v>
      </c>
      <c r="E270" s="1">
        <v>0.72225970945456031</v>
      </c>
      <c r="F270" s="1">
        <v>0.74501155684389142</v>
      </c>
    </row>
    <row r="271" spans="1:6" ht="15.75" customHeight="1" x14ac:dyDescent="0.25">
      <c r="A271" s="1">
        <v>0.79957418402696201</v>
      </c>
      <c r="B271" s="1">
        <v>0.64572423261236422</v>
      </c>
      <c r="C271" s="1">
        <v>0.84825140665693888</v>
      </c>
      <c r="D271" s="1">
        <v>0.62075828656971899</v>
      </c>
      <c r="E271" s="1">
        <v>0.71851790146526207</v>
      </c>
      <c r="F271" s="1">
        <v>0.74408969177441442</v>
      </c>
    </row>
    <row r="272" spans="1:6" ht="15.75" customHeight="1" x14ac:dyDescent="0.25">
      <c r="A272" s="1">
        <v>0.80466220438978908</v>
      </c>
      <c r="B272" s="1">
        <v>0.64748896624091623</v>
      </c>
      <c r="C272" s="1">
        <v>0.8462112699253137</v>
      </c>
      <c r="D272" s="1">
        <v>0.62068863600463786</v>
      </c>
      <c r="E272" s="1">
        <v>0.71236878865679087</v>
      </c>
      <c r="F272" s="1">
        <v>0.74129178476602531</v>
      </c>
    </row>
    <row r="273" spans="1:6" ht="15.75" customHeight="1" x14ac:dyDescent="0.25">
      <c r="A273" s="1">
        <v>0.80970435390224205</v>
      </c>
      <c r="B273" s="1">
        <v>0.64924705691977913</v>
      </c>
      <c r="C273" s="1">
        <v>0.84416251576378099</v>
      </c>
      <c r="D273" s="1">
        <v>0.62061895382306909</v>
      </c>
      <c r="E273" s="1">
        <v>0.70613657996575807</v>
      </c>
      <c r="F273" s="1">
        <v>0.73847674890033554</v>
      </c>
    </row>
    <row r="274" spans="1:6" ht="15.75" customHeight="1" x14ac:dyDescent="0.25">
      <c r="A274" s="1">
        <v>0.8097587965604276</v>
      </c>
      <c r="B274" s="1">
        <v>0.64927351352802787</v>
      </c>
      <c r="C274" s="1">
        <v>0.84422504968030154</v>
      </c>
      <c r="D274" s="1">
        <v>0.62064185158435325</v>
      </c>
      <c r="E274" s="1">
        <v>0.70617129953577895</v>
      </c>
      <c r="F274" s="1">
        <v>0.73851693733591051</v>
      </c>
    </row>
    <row r="275" spans="1:6" ht="15.75" customHeight="1" x14ac:dyDescent="0.25">
      <c r="A275" s="1">
        <v>0.81475654253193741</v>
      </c>
      <c r="B275" s="1">
        <v>0.65102509744316284</v>
      </c>
      <c r="C275" s="1">
        <v>0.84216747166827277</v>
      </c>
      <c r="D275" s="1">
        <v>0.62057213755167273</v>
      </c>
      <c r="E275" s="1">
        <v>0.69985284239438017</v>
      </c>
      <c r="F275" s="1">
        <v>0.73568438964746485</v>
      </c>
    </row>
    <row r="276" spans="1:6" ht="15.75" customHeight="1" x14ac:dyDescent="0.25">
      <c r="A276" s="1">
        <v>0.81971068256232016</v>
      </c>
      <c r="B276" s="1">
        <v>0.65277018127461051</v>
      </c>
      <c r="C276" s="1">
        <v>0.84010111564314904</v>
      </c>
      <c r="D276" s="1">
        <v>0.6205023918729291</v>
      </c>
      <c r="E276" s="1">
        <v>0.69344534923455281</v>
      </c>
      <c r="F276" s="1">
        <v>0.7328342022839861</v>
      </c>
    </row>
    <row r="277" spans="1:6" ht="15.75" customHeight="1" x14ac:dyDescent="0.25">
      <c r="A277" s="1">
        <v>0.8144096359458407</v>
      </c>
      <c r="B277" s="1">
        <v>0.64418889857263517</v>
      </c>
      <c r="C277" s="1">
        <v>0.83602841645280501</v>
      </c>
      <c r="D277" s="1">
        <v>0.62495448427096723</v>
      </c>
      <c r="E277" s="1">
        <v>0.68966160875216365</v>
      </c>
      <c r="F277" s="1">
        <v>0.72784797722620398</v>
      </c>
    </row>
    <row r="278" spans="1:6" ht="15.75" customHeight="1" x14ac:dyDescent="0.25">
      <c r="A278" s="1">
        <v>0.8090531046330719</v>
      </c>
      <c r="B278" s="1">
        <v>0.63543130361940103</v>
      </c>
      <c r="C278" s="1">
        <v>0.83192321100069511</v>
      </c>
      <c r="D278" s="1">
        <v>0.62936110348879271</v>
      </c>
      <c r="E278" s="1">
        <v>0.68584520873917854</v>
      </c>
      <c r="F278" s="1">
        <v>0.72280786840100575</v>
      </c>
    </row>
    <row r="279" spans="1:6" ht="15.75" customHeight="1" x14ac:dyDescent="0.25">
      <c r="A279" s="1">
        <v>0.80910740221753452</v>
      </c>
      <c r="B279" s="1">
        <v>0.63545599536608766</v>
      </c>
      <c r="C279" s="1">
        <v>0.83198277626259065</v>
      </c>
      <c r="D279" s="1">
        <v>0.62938504795514083</v>
      </c>
      <c r="E279" s="1">
        <v>0.68587679011756231</v>
      </c>
      <c r="F279" s="1">
        <v>0.72284533354028335</v>
      </c>
    </row>
    <row r="280" spans="1:6" ht="15.75" customHeight="1" x14ac:dyDescent="0.25">
      <c r="A280" s="1">
        <v>0.80369362128578881</v>
      </c>
      <c r="B280" s="1">
        <v>0.6265122347865808</v>
      </c>
      <c r="C280" s="1">
        <v>0.82784418038903873</v>
      </c>
      <c r="D280" s="1">
        <v>0.63374757198884868</v>
      </c>
      <c r="E280" s="1">
        <v>0.68202687459414479</v>
      </c>
      <c r="F280" s="1">
        <v>0.71774964113876782</v>
      </c>
    </row>
    <row r="281" spans="1:6" ht="15.75" customHeight="1" x14ac:dyDescent="0.25">
      <c r="A281" s="1">
        <v>0.79822139493744848</v>
      </c>
      <c r="B281" s="1">
        <v>0.61737217011836854</v>
      </c>
      <c r="C281" s="1">
        <v>0.8236718027465898</v>
      </c>
      <c r="D281" s="1">
        <v>0.6380670370675342</v>
      </c>
      <c r="E281" s="1">
        <v>0.67814286284579783</v>
      </c>
      <c r="F281" s="1">
        <v>0.71259705130453732</v>
      </c>
    </row>
    <row r="282" spans="1:6" ht="15.75" customHeight="1" x14ac:dyDescent="0.25">
      <c r="A282" s="1">
        <v>0.82425481362133235</v>
      </c>
      <c r="B282" s="1">
        <v>0.61982459938170464</v>
      </c>
      <c r="C282" s="1">
        <v>0.81890335917772583</v>
      </c>
      <c r="D282" s="1">
        <v>0.64022097223073726</v>
      </c>
      <c r="E282" s="1">
        <v>0.68362311441301904</v>
      </c>
      <c r="F282" s="1">
        <v>0.71222048299784579</v>
      </c>
    </row>
    <row r="283" spans="1:6" ht="15.75" customHeight="1" x14ac:dyDescent="0.25">
      <c r="A283" s="1">
        <v>0.84911000314259488</v>
      </c>
      <c r="B283" s="1">
        <v>0.62226333561677249</v>
      </c>
      <c r="C283" s="1">
        <v>0.81409001818899096</v>
      </c>
      <c r="D283" s="1">
        <v>0.64236476201919634</v>
      </c>
      <c r="E283" s="1">
        <v>0.6890400673903434</v>
      </c>
      <c r="F283" s="1">
        <v>0.71184347584343011</v>
      </c>
    </row>
    <row r="284" spans="1:6" ht="15.75" customHeight="1" x14ac:dyDescent="0.25">
      <c r="A284" s="1">
        <v>0.84917376741674466</v>
      </c>
      <c r="B284" s="1">
        <v>0.62228642762959241</v>
      </c>
      <c r="C284" s="1">
        <v>0.8141454452468484</v>
      </c>
      <c r="D284" s="1">
        <v>0.64239032822466202</v>
      </c>
      <c r="E284" s="1">
        <v>0.6890721284107314</v>
      </c>
      <c r="F284" s="1">
        <v>0.71187911797052472</v>
      </c>
    </row>
    <row r="285" spans="1:6" ht="15.75" customHeight="1" x14ac:dyDescent="0.25">
      <c r="A285" s="1">
        <v>0.87298519788814333</v>
      </c>
      <c r="B285" s="1">
        <v>0.62471176028127251</v>
      </c>
      <c r="C285" s="1">
        <v>0.80928587572402066</v>
      </c>
      <c r="D285" s="1">
        <v>0.64452418242815879</v>
      </c>
      <c r="E285" s="1">
        <v>0.69442795448160588</v>
      </c>
      <c r="F285" s="1">
        <v>0.7115016587959041</v>
      </c>
    </row>
    <row r="286" spans="1:6" ht="15.75" customHeight="1" x14ac:dyDescent="0.25">
      <c r="A286" s="1">
        <v>0.89586163736162994</v>
      </c>
      <c r="B286" s="1">
        <v>0.62712381565120801</v>
      </c>
      <c r="C286" s="1">
        <v>0.8043792807434933</v>
      </c>
      <c r="D286" s="1">
        <v>0.64664815695230238</v>
      </c>
      <c r="E286" s="1">
        <v>0.69972428814571919</v>
      </c>
      <c r="F286" s="1">
        <v>0.71112375910229886</v>
      </c>
    </row>
    <row r="287" spans="1:6" ht="15.75" customHeight="1" x14ac:dyDescent="0.25">
      <c r="A287" s="1">
        <v>0.88972116776984544</v>
      </c>
      <c r="B287" s="1">
        <v>0.63521507465100702</v>
      </c>
      <c r="C287" s="1">
        <v>0.79629138678025724</v>
      </c>
      <c r="D287" s="1">
        <v>0.65266091813858285</v>
      </c>
      <c r="E287" s="1">
        <v>0.68745863498396864</v>
      </c>
      <c r="F287" s="1">
        <v>0.70547425320391044</v>
      </c>
    </row>
    <row r="288" spans="1:6" ht="15.75" customHeight="1" x14ac:dyDescent="0.25">
      <c r="A288" s="1">
        <v>0.88351174484301342</v>
      </c>
      <c r="B288" s="1">
        <v>0.64315795300689471</v>
      </c>
      <c r="C288" s="1">
        <v>0.78807329369014356</v>
      </c>
      <c r="D288" s="1">
        <v>0.65859385986003927</v>
      </c>
      <c r="E288" s="1">
        <v>0.67485163459245112</v>
      </c>
      <c r="F288" s="1">
        <v>0.69975393880556447</v>
      </c>
    </row>
    <row r="289" spans="1:6" ht="15.75" customHeight="1" x14ac:dyDescent="0.25">
      <c r="A289" s="1">
        <v>0.88358456270065611</v>
      </c>
      <c r="B289" s="1">
        <v>0.64318362068755197</v>
      </c>
      <c r="C289" s="1">
        <v>0.78812306807882548</v>
      </c>
      <c r="D289" s="1">
        <v>0.65862156210288236</v>
      </c>
      <c r="E289" s="1">
        <v>0.67488160587132917</v>
      </c>
      <c r="F289" s="1">
        <v>0.69978764756633038</v>
      </c>
    </row>
    <row r="290" spans="1:6" ht="15.75" customHeight="1" x14ac:dyDescent="0.25">
      <c r="A290" s="1">
        <v>0.87730381022058002</v>
      </c>
      <c r="B290" s="1">
        <v>0.65098541946493726</v>
      </c>
      <c r="C290" s="1">
        <v>0.77976890099025342</v>
      </c>
      <c r="D290" s="1">
        <v>0.66447769005729351</v>
      </c>
      <c r="E290" s="1">
        <v>0.66190725928388794</v>
      </c>
      <c r="F290" s="1">
        <v>0.69399401399284733</v>
      </c>
    </row>
    <row r="291" spans="1:6" ht="15.75" customHeight="1" x14ac:dyDescent="0.25">
      <c r="A291" s="1">
        <v>0.87095017349792692</v>
      </c>
      <c r="B291" s="1">
        <v>0.65865237998235349</v>
      </c>
      <c r="C291" s="1">
        <v>0.77127332779094415</v>
      </c>
      <c r="D291" s="1">
        <v>0.67025942494364787</v>
      </c>
      <c r="E291" s="1">
        <v>0.64853730814710753</v>
      </c>
      <c r="F291" s="1">
        <v>0.68812490624565081</v>
      </c>
    </row>
    <row r="292" spans="1:6" ht="15.75" customHeight="1" x14ac:dyDescent="0.25">
      <c r="A292" s="1">
        <v>0.8607748431918244</v>
      </c>
      <c r="B292" s="1">
        <v>0.65825113420648984</v>
      </c>
      <c r="C292" s="1">
        <v>0.76633479600388765</v>
      </c>
      <c r="D292" s="1">
        <v>0.67129955806802566</v>
      </c>
      <c r="E292" s="1">
        <v>0.65808280018599319</v>
      </c>
      <c r="F292" s="1">
        <v>0.68575885143012261</v>
      </c>
    </row>
    <row r="293" spans="1:6" ht="15.75" customHeight="1" x14ac:dyDescent="0.25">
      <c r="A293" s="1">
        <v>0.85040753512879108</v>
      </c>
      <c r="B293" s="1">
        <v>0.65784940072993703</v>
      </c>
      <c r="C293" s="1">
        <v>0.76134556558859279</v>
      </c>
      <c r="D293" s="1">
        <v>0.67233760551850941</v>
      </c>
      <c r="E293" s="1">
        <v>0.66742864748833008</v>
      </c>
      <c r="F293" s="1">
        <v>0.68337971426639099</v>
      </c>
    </row>
    <row r="294" spans="1:6" ht="15.75" customHeight="1" x14ac:dyDescent="0.25">
      <c r="A294" s="1">
        <v>0.85047162500169393</v>
      </c>
      <c r="B294" s="1">
        <v>0.65787700220519396</v>
      </c>
      <c r="C294" s="1">
        <v>0.76138998685909309</v>
      </c>
      <c r="D294" s="1">
        <v>0.67236721727448923</v>
      </c>
      <c r="E294" s="1">
        <v>0.66745756641353471</v>
      </c>
      <c r="F294" s="1">
        <v>0.68341092913550672</v>
      </c>
    </row>
    <row r="295" spans="1:6" ht="15.75" customHeight="1" x14ac:dyDescent="0.25">
      <c r="A295" s="1">
        <v>0.8399022154185033</v>
      </c>
      <c r="B295" s="1">
        <v>0.65747476811370242</v>
      </c>
      <c r="C295" s="1">
        <v>0.75634849837915241</v>
      </c>
      <c r="D295" s="1">
        <v>0.67340323525341239</v>
      </c>
      <c r="E295" s="1">
        <v>0.6766148640211338</v>
      </c>
      <c r="F295" s="1">
        <v>0.6810184433841654</v>
      </c>
    </row>
    <row r="296" spans="1:6" ht="15.75" customHeight="1" x14ac:dyDescent="0.25">
      <c r="A296" s="1">
        <v>0.82912120664471245</v>
      </c>
      <c r="B296" s="1">
        <v>0.65707204418006426</v>
      </c>
      <c r="C296" s="1">
        <v>0.75125364415082119</v>
      </c>
      <c r="D296" s="1">
        <v>0.67443719437303595</v>
      </c>
      <c r="E296" s="1">
        <v>0.68559311531799227</v>
      </c>
      <c r="F296" s="1">
        <v>0.6786125219443534</v>
      </c>
    </row>
    <row r="297" spans="1:6" ht="15.75" customHeight="1" x14ac:dyDescent="0.25">
      <c r="A297" s="1">
        <v>0.81402241974733225</v>
      </c>
      <c r="B297" s="1">
        <v>0.64812146370285917</v>
      </c>
      <c r="C297" s="1">
        <v>0.75166573610973042</v>
      </c>
      <c r="D297" s="1">
        <v>0.68290951471280814</v>
      </c>
      <c r="E297" s="1">
        <v>0.67811991547750294</v>
      </c>
      <c r="F297" s="1">
        <v>0.67797615435809533</v>
      </c>
    </row>
    <row r="298" spans="1:6" ht="15.75" customHeight="1" x14ac:dyDescent="0.25">
      <c r="A298" s="1">
        <v>0.7984790239098577</v>
      </c>
      <c r="B298" s="1">
        <v>0.63898003234830203</v>
      </c>
      <c r="C298" s="1">
        <v>0.75207764936955213</v>
      </c>
      <c r="D298" s="1">
        <v>0.69122989216730935</v>
      </c>
      <c r="E298" s="1">
        <v>0.6705188797802849</v>
      </c>
      <c r="F298" s="1">
        <v>0.67733868476551251</v>
      </c>
    </row>
    <row r="299" spans="1:6" ht="15.75" customHeight="1" x14ac:dyDescent="0.25">
      <c r="A299" s="1">
        <v>0.79853100556677425</v>
      </c>
      <c r="B299" s="1">
        <v>0.63900516885984759</v>
      </c>
      <c r="C299" s="1">
        <v>0.75212031754793518</v>
      </c>
      <c r="D299" s="1">
        <v>0.6912622850328336</v>
      </c>
      <c r="E299" s="1">
        <v>0.67054823343685077</v>
      </c>
      <c r="F299" s="1">
        <v>0.67736901486709689</v>
      </c>
    </row>
    <row r="300" spans="1:6" ht="15.75" customHeight="1" x14ac:dyDescent="0.25">
      <c r="A300" s="1">
        <v>0.78250683951595534</v>
      </c>
      <c r="B300" s="1">
        <v>0.62966181563195578</v>
      </c>
      <c r="C300" s="1">
        <v>0.75253207925655885</v>
      </c>
      <c r="D300" s="1">
        <v>0.69943815265093545</v>
      </c>
      <c r="E300" s="1">
        <v>0.66281336523778789</v>
      </c>
      <c r="F300" s="1">
        <v>0.67673041785260635</v>
      </c>
    </row>
    <row r="301" spans="1:6" ht="15.75" customHeight="1" x14ac:dyDescent="0.25">
      <c r="A301" s="1">
        <v>0.76596278575958543</v>
      </c>
      <c r="B301" s="1">
        <v>0.62010506923397013</v>
      </c>
      <c r="C301" s="1">
        <v>0.75294366346927355</v>
      </c>
      <c r="D301" s="1">
        <v>0.70747575074615798</v>
      </c>
      <c r="E301" s="1">
        <v>0.65493881713095037</v>
      </c>
      <c r="F301" s="1">
        <v>0.67609071122857212</v>
      </c>
    </row>
    <row r="302" spans="1:6" ht="15.75" customHeight="1" x14ac:dyDescent="0.25">
      <c r="A302" s="1">
        <v>0.76336023574804235</v>
      </c>
      <c r="B302" s="1">
        <v>0.62096540682392121</v>
      </c>
      <c r="C302" s="1">
        <v>0.75442673535697446</v>
      </c>
      <c r="D302" s="1">
        <v>0.70480805773788413</v>
      </c>
      <c r="E302" s="1">
        <v>0.65790241478816303</v>
      </c>
      <c r="F302" s="1">
        <v>0.67432938661364883</v>
      </c>
    </row>
    <row r="303" spans="1:6" ht="15.75" customHeight="1" x14ac:dyDescent="0.25">
      <c r="A303" s="1">
        <v>0.76074309965506914</v>
      </c>
      <c r="B303" s="1">
        <v>0.6218241987801274</v>
      </c>
      <c r="C303" s="1">
        <v>0.75590602109345806</v>
      </c>
      <c r="D303" s="1">
        <v>0.70212416751115936</v>
      </c>
      <c r="E303" s="1">
        <v>0.66084707998599934</v>
      </c>
      <c r="F303" s="1">
        <v>0.67256058968570986</v>
      </c>
    </row>
    <row r="304" spans="1:6" ht="15.75" customHeight="1" x14ac:dyDescent="0.25">
      <c r="A304" s="1">
        <v>0.76078740538068657</v>
      </c>
      <c r="B304" s="1">
        <v>0.62184723879890691</v>
      </c>
      <c r="C304" s="1">
        <v>0.7559494071371059</v>
      </c>
      <c r="D304" s="1">
        <v>0.7021582490730589</v>
      </c>
      <c r="E304" s="1">
        <v>0.6608750888718361</v>
      </c>
      <c r="F304" s="1">
        <v>0.6725902332006688</v>
      </c>
    </row>
    <row r="305" spans="1:6" ht="15.75" customHeight="1" x14ac:dyDescent="0.25">
      <c r="A305" s="1">
        <v>0.75815535991063565</v>
      </c>
      <c r="B305" s="1">
        <v>0.62270452305560731</v>
      </c>
      <c r="C305" s="1">
        <v>0.75742501955805708</v>
      </c>
      <c r="D305" s="1">
        <v>0.69945781258578055</v>
      </c>
      <c r="E305" s="1">
        <v>0.66380126518887372</v>
      </c>
      <c r="F305" s="1">
        <v>0.67081382452944982</v>
      </c>
    </row>
    <row r="306" spans="1:6" ht="15.75" customHeight="1" x14ac:dyDescent="0.25">
      <c r="A306" s="1">
        <v>0.75550833700640496</v>
      </c>
      <c r="B306" s="1">
        <v>0.62356027918416579</v>
      </c>
      <c r="C306" s="1">
        <v>0.75889690846640934</v>
      </c>
      <c r="D306" s="1">
        <v>0.69674069588814225</v>
      </c>
      <c r="E306" s="1">
        <v>0.66670916636398936</v>
      </c>
      <c r="F306" s="1">
        <v>0.66902979289069542</v>
      </c>
    </row>
    <row r="307" spans="1:6" ht="15.75" customHeight="1" x14ac:dyDescent="0.25">
      <c r="A307" s="1">
        <v>0.74305270011286417</v>
      </c>
      <c r="B307" s="1">
        <v>0.62145980805854628</v>
      </c>
      <c r="C307" s="1">
        <v>0.75822185501150574</v>
      </c>
      <c r="D307" s="1">
        <v>0.69800009200885915</v>
      </c>
      <c r="E307" s="1">
        <v>0.67002986843241785</v>
      </c>
      <c r="F307" s="1">
        <v>0.6724532479419234</v>
      </c>
    </row>
    <row r="308" spans="1:6" ht="15.75" customHeight="1" x14ac:dyDescent="0.25">
      <c r="A308" s="1">
        <v>0.73026888887963648</v>
      </c>
      <c r="B308" s="1">
        <v>0.61934819197665947</v>
      </c>
      <c r="C308" s="1">
        <v>0.75754560548855376</v>
      </c>
      <c r="D308" s="1">
        <v>0.69925651133245303</v>
      </c>
      <c r="E308" s="1">
        <v>0.67332715100436491</v>
      </c>
      <c r="F308" s="1">
        <v>0.67585187854654394</v>
      </c>
    </row>
    <row r="309" spans="1:6" ht="15.75" customHeight="1" x14ac:dyDescent="0.25">
      <c r="A309" s="1">
        <v>0.73030763321135361</v>
      </c>
      <c r="B309" s="1">
        <v>0.61937094045084262</v>
      </c>
      <c r="C309" s="1">
        <v>0.7575893016783164</v>
      </c>
      <c r="D309" s="1">
        <v>0.69929014223871133</v>
      </c>
      <c r="E309" s="1">
        <v>0.67335690389007852</v>
      </c>
      <c r="F309" s="1">
        <v>0.67588199375845448</v>
      </c>
    </row>
    <row r="310" spans="1:6" ht="15.75" customHeight="1" x14ac:dyDescent="0.25">
      <c r="A310" s="1">
        <v>0.7171719224377352</v>
      </c>
      <c r="B310" s="1">
        <v>0.61724797053107661</v>
      </c>
      <c r="C310" s="1">
        <v>0.75691182352607045</v>
      </c>
      <c r="D310" s="1">
        <v>0.70054366378747102</v>
      </c>
      <c r="E310" s="1">
        <v>0.67663134934627622</v>
      </c>
      <c r="F310" s="1">
        <v>0.67925642746966508</v>
      </c>
    </row>
    <row r="311" spans="1:6" ht="15.75" customHeight="1" x14ac:dyDescent="0.25">
      <c r="A311" s="1">
        <v>0.70365902148277104</v>
      </c>
      <c r="B311" s="1">
        <v>0.61511356354811519</v>
      </c>
      <c r="C311" s="1">
        <v>0.75623314149017662</v>
      </c>
      <c r="D311" s="1">
        <v>0.70179425301972298</v>
      </c>
      <c r="E311" s="1">
        <v>0.67988326820588152</v>
      </c>
      <c r="F311" s="1">
        <v>0.68260700814866437</v>
      </c>
    </row>
    <row r="312" spans="1:6" ht="15.75" customHeight="1" x14ac:dyDescent="0.25">
      <c r="A312" s="1">
        <v>0.7019045323690255</v>
      </c>
      <c r="B312" s="1">
        <v>0.61000908911664276</v>
      </c>
      <c r="C312" s="1">
        <v>0.75852628999034744</v>
      </c>
      <c r="D312" s="1">
        <v>0.70190109932472111</v>
      </c>
      <c r="E312" s="1">
        <v>0.67793881299635839</v>
      </c>
      <c r="F312" s="1">
        <v>0.6758928529107886</v>
      </c>
    </row>
    <row r="313" spans="1:6" ht="15.75" customHeight="1" x14ac:dyDescent="0.25">
      <c r="A313" s="1">
        <v>0.70014281897886044</v>
      </c>
      <c r="B313" s="1">
        <v>0.60483923476615187</v>
      </c>
      <c r="C313" s="1">
        <v>0.76080996180706506</v>
      </c>
      <c r="D313" s="1">
        <v>0.70200795424154716</v>
      </c>
      <c r="E313" s="1">
        <v>0.67598534491985662</v>
      </c>
      <c r="F313" s="1">
        <v>0.66907517565220831</v>
      </c>
    </row>
    <row r="314" spans="1:6" ht="15.75" customHeight="1" x14ac:dyDescent="0.25">
      <c r="A314" s="1">
        <v>0.70017658869741473</v>
      </c>
      <c r="B314" s="1">
        <v>0.60486032923726973</v>
      </c>
      <c r="C314" s="1">
        <v>0.76085428034501579</v>
      </c>
      <c r="D314" s="1">
        <v>0.70204201745432582</v>
      </c>
      <c r="E314" s="1">
        <v>0.67601547937578232</v>
      </c>
      <c r="F314" s="1">
        <v>0.6691043256140462</v>
      </c>
    </row>
    <row r="315" spans="1:6" ht="15.75" customHeight="1" x14ac:dyDescent="0.25">
      <c r="A315" s="1">
        <v>0.69840751122910671</v>
      </c>
      <c r="B315" s="1">
        <v>0.59962278212577014</v>
      </c>
      <c r="C315" s="1">
        <v>0.76312871720108533</v>
      </c>
      <c r="D315" s="1">
        <v>0.70214888946760246</v>
      </c>
      <c r="E315" s="1">
        <v>0.67405282644810571</v>
      </c>
      <c r="F315" s="1">
        <v>0.66217872634819375</v>
      </c>
    </row>
    <row r="316" spans="1:6" ht="15.75" customHeight="1" x14ac:dyDescent="0.25">
      <c r="A316" s="1">
        <v>0.69663107006807123</v>
      </c>
      <c r="B316" s="1">
        <v>0.59431541530362564</v>
      </c>
      <c r="C316" s="1">
        <v>0.76539391002599078</v>
      </c>
      <c r="D316" s="1">
        <v>0.70225577012101159</v>
      </c>
      <c r="E316" s="1">
        <v>0.6720809601872535</v>
      </c>
      <c r="F316" s="1">
        <v>0.65514104087510872</v>
      </c>
    </row>
    <row r="317" spans="1:6" ht="15.75" customHeight="1" x14ac:dyDescent="0.25">
      <c r="A317" s="1">
        <v>0.6977333498172178</v>
      </c>
      <c r="B317" s="1">
        <v>0.59433536692247857</v>
      </c>
      <c r="C317" s="1">
        <v>0.77254512585821078</v>
      </c>
      <c r="D317" s="1">
        <v>0.691049826512254</v>
      </c>
      <c r="E317" s="1">
        <v>0.6777531452297193</v>
      </c>
      <c r="F317" s="1">
        <v>0.65210753584217829</v>
      </c>
    </row>
    <row r="318" spans="1:6" ht="15.75" customHeight="1" x14ac:dyDescent="0.25">
      <c r="A318" s="1">
        <v>0.69883339311835135</v>
      </c>
      <c r="B318" s="1">
        <v>0.59435532066372065</v>
      </c>
      <c r="C318" s="1">
        <v>0.77960070715894547</v>
      </c>
      <c r="D318" s="1">
        <v>0.67956065278585143</v>
      </c>
      <c r="E318" s="1">
        <v>0.68335690365489876</v>
      </c>
      <c r="F318" s="1">
        <v>0.64905193673917072</v>
      </c>
    </row>
    <row r="319" spans="1:6" ht="15.75" customHeight="1" x14ac:dyDescent="0.25">
      <c r="A319" s="1">
        <v>0.69886695790497722</v>
      </c>
      <c r="B319" s="1">
        <v>0.59437527652774502</v>
      </c>
      <c r="C319" s="1">
        <v>0.77964873593789918</v>
      </c>
      <c r="D319" s="1">
        <v>0.67959130613611041</v>
      </c>
      <c r="E319" s="1">
        <v>0.68338811514780817</v>
      </c>
      <c r="F319" s="1">
        <v>0.64907836779293682</v>
      </c>
    </row>
    <row r="320" spans="1:6" ht="15.75" customHeight="1" x14ac:dyDescent="0.25">
      <c r="A320" s="1">
        <v>0.69996482966178297</v>
      </c>
      <c r="B320" s="1">
        <v>0.59439523451494292</v>
      </c>
      <c r="C320" s="1">
        <v>0.78661251382054242</v>
      </c>
      <c r="D320" s="1">
        <v>0.66779934229942395</v>
      </c>
      <c r="E320" s="1">
        <v>0.68892586514360366</v>
      </c>
      <c r="F320" s="1">
        <v>0.64600016925846493</v>
      </c>
    </row>
    <row r="321" spans="1:6" ht="15.75" customHeight="1" x14ac:dyDescent="0.25">
      <c r="A321" s="1">
        <v>0.70106049461072839</v>
      </c>
      <c r="B321" s="1">
        <v>0.59441519462570891</v>
      </c>
      <c r="C321" s="1">
        <v>0.79348734325656356</v>
      </c>
      <c r="D321" s="1">
        <v>0.65568375260075829</v>
      </c>
      <c r="E321" s="1">
        <v>0.69439946622980331</v>
      </c>
      <c r="F321" s="1">
        <v>0.64289906398572971</v>
      </c>
    </row>
    <row r="322" spans="1:6" ht="15.75" customHeight="1" x14ac:dyDescent="0.25">
      <c r="A322" s="1">
        <v>0.71201592416576165</v>
      </c>
      <c r="B322" s="1">
        <v>0.59174409657464111</v>
      </c>
      <c r="C322" s="1">
        <v>0.78747534727972546</v>
      </c>
      <c r="D322" s="1">
        <v>0.65318156859652809</v>
      </c>
      <c r="E322" s="1">
        <v>0.6878822519761878</v>
      </c>
      <c r="F322" s="1">
        <v>0.63831292898365577</v>
      </c>
    </row>
    <row r="323" spans="1:6" ht="15.75" customHeight="1" x14ac:dyDescent="0.25">
      <c r="A323" s="1">
        <v>0.7227274424970056</v>
      </c>
      <c r="B323" s="1">
        <v>0.58905444941320007</v>
      </c>
      <c r="C323" s="1">
        <v>0.78139029565853424</v>
      </c>
      <c r="D323" s="1">
        <v>0.65066426048945258</v>
      </c>
      <c r="E323" s="1">
        <v>0.68126893686355572</v>
      </c>
      <c r="F323" s="1">
        <v>0.63367591509554244</v>
      </c>
    </row>
    <row r="324" spans="1:6" ht="15.75" customHeight="1" x14ac:dyDescent="0.25">
      <c r="A324" s="1">
        <v>0.72276489401920352</v>
      </c>
      <c r="B324" s="1">
        <v>0.58907384718160594</v>
      </c>
      <c r="C324" s="1">
        <v>0.7814386893317653</v>
      </c>
      <c r="D324" s="1">
        <v>0.65069090325342471</v>
      </c>
      <c r="E324" s="1">
        <v>0.68129984045471137</v>
      </c>
      <c r="F324" s="1">
        <v>0.63370038899856618</v>
      </c>
    </row>
    <row r="325" spans="1:6" ht="15.75" customHeight="1" x14ac:dyDescent="0.25">
      <c r="A325" s="1">
        <v>0.73324700987364744</v>
      </c>
      <c r="B325" s="1">
        <v>0.58636525506224479</v>
      </c>
      <c r="C325" s="1">
        <v>0.77527800107368006</v>
      </c>
      <c r="D325" s="1">
        <v>0.64815816028152096</v>
      </c>
      <c r="E325" s="1">
        <v>0.674586497785581</v>
      </c>
      <c r="F325" s="1">
        <v>0.62901090118864855</v>
      </c>
    </row>
    <row r="326" spans="1:6" ht="15.75" customHeight="1" x14ac:dyDescent="0.25">
      <c r="A326" s="1">
        <v>0.74351201794118893</v>
      </c>
      <c r="B326" s="1">
        <v>0.58363745987412974</v>
      </c>
      <c r="C326" s="1">
        <v>0.76903964233313205</v>
      </c>
      <c r="D326" s="1">
        <v>0.64560983925700777</v>
      </c>
      <c r="E326" s="1">
        <v>0.66776948625428934</v>
      </c>
      <c r="F326" s="1">
        <v>0.62426758067005539</v>
      </c>
    </row>
    <row r="327" spans="1:6" ht="15.75" customHeight="1" x14ac:dyDescent="0.25">
      <c r="A327" s="1">
        <v>0.7383530300702299</v>
      </c>
      <c r="B327" s="1">
        <v>0.58262585598808192</v>
      </c>
      <c r="C327" s="1">
        <v>0.78251648692108045</v>
      </c>
      <c r="D327" s="1">
        <v>0.64299894029339988</v>
      </c>
      <c r="E327" s="1">
        <v>0.68489143340711434</v>
      </c>
      <c r="F327" s="1">
        <v>0.62048864281933291</v>
      </c>
    </row>
    <row r="328" spans="1:6" ht="15.75" customHeight="1" x14ac:dyDescent="0.25">
      <c r="A328" s="1">
        <v>0.73313708356174889</v>
      </c>
      <c r="B328" s="1">
        <v>0.58161142851848302</v>
      </c>
      <c r="C328" s="1">
        <v>0.79565693336021948</v>
      </c>
      <c r="D328" s="1">
        <v>0.64037140667377934</v>
      </c>
      <c r="E328" s="1">
        <v>0.70140016718811249</v>
      </c>
      <c r="F328" s="1">
        <v>0.61667423590794224</v>
      </c>
    </row>
    <row r="329" spans="1:6" ht="15.75" customHeight="1" x14ac:dyDescent="0.25">
      <c r="A329" s="1">
        <v>0.73317632810623257</v>
      </c>
      <c r="B329" s="1">
        <v>0.58163006222853852</v>
      </c>
      <c r="C329" s="1">
        <v>0.79570830941729853</v>
      </c>
      <c r="D329" s="1">
        <v>0.64039671917076768</v>
      </c>
      <c r="E329" s="1">
        <v>0.70143413455493264</v>
      </c>
      <c r="F329" s="1">
        <v>0.61669667259848737</v>
      </c>
    </row>
    <row r="330" spans="1:6" ht="15.75" customHeight="1" x14ac:dyDescent="0.25">
      <c r="A330" s="1">
        <v>0.7279015886870468</v>
      </c>
      <c r="B330" s="1">
        <v>0.58061276688252639</v>
      </c>
      <c r="C330" s="1">
        <v>0.80853484426645061</v>
      </c>
      <c r="D330" s="1">
        <v>0.6377522022129507</v>
      </c>
      <c r="E330" s="1">
        <v>0.71738527348068415</v>
      </c>
      <c r="F330" s="1">
        <v>0.61284583506781631</v>
      </c>
    </row>
    <row r="331" spans="1:6" ht="15.75" customHeight="1" x14ac:dyDescent="0.25">
      <c r="A331" s="1">
        <v>0.72256663345290673</v>
      </c>
      <c r="B331" s="1">
        <v>0.57959261117892802</v>
      </c>
      <c r="C331" s="1">
        <v>0.82106629037079115</v>
      </c>
      <c r="D331" s="1">
        <v>0.63509052072278738</v>
      </c>
      <c r="E331" s="1">
        <v>0.73282559791897972</v>
      </c>
      <c r="F331" s="1">
        <v>0.60895780580568937</v>
      </c>
    </row>
    <row r="332" spans="1:6" ht="15.75" customHeight="1" x14ac:dyDescent="0.25">
      <c r="A332" s="1">
        <v>0.72048491775677714</v>
      </c>
      <c r="B332" s="1">
        <v>0.57992046976734479</v>
      </c>
      <c r="C332" s="1">
        <v>0.81560141502377448</v>
      </c>
      <c r="D332" s="1">
        <v>0.63215020671239097</v>
      </c>
      <c r="E332" s="1">
        <v>0.72135222246842257</v>
      </c>
      <c r="F332" s="1">
        <v>0.61401914059660367</v>
      </c>
    </row>
    <row r="333" spans="1:6" ht="15.75" customHeight="1" x14ac:dyDescent="0.25">
      <c r="A333" s="1">
        <v>0.71839333706240682</v>
      </c>
      <c r="B333" s="1">
        <v>0.58024812657499902</v>
      </c>
      <c r="C333" s="1">
        <v>0.81007770848749228</v>
      </c>
      <c r="D333" s="1">
        <v>0.6291886047090185</v>
      </c>
      <c r="E333" s="1">
        <v>0.70959308229571882</v>
      </c>
      <c r="F333" s="1">
        <v>0.61902061190824131</v>
      </c>
    </row>
    <row r="334" spans="1:6" ht="15.75" customHeight="1" x14ac:dyDescent="0.25">
      <c r="A334" s="1">
        <v>0.71843006014672484</v>
      </c>
      <c r="B334" s="1">
        <v>0.58026662278367969</v>
      </c>
      <c r="C334" s="1">
        <v>0.81013223444346882</v>
      </c>
      <c r="D334" s="1">
        <v>0.62921252818675377</v>
      </c>
      <c r="E334" s="1">
        <v>0.70962835850134631</v>
      </c>
      <c r="F334" s="1">
        <v>0.61904332201563184</v>
      </c>
    </row>
    <row r="335" spans="1:6" ht="15.75" customHeight="1" x14ac:dyDescent="0.25">
      <c r="A335" s="1">
        <v>0.71632841473750786</v>
      </c>
      <c r="B335" s="1">
        <v>0.5805940884728169</v>
      </c>
      <c r="C335" s="1">
        <v>0.80454778587303244</v>
      </c>
      <c r="D335" s="1">
        <v>0.62622915915493127</v>
      </c>
      <c r="E335" s="1">
        <v>0.69756396673290877</v>
      </c>
      <c r="F335" s="1">
        <v>0.62398694968900859</v>
      </c>
    </row>
    <row r="336" spans="1:6" ht="15.75" customHeight="1" x14ac:dyDescent="0.25">
      <c r="A336" s="1">
        <v>0.71421668244450354</v>
      </c>
      <c r="B336" s="1">
        <v>0.58092135341068063</v>
      </c>
      <c r="C336" s="1">
        <v>0.79890126787346694</v>
      </c>
      <c r="D336" s="1">
        <v>0.62322372172328278</v>
      </c>
      <c r="E336" s="1">
        <v>0.6851737330031904</v>
      </c>
      <c r="F336" s="1">
        <v>0.62887434846179824</v>
      </c>
    </row>
    <row r="337" spans="1:6" ht="15.75" customHeight="1" x14ac:dyDescent="0.25">
      <c r="A337" s="1">
        <v>0.69852987278743639</v>
      </c>
      <c r="B337" s="1">
        <v>0.59150098360260794</v>
      </c>
      <c r="C337" s="1">
        <v>0.79311033065977521</v>
      </c>
      <c r="D337" s="1">
        <v>0.61656348911237624</v>
      </c>
      <c r="E337" s="1">
        <v>0.6902029632089729</v>
      </c>
      <c r="F337" s="1">
        <v>0.62639271048370959</v>
      </c>
    </row>
    <row r="338" spans="1:6" ht="15.75" customHeight="1" x14ac:dyDescent="0.25">
      <c r="A338" s="1">
        <v>0.68229001376566223</v>
      </c>
      <c r="B338" s="1">
        <v>0.60181071342637837</v>
      </c>
      <c r="C338" s="1">
        <v>0.7872519392609042</v>
      </c>
      <c r="D338" s="1">
        <v>0.60979304482277963</v>
      </c>
      <c r="E338" s="1">
        <v>0.695179476547374</v>
      </c>
      <c r="F338" s="1">
        <v>0.62389571248974041</v>
      </c>
    </row>
    <row r="339" spans="1:6" ht="15.75" customHeight="1" x14ac:dyDescent="0.25">
      <c r="A339" s="1">
        <v>0.68232106764852252</v>
      </c>
      <c r="B339" s="1">
        <v>0.60183147418249849</v>
      </c>
      <c r="C339" s="1">
        <v>0.78730154241319938</v>
      </c>
      <c r="D339" s="1">
        <v>0.60981469367638064</v>
      </c>
      <c r="E339" s="1">
        <v>0.69521247432575106</v>
      </c>
      <c r="F339" s="1">
        <v>0.62391899853671384</v>
      </c>
    </row>
    <row r="340" spans="1:6" ht="15.75" customHeight="1" x14ac:dyDescent="0.25">
      <c r="A340" s="1">
        <v>0.66547428724456215</v>
      </c>
      <c r="B340" s="1">
        <v>0.61188901125531603</v>
      </c>
      <c r="C340" s="1">
        <v>0.78137338898233477</v>
      </c>
      <c r="D340" s="1">
        <v>0.60292907019931807</v>
      </c>
      <c r="E340" s="1">
        <v>0.70013796382310045</v>
      </c>
      <c r="F340" s="1">
        <v>0.62140632787963779</v>
      </c>
    </row>
    <row r="341" spans="1:6" ht="15.75" customHeight="1" x14ac:dyDescent="0.25">
      <c r="A341" s="1">
        <v>0.64795920404543517</v>
      </c>
      <c r="B341" s="1">
        <v>0.62170973898964244</v>
      </c>
      <c r="C341" s="1">
        <v>0.77537371742085326</v>
      </c>
      <c r="D341" s="1">
        <v>0.59592336501105525</v>
      </c>
      <c r="E341" s="1">
        <v>0.70501363978607168</v>
      </c>
      <c r="F341" s="1">
        <v>0.61887782162441052</v>
      </c>
    </row>
    <row r="342" spans="1:6" ht="15.75" customHeight="1" x14ac:dyDescent="0.25">
      <c r="A342" s="1">
        <v>0.64464963179578882</v>
      </c>
      <c r="B342" s="1">
        <v>0.62126333928015576</v>
      </c>
      <c r="C342" s="1">
        <v>0.7716711710716847</v>
      </c>
      <c r="D342" s="1">
        <v>0.59213979572862341</v>
      </c>
      <c r="E342" s="1">
        <v>0.69643026282621745</v>
      </c>
      <c r="F342" s="1">
        <v>0.61736204656416616</v>
      </c>
    </row>
    <row r="343" spans="1:6" ht="15.75" customHeight="1" x14ac:dyDescent="0.25">
      <c r="A343" s="1">
        <v>0.64131359334288396</v>
      </c>
      <c r="B343" s="1">
        <v>0.62081634487722914</v>
      </c>
      <c r="C343" s="1">
        <v>0.7679399481820377</v>
      </c>
      <c r="D343" s="1">
        <v>0.58831929428101948</v>
      </c>
      <c r="E343" s="1">
        <v>0.6876821298859721</v>
      </c>
      <c r="F343" s="1">
        <v>0.615840338310915</v>
      </c>
    </row>
    <row r="344" spans="1:6" ht="15.75" customHeight="1" x14ac:dyDescent="0.25">
      <c r="A344" s="1">
        <v>0.64133902552591981</v>
      </c>
      <c r="B344" s="1">
        <v>0.62083926589244542</v>
      </c>
      <c r="C344" s="1">
        <v>0.7679856487228649</v>
      </c>
      <c r="D344" s="1">
        <v>0.58833861557031419</v>
      </c>
      <c r="E344" s="1">
        <v>0.68771398638852899</v>
      </c>
      <c r="F344" s="1">
        <v>0.61586267841765363</v>
      </c>
    </row>
    <row r="345" spans="1:6" ht="15.75" customHeight="1" x14ac:dyDescent="0.25">
      <c r="A345" s="1">
        <v>0.63797587871023342</v>
      </c>
      <c r="B345" s="1">
        <v>0.62039166313399807</v>
      </c>
      <c r="C345" s="1">
        <v>0.76422501396239739</v>
      </c>
      <c r="D345" s="1">
        <v>0.5844801581944834</v>
      </c>
      <c r="E345" s="1">
        <v>0.67879244051810805</v>
      </c>
      <c r="F345" s="1">
        <v>0.61433493646918724</v>
      </c>
    </row>
    <row r="346" spans="1:6" ht="15.75" customHeight="1" x14ac:dyDescent="0.25">
      <c r="A346" s="1">
        <v>0.63458518724964708</v>
      </c>
      <c r="B346" s="1">
        <v>0.61994346258894639</v>
      </c>
      <c r="C346" s="1">
        <v>0.76043459891661369</v>
      </c>
      <c r="D346" s="1">
        <v>0.58058289299519439</v>
      </c>
      <c r="E346" s="1">
        <v>0.66968882817589215</v>
      </c>
      <c r="F346" s="1">
        <v>0.6128011499353031</v>
      </c>
    </row>
    <row r="347" spans="1:6" ht="15.75" customHeight="1" x14ac:dyDescent="0.25">
      <c r="A347" s="1">
        <v>0.64856717014928134</v>
      </c>
      <c r="B347" s="1">
        <v>0.61127965178035182</v>
      </c>
      <c r="C347" s="1">
        <v>0.76190720386724264</v>
      </c>
      <c r="D347" s="1">
        <v>0.57424701333498362</v>
      </c>
      <c r="E347" s="1">
        <v>0.68226967822150697</v>
      </c>
      <c r="F347" s="1">
        <v>0.61883834020440132</v>
      </c>
    </row>
    <row r="348" spans="1:6" ht="15.75" customHeight="1" x14ac:dyDescent="0.25">
      <c r="A348" s="1">
        <v>0.6621173877337676</v>
      </c>
      <c r="B348" s="1">
        <v>0.60242769197540658</v>
      </c>
      <c r="C348" s="1">
        <v>0.76337613387912684</v>
      </c>
      <c r="D348" s="1">
        <v>0.5678051784936079</v>
      </c>
      <c r="E348" s="1">
        <v>0.69451617847299496</v>
      </c>
      <c r="F348" s="1">
        <v>0.62479088685898665</v>
      </c>
    </row>
    <row r="349" spans="1:6" ht="15.75" customHeight="1" x14ac:dyDescent="0.25">
      <c r="A349" s="1">
        <v>0.66214557059697943</v>
      </c>
      <c r="B349" s="1">
        <v>0.60244852039827901</v>
      </c>
      <c r="C349" s="1">
        <v>0.76342094622019752</v>
      </c>
      <c r="D349" s="1">
        <v>0.56782245410529875</v>
      </c>
      <c r="E349" s="1">
        <v>0.69454907408440869</v>
      </c>
      <c r="F349" s="1">
        <v>0.62481427982142257</v>
      </c>
    </row>
    <row r="350" spans="1:6" ht="15.75" customHeight="1" x14ac:dyDescent="0.25">
      <c r="A350" s="1">
        <v>0.67529805942736576</v>
      </c>
      <c r="B350" s="1">
        <v>0.59339733041266485</v>
      </c>
      <c r="C350" s="1">
        <v>0.76488631450658662</v>
      </c>
      <c r="D350" s="1">
        <v>0.56126986463890582</v>
      </c>
      <c r="E350" s="1">
        <v>0.70648435885608118</v>
      </c>
      <c r="F350" s="1">
        <v>0.63068547238287409</v>
      </c>
    </row>
    <row r="351" spans="1:6" ht="15.75" customHeight="1" x14ac:dyDescent="0.25">
      <c r="A351" s="1">
        <v>0.68808189323661051</v>
      </c>
      <c r="B351" s="1">
        <v>0.58413530535522051</v>
      </c>
      <c r="C351" s="1">
        <v>0.7663480679338005</v>
      </c>
      <c r="D351" s="1">
        <v>0.55460171164870187</v>
      </c>
      <c r="E351" s="1">
        <v>0.71812820965177293</v>
      </c>
      <c r="F351" s="1">
        <v>0.63647804194596613</v>
      </c>
    </row>
    <row r="352" spans="1:6" ht="15.75" customHeight="1" x14ac:dyDescent="0.25">
      <c r="A352" s="1">
        <v>0.68216652995976146</v>
      </c>
      <c r="B352" s="1">
        <v>0.5847667236227142</v>
      </c>
      <c r="C352" s="1">
        <v>0.7558273784647368</v>
      </c>
      <c r="D352" s="1">
        <v>0.55789464123316279</v>
      </c>
      <c r="E352" s="1">
        <v>0.7040924056507164</v>
      </c>
      <c r="F352" s="1">
        <v>0.62939717028682107</v>
      </c>
    </row>
    <row r="353" spans="1:6" ht="15.75" customHeight="1" x14ac:dyDescent="0.25">
      <c r="A353" s="1">
        <v>0.67617135725775623</v>
      </c>
      <c r="B353" s="1">
        <v>0.58539727872592118</v>
      </c>
      <c r="C353" s="1">
        <v>0.74507637869124832</v>
      </c>
      <c r="D353" s="1">
        <v>0.56115998127242417</v>
      </c>
      <c r="E353" s="1">
        <v>0.68961815337887877</v>
      </c>
      <c r="F353" s="1">
        <v>0.62219390036534572</v>
      </c>
    </row>
    <row r="354" spans="1:6" ht="15.75" customHeight="1" x14ac:dyDescent="0.25">
      <c r="A354" s="1">
        <v>0.67620151854922916</v>
      </c>
      <c r="B354" s="1">
        <v>0.58541629823492125</v>
      </c>
      <c r="C354" s="1">
        <v>0.74511775672750458</v>
      </c>
      <c r="D354" s="1">
        <v>0.5611766299636417</v>
      </c>
      <c r="E354" s="1">
        <v>0.68965030175747788</v>
      </c>
      <c r="F354" s="1">
        <v>0.62221698415123317</v>
      </c>
    </row>
    <row r="355" spans="1:6" ht="15.75" customHeight="1" x14ac:dyDescent="0.25">
      <c r="A355" s="1">
        <v>0.67012353223954524</v>
      </c>
      <c r="B355" s="1">
        <v>0.58604601269171752</v>
      </c>
      <c r="C355" s="1">
        <v>0.73412259952578318</v>
      </c>
      <c r="D355" s="1">
        <v>0.56441507399113322</v>
      </c>
      <c r="E355" s="1">
        <v>0.67469994528615662</v>
      </c>
      <c r="F355" s="1">
        <v>0.61488555199892625</v>
      </c>
    </row>
    <row r="356" spans="1:6" ht="15.75" customHeight="1" x14ac:dyDescent="0.25">
      <c r="A356" s="1">
        <v>0.66396002869039639</v>
      </c>
      <c r="B356" s="1">
        <v>0.5866748716244351</v>
      </c>
      <c r="C356" s="1">
        <v>0.72286919470928679</v>
      </c>
      <c r="D356" s="1">
        <v>0.56762713106191309</v>
      </c>
      <c r="E356" s="1">
        <v>0.65923166205690542</v>
      </c>
      <c r="F356" s="1">
        <v>0.60742023159932124</v>
      </c>
    </row>
    <row r="357" spans="1:6" ht="15.75" customHeight="1" x14ac:dyDescent="0.25">
      <c r="A357" s="1">
        <v>0.66859627973413871</v>
      </c>
      <c r="B357" s="1">
        <v>0.58669402264907056</v>
      </c>
      <c r="C357" s="1">
        <v>0.72714238826676114</v>
      </c>
      <c r="D357" s="1">
        <v>0.56571031487986501</v>
      </c>
      <c r="E357" s="1">
        <v>0.656104206713646</v>
      </c>
      <c r="F357" s="1">
        <v>0.61518803600059135</v>
      </c>
    </row>
    <row r="358" spans="1:6" ht="15.75" customHeight="1" x14ac:dyDescent="0.25">
      <c r="A358" s="1">
        <v>0.67318635228025281</v>
      </c>
      <c r="B358" s="1">
        <v>0.58671317565021186</v>
      </c>
      <c r="C358" s="1">
        <v>0.73137968777915341</v>
      </c>
      <c r="D358" s="1">
        <v>0.56378350952867495</v>
      </c>
      <c r="E358" s="1">
        <v>0.65295340280958702</v>
      </c>
      <c r="F358" s="1">
        <v>0.62281495380616636</v>
      </c>
    </row>
    <row r="359" spans="1:6" ht="15.75" customHeight="1" x14ac:dyDescent="0.25">
      <c r="A359" s="1">
        <v>0.67321608505493269</v>
      </c>
      <c r="B359" s="1">
        <v>0.58673233062821528</v>
      </c>
      <c r="C359" s="1">
        <v>0.73141862527320822</v>
      </c>
      <c r="D359" s="1">
        <v>0.5638004036835057</v>
      </c>
      <c r="E359" s="1">
        <v>0.65298034830137408</v>
      </c>
      <c r="F359" s="1">
        <v>0.62283811125357869</v>
      </c>
    </row>
    <row r="360" spans="1:6" ht="15.75" customHeight="1" x14ac:dyDescent="0.25">
      <c r="A360" s="1">
        <v>0.67776139080247932</v>
      </c>
      <c r="B360" s="1">
        <v>0.58675148758343443</v>
      </c>
      <c r="C360" s="1">
        <v>0.7356210631498149</v>
      </c>
      <c r="D360" s="1">
        <v>0.56186343347967416</v>
      </c>
      <c r="E360" s="1">
        <v>0.6498056517813009</v>
      </c>
      <c r="F360" s="1">
        <v>0.63033097152148521</v>
      </c>
    </row>
    <row r="361" spans="1:6" ht="15.75" customHeight="1" x14ac:dyDescent="0.25">
      <c r="A361" s="1">
        <v>0.68226293396680093</v>
      </c>
      <c r="B361" s="1">
        <v>0.58677064651622401</v>
      </c>
      <c r="C361" s="1">
        <v>0.73978923581479228</v>
      </c>
      <c r="D361" s="1">
        <v>0.55991621440621231</v>
      </c>
      <c r="E361" s="1">
        <v>0.64660672508212869</v>
      </c>
      <c r="F361" s="1">
        <v>0.63769564266653189</v>
      </c>
    </row>
    <row r="362" spans="1:6" ht="15.75" customHeight="1" x14ac:dyDescent="0.25">
      <c r="A362" s="1">
        <v>0.68426267714387567</v>
      </c>
      <c r="B362" s="1">
        <v>0.58850463487705007</v>
      </c>
      <c r="C362" s="1">
        <v>0.75276773481229087</v>
      </c>
      <c r="D362" s="1">
        <v>0.56878009700343024</v>
      </c>
      <c r="E362" s="1">
        <v>0.64818838049991756</v>
      </c>
      <c r="F362" s="1">
        <v>0.64701629568713293</v>
      </c>
    </row>
    <row r="363" spans="1:6" ht="15.75" customHeight="1" x14ac:dyDescent="0.25">
      <c r="A363" s="1">
        <v>0.68625434512104255</v>
      </c>
      <c r="B363" s="1">
        <v>0.59023150943324909</v>
      </c>
      <c r="C363" s="1">
        <v>0.76542216743167624</v>
      </c>
      <c r="D363" s="1">
        <v>0.5774473252181741</v>
      </c>
      <c r="E363" s="1">
        <v>0.6497647504990931</v>
      </c>
      <c r="F363" s="1">
        <v>0.65614353970673422</v>
      </c>
    </row>
    <row r="364" spans="1:6" ht="15.75" customHeight="1" x14ac:dyDescent="0.25">
      <c r="A364" s="1">
        <v>0.68628598762539827</v>
      </c>
      <c r="B364" s="1">
        <v>0.59025103011810243</v>
      </c>
      <c r="C364" s="1">
        <v>0.76546737638024642</v>
      </c>
      <c r="D364" s="1">
        <v>0.57746554129463101</v>
      </c>
      <c r="E364" s="1">
        <v>0.64979127499695044</v>
      </c>
      <c r="F364" s="1">
        <v>0.65617091130224769</v>
      </c>
    </row>
    <row r="365" spans="1:6" ht="15.75" customHeight="1" x14ac:dyDescent="0.25">
      <c r="A365" s="1">
        <v>0.68826975844814364</v>
      </c>
      <c r="B365" s="1">
        <v>0.59197092191414391</v>
      </c>
      <c r="C365" s="1">
        <v>0.77781926386360833</v>
      </c>
      <c r="D365" s="1">
        <v>0.58594742464227889</v>
      </c>
      <c r="E365" s="1">
        <v>0.6513624691020069</v>
      </c>
      <c r="F365" s="1">
        <v>0.66511539197064717</v>
      </c>
    </row>
    <row r="366" spans="1:6" ht="15.75" customHeight="1" x14ac:dyDescent="0.25">
      <c r="A366" s="1">
        <v>0.69024564178237413</v>
      </c>
      <c r="B366" s="1">
        <v>0.59368386132750972</v>
      </c>
      <c r="C366" s="1">
        <v>0.78988674625958843</v>
      </c>
      <c r="D366" s="1">
        <v>0.59425385199908365</v>
      </c>
      <c r="E366" s="1">
        <v>0.65292848023476024</v>
      </c>
      <c r="F366" s="1">
        <v>0.6738862500668461</v>
      </c>
    </row>
    <row r="367" spans="1:6" ht="15.75" customHeight="1" x14ac:dyDescent="0.25">
      <c r="A367" s="1">
        <v>0.7029841848297288</v>
      </c>
      <c r="B367" s="1">
        <v>0.59709284999867873</v>
      </c>
      <c r="C367" s="1">
        <v>0.79768892992129414</v>
      </c>
      <c r="D367" s="1">
        <v>0.59039409828794864</v>
      </c>
      <c r="E367" s="1">
        <v>0.64852182175550543</v>
      </c>
      <c r="F367" s="1">
        <v>0.67429549991045523</v>
      </c>
    </row>
    <row r="368" spans="1:6" ht="15.75" customHeight="1" x14ac:dyDescent="0.25">
      <c r="A368" s="1">
        <v>0.71538944472302346</v>
      </c>
      <c r="B368" s="1">
        <v>0.60047410530744649</v>
      </c>
      <c r="C368" s="1">
        <v>0.80538083149871043</v>
      </c>
      <c r="D368" s="1">
        <v>0.58649582837632697</v>
      </c>
      <c r="E368" s="1">
        <v>0.64406876993779572</v>
      </c>
      <c r="F368" s="1">
        <v>0.67470450381121083</v>
      </c>
    </row>
    <row r="369" spans="1:6" ht="15.75" customHeight="1" x14ac:dyDescent="0.25">
      <c r="A369" s="1">
        <v>0.71542566910390848</v>
      </c>
      <c r="B369" s="1">
        <v>0.60049472002892457</v>
      </c>
      <c r="C369" s="1">
        <v>0.8054343163569252</v>
      </c>
      <c r="D369" s="1">
        <v>0.58651496092985955</v>
      </c>
      <c r="E369" s="1">
        <v>0.64409455450817643</v>
      </c>
      <c r="F369" s="1">
        <v>0.67473445396116505</v>
      </c>
    </row>
    <row r="370" spans="1:6" ht="15.75" customHeight="1" x14ac:dyDescent="0.25">
      <c r="A370" s="1">
        <v>0.72752047515953866</v>
      </c>
      <c r="B370" s="1">
        <v>0.60384894446365234</v>
      </c>
      <c r="C370" s="1">
        <v>0.81302059587919073</v>
      </c>
      <c r="D370" s="1">
        <v>0.58257708765272231</v>
      </c>
      <c r="E370" s="1">
        <v>0.63959371378760854</v>
      </c>
      <c r="F370" s="1">
        <v>0.67514323157921863</v>
      </c>
    </row>
    <row r="371" spans="1:6" ht="15.75" customHeight="1" x14ac:dyDescent="0.25">
      <c r="A371" s="1">
        <v>0.73932427825979241</v>
      </c>
      <c r="B371" s="1">
        <v>0.60717662091076663</v>
      </c>
      <c r="C371" s="1">
        <v>0.8205047389357486</v>
      </c>
      <c r="D371" s="1">
        <v>0.5785986950061528</v>
      </c>
      <c r="E371" s="1">
        <v>0.63504393655675728</v>
      </c>
      <c r="F371" s="1">
        <v>0.67555176474671164</v>
      </c>
    </row>
    <row r="372" spans="1:6" ht="15.75" customHeight="1" x14ac:dyDescent="0.25">
      <c r="A372" s="1">
        <v>0.74012082902708687</v>
      </c>
      <c r="B372" s="1">
        <v>0.60282592769562016</v>
      </c>
      <c r="C372" s="1">
        <v>0.8097860889930818</v>
      </c>
      <c r="D372" s="1">
        <v>0.5716977012641864</v>
      </c>
      <c r="E372" s="1">
        <v>0.63861753984828029</v>
      </c>
      <c r="F372" s="1">
        <v>0.68266130280561299</v>
      </c>
    </row>
    <row r="373" spans="1:6" ht="15.75" customHeight="1" x14ac:dyDescent="0.25">
      <c r="A373" s="1">
        <v>0.74091639633172901</v>
      </c>
      <c r="B373" s="1">
        <v>0.59842719796282595</v>
      </c>
      <c r="C373" s="1">
        <v>0.79884265263430321</v>
      </c>
      <c r="D373" s="1">
        <v>0.56467047912432233</v>
      </c>
      <c r="E373" s="1">
        <v>0.64216258985103314</v>
      </c>
      <c r="F373" s="1">
        <v>0.68966386149999714</v>
      </c>
    </row>
    <row r="374" spans="1:6" ht="15.75" customHeight="1" x14ac:dyDescent="0.25">
      <c r="A374" s="1">
        <v>0.74095702154357346</v>
      </c>
      <c r="B374" s="1">
        <v>0.59844759051661822</v>
      </c>
      <c r="C374" s="1">
        <v>0.79889471270353851</v>
      </c>
      <c r="D374" s="1">
        <v>0.56468745686799826</v>
      </c>
      <c r="E374" s="1">
        <v>0.64218813023945842</v>
      </c>
      <c r="F374" s="1">
        <v>0.68969601679331727</v>
      </c>
    </row>
    <row r="375" spans="1:6" ht="15.75" customHeight="1" x14ac:dyDescent="0.25">
      <c r="A375" s="1">
        <v>0.74175165415230504</v>
      </c>
      <c r="B375" s="1">
        <v>0.59399933919548231</v>
      </c>
      <c r="C375" s="1">
        <v>0.78771346101368389</v>
      </c>
      <c r="D375" s="1">
        <v>0.55752776385709557</v>
      </c>
      <c r="E375" s="1">
        <v>0.64570536598650952</v>
      </c>
      <c r="F375" s="1">
        <v>0.69659611145049316</v>
      </c>
    </row>
    <row r="376" spans="1:6" ht="15.75" customHeight="1" x14ac:dyDescent="0.25">
      <c r="A376" s="1">
        <v>0.7425453129585502</v>
      </c>
      <c r="B376" s="1">
        <v>0.58950026939980105</v>
      </c>
      <c r="C376" s="1">
        <v>0.77628148658324936</v>
      </c>
      <c r="D376" s="1">
        <v>0.55022922513424932</v>
      </c>
      <c r="E376" s="1">
        <v>0.64919525969034897</v>
      </c>
      <c r="F376" s="1">
        <v>0.70339742635716385</v>
      </c>
    </row>
    <row r="377" spans="1:6" ht="15.75" customHeight="1" x14ac:dyDescent="0.25">
      <c r="A377" s="1">
        <v>0.74289432480419093</v>
      </c>
      <c r="B377" s="1">
        <v>0.58739319141779167</v>
      </c>
      <c r="C377" s="1">
        <v>0.79001828722550227</v>
      </c>
      <c r="D377" s="1">
        <v>0.55101227636702776</v>
      </c>
      <c r="E377" s="1">
        <v>0.66841457245853997</v>
      </c>
      <c r="F377" s="1">
        <v>0.6960862045482753</v>
      </c>
    </row>
    <row r="378" spans="1:6" ht="15.75" customHeight="1" x14ac:dyDescent="0.25">
      <c r="A378" s="1">
        <v>0.7432432223115687</v>
      </c>
      <c r="B378" s="1">
        <v>0.58527441832732829</v>
      </c>
      <c r="C378" s="1">
        <v>0.80340889278408945</v>
      </c>
      <c r="D378" s="1">
        <v>0.5517938548536323</v>
      </c>
      <c r="E378" s="1">
        <v>0.68684675968631137</v>
      </c>
      <c r="F378" s="1">
        <v>0.68865535550869295</v>
      </c>
    </row>
    <row r="379" spans="1:6" ht="15.75" customHeight="1" x14ac:dyDescent="0.25">
      <c r="A379" s="1">
        <v>0.74328426734970732</v>
      </c>
      <c r="B379" s="1">
        <v>0.58529342522432637</v>
      </c>
      <c r="C379" s="1">
        <v>0.80346194493681178</v>
      </c>
      <c r="D379" s="1">
        <v>0.55180964868715343</v>
      </c>
      <c r="E379" s="1">
        <v>0.68687849085341701</v>
      </c>
      <c r="F379" s="1">
        <v>0.68868735848994156</v>
      </c>
    </row>
    <row r="380" spans="1:6" ht="15.75" customHeight="1" x14ac:dyDescent="0.25">
      <c r="A380" s="1">
        <v>0.74363307337732765</v>
      </c>
      <c r="B380" s="1">
        <v>0.58316274007426516</v>
      </c>
      <c r="C380" s="1">
        <v>0.81652973200973522</v>
      </c>
      <c r="D380" s="1">
        <v>0.55258978232472877</v>
      </c>
      <c r="E380" s="1">
        <v>0.70460404849847724</v>
      </c>
      <c r="F380" s="1">
        <v>0.68113148921974198</v>
      </c>
    </row>
    <row r="381" spans="1:6" ht="15.75" customHeight="1" x14ac:dyDescent="0.25">
      <c r="A381" s="1">
        <v>0.74398176580362363</v>
      </c>
      <c r="B381" s="1">
        <v>0.58102003568454441</v>
      </c>
      <c r="C381" s="1">
        <v>0.82929424089432269</v>
      </c>
      <c r="D381" s="1">
        <v>0.5533684596954096</v>
      </c>
      <c r="E381" s="1">
        <v>0.72168983050098567</v>
      </c>
      <c r="F381" s="1">
        <v>0.67344544377725968</v>
      </c>
    </row>
    <row r="382" spans="1:6" ht="15.75" customHeight="1" x14ac:dyDescent="0.25">
      <c r="A382" s="1">
        <v>0.74709736477258859</v>
      </c>
      <c r="B382" s="1">
        <v>0.58971197224190319</v>
      </c>
      <c r="C382" s="1">
        <v>0.80180450122265556</v>
      </c>
      <c r="D382" s="1">
        <v>0.5550092357487777</v>
      </c>
      <c r="E382" s="1">
        <v>0.71192174544781672</v>
      </c>
      <c r="F382" s="1">
        <v>0.67604125933985415</v>
      </c>
    </row>
    <row r="383" spans="1:6" ht="15.75" customHeight="1" x14ac:dyDescent="0.25">
      <c r="A383" s="1">
        <v>0.75019472247683638</v>
      </c>
      <c r="B383" s="1">
        <v>0.5982207552962916</v>
      </c>
      <c r="C383" s="1">
        <v>0.77279372061117135</v>
      </c>
      <c r="D383" s="1">
        <v>0.55664326182700818</v>
      </c>
      <c r="E383" s="1">
        <v>0.70194431428818826</v>
      </c>
      <c r="F383" s="1">
        <v>0.67862305201578144</v>
      </c>
    </row>
    <row r="384" spans="1:6" ht="15.75" customHeight="1" x14ac:dyDescent="0.25">
      <c r="A384" s="1">
        <v>0.75023704081196207</v>
      </c>
      <c r="B384" s="1">
        <v>0.59824112554177689</v>
      </c>
      <c r="C384" s="1">
        <v>0.77284037993609211</v>
      </c>
      <c r="D384" s="1">
        <v>0.55665949411260851</v>
      </c>
      <c r="E384" s="1">
        <v>0.70197836745582842</v>
      </c>
      <c r="F384" s="1">
        <v>0.67865356865695892</v>
      </c>
    </row>
    <row r="385" spans="1:6" ht="15.75" customHeight="1" x14ac:dyDescent="0.25">
      <c r="A385" s="1">
        <v>0.75331662275288447</v>
      </c>
      <c r="B385" s="1">
        <v>0.60657684758304575</v>
      </c>
      <c r="C385" s="1">
        <v>0.74206716033731879</v>
      </c>
      <c r="D385" s="1">
        <v>0.55828688748579547</v>
      </c>
      <c r="E385" s="1">
        <v>0.69177931430778616</v>
      </c>
      <c r="F385" s="1">
        <v>0.68122165518618194</v>
      </c>
    </row>
    <row r="386" spans="1:6" ht="15.75" customHeight="1" x14ac:dyDescent="0.25">
      <c r="A386" s="1">
        <v>0.75637856608736442</v>
      </c>
      <c r="B386" s="1">
        <v>0.61474829462598601</v>
      </c>
      <c r="C386" s="1">
        <v>0.70922551156239133</v>
      </c>
      <c r="D386" s="1">
        <v>0.55990768266641322</v>
      </c>
      <c r="E386" s="1">
        <v>0.68134608113249817</v>
      </c>
      <c r="F386" s="1">
        <v>0.68377613947088978</v>
      </c>
    </row>
    <row r="387" spans="1:6" ht="15.75" customHeight="1" x14ac:dyDescent="0.25">
      <c r="A387" s="1">
        <v>0.74714720204256146</v>
      </c>
      <c r="B387" s="1">
        <v>0.61741802190535833</v>
      </c>
      <c r="C387" s="1">
        <v>0.70916459580371949</v>
      </c>
      <c r="D387" s="1">
        <v>0.55341326861885132</v>
      </c>
      <c r="E387" s="1">
        <v>0.68571558037067692</v>
      </c>
      <c r="F387" s="1">
        <v>0.68299140943273828</v>
      </c>
    </row>
    <row r="388" spans="1:6" ht="15.75" customHeight="1" x14ac:dyDescent="0.25">
      <c r="A388" s="1">
        <v>0.73773669689353827</v>
      </c>
      <c r="B388" s="1">
        <v>0.62007140541021943</v>
      </c>
      <c r="C388" s="1">
        <v>0.70910364641780443</v>
      </c>
      <c r="D388" s="1">
        <v>0.54680397638485323</v>
      </c>
      <c r="E388" s="1">
        <v>0.69004515202969419</v>
      </c>
      <c r="F388" s="1">
        <v>0.68220506779417001</v>
      </c>
    </row>
    <row r="389" spans="1:6" ht="15.75" customHeight="1" x14ac:dyDescent="0.25">
      <c r="A389" s="1">
        <v>0.73777675352238981</v>
      </c>
      <c r="B389" s="1">
        <v>0.62009423875796643</v>
      </c>
      <c r="C389" s="1">
        <v>0.70913884340762434</v>
      </c>
      <c r="D389" s="1">
        <v>0.54681932826964674</v>
      </c>
      <c r="E389" s="1">
        <v>0.69007736504736039</v>
      </c>
      <c r="F389" s="1">
        <v>0.68223610915336907</v>
      </c>
    </row>
    <row r="390" spans="1:6" ht="15.75" customHeight="1" x14ac:dyDescent="0.25">
      <c r="A390" s="1">
        <v>0.72817754010657176</v>
      </c>
      <c r="B390" s="1">
        <v>0.62273163690572597</v>
      </c>
      <c r="C390" s="1">
        <v>0.70907786188128219</v>
      </c>
      <c r="D390" s="1">
        <v>0.54008967216515003</v>
      </c>
      <c r="E390" s="1">
        <v>0.69436817560288921</v>
      </c>
      <c r="F390" s="1">
        <v>0.68144812122457954</v>
      </c>
    </row>
    <row r="391" spans="1:6" ht="15.75" customHeight="1" x14ac:dyDescent="0.25">
      <c r="A391" s="1">
        <v>0.71838017173618851</v>
      </c>
      <c r="B391" s="1">
        <v>0.62535323086467454</v>
      </c>
      <c r="C391" s="1">
        <v>0.70901684669565135</v>
      </c>
      <c r="D391" s="1">
        <v>0.53323406283537567</v>
      </c>
      <c r="E391" s="1">
        <v>0.69862099555254042</v>
      </c>
      <c r="F391" s="1">
        <v>0.68065850794523974</v>
      </c>
    </row>
    <row r="392" spans="1:6" ht="15.75" customHeight="1" x14ac:dyDescent="0.25">
      <c r="A392" s="1">
        <v>0.71904653527102635</v>
      </c>
      <c r="B392" s="1">
        <v>0.62952550879814284</v>
      </c>
      <c r="C392" s="1">
        <v>0.70633798746939513</v>
      </c>
      <c r="D392" s="1">
        <v>0.53054124968248961</v>
      </c>
      <c r="E392" s="1">
        <v>0.69765721752316012</v>
      </c>
      <c r="F392" s="1">
        <v>0.67605023976252077</v>
      </c>
    </row>
    <row r="393" spans="1:6" ht="15.75" customHeight="1" x14ac:dyDescent="0.25">
      <c r="A393" s="1">
        <v>0.7197122103067557</v>
      </c>
      <c r="B393" s="1">
        <v>0.63365817443014716</v>
      </c>
      <c r="C393" s="1">
        <v>0.70364282471000161</v>
      </c>
      <c r="D393" s="1">
        <v>0.52782790003113433</v>
      </c>
      <c r="E393" s="1">
        <v>0.69669110365079689</v>
      </c>
      <c r="F393" s="1">
        <v>0.6713929819213692</v>
      </c>
    </row>
    <row r="394" spans="1:6" ht="15.75" customHeight="1" x14ac:dyDescent="0.25">
      <c r="A394" s="1">
        <v>0.71974915394007177</v>
      </c>
      <c r="B394" s="1">
        <v>0.63368264613882352</v>
      </c>
      <c r="C394" s="1">
        <v>0.70367714672580017</v>
      </c>
      <c r="D394" s="1">
        <v>0.52784165428725061</v>
      </c>
      <c r="E394" s="1">
        <v>0.69672433513716991</v>
      </c>
      <c r="F394" s="1">
        <v>0.67142245941569056</v>
      </c>
    </row>
    <row r="395" spans="1:6" ht="15.75" customHeight="1" x14ac:dyDescent="0.25">
      <c r="A395" s="1">
        <v>0.7204141780236375</v>
      </c>
      <c r="B395" s="1">
        <v>0.63777684112421951</v>
      </c>
      <c r="C395" s="1">
        <v>0.70096532824582203</v>
      </c>
      <c r="D395" s="1">
        <v>0.52510731388647647</v>
      </c>
      <c r="E395" s="1">
        <v>0.69575583679762376</v>
      </c>
      <c r="F395" s="1">
        <v>0.66671471308544195</v>
      </c>
    </row>
    <row r="396" spans="1:6" ht="15.75" customHeight="1" x14ac:dyDescent="0.25">
      <c r="A396" s="1">
        <v>0.72107851952237023</v>
      </c>
      <c r="B396" s="1">
        <v>0.64183339089285352</v>
      </c>
      <c r="C396" s="1">
        <v>0.69823671897295769</v>
      </c>
      <c r="D396" s="1">
        <v>0.52235163101381243</v>
      </c>
      <c r="E396" s="1">
        <v>0.69478497841963205</v>
      </c>
      <c r="F396" s="1">
        <v>0.66195527041072511</v>
      </c>
    </row>
    <row r="397" spans="1:6" ht="15.75" customHeight="1" x14ac:dyDescent="0.25">
      <c r="A397" s="1">
        <v>0.72404177829504335</v>
      </c>
      <c r="B397" s="1">
        <v>0.63566134803915053</v>
      </c>
      <c r="C397" s="1">
        <v>0.70042031115408421</v>
      </c>
      <c r="D397" s="1">
        <v>0.52082274324101097</v>
      </c>
      <c r="E397" s="1">
        <v>0.68130116956031206</v>
      </c>
      <c r="F397" s="1">
        <v>0.66190892813324043</v>
      </c>
    </row>
    <row r="398" spans="1:6" ht="15.75" customHeight="1" x14ac:dyDescent="0.25">
      <c r="A398" s="1">
        <v>0.7269879849076456</v>
      </c>
      <c r="B398" s="1">
        <v>0.62939707970407799</v>
      </c>
      <c r="C398" s="1">
        <v>0.70259447355108773</v>
      </c>
      <c r="D398" s="1">
        <v>0.51928704488483357</v>
      </c>
      <c r="E398" s="1">
        <v>0.66740076511642321</v>
      </c>
      <c r="F398" s="1">
        <v>0.66186256422694101</v>
      </c>
    </row>
    <row r="399" spans="1:6" ht="15.75" customHeight="1" x14ac:dyDescent="0.25">
      <c r="A399" s="1">
        <v>0.72702616282849686</v>
      </c>
      <c r="B399" s="1">
        <v>0.62942102854950721</v>
      </c>
      <c r="C399" s="1">
        <v>0.70262862944487381</v>
      </c>
      <c r="D399" s="1">
        <v>0.51930012173373941</v>
      </c>
      <c r="E399" s="1">
        <v>0.66742968014091475</v>
      </c>
      <c r="F399" s="1">
        <v>0.66189071212657291</v>
      </c>
    </row>
    <row r="400" spans="1:6" ht="15.75" customHeight="1" x14ac:dyDescent="0.25">
      <c r="A400" s="1">
        <v>0.72995573672145464</v>
      </c>
      <c r="B400" s="1">
        <v>0.62306075297899743</v>
      </c>
      <c r="C400" s="1">
        <v>0.70479357654193764</v>
      </c>
      <c r="D400" s="1">
        <v>0.51775750701138745</v>
      </c>
      <c r="E400" s="1">
        <v>0.653077352007849</v>
      </c>
      <c r="F400" s="1">
        <v>0.66184432770054835</v>
      </c>
    </row>
    <row r="401" spans="1:6" ht="15.75" customHeight="1" x14ac:dyDescent="0.25">
      <c r="A401" s="1">
        <v>0.73286880873705273</v>
      </c>
      <c r="B401" s="1">
        <v>0.61660086374851308</v>
      </c>
      <c r="C401" s="1">
        <v>0.70694932793717524</v>
      </c>
      <c r="D401" s="1">
        <v>0.51620793083164629</v>
      </c>
      <c r="E401" s="1">
        <v>0.63823386306140739</v>
      </c>
      <c r="F401" s="1">
        <v>0.66179792162851736</v>
      </c>
    </row>
    <row r="402" spans="1:6" ht="15.75" customHeight="1" x14ac:dyDescent="0.25">
      <c r="A402" s="1">
        <v>0.74080196411578558</v>
      </c>
      <c r="B402" s="1">
        <v>0.62264759592050234</v>
      </c>
      <c r="C402" s="1">
        <v>0.72313051388929162</v>
      </c>
      <c r="D402" s="1">
        <v>0.5152596683580738</v>
      </c>
      <c r="E402" s="1">
        <v>0.69697084779178831</v>
      </c>
      <c r="F402" s="1">
        <v>0.65650974098679526</v>
      </c>
    </row>
    <row r="403" spans="1:6" ht="15.75" customHeight="1" x14ac:dyDescent="0.25">
      <c r="A403" s="1">
        <v>0.74861212011896372</v>
      </c>
      <c r="B403" s="1">
        <v>0.62860990411601614</v>
      </c>
      <c r="C403" s="1">
        <v>0.73879009933576734</v>
      </c>
      <c r="D403" s="1">
        <v>0.51430870820281294</v>
      </c>
      <c r="E403" s="1">
        <v>0.74910563144283315</v>
      </c>
      <c r="F403" s="1">
        <v>0.65115560001433892</v>
      </c>
    </row>
    <row r="404" spans="1:6" ht="15.75" customHeight="1" x14ac:dyDescent="0.25">
      <c r="A404" s="1">
        <v>0.74865414604848501</v>
      </c>
      <c r="B404" s="1">
        <v>0.62863375728015425</v>
      </c>
      <c r="C404" s="1">
        <v>0.7388303436766992</v>
      </c>
      <c r="D404" s="1">
        <v>0.51432140177454444</v>
      </c>
      <c r="E404" s="1">
        <v>0.74914774839454856</v>
      </c>
      <c r="F404" s="1">
        <v>0.65118230754292217</v>
      </c>
    </row>
    <row r="405" spans="1:6" ht="15.75" customHeight="1" x14ac:dyDescent="0.25">
      <c r="A405" s="1">
        <v>0.75634674346907105</v>
      </c>
      <c r="B405" s="1">
        <v>0.63451491567091345</v>
      </c>
      <c r="C405" s="1">
        <v>0.75401158020925929</v>
      </c>
      <c r="D405" s="1">
        <v>0.5133677071197732</v>
      </c>
      <c r="E405" s="1">
        <v>0.79633620534980942</v>
      </c>
      <c r="F405" s="1">
        <v>0.64575990468931155</v>
      </c>
    </row>
    <row r="406" spans="1:6" ht="15.75" customHeight="1" x14ac:dyDescent="0.25">
      <c r="A406" s="1">
        <v>0.76392612077559652</v>
      </c>
      <c r="B406" s="1">
        <v>0.64031763529621311</v>
      </c>
      <c r="C406" s="1">
        <v>0.76875095978418861</v>
      </c>
      <c r="D406" s="1">
        <v>0.51241127796822106</v>
      </c>
      <c r="E406" s="1">
        <v>0.83965148461365013</v>
      </c>
      <c r="F406" s="1">
        <v>0.64026720141272286</v>
      </c>
    </row>
    <row r="407" spans="1:6" ht="15.75" customHeight="1" x14ac:dyDescent="0.25">
      <c r="A407" s="1">
        <v>0.76032237558498017</v>
      </c>
      <c r="B407" s="1">
        <v>0.62548035715298111</v>
      </c>
      <c r="C407" s="1">
        <v>0.77057508767387972</v>
      </c>
      <c r="D407" s="1">
        <v>0.5227924520420012</v>
      </c>
      <c r="E407" s="1">
        <v>0.79792461269082571</v>
      </c>
      <c r="F407" s="1">
        <v>0.63849607031495026</v>
      </c>
    </row>
    <row r="408" spans="1:6" ht="15.75" customHeight="1" x14ac:dyDescent="0.25">
      <c r="A408" s="1">
        <v>0.75669112037549513</v>
      </c>
      <c r="B408" s="1">
        <v>0.6100967330789473</v>
      </c>
      <c r="C408" s="1">
        <v>0.77239349133399038</v>
      </c>
      <c r="D408" s="1">
        <v>0.53288423610098767</v>
      </c>
      <c r="E408" s="1">
        <v>0.75257960174728811</v>
      </c>
      <c r="F408" s="1">
        <v>0.63671709899063256</v>
      </c>
    </row>
    <row r="409" spans="1:6" ht="15.75" customHeight="1" x14ac:dyDescent="0.25">
      <c r="A409" s="1">
        <v>0.75673465472662749</v>
      </c>
      <c r="B409" s="1">
        <v>0.61011841626471863</v>
      </c>
      <c r="C409" s="1">
        <v>0.77244007104487677</v>
      </c>
      <c r="D409" s="1">
        <v>0.53289840342450645</v>
      </c>
      <c r="E409" s="1">
        <v>0.75262236354571721</v>
      </c>
      <c r="F409" s="1">
        <v>0.63674195121022659</v>
      </c>
    </row>
    <row r="410" spans="1:6" ht="15.75" customHeight="1" x14ac:dyDescent="0.25">
      <c r="A410" s="1">
        <v>0.75307519501524811</v>
      </c>
      <c r="B410" s="1">
        <v>0.59413293962076552</v>
      </c>
      <c r="C410" s="1">
        <v>0.7742529116978536</v>
      </c>
      <c r="D410" s="1">
        <v>0.54272118997792329</v>
      </c>
      <c r="E410" s="1">
        <v>0.70270457612811366</v>
      </c>
      <c r="F410" s="1">
        <v>0.63495499912877229</v>
      </c>
    </row>
    <row r="411" spans="1:6" ht="15.75" customHeight="1" x14ac:dyDescent="0.25">
      <c r="A411" s="1">
        <v>0.74938718087036793</v>
      </c>
      <c r="B411" s="1">
        <v>0.57748150231911521</v>
      </c>
      <c r="C411" s="1">
        <v>0.77606014083481689</v>
      </c>
      <c r="D411" s="1">
        <v>0.55229277505330099</v>
      </c>
      <c r="E411" s="1">
        <v>0.64678019595281522</v>
      </c>
      <c r="F411" s="1">
        <v>0.63316003917706909</v>
      </c>
    </row>
    <row r="412" spans="1:6" ht="15.75" customHeight="1" x14ac:dyDescent="0.25">
      <c r="A412" s="1">
        <v>0.75877136766428843</v>
      </c>
      <c r="B412" s="1">
        <v>0.58052030758629503</v>
      </c>
      <c r="C412" s="1">
        <v>0.78428184808535228</v>
      </c>
      <c r="D412" s="1">
        <v>0.55099756988424053</v>
      </c>
      <c r="E412" s="1">
        <v>0.6509454839672365</v>
      </c>
      <c r="F412" s="1">
        <v>0.64400759808650287</v>
      </c>
    </row>
    <row r="413" spans="1:6" ht="15.75" customHeight="1" x14ac:dyDescent="0.25">
      <c r="A413" s="1">
        <v>0.76798732094590505</v>
      </c>
      <c r="B413" s="1">
        <v>0.58353652236207965</v>
      </c>
      <c r="C413" s="1">
        <v>0.79237882029481921</v>
      </c>
      <c r="D413" s="1">
        <v>0.54969763717638831</v>
      </c>
      <c r="E413" s="1">
        <v>0.65507257594809076</v>
      </c>
      <c r="F413" s="1">
        <v>0.65459246223185874</v>
      </c>
    </row>
    <row r="414" spans="1:6" ht="15.75" customHeight="1" x14ac:dyDescent="0.25">
      <c r="A414" s="1">
        <v>0.76803303077373664</v>
      </c>
      <c r="B414" s="1">
        <v>0.58355535151975901</v>
      </c>
      <c r="C414" s="1">
        <v>0.79242949943004015</v>
      </c>
      <c r="D414" s="1">
        <v>0.54971324421990986</v>
      </c>
      <c r="E414" s="1">
        <v>0.65509980394564005</v>
      </c>
      <c r="F414" s="1">
        <v>0.65461962603514556</v>
      </c>
    </row>
    <row r="415" spans="1:6" ht="15.75" customHeight="1" x14ac:dyDescent="0.25">
      <c r="A415" s="1">
        <v>0.77708918034726837</v>
      </c>
      <c r="B415" s="1">
        <v>0.58654950816281315</v>
      </c>
      <c r="C415" s="1">
        <v>0.80040726114113681</v>
      </c>
      <c r="D415" s="1">
        <v>0.54840851266281088</v>
      </c>
      <c r="E415" s="1">
        <v>0.65918979036483283</v>
      </c>
      <c r="F415" s="1">
        <v>0.66495838996145273</v>
      </c>
    </row>
    <row r="416" spans="1:6" ht="15.75" customHeight="1" x14ac:dyDescent="0.25">
      <c r="A416" s="1">
        <v>0.78599239796251419</v>
      </c>
      <c r="B416" s="1">
        <v>0.58952195901571602</v>
      </c>
      <c r="C416" s="1">
        <v>0.80827008479660678</v>
      </c>
      <c r="D416" s="1">
        <v>0.54709896974018168</v>
      </c>
      <c r="E416" s="1">
        <v>0.66324342565801486</v>
      </c>
      <c r="F416" s="1">
        <v>0.67506535528543732</v>
      </c>
    </row>
    <row r="417" spans="1:6" ht="15.75" customHeight="1" x14ac:dyDescent="0.25">
      <c r="A417" s="1">
        <v>0.78339235896904202</v>
      </c>
      <c r="B417" s="1">
        <v>0.58963866605451198</v>
      </c>
      <c r="C417" s="1">
        <v>0.80700551620464256</v>
      </c>
      <c r="D417" s="1">
        <v>0.54755213789855506</v>
      </c>
      <c r="E417" s="1">
        <v>0.66011156590984699</v>
      </c>
      <c r="F417" s="1">
        <v>0.6908996220735325</v>
      </c>
    </row>
    <row r="418" spans="1:6" ht="15.75" customHeight="1" x14ac:dyDescent="0.25">
      <c r="A418" s="1">
        <v>0.78077801496166821</v>
      </c>
      <c r="B418" s="1">
        <v>0.58975536431686504</v>
      </c>
      <c r="C418" s="1">
        <v>0.80573731641296908</v>
      </c>
      <c r="D418" s="1">
        <v>0.54800484493728063</v>
      </c>
      <c r="E418" s="1">
        <v>0.65695640393705268</v>
      </c>
      <c r="F418" s="1">
        <v>0.70621261202400809</v>
      </c>
    </row>
    <row r="419" spans="1:6" ht="15.75" customHeight="1" x14ac:dyDescent="0.25">
      <c r="A419" s="1">
        <v>0.78082628356298112</v>
      </c>
      <c r="B419" s="1">
        <v>0.58977483521037977</v>
      </c>
      <c r="C419" s="1">
        <v>0.80579087977149322</v>
      </c>
      <c r="D419" s="1">
        <v>0.54802030233547416</v>
      </c>
      <c r="E419" s="1">
        <v>0.65698388489622717</v>
      </c>
      <c r="F419" s="1">
        <v>0.70624734376812492</v>
      </c>
    </row>
    <row r="420" spans="1:6" ht="15.75" customHeight="1" x14ac:dyDescent="0.25">
      <c r="A420" s="1">
        <v>0.7781973121302328</v>
      </c>
      <c r="B420" s="1">
        <v>0.58989152946029788</v>
      </c>
      <c r="C420" s="1">
        <v>0.80451896005991497</v>
      </c>
      <c r="D420" s="1">
        <v>0.54847256142324408</v>
      </c>
      <c r="E420" s="1">
        <v>0.65380487759921768</v>
      </c>
      <c r="F420" s="1">
        <v>0.72108289140447102</v>
      </c>
    </row>
    <row r="421" spans="1:6" ht="15.75" customHeight="1" x14ac:dyDescent="0.25">
      <c r="A421" s="1">
        <v>0.77555366226488565</v>
      </c>
      <c r="B421" s="1">
        <v>0.59000821497434963</v>
      </c>
      <c r="C421" s="1">
        <v>0.80324336619320946</v>
      </c>
      <c r="D421" s="1">
        <v>0.54892436252940824</v>
      </c>
      <c r="E421" s="1">
        <v>0.65060169200507956</v>
      </c>
      <c r="F421" s="1">
        <v>0.73547808694705041</v>
      </c>
    </row>
    <row r="422" spans="1:6" ht="15.75" customHeight="1" x14ac:dyDescent="0.25">
      <c r="A422" s="1">
        <v>0.7731697910560047</v>
      </c>
      <c r="B422" s="1">
        <v>0.60998502175055347</v>
      </c>
      <c r="C422" s="1">
        <v>0.79217487501105988</v>
      </c>
      <c r="D422" s="1">
        <v>0.55489823126202131</v>
      </c>
      <c r="E422" s="1">
        <v>0.64557483115343683</v>
      </c>
      <c r="F422" s="1">
        <v>0.72896156771591536</v>
      </c>
    </row>
    <row r="423" spans="1:6" ht="15.75" customHeight="1" x14ac:dyDescent="0.25">
      <c r="A423" s="1">
        <v>0.77077370474804463</v>
      </c>
      <c r="B423" s="1">
        <v>0.62904138667020415</v>
      </c>
      <c r="C423" s="1">
        <v>0.78086193595026632</v>
      </c>
      <c r="D423" s="1">
        <v>0.56078051815126728</v>
      </c>
      <c r="E423" s="1">
        <v>0.6404874880672955</v>
      </c>
      <c r="F423" s="1">
        <v>0.72235360480361899</v>
      </c>
    </row>
    <row r="424" spans="1:6" ht="15.75" customHeight="1" x14ac:dyDescent="0.25">
      <c r="A424" s="1">
        <v>0.77081996327040203</v>
      </c>
      <c r="B424" s="1">
        <v>0.62906529224608021</v>
      </c>
      <c r="C424" s="1">
        <v>0.78091022168021507</v>
      </c>
      <c r="D424" s="1">
        <v>0.56079713155850208</v>
      </c>
      <c r="E424" s="1">
        <v>0.64051281528761095</v>
      </c>
      <c r="F424" s="1">
        <v>0.7223909930784389</v>
      </c>
    </row>
    <row r="425" spans="1:6" ht="15.75" customHeight="1" x14ac:dyDescent="0.25">
      <c r="A425" s="1">
        <v>0.76841139395373759</v>
      </c>
      <c r="B425" s="1">
        <v>0.64730536860994103</v>
      </c>
      <c r="C425" s="1">
        <v>0.76933795937754279</v>
      </c>
      <c r="D425" s="1">
        <v>0.56659160082216431</v>
      </c>
      <c r="E425" s="1">
        <v>0.63536295112174634</v>
      </c>
      <c r="F425" s="1">
        <v>0.71568798618866913</v>
      </c>
    </row>
    <row r="426" spans="1:6" ht="15.75" customHeight="1" x14ac:dyDescent="0.25">
      <c r="A426" s="1">
        <v>0.76599031459260514</v>
      </c>
      <c r="B426" s="1">
        <v>0.66481462824771109</v>
      </c>
      <c r="C426" s="1">
        <v>0.75749134184269096</v>
      </c>
      <c r="D426" s="1">
        <v>0.57230150345557484</v>
      </c>
      <c r="E426" s="1">
        <v>0.630148774106156</v>
      </c>
      <c r="F426" s="1">
        <v>0.70888673264275393</v>
      </c>
    </row>
    <row r="427" spans="1:6" ht="15.75" customHeight="1" x14ac:dyDescent="0.25">
      <c r="A427" s="1">
        <v>0.76850263659958662</v>
      </c>
      <c r="B427" s="1">
        <v>0.66889641663605914</v>
      </c>
      <c r="C427" s="1">
        <v>0.75469340375155092</v>
      </c>
      <c r="D427" s="1">
        <v>0.56736378239744578</v>
      </c>
      <c r="E427" s="1">
        <v>0.63390960410290287</v>
      </c>
      <c r="F427" s="1">
        <v>0.70120430427082736</v>
      </c>
    </row>
    <row r="428" spans="1:6" ht="15.75" customHeight="1" x14ac:dyDescent="0.25">
      <c r="A428" s="1">
        <v>0.77100367501102107</v>
      </c>
      <c r="B428" s="1">
        <v>0.67294253229410506</v>
      </c>
      <c r="C428" s="1">
        <v>0.75187855477725829</v>
      </c>
      <c r="D428" s="1">
        <v>0.56236105635694589</v>
      </c>
      <c r="E428" s="1">
        <v>0.63763853643415158</v>
      </c>
      <c r="F428" s="1">
        <v>0.69339065614510087</v>
      </c>
    </row>
    <row r="429" spans="1:6" ht="15.75" customHeight="1" x14ac:dyDescent="0.25">
      <c r="A429" s="1">
        <v>0.77104997903470107</v>
      </c>
      <c r="B429" s="1">
        <v>0.67297223026639363</v>
      </c>
      <c r="C429" s="1">
        <v>0.75192118586399714</v>
      </c>
      <c r="D429" s="1">
        <v>0.56237781709408496</v>
      </c>
      <c r="E429" s="1">
        <v>0.63766350412575612</v>
      </c>
      <c r="F429" s="1">
        <v>0.69342337892766703</v>
      </c>
    </row>
    <row r="430" spans="1:6" ht="15.75" customHeight="1" x14ac:dyDescent="0.25">
      <c r="A430" s="1">
        <v>0.77354002509283992</v>
      </c>
      <c r="B430" s="1">
        <v>0.67698367347746946</v>
      </c>
      <c r="C430" s="1">
        <v>0.7490890450246388</v>
      </c>
      <c r="D430" s="1">
        <v>0.55730774660443427</v>
      </c>
      <c r="E430" s="1">
        <v>0.64136139289125649</v>
      </c>
      <c r="F430" s="1">
        <v>0.68547234529690859</v>
      </c>
    </row>
    <row r="431" spans="1:6" ht="15.75" customHeight="1" x14ac:dyDescent="0.25">
      <c r="A431" s="1">
        <v>0.7760190862870302</v>
      </c>
      <c r="B431" s="1">
        <v>0.68096109885010958</v>
      </c>
      <c r="C431" s="1">
        <v>0.74623949796245881</v>
      </c>
      <c r="D431" s="1">
        <v>0.55216811529924326</v>
      </c>
      <c r="E431" s="1">
        <v>0.64502881228835685</v>
      </c>
      <c r="F431" s="1">
        <v>0.67737796622931845</v>
      </c>
    </row>
    <row r="432" spans="1:6" ht="15.75" customHeight="1" x14ac:dyDescent="0.25">
      <c r="A432" s="1">
        <v>0.77263716373508207</v>
      </c>
      <c r="B432" s="1">
        <v>0.6760524306575747</v>
      </c>
      <c r="C432" s="1">
        <v>0.741973564528289</v>
      </c>
      <c r="D432" s="1">
        <v>0.54999487162164429</v>
      </c>
      <c r="E432" s="1">
        <v>0.64085060457918253</v>
      </c>
      <c r="F432" s="1">
        <v>0.67325345666834602</v>
      </c>
    </row>
    <row r="433" spans="1:6" ht="15.75" customHeight="1" x14ac:dyDescent="0.25">
      <c r="A433" s="1">
        <v>0.76923122449893555</v>
      </c>
      <c r="B433" s="1">
        <v>0.67108824299272218</v>
      </c>
      <c r="C433" s="1">
        <v>0.7376686172017991</v>
      </c>
      <c r="D433" s="1">
        <v>0.54780856148509061</v>
      </c>
      <c r="E433" s="1">
        <v>0.63663024032683091</v>
      </c>
      <c r="F433" s="1">
        <v>0.66908947440512867</v>
      </c>
    </row>
    <row r="434" spans="1:6" ht="15.75" customHeight="1" x14ac:dyDescent="0.25">
      <c r="A434" s="1">
        <v>0.76927717868055334</v>
      </c>
      <c r="B434" s="1">
        <v>0.67111767726971672</v>
      </c>
      <c r="C434" s="1">
        <v>0.73770866172135718</v>
      </c>
      <c r="D434" s="1">
        <v>0.54782400160044176</v>
      </c>
      <c r="E434" s="1">
        <v>0.63665508168190399</v>
      </c>
      <c r="F434" s="1">
        <v>0.66911862637927522</v>
      </c>
    </row>
    <row r="435" spans="1:6" ht="15.75" customHeight="1" x14ac:dyDescent="0.25">
      <c r="A435" s="1">
        <v>0.76584663382958529</v>
      </c>
      <c r="B435" s="1">
        <v>0.66609618145089489</v>
      </c>
      <c r="C435" s="1">
        <v>0.73336360810600676</v>
      </c>
      <c r="D435" s="1">
        <v>0.5456243785851852</v>
      </c>
      <c r="E435" s="1">
        <v>0.63239133978394024</v>
      </c>
      <c r="F435" s="1">
        <v>0.66491406225871674</v>
      </c>
    </row>
    <row r="436" spans="1:6" ht="15.75" customHeight="1" x14ac:dyDescent="0.25">
      <c r="A436" s="1">
        <v>0.76239123331971315</v>
      </c>
      <c r="B436" s="1">
        <v>0.66101588556016844</v>
      </c>
      <c r="C436" s="1">
        <v>0.72897772653892945</v>
      </c>
      <c r="D436" s="1">
        <v>0.54341129201494676</v>
      </c>
      <c r="E436" s="1">
        <v>0.62808323249362874</v>
      </c>
      <c r="F436" s="1">
        <v>0.66066807878761324</v>
      </c>
    </row>
    <row r="437" spans="1:6" ht="15.75" customHeight="1" x14ac:dyDescent="0.25">
      <c r="A437" s="1">
        <v>0.75438852058682448</v>
      </c>
      <c r="B437" s="1">
        <v>0.65361269918653642</v>
      </c>
      <c r="C437" s="1">
        <v>0.73239380537116316</v>
      </c>
      <c r="D437" s="1">
        <v>0.53818781592484621</v>
      </c>
      <c r="E437" s="1">
        <v>0.62609450090337471</v>
      </c>
      <c r="F437" s="1">
        <v>0.66217540379755324</v>
      </c>
    </row>
    <row r="438" spans="1:6" ht="15.75" customHeight="1" x14ac:dyDescent="0.25">
      <c r="A438" s="1">
        <v>0.74625220980508888</v>
      </c>
      <c r="B438" s="1">
        <v>0.64607999965909146</v>
      </c>
      <c r="C438" s="1">
        <v>0.73578734018616587</v>
      </c>
      <c r="D438" s="1">
        <v>0.5328883276245362</v>
      </c>
      <c r="E438" s="1">
        <v>0.62409580746204341</v>
      </c>
      <c r="F438" s="1">
        <v>0.66367806895080805</v>
      </c>
    </row>
    <row r="439" spans="1:6" ht="15.75" customHeight="1" x14ac:dyDescent="0.25">
      <c r="A439" s="1">
        <v>0.74629380247939481</v>
      </c>
      <c r="B439" s="1">
        <v>0.64610604373181924</v>
      </c>
      <c r="C439" s="1">
        <v>0.7358270511498648</v>
      </c>
      <c r="D439" s="1">
        <v>0.532902495285973</v>
      </c>
      <c r="E439" s="1">
        <v>0.6241191173760553</v>
      </c>
      <c r="F439" s="1">
        <v>0.66370646665001487</v>
      </c>
    </row>
    <row r="440" spans="1:6" ht="15.75" customHeight="1" x14ac:dyDescent="0.25">
      <c r="A440" s="1">
        <v>0.73801770258075017</v>
      </c>
      <c r="B440" s="1">
        <v>0.63843764249963775</v>
      </c>
      <c r="C440" s="1">
        <v>0.73919862653181378</v>
      </c>
      <c r="D440" s="1">
        <v>0.52752400014230305</v>
      </c>
      <c r="E440" s="1">
        <v>0.6221102789483165</v>
      </c>
      <c r="F440" s="1">
        <v>0.66520457321681548</v>
      </c>
    </row>
    <row r="441" spans="1:6" ht="15.75" customHeight="1" x14ac:dyDescent="0.25">
      <c r="A441" s="1">
        <v>0.72959599983725598</v>
      </c>
      <c r="B441" s="1">
        <v>0.63062741944676348</v>
      </c>
      <c r="C441" s="1">
        <v>0.74254848225772041</v>
      </c>
      <c r="D441" s="1">
        <v>0.5220635550407704</v>
      </c>
      <c r="E441" s="1">
        <v>0.62009123376441455</v>
      </c>
      <c r="F441" s="1">
        <v>0.66669810498345072</v>
      </c>
    </row>
    <row r="442" spans="1:6" ht="15.75" customHeight="1" x14ac:dyDescent="0.25">
      <c r="A442" s="1">
        <v>0.72182439826512268</v>
      </c>
      <c r="B442" s="1">
        <v>0.63848706622371321</v>
      </c>
      <c r="C442" s="1">
        <v>0.73794726870697203</v>
      </c>
      <c r="D442" s="1">
        <v>0.52100763608551826</v>
      </c>
      <c r="E442" s="1">
        <v>0.61819222581390132</v>
      </c>
      <c r="F442" s="1">
        <v>0.66626384195613608</v>
      </c>
    </row>
    <row r="443" spans="1:6" ht="15.75" customHeight="1" x14ac:dyDescent="0.25">
      <c r="A443" s="1">
        <v>0.71392185586416901</v>
      </c>
      <c r="B443" s="1">
        <v>0.64620736077357743</v>
      </c>
      <c r="C443" s="1">
        <v>0.73330058220379213</v>
      </c>
      <c r="D443" s="1">
        <v>0.51994841665809777</v>
      </c>
      <c r="E443" s="1">
        <v>0.61628402992631626</v>
      </c>
      <c r="F443" s="1">
        <v>0.66582901946942941</v>
      </c>
    </row>
    <row r="444" spans="1:6" ht="15.75" customHeight="1" x14ac:dyDescent="0.25">
      <c r="A444" s="1">
        <v>0.71395783842092952</v>
      </c>
      <c r="B444" s="1">
        <v>0.64623342134391759</v>
      </c>
      <c r="C444" s="1">
        <v>0.73333985540501623</v>
      </c>
      <c r="D444" s="1">
        <v>0.519961545061986</v>
      </c>
      <c r="E444" s="1">
        <v>0.61630642138406644</v>
      </c>
      <c r="F444" s="1">
        <v>0.66585771523535386</v>
      </c>
    </row>
    <row r="445" spans="1:6" ht="15.75" customHeight="1" x14ac:dyDescent="0.25">
      <c r="A445" s="1">
        <v>0.70591826408036151</v>
      </c>
      <c r="B445" s="1">
        <v>0.65382102710397161</v>
      </c>
      <c r="C445" s="1">
        <v>0.72864635181751369</v>
      </c>
      <c r="D445" s="1">
        <v>0.51889897918471473</v>
      </c>
      <c r="E445" s="1">
        <v>0.61438887235475959</v>
      </c>
      <c r="F445" s="1">
        <v>0.66542231864842138</v>
      </c>
    </row>
    <row r="446" spans="1:6" ht="15.75" customHeight="1" x14ac:dyDescent="0.25">
      <c r="A446" s="1">
        <v>0.69773584113300779</v>
      </c>
      <c r="B446" s="1">
        <v>0.66128161734585855</v>
      </c>
      <c r="C446" s="1">
        <v>0.72390507181499331</v>
      </c>
      <c r="D446" s="1">
        <v>0.51783306299643395</v>
      </c>
      <c r="E446" s="1">
        <v>0.61246191752057344</v>
      </c>
      <c r="F446" s="1">
        <v>0.66498635996721145</v>
      </c>
    </row>
    <row r="447" spans="1:6" ht="15.75" customHeight="1" x14ac:dyDescent="0.25">
      <c r="A447" s="1">
        <v>0.69710554329839591</v>
      </c>
      <c r="B447" s="1">
        <v>0.65682501532975279</v>
      </c>
      <c r="C447" s="1">
        <v>0.72580657879765165</v>
      </c>
      <c r="D447" s="1">
        <v>0.51282555228136029</v>
      </c>
      <c r="E447" s="1">
        <v>0.61734702155009047</v>
      </c>
      <c r="F447" s="1">
        <v>0.66578593456714141</v>
      </c>
    </row>
    <row r="448" spans="1:6" ht="15.75" customHeight="1" x14ac:dyDescent="0.25">
      <c r="A448" s="1">
        <v>0.69647417029412939</v>
      </c>
      <c r="B448" s="1">
        <v>0.6523214654732421</v>
      </c>
      <c r="C448" s="1">
        <v>0.72770131974516128</v>
      </c>
      <c r="D448" s="1">
        <v>0.50774533944848843</v>
      </c>
      <c r="E448" s="1">
        <v>0.62217666337660615</v>
      </c>
      <c r="F448" s="1">
        <v>0.66658431686934383</v>
      </c>
    </row>
    <row r="449" spans="1:6" ht="15.75" customHeight="1" x14ac:dyDescent="0.25">
      <c r="A449" s="1">
        <v>0.69650736816633607</v>
      </c>
      <c r="B449" s="1">
        <v>0.65234832714211499</v>
      </c>
      <c r="C449" s="1">
        <v>0.72773962029259853</v>
      </c>
      <c r="D449" s="1">
        <v>0.50775754049347865</v>
      </c>
      <c r="E449" s="1">
        <v>0.62219974512053022</v>
      </c>
      <c r="F449" s="1">
        <v>0.66661311784561261</v>
      </c>
    </row>
    <row r="450" spans="1:6" ht="15.75" customHeight="1" x14ac:dyDescent="0.25">
      <c r="A450" s="1">
        <v>0.69587489385595669</v>
      </c>
      <c r="B450" s="1">
        <v>0.64779641271669475</v>
      </c>
      <c r="C450" s="1">
        <v>0.72962776037729804</v>
      </c>
      <c r="D450" s="1">
        <v>0.50260177786913185</v>
      </c>
      <c r="E450" s="1">
        <v>0.62697573934355966</v>
      </c>
      <c r="F450" s="1">
        <v>0.66741034677346522</v>
      </c>
    </row>
    <row r="451" spans="1:6" ht="15.75" customHeight="1" x14ac:dyDescent="0.25">
      <c r="A451" s="1">
        <v>0.69524133723998149</v>
      </c>
      <c r="B451" s="1">
        <v>0.64319497718423269</v>
      </c>
      <c r="C451" s="1">
        <v>0.73150927837576352</v>
      </c>
      <c r="D451" s="1">
        <v>0.49736764479829765</v>
      </c>
      <c r="E451" s="1">
        <v>0.63169951504975619</v>
      </c>
      <c r="F451" s="1">
        <v>0.66820639558792294</v>
      </c>
    </row>
    <row r="452" spans="1:6" ht="15.75" customHeight="1" x14ac:dyDescent="0.25">
      <c r="A452" s="1">
        <v>0.71044080019705169</v>
      </c>
      <c r="B452" s="1">
        <v>0.64214726572892344</v>
      </c>
      <c r="C452" s="1">
        <v>0.73328050458898075</v>
      </c>
      <c r="D452" s="1">
        <v>0.51184001364758647</v>
      </c>
      <c r="E452" s="1">
        <v>0.63510720457325309</v>
      </c>
      <c r="F452" s="1">
        <v>0.66592068940582427</v>
      </c>
    </row>
    <row r="453" spans="1:6" ht="15.75" customHeight="1" x14ac:dyDescent="0.25">
      <c r="A453" s="1">
        <v>0.72517177887715356</v>
      </c>
      <c r="B453" s="1">
        <v>0.6410967043946928</v>
      </c>
      <c r="C453" s="1">
        <v>0.73504598057730497</v>
      </c>
      <c r="D453" s="1">
        <v>0.52574512328242684</v>
      </c>
      <c r="E453" s="1">
        <v>0.63848881954896031</v>
      </c>
      <c r="F453" s="1">
        <v>0.66362248858085027</v>
      </c>
    </row>
    <row r="454" spans="1:6" ht="15.75" customHeight="1" x14ac:dyDescent="0.25">
      <c r="A454" s="1">
        <v>0.72520964588730807</v>
      </c>
      <c r="B454" s="1">
        <v>0.64112210898937871</v>
      </c>
      <c r="C454" s="1">
        <v>0.73508556065977493</v>
      </c>
      <c r="D454" s="1">
        <v>0.52575871000775332</v>
      </c>
      <c r="E454" s="1">
        <v>0.63851389414659687</v>
      </c>
      <c r="F454" s="1">
        <v>0.66365087860844585</v>
      </c>
    </row>
    <row r="455" spans="1:6" ht="15.75" customHeight="1" x14ac:dyDescent="0.25">
      <c r="A455" s="1">
        <v>0.73950937172210163</v>
      </c>
      <c r="B455" s="1">
        <v>0.64006864688430698</v>
      </c>
      <c r="C455" s="1">
        <v>0.73684543271675595</v>
      </c>
      <c r="D455" s="1">
        <v>0.53915134151521127</v>
      </c>
      <c r="E455" s="1">
        <v>0.6418700901060157</v>
      </c>
      <c r="F455" s="1">
        <v>0.66133993505910493</v>
      </c>
    </row>
    <row r="456" spans="1:6" ht="15.75" customHeight="1" x14ac:dyDescent="0.25">
      <c r="A456" s="1">
        <v>0.75340938710914329</v>
      </c>
      <c r="B456" s="1">
        <v>0.63901229986640318</v>
      </c>
      <c r="C456" s="1">
        <v>0.73859966833597401</v>
      </c>
      <c r="D456" s="1">
        <v>0.55207777044633444</v>
      </c>
      <c r="E456" s="1">
        <v>0.6452012734616468</v>
      </c>
      <c r="F456" s="1">
        <v>0.65901616198092039</v>
      </c>
    </row>
    <row r="457" spans="1:6" ht="15.75" customHeight="1" x14ac:dyDescent="0.25">
      <c r="A457" s="1">
        <v>0.74395091732531049</v>
      </c>
      <c r="B457" s="1">
        <v>0.6383220505899484</v>
      </c>
      <c r="C457" s="1">
        <v>0.73967704451204475</v>
      </c>
      <c r="D457" s="1">
        <v>0.54424457800483672</v>
      </c>
      <c r="E457" s="1">
        <v>0.64612441623818706</v>
      </c>
      <c r="F457" s="1">
        <v>0.67022131241610206</v>
      </c>
    </row>
    <row r="458" spans="1:6" ht="15.75" customHeight="1" x14ac:dyDescent="0.25">
      <c r="A458" s="1">
        <v>0.73430367624883164</v>
      </c>
      <c r="B458" s="1">
        <v>0.63763049470248323</v>
      </c>
      <c r="C458" s="1">
        <v>0.74075247624856022</v>
      </c>
      <c r="D458" s="1">
        <v>0.53624157207960077</v>
      </c>
      <c r="E458" s="1">
        <v>0.64704585649967894</v>
      </c>
      <c r="F458" s="1">
        <v>0.68115640155778412</v>
      </c>
    </row>
    <row r="459" spans="1:6" ht="15.75" customHeight="1" x14ac:dyDescent="0.25">
      <c r="A459" s="1">
        <v>0.73434312560199633</v>
      </c>
      <c r="B459" s="1">
        <v>0.63765546138461116</v>
      </c>
      <c r="C459" s="1">
        <v>0.74079307200429378</v>
      </c>
      <c r="D459" s="1">
        <v>0.53625601869540529</v>
      </c>
      <c r="E459" s="1">
        <v>0.64707202587644896</v>
      </c>
      <c r="F459" s="1">
        <v>0.68118728861781885</v>
      </c>
    </row>
    <row r="460" spans="1:6" ht="15.75" customHeight="1" x14ac:dyDescent="0.25">
      <c r="A460" s="1">
        <v>0.72449675768449029</v>
      </c>
      <c r="B460" s="1">
        <v>0.63696257270906831</v>
      </c>
      <c r="C460" s="1">
        <v>0.74186662906633061</v>
      </c>
      <c r="D460" s="1">
        <v>0.52807326939295152</v>
      </c>
      <c r="E460" s="1">
        <v>0.6479918082635765</v>
      </c>
      <c r="F460" s="1">
        <v>0.69186939226121658</v>
      </c>
    </row>
    <row r="461" spans="1:6" ht="15.75" customHeight="1" x14ac:dyDescent="0.25">
      <c r="A461" s="1">
        <v>0.71444094740598474</v>
      </c>
      <c r="B461" s="1">
        <v>0.63626836698297717</v>
      </c>
      <c r="C461" s="1">
        <v>0.74293826621847869</v>
      </c>
      <c r="D461" s="1">
        <v>0.51970026708479211</v>
      </c>
      <c r="E461" s="1">
        <v>0.64890990822201822</v>
      </c>
      <c r="F461" s="1">
        <v>0.7023131512826466</v>
      </c>
    </row>
    <row r="462" spans="1:6" ht="15.75" customHeight="1" x14ac:dyDescent="0.25">
      <c r="A462" s="1">
        <v>0.71552515561186392</v>
      </c>
      <c r="B462" s="1">
        <v>0.62987670553717878</v>
      </c>
      <c r="C462" s="1">
        <v>0.74373688792111281</v>
      </c>
      <c r="D462" s="1">
        <v>0.51325714201994477</v>
      </c>
      <c r="E462" s="1">
        <v>0.64259981130872534</v>
      </c>
      <c r="F462" s="1">
        <v>0.69303107507541406</v>
      </c>
    </row>
    <row r="463" spans="1:6" ht="15.75" customHeight="1" x14ac:dyDescent="0.25">
      <c r="A463" s="1">
        <v>0.71660728593426115</v>
      </c>
      <c r="B463" s="1">
        <v>0.62338537516900161</v>
      </c>
      <c r="C463" s="1">
        <v>0.74453452966022249</v>
      </c>
      <c r="D463" s="1">
        <v>0.50669355026750729</v>
      </c>
      <c r="E463" s="1">
        <v>0.63619421270316956</v>
      </c>
      <c r="F463" s="1">
        <v>0.68355545753816194</v>
      </c>
    </row>
    <row r="464" spans="1:6" ht="15.75" customHeight="1" x14ac:dyDescent="0.25">
      <c r="A464" s="1">
        <v>0.71664371189440579</v>
      </c>
      <c r="B464" s="1">
        <v>0.62340860042537116</v>
      </c>
      <c r="C464" s="1">
        <v>0.74457580906163989</v>
      </c>
      <c r="D464" s="1">
        <v>0.50670567371951125</v>
      </c>
      <c r="E464" s="1">
        <v>0.63621899957167516</v>
      </c>
      <c r="F464" s="1">
        <v>0.68358669842812347</v>
      </c>
    </row>
    <row r="465" spans="1:6" ht="15.75" customHeight="1" x14ac:dyDescent="0.25">
      <c r="A465" s="1">
        <v>0.71772383052227662</v>
      </c>
      <c r="B465" s="1">
        <v>0.61681334960083289</v>
      </c>
      <c r="C465" s="1">
        <v>0.74537252031173429</v>
      </c>
      <c r="D465" s="1">
        <v>0.50001556101863132</v>
      </c>
      <c r="E465" s="1">
        <v>0.62971393138300791</v>
      </c>
      <c r="F465" s="1">
        <v>0.6739065138748237</v>
      </c>
    </row>
    <row r="466" spans="1:6" ht="15.75" customHeight="1" x14ac:dyDescent="0.25">
      <c r="A466" s="1">
        <v>0.71880189804432604</v>
      </c>
      <c r="B466" s="1">
        <v>0.61011006526171097</v>
      </c>
      <c r="C466" s="1">
        <v>0.74616826123523938</v>
      </c>
      <c r="D466" s="1">
        <v>0.49319264441487187</v>
      </c>
      <c r="E466" s="1">
        <v>0.62310560641504875</v>
      </c>
      <c r="F466" s="1">
        <v>0.66401050606235068</v>
      </c>
    </row>
    <row r="467" spans="1:6" ht="15.75" customHeight="1" x14ac:dyDescent="0.25">
      <c r="A467" s="1">
        <v>0.70366768123653578</v>
      </c>
      <c r="B467" s="1">
        <v>0.60780291571798084</v>
      </c>
      <c r="C467" s="1">
        <v>0.75022117849308745</v>
      </c>
      <c r="D467" s="1">
        <v>0.49462480244411272</v>
      </c>
      <c r="E467" s="1">
        <v>0.62371655605256393</v>
      </c>
      <c r="F467" s="1">
        <v>0.67526007793088205</v>
      </c>
    </row>
    <row r="468" spans="1:6" ht="15.75" customHeight="1" x14ac:dyDescent="0.25">
      <c r="A468" s="1">
        <v>0.68802259304229507</v>
      </c>
      <c r="B468" s="1">
        <v>0.60548214658212729</v>
      </c>
      <c r="C468" s="1">
        <v>0.75424294693478933</v>
      </c>
      <c r="D468" s="1">
        <v>0.49605123014956604</v>
      </c>
      <c r="E468" s="1">
        <v>0.62432677574168072</v>
      </c>
      <c r="F468" s="1">
        <v>0.68623934578621892</v>
      </c>
    </row>
    <row r="469" spans="1:6" ht="15.75" customHeight="1" x14ac:dyDescent="0.25">
      <c r="A469" s="1">
        <v>0.68805450073108865</v>
      </c>
      <c r="B469" s="1">
        <v>0.60550331240284405</v>
      </c>
      <c r="C469" s="1">
        <v>0.75428602004834877</v>
      </c>
      <c r="D469" s="1">
        <v>0.49606258887536753</v>
      </c>
      <c r="E469" s="1">
        <v>0.62435011322770506</v>
      </c>
      <c r="F469" s="1">
        <v>0.68627098604809811</v>
      </c>
    </row>
    <row r="470" spans="1:6" ht="15.75" customHeight="1" x14ac:dyDescent="0.25">
      <c r="A470" s="1">
        <v>0.67185097929150439</v>
      </c>
      <c r="B470" s="1">
        <v>0.60316865774915163</v>
      </c>
      <c r="C470" s="1">
        <v>0.75827751612927397</v>
      </c>
      <c r="D470" s="1">
        <v>0.49748337540678411</v>
      </c>
      <c r="E470" s="1">
        <v>0.62495962754268131</v>
      </c>
      <c r="F470" s="1">
        <v>0.69699701198171859</v>
      </c>
    </row>
    <row r="471" spans="1:6" ht="15.75" customHeight="1" x14ac:dyDescent="0.25">
      <c r="A471" s="1">
        <v>0.65503534479784487</v>
      </c>
      <c r="B471" s="1">
        <v>0.60081998153898653</v>
      </c>
      <c r="C471" s="1">
        <v>0.76223917621167614</v>
      </c>
      <c r="D471" s="1">
        <v>0.49889855483639639</v>
      </c>
      <c r="E471" s="1">
        <v>0.62556841798908325</v>
      </c>
      <c r="F471" s="1">
        <v>0.70748440969368631</v>
      </c>
    </row>
    <row r="472" spans="1:6" ht="15.75" customHeight="1" x14ac:dyDescent="0.25">
      <c r="A472" s="1">
        <v>0.66473737149268419</v>
      </c>
      <c r="B472" s="1">
        <v>0.60124445041773578</v>
      </c>
      <c r="C472" s="1">
        <v>0.77066297638456716</v>
      </c>
      <c r="D472" s="1">
        <v>0.50042949263366854</v>
      </c>
      <c r="E472" s="1">
        <v>0.62261363213146448</v>
      </c>
      <c r="F472" s="1">
        <v>0.70017313681357873</v>
      </c>
    </row>
    <row r="473" spans="1:6" ht="15.75" customHeight="1" x14ac:dyDescent="0.25">
      <c r="A473" s="1">
        <v>0.67423510389986074</v>
      </c>
      <c r="B473" s="1">
        <v>0.60166857667369678</v>
      </c>
      <c r="C473" s="1">
        <v>0.77895342936085987</v>
      </c>
      <c r="D473" s="1">
        <v>0.50195394058151255</v>
      </c>
      <c r="E473" s="1">
        <v>0.61963709415516588</v>
      </c>
      <c r="F473" s="1">
        <v>0.69274283842725148</v>
      </c>
    </row>
    <row r="474" spans="1:6" ht="15.75" customHeight="1" x14ac:dyDescent="0.25">
      <c r="A474" s="1">
        <v>0.67426498671441215</v>
      </c>
      <c r="B474" s="1">
        <v>0.60168932186409529</v>
      </c>
      <c r="C474" s="1">
        <v>0.77900132666104627</v>
      </c>
      <c r="D474" s="1">
        <v>0.50196571890261499</v>
      </c>
      <c r="E474" s="1">
        <v>0.61965987650581245</v>
      </c>
      <c r="F474" s="1">
        <v>0.69277546203870155</v>
      </c>
    </row>
    <row r="475" spans="1:6" ht="15.75" customHeight="1" x14ac:dyDescent="0.25">
      <c r="A475" s="1">
        <v>0.68356986444718426</v>
      </c>
      <c r="B475" s="1">
        <v>0.60211312062266553</v>
      </c>
      <c r="C475" s="1">
        <v>0.78716450193668763</v>
      </c>
      <c r="D475" s="1">
        <v>0.50348378107634817</v>
      </c>
      <c r="E475" s="1">
        <v>0.61666109425680904</v>
      </c>
      <c r="F475" s="1">
        <v>0.68522079450363016</v>
      </c>
    </row>
    <row r="476" spans="1:6" ht="15.75" customHeight="1" x14ac:dyDescent="0.25">
      <c r="A476" s="1">
        <v>0.6926916725296951</v>
      </c>
      <c r="B476" s="1">
        <v>0.60253657888744372</v>
      </c>
      <c r="C476" s="1">
        <v>0.79520518790956618</v>
      </c>
      <c r="D476" s="1">
        <v>0.50499550092706691</v>
      </c>
      <c r="E476" s="1">
        <v>0.61363974684042422</v>
      </c>
      <c r="F476" s="1">
        <v>0.6775366655480084</v>
      </c>
    </row>
    <row r="477" spans="1:6" ht="15.75" customHeight="1" x14ac:dyDescent="0.25">
      <c r="A477" s="1">
        <v>0.69374261144528115</v>
      </c>
      <c r="B477" s="1">
        <v>0.60462374756993609</v>
      </c>
      <c r="C477" s="1">
        <v>0.78908016442656614</v>
      </c>
      <c r="D477" s="1">
        <v>0.49902978944007742</v>
      </c>
      <c r="E477" s="1">
        <v>0.61720115134703657</v>
      </c>
      <c r="F477" s="1">
        <v>0.67186255847616005</v>
      </c>
    </row>
    <row r="478" spans="1:6" ht="15.75" customHeight="1" x14ac:dyDescent="0.25">
      <c r="A478" s="1">
        <v>0.69479151626769542</v>
      </c>
      <c r="B478" s="1">
        <v>0.6067008082541685</v>
      </c>
      <c r="C478" s="1">
        <v>0.7828794773341119</v>
      </c>
      <c r="D478" s="1">
        <v>0.49295842722277633</v>
      </c>
      <c r="E478" s="1">
        <v>0.62073322269569298</v>
      </c>
      <c r="F478" s="1">
        <v>0.6661140343645785</v>
      </c>
    </row>
    <row r="479" spans="1:6" ht="15.75" customHeight="1" x14ac:dyDescent="0.25">
      <c r="A479" s="1">
        <v>0.69482445426068418</v>
      </c>
      <c r="B479" s="1">
        <v>0.60672210980947705</v>
      </c>
      <c r="C479" s="1">
        <v>0.7829281762014112</v>
      </c>
      <c r="D479" s="1">
        <v>0.49296957056674345</v>
      </c>
      <c r="E479" s="1">
        <v>0.62075613391645867</v>
      </c>
      <c r="F479" s="1">
        <v>0.66614276979873499</v>
      </c>
    </row>
    <row r="480" spans="1:6" ht="15.75" customHeight="1" x14ac:dyDescent="0.25">
      <c r="A480" s="1">
        <v>0.69587138512984337</v>
      </c>
      <c r="B480" s="1">
        <v>0.60878926153618873</v>
      </c>
      <c r="C480" s="1">
        <v>0.77664911505882728</v>
      </c>
      <c r="D480" s="1">
        <v>0.48678753465371938</v>
      </c>
      <c r="E480" s="1">
        <v>0.62425963283528652</v>
      </c>
      <c r="F480" s="1">
        <v>0.66031710374293795</v>
      </c>
    </row>
    <row r="481" spans="1:6" ht="15.75" customHeight="1" x14ac:dyDescent="0.25">
      <c r="A481" s="1">
        <v>0.6969163078208892</v>
      </c>
      <c r="B481" s="1">
        <v>0.61084657347893634</v>
      </c>
      <c r="C481" s="1">
        <v>0.77028952418757168</v>
      </c>
      <c r="D481" s="1">
        <v>0.48048964533632949</v>
      </c>
      <c r="E481" s="1">
        <v>0.62773507225084468</v>
      </c>
      <c r="F481" s="1">
        <v>0.65441185599078211</v>
      </c>
    </row>
    <row r="482" spans="1:6" ht="15.75" customHeight="1" x14ac:dyDescent="0.25">
      <c r="A482" s="1">
        <v>0.70802640877177303</v>
      </c>
      <c r="B482" s="1">
        <v>0.61279023200308691</v>
      </c>
      <c r="C482" s="1">
        <v>0.77266228930754677</v>
      </c>
      <c r="D482" s="1">
        <v>0.47969491235430012</v>
      </c>
      <c r="E482" s="1">
        <v>0.62751722874070726</v>
      </c>
      <c r="F482" s="1">
        <v>0.65348217567629985</v>
      </c>
    </row>
    <row r="483" spans="1:6" ht="15.75" customHeight="1" x14ac:dyDescent="0.25">
      <c r="A483" s="1">
        <v>0.71888434069875018</v>
      </c>
      <c r="B483" s="1">
        <v>0.61472527731590354</v>
      </c>
      <c r="C483" s="1">
        <v>0.77502511119241191</v>
      </c>
      <c r="D483" s="1">
        <v>0.47889817269948953</v>
      </c>
      <c r="E483" s="1">
        <v>0.62729921277713119</v>
      </c>
      <c r="F483" s="1">
        <v>0.65255024245185866</v>
      </c>
    </row>
    <row r="484" spans="1:6" ht="15.75" customHeight="1" x14ac:dyDescent="0.25">
      <c r="A484" s="1">
        <v>0.71892114577759758</v>
      </c>
      <c r="B484" s="1">
        <v>0.61474748875405982</v>
      </c>
      <c r="C484" s="1">
        <v>0.7750722162257504</v>
      </c>
      <c r="D484" s="1">
        <v>0.47890837477565501</v>
      </c>
      <c r="E484" s="1">
        <v>0.62732290725311979</v>
      </c>
      <c r="F484" s="1">
        <v>0.65257713444444965</v>
      </c>
    </row>
    <row r="485" spans="1:6" ht="15.75" customHeight="1" x14ac:dyDescent="0.25">
      <c r="A485" s="1">
        <v>0.72954215050829996</v>
      </c>
      <c r="B485" s="1">
        <v>0.61667408887632846</v>
      </c>
      <c r="C485" s="1">
        <v>0.7774253552695285</v>
      </c>
      <c r="D485" s="1">
        <v>0.47810960317426193</v>
      </c>
      <c r="E485" s="1">
        <v>0.62710471367147336</v>
      </c>
      <c r="F485" s="1">
        <v>0.6516429057919747</v>
      </c>
    </row>
    <row r="486" spans="1:6" ht="15.75" customHeight="1" x14ac:dyDescent="0.25">
      <c r="A486" s="1">
        <v>0.73993916823806793</v>
      </c>
      <c r="B486" s="1">
        <v>0.61859228720350479</v>
      </c>
      <c r="C486" s="1">
        <v>0.77976879981248393</v>
      </c>
      <c r="D486" s="1">
        <v>0.47730880057768016</v>
      </c>
      <c r="E486" s="1">
        <v>0.62688634721183467</v>
      </c>
      <c r="F486" s="1">
        <v>0.6507064002127011</v>
      </c>
    </row>
    <row r="487" spans="1:6" ht="15.75" customHeight="1" x14ac:dyDescent="0.25">
      <c r="A487" s="1">
        <v>0.73205975927533862</v>
      </c>
      <c r="B487" s="1">
        <v>0.618808611422906</v>
      </c>
      <c r="C487" s="1">
        <v>0.77610858353783252</v>
      </c>
      <c r="D487" s="1">
        <v>0.49065101710193743</v>
      </c>
      <c r="E487" s="1">
        <v>0.62250043290085177</v>
      </c>
      <c r="F487" s="1">
        <v>0.65663363132618169</v>
      </c>
    </row>
    <row r="488" spans="1:6" ht="15.75" customHeight="1" x14ac:dyDescent="0.25">
      <c r="A488" s="1">
        <v>0.72404739814753827</v>
      </c>
      <c r="B488" s="1">
        <v>0.61902487709600595</v>
      </c>
      <c r="C488" s="1">
        <v>0.77242044765943185</v>
      </c>
      <c r="D488" s="1">
        <v>0.50349263076258488</v>
      </c>
      <c r="E488" s="1">
        <v>0.61806698166349872</v>
      </c>
      <c r="F488" s="1">
        <v>0.66248375981809682</v>
      </c>
    </row>
    <row r="489" spans="1:6" ht="15.75" customHeight="1" x14ac:dyDescent="0.25">
      <c r="A489" s="1">
        <v>0.72408507361601826</v>
      </c>
      <c r="B489" s="1">
        <v>0.61904758770263646</v>
      </c>
      <c r="C489" s="1">
        <v>0.77246703272935502</v>
      </c>
      <c r="D489" s="1">
        <v>0.50350452032073489</v>
      </c>
      <c r="E489" s="1">
        <v>0.61808958035191397</v>
      </c>
      <c r="F489" s="1">
        <v>0.66251199300627561</v>
      </c>
    </row>
    <row r="490" spans="1:6" ht="15.75" customHeight="1" x14ac:dyDescent="0.25">
      <c r="A490" s="1">
        <v>0.71593355793853852</v>
      </c>
      <c r="B490" s="1">
        <v>0.61926380366780298</v>
      </c>
      <c r="C490" s="1">
        <v>0.7687502651782212</v>
      </c>
      <c r="D490" s="1">
        <v>0.51589185842261887</v>
      </c>
      <c r="E490" s="1">
        <v>0.61360713806648459</v>
      </c>
      <c r="F490" s="1">
        <v>0.66828788022891727</v>
      </c>
    </row>
    <row r="491" spans="1:6" ht="15.75" customHeight="1" x14ac:dyDescent="0.25">
      <c r="A491" s="1">
        <v>0.70763698651238283</v>
      </c>
      <c r="B491" s="1">
        <v>0.61947996133222805</v>
      </c>
      <c r="C491" s="1">
        <v>0.76500452250745699</v>
      </c>
      <c r="D491" s="1">
        <v>0.52786432488616508</v>
      </c>
      <c r="E491" s="1">
        <v>0.60907446405256449</v>
      </c>
      <c r="F491" s="1">
        <v>0.6739918126635307</v>
      </c>
    </row>
    <row r="492" spans="1:6" ht="15.75" customHeight="1" x14ac:dyDescent="0.25">
      <c r="A492" s="1">
        <v>0.71323717692501143</v>
      </c>
      <c r="B492" s="1">
        <v>0.62281119304383303</v>
      </c>
      <c r="C492" s="1">
        <v>0.7675770540230672</v>
      </c>
      <c r="D492" s="1">
        <v>0.51263570486293852</v>
      </c>
      <c r="E492" s="1">
        <v>0.62621090184471928</v>
      </c>
      <c r="F492" s="1">
        <v>0.66895804460395958</v>
      </c>
    </row>
    <row r="493" spans="1:6" ht="15.75" customHeight="1" x14ac:dyDescent="0.25">
      <c r="A493" s="1">
        <v>0.71877400287582727</v>
      </c>
      <c r="B493" s="1">
        <v>0.62611703023297649</v>
      </c>
      <c r="C493" s="1">
        <v>0.77013771221877858</v>
      </c>
      <c r="D493" s="1">
        <v>0.49671924922472016</v>
      </c>
      <c r="E493" s="1">
        <v>0.64268174921672172</v>
      </c>
      <c r="F493" s="1">
        <v>0.66386540140758987</v>
      </c>
    </row>
    <row r="494" spans="1:6" ht="15.75" customHeight="1" x14ac:dyDescent="0.25">
      <c r="A494" s="1">
        <v>0.71881078951720734</v>
      </c>
      <c r="B494" s="1">
        <v>0.62614058224940039</v>
      </c>
      <c r="C494" s="1">
        <v>0.77018384507671278</v>
      </c>
      <c r="D494" s="1">
        <v>0.49673065487279544</v>
      </c>
      <c r="E494" s="1">
        <v>0.64270735593967721</v>
      </c>
      <c r="F494" s="1">
        <v>0.66389382497506699</v>
      </c>
    </row>
    <row r="495" spans="1:6" ht="15.75" customHeight="1" x14ac:dyDescent="0.25">
      <c r="A495" s="1">
        <v>0.72428642873879601</v>
      </c>
      <c r="B495" s="1">
        <v>0.6294216551049524</v>
      </c>
      <c r="C495" s="1">
        <v>0.77273293554235789</v>
      </c>
      <c r="D495" s="1">
        <v>0.4800399673739883</v>
      </c>
      <c r="E495" s="1">
        <v>0.65857714028137027</v>
      </c>
      <c r="F495" s="1">
        <v>0.6587403586715348</v>
      </c>
    </row>
    <row r="496" spans="1:6" ht="15.75" customHeight="1" x14ac:dyDescent="0.25">
      <c r="A496" s="1">
        <v>0.72970246388100313</v>
      </c>
      <c r="B496" s="1">
        <v>0.63267836115791942</v>
      </c>
      <c r="C496" s="1">
        <v>0.77527047429543694</v>
      </c>
      <c r="D496" s="1">
        <v>0.46247046279440929</v>
      </c>
      <c r="E496" s="1">
        <v>0.6738999816567699</v>
      </c>
      <c r="F496" s="1">
        <v>0.65352440743464124</v>
      </c>
    </row>
    <row r="497" spans="1:6" ht="15.75" customHeight="1" x14ac:dyDescent="0.25">
      <c r="A497" s="1">
        <v>0.74782971188738434</v>
      </c>
      <c r="B497" s="1">
        <v>0.63287914597265837</v>
      </c>
      <c r="C497" s="1">
        <v>0.77629788650009124</v>
      </c>
      <c r="D497" s="1">
        <v>0.46056179047673851</v>
      </c>
      <c r="E497" s="1">
        <v>0.6672642353161452</v>
      </c>
      <c r="F497" s="1">
        <v>0.65713356014608826</v>
      </c>
    </row>
    <row r="498" spans="1:6" ht="15.75" customHeight="1" x14ac:dyDescent="0.25">
      <c r="A498" s="1">
        <v>0.76532421971362219</v>
      </c>
      <c r="B498" s="1">
        <v>0.63307988823995276</v>
      </c>
      <c r="C498" s="1">
        <v>0.77732369110903277</v>
      </c>
      <c r="D498" s="1">
        <v>0.45864153909713656</v>
      </c>
      <c r="E498" s="1">
        <v>0.66052624466526078</v>
      </c>
      <c r="F498" s="1">
        <v>0.66071441077394844</v>
      </c>
    </row>
    <row r="499" spans="1:6" ht="15.75" customHeight="1" x14ac:dyDescent="0.25">
      <c r="A499" s="1">
        <v>0.76536940961711242</v>
      </c>
      <c r="B499" s="1">
        <v>0.63310428849975064</v>
      </c>
      <c r="C499" s="1">
        <v>0.77737125854101774</v>
      </c>
      <c r="D499" s="1">
        <v>0.45865049026349713</v>
      </c>
      <c r="E499" s="1">
        <v>0.6605542097361301</v>
      </c>
      <c r="F499" s="1">
        <v>0.6607424015356389</v>
      </c>
    </row>
    <row r="500" spans="1:6" ht="15.75" customHeight="1" x14ac:dyDescent="0.25">
      <c r="A500" s="1">
        <v>0.78228776403369027</v>
      </c>
      <c r="B500" s="1">
        <v>0.63330499714965216</v>
      </c>
      <c r="C500" s="1">
        <v>0.77839552820904445</v>
      </c>
      <c r="D500" s="1">
        <v>0.45671845298039881</v>
      </c>
      <c r="E500" s="1">
        <v>0.65370963778795566</v>
      </c>
      <c r="F500" s="1">
        <v>0.66429568609702738</v>
      </c>
    </row>
    <row r="501" spans="1:6" ht="15.75" customHeight="1" x14ac:dyDescent="0.25">
      <c r="A501" s="1">
        <v>0.79867731169273892</v>
      </c>
      <c r="B501" s="1">
        <v>0.6335056634380124</v>
      </c>
      <c r="C501" s="1">
        <v>0.77941820942525009</v>
      </c>
      <c r="D501" s="1">
        <v>0.45477447747813488</v>
      </c>
      <c r="E501" s="1">
        <v>0.64675436558535471</v>
      </c>
      <c r="F501" s="1">
        <v>0.66782185380679626</v>
      </c>
    </row>
    <row r="502" spans="1:6" ht="15.75" customHeight="1" x14ac:dyDescent="0.25">
      <c r="A502" s="1">
        <v>0.78345048569731612</v>
      </c>
      <c r="B502" s="1">
        <v>0.63818515575353141</v>
      </c>
      <c r="C502" s="1">
        <v>0.77999529324070316</v>
      </c>
      <c r="D502" s="1">
        <v>0.46973657633886173</v>
      </c>
      <c r="E502" s="1">
        <v>0.63690667594738404</v>
      </c>
      <c r="F502" s="1">
        <v>0.67924450961634952</v>
      </c>
    </row>
    <row r="503" spans="1:6" ht="15.75" customHeight="1" x14ac:dyDescent="0.25">
      <c r="A503" s="1">
        <v>0.76775515301322994</v>
      </c>
      <c r="B503" s="1">
        <v>0.64281538504778579</v>
      </c>
      <c r="C503" s="1">
        <v>0.78057198153374086</v>
      </c>
      <c r="D503" s="1">
        <v>0.48404917443789935</v>
      </c>
      <c r="E503" s="1">
        <v>0.62682416679596298</v>
      </c>
      <c r="F503" s="1">
        <v>0.69039005219953653</v>
      </c>
    </row>
    <row r="504" spans="1:6" ht="15.75" customHeight="1" x14ac:dyDescent="0.25">
      <c r="A504" s="1">
        <v>0.76780081733990568</v>
      </c>
      <c r="B504" s="1">
        <v>0.64284100886634565</v>
      </c>
      <c r="C504" s="1">
        <v>0.78062020810171484</v>
      </c>
      <c r="D504" s="1">
        <v>0.4840597142265054</v>
      </c>
      <c r="E504" s="1">
        <v>0.62684780395003781</v>
      </c>
      <c r="F504" s="1">
        <v>0.69042231749812821</v>
      </c>
    </row>
    <row r="505" spans="1:6" ht="15.75" customHeight="1" x14ac:dyDescent="0.25">
      <c r="A505" s="1">
        <v>0.75159718759877392</v>
      </c>
      <c r="B505" s="1">
        <v>0.64742351350764571</v>
      </c>
      <c r="C505" s="1">
        <v>0.78119654147804019</v>
      </c>
      <c r="D505" s="1">
        <v>0.49779149008774604</v>
      </c>
      <c r="E505" s="1">
        <v>0.61651524754725096</v>
      </c>
      <c r="F505" s="1">
        <v>0.70130840425414975</v>
      </c>
    </row>
    <row r="506" spans="1:6" ht="15.75" customHeight="1" x14ac:dyDescent="0.25">
      <c r="A506" s="1">
        <v>0.73484159863430876</v>
      </c>
      <c r="B506" s="1">
        <v>0.65195945149388579</v>
      </c>
      <c r="C506" s="1">
        <v>0.78177248249617581</v>
      </c>
      <c r="D506" s="1">
        <v>0.51099976470281616</v>
      </c>
      <c r="E506" s="1">
        <v>0.60591647586720765</v>
      </c>
      <c r="F506" s="1">
        <v>0.7119501477685708</v>
      </c>
    </row>
    <row r="507" spans="1:6" ht="15.75" customHeight="1" x14ac:dyDescent="0.25">
      <c r="A507" s="1">
        <v>0.73543331126177658</v>
      </c>
      <c r="B507" s="1">
        <v>0.65110917015465331</v>
      </c>
      <c r="C507" s="1">
        <v>0.78208456068489263</v>
      </c>
      <c r="D507" s="1">
        <v>0.50619062372479484</v>
      </c>
      <c r="E507" s="1">
        <v>0.60768972041375435</v>
      </c>
      <c r="F507" s="1">
        <v>0.70986960493027706</v>
      </c>
    </row>
    <row r="508" spans="1:6" ht="15.75" customHeight="1" x14ac:dyDescent="0.25">
      <c r="A508" s="1">
        <v>0.7360245307327602</v>
      </c>
      <c r="B508" s="1">
        <v>0.65025697966109441</v>
      </c>
      <c r="C508" s="1">
        <v>0.78239658313814509</v>
      </c>
      <c r="D508" s="1">
        <v>0.50131371036378702</v>
      </c>
      <c r="E508" s="1">
        <v>0.60945576678970614</v>
      </c>
      <c r="F508" s="1">
        <v>0.70777910881780848</v>
      </c>
    </row>
    <row r="509" spans="1:6" ht="15.75" customHeight="1" x14ac:dyDescent="0.25">
      <c r="A509" s="1">
        <v>0.73606428363783871</v>
      </c>
      <c r="B509" s="1">
        <v>0.65028356882834104</v>
      </c>
      <c r="C509" s="1">
        <v>0.78244518288595877</v>
      </c>
      <c r="D509" s="1">
        <v>0.5013254426281587</v>
      </c>
      <c r="E509" s="1">
        <v>0.60947737756085962</v>
      </c>
      <c r="F509" s="1">
        <v>0.70781409208716695</v>
      </c>
    </row>
    <row r="510" spans="1:6" ht="15.75" customHeight="1" x14ac:dyDescent="0.25">
      <c r="A510" s="1">
        <v>0.7366550452563122</v>
      </c>
      <c r="B510" s="1">
        <v>0.64942943240190443</v>
      </c>
      <c r="C510" s="1">
        <v>0.78275717444451109</v>
      </c>
      <c r="D510" s="1">
        <v>0.4963781801378922</v>
      </c>
      <c r="E510" s="1">
        <v>0.61123636286893701</v>
      </c>
      <c r="F510" s="1">
        <v>0.70571344350023757</v>
      </c>
    </row>
    <row r="511" spans="1:6" ht="15.75" customHeight="1" x14ac:dyDescent="0.25">
      <c r="A511" s="1">
        <v>0.73724531761295431</v>
      </c>
      <c r="B511" s="1">
        <v>0.64857336821792377</v>
      </c>
      <c r="C511" s="1">
        <v>0.7830691107399107</v>
      </c>
      <c r="D511" s="1">
        <v>0.4913580266046626</v>
      </c>
      <c r="E511" s="1">
        <v>0.61298831293147038</v>
      </c>
      <c r="F511" s="1">
        <v>0.70360261456051687</v>
      </c>
    </row>
    <row r="512" spans="1:6" ht="15.75" customHeight="1" x14ac:dyDescent="0.25">
      <c r="A512" s="1">
        <v>0.74826677685795862</v>
      </c>
      <c r="B512" s="1">
        <v>0.64841874710993208</v>
      </c>
      <c r="C512" s="1">
        <v>0.79035288136477599</v>
      </c>
      <c r="D512" s="1">
        <v>0.48968049670688724</v>
      </c>
      <c r="E512" s="1">
        <v>0.62512481071125947</v>
      </c>
      <c r="F512" s="1">
        <v>0.70742367575608223</v>
      </c>
    </row>
    <row r="513" spans="1:6" ht="15.75" customHeight="1" x14ac:dyDescent="0.25">
      <c r="A513" s="1">
        <v>0.75905293686565944</v>
      </c>
      <c r="B513" s="1">
        <v>0.64826402411171624</v>
      </c>
      <c r="C513" s="1">
        <v>0.79753973273405243</v>
      </c>
      <c r="D513" s="1">
        <v>0.48799440639647024</v>
      </c>
      <c r="E513" s="1">
        <v>0.63692406224055442</v>
      </c>
      <c r="F513" s="1">
        <v>0.71121530341247419</v>
      </c>
    </row>
    <row r="514" spans="1:6" ht="15.75" customHeight="1" x14ac:dyDescent="0.25">
      <c r="A514" s="1">
        <v>0.75909691962211612</v>
      </c>
      <c r="B514" s="1">
        <v>0.64829035215946385</v>
      </c>
      <c r="C514" s="1">
        <v>0.79759151224594982</v>
      </c>
      <c r="D514" s="1">
        <v>0.488005210386593</v>
      </c>
      <c r="E514" s="1">
        <v>0.63694894036181571</v>
      </c>
      <c r="F514" s="1">
        <v>0.71125084311649811</v>
      </c>
    </row>
    <row r="515" spans="1:6" ht="15.75" customHeight="1" x14ac:dyDescent="0.25">
      <c r="A515" s="1">
        <v>0.76966140069943978</v>
      </c>
      <c r="B515" s="1">
        <v>0.64813552428271304</v>
      </c>
      <c r="C515" s="1">
        <v>0.80468534891172938</v>
      </c>
      <c r="D515" s="1">
        <v>0.48631042093598215</v>
      </c>
      <c r="E515" s="1">
        <v>0.64843500258828435</v>
      </c>
      <c r="F515" s="1">
        <v>0.71501383151729825</v>
      </c>
    </row>
    <row r="516" spans="1:6" ht="15.75" customHeight="1" x14ac:dyDescent="0.25">
      <c r="A516" s="1">
        <v>0.78001559793558151</v>
      </c>
      <c r="B516" s="1">
        <v>0.64798059433914701</v>
      </c>
      <c r="C516" s="1">
        <v>0.81168903514060309</v>
      </c>
      <c r="D516" s="1">
        <v>0.48460685069276238</v>
      </c>
      <c r="E516" s="1">
        <v>0.65962860465655715</v>
      </c>
      <c r="F516" s="1">
        <v>0.71874861470871798</v>
      </c>
    </row>
    <row r="517" spans="1:6" ht="15.75" customHeight="1" x14ac:dyDescent="0.25">
      <c r="A517" s="1">
        <v>0.78127911549637197</v>
      </c>
      <c r="B517" s="1">
        <v>0.64880593907998785</v>
      </c>
      <c r="C517" s="1">
        <v>0.80496499082146256</v>
      </c>
      <c r="D517" s="1">
        <v>0.48067980261255649</v>
      </c>
      <c r="E517" s="1">
        <v>0.648597408653251</v>
      </c>
      <c r="F517" s="1">
        <v>0.71669684939535172</v>
      </c>
    </row>
    <row r="518" spans="1:6" ht="15.75" customHeight="1" x14ac:dyDescent="0.25">
      <c r="A518" s="1">
        <v>0.78254010582008071</v>
      </c>
      <c r="B518" s="1">
        <v>0.64962995503012244</v>
      </c>
      <c r="C518" s="1">
        <v>0.79815147257435215</v>
      </c>
      <c r="D518" s="1">
        <v>0.47670562894639479</v>
      </c>
      <c r="E518" s="1">
        <v>0.63727582133784433</v>
      </c>
      <c r="F518" s="1">
        <v>0.71463545667435191</v>
      </c>
    </row>
    <row r="519" spans="1:6" ht="15.75" customHeight="1" x14ac:dyDescent="0.25">
      <c r="A519" s="1">
        <v>0.78258873501202031</v>
      </c>
      <c r="B519" s="1">
        <v>0.64965646183872694</v>
      </c>
      <c r="C519" s="1">
        <v>0.79820338367306032</v>
      </c>
      <c r="D519" s="1">
        <v>0.47671568973250844</v>
      </c>
      <c r="E519" s="1">
        <v>0.6373007435278315</v>
      </c>
      <c r="F519" s="1">
        <v>0.71467155666662185</v>
      </c>
    </row>
    <row r="520" spans="1:6" ht="15.75" customHeight="1" x14ac:dyDescent="0.25">
      <c r="A520" s="1">
        <v>0.78384729333968439</v>
      </c>
      <c r="B520" s="1">
        <v>0.65047918759931811</v>
      </c>
      <c r="C520" s="1">
        <v>0.79129696803226879</v>
      </c>
      <c r="D520" s="1">
        <v>0.47269286043681036</v>
      </c>
      <c r="E520" s="1">
        <v>0.62566792281949224</v>
      </c>
      <c r="F520" s="1">
        <v>0.71260034294235541</v>
      </c>
    </row>
    <row r="521" spans="1:6" ht="15.75" customHeight="1" x14ac:dyDescent="0.25">
      <c r="A521" s="1">
        <v>0.78510336012106285</v>
      </c>
      <c r="B521" s="1">
        <v>0.65130059871379653</v>
      </c>
      <c r="C521" s="1">
        <v>0.78429484325964993</v>
      </c>
      <c r="D521" s="1">
        <v>0.46861990504421258</v>
      </c>
      <c r="E521" s="1">
        <v>0.61370135172544427</v>
      </c>
      <c r="F521" s="1">
        <v>0.71051928740759496</v>
      </c>
    </row>
    <row r="522" spans="1:6" ht="15.75" customHeight="1" x14ac:dyDescent="0.25">
      <c r="A522" s="1">
        <v>0.78500813699869054</v>
      </c>
      <c r="B522" s="1">
        <v>0.65440813488802685</v>
      </c>
      <c r="C522" s="1">
        <v>0.77719362078637932</v>
      </c>
      <c r="D522" s="1">
        <v>0.47056930052621865</v>
      </c>
      <c r="E522" s="1">
        <v>0.62116174177991912</v>
      </c>
      <c r="F522" s="1">
        <v>0.71224900135763369</v>
      </c>
    </row>
    <row r="523" spans="1:6" ht="15.75" customHeight="1" x14ac:dyDescent="0.25">
      <c r="A523" s="1">
        <v>0.78491284591677279</v>
      </c>
      <c r="B523" s="1">
        <v>0.65749470155897261</v>
      </c>
      <c r="C523" s="1">
        <v>0.76998970966893998</v>
      </c>
      <c r="D523" s="1">
        <v>0.47250749104383089</v>
      </c>
      <c r="E523" s="1">
        <v>0.62849331015424503</v>
      </c>
      <c r="F523" s="1">
        <v>0.71397303568923054</v>
      </c>
    </row>
    <row r="524" spans="1:6" ht="15.75" customHeight="1" x14ac:dyDescent="0.25">
      <c r="A524" s="1">
        <v>0.78496196378931316</v>
      </c>
      <c r="B524" s="1">
        <v>0.65752225511854101</v>
      </c>
      <c r="C524" s="1">
        <v>0.77003581331945237</v>
      </c>
      <c r="D524" s="1">
        <v>0.47251728534613491</v>
      </c>
      <c r="E524" s="1">
        <v>0.62851714917040724</v>
      </c>
      <c r="F524" s="1">
        <v>0.7140090266591409</v>
      </c>
    </row>
    <row r="525" spans="1:6" ht="15.75" customHeight="1" x14ac:dyDescent="0.25">
      <c r="A525" s="1">
        <v>0.78486660676596742</v>
      </c>
      <c r="B525" s="1">
        <v>0.66058835424210782</v>
      </c>
      <c r="C525" s="1">
        <v>0.7627250195129337</v>
      </c>
      <c r="D525" s="1">
        <v>0.47444447378703863</v>
      </c>
      <c r="E525" s="1">
        <v>0.63572588591704482</v>
      </c>
      <c r="F525" s="1">
        <v>0.71572751840995086</v>
      </c>
    </row>
    <row r="526" spans="1:6" ht="15.75" customHeight="1" x14ac:dyDescent="0.25">
      <c r="A526" s="1">
        <v>0.78477118169665649</v>
      </c>
      <c r="B526" s="1">
        <v>0.6636342484988399</v>
      </c>
      <c r="C526" s="1">
        <v>0.75530367237182316</v>
      </c>
      <c r="D526" s="1">
        <v>0.47636079390068609</v>
      </c>
      <c r="E526" s="1">
        <v>0.64281690734241903</v>
      </c>
      <c r="F526" s="1">
        <v>0.71744044265414864</v>
      </c>
    </row>
    <row r="527" spans="1:6" ht="15.75" customHeight="1" x14ac:dyDescent="0.25">
      <c r="A527" s="1">
        <v>0.7743750040512718</v>
      </c>
      <c r="B527" s="1">
        <v>0.66332258870230587</v>
      </c>
      <c r="C527" s="1">
        <v>0.76381153140410474</v>
      </c>
      <c r="D527" s="1">
        <v>0.47040237726198619</v>
      </c>
      <c r="E527" s="1">
        <v>0.64876413313048298</v>
      </c>
      <c r="F527" s="1">
        <v>0.71817111832220426</v>
      </c>
    </row>
    <row r="528" spans="1:6" ht="15.75" customHeight="1" x14ac:dyDescent="0.25">
      <c r="A528" s="1">
        <v>0.76375874984798964</v>
      </c>
      <c r="B528" s="1">
        <v>0.66301061266793992</v>
      </c>
      <c r="C528" s="1">
        <v>0.77218211928910996</v>
      </c>
      <c r="D528" s="1">
        <v>0.46433329689436764</v>
      </c>
      <c r="E528" s="1">
        <v>0.65463282599852946</v>
      </c>
      <c r="F528" s="1">
        <v>0.71890093939788979</v>
      </c>
    </row>
    <row r="529" spans="1:6" ht="15.75" customHeight="1" x14ac:dyDescent="0.25">
      <c r="A529" s="1">
        <v>0.76380363616061486</v>
      </c>
      <c r="B529" s="1">
        <v>0.6630389183409493</v>
      </c>
      <c r="C529" s="1">
        <v>0.77222865699402587</v>
      </c>
      <c r="D529" s="1">
        <v>0.46434258736426604</v>
      </c>
      <c r="E529" s="1">
        <v>0.65465999519440499</v>
      </c>
      <c r="F529" s="1">
        <v>0.71893774725097148</v>
      </c>
    </row>
    <row r="530" spans="1:6" ht="15.75" customHeight="1" x14ac:dyDescent="0.25">
      <c r="A530" s="1">
        <v>0.7529544791481082</v>
      </c>
      <c r="B530" s="1">
        <v>0.66272661685498013</v>
      </c>
      <c r="C530" s="1">
        <v>0.78046829968752884</v>
      </c>
      <c r="D530" s="1">
        <v>0.45815734015645404</v>
      </c>
      <c r="E530" s="1">
        <v>0.66045309492571624</v>
      </c>
      <c r="F530" s="1">
        <v>0.7196667550456658</v>
      </c>
    </row>
    <row r="531" spans="1:6" ht="15.75" customHeight="1" x14ac:dyDescent="0.25">
      <c r="A531" s="1">
        <v>0.74185954648936525</v>
      </c>
      <c r="B531" s="1">
        <v>0.66241399806872958</v>
      </c>
      <c r="C531" s="1">
        <v>0.78858203026059681</v>
      </c>
      <c r="D531" s="1">
        <v>0.45185017829655766</v>
      </c>
      <c r="E531" s="1">
        <v>0.66617297134833164</v>
      </c>
      <c r="F531" s="1">
        <v>0.72039491613518158</v>
      </c>
    </row>
    <row r="532" spans="1:6" ht="15.75" customHeight="1" x14ac:dyDescent="0.25">
      <c r="A532" s="1">
        <v>0.74605149597925158</v>
      </c>
      <c r="B532" s="1">
        <v>0.66681269653027198</v>
      </c>
      <c r="C532" s="1">
        <v>0.77958866126815418</v>
      </c>
      <c r="D532" s="1">
        <v>0.45997289938363534</v>
      </c>
      <c r="E532" s="1">
        <v>0.66248972715325771</v>
      </c>
      <c r="F532" s="1">
        <v>0.72202721364081768</v>
      </c>
    </row>
    <row r="533" spans="1:6" ht="15.75" customHeight="1" x14ac:dyDescent="0.25">
      <c r="A533" s="1">
        <v>0.75020987088642965</v>
      </c>
      <c r="B533" s="1">
        <v>0.67116976256961081</v>
      </c>
      <c r="C533" s="1">
        <v>0.77043149021325297</v>
      </c>
      <c r="D533" s="1">
        <v>0.46789748074194748</v>
      </c>
      <c r="E533" s="1">
        <v>0.65877450159218487</v>
      </c>
      <c r="F533" s="1">
        <v>0.72365457354807283</v>
      </c>
    </row>
    <row r="534" spans="1:6" ht="15.75" customHeight="1" x14ac:dyDescent="0.25">
      <c r="A534" s="1">
        <v>0.75025219202763382</v>
      </c>
      <c r="B534" s="1">
        <v>0.6711992084029289</v>
      </c>
      <c r="C534" s="1">
        <v>0.77047768108688297</v>
      </c>
      <c r="D534" s="1">
        <v>0.46790698847608125</v>
      </c>
      <c r="E534" s="1">
        <v>0.65880222832697655</v>
      </c>
      <c r="F534" s="1">
        <v>0.72369218226629928</v>
      </c>
    </row>
    <row r="535" spans="1:6" ht="15.75" customHeight="1" x14ac:dyDescent="0.25">
      <c r="A535" s="1">
        <v>0.75437795149525</v>
      </c>
      <c r="B535" s="1">
        <v>0.6755158696850313</v>
      </c>
      <c r="C535" s="1">
        <v>0.76114844132579385</v>
      </c>
      <c r="D535" s="1">
        <v>0.47564565473018766</v>
      </c>
      <c r="E535" s="1">
        <v>0.65505419049309099</v>
      </c>
      <c r="F535" s="1">
        <v>0.72531472973973832</v>
      </c>
    </row>
    <row r="536" spans="1:6" ht="15.75" customHeight="1" x14ac:dyDescent="0.25">
      <c r="A536" s="1">
        <v>0.75847160321180807</v>
      </c>
      <c r="B536" s="1">
        <v>0.67979297588252852</v>
      </c>
      <c r="C536" s="1">
        <v>0.75163921815292922</v>
      </c>
      <c r="D536" s="1">
        <v>0.48320923583301417</v>
      </c>
      <c r="E536" s="1">
        <v>0.65127275006130936</v>
      </c>
      <c r="F536" s="1">
        <v>0.72693243117192186</v>
      </c>
    </row>
    <row r="537" spans="1:6" ht="15.75" customHeight="1" x14ac:dyDescent="0.25">
      <c r="A537" s="1">
        <v>0.76864274547929945</v>
      </c>
      <c r="B537" s="1">
        <v>0.68893278360109589</v>
      </c>
      <c r="C537" s="1">
        <v>0.74923622443250792</v>
      </c>
      <c r="D537" s="1">
        <v>0.48053803230399644</v>
      </c>
      <c r="E537" s="1">
        <v>0.64573545861772708</v>
      </c>
      <c r="F537" s="1">
        <v>0.74681906842703749</v>
      </c>
    </row>
    <row r="538" spans="1:6" ht="15.75" customHeight="1" x14ac:dyDescent="0.25">
      <c r="A538" s="1">
        <v>0.77861872755804495</v>
      </c>
      <c r="B538" s="1">
        <v>0.6978972589078718</v>
      </c>
      <c r="C538" s="1">
        <v>0.74682056302935373</v>
      </c>
      <c r="D538" s="1">
        <v>0.47784497801158682</v>
      </c>
      <c r="E538" s="1">
        <v>0.64012486785960865</v>
      </c>
      <c r="F538" s="1">
        <v>0.76594501941129955</v>
      </c>
    </row>
    <row r="539" spans="1:6" ht="15.75" customHeight="1" x14ac:dyDescent="0.25">
      <c r="A539" s="1">
        <v>0.7786665569757163</v>
      </c>
      <c r="B539" s="1">
        <v>0.69793067774777595</v>
      </c>
      <c r="C539" s="1">
        <v>0.74686225974524745</v>
      </c>
      <c r="D539" s="1">
        <v>0.47785511203658904</v>
      </c>
      <c r="E539" s="1">
        <v>0.64015014910749757</v>
      </c>
      <c r="F539" s="1">
        <v>0.76599033012387907</v>
      </c>
    </row>
    <row r="540" spans="1:6" ht="15.75" customHeight="1" x14ac:dyDescent="0.25">
      <c r="A540" s="1">
        <v>0.78845775911973015</v>
      </c>
      <c r="B540" s="1">
        <v>0.70672892590677894</v>
      </c>
      <c r="C540" s="1">
        <v>0.74443365877200651</v>
      </c>
      <c r="D540" s="1">
        <v>0.47513970554951518</v>
      </c>
      <c r="E540" s="1">
        <v>0.63446356733881903</v>
      </c>
      <c r="F540" s="1">
        <v>0.78442946066878894</v>
      </c>
    </row>
    <row r="541" spans="1:6" ht="15.75" customHeight="1" x14ac:dyDescent="0.25">
      <c r="A541" s="1">
        <v>0.79807270227211602</v>
      </c>
      <c r="B541" s="1">
        <v>0.71536863090907321</v>
      </c>
      <c r="C541" s="1">
        <v>0.74199207162834857</v>
      </c>
      <c r="D541" s="1">
        <v>0.4724015209507193</v>
      </c>
      <c r="E541" s="1">
        <v>0.6286985390682609</v>
      </c>
      <c r="F541" s="1">
        <v>0.80224311353764755</v>
      </c>
    </row>
    <row r="542" spans="1:6" ht="15.75" customHeight="1" x14ac:dyDescent="0.25">
      <c r="A542" s="1">
        <v>0.79451502242312444</v>
      </c>
      <c r="B542" s="1">
        <v>0.71639947209935018</v>
      </c>
      <c r="C542" s="1">
        <v>0.75216068664751279</v>
      </c>
      <c r="D542" s="1">
        <v>0.47583891515696708</v>
      </c>
      <c r="E542" s="1">
        <v>0.64274207856180576</v>
      </c>
      <c r="F542" s="1">
        <v>0.79444548036108131</v>
      </c>
    </row>
    <row r="543" spans="1:6" ht="15.75" customHeight="1" x14ac:dyDescent="0.25">
      <c r="A543" s="1">
        <v>0.79093138182913447</v>
      </c>
      <c r="B543" s="1">
        <v>0.71742845620235296</v>
      </c>
      <c r="C543" s="1">
        <v>0.76213000559089661</v>
      </c>
      <c r="D543" s="1">
        <v>0.47924160468693716</v>
      </c>
      <c r="E543" s="1">
        <v>0.6563465228016957</v>
      </c>
      <c r="F543" s="1">
        <v>0.78652651863580647</v>
      </c>
    </row>
    <row r="544" spans="1:6" ht="15.75" customHeight="1" x14ac:dyDescent="0.25">
      <c r="A544" s="1">
        <v>0.79098175546617877</v>
      </c>
      <c r="B544" s="1">
        <v>0.71746501854994227</v>
      </c>
      <c r="C544" s="1">
        <v>0.76217457763884477</v>
      </c>
      <c r="D544" s="1">
        <v>0.47925182902659919</v>
      </c>
      <c r="E544" s="1">
        <v>0.65637392167664244</v>
      </c>
      <c r="F544" s="1">
        <v>0.78657597091299913</v>
      </c>
    </row>
    <row r="545" spans="1:6" ht="15.75" customHeight="1" x14ac:dyDescent="0.25">
      <c r="A545" s="1">
        <v>0.78737149835162967</v>
      </c>
      <c r="B545" s="1">
        <v>0.71849220758314225</v>
      </c>
      <c r="C545" s="1">
        <v>0.77195533667088923</v>
      </c>
      <c r="D545" s="1">
        <v>0.48262078037838169</v>
      </c>
      <c r="E545" s="1">
        <v>0.66957424995710413</v>
      </c>
      <c r="F545" s="1">
        <v>0.77853037342912779</v>
      </c>
    </row>
    <row r="546" spans="1:6" ht="15.75" customHeight="1" x14ac:dyDescent="0.25">
      <c r="A546" s="1">
        <v>0.78373435042722084</v>
      </c>
      <c r="B546" s="1">
        <v>0.71951756241159348</v>
      </c>
      <c r="C546" s="1">
        <v>0.78155642721161811</v>
      </c>
      <c r="D546" s="1">
        <v>0.48595680576212946</v>
      </c>
      <c r="E546" s="1">
        <v>0.68240033879099538</v>
      </c>
      <c r="F546" s="1">
        <v>0.77035338782273721</v>
      </c>
    </row>
    <row r="547" spans="1:6" ht="15.75" customHeight="1" x14ac:dyDescent="0.25">
      <c r="A547" s="1">
        <v>0.78185695833675062</v>
      </c>
      <c r="B547" s="1">
        <v>0.71948130942649224</v>
      </c>
      <c r="C547" s="1">
        <v>0.7782294430482567</v>
      </c>
      <c r="D547" s="1">
        <v>0.48543534147540013</v>
      </c>
      <c r="E547" s="1">
        <v>0.67491207478335047</v>
      </c>
      <c r="F547" s="1">
        <v>0.76484404754788005</v>
      </c>
    </row>
    <row r="548" spans="1:6" ht="15.75" customHeight="1" x14ac:dyDescent="0.25">
      <c r="A548" s="1">
        <v>0.77997187061766016</v>
      </c>
      <c r="B548" s="1">
        <v>0.71944503587373632</v>
      </c>
      <c r="C548" s="1">
        <v>0.77487931771469809</v>
      </c>
      <c r="D548" s="1">
        <v>0.48491299391665016</v>
      </c>
      <c r="E548" s="1">
        <v>0.66729493139362761</v>
      </c>
      <c r="F548" s="1">
        <v>0.75927171475955912</v>
      </c>
    </row>
    <row r="549" spans="1:6" ht="15.75" customHeight="1" x14ac:dyDescent="0.25">
      <c r="A549" s="1">
        <v>0.78001997490920849</v>
      </c>
      <c r="B549" s="1">
        <v>0.71948193475008848</v>
      </c>
      <c r="C549" s="1">
        <v>0.77492639353124226</v>
      </c>
      <c r="D549" s="1">
        <v>0.48492359113934624</v>
      </c>
      <c r="E549" s="1">
        <v>0.66732383161563036</v>
      </c>
      <c r="F549" s="1">
        <v>0.75931573922375439</v>
      </c>
    </row>
    <row r="550" spans="1:6" ht="15.75" customHeight="1" x14ac:dyDescent="0.25">
      <c r="A550" s="1">
        <v>0.7781270236932275</v>
      </c>
      <c r="B550" s="1">
        <v>0.71944564349583895</v>
      </c>
      <c r="C550" s="1">
        <v>0.77155256270251149</v>
      </c>
      <c r="D550" s="1">
        <v>0.48440034820155686</v>
      </c>
      <c r="E550" s="1">
        <v>0.65957173028608274</v>
      </c>
      <c r="F550" s="1">
        <v>0.75367830964493054</v>
      </c>
    </row>
    <row r="551" spans="1:6" ht="15.75" customHeight="1" x14ac:dyDescent="0.25">
      <c r="A551" s="1">
        <v>0.77622623401922253</v>
      </c>
      <c r="B551" s="1">
        <v>0.71940933165679299</v>
      </c>
      <c r="C551" s="1">
        <v>0.76815480194099239</v>
      </c>
      <c r="D551" s="1">
        <v>0.48387621514019552</v>
      </c>
      <c r="E551" s="1">
        <v>0.65167872714827468</v>
      </c>
      <c r="F551" s="1">
        <v>0.74797415622480201</v>
      </c>
    </row>
    <row r="552" spans="1:6" ht="15.75" customHeight="1" x14ac:dyDescent="0.25">
      <c r="A552" s="1">
        <v>0.77822220595715608</v>
      </c>
      <c r="B552" s="1">
        <v>0.71951943867700074</v>
      </c>
      <c r="C552" s="1">
        <v>0.78439329729706997</v>
      </c>
      <c r="D552" s="1">
        <v>0.48654392186381296</v>
      </c>
      <c r="E552" s="1">
        <v>0.65170550375908431</v>
      </c>
      <c r="F552" s="1">
        <v>0.75616661978891375</v>
      </c>
    </row>
    <row r="553" spans="1:6" ht="15.75" customHeight="1" x14ac:dyDescent="0.25">
      <c r="A553" s="1">
        <v>0.7802113390866805</v>
      </c>
      <c r="B553" s="1">
        <v>0.71962955623747127</v>
      </c>
      <c r="C553" s="1">
        <v>0.80014556855874075</v>
      </c>
      <c r="D553" s="1">
        <v>0.48919116819851677</v>
      </c>
      <c r="E553" s="1">
        <v>0.65173228390945726</v>
      </c>
      <c r="F553" s="1">
        <v>0.76423054927689482</v>
      </c>
    </row>
    <row r="554" spans="1:6" ht="15.75" customHeight="1" x14ac:dyDescent="0.25">
      <c r="A554" s="1">
        <v>0.78025949214405677</v>
      </c>
      <c r="B554" s="1">
        <v>0.71966648602033623</v>
      </c>
      <c r="C554" s="1">
        <v>0.8001979103015523</v>
      </c>
      <c r="D554" s="1">
        <v>0.48920205329274974</v>
      </c>
      <c r="E554" s="1">
        <v>0.65175906760020708</v>
      </c>
      <c r="F554" s="1">
        <v>0.7642755269267586</v>
      </c>
    </row>
    <row r="555" spans="1:6" ht="15.75" customHeight="1" x14ac:dyDescent="0.25">
      <c r="A555" s="1">
        <v>0.78224197638932547</v>
      </c>
      <c r="B555" s="1">
        <v>0.71977662362961059</v>
      </c>
      <c r="C555" s="1">
        <v>0.8155021108606999</v>
      </c>
      <c r="D555" s="1">
        <v>0.49182929867886144</v>
      </c>
      <c r="E555" s="1">
        <v>0.65178585483214657</v>
      </c>
      <c r="F555" s="1">
        <v>0.77221669749081634</v>
      </c>
    </row>
    <row r="556" spans="1:6" ht="15.75" customHeight="1" x14ac:dyDescent="0.25">
      <c r="A556" s="1">
        <v>0.78421776707592639</v>
      </c>
      <c r="B556" s="1">
        <v>0.71988677181001481</v>
      </c>
      <c r="C556" s="1">
        <v>0.83039021855931905</v>
      </c>
      <c r="D556" s="1">
        <v>0.49443689368977384</v>
      </c>
      <c r="E556" s="1">
        <v>0.6518126456060902</v>
      </c>
      <c r="F556" s="1">
        <v>0.78003969034484555</v>
      </c>
    </row>
    <row r="557" spans="1:6" ht="15.75" customHeight="1" x14ac:dyDescent="0.25">
      <c r="A557" s="1">
        <v>0.78448044744354661</v>
      </c>
      <c r="B557" s="1">
        <v>0.72598760818571417</v>
      </c>
      <c r="C557" s="1">
        <v>0.82074396685180218</v>
      </c>
      <c r="D557" s="1">
        <v>0.49431645251609718</v>
      </c>
      <c r="E557" s="1">
        <v>0.65942970454204286</v>
      </c>
      <c r="F557" s="1">
        <v>0.78107203695178518</v>
      </c>
    </row>
    <row r="558" spans="1:6" ht="15.75" customHeight="1" x14ac:dyDescent="0.25">
      <c r="A558" s="1">
        <v>0.78474310596017594</v>
      </c>
      <c r="B558" s="1">
        <v>0.73201446807817105</v>
      </c>
      <c r="C558" s="1">
        <v>0.81091769706064809</v>
      </c>
      <c r="D558" s="1">
        <v>0.49419594998858379</v>
      </c>
      <c r="E558" s="1">
        <v>0.66691979084511976</v>
      </c>
      <c r="F558" s="1">
        <v>0.7821027768155866</v>
      </c>
    </row>
    <row r="559" spans="1:6" ht="15.75" customHeight="1" x14ac:dyDescent="0.25">
      <c r="A559" s="1">
        <v>0.78479218875418288</v>
      </c>
      <c r="B559" s="1">
        <v>0.7320535162754197</v>
      </c>
      <c r="C559" s="1">
        <v>0.81097241076620741</v>
      </c>
      <c r="D559" s="1">
        <v>0.49420717914711543</v>
      </c>
      <c r="E559" s="1">
        <v>0.6669486386429182</v>
      </c>
      <c r="F559" s="1">
        <v>0.78215131632905033</v>
      </c>
    </row>
    <row r="560" spans="1:6" ht="15.75" customHeight="1" x14ac:dyDescent="0.25">
      <c r="A560" s="1">
        <v>0.7850548476579442</v>
      </c>
      <c r="B560" s="1">
        <v>0.73800909139841675</v>
      </c>
      <c r="C560" s="1">
        <v>0.8009567764798653</v>
      </c>
      <c r="D560" s="1">
        <v>0.49408661357023492</v>
      </c>
      <c r="E560" s="1">
        <v>0.67431754514821163</v>
      </c>
      <c r="F560" s="1">
        <v>0.78318052350615963</v>
      </c>
    </row>
    <row r="561" spans="1:6" ht="15.75" customHeight="1" x14ac:dyDescent="0.25">
      <c r="A561" s="1">
        <v>0.78531748499298726</v>
      </c>
      <c r="B561" s="1">
        <v>0.7438953786433159</v>
      </c>
      <c r="C561" s="1">
        <v>0.79074289908593132</v>
      </c>
      <c r="D561" s="1">
        <v>0.49396598653719159</v>
      </c>
      <c r="E561" s="1">
        <v>0.68157013202473649</v>
      </c>
      <c r="F561" s="1">
        <v>0.78420814311581077</v>
      </c>
    </row>
    <row r="562" spans="1:6" ht="15.75" customHeight="1" x14ac:dyDescent="0.25">
      <c r="A562" s="1">
        <v>0.7817251397730105</v>
      </c>
      <c r="B562" s="1">
        <v>0.7397801563167965</v>
      </c>
      <c r="C562" s="1">
        <v>0.79035407802078339</v>
      </c>
      <c r="D562" s="1">
        <v>0.49821753411814351</v>
      </c>
      <c r="E562" s="1">
        <v>0.68276434832620414</v>
      </c>
      <c r="F562" s="1">
        <v>0.79336853040263633</v>
      </c>
    </row>
    <row r="563" spans="1:6" ht="15.75" customHeight="1" x14ac:dyDescent="0.25">
      <c r="A563" s="1">
        <v>0.77810601943695545</v>
      </c>
      <c r="B563" s="1">
        <v>0.73562849588928414</v>
      </c>
      <c r="C563" s="1">
        <v>0.78996478062581077</v>
      </c>
      <c r="D563" s="1">
        <v>0.50241804592992145</v>
      </c>
      <c r="E563" s="1">
        <v>0.68395582558845169</v>
      </c>
      <c r="F563" s="1">
        <v>0.80237569570079503</v>
      </c>
    </row>
    <row r="564" spans="1:6" ht="15.75" customHeight="1" x14ac:dyDescent="0.25">
      <c r="A564" s="1">
        <v>0.77815374500715595</v>
      </c>
      <c r="B564" s="1">
        <v>0.73566817878346624</v>
      </c>
      <c r="C564" s="1">
        <v>0.79001495100704811</v>
      </c>
      <c r="D564" s="1">
        <v>0.50242985772127602</v>
      </c>
      <c r="E564" s="1">
        <v>0.68398712581731702</v>
      </c>
      <c r="F564" s="1">
        <v>0.80242852216877691</v>
      </c>
    </row>
    <row r="565" spans="1:6" ht="15.75" customHeight="1" x14ac:dyDescent="0.25">
      <c r="A565" s="1">
        <v>0.77450717233292055</v>
      </c>
      <c r="B565" s="1">
        <v>0.73147908354391855</v>
      </c>
      <c r="C565" s="1">
        <v>0.78962516193496446</v>
      </c>
      <c r="D565" s="1">
        <v>0.50658099677938062</v>
      </c>
      <c r="E565" s="1">
        <v>0.68517593474572469</v>
      </c>
      <c r="F565" s="1">
        <v>0.81128981677200585</v>
      </c>
    </row>
    <row r="566" spans="1:6" ht="15.75" customHeight="1" x14ac:dyDescent="0.25">
      <c r="A566" s="1">
        <v>0.7708328393259849</v>
      </c>
      <c r="B566" s="1">
        <v>0.72725191447578441</v>
      </c>
      <c r="C566" s="1">
        <v>0.78923489482633735</v>
      </c>
      <c r="D566" s="1">
        <v>0.51068418851874564</v>
      </c>
      <c r="E566" s="1">
        <v>0.68636204415485358</v>
      </c>
      <c r="F566" s="1">
        <v>0.82001105295358445</v>
      </c>
    </row>
    <row r="567" spans="1:6" ht="15.75" customHeight="1" x14ac:dyDescent="0.25">
      <c r="A567" s="1">
        <v>0.77314152737458164</v>
      </c>
      <c r="B567" s="1">
        <v>0.72532850780369107</v>
      </c>
      <c r="C567" s="1">
        <v>0.79042706412435426</v>
      </c>
      <c r="D567" s="1">
        <v>0.50579646512676268</v>
      </c>
      <c r="E567" s="1">
        <v>0.68951679439598834</v>
      </c>
      <c r="F567" s="1">
        <v>0.82006782973384995</v>
      </c>
    </row>
    <row r="568" spans="1:6" ht="15.75" customHeight="1" x14ac:dyDescent="0.25">
      <c r="A568" s="1">
        <v>0.77544083496872318</v>
      </c>
      <c r="B568" s="1">
        <v>0.7233966641706846</v>
      </c>
      <c r="C568" s="1">
        <v>0.79161705710138597</v>
      </c>
      <c r="D568" s="1">
        <v>0.50083868860274372</v>
      </c>
      <c r="E568" s="1">
        <v>0.6926510820935492</v>
      </c>
      <c r="F568" s="1">
        <v>0.82012461957245519</v>
      </c>
    </row>
    <row r="569" spans="1:6" ht="15.75" customHeight="1" x14ac:dyDescent="0.25">
      <c r="A569" s="1">
        <v>0.77548802338579237</v>
      </c>
      <c r="B569" s="1">
        <v>0.72343422911138666</v>
      </c>
      <c r="C569" s="1">
        <v>0.79166757528844622</v>
      </c>
      <c r="D569" s="1">
        <v>0.50085038678134142</v>
      </c>
      <c r="E569" s="1">
        <v>0.69268369167642863</v>
      </c>
      <c r="F569" s="1">
        <v>0.82018142247461567</v>
      </c>
    </row>
    <row r="570" spans="1:6" ht="15.75" customHeight="1" x14ac:dyDescent="0.25">
      <c r="A570" s="1">
        <v>0.77777819753304622</v>
      </c>
      <c r="B570" s="1">
        <v>0.72149377860246022</v>
      </c>
      <c r="C570" s="1">
        <v>0.7928554823703633</v>
      </c>
      <c r="D570" s="1">
        <v>0.4958198499401506</v>
      </c>
      <c r="E570" s="1">
        <v>0.69579801752915771</v>
      </c>
      <c r="F570" s="1">
        <v>0.82023823844554544</v>
      </c>
    </row>
    <row r="571" spans="1:6" ht="15.75" customHeight="1" x14ac:dyDescent="0.25">
      <c r="A571" s="1">
        <v>0.78005921992546068</v>
      </c>
      <c r="B571" s="1">
        <v>0.71954471765122974</v>
      </c>
      <c r="C571" s="1">
        <v>0.79404124225871753</v>
      </c>
      <c r="D571" s="1">
        <v>0.49071387245271719</v>
      </c>
      <c r="E571" s="1">
        <v>0.69889260785424867</v>
      </c>
      <c r="F571" s="1">
        <v>0.82029506749046488</v>
      </c>
    </row>
    <row r="572" spans="1:6" ht="15.75" customHeight="1" x14ac:dyDescent="0.25">
      <c r="A572" s="1">
        <v>0.78959959073736885</v>
      </c>
      <c r="B572" s="1">
        <v>0.73091315822309144</v>
      </c>
      <c r="C572" s="1">
        <v>0.7971105692171363</v>
      </c>
      <c r="D572" s="1">
        <v>0.49423285408451723</v>
      </c>
      <c r="E572" s="1">
        <v>0.70579637382735638</v>
      </c>
      <c r="F572" s="1">
        <v>0.82280947975505547</v>
      </c>
    </row>
    <row r="573" spans="1:6" ht="15.75" customHeight="1" x14ac:dyDescent="0.25">
      <c r="A573" s="1">
        <v>0.7989728944453437</v>
      </c>
      <c r="B573" s="1">
        <v>0.74202552648640374</v>
      </c>
      <c r="C573" s="1">
        <v>0.80016352619201181</v>
      </c>
      <c r="D573" s="1">
        <v>0.4977166447858058</v>
      </c>
      <c r="E573" s="1">
        <v>0.71260252484852482</v>
      </c>
      <c r="F573" s="1">
        <v>0.82531355063394829</v>
      </c>
    </row>
    <row r="574" spans="1:6" ht="15.75" customHeight="1" x14ac:dyDescent="0.25">
      <c r="A574" s="1">
        <v>0.79902498262087596</v>
      </c>
      <c r="B574" s="1">
        <v>0.74206635142062216</v>
      </c>
      <c r="C574" s="1">
        <v>0.80021587182484966</v>
      </c>
      <c r="D574" s="1">
        <v>0.49772812075865758</v>
      </c>
      <c r="E574" s="1">
        <v>0.71263829102812615</v>
      </c>
      <c r="F574" s="1">
        <v>0.8253715565213523</v>
      </c>
    </row>
    <row r="575" spans="1:6" ht="15.75" customHeight="1" x14ac:dyDescent="0.25">
      <c r="A575" s="1">
        <v>0.80823952209762107</v>
      </c>
      <c r="B575" s="1">
        <v>0.75293810635758918</v>
      </c>
      <c r="C575" s="1">
        <v>0.80325290327837351</v>
      </c>
      <c r="D575" s="1">
        <v>0.50117770068760104</v>
      </c>
      <c r="E575" s="1">
        <v>0.7193507817296757</v>
      </c>
      <c r="F575" s="1">
        <v>0.82786558656717801</v>
      </c>
    </row>
    <row r="576" spans="1:6" ht="15.75" customHeight="1" x14ac:dyDescent="0.25">
      <c r="A576" s="1">
        <v>0.81730194394751077</v>
      </c>
      <c r="B576" s="1">
        <v>0.76358229219158957</v>
      </c>
      <c r="C576" s="1">
        <v>0.80627407321004263</v>
      </c>
      <c r="D576" s="1">
        <v>0.50459388191128918</v>
      </c>
      <c r="E576" s="1">
        <v>0.7259727512938734</v>
      </c>
      <c r="F576" s="1">
        <v>0.83034953672793121</v>
      </c>
    </row>
    <row r="577" spans="1:6" ht="15.75" customHeight="1" x14ac:dyDescent="0.25">
      <c r="A577" s="1">
        <v>0.81486311845997017</v>
      </c>
      <c r="B577" s="1">
        <v>0.76446573461940937</v>
      </c>
      <c r="C577" s="1">
        <v>0.80599197202967499</v>
      </c>
      <c r="D577" s="1">
        <v>0.51192963197435015</v>
      </c>
      <c r="E577" s="1">
        <v>0.72782990134819614</v>
      </c>
      <c r="F577" s="1">
        <v>0.82945471602741372</v>
      </c>
    </row>
    <row r="578" spans="1:6" ht="15.75" customHeight="1" x14ac:dyDescent="0.25">
      <c r="A578" s="1">
        <v>0.81241195553317558</v>
      </c>
      <c r="B578" s="1">
        <v>0.76534800513075552</v>
      </c>
      <c r="C578" s="1">
        <v>0.80570957652103303</v>
      </c>
      <c r="D578" s="1">
        <v>0.51911741261803956</v>
      </c>
      <c r="E578" s="1">
        <v>0.72968063559245955</v>
      </c>
      <c r="F578" s="1">
        <v>0.82855795518906161</v>
      </c>
    </row>
    <row r="579" spans="1:6" ht="15.75" customHeight="1" x14ac:dyDescent="0.25">
      <c r="A579" s="1">
        <v>0.8124670044021709</v>
      </c>
      <c r="B579" s="1">
        <v>0.76539319965857011</v>
      </c>
      <c r="C579" s="1">
        <v>0.80576313376801179</v>
      </c>
      <c r="D579" s="1">
        <v>0.51913047626800957</v>
      </c>
      <c r="E579" s="1">
        <v>0.72971927791634383</v>
      </c>
      <c r="F579" s="1">
        <v>0.82861672270610631</v>
      </c>
    </row>
    <row r="580" spans="1:6" ht="15.75" customHeight="1" x14ac:dyDescent="0.25">
      <c r="A580" s="1">
        <v>0.81000321996730429</v>
      </c>
      <c r="B580" s="1">
        <v>0.76627435727052828</v>
      </c>
      <c r="C580" s="1">
        <v>0.80548043524425061</v>
      </c>
      <c r="D580" s="1">
        <v>0.52617800327051267</v>
      </c>
      <c r="E580" s="1">
        <v>0.73156375475534285</v>
      </c>
      <c r="F580" s="1">
        <v>0.82771796652465401</v>
      </c>
    </row>
    <row r="581" spans="1:6" ht="15.75" customHeight="1" x14ac:dyDescent="0.25">
      <c r="A581" s="1">
        <v>0.80752680910791896</v>
      </c>
      <c r="B581" s="1">
        <v>0.76715435537881116</v>
      </c>
      <c r="C581" s="1">
        <v>0.80519744161850215</v>
      </c>
      <c r="D581" s="1">
        <v>0.53309209771323873</v>
      </c>
      <c r="E581" s="1">
        <v>0.73340194907823342</v>
      </c>
      <c r="F581" s="1">
        <v>0.82681725471973333</v>
      </c>
    </row>
    <row r="582" spans="1:6" ht="15.75" customHeight="1" x14ac:dyDescent="0.25">
      <c r="A582" s="1">
        <v>0.81343559874076676</v>
      </c>
      <c r="B582" s="1">
        <v>0.7660142646719712</v>
      </c>
      <c r="C582" s="1">
        <v>0.80371855634150247</v>
      </c>
      <c r="D582" s="1">
        <v>0.53101412041677609</v>
      </c>
      <c r="E582" s="1">
        <v>0.7365571903001662</v>
      </c>
      <c r="F582" s="1">
        <v>0.82913859007570412</v>
      </c>
    </row>
    <row r="583" spans="1:6" ht="15.75" customHeight="1" x14ac:dyDescent="0.25">
      <c r="A583" s="1">
        <v>0.81928290389517611</v>
      </c>
      <c r="B583" s="1">
        <v>0.76487111063330082</v>
      </c>
      <c r="C583" s="1">
        <v>0.80223481860059698</v>
      </c>
      <c r="D583" s="1">
        <v>0.52892385689589883</v>
      </c>
      <c r="E583" s="1">
        <v>0.73969340213455581</v>
      </c>
      <c r="F583" s="1">
        <v>0.83145129010417174</v>
      </c>
    </row>
    <row r="584" spans="1:6" ht="15.75" customHeight="1" x14ac:dyDescent="0.25">
      <c r="A584" s="1">
        <v>0.8193395134009871</v>
      </c>
      <c r="B584" s="1">
        <v>0.76491621251055353</v>
      </c>
      <c r="C584" s="1">
        <v>0.80228761435114104</v>
      </c>
      <c r="D584" s="1">
        <v>0.52893769991771089</v>
      </c>
      <c r="E584" s="1">
        <v>0.7397338079558593</v>
      </c>
      <c r="F584" s="1">
        <v>0.8315107430184131</v>
      </c>
    </row>
    <row r="585" spans="1:6" ht="15.75" customHeight="1" x14ac:dyDescent="0.25">
      <c r="A585" s="1">
        <v>0.82512747464222291</v>
      </c>
      <c r="B585" s="1">
        <v>0.76376992431602353</v>
      </c>
      <c r="C585" s="1">
        <v>0.80079891081819354</v>
      </c>
      <c r="D585" s="1">
        <v>0.5268349241606739</v>
      </c>
      <c r="E585" s="1">
        <v>0.74285147257727002</v>
      </c>
      <c r="F585" s="1">
        <v>0.83381506928358107</v>
      </c>
    </row>
    <row r="586" spans="1:6" ht="15.75" customHeight="1" x14ac:dyDescent="0.25">
      <c r="A586" s="1">
        <v>0.83085741059010509</v>
      </c>
      <c r="B586" s="1">
        <v>0.76262053844559841</v>
      </c>
      <c r="C586" s="1">
        <v>0.79930528680775592</v>
      </c>
      <c r="D586" s="1">
        <v>0.52471949441406229</v>
      </c>
      <c r="E586" s="1">
        <v>0.7459507508464549</v>
      </c>
      <c r="F586" s="1">
        <v>0.83611096230027204</v>
      </c>
    </row>
    <row r="587" spans="1:6" ht="15.75" customHeight="1" x14ac:dyDescent="0.25">
      <c r="A587" s="1">
        <v>0.83522841536417258</v>
      </c>
      <c r="B587" s="1">
        <v>0.76567926120615604</v>
      </c>
      <c r="C587" s="1">
        <v>0.79469146619247533</v>
      </c>
      <c r="D587" s="1">
        <v>0.53113926813851964</v>
      </c>
      <c r="E587" s="1">
        <v>0.74134710097385337</v>
      </c>
      <c r="F587" s="1">
        <v>0.84782862050542318</v>
      </c>
    </row>
    <row r="588" spans="1:6" ht="15.75" customHeight="1" x14ac:dyDescent="0.25">
      <c r="A588" s="1">
        <v>0.83956724615645317</v>
      </c>
      <c r="B588" s="1">
        <v>0.76872092093757505</v>
      </c>
      <c r="C588" s="1">
        <v>0.79003455067410588</v>
      </c>
      <c r="D588" s="1">
        <v>0.5374491388447572</v>
      </c>
      <c r="E588" s="1">
        <v>0.73669809923853347</v>
      </c>
      <c r="F588" s="1">
        <v>0.85931163125622745</v>
      </c>
    </row>
    <row r="589" spans="1:6" ht="15.75" customHeight="1" x14ac:dyDescent="0.25">
      <c r="A589" s="1">
        <v>0.83962865302618683</v>
      </c>
      <c r="B589" s="1">
        <v>0.76876677475854571</v>
      </c>
      <c r="C589" s="1">
        <v>0.79008473570626203</v>
      </c>
      <c r="D589" s="1">
        <v>0.53746368690506585</v>
      </c>
      <c r="E589" s="1">
        <v>0.73673797142576369</v>
      </c>
      <c r="F589" s="1">
        <v>0.85937798858016667</v>
      </c>
    </row>
    <row r="590" spans="1:6" ht="15.75" customHeight="1" x14ac:dyDescent="0.25">
      <c r="A590" s="1">
        <v>0.84393628849848379</v>
      </c>
      <c r="B590" s="1">
        <v>0.77179181471265945</v>
      </c>
      <c r="C590" s="1">
        <v>0.78538346946295856</v>
      </c>
      <c r="D590" s="1">
        <v>0.54366860892659696</v>
      </c>
      <c r="E590" s="1">
        <v>0.73204227856820248</v>
      </c>
      <c r="F590" s="1">
        <v>0.87063961907390841</v>
      </c>
    </row>
    <row r="591" spans="1:6" ht="15.75" customHeight="1" x14ac:dyDescent="0.25">
      <c r="A591" s="1">
        <v>0.84821309058570105</v>
      </c>
      <c r="B591" s="1">
        <v>0.77480033568973994</v>
      </c>
      <c r="C591" s="1">
        <v>0.7806370750313999</v>
      </c>
      <c r="D591" s="1">
        <v>0.54977292742353623</v>
      </c>
      <c r="E591" s="1">
        <v>0.72729894562874831</v>
      </c>
      <c r="F591" s="1">
        <v>0.88169050317043574</v>
      </c>
    </row>
    <row r="592" spans="1:6" ht="15.75" customHeight="1" x14ac:dyDescent="0.25">
      <c r="A592" s="1">
        <v>0.86086057232534208</v>
      </c>
      <c r="B592" s="1">
        <v>0.77941794164620326</v>
      </c>
      <c r="C592" s="1">
        <v>0.78619146318551869</v>
      </c>
      <c r="D592" s="1">
        <v>0.54268357137526346</v>
      </c>
      <c r="E592" s="1">
        <v>0.7314573947093953</v>
      </c>
      <c r="F592" s="1">
        <v>0.88433754556406774</v>
      </c>
    </row>
    <row r="593" spans="1:6" ht="15.75" customHeight="1" x14ac:dyDescent="0.25">
      <c r="A593" s="1">
        <v>0.87323885472946028</v>
      </c>
      <c r="B593" s="1">
        <v>0.78399656423803565</v>
      </c>
      <c r="C593" s="1">
        <v>0.7916895831870997</v>
      </c>
      <c r="D593" s="1">
        <v>0.53545493758536111</v>
      </c>
      <c r="E593" s="1">
        <v>0.73558209995285717</v>
      </c>
      <c r="F593" s="1">
        <v>0.88697417041568749</v>
      </c>
    </row>
    <row r="594" spans="1:6" ht="15.75" customHeight="1" x14ac:dyDescent="0.25">
      <c r="A594" s="1">
        <v>0.87330887617239572</v>
      </c>
      <c r="B594" s="1">
        <v>0.78404549297027282</v>
      </c>
      <c r="C594" s="1">
        <v>0.79174011668151512</v>
      </c>
      <c r="D594" s="1">
        <v>0.53546931840008349</v>
      </c>
      <c r="E594" s="1">
        <v>0.73562177465113066</v>
      </c>
      <c r="F594" s="1">
        <v>0.88704794901403872</v>
      </c>
    </row>
    <row r="595" spans="1:6" ht="15.75" customHeight="1" x14ac:dyDescent="0.25">
      <c r="A595" s="1">
        <v>0.88543402471513499</v>
      </c>
      <c r="B595" s="1">
        <v>0.78858631183234107</v>
      </c>
      <c r="C595" s="1">
        <v>0.79718385762623378</v>
      </c>
      <c r="D595" s="1">
        <v>0.52809403191275239</v>
      </c>
      <c r="E595" s="1">
        <v>0.73971369288966293</v>
      </c>
      <c r="F595" s="1">
        <v>0.8896745047502097</v>
      </c>
    </row>
    <row r="596" spans="1:6" ht="15.75" customHeight="1" x14ac:dyDescent="0.25">
      <c r="A596" s="1">
        <v>0.89731898264497756</v>
      </c>
      <c r="B596" s="1">
        <v>0.79308994966028035</v>
      </c>
      <c r="C596" s="1">
        <v>0.80257440006145953</v>
      </c>
      <c r="D596" s="1">
        <v>0.5205644156433793</v>
      </c>
      <c r="E596" s="1">
        <v>0.74377335306219639</v>
      </c>
      <c r="F596" s="1">
        <v>0.89229090664156929</v>
      </c>
    </row>
    <row r="597" spans="1:6" ht="15.75" customHeight="1" x14ac:dyDescent="0.25">
      <c r="A597" s="1">
        <v>0.89522394313660081</v>
      </c>
      <c r="B597" s="1">
        <v>0.79591530873692429</v>
      </c>
      <c r="C597" s="1">
        <v>0.81220947497652063</v>
      </c>
      <c r="D597" s="1">
        <v>0.51671645711077008</v>
      </c>
      <c r="E597" s="1">
        <v>0.74231803527907469</v>
      </c>
      <c r="F597" s="1">
        <v>0.89271888004495448</v>
      </c>
    </row>
    <row r="598" spans="1:6" ht="15.75" customHeight="1" x14ac:dyDescent="0.25">
      <c r="A598" s="1">
        <v>0.89312009609001852</v>
      </c>
      <c r="B598" s="1">
        <v>0.79872686789988157</v>
      </c>
      <c r="C598" s="1">
        <v>0.82167898638467363</v>
      </c>
      <c r="D598" s="1">
        <v>0.51282582369696084</v>
      </c>
      <c r="E598" s="1">
        <v>0.7408578196848089</v>
      </c>
      <c r="F598" s="1">
        <v>0.89314679023398957</v>
      </c>
    </row>
    <row r="599" spans="1:6" ht="15.75" customHeight="1" x14ac:dyDescent="0.25">
      <c r="A599" s="1">
        <v>0.89319560292983913</v>
      </c>
      <c r="B599" s="1">
        <v>0.79877890299204313</v>
      </c>
      <c r="C599" s="1">
        <v>0.82173614770199843</v>
      </c>
      <c r="D599" s="1">
        <v>0.51283840472720954</v>
      </c>
      <c r="E599" s="1">
        <v>0.7408984343687397</v>
      </c>
      <c r="F599" s="1">
        <v>0.89322230464447483</v>
      </c>
    </row>
    <row r="600" spans="1:6" ht="15.75" customHeight="1" x14ac:dyDescent="0.25">
      <c r="A600" s="1">
        <v>0.8910827217218954</v>
      </c>
      <c r="B600" s="1">
        <v>0.80157703538264358</v>
      </c>
      <c r="C600" s="1">
        <v>0.83104827031048001</v>
      </c>
      <c r="D600" s="1">
        <v>0.50890379974431921</v>
      </c>
      <c r="E600" s="1">
        <v>0.73943321885600699</v>
      </c>
      <c r="F600" s="1">
        <v>0.89365020082827051</v>
      </c>
    </row>
    <row r="601" spans="1:6" ht="15.75" customHeight="1" x14ac:dyDescent="0.25">
      <c r="A601" s="1">
        <v>0.88896087417797542</v>
      </c>
      <c r="B601" s="1">
        <v>0.80436176524311442</v>
      </c>
      <c r="C601" s="1">
        <v>0.8402094490273686</v>
      </c>
      <c r="D601" s="1">
        <v>0.50492402446432816</v>
      </c>
      <c r="E601" s="1">
        <v>0.73796303215261494</v>
      </c>
      <c r="F601" s="1">
        <v>0.89407803475729009</v>
      </c>
    </row>
    <row r="602" spans="1:6" ht="15.75" customHeight="1" x14ac:dyDescent="0.25">
      <c r="A602" s="1">
        <v>0.89293993457989385</v>
      </c>
      <c r="B602" s="1">
        <v>0.80861857347457189</v>
      </c>
      <c r="C602" s="1">
        <v>0.84251143143718377</v>
      </c>
      <c r="D602" s="1">
        <v>0.50730832105423818</v>
      </c>
      <c r="E602" s="1">
        <v>0.73470646066443612</v>
      </c>
      <c r="F602" s="1">
        <v>0.8993455800913448</v>
      </c>
    </row>
    <row r="603" spans="1:6" ht="15.75" customHeight="1" x14ac:dyDescent="0.25">
      <c r="A603" s="1">
        <v>0.8968946346076766</v>
      </c>
      <c r="B603" s="1">
        <v>0.81284373352099748</v>
      </c>
      <c r="C603" s="1">
        <v>0.84480512366484994</v>
      </c>
      <c r="D603" s="1">
        <v>0.50967690462627435</v>
      </c>
      <c r="E603" s="1">
        <v>0.73142672090857341</v>
      </c>
      <c r="F603" s="1">
        <v>0.9045698721813511</v>
      </c>
    </row>
    <row r="604" spans="1:6" ht="15.75" customHeight="1" x14ac:dyDescent="0.25">
      <c r="A604" s="1">
        <v>0.89697121748262487</v>
      </c>
      <c r="B604" s="1">
        <v>0.81289887951882145</v>
      </c>
      <c r="C604" s="1">
        <v>0.84486781639235997</v>
      </c>
      <c r="D604" s="1">
        <v>0.5096892491237125</v>
      </c>
      <c r="E604" s="1">
        <v>0.73146566659707912</v>
      </c>
      <c r="F604" s="1">
        <v>0.90464867778053182</v>
      </c>
    </row>
    <row r="605" spans="1:6" ht="15.75" customHeight="1" x14ac:dyDescent="0.25">
      <c r="A605" s="1">
        <v>0.90090233125203056</v>
      </c>
      <c r="B605" s="1">
        <v>0.81709332773639165</v>
      </c>
      <c r="C605" s="1">
        <v>0.84715348004872171</v>
      </c>
      <c r="D605" s="1">
        <v>0.51204244137442601</v>
      </c>
      <c r="E605" s="1">
        <v>0.72816220576519863</v>
      </c>
      <c r="F605" s="1">
        <v>0.90983118122154316</v>
      </c>
    </row>
    <row r="606" spans="1:6" ht="15.75" customHeight="1" x14ac:dyDescent="0.25">
      <c r="A606" s="1">
        <v>0.90480997104485961</v>
      </c>
      <c r="B606" s="1">
        <v>0.82125744628325004</v>
      </c>
      <c r="C606" s="1">
        <v>0.84943104418039217</v>
      </c>
      <c r="D606" s="1">
        <v>0.51438046183322805</v>
      </c>
      <c r="E606" s="1">
        <v>0.72483475879534542</v>
      </c>
      <c r="F606" s="1">
        <v>0.91497245729743504</v>
      </c>
    </row>
    <row r="607" spans="1:6" ht="15.75" customHeight="1" x14ac:dyDescent="0.25">
      <c r="A607" s="1">
        <v>0.9091013750454835</v>
      </c>
      <c r="B607" s="1">
        <v>0.82488949072467965</v>
      </c>
      <c r="C607" s="1">
        <v>0.85567533717584243</v>
      </c>
      <c r="D607" s="1">
        <v>0.5170750514258734</v>
      </c>
      <c r="E607" s="1">
        <v>0.7257423377628871</v>
      </c>
      <c r="F607" s="1">
        <v>0.92011419689868112</v>
      </c>
    </row>
    <row r="608" spans="1:6" ht="15.75" customHeight="1" x14ac:dyDescent="0.25">
      <c r="A608" s="1">
        <v>0.91336490809992299</v>
      </c>
      <c r="B608" s="1">
        <v>0.82849926829289589</v>
      </c>
      <c r="C608" s="1">
        <v>0.86185459832013245</v>
      </c>
      <c r="D608" s="1">
        <v>0.51974987994456934</v>
      </c>
      <c r="E608" s="1">
        <v>0.72664854575577875</v>
      </c>
      <c r="F608" s="1">
        <v>0.92521594509085037</v>
      </c>
    </row>
    <row r="609" spans="1:6" ht="15.75" customHeight="1" x14ac:dyDescent="0.25">
      <c r="A609" s="1">
        <v>0.91344631856324865</v>
      </c>
      <c r="B609" s="1">
        <v>0.82855802196812689</v>
      </c>
      <c r="C609" s="1">
        <v>0.86192161390154298</v>
      </c>
      <c r="D609" s="1">
        <v>0.51976299285643968</v>
      </c>
      <c r="E609" s="1">
        <v>0.72668666542668214</v>
      </c>
      <c r="F609" s="1">
        <v>0.92530096483611646</v>
      </c>
    </row>
    <row r="610" spans="1:6" ht="15.75" customHeight="1" x14ac:dyDescent="0.25">
      <c r="A610" s="1">
        <v>0.91768289141990744</v>
      </c>
      <c r="B610" s="1">
        <v>0.83214617319697992</v>
      </c>
      <c r="C610" s="1">
        <v>0.86803818392800969</v>
      </c>
      <c r="D610" s="1">
        <v>0.52241849907150051</v>
      </c>
      <c r="E610" s="1">
        <v>0.72759155666875297</v>
      </c>
      <c r="F610" s="1">
        <v>0.93036408778859991</v>
      </c>
    </row>
    <row r="611" spans="1:6" ht="15.75" customHeight="1" x14ac:dyDescent="0.25">
      <c r="A611" s="1">
        <v>0.92189266639083911</v>
      </c>
      <c r="B611" s="1">
        <v>0.83571284616025854</v>
      </c>
      <c r="C611" s="1">
        <v>0.87409342381078081</v>
      </c>
      <c r="D611" s="1">
        <v>0.52505499839895775</v>
      </c>
      <c r="E611" s="1">
        <v>0.72849509199859397</v>
      </c>
      <c r="F611" s="1">
        <v>0.93538902059451612</v>
      </c>
    </row>
    <row r="612" spans="1:6" ht="15.75" customHeight="1" x14ac:dyDescent="0.25">
      <c r="A612" s="1">
        <v>0.92050920343777942</v>
      </c>
      <c r="B612" s="1">
        <v>0.83944123888108446</v>
      </c>
      <c r="C612" s="1">
        <v>0.875519812600699</v>
      </c>
      <c r="D612" s="1">
        <v>0.52179188260955989</v>
      </c>
      <c r="E612" s="1">
        <v>0.72853352934120708</v>
      </c>
      <c r="F612" s="1">
        <v>0.93125382020519343</v>
      </c>
    </row>
    <row r="613" spans="1:6" ht="15.75" customHeight="1" x14ac:dyDescent="0.25">
      <c r="A613" s="1">
        <v>0.91912162710320222</v>
      </c>
      <c r="B613" s="1">
        <v>0.84314662226667614</v>
      </c>
      <c r="C613" s="1">
        <v>0.87694350180797787</v>
      </c>
      <c r="D613" s="1">
        <v>0.51849828433324752</v>
      </c>
      <c r="E613" s="1">
        <v>0.72857197331706569</v>
      </c>
      <c r="F613" s="1">
        <v>0.92708760543383373</v>
      </c>
    </row>
    <row r="614" spans="1:6" ht="15.75" customHeight="1" x14ac:dyDescent="0.25">
      <c r="A614" s="1">
        <v>0.9192047764415715</v>
      </c>
      <c r="B614" s="1">
        <v>0.84320890572394946</v>
      </c>
      <c r="C614" s="1">
        <v>0.87701452243517486</v>
      </c>
      <c r="D614" s="1">
        <v>0.51851129989301326</v>
      </c>
      <c r="E614" s="1">
        <v>0.72861042392815922</v>
      </c>
      <c r="F614" s="1">
        <v>0.92717320575927697</v>
      </c>
    </row>
    <row r="615" spans="1:6" ht="15.75" customHeight="1" x14ac:dyDescent="0.25">
      <c r="A615" s="1">
        <v>0.91781296619676267</v>
      </c>
      <c r="B615" s="1">
        <v>0.84689195629721792</v>
      </c>
      <c r="C615" s="1">
        <v>0.87843565170676685</v>
      </c>
      <c r="D615" s="1">
        <v>0.51518642370069745</v>
      </c>
      <c r="E615" s="1">
        <v>0.7286488811764763</v>
      </c>
      <c r="F615" s="1">
        <v>0.92297509601461469</v>
      </c>
    </row>
    <row r="616" spans="1:6" ht="15.75" customHeight="1" x14ac:dyDescent="0.25">
      <c r="A616" s="1">
        <v>0.91641699622192574</v>
      </c>
      <c r="B616" s="1">
        <v>0.850552821835456</v>
      </c>
      <c r="C616" s="1">
        <v>0.87985412198177448</v>
      </c>
      <c r="D616" s="1">
        <v>0.51182958010020718</v>
      </c>
      <c r="E616" s="1">
        <v>0.72868734506400701</v>
      </c>
      <c r="F616" s="1">
        <v>0.91874486825338419</v>
      </c>
    </row>
    <row r="617" spans="1:6" ht="15.75" customHeight="1" x14ac:dyDescent="0.25">
      <c r="A617" s="1">
        <v>0.92001670645443445</v>
      </c>
      <c r="B617" s="1">
        <v>0.85151282240268478</v>
      </c>
      <c r="C617" s="1">
        <v>0.8787316242581612</v>
      </c>
      <c r="D617" s="1">
        <v>0.51306711307933528</v>
      </c>
      <c r="E617" s="1">
        <v>0.73463892946259501</v>
      </c>
      <c r="F617" s="1">
        <v>0.91824322899082189</v>
      </c>
    </row>
    <row r="618" spans="1:6" ht="15.75" customHeight="1" x14ac:dyDescent="0.25">
      <c r="A618" s="1">
        <v>0.92359746741917104</v>
      </c>
      <c r="B618" s="1">
        <v>0.85247169785761789</v>
      </c>
      <c r="C618" s="1">
        <v>0.87760625978733575</v>
      </c>
      <c r="D618" s="1">
        <v>0.51430054179548501</v>
      </c>
      <c r="E618" s="1">
        <v>0.74052099320915921</v>
      </c>
      <c r="F618" s="1">
        <v>0.91774082185552996</v>
      </c>
    </row>
    <row r="619" spans="1:6" ht="15.75" customHeight="1" x14ac:dyDescent="0.25">
      <c r="A619" s="1">
        <v>0.9236819874558192</v>
      </c>
      <c r="B619" s="1">
        <v>0.85253630822210691</v>
      </c>
      <c r="C619" s="1">
        <v>0.8776774602664299</v>
      </c>
      <c r="D619" s="1">
        <v>0.51431323474540602</v>
      </c>
      <c r="E619" s="1">
        <v>0.74056154739465507</v>
      </c>
      <c r="F619" s="1">
        <v>0.91782355164547669</v>
      </c>
    </row>
    <row r="620" spans="1:6" ht="15.75" customHeight="1" x14ac:dyDescent="0.25">
      <c r="A620" s="1">
        <v>0.9272444315649444</v>
      </c>
      <c r="B620" s="1">
        <v>0.85349414283735758</v>
      </c>
      <c r="C620" s="1">
        <v>0.87654914598000666</v>
      </c>
      <c r="D620" s="1">
        <v>0.51554262234906212</v>
      </c>
      <c r="E620" s="1">
        <v>0.74637656512174944</v>
      </c>
      <c r="F620" s="1">
        <v>0.91732035153661828</v>
      </c>
    </row>
    <row r="621" spans="1:6" ht="15.75" customHeight="1" x14ac:dyDescent="0.25">
      <c r="A621" s="1">
        <v>0.93078854313884063</v>
      </c>
      <c r="B621" s="1">
        <v>0.85445086501274425</v>
      </c>
      <c r="C621" s="1">
        <v>0.87541793767123921</v>
      </c>
      <c r="D621" s="1">
        <v>0.51676798032509141</v>
      </c>
      <c r="E621" s="1">
        <v>0.7521263280729954</v>
      </c>
      <c r="F621" s="1">
        <v>0.91681638042707014</v>
      </c>
    </row>
    <row r="622" spans="1:6" ht="15.75" customHeight="1" x14ac:dyDescent="0.25">
      <c r="A622" s="1">
        <v>0.93392309877001944</v>
      </c>
      <c r="B622" s="1">
        <v>0.86276856580039596</v>
      </c>
      <c r="C622" s="1">
        <v>0.87578707234531172</v>
      </c>
      <c r="D622" s="1">
        <v>0.51526080999501633</v>
      </c>
      <c r="E622" s="1">
        <v>0.75116703351663783</v>
      </c>
      <c r="F622" s="1">
        <v>0.91909572886025659</v>
      </c>
    </row>
    <row r="623" spans="1:6" ht="15.75" customHeight="1" x14ac:dyDescent="0.25">
      <c r="A623" s="1">
        <v>0.93704384981635436</v>
      </c>
      <c r="B623" s="1">
        <v>0.87097082518691382</v>
      </c>
      <c r="C623" s="1">
        <v>0.87615617422360637</v>
      </c>
      <c r="D623" s="1">
        <v>0.51374696549976473</v>
      </c>
      <c r="E623" s="1">
        <v>0.75020548978327939</v>
      </c>
      <c r="F623" s="1">
        <v>0.92136799382127077</v>
      </c>
    </row>
    <row r="624" spans="1:6" ht="15.75" customHeight="1" x14ac:dyDescent="0.25">
      <c r="A624" s="1">
        <v>0.93713258757961415</v>
      </c>
      <c r="B624" s="1">
        <v>0.87104024003907654</v>
      </c>
      <c r="C624" s="1">
        <v>0.8762269816287177</v>
      </c>
      <c r="D624" s="1">
        <v>0.51375961635154455</v>
      </c>
      <c r="E624" s="1">
        <v>0.7502478101129173</v>
      </c>
      <c r="F624" s="1">
        <v>0.92145182903854095</v>
      </c>
    </row>
    <row r="625" spans="1:6" ht="15.75" customHeight="1" x14ac:dyDescent="0.25">
      <c r="A625" s="1">
        <v>0.94024002589096722</v>
      </c>
      <c r="B625" s="1">
        <v>0.87913204031875469</v>
      </c>
      <c r="C625" s="1">
        <v>0.87659609220989532</v>
      </c>
      <c r="D625" s="1">
        <v>0.51223899496985581</v>
      </c>
      <c r="E625" s="1">
        <v>0.74928396404594322</v>
      </c>
      <c r="F625" s="1">
        <v>0.92371729711008821</v>
      </c>
    </row>
    <row r="626" spans="1:6" ht="15.75" customHeight="1" x14ac:dyDescent="0.25">
      <c r="A626" s="1">
        <v>0.94333405281940508</v>
      </c>
      <c r="B626" s="1">
        <v>0.88711689889200473</v>
      </c>
      <c r="C626" s="1">
        <v>0.87696517063843715</v>
      </c>
      <c r="D626" s="1">
        <v>0.51071155234815624</v>
      </c>
      <c r="E626" s="1">
        <v>0.74831784733849382</v>
      </c>
      <c r="F626" s="1">
        <v>0.92597583581767073</v>
      </c>
    </row>
    <row r="627" spans="1:6" ht="15.75" customHeight="1" x14ac:dyDescent="0.25">
      <c r="A627" s="1">
        <v>0.94195061228712496</v>
      </c>
      <c r="B627" s="1">
        <v>0.88245263683013264</v>
      </c>
      <c r="C627" s="1">
        <v>0.88018921571148412</v>
      </c>
      <c r="D627" s="1">
        <v>0.5201834205818916</v>
      </c>
      <c r="E627" s="1">
        <v>0.75084919532749639</v>
      </c>
      <c r="F627" s="1">
        <v>0.92817561642795188</v>
      </c>
    </row>
    <row r="628" spans="1:6" ht="15.75" customHeight="1" x14ac:dyDescent="0.25">
      <c r="A628" s="1">
        <v>0.94056307360058411</v>
      </c>
      <c r="B628" s="1">
        <v>0.87774774760394492</v>
      </c>
      <c r="C628" s="1">
        <v>0.88339730442152953</v>
      </c>
      <c r="D628" s="1">
        <v>0.52941289967455085</v>
      </c>
      <c r="E628" s="1">
        <v>0.75336874753787808</v>
      </c>
      <c r="F628" s="1">
        <v>0.93036895884001125</v>
      </c>
    </row>
    <row r="629" spans="1:6" ht="15.75" customHeight="1" x14ac:dyDescent="0.25">
      <c r="A629" s="1">
        <v>0.94065294027669832</v>
      </c>
      <c r="B629" s="1">
        <v>0.87781898652174062</v>
      </c>
      <c r="C629" s="1">
        <v>0.88347009068246962</v>
      </c>
      <c r="D629" s="1">
        <v>0.52942678244220387</v>
      </c>
      <c r="E629" s="1">
        <v>0.75341165682710931</v>
      </c>
      <c r="F629" s="1">
        <v>0.93045558404345252</v>
      </c>
    </row>
    <row r="630" spans="1:6" ht="15.75" customHeight="1" x14ac:dyDescent="0.25">
      <c r="A630" s="1">
        <v>0.93926117920173491</v>
      </c>
      <c r="B630" s="1">
        <v>0.87307227874305537</v>
      </c>
      <c r="C630" s="1">
        <v>0.88666272357552278</v>
      </c>
      <c r="D630" s="1">
        <v>0.53842964331961352</v>
      </c>
      <c r="E630" s="1">
        <v>0.75591970779383455</v>
      </c>
      <c r="F630" s="1">
        <v>0.93264276444943262</v>
      </c>
    </row>
    <row r="631" spans="1:6" ht="15.75" customHeight="1" x14ac:dyDescent="0.25">
      <c r="A631" s="1">
        <v>0.93786527495240646</v>
      </c>
      <c r="B631" s="1">
        <v>0.86828320308544782</v>
      </c>
      <c r="C631" s="1">
        <v>0.88983988402051817</v>
      </c>
      <c r="D631" s="1">
        <v>0.54721972176444134</v>
      </c>
      <c r="E631" s="1">
        <v>0.7584162827260974</v>
      </c>
      <c r="F631" s="1">
        <v>0.93482364199053647</v>
      </c>
    </row>
    <row r="632" spans="1:6" ht="15.75" customHeight="1" x14ac:dyDescent="0.25">
      <c r="A632" s="1">
        <v>0.94240005010034344</v>
      </c>
      <c r="B632" s="1">
        <v>0.86951496749542834</v>
      </c>
      <c r="C632" s="1">
        <v>0.89072757079542841</v>
      </c>
      <c r="D632" s="1">
        <v>0.54757060668665636</v>
      </c>
      <c r="E632" s="1">
        <v>0.75854715282045948</v>
      </c>
      <c r="F632" s="1">
        <v>0.93955980538521033</v>
      </c>
    </row>
    <row r="633" spans="1:6" ht="15.75" customHeight="1" x14ac:dyDescent="0.25">
      <c r="A633" s="1">
        <v>0.94690499476674417</v>
      </c>
      <c r="B633" s="1">
        <v>0.8707447842974293</v>
      </c>
      <c r="C633" s="1">
        <v>0.89161444329946615</v>
      </c>
      <c r="D633" s="1">
        <v>0.54792123001640636</v>
      </c>
      <c r="E633" s="1">
        <v>0.75867803722462346</v>
      </c>
      <c r="F633" s="1">
        <v>0.9442631646529166</v>
      </c>
    </row>
    <row r="634" spans="1:6" ht="15.75" customHeight="1" x14ac:dyDescent="0.25">
      <c r="A634" s="1">
        <v>0.9469969224008955</v>
      </c>
      <c r="B634" s="1">
        <v>0.870814138906708</v>
      </c>
      <c r="C634" s="1">
        <v>0.89168952402654855</v>
      </c>
      <c r="D634" s="1">
        <v>0.54793668005052221</v>
      </c>
      <c r="E634" s="1">
        <v>0.75872194857801334</v>
      </c>
      <c r="F634" s="1">
        <v>0.94435422959242976</v>
      </c>
    </row>
    <row r="635" spans="1:6" ht="15.75" customHeight="1" x14ac:dyDescent="0.25">
      <c r="A635" s="1">
        <v>0.95147305983895503</v>
      </c>
      <c r="B635" s="1">
        <v>0.87204212400932768</v>
      </c>
      <c r="C635" s="1">
        <v>0.89257567058424236</v>
      </c>
      <c r="D635" s="1">
        <v>0.54828705170641701</v>
      </c>
      <c r="E635" s="1">
        <v>0.75885286015056441</v>
      </c>
      <c r="F635" s="1">
        <v>0.94902591036526773</v>
      </c>
    </row>
    <row r="636" spans="1:6" ht="15.75" customHeight="1" x14ac:dyDescent="0.25">
      <c r="A636" s="1">
        <v>0.95592054443976082</v>
      </c>
      <c r="B636" s="1">
        <v>0.8732681876959737</v>
      </c>
      <c r="C636" s="1">
        <v>0.89346101184773907</v>
      </c>
      <c r="D636" s="1">
        <v>0.54863716319680245</v>
      </c>
      <c r="E636" s="1">
        <v>0.758983786080212</v>
      </c>
      <c r="F636" s="1">
        <v>0.95366613713845372</v>
      </c>
    </row>
    <row r="637" spans="1:6" ht="15.75" customHeight="1" x14ac:dyDescent="0.25">
      <c r="A637" s="1">
        <v>0.96209329716806979</v>
      </c>
      <c r="B637" s="1">
        <v>0.87356646148087069</v>
      </c>
      <c r="C637" s="1">
        <v>0.89492519209610022</v>
      </c>
      <c r="D637" s="1">
        <v>0.54904048182318799</v>
      </c>
      <c r="E637" s="1">
        <v>0.76281874992331622</v>
      </c>
      <c r="F637" s="1">
        <v>0.95813786954785296</v>
      </c>
    </row>
    <row r="638" spans="1:6" ht="15.75" customHeight="1" x14ac:dyDescent="0.25">
      <c r="A638" s="1">
        <v>0.96821082759115429</v>
      </c>
      <c r="B638" s="1">
        <v>0.8738647415041475</v>
      </c>
      <c r="C638" s="1">
        <v>0.89638662943197989</v>
      </c>
      <c r="D638" s="1">
        <v>0.54944344501423403</v>
      </c>
      <c r="E638" s="1">
        <v>0.76662640906210711</v>
      </c>
      <c r="F638" s="1">
        <v>0.96258128009164756</v>
      </c>
    </row>
    <row r="639" spans="1:6" ht="15.75" customHeight="1" x14ac:dyDescent="0.25">
      <c r="A639" s="1">
        <v>0.96830993363249729</v>
      </c>
      <c r="B639" s="1">
        <v>0.87393493102582365</v>
      </c>
      <c r="C639" s="1">
        <v>0.89646306683428478</v>
      </c>
      <c r="D639" s="1">
        <v>0.54945902951874004</v>
      </c>
      <c r="E639" s="1">
        <v>0.76667185264831283</v>
      </c>
      <c r="F639" s="1">
        <v>0.96267845081484293</v>
      </c>
    </row>
    <row r="640" spans="1:6" ht="15.75" customHeight="1" x14ac:dyDescent="0.25">
      <c r="A640" s="1">
        <v>0.97437429716570301</v>
      </c>
      <c r="B640" s="1">
        <v>0.87423325306044486</v>
      </c>
      <c r="C640" s="1">
        <v>0.89792191243199226</v>
      </c>
      <c r="D640" s="1">
        <v>0.54986164887228506</v>
      </c>
      <c r="E640" s="1">
        <v>0.77045296172779498</v>
      </c>
      <c r="F640" s="1">
        <v>0.96709453256262479</v>
      </c>
    </row>
    <row r="641" spans="1:6" ht="15.75" customHeight="1" x14ac:dyDescent="0.25">
      <c r="A641" s="1">
        <v>0.98038628332737521</v>
      </c>
      <c r="B641" s="1">
        <v>0.87453158169024647</v>
      </c>
      <c r="C641" s="1">
        <v>0.89937805704010843</v>
      </c>
      <c r="D641" s="1">
        <v>0.55026391497170291</v>
      </c>
      <c r="E641" s="1">
        <v>0.77420784491705608</v>
      </c>
      <c r="F641" s="1">
        <v>0.97148338394677958</v>
      </c>
    </row>
    <row r="642" spans="1:6" ht="15.75" customHeight="1" x14ac:dyDescent="0.25">
      <c r="A642" s="1">
        <v>0.98038436641491122</v>
      </c>
      <c r="B642" s="1">
        <v>0.88442609879381839</v>
      </c>
      <c r="C642" s="1">
        <v>0.9048804867725937</v>
      </c>
      <c r="D642" s="1">
        <v>0.54197262068061691</v>
      </c>
      <c r="E642" s="1">
        <v>0.77301794896836029</v>
      </c>
      <c r="F642" s="1">
        <v>0.97284039566050284</v>
      </c>
    </row>
    <row r="643" spans="1:6" ht="15.75" customHeight="1" x14ac:dyDescent="0.25">
      <c r="A643" s="1">
        <v>0.9803824212453951</v>
      </c>
      <c r="B643" s="1">
        <v>0.89416095721741518</v>
      </c>
      <c r="C643" s="1">
        <v>0.91033593861178941</v>
      </c>
      <c r="D643" s="1">
        <v>0.53349023939488005</v>
      </c>
      <c r="E643" s="1">
        <v>0.77182475100695558</v>
      </c>
      <c r="F643" s="1">
        <v>0.97419553698527206</v>
      </c>
    </row>
    <row r="644" spans="1:6" ht="15.75" customHeight="1" x14ac:dyDescent="0.25">
      <c r="A644" s="1">
        <v>0.98048580811500785</v>
      </c>
      <c r="B644" s="1">
        <v>0.89423675966669169</v>
      </c>
      <c r="C644" s="1">
        <v>0.91041644494322149</v>
      </c>
      <c r="D644" s="1">
        <v>0.5335044568330618</v>
      </c>
      <c r="E644" s="1">
        <v>0.77187121775551881</v>
      </c>
      <c r="F644" s="1">
        <v>0.97429673129469263</v>
      </c>
    </row>
    <row r="645" spans="1:6" ht="15.75" customHeight="1" x14ac:dyDescent="0.25">
      <c r="A645" s="1">
        <v>0.98048386123726572</v>
      </c>
      <c r="B645" s="1">
        <v>0.90381971070988998</v>
      </c>
      <c r="C645" s="1">
        <v>0.91582653968679473</v>
      </c>
      <c r="D645" s="1">
        <v>0.52481910107311813</v>
      </c>
      <c r="E645" s="1">
        <v>0.77067464124012885</v>
      </c>
      <c r="F645" s="1">
        <v>0.9756501727599789</v>
      </c>
    </row>
    <row r="646" spans="1:6" ht="15.75" customHeight="1" x14ac:dyDescent="0.25">
      <c r="A646" s="1">
        <v>0.98048188606276809</v>
      </c>
      <c r="B646" s="1">
        <v>0.91325650722996943</v>
      </c>
      <c r="C646" s="1">
        <v>0.92119193649284303</v>
      </c>
      <c r="D646" s="1">
        <v>0.5159180564545941</v>
      </c>
      <c r="E646" s="1">
        <v>0.76947472435754105</v>
      </c>
      <c r="F646" s="1">
        <v>0.97700177128859245</v>
      </c>
    </row>
    <row r="647" spans="1:6" ht="15.75" customHeight="1" x14ac:dyDescent="0.25">
      <c r="A647" s="1">
        <v>0.981514790300826</v>
      </c>
      <c r="B647" s="1">
        <v>0.91301401155260142</v>
      </c>
      <c r="C647" s="1">
        <v>0.92113261073434538</v>
      </c>
      <c r="D647" s="1">
        <v>0.52047739777107493</v>
      </c>
      <c r="E647" s="1">
        <v>0.77886229389415307</v>
      </c>
      <c r="F647" s="1">
        <v>0.98469649400097115</v>
      </c>
    </row>
    <row r="648" spans="1:6" ht="15.75" customHeight="1" x14ac:dyDescent="0.25">
      <c r="A648" s="1">
        <v>0.98254681792043752</v>
      </c>
      <c r="B648" s="1">
        <v>0.91277124186444769</v>
      </c>
      <c r="C648" s="1">
        <v>0.9210732209903727</v>
      </c>
      <c r="D648" s="1">
        <v>0.52498025438746854</v>
      </c>
      <c r="E648" s="1">
        <v>0.78808586563481076</v>
      </c>
      <c r="F648" s="1">
        <v>0.99230664839502847</v>
      </c>
    </row>
    <row r="649" spans="1:6" ht="15.75" customHeight="1" x14ac:dyDescent="0.25">
      <c r="A649" s="1">
        <v>0.98265097998963391</v>
      </c>
      <c r="B649" s="1">
        <v>0.91285247453687401</v>
      </c>
      <c r="C649" s="1">
        <v>0.92115696596927432</v>
      </c>
      <c r="D649" s="1">
        <v>0.52499377997020302</v>
      </c>
      <c r="E649" s="1">
        <v>0.78813564264787406</v>
      </c>
      <c r="F649" s="1">
        <v>0.99241435910322606</v>
      </c>
    </row>
    <row r="650" spans="1:6" ht="15.75" customHeight="1" x14ac:dyDescent="0.25">
      <c r="A650" s="1">
        <v>0.98368226584766627</v>
      </c>
      <c r="B650" s="1">
        <v>0.9126094282773114</v>
      </c>
      <c r="C650" s="1">
        <v>0.92109752581799997</v>
      </c>
      <c r="D650" s="1">
        <v>0.52944205840697656</v>
      </c>
      <c r="E650" s="1">
        <v>0.79720331924606147</v>
      </c>
      <c r="F650" s="1">
        <v>0.99994342181157114</v>
      </c>
    </row>
    <row r="651" spans="1:6" ht="15.75" customHeight="1" x14ac:dyDescent="0.25">
      <c r="A651" s="1">
        <v>0.98471268662298428</v>
      </c>
      <c r="B651" s="1">
        <v>0.91236610737587776</v>
      </c>
      <c r="C651" s="1">
        <v>0.92103802159010628</v>
      </c>
      <c r="D651" s="1">
        <v>0.53383738348353049</v>
      </c>
      <c r="E651" s="1">
        <v>0.8061216158610498</v>
      </c>
      <c r="F651" s="1">
        <v>1.0073931504853939</v>
      </c>
    </row>
    <row r="652" spans="1:6" ht="15.75" customHeight="1" x14ac:dyDescent="0.25">
      <c r="A652" s="1">
        <v>0.98379284079782992</v>
      </c>
      <c r="B652" s="1">
        <v>0.91347214093940843</v>
      </c>
      <c r="C652" s="1">
        <v>0.91915470693252388</v>
      </c>
      <c r="D652" s="1">
        <v>0.53616487013322378</v>
      </c>
      <c r="E652" s="1">
        <v>0.80766527431263613</v>
      </c>
      <c r="F652" s="1">
        <v>1.0066095052241582</v>
      </c>
    </row>
    <row r="653" spans="1:6" ht="15.75" customHeight="1" x14ac:dyDescent="0.25">
      <c r="A653" s="1">
        <v>0.98287093417815452</v>
      </c>
      <c r="B653" s="1">
        <v>0.91457684378273574</v>
      </c>
      <c r="C653" s="1">
        <v>0.91726422954989828</v>
      </c>
      <c r="D653" s="1">
        <v>0.53847814364810587</v>
      </c>
      <c r="E653" s="1">
        <v>0.80920521178895843</v>
      </c>
      <c r="F653" s="1">
        <v>1.0058242481202373</v>
      </c>
    </row>
    <row r="654" spans="1:6" ht="15.75" customHeight="1" x14ac:dyDescent="0.25">
      <c r="A654" s="1">
        <v>0.98297521269863031</v>
      </c>
      <c r="B654" s="1">
        <v>0.91465861808294779</v>
      </c>
      <c r="C654" s="1">
        <v>0.91734681489199743</v>
      </c>
      <c r="D654" s="1">
        <v>0.53849277856728617</v>
      </c>
      <c r="E654" s="1">
        <v>0.80925954323165683</v>
      </c>
      <c r="F654" s="1">
        <v>1.0059370191797044</v>
      </c>
    </row>
    <row r="655" spans="1:6" ht="15.75" customHeight="1" x14ac:dyDescent="0.25">
      <c r="A655" s="1">
        <v>0.98205117406257303</v>
      </c>
      <c r="B655" s="1">
        <v>0.91576210737370844</v>
      </c>
      <c r="C655" s="1">
        <v>0.91544898022821297</v>
      </c>
      <c r="D655" s="1">
        <v>0.54079212396050369</v>
      </c>
      <c r="E655" s="1">
        <v>0.81079589245071826</v>
      </c>
      <c r="F655" s="1">
        <v>1.0051500941732647</v>
      </c>
    </row>
    <row r="656" spans="1:6" ht="15.75" customHeight="1" x14ac:dyDescent="0.25">
      <c r="A656" s="1">
        <v>0.98112506042831116</v>
      </c>
      <c r="B656" s="1">
        <v>0.91686428273740905</v>
      </c>
      <c r="C656" s="1">
        <v>0.91354387080821287</v>
      </c>
      <c r="D656" s="1">
        <v>0.54307771486436907</v>
      </c>
      <c r="E656" s="1">
        <v>0.81232858220047843</v>
      </c>
      <c r="F656" s="1">
        <v>1.0043615480147112</v>
      </c>
    </row>
    <row r="657" spans="1:6" ht="15.75" customHeight="1" x14ac:dyDescent="0.25">
      <c r="A657" s="1">
        <v>0.9838073211462508</v>
      </c>
      <c r="B657" s="1">
        <v>0.92064475120728317</v>
      </c>
      <c r="C657" s="1">
        <v>0.92042151336750599</v>
      </c>
      <c r="D657" s="1">
        <v>0.54541058363168793</v>
      </c>
      <c r="E657" s="1">
        <v>0.81073774389291653</v>
      </c>
      <c r="F657" s="1">
        <v>1.0074711372281699</v>
      </c>
    </row>
    <row r="658" spans="1:6" ht="15.75" customHeight="1" x14ac:dyDescent="0.25">
      <c r="A658" s="1">
        <v>0.9864805545946268</v>
      </c>
      <c r="B658" s="1">
        <v>0.9244042219761397</v>
      </c>
      <c r="C658" s="1">
        <v>0.92722632183670051</v>
      </c>
      <c r="D658" s="1">
        <v>0.54772940346463306</v>
      </c>
      <c r="E658" s="1">
        <v>0.80914137152598775</v>
      </c>
      <c r="F658" s="1">
        <v>1.0105687147998179</v>
      </c>
    </row>
    <row r="659" spans="1:6" ht="15.75" customHeight="1" x14ac:dyDescent="0.25">
      <c r="A659" s="1">
        <v>0.98658613647315385</v>
      </c>
      <c r="B659" s="1">
        <v>0.92448899082972169</v>
      </c>
      <c r="C659" s="1">
        <v>0.927311965306852</v>
      </c>
      <c r="D659" s="1">
        <v>0.54774483661413087</v>
      </c>
      <c r="E659" s="1">
        <v>0.80919568875629588</v>
      </c>
      <c r="F659" s="1">
        <v>1.0106833025917654</v>
      </c>
    </row>
    <row r="660" spans="1:6" ht="15.75" customHeight="1" x14ac:dyDescent="0.25">
      <c r="A660" s="1">
        <v>0.98925074720708772</v>
      </c>
      <c r="B660" s="1">
        <v>0.92822816157327581</v>
      </c>
      <c r="C660" s="1">
        <v>0.93404672733587468</v>
      </c>
      <c r="D660" s="1">
        <v>0.55004988966798285</v>
      </c>
      <c r="E660" s="1">
        <v>0.80759365325689814</v>
      </c>
      <c r="F660" s="1">
        <v>1.0137693936396663</v>
      </c>
    </row>
    <row r="661" spans="1:6" ht="15.75" customHeight="1" x14ac:dyDescent="0.25">
      <c r="A661" s="1">
        <v>0.99190654949816437</v>
      </c>
      <c r="B661" s="1">
        <v>0.93194704867031586</v>
      </c>
      <c r="C661" s="1">
        <v>0.94071293850908511</v>
      </c>
      <c r="D661" s="1">
        <v>0.55234134224657228</v>
      </c>
      <c r="E661" s="1">
        <v>0.80598600069329029</v>
      </c>
      <c r="F661" s="1">
        <v>1.016843799468085</v>
      </c>
    </row>
    <row r="662" spans="1:6" ht="15.75" customHeight="1" x14ac:dyDescent="0.25">
      <c r="A662" s="1">
        <v>0.99135319009464773</v>
      </c>
      <c r="B662" s="1">
        <v>0.93161192679321869</v>
      </c>
      <c r="C662" s="1">
        <v>0.94094189900342218</v>
      </c>
      <c r="D662" s="1">
        <v>0.54863009875945379</v>
      </c>
      <c r="E662" s="1">
        <v>0.81141401805234881</v>
      </c>
      <c r="F662" s="1">
        <v>1.0196595840919436</v>
      </c>
    </row>
    <row r="663" spans="1:6" ht="15.75" customHeight="1" x14ac:dyDescent="0.25">
      <c r="A663" s="1">
        <v>0.99079888915111802</v>
      </c>
      <c r="B663" s="1">
        <v>0.93127637159651111</v>
      </c>
      <c r="C663" s="1">
        <v>0.94117091438966372</v>
      </c>
      <c r="D663" s="1">
        <v>0.54488103689024792</v>
      </c>
      <c r="E663" s="1">
        <v>0.81679017405985688</v>
      </c>
      <c r="F663" s="1">
        <v>1.0224659399990079</v>
      </c>
    </row>
    <row r="664" spans="1:6" ht="15.75" customHeight="1" x14ac:dyDescent="0.25">
      <c r="A664" s="1">
        <v>0.99090604593936848</v>
      </c>
      <c r="B664" s="1">
        <v>0.93136328179861538</v>
      </c>
      <c r="C664" s="1">
        <v>0.9412609771140622</v>
      </c>
      <c r="D664" s="1">
        <v>0.54489622092781986</v>
      </c>
      <c r="E664" s="1">
        <v>0.81684621366590637</v>
      </c>
      <c r="F664" s="1">
        <v>1.0225851777293768</v>
      </c>
    </row>
    <row r="665" spans="1:6" ht="15.75" customHeight="1" x14ac:dyDescent="0.25">
      <c r="A665" s="1">
        <v>0.99035077390214998</v>
      </c>
      <c r="B665" s="1">
        <v>0.93102728354797293</v>
      </c>
      <c r="C665" s="1">
        <v>0.94149008886783203</v>
      </c>
      <c r="D665" s="1">
        <v>0.54110826721072136</v>
      </c>
      <c r="E665" s="1">
        <v>0.82217222757733299</v>
      </c>
      <c r="F665" s="1">
        <v>1.0253825641934875</v>
      </c>
    </row>
    <row r="666" spans="1:6" ht="15.75" customHeight="1" x14ac:dyDescent="0.25">
      <c r="A666" s="1">
        <v>0.98979455632373181</v>
      </c>
      <c r="B666" s="1">
        <v>0.93069085072637636</v>
      </c>
      <c r="C666" s="1">
        <v>0.9417192557143933</v>
      </c>
      <c r="D666" s="1">
        <v>0.53728047771256604</v>
      </c>
      <c r="E666" s="1">
        <v>0.82744908203957312</v>
      </c>
      <c r="F666" s="1">
        <v>1.0281707566712379</v>
      </c>
    </row>
    <row r="667" spans="1:6" ht="15.75" customHeight="1" x14ac:dyDescent="0.25">
      <c r="A667" s="1">
        <v>0.99545687973902863</v>
      </c>
      <c r="B667" s="1">
        <v>0.93712164244537455</v>
      </c>
      <c r="C667" s="1">
        <v>0.94791163905597575</v>
      </c>
      <c r="D667" s="1">
        <v>0.53649255504042204</v>
      </c>
      <c r="E667" s="1">
        <v>0.83330434350174698</v>
      </c>
      <c r="F667" s="1">
        <v>1.0303237363911935</v>
      </c>
    </row>
    <row r="668" spans="1:6" ht="15.75" customHeight="1" x14ac:dyDescent="0.25">
      <c r="A668" s="1">
        <v>1.0010750622481976</v>
      </c>
      <c r="B668" s="1">
        <v>0.94349034617094529</v>
      </c>
      <c r="C668" s="1">
        <v>0.95404739339930145</v>
      </c>
      <c r="D668" s="1">
        <v>0.53570279454304837</v>
      </c>
      <c r="E668" s="1">
        <v>0.83910084659274864</v>
      </c>
      <c r="F668" s="1">
        <v>1.0324717337865876</v>
      </c>
    </row>
    <row r="669" spans="1:6" ht="15.75" customHeight="1" x14ac:dyDescent="0.25">
      <c r="A669" s="1">
        <v>1.001186036006309</v>
      </c>
      <c r="B669" s="1">
        <v>0.94358115987245261</v>
      </c>
      <c r="C669" s="1">
        <v>0.9541416834250509</v>
      </c>
      <c r="D669" s="1">
        <v>0.53571719606675583</v>
      </c>
      <c r="E669" s="1">
        <v>0.83916213991332267</v>
      </c>
      <c r="F669" s="1">
        <v>1.0325949880222054</v>
      </c>
    </row>
    <row r="670" spans="1:6" ht="15.75" customHeight="1" x14ac:dyDescent="0.25">
      <c r="A670" s="1">
        <v>1.0067617318801509</v>
      </c>
      <c r="B670" s="1">
        <v>0.94989009112021161</v>
      </c>
      <c r="C670" s="1">
        <v>0.96022290066878757</v>
      </c>
      <c r="D670" s="1">
        <v>0.53492557114358541</v>
      </c>
      <c r="E670" s="1">
        <v>0.84490192077955195</v>
      </c>
      <c r="F670" s="1">
        <v>1.0347383307172116</v>
      </c>
    </row>
    <row r="671" spans="1:6" ht="15.75" customHeight="1" x14ac:dyDescent="0.25">
      <c r="A671" s="1">
        <v>1.0122953382137292</v>
      </c>
      <c r="B671" s="1">
        <v>0.95614032091594026</v>
      </c>
      <c r="C671" s="1">
        <v>0.96625044720477193</v>
      </c>
      <c r="D671" s="1">
        <v>0.53413208844470206</v>
      </c>
      <c r="E671" s="1">
        <v>0.85058616019501321</v>
      </c>
      <c r="F671" s="1">
        <v>1.0368767915741657</v>
      </c>
    </row>
    <row r="672" spans="1:6" ht="15.75" customHeight="1" x14ac:dyDescent="0.25">
      <c r="A672" s="1">
        <v>1.0095802132307738</v>
      </c>
      <c r="B672" s="1">
        <v>0.96122577924125652</v>
      </c>
      <c r="C672" s="1">
        <v>0.96384850422177115</v>
      </c>
      <c r="D672" s="1">
        <v>0.53338564510047182</v>
      </c>
      <c r="E672" s="1">
        <v>0.84564140679331123</v>
      </c>
      <c r="F672" s="1">
        <v>1.0408121191229771</v>
      </c>
    </row>
    <row r="673" spans="1:6" ht="15.75" customHeight="1" x14ac:dyDescent="0.25">
      <c r="A673" s="1">
        <v>1.0068516125141942</v>
      </c>
      <c r="B673" s="1">
        <v>0.96627429960433742</v>
      </c>
      <c r="C673" s="1">
        <v>0.96143559003477863</v>
      </c>
      <c r="D673" s="1">
        <v>0.53263753939555925</v>
      </c>
      <c r="E673" s="1">
        <v>0.84064964624175242</v>
      </c>
      <c r="F673" s="1">
        <v>1.0447283992199867</v>
      </c>
    </row>
    <row r="674" spans="1:6" ht="15.75" customHeight="1" x14ac:dyDescent="0.25">
      <c r="A674" s="1">
        <v>1.0069647751637507</v>
      </c>
      <c r="B674" s="1">
        <v>0.96637273674782675</v>
      </c>
      <c r="C674" s="1">
        <v>0.96153237031608252</v>
      </c>
      <c r="D674" s="1">
        <v>0.53265168635546212</v>
      </c>
      <c r="E674" s="1">
        <v>0.84071131722749737</v>
      </c>
      <c r="F674" s="1">
        <v>1.044856707556937</v>
      </c>
    </row>
    <row r="675" spans="1:6" ht="15.75" customHeight="1" x14ac:dyDescent="0.25">
      <c r="A675" s="1">
        <v>1.0042223034678026</v>
      </c>
      <c r="B675" s="1">
        <v>0.97138563124584043</v>
      </c>
      <c r="C675" s="1">
        <v>0.95910817820858063</v>
      </c>
      <c r="D675" s="1">
        <v>0.53190189420153422</v>
      </c>
      <c r="E675" s="1">
        <v>0.83567112832009538</v>
      </c>
      <c r="F675" s="1">
        <v>1.0487547462853011</v>
      </c>
    </row>
    <row r="676" spans="1:6" ht="15.75" customHeight="1" x14ac:dyDescent="0.25">
      <c r="A676" s="1">
        <v>1.0014660761230201</v>
      </c>
      <c r="B676" s="1">
        <v>0.97636318385930398</v>
      </c>
      <c r="C676" s="1">
        <v>0.95667280416079226</v>
      </c>
      <c r="D676" s="1">
        <v>0.53115042253368994</v>
      </c>
      <c r="E676" s="1">
        <v>0.83058169151466776</v>
      </c>
      <c r="F676" s="1">
        <v>1.052634360720113</v>
      </c>
    </row>
    <row r="677" spans="1:6" ht="15.75" customHeight="1" x14ac:dyDescent="0.25">
      <c r="A677" s="1">
        <v>1.0068519866954255</v>
      </c>
      <c r="B677" s="1">
        <v>0.9754807489292987</v>
      </c>
      <c r="C677" s="1">
        <v>0.96313743369745874</v>
      </c>
      <c r="D677" s="1">
        <v>0.5309886300336728</v>
      </c>
      <c r="E677" s="1">
        <v>0.83120392129010723</v>
      </c>
      <c r="F677" s="1">
        <v>1.0638960506861983</v>
      </c>
    </row>
    <row r="678" spans="1:6" ht="15.75" customHeight="1" x14ac:dyDescent="0.25">
      <c r="A678" s="1">
        <v>1.0121987666489409</v>
      </c>
      <c r="B678" s="1">
        <v>0.9745963925364145</v>
      </c>
      <c r="C678" s="1">
        <v>0.96954138274998602</v>
      </c>
      <c r="D678" s="1">
        <v>0.53082673565990424</v>
      </c>
      <c r="E678" s="1">
        <v>0.83182575756283805</v>
      </c>
      <c r="F678" s="1">
        <v>1.074989594545064</v>
      </c>
    </row>
    <row r="679" spans="1:6" ht="15.75" customHeight="1" x14ac:dyDescent="0.25">
      <c r="A679" s="1">
        <v>1.0123139835367392</v>
      </c>
      <c r="B679" s="1">
        <v>0.97469772786146758</v>
      </c>
      <c r="C679" s="1">
        <v>0.9696409503081076</v>
      </c>
      <c r="D679" s="1">
        <v>0.5308407338086657</v>
      </c>
      <c r="E679" s="1">
        <v>0.83188529961173985</v>
      </c>
      <c r="F679" s="1">
        <v>1.0751310302363459</v>
      </c>
    </row>
    <row r="680" spans="1:6" ht="15.75" customHeight="1" x14ac:dyDescent="0.25">
      <c r="A680" s="1">
        <v>1.0176231099526223</v>
      </c>
      <c r="B680" s="1">
        <v>0.973811383766643</v>
      </c>
      <c r="C680" s="1">
        <v>0.97598651585541774</v>
      </c>
      <c r="D680" s="1">
        <v>0.53067873477578931</v>
      </c>
      <c r="E680" s="1">
        <v>0.83250679471295752</v>
      </c>
      <c r="F680" s="1">
        <v>1.0860649936924778</v>
      </c>
    </row>
    <row r="681" spans="1:6" ht="15.75" customHeight="1" x14ac:dyDescent="0.25">
      <c r="A681" s="1">
        <v>1.0228948302907164</v>
      </c>
      <c r="B681" s="1">
        <v>0.97292310540083138</v>
      </c>
      <c r="C681" s="1">
        <v>0.98227465905049671</v>
      </c>
      <c r="D681" s="1">
        <v>0.53051663365383506</v>
      </c>
      <c r="E681" s="1">
        <v>0.8331278997840782</v>
      </c>
      <c r="F681" s="1">
        <v>1.0968446533388327</v>
      </c>
    </row>
    <row r="682" spans="1:6" ht="15.75" customHeight="1" x14ac:dyDescent="0.25">
      <c r="A682" s="1">
        <v>1.0269640746530366</v>
      </c>
      <c r="B682" s="1">
        <v>0.97262646417276077</v>
      </c>
      <c r="C682" s="1">
        <v>0.98525853578748479</v>
      </c>
      <c r="D682" s="1">
        <v>0.52888533081860023</v>
      </c>
      <c r="E682" s="1">
        <v>0.8371301796160121</v>
      </c>
      <c r="F682" s="1">
        <v>1.1001312824409433</v>
      </c>
    </row>
    <row r="683" spans="1:6" ht="15.75" customHeight="1" x14ac:dyDescent="0.25">
      <c r="A683" s="1">
        <v>1.0310123949257155</v>
      </c>
      <c r="B683" s="1">
        <v>0.97232943346780643</v>
      </c>
      <c r="C683" s="1">
        <v>0.98823101916445732</v>
      </c>
      <c r="D683" s="1">
        <v>0.52724637880721281</v>
      </c>
      <c r="E683" s="1">
        <v>0.84110571521183597</v>
      </c>
      <c r="F683" s="1">
        <v>1.1034063624290531</v>
      </c>
    </row>
    <row r="684" spans="1:6" ht="15.75" customHeight="1" x14ac:dyDescent="0.25">
      <c r="A684" s="1">
        <v>1.0311350572714766</v>
      </c>
      <c r="B684" s="1">
        <v>0.97242997320100399</v>
      </c>
      <c r="C684" s="1">
        <v>0.98833723738215029</v>
      </c>
      <c r="D684" s="1">
        <v>0.52726008613505437</v>
      </c>
      <c r="E684" s="1">
        <v>0.84116749773254451</v>
      </c>
      <c r="F684" s="1">
        <v>1.1035609962868513</v>
      </c>
    </row>
    <row r="685" spans="1:6" ht="15.75" customHeight="1" x14ac:dyDescent="0.25">
      <c r="A685" s="1">
        <v>1.0351633002601464</v>
      </c>
      <c r="B685" s="1">
        <v>0.97213254940058458</v>
      </c>
      <c r="C685" s="1">
        <v>0.99129880545636451</v>
      </c>
      <c r="D685" s="1">
        <v>0.52561336209136778</v>
      </c>
      <c r="E685" s="1">
        <v>0.84511708417903975</v>
      </c>
      <c r="F685" s="1">
        <v>1.1068251769293511</v>
      </c>
    </row>
    <row r="686" spans="1:6" ht="15.75" customHeight="1" x14ac:dyDescent="0.25">
      <c r="A686" s="1">
        <v>1.0391713290556375</v>
      </c>
      <c r="B686" s="1">
        <v>0.97183473508609564</v>
      </c>
      <c r="C686" s="1">
        <v>0.994249282220381</v>
      </c>
      <c r="D686" s="1">
        <v>0.52395881011559042</v>
      </c>
      <c r="E686" s="1">
        <v>0.84904095155084558</v>
      </c>
      <c r="F686" s="1">
        <v>1.1100781267258699</v>
      </c>
    </row>
    <row r="687" spans="1:6" ht="15.75" customHeight="1" x14ac:dyDescent="0.25">
      <c r="A687" s="1">
        <v>1.040398117757855</v>
      </c>
      <c r="B687" s="1">
        <v>0.97039893390949927</v>
      </c>
      <c r="C687" s="1">
        <v>0.99126346730814563</v>
      </c>
      <c r="D687" s="1">
        <v>0.53353275439943437</v>
      </c>
      <c r="E687" s="1">
        <v>0.86131084243778344</v>
      </c>
      <c r="F687" s="1">
        <v>1.1142044787747158</v>
      </c>
    </row>
    <row r="688" spans="1:6" ht="15.75" customHeight="1" x14ac:dyDescent="0.25">
      <c r="A688" s="1">
        <v>1.0416237704312021</v>
      </c>
      <c r="B688" s="1">
        <v>0.96895877463965507</v>
      </c>
      <c r="C688" s="1">
        <v>0.98826146776072643</v>
      </c>
      <c r="D688" s="1">
        <v>0.54286441516510542</v>
      </c>
      <c r="E688" s="1">
        <v>0.87332754407488711</v>
      </c>
      <c r="F688" s="1">
        <v>1.1183120282355608</v>
      </c>
    </row>
    <row r="689" spans="1:6" ht="15.75" customHeight="1" x14ac:dyDescent="0.25">
      <c r="A689" s="1">
        <v>1.041750784463229</v>
      </c>
      <c r="B689" s="1">
        <v>0.96905813992054202</v>
      </c>
      <c r="C689" s="1">
        <v>0.98836769707209737</v>
      </c>
      <c r="D689" s="1">
        <v>0.54287942463999184</v>
      </c>
      <c r="E689" s="1">
        <v>0.87339758931689226</v>
      </c>
      <c r="F689" s="1">
        <v>1.1184739344506422</v>
      </c>
    </row>
    <row r="690" spans="1:6" ht="15.75" customHeight="1" x14ac:dyDescent="0.25">
      <c r="A690" s="1">
        <v>1.0429754885885985</v>
      </c>
      <c r="B690" s="1">
        <v>0.96761348600763997</v>
      </c>
      <c r="C690" s="1">
        <v>0.98534905098600933</v>
      </c>
      <c r="D690" s="1">
        <v>0.55198443495317351</v>
      </c>
      <c r="E690" s="1">
        <v>0.88517583654284748</v>
      </c>
      <c r="F690" s="1">
        <v>1.1225636183158028</v>
      </c>
    </row>
    <row r="691" spans="1:6" ht="15.75" customHeight="1" x14ac:dyDescent="0.25">
      <c r="A691" s="1">
        <v>1.0441990739096954</v>
      </c>
      <c r="B691" s="1">
        <v>0.96616442582388185</v>
      </c>
      <c r="C691" s="1">
        <v>0.98231384042832182</v>
      </c>
      <c r="D691" s="1">
        <v>0.5608764931833502</v>
      </c>
      <c r="E691" s="1">
        <v>0.89672743877181971</v>
      </c>
      <c r="F691" s="1">
        <v>1.1266351198455018</v>
      </c>
    </row>
    <row r="692" spans="1:6" ht="15.75" customHeight="1" x14ac:dyDescent="0.25">
      <c r="A692" s="1">
        <v>1.0447548638061339</v>
      </c>
      <c r="B692" s="1">
        <v>0.96940908306103779</v>
      </c>
      <c r="C692" s="1">
        <v>0.98944791768903406</v>
      </c>
      <c r="D692" s="1">
        <v>0.55996912827381407</v>
      </c>
      <c r="E692" s="1">
        <v>0.88958468826055659</v>
      </c>
      <c r="F692" s="1">
        <v>1.1296392304923366</v>
      </c>
    </row>
    <row r="693" spans="1:6" ht="15.75" customHeight="1" x14ac:dyDescent="0.25">
      <c r="A693" s="1">
        <v>1.0453106693932783</v>
      </c>
      <c r="B693" s="1">
        <v>0.9726396981550145</v>
      </c>
      <c r="C693" s="1">
        <v>0.99651007329883534</v>
      </c>
      <c r="D693" s="1">
        <v>0.5590594152948406</v>
      </c>
      <c r="E693" s="1">
        <v>0.88234919124841182</v>
      </c>
      <c r="F693" s="1">
        <v>1.1326344770561385</v>
      </c>
    </row>
    <row r="694" spans="1:6" ht="15.75" customHeight="1" x14ac:dyDescent="0.25">
      <c r="A694" s="1">
        <v>1.045439221547668</v>
      </c>
      <c r="B694" s="1">
        <v>0.97274034650436592</v>
      </c>
      <c r="C694" s="1">
        <v>0.99661933934651914</v>
      </c>
      <c r="D694" s="1">
        <v>0.55907586936060272</v>
      </c>
      <c r="E694" s="1">
        <v>0.88242168859645131</v>
      </c>
      <c r="F694" s="1">
        <v>1.132803603835423</v>
      </c>
    </row>
    <row r="695" spans="1:6" ht="15.75" customHeight="1" x14ac:dyDescent="0.25">
      <c r="A695" s="1">
        <v>1.0459951470224316</v>
      </c>
      <c r="B695" s="1">
        <v>0.97595745934579836</v>
      </c>
      <c r="C695" s="1">
        <v>1.0036124394506263</v>
      </c>
      <c r="D695" s="1">
        <v>0.55816377296019171</v>
      </c>
      <c r="E695" s="1">
        <v>0.87508988436628732</v>
      </c>
      <c r="F695" s="1">
        <v>1.1357905898837908</v>
      </c>
    </row>
    <row r="696" spans="1:6" ht="15.75" customHeight="1" x14ac:dyDescent="0.25">
      <c r="A696" s="1">
        <v>1.0465510898373078</v>
      </c>
      <c r="B696" s="1">
        <v>0.97916093366424739</v>
      </c>
      <c r="C696" s="1">
        <v>1.0105377584235984</v>
      </c>
      <c r="D696" s="1">
        <v>0.55724930013543872</v>
      </c>
      <c r="E696" s="1">
        <v>0.86765910992616235</v>
      </c>
      <c r="F696" s="1">
        <v>1.1387689392399132</v>
      </c>
    </row>
    <row r="697" spans="1:6" ht="15.75" customHeight="1" x14ac:dyDescent="0.25">
      <c r="A697" s="1">
        <v>1.0494246989564051</v>
      </c>
      <c r="B697" s="1">
        <v>0.98425464005867291</v>
      </c>
      <c r="C697" s="1">
        <v>1.0190509402200898</v>
      </c>
      <c r="D697" s="1">
        <v>0.55879833937586354</v>
      </c>
      <c r="E697" s="1">
        <v>0.87108084698480437</v>
      </c>
      <c r="F697" s="1">
        <v>1.1388334236738484</v>
      </c>
    </row>
    <row r="698" spans="1:6" ht="15.75" customHeight="1" x14ac:dyDescent="0.25">
      <c r="A698" s="1">
        <v>1.0522889636790098</v>
      </c>
      <c r="B698" s="1">
        <v>0.98931244474581559</v>
      </c>
      <c r="C698" s="1">
        <v>1.0274643020807595</v>
      </c>
      <c r="D698" s="1">
        <v>0.56034141983483698</v>
      </c>
      <c r="E698" s="1">
        <v>0.87448424159232763</v>
      </c>
      <c r="F698" s="1">
        <v>1.1388979104898478</v>
      </c>
    </row>
    <row r="699" spans="1:6" ht="15.75" customHeight="1" x14ac:dyDescent="0.25">
      <c r="A699" s="1">
        <v>1.0524204643771324</v>
      </c>
      <c r="B699" s="1">
        <v>0.98941905749248837</v>
      </c>
      <c r="C699" s="1">
        <v>1.0275855340540179</v>
      </c>
      <c r="D699" s="1">
        <v>0.56035799248199614</v>
      </c>
      <c r="E699" s="1">
        <v>0.8745545977694209</v>
      </c>
      <c r="F699" s="1">
        <v>1.1390702678187337</v>
      </c>
    </row>
    <row r="700" spans="1:6" ht="15.75" customHeight="1" x14ac:dyDescent="0.25">
      <c r="A700" s="1">
        <v>1.0552758804641591</v>
      </c>
      <c r="B700" s="1">
        <v>0.99444227200134394</v>
      </c>
      <c r="C700" s="1">
        <v>1.0359034234389044</v>
      </c>
      <c r="D700" s="1">
        <v>0.56189521690627464</v>
      </c>
      <c r="E700" s="1">
        <v>0.87794021242245435</v>
      </c>
      <c r="F700" s="1">
        <v>1.1391348309212836</v>
      </c>
    </row>
    <row r="701" spans="1:6" ht="15.75" customHeight="1" x14ac:dyDescent="0.25">
      <c r="A701" s="1">
        <v>1.0581221865178629</v>
      </c>
      <c r="B701" s="1">
        <v>0.99943111297455212</v>
      </c>
      <c r="C701" s="1">
        <v>1.0441280917487119</v>
      </c>
      <c r="D701" s="1">
        <v>0.56342660872029959</v>
      </c>
      <c r="E701" s="1">
        <v>0.88130807608737061</v>
      </c>
      <c r="F701" s="1">
        <v>1.1391993964288702</v>
      </c>
    </row>
    <row r="702" spans="1:6" ht="15.75" customHeight="1" x14ac:dyDescent="0.25">
      <c r="A702" s="1">
        <v>1.0573695942322778</v>
      </c>
      <c r="B702" s="1">
        <v>1.0014950947302659</v>
      </c>
      <c r="C702" s="1">
        <v>1.0508042519214043</v>
      </c>
      <c r="D702" s="1">
        <v>0.56263507247922284</v>
      </c>
      <c r="E702" s="1">
        <v>0.88013409862736591</v>
      </c>
      <c r="F702" s="1">
        <v>1.1427836356808321</v>
      </c>
    </row>
    <row r="703" spans="1:6" ht="15.75" customHeight="1" x14ac:dyDescent="0.25">
      <c r="A703" s="1">
        <v>1.0566154388598141</v>
      </c>
      <c r="B703" s="1">
        <v>1.0035542713900829</v>
      </c>
      <c r="C703" s="1">
        <v>1.0574224918740944</v>
      </c>
      <c r="D703" s="1">
        <v>0.56184173400918991</v>
      </c>
      <c r="E703" s="1">
        <v>0.87895701941051496</v>
      </c>
      <c r="F703" s="1">
        <v>1.1463548465807034</v>
      </c>
    </row>
    <row r="704" spans="1:6" ht="15.75" customHeight="1" x14ac:dyDescent="0.25">
      <c r="A704" s="1">
        <v>1.0567487923210783</v>
      </c>
      <c r="B704" s="1">
        <v>1.0036661807489615</v>
      </c>
      <c r="C704" s="1">
        <v>1.0575561930509112</v>
      </c>
      <c r="D704" s="1">
        <v>0.56185844623159675</v>
      </c>
      <c r="E704" s="1">
        <v>0.87902858747965751</v>
      </c>
      <c r="F704" s="1">
        <v>1.1465311086268444</v>
      </c>
    </row>
    <row r="705" spans="1:6" ht="15.75" customHeight="1" x14ac:dyDescent="0.25">
      <c r="A705" s="1">
        <v>1.0559930212306674</v>
      </c>
      <c r="B705" s="1">
        <v>1.0057208449329793</v>
      </c>
      <c r="C705" s="1">
        <v>1.0641188739894087</v>
      </c>
      <c r="D705" s="1">
        <v>0.56106327759201902</v>
      </c>
      <c r="E705" s="1">
        <v>0.87784831758696202</v>
      </c>
      <c r="F705" s="1">
        <v>1.1500900750000316</v>
      </c>
    </row>
    <row r="706" spans="1:6" ht="15.75" customHeight="1" x14ac:dyDescent="0.25">
      <c r="A706" s="1">
        <v>1.0552356786570884</v>
      </c>
      <c r="B706" s="1">
        <v>1.0077707980866355</v>
      </c>
      <c r="C706" s="1">
        <v>1.0706266413127672</v>
      </c>
      <c r="D706" s="1">
        <v>0.56026628792470867</v>
      </c>
      <c r="E706" s="1">
        <v>0.87666491505594735</v>
      </c>
      <c r="F706" s="1">
        <v>1.1536363939799879</v>
      </c>
    </row>
    <row r="707" spans="1:6" ht="15.75" customHeight="1" x14ac:dyDescent="0.25">
      <c r="A707" s="1">
        <v>1.057480190298044</v>
      </c>
      <c r="B707" s="1">
        <v>1.0133263085967461</v>
      </c>
      <c r="C707" s="1">
        <v>1.0656485586239741</v>
      </c>
      <c r="D707" s="1">
        <v>0.55821163089200132</v>
      </c>
      <c r="E707" s="1">
        <v>0.88056230994810192</v>
      </c>
      <c r="F707" s="1">
        <v>1.152402016557204</v>
      </c>
    </row>
    <row r="708" spans="1:6" ht="15.75" customHeight="1" x14ac:dyDescent="0.25">
      <c r="A708" s="1">
        <v>1.0597195235223094</v>
      </c>
      <c r="B708" s="1">
        <v>1.018840419690022</v>
      </c>
      <c r="C708" s="1">
        <v>1.0606299912881123</v>
      </c>
      <c r="D708" s="1">
        <v>0.55614540707263493</v>
      </c>
      <c r="E708" s="1">
        <v>0.8844359513669463</v>
      </c>
      <c r="F708" s="1">
        <v>1.1511641262504129</v>
      </c>
    </row>
    <row r="709" spans="1:6" ht="15.75" customHeight="1" x14ac:dyDescent="0.25">
      <c r="A709" s="1">
        <v>1.0598542180010035</v>
      </c>
      <c r="B709" s="1">
        <v>1.0189582260345373</v>
      </c>
      <c r="C709" s="1">
        <v>1.0607650809707372</v>
      </c>
      <c r="D709" s="1">
        <v>0.55616159393588183</v>
      </c>
      <c r="E709" s="1">
        <v>0.88450902476508986</v>
      </c>
      <c r="F709" s="1">
        <v>1.1513429406726905</v>
      </c>
    </row>
    <row r="710" spans="1:6" ht="15.75" customHeight="1" x14ac:dyDescent="0.25">
      <c r="A710" s="1">
        <v>1.0620887377211692</v>
      </c>
      <c r="B710" s="1">
        <v>1.0244325170061066</v>
      </c>
      <c r="C710" s="1">
        <v>1.0557047204200287</v>
      </c>
      <c r="D710" s="1">
        <v>0.55408359246309025</v>
      </c>
      <c r="E710" s="1">
        <v>0.88835965350686152</v>
      </c>
      <c r="F710" s="1">
        <v>1.1501014079156529</v>
      </c>
    </row>
    <row r="711" spans="1:6" ht="15.75" customHeight="1" x14ac:dyDescent="0.25">
      <c r="A711" s="1">
        <v>1.0643181867146967</v>
      </c>
      <c r="B711" s="1">
        <v>1.0298672765377062</v>
      </c>
      <c r="C711" s="1">
        <v>1.0506023614767634</v>
      </c>
      <c r="D711" s="1">
        <v>0.55199369702810375</v>
      </c>
      <c r="E711" s="1">
        <v>0.89218738522920937</v>
      </c>
      <c r="F711" s="1">
        <v>1.1488563342512861</v>
      </c>
    </row>
    <row r="712" spans="1:6" ht="15.75" customHeight="1" x14ac:dyDescent="0.25">
      <c r="A712" s="1">
        <v>1.0679309933191083</v>
      </c>
      <c r="B712" s="1">
        <v>1.0330900018456202</v>
      </c>
      <c r="C712" s="1">
        <v>1.0518464769472111</v>
      </c>
      <c r="D712" s="1">
        <v>0.55162291918798734</v>
      </c>
      <c r="E712" s="1">
        <v>0.8928313914199616</v>
      </c>
      <c r="F712" s="1">
        <v>1.1564132356855403</v>
      </c>
    </row>
    <row r="713" spans="1:6" ht="15.75" customHeight="1" x14ac:dyDescent="0.25">
      <c r="A713" s="1">
        <v>1.0715286900847623</v>
      </c>
      <c r="B713" s="1">
        <v>1.036300285851663</v>
      </c>
      <c r="C713" s="1">
        <v>1.0530894622809044</v>
      </c>
      <c r="D713" s="1">
        <v>0.55125170205748941</v>
      </c>
      <c r="E713" s="1">
        <v>0.89347507376974689</v>
      </c>
      <c r="F713" s="1">
        <v>1.1639045037395168</v>
      </c>
    </row>
    <row r="714" spans="1:6" ht="15.75" customHeight="1" x14ac:dyDescent="0.25">
      <c r="A714" s="1">
        <v>1.071668576734319</v>
      </c>
      <c r="B714" s="1">
        <v>1.0364251028475262</v>
      </c>
      <c r="C714" s="1">
        <v>1.0532213043527276</v>
      </c>
      <c r="D714" s="1">
        <v>0.55126744742320777</v>
      </c>
      <c r="E714" s="1">
        <v>0.89355068132956073</v>
      </c>
      <c r="F714" s="1">
        <v>1.1640902103153845</v>
      </c>
    </row>
    <row r="715" spans="1:6" ht="15.75" customHeight="1" x14ac:dyDescent="0.25">
      <c r="A715" s="1">
        <v>1.0752518816085068</v>
      </c>
      <c r="B715" s="1">
        <v>1.0396235196304138</v>
      </c>
      <c r="C715" s="1">
        <v>1.0544633558003904</v>
      </c>
      <c r="D715" s="1">
        <v>0.5508957821576983</v>
      </c>
      <c r="E715" s="1">
        <v>0.89419410701561741</v>
      </c>
      <c r="F715" s="1">
        <v>1.1715188795616835</v>
      </c>
    </row>
    <row r="716" spans="1:6" ht="15.75" customHeight="1" x14ac:dyDescent="0.25">
      <c r="A716" s="1">
        <v>1.0788205307880909</v>
      </c>
      <c r="B716" s="1">
        <v>1.0428098397443146</v>
      </c>
      <c r="C716" s="1">
        <v>1.0557042946605379</v>
      </c>
      <c r="D716" s="1">
        <v>0.55052367548473446</v>
      </c>
      <c r="E716" s="1">
        <v>0.89483721216112155</v>
      </c>
      <c r="F716" s="1">
        <v>1.1788854827122961</v>
      </c>
    </row>
    <row r="717" spans="1:6" ht="15.75" customHeight="1" x14ac:dyDescent="0.25">
      <c r="A717" s="1">
        <v>1.0816011902361347</v>
      </c>
      <c r="B717" s="1">
        <v>1.0471414041412286</v>
      </c>
      <c r="C717" s="1">
        <v>1.0571666834709141</v>
      </c>
      <c r="D717" s="1">
        <v>0.55353796784484199</v>
      </c>
      <c r="E717" s="1">
        <v>0.89434586966092988</v>
      </c>
      <c r="F717" s="1">
        <v>1.1826786104210982</v>
      </c>
    </row>
    <row r="718" spans="1:6" ht="15.75" customHeight="1" x14ac:dyDescent="0.25">
      <c r="A718" s="1">
        <v>1.0843737039370083</v>
      </c>
      <c r="B718" s="1">
        <v>1.0514497461625434</v>
      </c>
      <c r="C718" s="1">
        <v>1.0586273216217992</v>
      </c>
      <c r="D718" s="1">
        <v>0.5565290052156513</v>
      </c>
      <c r="E718" s="1">
        <v>0.89385379548140464</v>
      </c>
      <c r="F718" s="1">
        <v>1.1864579367351429</v>
      </c>
    </row>
    <row r="719" spans="1:6" ht="15.75" customHeight="1" x14ac:dyDescent="0.25">
      <c r="A719" s="1">
        <v>1.0845194029892338</v>
      </c>
      <c r="B719" s="1">
        <v>1.0515808896709113</v>
      </c>
      <c r="C719" s="1">
        <v>1.0587615431297694</v>
      </c>
      <c r="D719" s="1">
        <v>0.55654522706859733</v>
      </c>
      <c r="E719" s="1">
        <v>0.8939295106070374</v>
      </c>
      <c r="F719" s="1">
        <v>1.1866563174280118</v>
      </c>
    </row>
    <row r="720" spans="1:6" ht="15.75" customHeight="1" x14ac:dyDescent="0.25">
      <c r="A720" s="1">
        <v>1.0872842716776936</v>
      </c>
      <c r="B720" s="1">
        <v>1.055866971815836</v>
      </c>
      <c r="C720" s="1">
        <v>1.0602206617212071</v>
      </c>
      <c r="D720" s="1">
        <v>0.55951355925038471</v>
      </c>
      <c r="E720" s="1">
        <v>0.89343668064632031</v>
      </c>
      <c r="F720" s="1">
        <v>1.1904227431099406</v>
      </c>
    </row>
    <row r="721" spans="1:6" ht="15.75" customHeight="1" x14ac:dyDescent="0.25">
      <c r="A721" s="1">
        <v>1.090041192553449</v>
      </c>
      <c r="B721" s="1">
        <v>1.0601306545344278</v>
      </c>
      <c r="C721" s="1">
        <v>1.0616780582604184</v>
      </c>
      <c r="D721" s="1">
        <v>0.56245957394901391</v>
      </c>
      <c r="E721" s="1">
        <v>0.89294311602861576</v>
      </c>
      <c r="F721" s="1">
        <v>1.1941757865376115</v>
      </c>
    </row>
    <row r="722" spans="1:6" ht="15.75" customHeight="1" x14ac:dyDescent="0.25">
      <c r="A722" s="1">
        <v>1.0903728958758199</v>
      </c>
      <c r="B722" s="1">
        <v>1.0604864302580319</v>
      </c>
      <c r="C722" s="1">
        <v>1.0636583464903684</v>
      </c>
      <c r="D722" s="1">
        <v>0.56900966671043174</v>
      </c>
      <c r="E722" s="1">
        <v>0.89265606376317697</v>
      </c>
      <c r="F722" s="1">
        <v>1.1964704263836601</v>
      </c>
    </row>
    <row r="723" spans="1:6" ht="15.75" customHeight="1" x14ac:dyDescent="0.25">
      <c r="A723" s="1">
        <v>1.0907047304237503</v>
      </c>
      <c r="B723" s="1">
        <v>1.0608423170618242</v>
      </c>
      <c r="C723" s="1">
        <v>1.0656348689270234</v>
      </c>
      <c r="D723" s="1">
        <v>0.57545214226117025</v>
      </c>
      <c r="E723" s="1">
        <v>0.89236867817400356</v>
      </c>
      <c r="F723" s="1">
        <v>1.1987612277809372</v>
      </c>
    </row>
    <row r="724" spans="1:6" ht="15.75" customHeight="1" x14ac:dyDescent="0.25">
      <c r="A724" s="1">
        <v>1.0908533584155511</v>
      </c>
      <c r="B724" s="1">
        <v>1.0609774990300256</v>
      </c>
      <c r="C724" s="1">
        <v>1.0657721462457315</v>
      </c>
      <c r="D724" s="1">
        <v>0.5754701607033722</v>
      </c>
      <c r="E724" s="1">
        <v>0.89244397213461457</v>
      </c>
      <c r="F724" s="1">
        <v>1.1989667829323256</v>
      </c>
    </row>
    <row r="725" spans="1:6" ht="15.75" customHeight="1" x14ac:dyDescent="0.25">
      <c r="A725" s="1">
        <v>1.0911854174132101</v>
      </c>
      <c r="B725" s="1">
        <v>1.061333582541907</v>
      </c>
      <c r="C725" s="1">
        <v>1.0677452232618629</v>
      </c>
      <c r="D725" s="1">
        <v>0.58180974027781673</v>
      </c>
      <c r="E725" s="1">
        <v>0.89215624603383936</v>
      </c>
      <c r="F725" s="1">
        <v>1.2012542551537544</v>
      </c>
    </row>
    <row r="726" spans="1:6" ht="15.75" customHeight="1" x14ac:dyDescent="0.25">
      <c r="A726" s="1">
        <v>1.0915176081804967</v>
      </c>
      <c r="B726" s="1">
        <v>1.0616897777187841</v>
      </c>
      <c r="C726" s="1">
        <v>1.0697146066358885</v>
      </c>
      <c r="D726" s="1">
        <v>0.58805050770217993</v>
      </c>
      <c r="E726" s="1">
        <v>0.89186818574812088</v>
      </c>
      <c r="F726" s="1">
        <v>1.2035379755495279</v>
      </c>
    </row>
    <row r="727" spans="1:6" ht="15.75" customHeight="1" x14ac:dyDescent="0.25">
      <c r="A727" s="1">
        <v>1.0913483977325698</v>
      </c>
      <c r="B727" s="1">
        <v>1.066368297302267</v>
      </c>
      <c r="C727" s="1">
        <v>1.0712224053140396</v>
      </c>
      <c r="D727" s="1">
        <v>0.59345370173558831</v>
      </c>
      <c r="E727" s="1">
        <v>0.89352474351886302</v>
      </c>
      <c r="F727" s="1">
        <v>1.2065499774660184</v>
      </c>
    </row>
    <row r="728" spans="1:6" ht="15.75" customHeight="1" x14ac:dyDescent="0.25">
      <c r="A728" s="1">
        <v>1.0911789259263036</v>
      </c>
      <c r="B728" s="1">
        <v>1.0710201698321777</v>
      </c>
      <c r="C728" s="1">
        <v>1.0727283886733328</v>
      </c>
      <c r="D728" s="1">
        <v>0.59878642766488499</v>
      </c>
      <c r="E728" s="1">
        <v>0.89517765007280137</v>
      </c>
      <c r="F728" s="1">
        <v>1.2095544178485538</v>
      </c>
    </row>
    <row r="729" spans="1:6" ht="15.75" customHeight="1" x14ac:dyDescent="0.25">
      <c r="A729" s="1">
        <v>1.0913277750173287</v>
      </c>
      <c r="B729" s="1">
        <v>1.0711598299281428</v>
      </c>
      <c r="C729" s="1">
        <v>1.0728688108733191</v>
      </c>
      <c r="D729" s="1">
        <v>0.59880685908025078</v>
      </c>
      <c r="E729" s="1">
        <v>0.89525374208757458</v>
      </c>
      <c r="F729" s="1">
        <v>1.2097664213595585</v>
      </c>
    </row>
    <row r="730" spans="1:6" ht="15.75" customHeight="1" x14ac:dyDescent="0.25">
      <c r="A730" s="1">
        <v>1.0911580697425607</v>
      </c>
      <c r="B730" s="1">
        <v>1.0757861791482835</v>
      </c>
      <c r="C730" s="1">
        <v>1.074373226051941</v>
      </c>
      <c r="D730" s="1">
        <v>0.60407166997164541</v>
      </c>
      <c r="E730" s="1">
        <v>0.89690317285583521</v>
      </c>
      <c r="F730" s="1">
        <v>1.2127639991888883</v>
      </c>
    </row>
    <row r="731" spans="1:6" ht="15.75" customHeight="1" x14ac:dyDescent="0.25">
      <c r="A731" s="1">
        <v>1.0909881024931052</v>
      </c>
      <c r="B731" s="1">
        <v>1.080386880889922</v>
      </c>
      <c r="C731" s="1">
        <v>1.0758758564220039</v>
      </c>
      <c r="D731" s="1">
        <v>0.60927068255413341</v>
      </c>
      <c r="E731" s="1">
        <v>0.89854901395025233</v>
      </c>
      <c r="F731" s="1">
        <v>1.2157542122946778</v>
      </c>
    </row>
    <row r="732" spans="1:6" ht="15.75" customHeight="1" x14ac:dyDescent="0.25">
      <c r="A732" s="1">
        <v>1.1000917289657324</v>
      </c>
      <c r="B732" s="1">
        <v>1.084748368024433</v>
      </c>
      <c r="C732" s="1">
        <v>1.0789567022426705</v>
      </c>
      <c r="D732" s="1">
        <v>0.60426013708288062</v>
      </c>
      <c r="E732" s="1">
        <v>0.90197385489263082</v>
      </c>
      <c r="F732" s="1">
        <v>1.2147811314107124</v>
      </c>
    </row>
    <row r="733" spans="1:6" ht="15.75" customHeight="1" x14ac:dyDescent="0.25">
      <c r="A733" s="1">
        <v>1.1090913701249181</v>
      </c>
      <c r="B733" s="1">
        <v>1.0890875981700781</v>
      </c>
      <c r="C733" s="1">
        <v>1.0820271852891641</v>
      </c>
      <c r="D733" s="1">
        <v>0.59918608672300067</v>
      </c>
      <c r="E733" s="1">
        <v>0.90538116555523263</v>
      </c>
      <c r="F733" s="1">
        <v>1.2138054871615338</v>
      </c>
    </row>
    <row r="734" spans="1:6" ht="15.75" customHeight="1" x14ac:dyDescent="0.25">
      <c r="A734" s="1">
        <v>1.1092487488281093</v>
      </c>
      <c r="B734" s="1">
        <v>1.0892354739625805</v>
      </c>
      <c r="C734" s="1">
        <v>1.0821718095762771</v>
      </c>
      <c r="D734" s="1">
        <v>0.59920656143785478</v>
      </c>
      <c r="E734" s="1">
        <v>0.90546020883938894</v>
      </c>
      <c r="F734" s="1">
        <v>1.2140200705697721</v>
      </c>
    </row>
    <row r="735" spans="1:6" ht="15.75" customHeight="1" x14ac:dyDescent="0.25">
      <c r="A735" s="1">
        <v>1.1181492069355858</v>
      </c>
      <c r="B735" s="1">
        <v>1.093553448404786</v>
      </c>
      <c r="C735" s="1">
        <v>1.0852325033923451</v>
      </c>
      <c r="D735" s="1">
        <v>0.59406678383088085</v>
      </c>
      <c r="E735" s="1">
        <v>0.90885055826736028</v>
      </c>
      <c r="F735" s="1">
        <v>1.2130417822939492</v>
      </c>
    </row>
    <row r="736" spans="1:6" ht="15.75" customHeight="1" x14ac:dyDescent="0.25">
      <c r="A736" s="1">
        <v>1.1269525799805056</v>
      </c>
      <c r="B736" s="1">
        <v>1.0978499445408705</v>
      </c>
      <c r="C736" s="1">
        <v>1.0882831071194263</v>
      </c>
      <c r="D736" s="1">
        <v>0.58885923613205982</v>
      </c>
      <c r="E736" s="1">
        <v>0.91222392999131507</v>
      </c>
      <c r="F736" s="1">
        <v>1.2120609146497701</v>
      </c>
    </row>
    <row r="737" spans="1:6" ht="15.75" customHeight="1" x14ac:dyDescent="0.25">
      <c r="A737" s="1">
        <v>1.1269899418265128</v>
      </c>
      <c r="B737" s="1">
        <v>1.102996991917937</v>
      </c>
      <c r="C737" s="1">
        <v>1.0859155186022145</v>
      </c>
      <c r="D737" s="1">
        <v>0.58700493326485592</v>
      </c>
      <c r="E737" s="1">
        <v>0.91516377779433655</v>
      </c>
      <c r="F737" s="1">
        <v>1.2166798351050652</v>
      </c>
    </row>
    <row r="738" spans="1:6" ht="15.75" customHeight="1" x14ac:dyDescent="0.25">
      <c r="A738" s="1">
        <v>1.127027282029694</v>
      </c>
      <c r="B738" s="1">
        <v>1.1081130070541156</v>
      </c>
      <c r="C738" s="1">
        <v>1.0835376250282021</v>
      </c>
      <c r="D738" s="1">
        <v>0.58514152313603052</v>
      </c>
      <c r="E738" s="1">
        <v>0.91809122536710686</v>
      </c>
      <c r="F738" s="1">
        <v>1.2212783048281468</v>
      </c>
    </row>
    <row r="739" spans="1:6" ht="15.75" customHeight="1" x14ac:dyDescent="0.25">
      <c r="A739" s="1">
        <v>1.1271935545088945</v>
      </c>
      <c r="B739" s="1">
        <v>1.1082699108623242</v>
      </c>
      <c r="C739" s="1">
        <v>1.0836829404668753</v>
      </c>
      <c r="D739" s="1">
        <v>0.58516051639788313</v>
      </c>
      <c r="E739" s="1">
        <v>0.91817406147728597</v>
      </c>
      <c r="F739" s="1">
        <v>1.221497478835073</v>
      </c>
    </row>
    <row r="740" spans="1:6" ht="15.75" customHeight="1" x14ac:dyDescent="0.25">
      <c r="A740" s="1">
        <v>1.1272309389986077</v>
      </c>
      <c r="B740" s="1">
        <v>1.1133562652217821</v>
      </c>
      <c r="C740" s="1">
        <v>1.0812944025212694</v>
      </c>
      <c r="D740" s="1">
        <v>0.5832878398854463</v>
      </c>
      <c r="E740" s="1">
        <v>0.92108954041635238</v>
      </c>
      <c r="F740" s="1">
        <v>1.2260767546841853</v>
      </c>
    </row>
    <row r="741" spans="1:6" ht="15.75" customHeight="1" x14ac:dyDescent="0.25">
      <c r="A741" s="1">
        <v>1.1272683018134566</v>
      </c>
      <c r="B741" s="1">
        <v>1.1184128282655206</v>
      </c>
      <c r="C741" s="1">
        <v>1.0788953893208824</v>
      </c>
      <c r="D741" s="1">
        <v>0.58140583500006349</v>
      </c>
      <c r="E741" s="1">
        <v>0.92399295680395255</v>
      </c>
      <c r="F741" s="1">
        <v>1.2306362980104837</v>
      </c>
    </row>
    <row r="742" spans="1:6" ht="15.75" customHeight="1" x14ac:dyDescent="0.25">
      <c r="A742" s="1">
        <v>1.1347539717710688</v>
      </c>
      <c r="B742" s="1">
        <v>1.1181646243472152</v>
      </c>
      <c r="C742" s="1">
        <v>1.0838940910467572</v>
      </c>
      <c r="D742" s="1">
        <v>0.58137495285534069</v>
      </c>
      <c r="E742" s="1">
        <v>0.92891997243730551</v>
      </c>
      <c r="F742" s="1">
        <v>1.2332008735801729</v>
      </c>
    </row>
    <row r="743" spans="1:6" ht="15.75" customHeight="1" x14ac:dyDescent="0.25">
      <c r="A743" s="1">
        <v>1.1421735019348951</v>
      </c>
      <c r="B743" s="1">
        <v>1.1179160119573919</v>
      </c>
      <c r="C743" s="1">
        <v>1.088862838245003</v>
      </c>
      <c r="D743" s="1">
        <v>0.58134406004793338</v>
      </c>
      <c r="E743" s="1">
        <v>0.93381083207473126</v>
      </c>
      <c r="F743" s="1">
        <v>1.2357607901993168</v>
      </c>
    </row>
    <row r="744" spans="1:6" ht="15.75" customHeight="1" x14ac:dyDescent="0.25">
      <c r="A744" s="1">
        <v>1.1423475666032439</v>
      </c>
      <c r="B744" s="1">
        <v>1.1180777217863804</v>
      </c>
      <c r="C744" s="1">
        <v>1.0890106097128067</v>
      </c>
      <c r="D744" s="1">
        <v>0.58136266673211046</v>
      </c>
      <c r="E744" s="1">
        <v>0.93389854194232613</v>
      </c>
      <c r="F744" s="1">
        <v>1.2359890645197642</v>
      </c>
    </row>
    <row r="745" spans="1:6" ht="15.75" customHeight="1" x14ac:dyDescent="0.25">
      <c r="A745" s="1">
        <v>1.1497039403570894</v>
      </c>
      <c r="B745" s="1">
        <v>1.1178287239197837</v>
      </c>
      <c r="C745" s="1">
        <v>1.0939506877736773</v>
      </c>
      <c r="D745" s="1">
        <v>0.58133176380530505</v>
      </c>
      <c r="E745" s="1">
        <v>0.93875447913243615</v>
      </c>
      <c r="F745" s="1">
        <v>1.2385449417512469</v>
      </c>
    </row>
    <row r="746" spans="1:6" ht="15.75" customHeight="1" x14ac:dyDescent="0.25">
      <c r="A746" s="1">
        <v>1.1569977831798657</v>
      </c>
      <c r="B746" s="1">
        <v>1.1175793164664101</v>
      </c>
      <c r="C746" s="1">
        <v>1.0988619906514612</v>
      </c>
      <c r="D746" s="1">
        <v>0.5813008502095236</v>
      </c>
      <c r="E746" s="1">
        <v>0.94357581564231097</v>
      </c>
      <c r="F746" s="1">
        <v>1.2410962738593025</v>
      </c>
    </row>
    <row r="747" spans="1:6" ht="15.75" customHeight="1" x14ac:dyDescent="0.25">
      <c r="A747" s="1">
        <v>1.1583817683322404</v>
      </c>
      <c r="B747" s="1">
        <v>1.1246845450644869</v>
      </c>
      <c r="C747" s="1">
        <v>1.0954177957870661</v>
      </c>
      <c r="D747" s="1">
        <v>0.58306747141043136</v>
      </c>
      <c r="E747" s="1">
        <v>0.9431399484345182</v>
      </c>
      <c r="F747" s="1">
        <v>1.2418417236253618</v>
      </c>
    </row>
    <row r="748" spans="1:6" ht="15.75" customHeight="1" x14ac:dyDescent="0.25">
      <c r="A748" s="1">
        <v>1.1597647940838345</v>
      </c>
      <c r="B748" s="1">
        <v>1.131729768468537</v>
      </c>
      <c r="C748" s="1">
        <v>1.0919534578756629</v>
      </c>
      <c r="D748" s="1">
        <v>0.5848266294995601</v>
      </c>
      <c r="E748" s="1">
        <v>0.94270344485856361</v>
      </c>
      <c r="F748" s="1">
        <v>1.2425874261583714</v>
      </c>
    </row>
    <row r="749" spans="1:6" ht="15.75" customHeight="1" x14ac:dyDescent="0.25">
      <c r="A749" s="1">
        <v>1.1599482402817081</v>
      </c>
      <c r="B749" s="1">
        <v>1.1318984323062751</v>
      </c>
      <c r="C749" s="1">
        <v>1.0921026686189625</v>
      </c>
      <c r="D749" s="1">
        <v>0.58484559048194129</v>
      </c>
      <c r="E749" s="1">
        <v>0.94279400326693974</v>
      </c>
      <c r="F749" s="1">
        <v>1.2428200844191806</v>
      </c>
    </row>
    <row r="750" spans="1:6" ht="15.75" customHeight="1" x14ac:dyDescent="0.25">
      <c r="A750" s="1">
        <v>1.1613305980497621</v>
      </c>
      <c r="B750" s="1">
        <v>1.1388863141914902</v>
      </c>
      <c r="C750" s="1">
        <v>1.088617544371862</v>
      </c>
      <c r="D750" s="1">
        <v>0.58659742242012702</v>
      </c>
      <c r="E750" s="1">
        <v>0.94235684464568392</v>
      </c>
      <c r="F750" s="1">
        <v>1.2435662849727318</v>
      </c>
    </row>
    <row r="751" spans="1:6" ht="15.75" customHeight="1" x14ac:dyDescent="0.25">
      <c r="A751" s="1">
        <v>1.1627120161198405</v>
      </c>
      <c r="B751" s="1">
        <v>1.1458173358475741</v>
      </c>
      <c r="C751" s="1">
        <v>1.0851117857664261</v>
      </c>
      <c r="D751" s="1">
        <v>0.58834196483250167</v>
      </c>
      <c r="E751" s="1">
        <v>0.94191904739816379</v>
      </c>
      <c r="F751" s="1">
        <v>1.2443127416602413</v>
      </c>
    </row>
    <row r="752" spans="1:6" ht="15.75" customHeight="1" x14ac:dyDescent="0.25">
      <c r="A752" s="1">
        <v>1.1644576786224476</v>
      </c>
      <c r="B752" s="1">
        <v>1.1459177520230437</v>
      </c>
      <c r="C752" s="1">
        <v>1.0866082954392917</v>
      </c>
      <c r="D752" s="1">
        <v>0.5930486458255646</v>
      </c>
      <c r="E752" s="1">
        <v>0.94353695911761926</v>
      </c>
      <c r="F752" s="1">
        <v>1.2491975449575814</v>
      </c>
    </row>
    <row r="753" spans="1:6" ht="15.75" customHeight="1" x14ac:dyDescent="0.25">
      <c r="A753" s="1">
        <v>1.166201369881253</v>
      </c>
      <c r="B753" s="1">
        <v>1.1460182024766559</v>
      </c>
      <c r="C753" s="1">
        <v>1.0881031204731475</v>
      </c>
      <c r="D753" s="1">
        <v>0.59770186976761663</v>
      </c>
      <c r="E753" s="1">
        <v>0.94515177734739986</v>
      </c>
      <c r="F753" s="1">
        <v>1.254060346574837</v>
      </c>
    </row>
    <row r="754" spans="1:6" ht="15.75" customHeight="1" x14ac:dyDescent="0.25">
      <c r="A754" s="1">
        <v>1.1663883393460237</v>
      </c>
      <c r="B754" s="1">
        <v>1.1461942868630024</v>
      </c>
      <c r="C754" s="1">
        <v>1.0882505397087223</v>
      </c>
      <c r="D754" s="1">
        <v>0.5977221840216479</v>
      </c>
      <c r="E754" s="1">
        <v>0.94524313179891861</v>
      </c>
      <c r="F754" s="1">
        <v>1.254300510540505</v>
      </c>
    </row>
    <row r="755" spans="1:6" ht="15.75" customHeight="1" x14ac:dyDescent="0.25">
      <c r="A755" s="1">
        <v>1.1681304216408186</v>
      </c>
      <c r="B755" s="1">
        <v>1.1462948534014468</v>
      </c>
      <c r="C755" s="1">
        <v>1.0897439359308172</v>
      </c>
      <c r="D755" s="1">
        <v>0.60232368008172021</v>
      </c>
      <c r="E755" s="1">
        <v>0.94685504805013265</v>
      </c>
      <c r="F755" s="1">
        <v>1.2591427327338711</v>
      </c>
    </row>
    <row r="756" spans="1:6" ht="15.75" customHeight="1" x14ac:dyDescent="0.25">
      <c r="A756" s="1">
        <v>1.1698705723429037</v>
      </c>
      <c r="B756" s="1">
        <v>1.146395454317374</v>
      </c>
      <c r="C756" s="1">
        <v>1.0912356763654951</v>
      </c>
      <c r="D756" s="1">
        <v>0.60687483398639186</v>
      </c>
      <c r="E756" s="1">
        <v>0.9484639215353996</v>
      </c>
      <c r="F756" s="1">
        <v>1.2639637556824965</v>
      </c>
    </row>
    <row r="757" spans="1:6" ht="15.75" customHeight="1" x14ac:dyDescent="0.25">
      <c r="A757" s="1">
        <v>1.1707953580774828</v>
      </c>
      <c r="B757" s="1">
        <v>1.1493607008673199</v>
      </c>
      <c r="C757" s="1">
        <v>1.092839663850343</v>
      </c>
      <c r="D757" s="1">
        <v>0.60786586396979791</v>
      </c>
      <c r="E757" s="1">
        <v>0.95080535015720091</v>
      </c>
      <c r="F757" s="1">
        <v>1.2641463358678002</v>
      </c>
    </row>
    <row r="758" spans="1:6" ht="15.75" customHeight="1" x14ac:dyDescent="0.25">
      <c r="A758" s="1">
        <v>1.1717200716742489</v>
      </c>
      <c r="B758" s="1">
        <v>1.1523176949697254</v>
      </c>
      <c r="C758" s="1">
        <v>1.0944416505648289</v>
      </c>
      <c r="D758" s="1">
        <v>0.60885474838724241</v>
      </c>
      <c r="E758" s="1">
        <v>0.95313968984662589</v>
      </c>
      <c r="F758" s="1">
        <v>1.2643290222029242</v>
      </c>
    </row>
    <row r="759" spans="1:6" ht="15.75" customHeight="1" x14ac:dyDescent="0.25">
      <c r="A759" s="1">
        <v>1.1719101011487036</v>
      </c>
      <c r="B759" s="1">
        <v>1.1524971256093657</v>
      </c>
      <c r="C759" s="1">
        <v>1.0945920274730281</v>
      </c>
      <c r="D759" s="1">
        <v>0.6088762914193816</v>
      </c>
      <c r="E759" s="1">
        <v>0.95323367720036112</v>
      </c>
      <c r="F759" s="1">
        <v>1.2645760525616483</v>
      </c>
    </row>
    <row r="760" spans="1:6" ht="15.75" customHeight="1" x14ac:dyDescent="0.25">
      <c r="A760" s="1">
        <v>1.1728349659678312</v>
      </c>
      <c r="B760" s="1">
        <v>1.1554464825561241</v>
      </c>
      <c r="C760" s="1">
        <v>1.096192291065895</v>
      </c>
      <c r="D760" s="1">
        <v>0.60986307585455823</v>
      </c>
      <c r="E760" s="1">
        <v>0.95556124214398774</v>
      </c>
      <c r="F760" s="1">
        <v>1.264758999863594</v>
      </c>
    </row>
    <row r="761" spans="1:6" ht="15.75" customHeight="1" x14ac:dyDescent="0.25">
      <c r="A761" s="1">
        <v>1.1737597645769118</v>
      </c>
      <c r="B761" s="1">
        <v>1.1583877969836744</v>
      </c>
      <c r="C761" s="1">
        <v>1.0977905891795825</v>
      </c>
      <c r="D761" s="1">
        <v>0.61084774277713871</v>
      </c>
      <c r="E761" s="1">
        <v>0.95788187365150279</v>
      </c>
      <c r="F761" s="1">
        <v>1.2649420536853726</v>
      </c>
    </row>
    <row r="762" spans="1:6" ht="15.75" customHeight="1" x14ac:dyDescent="0.25">
      <c r="A762" s="1">
        <v>1.1783030287620346</v>
      </c>
      <c r="B762" s="1">
        <v>1.15954437082804</v>
      </c>
      <c r="C762" s="1">
        <v>1.101650889504135</v>
      </c>
      <c r="D762" s="1">
        <v>0.60961769794063725</v>
      </c>
      <c r="E762" s="1">
        <v>0.96620177967880216</v>
      </c>
      <c r="F762" s="1">
        <v>1.2718107958656746</v>
      </c>
    </row>
    <row r="763" spans="1:6" ht="15.75" customHeight="1" x14ac:dyDescent="0.25">
      <c r="A763" s="1">
        <v>1.1828252937399573</v>
      </c>
      <c r="B763" s="1">
        <v>1.1607004801894525</v>
      </c>
      <c r="C763" s="1">
        <v>1.1054946398944976</v>
      </c>
      <c r="D763" s="1">
        <v>0.60838365646541137</v>
      </c>
      <c r="E763" s="1">
        <v>0.97442011328687661</v>
      </c>
      <c r="F763" s="1">
        <v>1.2786338180361045</v>
      </c>
    </row>
    <row r="764" spans="1:6" ht="15.75" customHeight="1" x14ac:dyDescent="0.25">
      <c r="A764" s="1">
        <v>1.1830215915767233</v>
      </c>
      <c r="B764" s="1">
        <v>1.1608844355244943</v>
      </c>
      <c r="C764" s="1">
        <v>1.1056502779127424</v>
      </c>
      <c r="D764" s="1">
        <v>0.60840514651189592</v>
      </c>
      <c r="E764" s="1">
        <v>0.97452138658149756</v>
      </c>
      <c r="F764" s="1">
        <v>1.2788906509975129</v>
      </c>
    </row>
    <row r="765" spans="1:6" ht="15.75" customHeight="1" x14ac:dyDescent="0.25">
      <c r="A765" s="1">
        <v>1.1875240296337715</v>
      </c>
      <c r="B765" s="1">
        <v>1.1620403340243737</v>
      </c>
      <c r="C765" s="1">
        <v>1.1094783083922062</v>
      </c>
      <c r="D765" s="1">
        <v>0.60716704270448763</v>
      </c>
      <c r="E765" s="1">
        <v>0.98264247961751683</v>
      </c>
      <c r="F765" s="1">
        <v>1.2856705167282019</v>
      </c>
    </row>
    <row r="766" spans="1:6" ht="15.75" customHeight="1" x14ac:dyDescent="0.25">
      <c r="A766" s="1">
        <v>1.1920062027405096</v>
      </c>
      <c r="B766" s="1">
        <v>1.1631957795066166</v>
      </c>
      <c r="C766" s="1">
        <v>1.1132903079543177</v>
      </c>
      <c r="D766" s="1">
        <v>0.60592488115857424</v>
      </c>
      <c r="E766" s="1">
        <v>0.99066884848263681</v>
      </c>
      <c r="F766" s="1">
        <v>1.2924068370148265</v>
      </c>
    </row>
    <row r="767" spans="1:6" ht="15.75" customHeight="1" x14ac:dyDescent="0.25">
      <c r="A767" s="1">
        <v>1.1987279684508296</v>
      </c>
      <c r="B767" s="1">
        <v>1.166545427574651</v>
      </c>
      <c r="C767" s="1">
        <v>1.1147031407772299</v>
      </c>
      <c r="D767" s="1">
        <v>0.61427069241076637</v>
      </c>
      <c r="E767" s="1">
        <v>0.99269345907174666</v>
      </c>
      <c r="F767" s="1">
        <v>1.2908071120857521</v>
      </c>
    </row>
    <row r="768" spans="1:6" ht="15.75" customHeight="1" x14ac:dyDescent="0.25">
      <c r="A768" s="1">
        <v>1.2054014432179154</v>
      </c>
      <c r="B768" s="1">
        <v>1.1698844335485179</v>
      </c>
      <c r="C768" s="1">
        <v>1.1161147013122652</v>
      </c>
      <c r="D768" s="1">
        <v>0.62245371380246894</v>
      </c>
      <c r="E768" s="1">
        <v>0.99471338734475689</v>
      </c>
      <c r="F768" s="1">
        <v>1.2892017902682333</v>
      </c>
    </row>
    <row r="769" spans="1:6" ht="15.75" customHeight="1" x14ac:dyDescent="0.25">
      <c r="A769" s="1">
        <v>1.2056109483148583</v>
      </c>
      <c r="B769" s="1">
        <v>1.1700734411663134</v>
      </c>
      <c r="C769" s="1">
        <v>1.1162755200625372</v>
      </c>
      <c r="D769" s="1">
        <v>0.62247682838306795</v>
      </c>
      <c r="E769" s="1">
        <v>0.99482198658659882</v>
      </c>
      <c r="F769" s="1">
        <v>1.2894660451831463</v>
      </c>
    </row>
    <row r="770" spans="1:6" ht="15.75" customHeight="1" x14ac:dyDescent="0.25">
      <c r="A770" s="1">
        <v>1.2122385179439312</v>
      </c>
      <c r="B770" s="1">
        <v>1.1734025466662099</v>
      </c>
      <c r="C770" s="1">
        <v>1.1176860707323903</v>
      </c>
      <c r="D770" s="1">
        <v>0.63050547475986662</v>
      </c>
      <c r="E770" s="1">
        <v>0.99683751296564505</v>
      </c>
      <c r="F770" s="1">
        <v>1.2878549137077668</v>
      </c>
    </row>
    <row r="771" spans="1:6" ht="15.75" customHeight="1" x14ac:dyDescent="0.25">
      <c r="A771" s="1">
        <v>1.2188201178679441</v>
      </c>
      <c r="B771" s="1">
        <v>1.1767213053161236</v>
      </c>
      <c r="C771" s="1">
        <v>1.119095371921889</v>
      </c>
      <c r="D771" s="1">
        <v>0.63838701145087884</v>
      </c>
      <c r="E771" s="1">
        <v>0.99884844744929502</v>
      </c>
      <c r="F771" s="1">
        <v>1.2862381332421018</v>
      </c>
    </row>
    <row r="772" spans="1:6" ht="15.75" customHeight="1" x14ac:dyDescent="0.25">
      <c r="A772" s="1">
        <v>1.2223953098234277</v>
      </c>
      <c r="B772" s="1">
        <v>1.1787403819670752</v>
      </c>
      <c r="C772" s="1">
        <v>1.1214169572415282</v>
      </c>
      <c r="D772" s="1">
        <v>0.63497510833731818</v>
      </c>
      <c r="E772" s="1">
        <v>1.002994401652811</v>
      </c>
      <c r="F772" s="1">
        <v>1.2907513164473705</v>
      </c>
    </row>
    <row r="773" spans="1:6" ht="15.75" customHeight="1" x14ac:dyDescent="0.25">
      <c r="A773" s="1">
        <v>1.2259593902747599</v>
      </c>
      <c r="B773" s="1">
        <v>1.1807566071180422</v>
      </c>
      <c r="C773" s="1">
        <v>1.12373370094739</v>
      </c>
      <c r="D773" s="1">
        <v>0.6315347599800647</v>
      </c>
      <c r="E773" s="1">
        <v>1.007117769219207</v>
      </c>
      <c r="F773" s="1">
        <v>1.2952475221342745</v>
      </c>
    </row>
    <row r="774" spans="1:6" ht="15.75" customHeight="1" x14ac:dyDescent="0.25">
      <c r="A774" s="1">
        <v>1.2261814761848719</v>
      </c>
      <c r="B774" s="1">
        <v>1.1809517259948568</v>
      </c>
      <c r="C774" s="1">
        <v>1.1238983133752558</v>
      </c>
      <c r="D774" s="1">
        <v>0.63155897009034112</v>
      </c>
      <c r="E774" s="1">
        <v>1.0072310334793886</v>
      </c>
      <c r="F774" s="1">
        <v>1.295516092685191</v>
      </c>
    </row>
    <row r="775" spans="1:6" ht="15.75" customHeight="1" x14ac:dyDescent="0.25">
      <c r="A775" s="1">
        <v>1.229735331878081</v>
      </c>
      <c r="B775" s="1">
        <v>1.1829655300477959</v>
      </c>
      <c r="C775" s="1">
        <v>1.1262106509701135</v>
      </c>
      <c r="D775" s="1">
        <v>0.62808946862244941</v>
      </c>
      <c r="E775" s="1">
        <v>1.0113326786802834</v>
      </c>
      <c r="F775" s="1">
        <v>1.2999966623145827</v>
      </c>
    </row>
    <row r="776" spans="1:6" ht="15.75" customHeight="1" x14ac:dyDescent="0.25">
      <c r="A776" s="1">
        <v>1.2332783998639198</v>
      </c>
      <c r="B776" s="1">
        <v>1.1849765430003929</v>
      </c>
      <c r="C776" s="1">
        <v>1.1285182513634122</v>
      </c>
      <c r="D776" s="1">
        <v>0.62459030791775982</v>
      </c>
      <c r="E776" s="1">
        <v>1.0154125270757894</v>
      </c>
      <c r="F776" s="1">
        <v>1.3044608382445255</v>
      </c>
    </row>
    <row r="777" spans="1:6" ht="15.75" customHeight="1" x14ac:dyDescent="0.25">
      <c r="A777" s="1">
        <v>1.2335781941385264</v>
      </c>
      <c r="B777" s="1">
        <v>1.1910436833143414</v>
      </c>
      <c r="C777" s="1">
        <v>1.1345012753842632</v>
      </c>
      <c r="D777" s="1">
        <v>0.62401058460343195</v>
      </c>
      <c r="E777" s="1">
        <v>1.0130732312829769</v>
      </c>
      <c r="F777" s="1">
        <v>1.3064003636606425</v>
      </c>
    </row>
    <row r="778" spans="1:6" ht="15.75" customHeight="1" x14ac:dyDescent="0.25">
      <c r="A778" s="1">
        <v>1.2338781851646785</v>
      </c>
      <c r="B778" s="1">
        <v>1.1970717535166089</v>
      </c>
      <c r="C778" s="1">
        <v>1.1404432542019618</v>
      </c>
      <c r="D778" s="1">
        <v>0.62342990590756087</v>
      </c>
      <c r="E778" s="1">
        <v>1.0107236698046089</v>
      </c>
      <c r="F778" s="1">
        <v>1.3083384626166863</v>
      </c>
    </row>
    <row r="779" spans="1:6" ht="15.75" customHeight="1" x14ac:dyDescent="0.25">
      <c r="A779" s="1">
        <v>1.2341052611971066</v>
      </c>
      <c r="B779" s="1">
        <v>1.1972763124268029</v>
      </c>
      <c r="C779" s="1">
        <v>1.1406164154781613</v>
      </c>
      <c r="D779" s="1">
        <v>0.62345313646369294</v>
      </c>
      <c r="E779" s="1">
        <v>1.0108383172907209</v>
      </c>
      <c r="F779" s="1">
        <v>1.3086165537885319</v>
      </c>
    </row>
    <row r="780" spans="1:6" ht="15.75" customHeight="1" x14ac:dyDescent="0.25">
      <c r="A780" s="1">
        <v>1.2344056065618076</v>
      </c>
      <c r="B780" s="1">
        <v>1.2032672656105328</v>
      </c>
      <c r="C780" s="1">
        <v>1.1465192089142904</v>
      </c>
      <c r="D780" s="1">
        <v>0.6228714826657773</v>
      </c>
      <c r="E780" s="1">
        <v>1.0084781819690081</v>
      </c>
      <c r="F780" s="1">
        <v>1.310553797209868</v>
      </c>
    </row>
    <row r="781" spans="1:6" ht="15.75" customHeight="1" x14ac:dyDescent="0.25">
      <c r="A781" s="1">
        <v>1.2347061493776654</v>
      </c>
      <c r="B781" s="1">
        <v>1.2092208757702312</v>
      </c>
      <c r="C781" s="1">
        <v>1.1523827976305887</v>
      </c>
      <c r="D781" s="1">
        <v>0.62228886698175345</v>
      </c>
      <c r="E781" s="1">
        <v>1.0061075997370095</v>
      </c>
      <c r="F781" s="1">
        <v>1.3124896568172955</v>
      </c>
    </row>
    <row r="782" spans="1:6" ht="15.75" customHeight="1" x14ac:dyDescent="0.25">
      <c r="A782" s="1">
        <v>1.2376719567600769</v>
      </c>
      <c r="B782" s="1">
        <v>1.2071170231287178</v>
      </c>
      <c r="C782" s="1">
        <v>1.1505334694678357</v>
      </c>
      <c r="D782" s="1">
        <v>0.62109210050261798</v>
      </c>
      <c r="E782" s="1">
        <v>1.0123965983079148</v>
      </c>
      <c r="F782" s="1">
        <v>1.3140670385541198</v>
      </c>
    </row>
    <row r="783" spans="1:6" ht="15.75" customHeight="1" x14ac:dyDescent="0.25">
      <c r="A783" s="1">
        <v>1.2406310131472442</v>
      </c>
      <c r="B783" s="1">
        <v>1.2050047630440492</v>
      </c>
      <c r="C783" s="1">
        <v>1.148677406982773</v>
      </c>
      <c r="D783" s="1">
        <v>0.61989158712005932</v>
      </c>
      <c r="E783" s="1">
        <v>1.0186318522245859</v>
      </c>
      <c r="F783" s="1">
        <v>1.3156439409712557</v>
      </c>
    </row>
    <row r="784" spans="1:6" ht="15.75" customHeight="1" x14ac:dyDescent="0.25">
      <c r="A784" s="1">
        <v>1.240862408807669</v>
      </c>
      <c r="B784" s="1">
        <v>1.2052140306304566</v>
      </c>
      <c r="C784" s="1">
        <v>1.1488548983057558</v>
      </c>
      <c r="D784" s="1">
        <v>0.61991439934321646</v>
      </c>
      <c r="E784" s="1">
        <v>1.0187495766099264</v>
      </c>
      <c r="F784" s="1">
        <v>1.3159274509162722</v>
      </c>
    </row>
    <row r="785" spans="1:6" ht="15.75" customHeight="1" x14ac:dyDescent="0.25">
      <c r="A785" s="1">
        <v>1.2438154446811809</v>
      </c>
      <c r="B785" s="1">
        <v>1.2030930445046615</v>
      </c>
      <c r="C785" s="1">
        <v>1.1469918543667819</v>
      </c>
      <c r="D785" s="1">
        <v>0.61871007608782258</v>
      </c>
      <c r="E785" s="1">
        <v>1.024933175593165</v>
      </c>
      <c r="F785" s="1">
        <v>1.3175043698821876</v>
      </c>
    </row>
    <row r="786" spans="1:6" ht="15.75" customHeight="1" x14ac:dyDescent="0.25">
      <c r="A786" s="1">
        <v>1.2467619063503421</v>
      </c>
      <c r="B786" s="1">
        <v>1.2009635419548577</v>
      </c>
      <c r="C786" s="1">
        <v>1.145121995628829</v>
      </c>
      <c r="D786" s="1">
        <v>0.61750195125152951</v>
      </c>
      <c r="E786" s="1">
        <v>1.0310657438146456</v>
      </c>
      <c r="F786" s="1">
        <v>1.3190808324923011</v>
      </c>
    </row>
    <row r="787" spans="1:6" ht="15.75" customHeight="1" x14ac:dyDescent="0.25">
      <c r="A787" s="1">
        <v>1.2489139521220756</v>
      </c>
      <c r="B787" s="1">
        <v>1.2066151098264637</v>
      </c>
      <c r="C787" s="1">
        <v>1.1494357717707138</v>
      </c>
      <c r="D787" s="1">
        <v>0.61046069326874852</v>
      </c>
      <c r="E787" s="1">
        <v>1.0317727274643749</v>
      </c>
      <c r="F787" s="1">
        <v>1.3204737161202056</v>
      </c>
    </row>
    <row r="788" spans="1:6" ht="15.75" customHeight="1" x14ac:dyDescent="0.25">
      <c r="A788" s="1">
        <v>1.2510633186826006</v>
      </c>
      <c r="B788" s="1">
        <v>1.2122339951900791</v>
      </c>
      <c r="C788" s="1">
        <v>1.1537299484716306</v>
      </c>
      <c r="D788" s="1">
        <v>0.60329518447715413</v>
      </c>
      <c r="E788" s="1">
        <v>1.0324795600216712</v>
      </c>
      <c r="F788" s="1">
        <v>1.3218664878340149</v>
      </c>
    </row>
    <row r="789" spans="1:6" ht="15.75" customHeight="1" x14ac:dyDescent="0.25">
      <c r="A789" s="1">
        <v>1.2513015051560303</v>
      </c>
      <c r="B789" s="1">
        <v>1.2124476222319429</v>
      </c>
      <c r="C789" s="1">
        <v>1.1539101356261809</v>
      </c>
      <c r="D789" s="1">
        <v>0.60331610831711735</v>
      </c>
      <c r="E789" s="1">
        <v>1.0326028174371438</v>
      </c>
      <c r="F789" s="1">
        <v>1.3221546736662344</v>
      </c>
    </row>
    <row r="790" spans="1:6" ht="15.75" customHeight="1" x14ac:dyDescent="0.25">
      <c r="A790" s="1">
        <v>1.2534487344115215</v>
      </c>
      <c r="B790" s="1">
        <v>1.2180355581360831</v>
      </c>
      <c r="C790" s="1">
        <v>1.1581857586192201</v>
      </c>
      <c r="D790" s="1">
        <v>0.59602039215322378</v>
      </c>
      <c r="E790" s="1">
        <v>1.0333096161267219</v>
      </c>
      <c r="F790" s="1">
        <v>1.3235477950780747</v>
      </c>
    </row>
    <row r="791" spans="1:6" ht="15.75" customHeight="1" x14ac:dyDescent="0.25">
      <c r="A791" s="1">
        <v>1.2555933488779372</v>
      </c>
      <c r="B791" s="1">
        <v>1.223592164856373</v>
      </c>
      <c r="C791" s="1">
        <v>1.1624424448703197</v>
      </c>
      <c r="D791" s="1">
        <v>0.58858849019764659</v>
      </c>
      <c r="E791" s="1">
        <v>1.0340162670185356</v>
      </c>
      <c r="F791" s="1">
        <v>1.3249408206353814</v>
      </c>
    </row>
    <row r="792" spans="1:6" ht="15.75" customHeight="1" x14ac:dyDescent="0.25">
      <c r="A792" s="1">
        <v>1.2591146891028417</v>
      </c>
      <c r="B792" s="1">
        <v>1.2243904655322904</v>
      </c>
      <c r="C792" s="1">
        <v>1.1631397978620461</v>
      </c>
      <c r="D792" s="1">
        <v>0.59889455774965272</v>
      </c>
      <c r="E792" s="1">
        <v>1.0395052495470141</v>
      </c>
      <c r="F792" s="1">
        <v>1.3265447784352877</v>
      </c>
    </row>
    <row r="793" spans="1:6" ht="15.75" customHeight="1" x14ac:dyDescent="0.25">
      <c r="A793" s="1">
        <v>1.2626261244486192</v>
      </c>
      <c r="B793" s="1">
        <v>1.2251889517593739</v>
      </c>
      <c r="C793" s="1">
        <v>1.1638372683787324</v>
      </c>
      <c r="D793" s="1">
        <v>0.60894721600532364</v>
      </c>
      <c r="E793" s="1">
        <v>1.0449552904527919</v>
      </c>
      <c r="F793" s="1">
        <v>1.3281482844749835</v>
      </c>
    </row>
    <row r="794" spans="1:6" ht="15.75" customHeight="1" x14ac:dyDescent="0.25">
      <c r="A794" s="1">
        <v>1.2628720063398684</v>
      </c>
      <c r="B794" s="1">
        <v>1.2254105564817963</v>
      </c>
      <c r="C794" s="1">
        <v>1.1640229380807035</v>
      </c>
      <c r="D794" s="1">
        <v>0.60896876944899514</v>
      </c>
      <c r="E794" s="1">
        <v>1.0450836937569301</v>
      </c>
      <c r="F794" s="1">
        <v>1.3284412474924159</v>
      </c>
    </row>
    <row r="795" spans="1:6" ht="15.75" customHeight="1" x14ac:dyDescent="0.25">
      <c r="A795" s="1">
        <v>1.2663744648181905</v>
      </c>
      <c r="B795" s="1">
        <v>1.2262094694419723</v>
      </c>
      <c r="C795" s="1">
        <v>1.1647207076676651</v>
      </c>
      <c r="D795" s="1">
        <v>0.61878411386300736</v>
      </c>
      <c r="E795" s="1">
        <v>1.0504963289690619</v>
      </c>
      <c r="F795" s="1">
        <v>1.3300448209514375</v>
      </c>
    </row>
    <row r="796" spans="1:6" ht="15.75" customHeight="1" x14ac:dyDescent="0.25">
      <c r="A796" s="1">
        <v>1.2698673067964996</v>
      </c>
      <c r="B796" s="1">
        <v>1.2270085718839947</v>
      </c>
      <c r="C796" s="1">
        <v>1.1654185976024456</v>
      </c>
      <c r="D796" s="1">
        <v>0.62837612467264481</v>
      </c>
      <c r="E796" s="1">
        <v>1.0558717312510131</v>
      </c>
      <c r="F796" s="1">
        <v>1.3316479663968162</v>
      </c>
    </row>
    <row r="797" spans="1:6" ht="15.75" customHeight="1" x14ac:dyDescent="0.25">
      <c r="A797" s="1">
        <v>1.2722818622802656</v>
      </c>
      <c r="B797" s="1">
        <v>1.2313405835026683</v>
      </c>
      <c r="C797" s="1">
        <v>1.1701165365411619</v>
      </c>
      <c r="D797" s="1">
        <v>0.62701277006022083</v>
      </c>
      <c r="E797" s="1">
        <v>1.0540672006004712</v>
      </c>
      <c r="F797" s="1">
        <v>1.3336634309172732</v>
      </c>
    </row>
    <row r="798" spans="1:6" ht="15.75" customHeight="1" x14ac:dyDescent="0.25">
      <c r="A798" s="1">
        <v>1.274692943718281</v>
      </c>
      <c r="B798" s="1">
        <v>1.2356553969873505</v>
      </c>
      <c r="C798" s="1">
        <v>1.1747915385617214</v>
      </c>
      <c r="D798" s="1">
        <v>0.62564463054906583</v>
      </c>
      <c r="E798" s="1">
        <v>1.0522562329053913</v>
      </c>
      <c r="F798" s="1">
        <v>1.3356774930196247</v>
      </c>
    </row>
    <row r="799" spans="1:6" ht="15.75" customHeight="1" x14ac:dyDescent="0.25">
      <c r="A799" s="1">
        <v>1.2749470483149596</v>
      </c>
      <c r="B799" s="1">
        <v>1.2358836041027419</v>
      </c>
      <c r="C799" s="1">
        <v>1.1749832868730445</v>
      </c>
      <c r="D799" s="1">
        <v>0.6256681258159168</v>
      </c>
      <c r="E799" s="1">
        <v>1.0523877196592237</v>
      </c>
      <c r="F799" s="1">
        <v>1.3359762576103871</v>
      </c>
    </row>
    <row r="800" spans="1:6" ht="15.75" customHeight="1" x14ac:dyDescent="0.25">
      <c r="A800" s="1">
        <v>1.2773552933389871</v>
      </c>
      <c r="B800" s="1">
        <v>1.2401823845233739</v>
      </c>
      <c r="C800" s="1">
        <v>1.1796365788223793</v>
      </c>
      <c r="D800" s="1">
        <v>0.62429512010847155</v>
      </c>
      <c r="E800" s="1">
        <v>1.0505701005443109</v>
      </c>
      <c r="F800" s="1">
        <v>1.3379895482620834</v>
      </c>
    </row>
    <row r="801" spans="1:6" ht="15.75" customHeight="1" x14ac:dyDescent="0.25">
      <c r="A801" s="1">
        <v>1.2797601522804316</v>
      </c>
      <c r="B801" s="1">
        <v>1.244464541044181</v>
      </c>
      <c r="C801" s="1">
        <v>1.1842677598554057</v>
      </c>
      <c r="D801" s="1">
        <v>0.62291725024678024</v>
      </c>
      <c r="E801" s="1">
        <v>1.0487459618434722</v>
      </c>
      <c r="F801" s="1">
        <v>1.3400014824219939</v>
      </c>
    </row>
    <row r="802" spans="1:6" ht="15.75" customHeight="1" x14ac:dyDescent="0.25">
      <c r="A802" s="1">
        <v>1.2830029020778246</v>
      </c>
      <c r="B802" s="1">
        <v>1.2491536230451268</v>
      </c>
      <c r="C802" s="1">
        <v>1.1863675262236937</v>
      </c>
      <c r="D802" s="1">
        <v>0.62247416917132203</v>
      </c>
      <c r="E802" s="1">
        <v>1.0550529063789698</v>
      </c>
      <c r="F802" s="1">
        <v>1.3407743905225946</v>
      </c>
    </row>
    <row r="803" spans="1:6" ht="15.75" customHeight="1" x14ac:dyDescent="0.25">
      <c r="A803" s="1">
        <v>1.2862380564139311</v>
      </c>
      <c r="B803" s="1">
        <v>1.2538226802801422</v>
      </c>
      <c r="C803" s="1">
        <v>1.1884641889893428</v>
      </c>
      <c r="D803" s="1">
        <v>0.62203050160202733</v>
      </c>
      <c r="E803" s="1">
        <v>1.0613087343777061</v>
      </c>
      <c r="F803" s="1">
        <v>1.3415477594765415</v>
      </c>
    </row>
    <row r="804" spans="1:6" ht="15.75" customHeight="1" x14ac:dyDescent="0.25">
      <c r="A804" s="1">
        <v>1.2865002143022495</v>
      </c>
      <c r="B804" s="1">
        <v>1.2540626869934743</v>
      </c>
      <c r="C804" s="1">
        <v>1.1886637269094602</v>
      </c>
      <c r="D804" s="1">
        <v>0.62205356603639561</v>
      </c>
      <c r="E804" s="1">
        <v>1.0614441192323045</v>
      </c>
      <c r="F804" s="1">
        <v>1.3418511051030337</v>
      </c>
    </row>
    <row r="805" spans="1:6" ht="15.75" customHeight="1" x14ac:dyDescent="0.25">
      <c r="A805" s="1">
        <v>1.2897286558037275</v>
      </c>
      <c r="B805" s="1">
        <v>1.258713057440731</v>
      </c>
      <c r="C805" s="1">
        <v>1.1907577414667851</v>
      </c>
      <c r="D805" s="1">
        <v>0.62160929840771839</v>
      </c>
      <c r="E805" s="1">
        <v>1.0676509045986609</v>
      </c>
      <c r="F805" s="1">
        <v>1.3426252792461921</v>
      </c>
    </row>
    <row r="806" spans="1:6" ht="15.75" customHeight="1" x14ac:dyDescent="0.25">
      <c r="A806" s="1">
        <v>1.2929497158638767</v>
      </c>
      <c r="B806" s="1">
        <v>1.2633441112507178</v>
      </c>
      <c r="C806" s="1">
        <v>1.1928487195827444</v>
      </c>
      <c r="D806" s="1">
        <v>0.62116444126432935</v>
      </c>
      <c r="E806" s="1">
        <v>1.0738090878643978</v>
      </c>
      <c r="F806" s="1">
        <v>1.3433999182529379</v>
      </c>
    </row>
    <row r="807" spans="1:6" ht="15.75" customHeight="1" x14ac:dyDescent="0.25">
      <c r="A807" s="1">
        <v>1.2958709891503679</v>
      </c>
      <c r="B807" s="1">
        <v>1.2622011512939619</v>
      </c>
      <c r="C807" s="1">
        <v>1.1998924769105075</v>
      </c>
      <c r="D807" s="1">
        <v>0.62474261895020589</v>
      </c>
      <c r="E807" s="1">
        <v>1.0774981820803</v>
      </c>
      <c r="F807" s="1">
        <v>1.3452067031951775</v>
      </c>
    </row>
    <row r="808" spans="1:6" ht="15.75" customHeight="1" x14ac:dyDescent="0.25">
      <c r="A808" s="1">
        <v>1.2987867154191703</v>
      </c>
      <c r="B808" s="1">
        <v>1.2610548433100479</v>
      </c>
      <c r="C808" s="1">
        <v>1.2068828924184867</v>
      </c>
      <c r="D808" s="1">
        <v>0.62829153595477749</v>
      </c>
      <c r="E808" s="1">
        <v>1.0811717002660455</v>
      </c>
      <c r="F808" s="1">
        <v>1.3470127293832193</v>
      </c>
    </row>
    <row r="809" spans="1:6" ht="15.75" customHeight="1" x14ac:dyDescent="0.25">
      <c r="A809" s="1">
        <v>1.2990578360850968</v>
      </c>
      <c r="B809" s="1">
        <v>1.2612996689596243</v>
      </c>
      <c r="C809" s="1">
        <v>1.2070932862679979</v>
      </c>
      <c r="D809" s="1">
        <v>0.62831535050149045</v>
      </c>
      <c r="E809" s="1">
        <v>1.0813159341670215</v>
      </c>
      <c r="F809" s="1">
        <v>1.3473203855742564</v>
      </c>
    </row>
    <row r="810" spans="1:6" ht="15.75" customHeight="1" x14ac:dyDescent="0.25">
      <c r="A810" s="1">
        <v>1.3019688259907336</v>
      </c>
      <c r="B810" s="1">
        <v>1.2601499027203247</v>
      </c>
      <c r="C810" s="1">
        <v>1.2140329800838374</v>
      </c>
      <c r="D810" s="1">
        <v>0.6318357666311839</v>
      </c>
      <c r="E810" s="1">
        <v>1.0849746270232168</v>
      </c>
      <c r="F810" s="1">
        <v>1.3491262492756793</v>
      </c>
    </row>
    <row r="811" spans="1:6" ht="15.75" customHeight="1" x14ac:dyDescent="0.25">
      <c r="A811" s="1">
        <v>1.3048744204212288</v>
      </c>
      <c r="B811" s="1">
        <v>1.2589967649504248</v>
      </c>
      <c r="C811" s="1">
        <v>1.2209219995411593</v>
      </c>
      <c r="D811" s="1">
        <v>0.6353281862577318</v>
      </c>
      <c r="E811" s="1">
        <v>1.088618218474517</v>
      </c>
      <c r="F811" s="1">
        <v>1.3509313869772568</v>
      </c>
    </row>
    <row r="812" spans="1:6" ht="15.75" customHeight="1" x14ac:dyDescent="0.25">
      <c r="A812" s="1">
        <v>1.3097635055466534</v>
      </c>
      <c r="B812" s="1">
        <v>1.2627696180938472</v>
      </c>
      <c r="C812" s="1">
        <v>1.2220595679561725</v>
      </c>
      <c r="D812" s="1">
        <v>0.63667139875708889</v>
      </c>
      <c r="E812" s="1">
        <v>1.0898498155517031</v>
      </c>
      <c r="F812" s="1">
        <v>1.3551905552043102</v>
      </c>
    </row>
    <row r="813" spans="1:6" ht="15.75" customHeight="1" x14ac:dyDescent="0.25">
      <c r="A813" s="1">
        <v>1.314632769682829</v>
      </c>
      <c r="B813" s="1">
        <v>1.266530823719038</v>
      </c>
      <c r="C813" s="1">
        <v>1.2231969562721872</v>
      </c>
      <c r="D813" s="1">
        <v>0.6380107716383685</v>
      </c>
      <c r="E813" s="1">
        <v>1.0910804878981715</v>
      </c>
      <c r="F813" s="1">
        <v>1.3594368097594403</v>
      </c>
    </row>
    <row r="814" spans="1:6" ht="15.75" customHeight="1" x14ac:dyDescent="0.25">
      <c r="A814" s="1">
        <v>1.3149155250493054</v>
      </c>
      <c r="B814" s="1">
        <v>1.2667793448125213</v>
      </c>
      <c r="C814" s="1">
        <v>1.2234173203964758</v>
      </c>
      <c r="D814" s="1">
        <v>0.63803578608958755</v>
      </c>
      <c r="E814" s="1">
        <v>1.0912292910715204</v>
      </c>
      <c r="F814" s="1">
        <v>1.3597544314961549</v>
      </c>
    </row>
    <row r="815" spans="1:6" ht="15.75" customHeight="1" x14ac:dyDescent="0.25">
      <c r="A815" s="1">
        <v>1.3197665064019337</v>
      </c>
      <c r="B815" s="1">
        <v>1.2705299193151511</v>
      </c>
      <c r="C815" s="1">
        <v>1.2245548303202789</v>
      </c>
      <c r="D815" s="1">
        <v>0.63937139920886088</v>
      </c>
      <c r="E815" s="1">
        <v>1.0924592559401782</v>
      </c>
      <c r="F815" s="1">
        <v>1.3639891510689968</v>
      </c>
    </row>
    <row r="816" spans="1:6" ht="15.75" customHeight="1" x14ac:dyDescent="0.25">
      <c r="A816" s="1">
        <v>1.3245983879973002</v>
      </c>
      <c r="B816" s="1">
        <v>1.2742692005396694</v>
      </c>
      <c r="C816" s="1">
        <v>1.225692170185219</v>
      </c>
      <c r="D816" s="1">
        <v>0.64070323735508028</v>
      </c>
      <c r="E816" s="1">
        <v>1.0936883118019507</v>
      </c>
      <c r="F816" s="1">
        <v>1.368211392776465</v>
      </c>
    </row>
    <row r="817" spans="1:6" ht="15.75" customHeight="1" x14ac:dyDescent="0.25">
      <c r="A817" s="1">
        <v>1.3237710390300488</v>
      </c>
      <c r="B817" s="1">
        <v>1.2792277004741452</v>
      </c>
      <c r="C817" s="1">
        <v>1.226633716610922</v>
      </c>
      <c r="D817" s="1">
        <v>0.63924340111635647</v>
      </c>
      <c r="E817" s="1">
        <v>1.1009527240451691</v>
      </c>
      <c r="F817" s="1">
        <v>1.3736852310312115</v>
      </c>
    </row>
    <row r="818" spans="1:6" ht="15.75" customHeight="1" x14ac:dyDescent="0.25">
      <c r="A818" s="1">
        <v>1.3229413985955567</v>
      </c>
      <c r="B818" s="1">
        <v>1.2841645677389413</v>
      </c>
      <c r="C818" s="1">
        <v>1.2275753396019056</v>
      </c>
      <c r="D818" s="1">
        <v>0.63777817451849805</v>
      </c>
      <c r="E818" s="1">
        <v>1.1081523091733148</v>
      </c>
      <c r="F818" s="1">
        <v>1.379135983931052</v>
      </c>
    </row>
    <row r="819" spans="1:6" ht="15.75" customHeight="1" x14ac:dyDescent="0.25">
      <c r="A819" s="1">
        <v>1.3232303978196029</v>
      </c>
      <c r="B819" s="1">
        <v>1.2844252657402613</v>
      </c>
      <c r="C819" s="1">
        <v>1.2277984372527335</v>
      </c>
      <c r="D819" s="1">
        <v>0.63780315974365576</v>
      </c>
      <c r="E819" s="1">
        <v>1.1083092320384296</v>
      </c>
      <c r="F819" s="1">
        <v>1.3794698858907257</v>
      </c>
    </row>
    <row r="820" spans="1:6" ht="15.75" customHeight="1" x14ac:dyDescent="0.25">
      <c r="A820" s="1">
        <v>1.3223984388919716</v>
      </c>
      <c r="B820" s="1">
        <v>1.2893420087604657</v>
      </c>
      <c r="C820" s="1">
        <v>1.2287404060380358</v>
      </c>
      <c r="D820" s="1">
        <v>0.63633244899903096</v>
      </c>
      <c r="E820" s="1">
        <v>1.1154468039251972</v>
      </c>
      <c r="F820" s="1">
        <v>1.3848995140249447</v>
      </c>
    </row>
    <row r="821" spans="1:6" ht="15.75" customHeight="1" x14ac:dyDescent="0.25">
      <c r="A821" s="1">
        <v>1.3215641758223131</v>
      </c>
      <c r="B821" s="1">
        <v>1.2942379145127352</v>
      </c>
      <c r="C821" s="1">
        <v>1.2296824573521414</v>
      </c>
      <c r="D821" s="1">
        <v>0.63485625378680388</v>
      </c>
      <c r="E821" s="1">
        <v>1.122523063277483</v>
      </c>
      <c r="F821" s="1">
        <v>1.3903069690466785</v>
      </c>
    </row>
    <row r="822" spans="1:6" ht="15.75" customHeight="1" x14ac:dyDescent="0.25">
      <c r="A822" s="1">
        <v>1.3278630614285738</v>
      </c>
      <c r="B822" s="1">
        <v>1.2959581467461281</v>
      </c>
      <c r="C822" s="1">
        <v>1.2337750395989606</v>
      </c>
      <c r="D822" s="1">
        <v>0.63692645514482404</v>
      </c>
      <c r="E822" s="1">
        <v>1.1257598817241781</v>
      </c>
      <c r="F822" s="1">
        <v>1.3886420386346225</v>
      </c>
    </row>
    <row r="823" spans="1:6" ht="15.75" customHeight="1" x14ac:dyDescent="0.25">
      <c r="A823" s="1">
        <v>1.334127317592775</v>
      </c>
      <c r="B823" s="1">
        <v>1.2976774562414921</v>
      </c>
      <c r="C823" s="1">
        <v>1.2378526322789976</v>
      </c>
      <c r="D823" s="1">
        <v>0.63898725212386931</v>
      </c>
      <c r="E823" s="1">
        <v>1.128986069205091</v>
      </c>
      <c r="F823" s="1">
        <v>1.3869708217120891</v>
      </c>
    </row>
    <row r="824" spans="1:6" ht="15.75" customHeight="1" x14ac:dyDescent="0.25">
      <c r="A824" s="1">
        <v>1.334424880923057</v>
      </c>
      <c r="B824" s="1">
        <v>1.297947775754952</v>
      </c>
      <c r="C824" s="1">
        <v>1.2380822434758409</v>
      </c>
      <c r="D824" s="1">
        <v>0.63901238954625628</v>
      </c>
      <c r="E824" s="1">
        <v>1.1291533347527518</v>
      </c>
      <c r="F824" s="1">
        <v>1.3873113645802295</v>
      </c>
    </row>
    <row r="825" spans="1:6" ht="15.75" customHeight="1" x14ac:dyDescent="0.25">
      <c r="A825" s="1">
        <v>1.340656807537115</v>
      </c>
      <c r="B825" s="1">
        <v>1.2996666672554642</v>
      </c>
      <c r="C825" s="1">
        <v>1.2421459262274988</v>
      </c>
      <c r="D825" s="1">
        <v>0.64106397417410865</v>
      </c>
      <c r="E825" s="1">
        <v>1.1323695534147775</v>
      </c>
      <c r="F825" s="1">
        <v>1.3856336348379115</v>
      </c>
    </row>
    <row r="826" spans="1:6" ht="15.75" customHeight="1" x14ac:dyDescent="0.25">
      <c r="A826" s="1">
        <v>1.3468556205758522</v>
      </c>
      <c r="B826" s="1">
        <v>1.3013846663084796</v>
      </c>
      <c r="C826" s="1">
        <v>1.246195099555224</v>
      </c>
      <c r="D826" s="1">
        <v>0.64310639253736712</v>
      </c>
      <c r="E826" s="1">
        <v>1.1355754293868501</v>
      </c>
      <c r="F826" s="1">
        <v>1.3839495606717858</v>
      </c>
    </row>
    <row r="827" spans="1:6" ht="15.75" customHeight="1" x14ac:dyDescent="0.25">
      <c r="A827" s="1">
        <v>1.3503038288278162</v>
      </c>
      <c r="B827" s="1">
        <v>1.3032987083947944</v>
      </c>
      <c r="C827" s="1">
        <v>1.2491509158177589</v>
      </c>
      <c r="D827" s="1">
        <v>0.63967302002522319</v>
      </c>
      <c r="E827" s="1">
        <v>1.138464238118962</v>
      </c>
      <c r="F827" s="1">
        <v>1.3846878901304636</v>
      </c>
    </row>
    <row r="828" spans="1:6" ht="15.75" customHeight="1" x14ac:dyDescent="0.25">
      <c r="A828" s="1">
        <v>1.3537445351382755</v>
      </c>
      <c r="B828" s="1">
        <v>1.3052113706343027</v>
      </c>
      <c r="C828" s="1">
        <v>1.2521002306376561</v>
      </c>
      <c r="D828" s="1">
        <v>0.63621101655653411</v>
      </c>
      <c r="E828" s="1">
        <v>1.1413451137565453</v>
      </c>
      <c r="F828" s="1">
        <v>1.3854267697378793</v>
      </c>
    </row>
    <row r="829" spans="1:6" ht="15.75" customHeight="1" x14ac:dyDescent="0.25">
      <c r="A829" s="1">
        <v>1.354057562277182</v>
      </c>
      <c r="B829" s="1">
        <v>1.3054871655552458</v>
      </c>
      <c r="C829" s="1">
        <v>1.2523390999340711</v>
      </c>
      <c r="D829" s="1">
        <v>0.63623580552323467</v>
      </c>
      <c r="E829" s="1">
        <v>1.1415187454801825</v>
      </c>
      <c r="F829" s="1">
        <v>1.3857659963056972</v>
      </c>
    </row>
    <row r="830" spans="1:6" ht="15.75" customHeight="1" x14ac:dyDescent="0.25">
      <c r="A830" s="1">
        <v>1.3574918433141909</v>
      </c>
      <c r="B830" s="1">
        <v>1.3073990082928608</v>
      </c>
      <c r="C830" s="1">
        <v>1.255282658228575</v>
      </c>
      <c r="D830" s="1">
        <v>0.63274445686543934</v>
      </c>
      <c r="E830" s="1">
        <v>1.144392271630128</v>
      </c>
      <c r="F830" s="1">
        <v>1.3865058133369426</v>
      </c>
    </row>
    <row r="831" spans="1:6" ht="15.75" customHeight="1" x14ac:dyDescent="0.25">
      <c r="A831" s="1">
        <v>1.3609188518246762</v>
      </c>
      <c r="B831" s="1">
        <v>1.3093095123667982</v>
      </c>
      <c r="C831" s="1">
        <v>1.2582198862971166</v>
      </c>
      <c r="D831" s="1">
        <v>0.62922325574922355</v>
      </c>
      <c r="E831" s="1">
        <v>1.1472580626834872</v>
      </c>
      <c r="F831" s="1">
        <v>1.3872461844887618</v>
      </c>
    </row>
    <row r="832" spans="1:6" ht="15.75" customHeight="1" x14ac:dyDescent="0.25">
      <c r="A832" s="1">
        <v>1.3626864112801429</v>
      </c>
      <c r="B832" s="1">
        <v>1.3112546275851886</v>
      </c>
      <c r="C832" s="1">
        <v>1.2605505645034896</v>
      </c>
      <c r="D832" s="1">
        <v>0.64351944373956871</v>
      </c>
      <c r="E832" s="1">
        <v>1.1488980174766734</v>
      </c>
      <c r="F832" s="1">
        <v>1.3940638080371703</v>
      </c>
    </row>
    <row r="833" spans="1:6" ht="15.75" customHeight="1" x14ac:dyDescent="0.25">
      <c r="A833" s="1">
        <v>1.3644534343847798</v>
      </c>
      <c r="B833" s="1">
        <v>1.3131983424942357</v>
      </c>
      <c r="C833" s="1">
        <v>1.2628779816243101</v>
      </c>
      <c r="D833" s="1">
        <v>0.65736127358552943</v>
      </c>
      <c r="E833" s="1">
        <v>1.1505362342610714</v>
      </c>
      <c r="F833" s="1">
        <v>1.4008440315925896</v>
      </c>
    </row>
    <row r="834" spans="1:6" ht="15.75" customHeight="1" x14ac:dyDescent="0.25">
      <c r="A834" s="1">
        <v>1.3647751459184143</v>
      </c>
      <c r="B834" s="1">
        <v>1.3134800299442304</v>
      </c>
      <c r="C834" s="1">
        <v>1.2631240331269142</v>
      </c>
      <c r="D834" s="1">
        <v>0.65738880913644349</v>
      </c>
      <c r="E834" s="1">
        <v>1.1507147139249481</v>
      </c>
      <c r="F834" s="1">
        <v>1.4011965687744701</v>
      </c>
    </row>
    <row r="835" spans="1:6" ht="15.75" customHeight="1" x14ac:dyDescent="0.25">
      <c r="A835" s="1">
        <v>1.3665422464661849</v>
      </c>
      <c r="B835" s="1">
        <v>1.3154229238927482</v>
      </c>
      <c r="C835" s="1">
        <v>1.2654487892188555</v>
      </c>
      <c r="D835" s="1">
        <v>0.67081302437836166</v>
      </c>
      <c r="E835" s="1">
        <v>1.1523515213802438</v>
      </c>
      <c r="F835" s="1">
        <v>1.4079421691779892</v>
      </c>
    </row>
    <row r="836" spans="1:6" ht="15.75" customHeight="1" x14ac:dyDescent="0.25">
      <c r="A836" s="1">
        <v>1.368308840778379</v>
      </c>
      <c r="B836" s="1">
        <v>1.3173644602307915</v>
      </c>
      <c r="C836" s="1">
        <v>1.2677703648143153</v>
      </c>
      <c r="D836" s="1">
        <v>0.68385097049934129</v>
      </c>
      <c r="E836" s="1">
        <v>1.1539866245486248</v>
      </c>
      <c r="F836" s="1">
        <v>1.4146520941076266</v>
      </c>
    </row>
    <row r="837" spans="1:6" ht="15.75" customHeight="1" x14ac:dyDescent="0.25">
      <c r="A837" s="1">
        <v>1.3709835931206964</v>
      </c>
      <c r="B837" s="1">
        <v>1.3220725429596014</v>
      </c>
      <c r="C837" s="1">
        <v>1.2712342521108817</v>
      </c>
      <c r="D837" s="1">
        <v>0.67862326161131703</v>
      </c>
      <c r="E837" s="1">
        <v>1.1515492113261334</v>
      </c>
      <c r="F837" s="1">
        <v>1.415266762323067</v>
      </c>
    </row>
    <row r="838" spans="1:6" ht="15.75" customHeight="1" x14ac:dyDescent="0.25">
      <c r="A838" s="1">
        <v>1.3736550722212164</v>
      </c>
      <c r="B838" s="1">
        <v>1.326762924567747</v>
      </c>
      <c r="C838" s="1">
        <v>1.2746888890607799</v>
      </c>
      <c r="D838" s="1">
        <v>0.67333284469757637</v>
      </c>
      <c r="E838" s="1">
        <v>1.1491010384154672</v>
      </c>
      <c r="F838" s="1">
        <v>1.4158819802950464</v>
      </c>
    </row>
    <row r="839" spans="1:6" ht="15.75" customHeight="1" x14ac:dyDescent="0.25">
      <c r="A839" s="1">
        <v>1.3739843849085838</v>
      </c>
      <c r="B839" s="1">
        <v>1.3270548291212163</v>
      </c>
      <c r="C839" s="1">
        <v>1.2749429908612586</v>
      </c>
      <c r="D839" s="1">
        <v>0.67336259839676127</v>
      </c>
      <c r="E839" s="1">
        <v>1.1492787546308296</v>
      </c>
      <c r="F839" s="1">
        <v>1.4162478630243389</v>
      </c>
    </row>
    <row r="840" spans="1:6" ht="15.75" customHeight="1" x14ac:dyDescent="0.25">
      <c r="A840" s="1">
        <v>1.3766534689018677</v>
      </c>
      <c r="B840" s="1">
        <v>1.3317289959048597</v>
      </c>
      <c r="C840" s="1">
        <v>1.2783893078768247</v>
      </c>
      <c r="D840" s="1">
        <v>0.66800734749665192</v>
      </c>
      <c r="E840" s="1">
        <v>1.1468194417972062</v>
      </c>
      <c r="F840" s="1">
        <v>1.4168640251902447</v>
      </c>
    </row>
    <row r="841" spans="1:6" ht="15.75" customHeight="1" x14ac:dyDescent="0.25">
      <c r="A841" s="1">
        <v>1.379319381440119</v>
      </c>
      <c r="B841" s="1">
        <v>1.3363860900967393</v>
      </c>
      <c r="C841" s="1">
        <v>1.2818266425794598</v>
      </c>
      <c r="D841" s="1">
        <v>0.66258544020361088</v>
      </c>
      <c r="E841" s="1">
        <v>1.1443491979311788</v>
      </c>
      <c r="F841" s="1">
        <v>1.4174807402927201</v>
      </c>
    </row>
    <row r="842" spans="1:6" ht="15.75" customHeight="1" x14ac:dyDescent="0.25">
      <c r="A842" s="1">
        <v>1.3802840543482839</v>
      </c>
      <c r="B842" s="1">
        <v>1.3387963207055393</v>
      </c>
      <c r="C842" s="1">
        <v>1.2876501767799362</v>
      </c>
      <c r="D842" s="1">
        <v>0.65887122633983009</v>
      </c>
      <c r="E842" s="1">
        <v>1.1471715426737366</v>
      </c>
      <c r="F842" s="1">
        <v>1.4180713517437968</v>
      </c>
    </row>
    <row r="843" spans="1:6" ht="15.75" customHeight="1" x14ac:dyDescent="0.25">
      <c r="A843" s="1">
        <v>1.3812492585374172</v>
      </c>
      <c r="B843" s="1">
        <v>1.3412038953855601</v>
      </c>
      <c r="C843" s="1">
        <v>1.2934428493190426</v>
      </c>
      <c r="D843" s="1">
        <v>0.65512435523028367</v>
      </c>
      <c r="E843" s="1">
        <v>1.149986524145495</v>
      </c>
      <c r="F843" s="1">
        <v>1.4186625009640161</v>
      </c>
    </row>
    <row r="844" spans="1:6" ht="15.75" customHeight="1" x14ac:dyDescent="0.25">
      <c r="A844" s="1">
        <v>1.3815849423617899</v>
      </c>
      <c r="B844" s="1">
        <v>1.3415069712653032</v>
      </c>
      <c r="C844" s="1">
        <v>1.2937101262954382</v>
      </c>
      <c r="D844" s="1">
        <v>0.65515159015773439</v>
      </c>
      <c r="E844" s="1">
        <v>1.1501647111097908</v>
      </c>
      <c r="F844" s="1">
        <v>1.4190308909799509</v>
      </c>
    </row>
    <row r="845" spans="1:6" ht="15.75" customHeight="1" x14ac:dyDescent="0.25">
      <c r="A845" s="1">
        <v>1.3825511155133949</v>
      </c>
      <c r="B845" s="1">
        <v>1.3439126332479108</v>
      </c>
      <c r="C845" s="1">
        <v>1.299473888162425</v>
      </c>
      <c r="D845" s="1">
        <v>0.65137120682784921</v>
      </c>
      <c r="E845" s="1">
        <v>1.1529729058977705</v>
      </c>
      <c r="F845" s="1">
        <v>1.419622969728584</v>
      </c>
    </row>
    <row r="846" spans="1:6" ht="15.75" customHeight="1" x14ac:dyDescent="0.25">
      <c r="A846" s="1">
        <v>1.383517826483692</v>
      </c>
      <c r="B846" s="1">
        <v>1.3463157174009504</v>
      </c>
      <c r="C846" s="1">
        <v>1.3052080688346361</v>
      </c>
      <c r="D846" s="1">
        <v>0.64755669445553465</v>
      </c>
      <c r="E846" s="1">
        <v>1.1557739184895151</v>
      </c>
      <c r="F846" s="1">
        <v>1.4202155892672226</v>
      </c>
    </row>
    <row r="847" spans="1:6" ht="15.75" customHeight="1" x14ac:dyDescent="0.25">
      <c r="A847" s="1">
        <v>1.389487045273917</v>
      </c>
      <c r="B847" s="1">
        <v>1.3508009760564421</v>
      </c>
      <c r="C847" s="1">
        <v>1.3101684194580197</v>
      </c>
      <c r="D847" s="1">
        <v>0.65006118883378461</v>
      </c>
      <c r="E847" s="1">
        <v>1.1571147979521175</v>
      </c>
      <c r="F847" s="1">
        <v>1.4241894800839237</v>
      </c>
    </row>
    <row r="848" spans="1:6" ht="15.75" customHeight="1" x14ac:dyDescent="0.25">
      <c r="A848" s="1">
        <v>1.3954286678758512</v>
      </c>
      <c r="B848" s="1">
        <v>1.3552713906088667</v>
      </c>
      <c r="C848" s="1">
        <v>1.315108273673316</v>
      </c>
      <c r="D848" s="1">
        <v>0.65255208800656617</v>
      </c>
      <c r="E848" s="1">
        <v>1.1584548148473297</v>
      </c>
      <c r="F848" s="1">
        <v>1.4281543112896846</v>
      </c>
    </row>
    <row r="849" spans="1:6" ht="15.75" customHeight="1" x14ac:dyDescent="0.25">
      <c r="A849" s="1">
        <v>1.3957764871252014</v>
      </c>
      <c r="B849" s="1">
        <v>1.3555856453854329</v>
      </c>
      <c r="C849" s="1">
        <v>1.3153913836982349</v>
      </c>
      <c r="D849" s="1">
        <v>0.65257898024388283</v>
      </c>
      <c r="E849" s="1">
        <v>1.1586375499748476</v>
      </c>
      <c r="F849" s="1">
        <v>1.428531354643755</v>
      </c>
    </row>
    <row r="850" spans="1:6" ht="15.75" customHeight="1" x14ac:dyDescent="0.25">
      <c r="A850" s="1">
        <v>1.4016927746030077</v>
      </c>
      <c r="B850" s="1">
        <v>1.360042674250763</v>
      </c>
      <c r="C850" s="1">
        <v>1.3203123121291311</v>
      </c>
      <c r="D850" s="1">
        <v>0.65505658056798266</v>
      </c>
      <c r="E850" s="1">
        <v>1.1599769872454107</v>
      </c>
      <c r="F850" s="1">
        <v>1.4324885681666097</v>
      </c>
    </row>
    <row r="851" spans="1:6" ht="15.75" customHeight="1" x14ac:dyDescent="0.25">
      <c r="A851" s="1">
        <v>1.4075826238475364</v>
      </c>
      <c r="B851" s="1">
        <v>1.364485373889581</v>
      </c>
      <c r="C851" s="1">
        <v>1.3252134975566865</v>
      </c>
      <c r="D851" s="1">
        <v>0.65752099178203693</v>
      </c>
      <c r="E851" s="1">
        <v>1.1613155798888288</v>
      </c>
      <c r="F851" s="1">
        <v>1.4364370354229619</v>
      </c>
    </row>
    <row r="852" spans="1:6" ht="15.75" customHeight="1" x14ac:dyDescent="0.25">
      <c r="A852" s="1">
        <v>1.4123457398339481</v>
      </c>
      <c r="B852" s="1">
        <v>1.3668002991946782</v>
      </c>
      <c r="C852" s="1">
        <v>1.3244621867097344</v>
      </c>
      <c r="D852" s="1">
        <v>0.66173393344233278</v>
      </c>
      <c r="E852" s="1">
        <v>1.1627493804988549</v>
      </c>
      <c r="F852" s="1">
        <v>1.4388750384173461</v>
      </c>
    </row>
    <row r="853" spans="1:6" ht="15.75" customHeight="1" x14ac:dyDescent="0.25">
      <c r="A853" s="1">
        <v>1.4170937173012521</v>
      </c>
      <c r="B853" s="1">
        <v>1.3691132297225062</v>
      </c>
      <c r="C853" s="1">
        <v>1.3237088441322524</v>
      </c>
      <c r="D853" s="1">
        <v>0.6659084278183699</v>
      </c>
      <c r="E853" s="1">
        <v>1.1641821208699152</v>
      </c>
      <c r="F853" s="1">
        <v>1.4413114933853295</v>
      </c>
    </row>
    <row r="854" spans="1:6" ht="15.75" customHeight="1" x14ac:dyDescent="0.25">
      <c r="A854" s="1">
        <v>1.4174606911614975</v>
      </c>
      <c r="B854" s="1">
        <v>1.3694387743913274</v>
      </c>
      <c r="C854" s="1">
        <v>1.3239984251103438</v>
      </c>
      <c r="D854" s="1">
        <v>0.66593713463224624</v>
      </c>
      <c r="E854" s="1">
        <v>1.164367979756066</v>
      </c>
      <c r="F854" s="1">
        <v>1.4417007750547552</v>
      </c>
    </row>
    <row r="855" spans="1:6" ht="15.75" customHeight="1" x14ac:dyDescent="0.25">
      <c r="A855" s="1">
        <v>1.4221952632746044</v>
      </c>
      <c r="B855" s="1">
        <v>1.3717504772705127</v>
      </c>
      <c r="C855" s="1">
        <v>1.3232430414488314</v>
      </c>
      <c r="D855" s="1">
        <v>0.6700742843317733</v>
      </c>
      <c r="E855" s="1">
        <v>1.1657999636651724</v>
      </c>
      <c r="F855" s="1">
        <v>1.4441366318665414</v>
      </c>
    </row>
    <row r="856" spans="1:6" ht="15.75" customHeight="1" x14ac:dyDescent="0.25">
      <c r="A856" s="1">
        <v>1.4269152544255144</v>
      </c>
      <c r="B856" s="1">
        <v>1.3740602515778155</v>
      </c>
      <c r="C856" s="1">
        <v>1.3224856154382603</v>
      </c>
      <c r="D856" s="1">
        <v>0.67417483983841331</v>
      </c>
      <c r="E856" s="1">
        <v>1.1672309091013697</v>
      </c>
      <c r="F856" s="1">
        <v>1.44657101060728</v>
      </c>
    </row>
    <row r="857" spans="1:6" ht="15.75" customHeight="1" x14ac:dyDescent="0.25">
      <c r="A857" s="1">
        <v>1.4275783814079033</v>
      </c>
      <c r="B857" s="1">
        <v>1.3794681720657518</v>
      </c>
      <c r="C857" s="1">
        <v>1.3303360665152886</v>
      </c>
      <c r="D857" s="1">
        <v>0.67236504969647504</v>
      </c>
      <c r="E857" s="1">
        <v>1.1709015971549315</v>
      </c>
      <c r="F857" s="1">
        <v>1.4507944428076096</v>
      </c>
    </row>
    <row r="858" spans="1:6" ht="15.75" customHeight="1" x14ac:dyDescent="0.25">
      <c r="A858" s="1">
        <v>1.428242105690916</v>
      </c>
      <c r="B858" s="1">
        <v>1.3848539090499201</v>
      </c>
      <c r="C858" s="1">
        <v>1.3381299482284703</v>
      </c>
      <c r="D858" s="1">
        <v>0.67054736987974617</v>
      </c>
      <c r="E858" s="1">
        <v>1.1745592137958658</v>
      </c>
      <c r="F858" s="1">
        <v>1.4550078914020483</v>
      </c>
    </row>
    <row r="859" spans="1:6" ht="15.75" customHeight="1" x14ac:dyDescent="0.25">
      <c r="A859" s="1">
        <v>1.428619229767601</v>
      </c>
      <c r="B859" s="1">
        <v>1.3851926481991408</v>
      </c>
      <c r="C859" s="1">
        <v>1.3384306204873584</v>
      </c>
      <c r="D859" s="1">
        <v>0.67057672756656361</v>
      </c>
      <c r="E859" s="1">
        <v>1.1747508316992068</v>
      </c>
      <c r="F859" s="1">
        <v>1.4554102173303844</v>
      </c>
    </row>
    <row r="860" spans="1:6" ht="15.75" customHeight="1" x14ac:dyDescent="0.25">
      <c r="A860" s="1">
        <v>1.4292839749281789</v>
      </c>
      <c r="B860" s="1">
        <v>1.3905581446612989</v>
      </c>
      <c r="C860" s="1">
        <v>1.3461713118354579</v>
      </c>
      <c r="D860" s="1">
        <v>0.66875101056851316</v>
      </c>
      <c r="E860" s="1">
        <v>1.1783962223119466</v>
      </c>
      <c r="F860" s="1">
        <v>1.4596152983215442</v>
      </c>
    </row>
    <row r="861" spans="1:6" ht="15.75" customHeight="1" x14ac:dyDescent="0.25">
      <c r="A861" s="1">
        <v>1.4299493210553373</v>
      </c>
      <c r="B861" s="1">
        <v>1.3959023279823464</v>
      </c>
      <c r="C861" s="1">
        <v>1.3538583797946635</v>
      </c>
      <c r="D861" s="1">
        <v>0.6669172397784463</v>
      </c>
      <c r="E861" s="1">
        <v>1.1820289292862567</v>
      </c>
      <c r="F861" s="1">
        <v>1.4638107574902564</v>
      </c>
    </row>
    <row r="862" spans="1:6" ht="15.75" customHeight="1" x14ac:dyDescent="0.25">
      <c r="A862" s="1">
        <v>1.4315071161752495</v>
      </c>
      <c r="B862" s="1">
        <v>1.3960657854029415</v>
      </c>
      <c r="C862" s="1">
        <v>1.357966009484272</v>
      </c>
      <c r="D862" s="1">
        <v>0.66562305917742493</v>
      </c>
      <c r="E862" s="1">
        <v>1.1853038674398699</v>
      </c>
      <c r="F862" s="1">
        <v>1.4679165999793495</v>
      </c>
    </row>
    <row r="863" spans="1:6" ht="15.75" customHeight="1" x14ac:dyDescent="0.25">
      <c r="A863" s="1">
        <v>1.4330652083292541</v>
      </c>
      <c r="B863" s="1">
        <v>1.3962293023948031</v>
      </c>
      <c r="C863" s="1">
        <v>1.3620619401573084</v>
      </c>
      <c r="D863" s="1">
        <v>0.66432470682893019</v>
      </c>
      <c r="E863" s="1">
        <v>1.188569092786824</v>
      </c>
      <c r="F863" s="1">
        <v>1.4720136741835776</v>
      </c>
    </row>
    <row r="864" spans="1:6" ht="15.75" customHeight="1" x14ac:dyDescent="0.25">
      <c r="A864" s="1">
        <v>1.4334467863654061</v>
      </c>
      <c r="B864" s="1">
        <v>1.3965778162537215</v>
      </c>
      <c r="C864" s="1">
        <v>1.3623816972734188</v>
      </c>
      <c r="D864" s="1">
        <v>0.66435319389430791</v>
      </c>
      <c r="E864" s="1">
        <v>1.1887686913519295</v>
      </c>
      <c r="F864" s="1">
        <v>1.4724326351371455</v>
      </c>
    </row>
    <row r="865" spans="1:6" ht="15.75" customHeight="1" x14ac:dyDescent="0.25">
      <c r="A865" s="1">
        <v>1.435005850166311</v>
      </c>
      <c r="B865" s="1">
        <v>1.396741649866954</v>
      </c>
      <c r="C865" s="1">
        <v>1.3664672559263837</v>
      </c>
      <c r="D865" s="1">
        <v>0.66305059372258435</v>
      </c>
      <c r="E865" s="1">
        <v>1.1920249478283769</v>
      </c>
      <c r="F865" s="1">
        <v>1.4765225605817434</v>
      </c>
    </row>
    <row r="866" spans="1:6" ht="15.75" customHeight="1" x14ac:dyDescent="0.25">
      <c r="A866" s="1">
        <v>1.436565231287749</v>
      </c>
      <c r="B866" s="1">
        <v>1.3969055433778343</v>
      </c>
      <c r="C866" s="1">
        <v>1.3705415035204898</v>
      </c>
      <c r="D866" s="1">
        <v>0.66174376007834279</v>
      </c>
      <c r="E866" s="1">
        <v>1.1952717569867393</v>
      </c>
      <c r="F866" s="1">
        <v>1.4806040406372272</v>
      </c>
    </row>
    <row r="867" spans="1:6" ht="15.75" customHeight="1" x14ac:dyDescent="0.25">
      <c r="A867" s="1">
        <v>1.439937833301292</v>
      </c>
      <c r="B867" s="1">
        <v>1.398335174091095</v>
      </c>
      <c r="C867" s="1">
        <v>1.3717813218076558</v>
      </c>
      <c r="D867" s="1">
        <v>0.66541741565284762</v>
      </c>
      <c r="E867" s="1">
        <v>1.1958573155701593</v>
      </c>
      <c r="F867" s="1">
        <v>1.4877324379217629</v>
      </c>
    </row>
    <row r="868" spans="1:6" ht="15.75" customHeight="1" x14ac:dyDescent="0.25">
      <c r="A868" s="1">
        <v>1.4433051425225651</v>
      </c>
      <c r="B868" s="1">
        <v>1.3997650654414406</v>
      </c>
      <c r="C868" s="1">
        <v>1.3730214708074695</v>
      </c>
      <c r="D868" s="1">
        <v>0.66906210665248522</v>
      </c>
      <c r="E868" s="1">
        <v>1.196443095600646</v>
      </c>
      <c r="F868" s="1">
        <v>1.4948252916917841</v>
      </c>
    </row>
    <row r="869" spans="1:6" ht="15.75" customHeight="1" x14ac:dyDescent="0.25">
      <c r="A869" s="1">
        <v>1.4436963035014683</v>
      </c>
      <c r="B869" s="1">
        <v>1.400116658920477</v>
      </c>
      <c r="C869" s="1">
        <v>1.3733502559473643</v>
      </c>
      <c r="D869" s="1">
        <v>0.66909125477517184</v>
      </c>
      <c r="E869" s="1">
        <v>1.1966472847089762</v>
      </c>
      <c r="F869" s="1">
        <v>1.4952673451986453</v>
      </c>
    </row>
    <row r="870" spans="1:6" ht="15.75" customHeight="1" x14ac:dyDescent="0.25">
      <c r="A870" s="1">
        <v>1.447059582206162</v>
      </c>
      <c r="B870" s="1">
        <v>1.4015473938951155</v>
      </c>
      <c r="C870" s="1">
        <v>1.3745912299569407</v>
      </c>
      <c r="D870" s="1">
        <v>0.67270774237414888</v>
      </c>
      <c r="E870" s="1">
        <v>1.197233469927014</v>
      </c>
      <c r="F870" s="1">
        <v>1.5023279294733203</v>
      </c>
    </row>
    <row r="871" spans="1:6" ht="15.75" customHeight="1" x14ac:dyDescent="0.25">
      <c r="A871" s="1">
        <v>1.4504177530860907</v>
      </c>
      <c r="B871" s="1">
        <v>1.4029784059511672</v>
      </c>
      <c r="C871" s="1">
        <v>1.3758325462237819</v>
      </c>
      <c r="D871" s="1">
        <v>0.67629648688793098</v>
      </c>
      <c r="E871" s="1">
        <v>1.1978198785126726</v>
      </c>
      <c r="F871" s="1">
        <v>1.5093546671456546</v>
      </c>
    </row>
    <row r="872" spans="1:6" ht="15.75" customHeight="1" x14ac:dyDescent="0.25">
      <c r="A872" s="1">
        <v>1.4542374938488445</v>
      </c>
      <c r="B872" s="1">
        <v>1.4082094749066536</v>
      </c>
      <c r="C872" s="1">
        <v>1.3803853011551466</v>
      </c>
      <c r="D872" s="1">
        <v>0.67331646636656484</v>
      </c>
      <c r="E872" s="1">
        <v>1.2035980732453535</v>
      </c>
      <c r="F872" s="1">
        <v>1.5076661152546516</v>
      </c>
    </row>
    <row r="873" spans="1:6" ht="15.75" customHeight="1" x14ac:dyDescent="0.25">
      <c r="A873" s="1">
        <v>1.4580498429680455</v>
      </c>
      <c r="B873" s="1">
        <v>1.4134211998677499</v>
      </c>
      <c r="C873" s="1">
        <v>1.38492358615828</v>
      </c>
      <c r="D873" s="1">
        <v>0.67031563210535305</v>
      </c>
      <c r="E873" s="1">
        <v>1.2093417940749915</v>
      </c>
      <c r="F873" s="1">
        <v>1.50597057196094</v>
      </c>
    </row>
    <row r="874" spans="1:6" ht="15.75" customHeight="1" x14ac:dyDescent="0.25">
      <c r="A874" s="1">
        <v>1.4584551086025956</v>
      </c>
      <c r="B874" s="1">
        <v>1.4137848740112466</v>
      </c>
      <c r="C874" s="1">
        <v>1.3852623845650163</v>
      </c>
      <c r="D874" s="1">
        <v>0.67034495702204067</v>
      </c>
      <c r="E874" s="1">
        <v>1.2095536691464055</v>
      </c>
      <c r="F874" s="1">
        <v>1.5064242381309298</v>
      </c>
    </row>
    <row r="875" spans="1:6" ht="15.75" customHeight="1" x14ac:dyDescent="0.25">
      <c r="A875" s="1">
        <v>1.4622615323337445</v>
      </c>
      <c r="B875" s="1">
        <v>1.4189791906328788</v>
      </c>
      <c r="C875" s="1">
        <v>1.3897877577088553</v>
      </c>
      <c r="D875" s="1">
        <v>0.66732283857030428</v>
      </c>
      <c r="E875" s="1">
        <v>1.2152647149655058</v>
      </c>
      <c r="F875" s="1">
        <v>1.5047215007289814</v>
      </c>
    </row>
    <row r="876" spans="1:6" ht="15.75" customHeight="1" x14ac:dyDescent="0.25">
      <c r="A876" s="1">
        <v>1.4660608289245116</v>
      </c>
      <c r="B876" s="1">
        <v>1.4241549119571586</v>
      </c>
      <c r="C876" s="1">
        <v>1.3942991731522663</v>
      </c>
      <c r="D876" s="1">
        <v>0.66427917760453126</v>
      </c>
      <c r="E876" s="1">
        <v>1.2209427424437489</v>
      </c>
      <c r="F876" s="1">
        <v>1.5030117085257955</v>
      </c>
    </row>
    <row r="877" spans="1:6" ht="15.75" customHeight="1" x14ac:dyDescent="0.25">
      <c r="A877" s="1">
        <v>1.4696078923981213</v>
      </c>
      <c r="B877" s="1">
        <v>1.4253134494188595</v>
      </c>
      <c r="C877" s="1">
        <v>1.3976999209153231</v>
      </c>
      <c r="D877" s="1">
        <v>0.67017849988249534</v>
      </c>
      <c r="E877" s="1">
        <v>1.2269127884298936</v>
      </c>
      <c r="F877" s="1">
        <v>1.5016616187536598</v>
      </c>
    </row>
    <row r="878" spans="1:6" ht="15.75" customHeight="1" x14ac:dyDescent="0.25">
      <c r="A878" s="1">
        <v>1.4731493861575056</v>
      </c>
      <c r="B878" s="1">
        <v>1.426472602758099</v>
      </c>
      <c r="C878" s="1">
        <v>1.4010943958255149</v>
      </c>
      <c r="D878" s="1">
        <v>0.67600294797434624</v>
      </c>
      <c r="E878" s="1">
        <v>1.2328470369705322</v>
      </c>
      <c r="F878" s="1">
        <v>1.5003063554806166</v>
      </c>
    </row>
    <row r="879" spans="1:6" ht="15.75" customHeight="1" x14ac:dyDescent="0.25">
      <c r="A879" s="1">
        <v>1.473569475581523</v>
      </c>
      <c r="B879" s="1">
        <v>1.4268481022900767</v>
      </c>
      <c r="C879" s="1">
        <v>1.4014471522483356</v>
      </c>
      <c r="D879" s="1">
        <v>0.67603308496906744</v>
      </c>
      <c r="E879" s="1">
        <v>1.2330734586218943</v>
      </c>
      <c r="F879" s="1">
        <v>1.500754092554426</v>
      </c>
    </row>
    <row r="880" spans="1:6" ht="15.75" customHeight="1" x14ac:dyDescent="0.25">
      <c r="A880" s="1">
        <v>1.4771068066216955</v>
      </c>
      <c r="B880" s="1">
        <v>1.428008425099792</v>
      </c>
      <c r="C880" s="1">
        <v>1.4048365212419227</v>
      </c>
      <c r="D880" s="1">
        <v>0.68178540070870852</v>
      </c>
      <c r="E880" s="1">
        <v>1.2389738464320081</v>
      </c>
      <c r="F880" s="1">
        <v>1.4993935637975591</v>
      </c>
    </row>
    <row r="881" spans="1:6" ht="15.75" customHeight="1" x14ac:dyDescent="0.25">
      <c r="A881" s="1">
        <v>1.4806387740498419</v>
      </c>
      <c r="B881" s="1">
        <v>1.4291693737992812</v>
      </c>
      <c r="C881" s="1">
        <v>1.4082198203340346</v>
      </c>
      <c r="D881" s="1">
        <v>0.68746774041941727</v>
      </c>
      <c r="E881" s="1">
        <v>1.2448399768862395</v>
      </c>
      <c r="F881" s="1">
        <v>1.4980278213310343</v>
      </c>
    </row>
    <row r="882" spans="1:6" ht="15.75" customHeight="1" x14ac:dyDescent="0.25">
      <c r="A882" s="1">
        <v>1.4837023290784133</v>
      </c>
      <c r="B882" s="1">
        <v>1.4278587980630881</v>
      </c>
      <c r="C882" s="1">
        <v>1.4121996469697542</v>
      </c>
      <c r="D882" s="1">
        <v>0.68554170922301938</v>
      </c>
      <c r="E882" s="1">
        <v>1.2449809207969973</v>
      </c>
      <c r="F882" s="1">
        <v>1.4971309914584332</v>
      </c>
    </row>
    <row r="883" spans="1:6" ht="15.75" customHeight="1" x14ac:dyDescent="0.25">
      <c r="A883" s="1">
        <v>1.4867627726240491</v>
      </c>
      <c r="B883" s="1">
        <v>1.4265435786773482</v>
      </c>
      <c r="C883" s="1">
        <v>1.4161700733862626</v>
      </c>
      <c r="D883" s="1">
        <v>0.68360689673042585</v>
      </c>
      <c r="E883" s="1">
        <v>1.2451219287196651</v>
      </c>
      <c r="F883" s="1">
        <v>1.496231037098692</v>
      </c>
    </row>
    <row r="884" spans="1:6" ht="15.75" customHeight="1" x14ac:dyDescent="0.25">
      <c r="A884" s="1">
        <v>1.4871965612845242</v>
      </c>
      <c r="B884" s="1">
        <v>1.4269191432726591</v>
      </c>
      <c r="C884" s="1">
        <v>1.4165362153200389</v>
      </c>
      <c r="D884" s="1">
        <v>0.68363814523958766</v>
      </c>
      <c r="E884" s="1">
        <v>1.2453562301286685</v>
      </c>
      <c r="F884" s="1">
        <v>1.4966745432580952</v>
      </c>
    </row>
    <row r="885" spans="1:6" ht="15.75" customHeight="1" x14ac:dyDescent="0.25">
      <c r="A885" s="1">
        <v>1.4902551638972483</v>
      </c>
      <c r="B885" s="1">
        <v>1.425599165149571</v>
      </c>
      <c r="C885" s="1">
        <v>1.4204986537929636</v>
      </c>
      <c r="D885" s="1">
        <v>0.68169438285099215</v>
      </c>
      <c r="E885" s="1">
        <v>1.2454974374096575</v>
      </c>
      <c r="F885" s="1">
        <v>1.4957715153574735</v>
      </c>
    </row>
    <row r="886" spans="1:6" ht="15.75" customHeight="1" x14ac:dyDescent="0.25">
      <c r="A886" s="1">
        <v>1.4933107848504148</v>
      </c>
      <c r="B886" s="1">
        <v>1.4242745081725334</v>
      </c>
      <c r="C886" s="1">
        <v>1.4244520131047829</v>
      </c>
      <c r="D886" s="1">
        <v>0.67974164789211766</v>
      </c>
      <c r="E886" s="1">
        <v>1.2456387089262708</v>
      </c>
      <c r="F886" s="1">
        <v>1.4948653435460204</v>
      </c>
    </row>
    <row r="887" spans="1:6" ht="15.75" customHeight="1" x14ac:dyDescent="0.25">
      <c r="A887" s="1">
        <v>1.4973686154239954</v>
      </c>
      <c r="B887" s="1">
        <v>1.4273473296534527</v>
      </c>
      <c r="C887" s="1">
        <v>1.430888069310581</v>
      </c>
      <c r="D887" s="1">
        <v>0.68134023040369551</v>
      </c>
      <c r="E887" s="1">
        <v>1.2504377056600118</v>
      </c>
      <c r="F887" s="1">
        <v>1.4949896211353912</v>
      </c>
    </row>
    <row r="888" spans="1:6" ht="15.75" customHeight="1" x14ac:dyDescent="0.25">
      <c r="A888" s="1">
        <v>1.5014187305699316</v>
      </c>
      <c r="B888" s="1">
        <v>1.4304160461374067</v>
      </c>
      <c r="C888" s="1">
        <v>1.4372934137566566</v>
      </c>
      <c r="D888" s="1">
        <v>0.68293372400966079</v>
      </c>
      <c r="E888" s="1">
        <v>1.2552156241964956</v>
      </c>
      <c r="F888" s="1">
        <v>1.4951138323115929</v>
      </c>
    </row>
    <row r="889" spans="1:6" ht="15.75" customHeight="1" x14ac:dyDescent="0.25">
      <c r="A889" s="1">
        <v>1.5018676275671767</v>
      </c>
      <c r="B889" s="1">
        <v>1.430795173058905</v>
      </c>
      <c r="C889" s="1">
        <v>1.4376789277634672</v>
      </c>
      <c r="D889" s="1">
        <v>0.68296487291645325</v>
      </c>
      <c r="E889" s="1">
        <v>1.2554565536251516</v>
      </c>
      <c r="F889" s="1">
        <v>1.4955561837046474</v>
      </c>
    </row>
    <row r="890" spans="1:6" ht="15.75" customHeight="1" x14ac:dyDescent="0.25">
      <c r="A890" s="1">
        <v>1.5059117197739449</v>
      </c>
      <c r="B890" s="1">
        <v>1.433860911964415</v>
      </c>
      <c r="C890" s="1">
        <v>1.4440562075504828</v>
      </c>
      <c r="D890" s="1">
        <v>0.68455339263074189</v>
      </c>
      <c r="E890" s="1">
        <v>1.2602147809105484</v>
      </c>
      <c r="F890" s="1">
        <v>1.4956806910535241</v>
      </c>
    </row>
    <row r="891" spans="1:6" ht="15.75" customHeight="1" x14ac:dyDescent="0.25">
      <c r="A891" s="1">
        <v>1.5099483942383407</v>
      </c>
      <c r="B891" s="1">
        <v>1.4369226879713419</v>
      </c>
      <c r="C891" s="1">
        <v>1.450404136502889</v>
      </c>
      <c r="D891" s="1">
        <v>0.68613691965808377</v>
      </c>
      <c r="E891" s="1">
        <v>1.2649526883699924</v>
      </c>
      <c r="F891" s="1">
        <v>1.4958051318635077</v>
      </c>
    </row>
    <row r="892" spans="1:6" ht="15.75" customHeight="1" x14ac:dyDescent="0.25">
      <c r="A892" s="1">
        <v>1.5093236764029629</v>
      </c>
      <c r="B892" s="1">
        <v>1.4400093462116665</v>
      </c>
      <c r="C892" s="1">
        <v>1.455528077289584</v>
      </c>
      <c r="D892" s="1">
        <v>0.68710908976437601</v>
      </c>
      <c r="E892" s="1">
        <v>1.2685043918502263</v>
      </c>
      <c r="F892" s="1">
        <v>1.4995343794101492</v>
      </c>
    </row>
    <row r="893" spans="1:6" ht="15.75" customHeight="1" x14ac:dyDescent="0.25">
      <c r="A893" s="1">
        <v>1.5086968114192996</v>
      </c>
      <c r="B893" s="1">
        <v>1.4430920542709005</v>
      </c>
      <c r="C893" s="1">
        <v>1.4606354097347936</v>
      </c>
      <c r="D893" s="1">
        <v>0.68807951772859599</v>
      </c>
      <c r="E893" s="1">
        <v>1.2720461847607654</v>
      </c>
      <c r="F893" s="1">
        <v>1.5032577742546651</v>
      </c>
    </row>
    <row r="894" spans="1:6" ht="15.75" customHeight="1" x14ac:dyDescent="0.25">
      <c r="A894" s="1">
        <v>1.5091533515643445</v>
      </c>
      <c r="B894" s="1">
        <v>1.4434830140682111</v>
      </c>
      <c r="C894" s="1">
        <v>1.4610431862867959</v>
      </c>
      <c r="D894" s="1">
        <v>0.68811143398153052</v>
      </c>
      <c r="E894" s="1">
        <v>1.2722984688522445</v>
      </c>
      <c r="F894" s="1">
        <v>1.5037085936929984</v>
      </c>
    </row>
    <row r="895" spans="1:6" ht="15.75" customHeight="1" x14ac:dyDescent="0.25">
      <c r="A895" s="1">
        <v>1.5085244876792738</v>
      </c>
      <c r="B895" s="1">
        <v>1.4465629352822269</v>
      </c>
      <c r="C895" s="1">
        <v>1.4661359377468977</v>
      </c>
      <c r="D895" s="1">
        <v>0.68908017299340063</v>
      </c>
      <c r="E895" s="1">
        <v>1.2758313047973149</v>
      </c>
      <c r="F895" s="1">
        <v>1.5074277027045875</v>
      </c>
    </row>
    <row r="896" spans="1:6" ht="15.75" customHeight="1" x14ac:dyDescent="0.25">
      <c r="A896" s="1">
        <v>1.5078934648421158</v>
      </c>
      <c r="B896" s="1">
        <v>1.4496390476369589</v>
      </c>
      <c r="C896" s="1">
        <v>1.4712127306749827</v>
      </c>
      <c r="D896" s="1">
        <v>0.69004719067954368</v>
      </c>
      <c r="E896" s="1">
        <v>1.2793545211712496</v>
      </c>
      <c r="F896" s="1">
        <v>1.5111411885465824</v>
      </c>
    </row>
    <row r="897" spans="1:6" ht="15.75" customHeight="1" x14ac:dyDescent="0.25">
      <c r="A897" s="1">
        <v>1.5134440625441468</v>
      </c>
      <c r="B897" s="1">
        <v>1.4520557869730801</v>
      </c>
      <c r="C897" s="1">
        <v>1.4707885294226051</v>
      </c>
      <c r="D897" s="1">
        <v>0.69105133524601026</v>
      </c>
      <c r="E897" s="1">
        <v>1.2803636294884146</v>
      </c>
      <c r="F897" s="1">
        <v>1.5120475314141471</v>
      </c>
    </row>
    <row r="898" spans="1:6" ht="15.75" customHeight="1" x14ac:dyDescent="0.25">
      <c r="A898" s="1">
        <v>1.5189766865032501</v>
      </c>
      <c r="B898" s="1">
        <v>1.4544711998362905</v>
      </c>
      <c r="C898" s="1">
        <v>1.4703629482173473</v>
      </c>
      <c r="D898" s="1">
        <v>0.69205362655740321</v>
      </c>
      <c r="E898" s="1">
        <v>1.2813729225176813</v>
      </c>
      <c r="F898" s="1">
        <v>1.5129547759176067</v>
      </c>
    </row>
    <row r="899" spans="1:6" ht="15.75" customHeight="1" x14ac:dyDescent="0.25">
      <c r="A899" s="1">
        <v>1.51944418269697</v>
      </c>
      <c r="B899" s="1">
        <v>1.4548730087264521</v>
      </c>
      <c r="C899" s="1">
        <v>1.4707802729026598</v>
      </c>
      <c r="D899" s="1">
        <v>0.69208614490441478</v>
      </c>
      <c r="E899" s="1">
        <v>1.2816316643764794</v>
      </c>
      <c r="F899" s="1">
        <v>1.5134158312043424</v>
      </c>
    </row>
    <row r="900" spans="1:6" ht="15.75" customHeight="1" x14ac:dyDescent="0.25">
      <c r="A900" s="1">
        <v>1.5249612747872872</v>
      </c>
      <c r="B900" s="1">
        <v>1.4572880682773808</v>
      </c>
      <c r="C900" s="1">
        <v>1.4703534829770486</v>
      </c>
      <c r="D900" s="1">
        <v>0.69308663908565904</v>
      </c>
      <c r="E900" s="1">
        <v>1.2826414740572751</v>
      </c>
      <c r="F900" s="1">
        <v>1.5143246074961472</v>
      </c>
    </row>
    <row r="901" spans="1:6" ht="15.75" customHeight="1" x14ac:dyDescent="0.25">
      <c r="A901" s="1">
        <v>1.5304611505039425</v>
      </c>
      <c r="B901" s="1">
        <v>1.4597018684520771</v>
      </c>
      <c r="C901" s="1">
        <v>1.4699253064842577</v>
      </c>
      <c r="D901" s="1">
        <v>0.69408530273252167</v>
      </c>
      <c r="E901" s="1">
        <v>1.2836514754413511</v>
      </c>
      <c r="F901" s="1">
        <v>1.5152342925610556</v>
      </c>
    </row>
    <row r="902" spans="1:6" ht="15.75" customHeight="1" x14ac:dyDescent="0.25">
      <c r="A902" s="1">
        <v>1.5311797341145854</v>
      </c>
      <c r="B902" s="1">
        <v>1.461055403551593</v>
      </c>
      <c r="C902" s="1">
        <v>1.4803706422837775</v>
      </c>
      <c r="D902" s="1">
        <v>0.69752177191329634</v>
      </c>
      <c r="E902" s="1">
        <v>1.2857166913072298</v>
      </c>
      <c r="F902" s="1">
        <v>1.515830042845977</v>
      </c>
    </row>
    <row r="903" spans="1:6" ht="15.75" customHeight="1" x14ac:dyDescent="0.25">
      <c r="A903" s="1">
        <v>1.5318991254101029</v>
      </c>
      <c r="B903" s="1">
        <v>1.4624096029899749</v>
      </c>
      <c r="C903" s="1">
        <v>1.4907289059851956</v>
      </c>
      <c r="D903" s="1">
        <v>0.70093417306708172</v>
      </c>
      <c r="E903" s="1">
        <v>1.2877799009240563</v>
      </c>
      <c r="F903" s="1">
        <v>1.5164264532405067</v>
      </c>
    </row>
    <row r="904" spans="1:6" ht="15.75" customHeight="1" x14ac:dyDescent="0.25">
      <c r="A904" s="1">
        <v>1.532380663514451</v>
      </c>
      <c r="B904" s="1">
        <v>1.462819109044186</v>
      </c>
      <c r="C904" s="1">
        <v>1.4911667461390961</v>
      </c>
      <c r="D904" s="1">
        <v>0.70096806708298309</v>
      </c>
      <c r="E904" s="1">
        <v>1.28804314824257</v>
      </c>
      <c r="F904" s="1">
        <v>1.5168912138322883</v>
      </c>
    </row>
    <row r="905" spans="1:6" ht="15.75" customHeight="1" x14ac:dyDescent="0.25">
      <c r="A905" s="1">
        <v>1.5331014688540634</v>
      </c>
      <c r="B905" s="1">
        <v>1.4641746429628697</v>
      </c>
      <c r="C905" s="1">
        <v>1.5014440787802601</v>
      </c>
      <c r="D905" s="1">
        <v>0.70435701440136378</v>
      </c>
      <c r="E905" s="1">
        <v>1.2901049231672548</v>
      </c>
      <c r="F905" s="1">
        <v>1.5174888240450797</v>
      </c>
    </row>
    <row r="906" spans="1:6" ht="15.75" customHeight="1" x14ac:dyDescent="0.25">
      <c r="A906" s="1">
        <v>1.5338230871436784</v>
      </c>
      <c r="B906" s="1">
        <v>1.4655308556565583</v>
      </c>
      <c r="C906" s="1">
        <v>1.5116398205555246</v>
      </c>
      <c r="D906" s="1">
        <v>0.70772281251018532</v>
      </c>
      <c r="E906" s="1">
        <v>1.2921647451294203</v>
      </c>
      <c r="F906" s="1">
        <v>1.5180870982725916</v>
      </c>
    </row>
    <row r="907" spans="1:6" ht="15.75" customHeight="1" x14ac:dyDescent="0.25">
      <c r="A907" s="1">
        <v>1.5347236773291293</v>
      </c>
      <c r="B907" s="1">
        <v>1.469062990466351</v>
      </c>
      <c r="C907" s="1">
        <v>1.5091071415513702</v>
      </c>
      <c r="D907" s="1">
        <v>0.70285112935911553</v>
      </c>
      <c r="E907" s="1">
        <v>1.290020778934452</v>
      </c>
      <c r="F907" s="1">
        <v>1.5213870104284966</v>
      </c>
    </row>
    <row r="908" spans="1:6" ht="15.75" customHeight="1" x14ac:dyDescent="0.25">
      <c r="A908" s="1">
        <v>1.5356252243156736</v>
      </c>
      <c r="B908" s="1">
        <v>1.4725896198199493</v>
      </c>
      <c r="C908" s="1">
        <v>1.5065620078759279</v>
      </c>
      <c r="D908" s="1">
        <v>0.69792648142591696</v>
      </c>
      <c r="E908" s="1">
        <v>1.2878679853363062</v>
      </c>
      <c r="F908" s="1">
        <v>1.5246835199972613</v>
      </c>
    </row>
    <row r="909" spans="1:6" ht="15.75" customHeight="1" x14ac:dyDescent="0.25">
      <c r="A909" s="1">
        <v>1.5361108675789783</v>
      </c>
      <c r="B909" s="1">
        <v>1.4730091527709701</v>
      </c>
      <c r="C909" s="1">
        <v>1.5070162964119298</v>
      </c>
      <c r="D909" s="1">
        <v>0.69795990481462999</v>
      </c>
      <c r="E909" s="1">
        <v>1.2881312949926957</v>
      </c>
      <c r="F909" s="1">
        <v>1.525157180195823</v>
      </c>
    </row>
    <row r="910" spans="1:6" ht="15.75" customHeight="1" x14ac:dyDescent="0.25">
      <c r="A910" s="1">
        <v>1.5370140435480426</v>
      </c>
      <c r="B910" s="1">
        <v>1.4765316765300045</v>
      </c>
      <c r="C910" s="1">
        <v>1.5044582019675983</v>
      </c>
      <c r="D910" s="1">
        <v>0.69298062713162567</v>
      </c>
      <c r="E910" s="1">
        <v>1.2859693235820329</v>
      </c>
      <c r="F910" s="1">
        <v>1.5284517559501041</v>
      </c>
    </row>
    <row r="911" spans="1:6" ht="15.75" customHeight="1" x14ac:dyDescent="0.25">
      <c r="A911" s="1">
        <v>1.5379181837176987</v>
      </c>
      <c r="B911" s="1">
        <v>1.480048898477113</v>
      </c>
      <c r="C911" s="1">
        <v>1.5018874951910086</v>
      </c>
      <c r="D911" s="1">
        <v>0.68794539450083358</v>
      </c>
      <c r="E911" s="1">
        <v>1.2837984158248874</v>
      </c>
      <c r="F911" s="1">
        <v>1.5317430832450833</v>
      </c>
    </row>
    <row r="912" spans="1:6" ht="15.75" customHeight="1" x14ac:dyDescent="0.25">
      <c r="A912" s="1">
        <v>1.5391474501118996</v>
      </c>
      <c r="B912" s="1">
        <v>1.4816719083064196</v>
      </c>
      <c r="C912" s="1">
        <v>1.5056199618667285</v>
      </c>
      <c r="D912" s="1">
        <v>0.69377109285955041</v>
      </c>
      <c r="E912" s="1">
        <v>1.2870637600667487</v>
      </c>
      <c r="F912" s="1">
        <v>1.5292534141921335</v>
      </c>
    </row>
    <row r="913" spans="1:6" ht="15.75" customHeight="1" x14ac:dyDescent="0.25">
      <c r="A913" s="1">
        <v>1.5403777881460896</v>
      </c>
      <c r="B913" s="1">
        <v>1.4832954600280603</v>
      </c>
      <c r="C913" s="1">
        <v>1.5093466965065419</v>
      </c>
      <c r="D913" s="1">
        <v>0.69952623623744004</v>
      </c>
      <c r="E913" s="1">
        <v>1.2903214484759551</v>
      </c>
      <c r="F913" s="1">
        <v>1.5267514739327723</v>
      </c>
    </row>
    <row r="914" spans="1:6" ht="15.75" customHeight="1" x14ac:dyDescent="0.25">
      <c r="A914" s="1">
        <v>1.540868704272133</v>
      </c>
      <c r="B914" s="1">
        <v>1.4837257291396224</v>
      </c>
      <c r="C914" s="1">
        <v>1.5098039237022007</v>
      </c>
      <c r="D914" s="1">
        <v>0.69955990934302825</v>
      </c>
      <c r="E914" s="1">
        <v>1.2905864987941069</v>
      </c>
      <c r="F914" s="1">
        <v>1.5272273822517919</v>
      </c>
    </row>
    <row r="915" spans="1:6" ht="15.75" customHeight="1" x14ac:dyDescent="0.25">
      <c r="A915" s="1">
        <v>1.5421009033505173</v>
      </c>
      <c r="B915" s="1">
        <v>1.4853506143936179</v>
      </c>
      <c r="C915" s="1">
        <v>1.5135265137138152</v>
      </c>
      <c r="D915" s="1">
        <v>0.7052470191513539</v>
      </c>
      <c r="E915" s="1">
        <v>1.293837427911346</v>
      </c>
      <c r="F915" s="1">
        <v>1.5247126818765318</v>
      </c>
    </row>
    <row r="916" spans="1:6" ht="15.75" customHeight="1" x14ac:dyDescent="0.25">
      <c r="A916" s="1">
        <v>1.5433341867181709</v>
      </c>
      <c r="B916" s="1">
        <v>1.4869760638273586</v>
      </c>
      <c r="C916" s="1">
        <v>1.5172435997947351</v>
      </c>
      <c r="D916" s="1">
        <v>0.71086801363229146</v>
      </c>
      <c r="E916" s="1">
        <v>1.2970809182324339</v>
      </c>
      <c r="F916" s="1">
        <v>1.5221855586304376</v>
      </c>
    </row>
    <row r="917" spans="1:6" ht="15.75" customHeight="1" x14ac:dyDescent="0.25">
      <c r="A917" s="1">
        <v>1.5474707212143932</v>
      </c>
      <c r="B917" s="1">
        <v>1.4889503620038733</v>
      </c>
      <c r="C917" s="1">
        <v>1.5254420321013209</v>
      </c>
      <c r="D917" s="1">
        <v>0.71032025271319499</v>
      </c>
      <c r="E917" s="1">
        <v>1.2972617138253815</v>
      </c>
      <c r="F917" s="1">
        <v>1.5241837630845456</v>
      </c>
    </row>
    <row r="918" spans="1:6" ht="15.75" customHeight="1" x14ac:dyDescent="0.25">
      <c r="A918" s="1">
        <v>1.5516003902691868</v>
      </c>
      <c r="B918" s="1">
        <v>1.4909247515209849</v>
      </c>
      <c r="C918" s="1">
        <v>1.5335938363020598</v>
      </c>
      <c r="D918" s="1">
        <v>0.70977165670673104</v>
      </c>
      <c r="E918" s="1">
        <v>1.2974426123769995</v>
      </c>
      <c r="F918" s="1">
        <v>1.5261823321171937</v>
      </c>
    </row>
    <row r="919" spans="1:6" ht="15.75" customHeight="1" x14ac:dyDescent="0.25">
      <c r="A919" s="1">
        <v>1.5521039225110507</v>
      </c>
      <c r="B919" s="1">
        <v>1.4913627924453619</v>
      </c>
      <c r="C919" s="1">
        <v>1.534077238383956</v>
      </c>
      <c r="D919" s="1">
        <v>0.70980696184754555</v>
      </c>
      <c r="E919" s="1">
        <v>1.2977127624983131</v>
      </c>
      <c r="F919" s="1">
        <v>1.5266576209375957</v>
      </c>
    </row>
    <row r="920" spans="1:6" ht="15.75" customHeight="1" x14ac:dyDescent="0.25">
      <c r="A920" s="1">
        <v>1.5562286250339634</v>
      </c>
      <c r="B920" s="1">
        <v>1.4933381911081138</v>
      </c>
      <c r="C920" s="1">
        <v>1.5421866061418963</v>
      </c>
      <c r="D920" s="1">
        <v>0.70925750862346504</v>
      </c>
      <c r="E920" s="1">
        <v>1.2978939408338228</v>
      </c>
      <c r="F920" s="1">
        <v>1.5286575652732579</v>
      </c>
    </row>
    <row r="921" spans="1:6" ht="15.75" customHeight="1" x14ac:dyDescent="0.25">
      <c r="A921" s="1">
        <v>1.5603467554133865</v>
      </c>
      <c r="B921" s="1">
        <v>1.4953137179167864</v>
      </c>
      <c r="C921" s="1">
        <v>1.5502517972151615</v>
      </c>
      <c r="D921" s="1">
        <v>0.70870721561820726</v>
      </c>
      <c r="E921" s="1">
        <v>1.2980752225163237</v>
      </c>
      <c r="F921" s="1">
        <v>1.5306579115600378</v>
      </c>
    </row>
    <row r="922" spans="1:6" ht="15.75" customHeight="1" x14ac:dyDescent="0.25">
      <c r="A922" s="1">
        <v>1.5678977006131893</v>
      </c>
      <c r="B922" s="1">
        <v>1.5022128168995674</v>
      </c>
      <c r="C922" s="1">
        <v>1.550684795198177</v>
      </c>
      <c r="D922" s="1">
        <v>0.70729646662547163</v>
      </c>
      <c r="E922" s="1">
        <v>1.3050581293015211</v>
      </c>
      <c r="F922" s="1">
        <v>1.5352790242056438</v>
      </c>
    </row>
    <row r="923" spans="1:6" ht="15.75" customHeight="1" x14ac:dyDescent="0.25">
      <c r="A923" s="1">
        <v>1.575413207123652</v>
      </c>
      <c r="B923" s="1">
        <v>1.5090799237484402</v>
      </c>
      <c r="C923" s="1">
        <v>1.5511182564960364</v>
      </c>
      <c r="D923" s="1">
        <v>0.70588097390511528</v>
      </c>
      <c r="E923" s="1">
        <v>1.3119958248783696</v>
      </c>
      <c r="F923" s="1">
        <v>1.539889995022991</v>
      </c>
    </row>
    <row r="924" spans="1:6" ht="15.75" customHeight="1" x14ac:dyDescent="0.25">
      <c r="A924" s="1">
        <v>1.5759442866352147</v>
      </c>
      <c r="B924" s="1">
        <v>1.50953686882434</v>
      </c>
      <c r="C924" s="1">
        <v>1.551621241949968</v>
      </c>
      <c r="D924" s="1">
        <v>0.70591565257108346</v>
      </c>
      <c r="E924" s="1">
        <v>1.3122766193348325</v>
      </c>
      <c r="F924" s="1">
        <v>1.5403803680477302</v>
      </c>
    </row>
    <row r="925" spans="1:6" ht="15.75" customHeight="1" x14ac:dyDescent="0.25">
      <c r="A925" s="1">
        <v>1.5834282492324965</v>
      </c>
      <c r="B925" s="1">
        <v>1.5163751619517702</v>
      </c>
      <c r="C925" s="1">
        <v>1.5520557153282661</v>
      </c>
      <c r="D925" s="1">
        <v>0.70449532319843977</v>
      </c>
      <c r="E925" s="1">
        <v>1.3191717964698744</v>
      </c>
      <c r="F925" s="1">
        <v>1.5449832673650752</v>
      </c>
    </row>
    <row r="926" spans="1:6" ht="15.75" customHeight="1" x14ac:dyDescent="0.25">
      <c r="A926" s="1">
        <v>1.5908785602420492</v>
      </c>
      <c r="B926" s="1">
        <v>1.5231829637038008</v>
      </c>
      <c r="C926" s="1">
        <v>1.5524906547133908</v>
      </c>
      <c r="D926" s="1">
        <v>0.70307017781860859</v>
      </c>
      <c r="E926" s="1">
        <v>1.3260239196854791</v>
      </c>
      <c r="F926" s="1">
        <v>1.5495764429117984</v>
      </c>
    </row>
    <row r="927" spans="1:6" ht="15.75" customHeight="1" x14ac:dyDescent="0.25">
      <c r="A927" s="1">
        <v>1.5899138655224119</v>
      </c>
      <c r="B927" s="1">
        <v>1.5223287154633534</v>
      </c>
      <c r="C927" s="1">
        <v>1.5557612411279711</v>
      </c>
      <c r="D927" s="1">
        <v>0.70715938292583924</v>
      </c>
      <c r="E927" s="1">
        <v>1.3239732100093355</v>
      </c>
      <c r="F927" s="1">
        <v>1.5535659307352128</v>
      </c>
    </row>
    <row r="928" spans="1:6" ht="15.75" customHeight="1" x14ac:dyDescent="0.25">
      <c r="A928" s="1">
        <v>1.5889453400016136</v>
      </c>
      <c r="B928" s="1">
        <v>1.5214714100501239</v>
      </c>
      <c r="C928" s="1">
        <v>1.5590291804267562</v>
      </c>
      <c r="D928" s="1">
        <v>0.71121478449062547</v>
      </c>
      <c r="E928" s="1">
        <v>1.3219141788180748</v>
      </c>
      <c r="F928" s="1">
        <v>1.5575494953566271</v>
      </c>
    </row>
    <row r="929" spans="1:6" ht="15.75" customHeight="1" x14ac:dyDescent="0.25">
      <c r="A929" s="1">
        <v>1.5894925524893411</v>
      </c>
      <c r="B929" s="1">
        <v>1.5219415936025338</v>
      </c>
      <c r="C929" s="1">
        <v>1.5595411923322147</v>
      </c>
      <c r="D929" s="1">
        <v>0.71125032411012956</v>
      </c>
      <c r="E929" s="1">
        <v>1.3222024007029427</v>
      </c>
      <c r="F929" s="1">
        <v>1.5580598100545984</v>
      </c>
    </row>
    <row r="930" spans="1:6" ht="15.75" customHeight="1" x14ac:dyDescent="0.25">
      <c r="A930" s="1">
        <v>1.5885203156668359</v>
      </c>
      <c r="B930" s="1">
        <v>1.5210813178094038</v>
      </c>
      <c r="C930" s="1">
        <v>1.5628080533909141</v>
      </c>
      <c r="D930" s="1">
        <v>0.71527286894594433</v>
      </c>
      <c r="E930" s="1">
        <v>1.3201347161065078</v>
      </c>
      <c r="F930" s="1">
        <v>1.5620393091444984</v>
      </c>
    </row>
    <row r="931" spans="1:6" ht="15.75" customHeight="1" x14ac:dyDescent="0.25">
      <c r="A931" s="1">
        <v>1.5875442219838101</v>
      </c>
      <c r="B931" s="1">
        <v>1.5202179659225135</v>
      </c>
      <c r="C931" s="1">
        <v>1.566072411167013</v>
      </c>
      <c r="D931" s="1">
        <v>0.71926311435946511</v>
      </c>
      <c r="E931" s="1">
        <v>1.3180586140422244</v>
      </c>
      <c r="F931" s="1">
        <v>1.5660131457362407</v>
      </c>
    </row>
    <row r="932" spans="1:6" ht="15.75" customHeight="1" x14ac:dyDescent="0.25">
      <c r="A932" s="1">
        <v>1.5902480122916922</v>
      </c>
      <c r="B932" s="1">
        <v>1.5219657894891987</v>
      </c>
      <c r="C932" s="1">
        <v>1.572039202485751</v>
      </c>
      <c r="D932" s="1">
        <v>0.72227397736929277</v>
      </c>
      <c r="E932" s="1">
        <v>1.3235311056780295</v>
      </c>
      <c r="F932" s="1">
        <v>1.5664564686085951</v>
      </c>
    </row>
    <row r="933" spans="1:6" ht="15.75" customHeight="1" x14ac:dyDescent="0.25">
      <c r="A933" s="1">
        <v>1.5929514836700676</v>
      </c>
      <c r="B933" s="1">
        <v>1.5237142973811957</v>
      </c>
      <c r="C933" s="1">
        <v>1.5779869589066911</v>
      </c>
      <c r="D933" s="1">
        <v>0.72526717123706064</v>
      </c>
      <c r="E933" s="1">
        <v>1.3289783823126986</v>
      </c>
      <c r="F933" s="1">
        <v>1.5669002753285322</v>
      </c>
    </row>
    <row r="934" spans="1:6" ht="15.75" customHeight="1" x14ac:dyDescent="0.25">
      <c r="A934" s="1">
        <v>1.5935035397301962</v>
      </c>
      <c r="B934" s="1">
        <v>1.5241869065752707</v>
      </c>
      <c r="C934" s="1">
        <v>1.5785210798922567</v>
      </c>
      <c r="D934" s="1">
        <v>0.72530505453054872</v>
      </c>
      <c r="E934" s="1">
        <v>1.3292719808930611</v>
      </c>
      <c r="F934" s="1">
        <v>1.5674213843938654</v>
      </c>
    </row>
    <row r="935" spans="1:6" ht="15.75" customHeight="1" x14ac:dyDescent="0.25">
      <c r="A935" s="1">
        <v>1.5962081535735706</v>
      </c>
      <c r="B935" s="1">
        <v>1.5259370203457092</v>
      </c>
      <c r="C935" s="1">
        <v>1.5844527111926745</v>
      </c>
      <c r="D935" s="1">
        <v>0.72828101503605136</v>
      </c>
      <c r="E935" s="1">
        <v>1.3346958835055946</v>
      </c>
      <c r="F935" s="1">
        <v>1.5678662565161072</v>
      </c>
    </row>
    <row r="936" spans="1:6" ht="15.75" customHeight="1" x14ac:dyDescent="0.25">
      <c r="A936" s="1">
        <v>1.5989125293745374</v>
      </c>
      <c r="B936" s="1">
        <v>1.527687845142893</v>
      </c>
      <c r="C936" s="1">
        <v>1.5903661717621242</v>
      </c>
      <c r="D936" s="1">
        <v>0.73123988626983949</v>
      </c>
      <c r="E936" s="1">
        <v>1.3400955652725997</v>
      </c>
      <c r="F936" s="1">
        <v>1.56831161536932</v>
      </c>
    </row>
    <row r="937" spans="1:6" ht="15.75" customHeight="1" x14ac:dyDescent="0.25">
      <c r="A937" s="1">
        <v>1.599097351374549</v>
      </c>
      <c r="B937" s="1">
        <v>1.5298910787509663</v>
      </c>
      <c r="C937" s="1">
        <v>1.5931199310113202</v>
      </c>
      <c r="D937" s="1">
        <v>0.73477829697285479</v>
      </c>
      <c r="E937" s="1">
        <v>1.342704391978863</v>
      </c>
      <c r="F937" s="1">
        <v>1.5691419363531129</v>
      </c>
    </row>
    <row r="938" spans="1:6" ht="15.75" customHeight="1" x14ac:dyDescent="0.25">
      <c r="A938" s="1">
        <v>1.5992821375622006</v>
      </c>
      <c r="B938" s="1">
        <v>1.5320943697490119</v>
      </c>
      <c r="C938" s="1">
        <v>1.5958732870662868</v>
      </c>
      <c r="D938" s="1">
        <v>0.73829256540734922</v>
      </c>
      <c r="E938" s="1">
        <v>1.3453098291931436</v>
      </c>
      <c r="F938" s="1">
        <v>1.5699732399687034</v>
      </c>
    </row>
    <row r="939" spans="1:6" ht="15.75" customHeight="1" x14ac:dyDescent="0.25">
      <c r="A939" s="1">
        <v>1.5998419109294233</v>
      </c>
      <c r="B939" s="1">
        <v>1.5325761223320333</v>
      </c>
      <c r="C939" s="1">
        <v>1.5964288952566446</v>
      </c>
      <c r="D939" s="1">
        <v>0.73833272100916147</v>
      </c>
      <c r="E939" s="1">
        <v>1.3456161374442355</v>
      </c>
      <c r="F939" s="1">
        <v>1.5704979323120136</v>
      </c>
    </row>
    <row r="940" spans="1:6" ht="15.75" customHeight="1" x14ac:dyDescent="0.25">
      <c r="A940" s="1">
        <v>1.6000272144851233</v>
      </c>
      <c r="B940" s="1">
        <v>1.5347805663946057</v>
      </c>
      <c r="C940" s="1">
        <v>1.5991833388839272</v>
      </c>
      <c r="D940" s="1">
        <v>0.74182348274766019</v>
      </c>
      <c r="E940" s="1">
        <v>1.3482189903821109</v>
      </c>
      <c r="F940" s="1">
        <v>1.5713309384165395</v>
      </c>
    </row>
    <row r="941" spans="1:6" ht="15.75" customHeight="1" x14ac:dyDescent="0.25">
      <c r="A941" s="1">
        <v>1.6002124823450852</v>
      </c>
      <c r="B941" s="1">
        <v>1.5369851160824481</v>
      </c>
      <c r="C941" s="1">
        <v>1.6019374642077162</v>
      </c>
      <c r="D941" s="1">
        <v>0.74529101243353113</v>
      </c>
      <c r="E941" s="1">
        <v>1.35081855258621</v>
      </c>
      <c r="F941" s="1">
        <v>1.572164934220349</v>
      </c>
    </row>
    <row r="942" spans="1:6" ht="15.75" customHeight="1" x14ac:dyDescent="0.25">
      <c r="A942" s="1">
        <v>1.6005735083624362</v>
      </c>
      <c r="B942" s="1">
        <v>1.5389668112959538</v>
      </c>
      <c r="C942" s="1">
        <v>1.6031978652715841</v>
      </c>
      <c r="D942" s="1">
        <v>0.74121199756064493</v>
      </c>
      <c r="E942" s="1">
        <v>1.3561967016942633</v>
      </c>
      <c r="F942" s="1">
        <v>1.5745618109525519</v>
      </c>
    </row>
    <row r="943" spans="1:6" ht="15.75" customHeight="1" x14ac:dyDescent="0.25">
      <c r="A943" s="1">
        <v>1.6009348697393315</v>
      </c>
      <c r="B943" s="1">
        <v>1.5409490277982043</v>
      </c>
      <c r="C943" s="1">
        <v>1.6044596182802084</v>
      </c>
      <c r="D943" s="1">
        <v>0.73709722594359384</v>
      </c>
      <c r="E943" s="1">
        <v>1.361552002420062</v>
      </c>
      <c r="F943" s="1">
        <v>1.5769588536639958</v>
      </c>
    </row>
    <row r="944" spans="1:6" ht="15.75" customHeight="1" x14ac:dyDescent="0.25">
      <c r="A944" s="1">
        <v>1.6014966706662435</v>
      </c>
      <c r="B944" s="1">
        <v>1.5414405804888272</v>
      </c>
      <c r="C944" s="1">
        <v>1.6050257611354772</v>
      </c>
      <c r="D944" s="1">
        <v>0.7371371689364179</v>
      </c>
      <c r="E944" s="1">
        <v>1.3618713439176928</v>
      </c>
      <c r="F944" s="1">
        <v>1.5774917581967469</v>
      </c>
    </row>
    <row r="945" spans="1:6" ht="15.75" customHeight="1" x14ac:dyDescent="0.25">
      <c r="A945" s="1">
        <v>1.6018589873953153</v>
      </c>
      <c r="B945" s="1">
        <v>1.5434243612998608</v>
      </c>
      <c r="C945" s="1">
        <v>1.6062898203357079</v>
      </c>
      <c r="D945" s="1">
        <v>0.73298566841495638</v>
      </c>
      <c r="E945" s="1">
        <v>1.3672056659651854</v>
      </c>
      <c r="F945" s="1">
        <v>1.5798902602361009</v>
      </c>
    </row>
    <row r="946" spans="1:6" ht="15.75" customHeight="1" x14ac:dyDescent="0.25">
      <c r="A946" s="1">
        <v>1.6022216416498007</v>
      </c>
      <c r="B946" s="1">
        <v>1.5454086998218524</v>
      </c>
      <c r="C946" s="1">
        <v>1.6075552460040401</v>
      </c>
      <c r="D946" s="1">
        <v>0.7287968239918674</v>
      </c>
      <c r="E946" s="1">
        <v>1.3725180302086752</v>
      </c>
      <c r="F946" s="1">
        <v>1.5822889872087098</v>
      </c>
    </row>
    <row r="947" spans="1:6" ht="15.75" customHeight="1" x14ac:dyDescent="0.25">
      <c r="A947" s="1">
        <v>1.6037070364045209</v>
      </c>
      <c r="B947" s="1">
        <v>1.5468315148512677</v>
      </c>
      <c r="C947" s="1">
        <v>1.6103851404128715</v>
      </c>
      <c r="D947" s="1">
        <v>0.7295876017943822</v>
      </c>
      <c r="E947" s="1">
        <v>1.3742300045458782</v>
      </c>
      <c r="F947" s="1">
        <v>1.5848407625602192</v>
      </c>
    </row>
    <row r="948" spans="1:6" ht="15.75" customHeight="1" x14ac:dyDescent="0.25">
      <c r="A948" s="1">
        <v>1.6051938065417144</v>
      </c>
      <c r="B948" s="1">
        <v>1.5482554060973401</v>
      </c>
      <c r="C948" s="1">
        <v>1.6132146900230946</v>
      </c>
      <c r="D948" s="1">
        <v>0.73037738540768682</v>
      </c>
      <c r="E948" s="1">
        <v>1.3759416417017092</v>
      </c>
      <c r="F948" s="1">
        <v>1.5873925025282831</v>
      </c>
    </row>
    <row r="949" spans="1:6" ht="15.75" customHeight="1" x14ac:dyDescent="0.25">
      <c r="A949" s="1">
        <v>1.6057608568543484</v>
      </c>
      <c r="B949" s="1">
        <v>1.5487551536692348</v>
      </c>
      <c r="C949" s="1">
        <v>1.6137917230243537</v>
      </c>
      <c r="D949" s="1">
        <v>0.73041614857522186</v>
      </c>
      <c r="E949" s="1">
        <v>1.3762728633546306</v>
      </c>
      <c r="F949" s="1">
        <v>1.5879378458996156</v>
      </c>
    </row>
    <row r="950" spans="1:6" ht="15.75" customHeight="1" x14ac:dyDescent="0.25">
      <c r="A950" s="1">
        <v>1.607250041316636</v>
      </c>
      <c r="B950" s="1">
        <v>1.5501809928604224</v>
      </c>
      <c r="C950" s="1">
        <v>1.6166225092558772</v>
      </c>
      <c r="D950" s="1">
        <v>0.73120498477612916</v>
      </c>
      <c r="E950" s="1">
        <v>1.3779847813596666</v>
      </c>
      <c r="F950" s="1">
        <v>1.5904909350150822</v>
      </c>
    </row>
    <row r="951" spans="1:6" ht="15.75" customHeight="1" x14ac:dyDescent="0.25">
      <c r="A951" s="1">
        <v>1.6087406207895616</v>
      </c>
      <c r="B951" s="1">
        <v>1.5516079252759163</v>
      </c>
      <c r="C951" s="1">
        <v>1.6194530410701293</v>
      </c>
      <c r="D951" s="1">
        <v>0.73199283652640845</v>
      </c>
      <c r="E951" s="1">
        <v>1.3796963893572409</v>
      </c>
      <c r="F951" s="1">
        <v>1.5930440580834633</v>
      </c>
    </row>
    <row r="952" spans="1:6" ht="15.75" customHeight="1" x14ac:dyDescent="0.25">
      <c r="A952" s="1">
        <v>1.6066910111156616</v>
      </c>
      <c r="B952" s="1">
        <v>1.5549361647451914</v>
      </c>
      <c r="C952" s="1">
        <v>1.6241772241660335</v>
      </c>
      <c r="D952" s="1">
        <v>0.73575069442913199</v>
      </c>
      <c r="E952" s="1">
        <v>1.381329907206563</v>
      </c>
      <c r="F952" s="1">
        <v>1.5922256030175943</v>
      </c>
    </row>
    <row r="953" spans="1:6" ht="15.75" customHeight="1" x14ac:dyDescent="0.25">
      <c r="A953" s="1">
        <v>1.6046315798991266</v>
      </c>
      <c r="B953" s="1">
        <v>1.5582615193004121</v>
      </c>
      <c r="C953" s="1">
        <v>1.6288934075089805</v>
      </c>
      <c r="D953" s="1">
        <v>0.73948128579747563</v>
      </c>
      <c r="E953" s="1">
        <v>1.3829632821802518</v>
      </c>
      <c r="F953" s="1">
        <v>1.591403927909385</v>
      </c>
    </row>
    <row r="954" spans="1:6" ht="15.75" customHeight="1" x14ac:dyDescent="0.25">
      <c r="A954" s="1">
        <v>1.6051979352045593</v>
      </c>
      <c r="B954" s="1">
        <v>1.5587726501833219</v>
      </c>
      <c r="C954" s="1">
        <v>1.6294903213242085</v>
      </c>
      <c r="D954" s="1">
        <v>0.73952165365665623</v>
      </c>
      <c r="E954" s="1">
        <v>1.3833004163081333</v>
      </c>
      <c r="F954" s="1">
        <v>1.5919541092466252</v>
      </c>
    </row>
    <row r="955" spans="1:6" ht="15.75" customHeight="1" x14ac:dyDescent="0.25">
      <c r="A955" s="1">
        <v>1.6031283941095684</v>
      </c>
      <c r="B955" s="1">
        <v>1.5620967088344149</v>
      </c>
      <c r="C955" s="1">
        <v>1.6342009946910334</v>
      </c>
      <c r="D955" s="1">
        <v>0.74322571518967473</v>
      </c>
      <c r="E955" s="1">
        <v>1.3849342574960866</v>
      </c>
      <c r="F955" s="1">
        <v>1.5911293905262482</v>
      </c>
    </row>
    <row r="956" spans="1:6" ht="15.75" customHeight="1" x14ac:dyDescent="0.25">
      <c r="A956" s="1">
        <v>1.6010489295856358</v>
      </c>
      <c r="B956" s="1">
        <v>1.5654180341392154</v>
      </c>
      <c r="C956" s="1">
        <v>1.6389040627479639</v>
      </c>
      <c r="D956" s="1">
        <v>0.74690359687961561</v>
      </c>
      <c r="E956" s="1">
        <v>1.3865679795008956</v>
      </c>
      <c r="F956" s="1">
        <v>1.5903014310557479</v>
      </c>
    </row>
    <row r="957" spans="1:6" ht="15.75" customHeight="1" x14ac:dyDescent="0.25">
      <c r="A957" s="1">
        <v>1.6046907445936089</v>
      </c>
      <c r="B957" s="1">
        <v>1.5682678959734344</v>
      </c>
      <c r="C957" s="1">
        <v>1.6393747462778299</v>
      </c>
      <c r="D957" s="1">
        <v>0.74414459657755727</v>
      </c>
      <c r="E957" s="1">
        <v>1.3887629633197682</v>
      </c>
      <c r="F957" s="1">
        <v>1.5942438144498932</v>
      </c>
    </row>
    <row r="958" spans="1:6" ht="15.75" customHeight="1" x14ac:dyDescent="0.25">
      <c r="A958" s="1">
        <v>1.608329426803411</v>
      </c>
      <c r="B958" s="1">
        <v>1.5711167291133301</v>
      </c>
      <c r="C958" s="1">
        <v>1.6398459737174429</v>
      </c>
      <c r="D958" s="1">
        <v>0.74136897227970155</v>
      </c>
      <c r="E958" s="1">
        <v>1.3909565629337022</v>
      </c>
      <c r="F958" s="1">
        <v>1.598181504438198</v>
      </c>
    </row>
    <row r="959" spans="1:6" ht="15.75" customHeight="1" x14ac:dyDescent="0.25">
      <c r="A959" s="1">
        <v>1.6089003646271243</v>
      </c>
      <c r="B959" s="1">
        <v>1.5716427593946101</v>
      </c>
      <c r="C959" s="1">
        <v>1.6404570670379897</v>
      </c>
      <c r="D959" s="1">
        <v>0.74140967890029075</v>
      </c>
      <c r="E959" s="1">
        <v>1.391300520825997</v>
      </c>
      <c r="F959" s="1">
        <v>1.5987399305054313</v>
      </c>
    </row>
    <row r="960" spans="1:6" ht="15.75" customHeight="1" x14ac:dyDescent="0.25">
      <c r="A960" s="1">
        <v>1.6125378157309846</v>
      </c>
      <c r="B960" s="1">
        <v>1.5744920095910688</v>
      </c>
      <c r="C960" s="1">
        <v>1.6409295850429473</v>
      </c>
      <c r="D960" s="1">
        <v>0.73861706025484208</v>
      </c>
      <c r="E960" s="1">
        <v>1.3934935106836255</v>
      </c>
      <c r="F960" s="1">
        <v>1.6026749196600045</v>
      </c>
    </row>
    <row r="961" spans="1:6" ht="15.75" customHeight="1" x14ac:dyDescent="0.25">
      <c r="A961" s="1">
        <v>1.6161723203561951</v>
      </c>
      <c r="B961" s="1">
        <v>1.5773403264670256</v>
      </c>
      <c r="C961" s="1">
        <v>1.6414026506003403</v>
      </c>
      <c r="D961" s="1">
        <v>0.73580733097500928</v>
      </c>
      <c r="E961" s="1">
        <v>1.3956851711200837</v>
      </c>
      <c r="F961" s="1">
        <v>1.6066054538936116</v>
      </c>
    </row>
    <row r="962" spans="1:6" ht="15.75" customHeight="1" x14ac:dyDescent="0.25">
      <c r="A962" s="1">
        <v>1.6170398815700837</v>
      </c>
      <c r="B962" s="1">
        <v>1.580960198519467</v>
      </c>
      <c r="C962" s="1">
        <v>1.6474065086408813</v>
      </c>
      <c r="D962" s="1">
        <v>0.73692332475100109</v>
      </c>
      <c r="E962" s="1">
        <v>1.3975967696773712</v>
      </c>
      <c r="F962" s="1">
        <v>1.6078047427737545</v>
      </c>
    </row>
    <row r="963" spans="1:6" ht="15.75" customHeight="1" x14ac:dyDescent="0.25">
      <c r="A963" s="1">
        <v>1.6179085644358346</v>
      </c>
      <c r="B963" s="1">
        <v>1.5845765199729966</v>
      </c>
      <c r="C963" s="1">
        <v>1.653394443452773</v>
      </c>
      <c r="D963" s="1">
        <v>0.73803720452885091</v>
      </c>
      <c r="E963" s="1">
        <v>1.3995077955338506</v>
      </c>
      <c r="F963" s="1">
        <v>1.609005380181785</v>
      </c>
    </row>
    <row r="964" spans="1:6" ht="15.75" customHeight="1" x14ac:dyDescent="0.25">
      <c r="A964" s="1">
        <v>1.6184914981570226</v>
      </c>
      <c r="B964" s="1">
        <v>1.5851184856334648</v>
      </c>
      <c r="C964" s="1">
        <v>1.6540234130099702</v>
      </c>
      <c r="D964" s="1">
        <v>0.73807731464105086</v>
      </c>
      <c r="E964" s="1">
        <v>1.3998591642671467</v>
      </c>
      <c r="F964" s="1">
        <v>1.6095771585723175</v>
      </c>
    </row>
    <row r="965" spans="1:6" ht="15.75" customHeight="1" x14ac:dyDescent="0.25">
      <c r="A965" s="1">
        <v>1.619362146292183</v>
      </c>
      <c r="B965" s="1">
        <v>1.5887330578519818</v>
      </c>
      <c r="C965" s="1">
        <v>1.6599987249095094</v>
      </c>
      <c r="D965" s="1">
        <v>0.73918915296362875</v>
      </c>
      <c r="E965" s="1">
        <v>1.4017703291853949</v>
      </c>
      <c r="F965" s="1">
        <v>1.6107800881868191</v>
      </c>
    </row>
    <row r="966" spans="1:6" ht="15.75" customHeight="1" x14ac:dyDescent="0.25">
      <c r="A966" s="1">
        <v>1.6202339244627801</v>
      </c>
      <c r="B966" s="1">
        <v>1.592344267671794</v>
      </c>
      <c r="C966" s="1">
        <v>1.6659589034009659</v>
      </c>
      <c r="D966" s="1">
        <v>0.74029890482876537</v>
      </c>
      <c r="E966" s="1">
        <v>1.4036809576763145</v>
      </c>
      <c r="F966" s="1">
        <v>1.6119843797819822</v>
      </c>
    </row>
    <row r="967" spans="1:6" ht="15.75" customHeight="1" x14ac:dyDescent="0.25">
      <c r="A967" s="1">
        <v>1.6294911804502554</v>
      </c>
      <c r="B967" s="1">
        <v>1.595484784278941</v>
      </c>
      <c r="C967" s="1">
        <v>1.6678141516226486</v>
      </c>
      <c r="D967" s="1">
        <v>0.74611934404672875</v>
      </c>
      <c r="E967" s="1">
        <v>1.4049932639853198</v>
      </c>
      <c r="F967" s="1">
        <v>1.6103605330866211</v>
      </c>
    </row>
    <row r="968" spans="1:6" ht="15.75" customHeight="1" x14ac:dyDescent="0.25">
      <c r="A968" s="1">
        <v>1.6386958735449784</v>
      </c>
      <c r="B968" s="1">
        <v>1.5986238208339711</v>
      </c>
      <c r="C968" s="1">
        <v>1.6696711136280034</v>
      </c>
      <c r="D968" s="1">
        <v>0.75187438187784561</v>
      </c>
      <c r="E968" s="1">
        <v>1.4063059893369974</v>
      </c>
      <c r="F968" s="1">
        <v>1.6087294174430102</v>
      </c>
    </row>
    <row r="969" spans="1:6" ht="15.75" customHeight="1" x14ac:dyDescent="0.25">
      <c r="A969" s="1">
        <v>1.6393054665544351</v>
      </c>
      <c r="B969" s="1">
        <v>1.5991827880636122</v>
      </c>
      <c r="C969" s="1">
        <v>1.670322056783881</v>
      </c>
      <c r="D969" s="1">
        <v>0.75191701218742091</v>
      </c>
      <c r="E969" s="1">
        <v>1.4066633320658919</v>
      </c>
      <c r="F969" s="1">
        <v>1.6093008525578405</v>
      </c>
    </row>
    <row r="970" spans="1:6" ht="15.75" customHeight="1" x14ac:dyDescent="0.25">
      <c r="A970" s="1">
        <v>1.6484631605315119</v>
      </c>
      <c r="B970" s="1">
        <v>1.6023219994996563</v>
      </c>
      <c r="C970" s="1">
        <v>1.672182115920696</v>
      </c>
      <c r="D970" s="1">
        <v>0.75760893047266131</v>
      </c>
      <c r="E970" s="1">
        <v>1.4079770390287574</v>
      </c>
      <c r="F970" s="1">
        <v>1.6076623549194586</v>
      </c>
    </row>
    <row r="971" spans="1:6" ht="15.75" customHeight="1" x14ac:dyDescent="0.25">
      <c r="A971" s="1">
        <v>1.6575713284803393</v>
      </c>
      <c r="B971" s="1">
        <v>1.6054598534178097</v>
      </c>
      <c r="C971" s="1">
        <v>1.6740439213940821</v>
      </c>
      <c r="D971" s="1">
        <v>0.76323933042048819</v>
      </c>
      <c r="E971" s="1">
        <v>1.4092911782957169</v>
      </c>
      <c r="F971" s="1">
        <v>1.6060165237714021</v>
      </c>
    </row>
    <row r="972" spans="1:6" ht="15.75" customHeight="1" x14ac:dyDescent="0.25">
      <c r="A972" s="1">
        <v>1.6551778325226107</v>
      </c>
      <c r="B972" s="1">
        <v>1.6102755959783432</v>
      </c>
      <c r="C972" s="1">
        <v>1.6748698659927186</v>
      </c>
      <c r="D972" s="1">
        <v>0.76577130048832753</v>
      </c>
      <c r="E972" s="1">
        <v>1.4141768686352212</v>
      </c>
      <c r="F972" s="1">
        <v>1.6091830638227915</v>
      </c>
    </row>
    <row r="973" spans="1:6" ht="15.75" customHeight="1" x14ac:dyDescent="0.25">
      <c r="A973" s="1">
        <v>1.6527717747965704</v>
      </c>
      <c r="B973" s="1">
        <v>1.6150823416948317</v>
      </c>
      <c r="C973" s="1">
        <v>1.675696990235273</v>
      </c>
      <c r="D973" s="1">
        <v>0.76829175088885515</v>
      </c>
      <c r="E973" s="1">
        <v>1.4190464689950144</v>
      </c>
      <c r="F973" s="1">
        <v>1.6123482791952386</v>
      </c>
    </row>
    <row r="974" spans="1:6" ht="15.75" customHeight="1" x14ac:dyDescent="0.25">
      <c r="A974" s="1">
        <v>1.6533999145790605</v>
      </c>
      <c r="B974" s="1">
        <v>1.6156617173255354</v>
      </c>
      <c r="C974" s="1">
        <v>1.6763562076848637</v>
      </c>
      <c r="D974" s="1">
        <v>0.76833752043060366</v>
      </c>
      <c r="E974" s="1">
        <v>1.4194152062274652</v>
      </c>
      <c r="F974" s="1">
        <v>1.6129242277780851</v>
      </c>
    </row>
    <row r="975" spans="1:6" ht="15.75" customHeight="1" x14ac:dyDescent="0.25">
      <c r="A975" s="1">
        <v>1.6509808873930276</v>
      </c>
      <c r="B975" s="1">
        <v>1.620461938321865</v>
      </c>
      <c r="C975" s="1">
        <v>1.6771854922598526</v>
      </c>
      <c r="D975" s="1">
        <v>0.7708467468147403</v>
      </c>
      <c r="E975" s="1">
        <v>1.4242705093124532</v>
      </c>
      <c r="F975" s="1">
        <v>1.616089834516202</v>
      </c>
    </row>
    <row r="976" spans="1:6" ht="15.75" customHeight="1" x14ac:dyDescent="0.25">
      <c r="A976" s="1">
        <v>1.6485491529386072</v>
      </c>
      <c r="B976" s="1">
        <v>1.6252535882931187</v>
      </c>
      <c r="C976" s="1">
        <v>1.6780159653949891</v>
      </c>
      <c r="D976" s="1">
        <v>0.77334476150184861</v>
      </c>
      <c r="E976" s="1">
        <v>1.4291103234057885</v>
      </c>
      <c r="F976" s="1">
        <v>1.6192542404181522</v>
      </c>
    </row>
    <row r="977" spans="1:6" ht="15.75" customHeight="1" x14ac:dyDescent="0.25">
      <c r="A977" s="1">
        <v>1.6488857845908533</v>
      </c>
      <c r="B977" s="1">
        <v>1.626993636515722</v>
      </c>
      <c r="C977" s="1">
        <v>1.6783398260886835</v>
      </c>
      <c r="D977" s="1">
        <v>0.76878508247167265</v>
      </c>
      <c r="E977" s="1">
        <v>1.4298775727689321</v>
      </c>
      <c r="F977" s="1">
        <v>1.6188270028794816</v>
      </c>
    </row>
    <row r="978" spans="1:6" ht="15.75" customHeight="1" x14ac:dyDescent="0.25">
      <c r="A978" s="1">
        <v>1.6492226791460634</v>
      </c>
      <c r="B978" s="1">
        <v>1.628735138962031</v>
      </c>
      <c r="C978" s="1">
        <v>1.6786638986904114</v>
      </c>
      <c r="D978" s="1">
        <v>0.76418217610283512</v>
      </c>
      <c r="E978" s="1">
        <v>1.4306454728097622</v>
      </c>
      <c r="F978" s="1">
        <v>1.6183979205760233</v>
      </c>
    </row>
    <row r="979" spans="1:6" ht="15.75" customHeight="1" x14ac:dyDescent="0.25">
      <c r="A979" s="1">
        <v>1.6498461045105812</v>
      </c>
      <c r="B979" s="1">
        <v>1.6293318496444114</v>
      </c>
      <c r="C979" s="1">
        <v>1.6793272179588088</v>
      </c>
      <c r="D979" s="1">
        <v>0.76422714438168249</v>
      </c>
      <c r="E979" s="1">
        <v>1.4310248115519131</v>
      </c>
      <c r="F979" s="1">
        <v>1.6189814719809632</v>
      </c>
    </row>
    <row r="980" spans="1:6" ht="15.75" customHeight="1" x14ac:dyDescent="0.25">
      <c r="A980" s="1">
        <v>1.6501839786892762</v>
      </c>
      <c r="B980" s="1">
        <v>1.6310760100425017</v>
      </c>
      <c r="C980" s="1">
        <v>1.6796522858196867</v>
      </c>
      <c r="D980" s="1">
        <v>0.75957975381640153</v>
      </c>
      <c r="E980" s="1">
        <v>1.4317938169959121</v>
      </c>
      <c r="F980" s="1">
        <v>1.6185509068220747</v>
      </c>
    </row>
    <row r="981" spans="1:6" ht="15.75" customHeight="1" x14ac:dyDescent="0.25">
      <c r="A981" s="1">
        <v>1.650522117719937</v>
      </c>
      <c r="B981" s="1">
        <v>1.6328216522516477</v>
      </c>
      <c r="C981" s="1">
        <v>1.6799775673528567</v>
      </c>
      <c r="D981" s="1">
        <v>0.75488705356568597</v>
      </c>
      <c r="E981" s="1">
        <v>1.4325634777444316</v>
      </c>
      <c r="F981" s="1">
        <v>1.6181184862996072</v>
      </c>
    </row>
    <row r="982" spans="1:6" ht="15.75" customHeight="1" x14ac:dyDescent="0.25">
      <c r="A982" s="1">
        <v>1.6525117095843025</v>
      </c>
      <c r="B982" s="1">
        <v>1.6345432108923823</v>
      </c>
      <c r="C982" s="1">
        <v>1.6822263908076081</v>
      </c>
      <c r="D982" s="1">
        <v>0.75896041342042431</v>
      </c>
      <c r="E982" s="1">
        <v>1.4349358414765541</v>
      </c>
      <c r="F982" s="1">
        <v>1.6188268948774784</v>
      </c>
    </row>
    <row r="983" spans="1:6" ht="15.75" customHeight="1" x14ac:dyDescent="0.25">
      <c r="A983" s="1">
        <v>1.6545028144746388</v>
      </c>
      <c r="B983" s="1">
        <v>1.6362662847623732</v>
      </c>
      <c r="C983" s="1">
        <v>1.6844767935211677</v>
      </c>
      <c r="D983" s="1">
        <v>0.763002702701706</v>
      </c>
      <c r="E983" s="1">
        <v>1.4373068080076126</v>
      </c>
      <c r="F983" s="1">
        <v>1.6195362294848037</v>
      </c>
    </row>
    <row r="984" spans="1:6" ht="15.75" customHeight="1" x14ac:dyDescent="0.25">
      <c r="A984" s="1">
        <v>1.6551332630241855</v>
      </c>
      <c r="B984" s="1">
        <v>1.6368727171447495</v>
      </c>
      <c r="C984" s="1">
        <v>1.6851482028168183</v>
      </c>
      <c r="D984" s="1">
        <v>0.76304744293352933</v>
      </c>
      <c r="E984" s="1">
        <v>1.4376923345296557</v>
      </c>
      <c r="F984" s="1">
        <v>1.620121219542491</v>
      </c>
    </row>
    <row r="985" spans="1:6" ht="15.75" customHeight="1" x14ac:dyDescent="0.25">
      <c r="A985" s="1">
        <v>1.6571272672286674</v>
      </c>
      <c r="B985" s="1">
        <v>1.6385985260755513</v>
      </c>
      <c r="C985" s="1">
        <v>1.6874017880135552</v>
      </c>
      <c r="D985" s="1">
        <v>0.76705954094126427</v>
      </c>
      <c r="E985" s="1">
        <v>1.4400628246827505</v>
      </c>
      <c r="F985" s="1">
        <v>1.6208322685790353</v>
      </c>
    </row>
    <row r="986" spans="1:6" ht="15.75" customHeight="1" x14ac:dyDescent="0.25">
      <c r="A986" s="1">
        <v>1.6591228218365675</v>
      </c>
      <c r="B986" s="1">
        <v>1.6403258773873808</v>
      </c>
      <c r="C986" s="1">
        <v>1.6896570022720079</v>
      </c>
      <c r="D986" s="1">
        <v>0.77104187238639088</v>
      </c>
      <c r="E986" s="1">
        <v>1.442431982525636</v>
      </c>
      <c r="F986" s="1">
        <v>1.6215442499922603</v>
      </c>
    </row>
    <row r="987" spans="1:6" ht="15.75" customHeight="1" x14ac:dyDescent="0.25">
      <c r="A987" s="1">
        <v>1.662509341162913</v>
      </c>
      <c r="B987" s="1">
        <v>1.6410429800267601</v>
      </c>
      <c r="C987" s="1">
        <v>1.6917448797497971</v>
      </c>
      <c r="D987" s="1">
        <v>0.76623989965440853</v>
      </c>
      <c r="E987" s="1">
        <v>1.4474317968631982</v>
      </c>
      <c r="F987" s="1">
        <v>1.628866844934775</v>
      </c>
    </row>
    <row r="988" spans="1:6" ht="15.75" customHeight="1" x14ac:dyDescent="0.25">
      <c r="A988" s="1">
        <v>1.6658948239756524</v>
      </c>
      <c r="B988" s="1">
        <v>1.641761050090401</v>
      </c>
      <c r="C988" s="1">
        <v>1.6938345595677871</v>
      </c>
      <c r="D988" s="1">
        <v>0.76138994410070926</v>
      </c>
      <c r="E988" s="1">
        <v>1.4524157431431881</v>
      </c>
      <c r="F988" s="1">
        <v>1.6361604205180482</v>
      </c>
    </row>
    <row r="989" spans="1:6" ht="15.75" customHeight="1" x14ac:dyDescent="0.25">
      <c r="A989" s="1">
        <v>1.6665406203294417</v>
      </c>
      <c r="B989" s="1">
        <v>1.6423746475752949</v>
      </c>
      <c r="C989" s="1">
        <v>1.694519142257773</v>
      </c>
      <c r="D989" s="1">
        <v>0.76143437389117774</v>
      </c>
      <c r="E989" s="1">
        <v>1.4528155763155999</v>
      </c>
      <c r="F989" s="1">
        <v>1.636766715453462</v>
      </c>
    </row>
    <row r="990" spans="1:6" ht="15.75" customHeight="1" x14ac:dyDescent="0.25">
      <c r="A990" s="1">
        <v>1.6699270933580934</v>
      </c>
      <c r="B990" s="1">
        <v>1.6430945313426804</v>
      </c>
      <c r="C990" s="1">
        <v>1.696612193942874</v>
      </c>
      <c r="D990" s="1">
        <v>0.75653498872473468</v>
      </c>
      <c r="E990" s="1">
        <v>1.4577855980782839</v>
      </c>
      <c r="F990" s="1">
        <v>1.6440353131665246</v>
      </c>
    </row>
    <row r="991" spans="1:6" ht="15.75" customHeight="1" x14ac:dyDescent="0.25">
      <c r="A991" s="1">
        <v>1.6733126728285181</v>
      </c>
      <c r="B991" s="1">
        <v>1.6438153893267724</v>
      </c>
      <c r="C991" s="1">
        <v>1.6987070904119141</v>
      </c>
      <c r="D991" s="1">
        <v>0.7515851704148625</v>
      </c>
      <c r="E991" s="1">
        <v>1.4627403624595599</v>
      </c>
      <c r="F991" s="1">
        <v>1.6512763777580322</v>
      </c>
    </row>
    <row r="992" spans="1:6" ht="15.75" customHeight="1" x14ac:dyDescent="0.25">
      <c r="A992" s="1">
        <v>1.6749812929618264</v>
      </c>
      <c r="B992" s="1">
        <v>1.6417097118757638</v>
      </c>
      <c r="C992" s="1">
        <v>1.6968849914791095</v>
      </c>
      <c r="D992" s="1">
        <v>0.75105150534409837</v>
      </c>
      <c r="E992" s="1">
        <v>1.4646366116468008</v>
      </c>
      <c r="F992" s="1">
        <v>1.6546659398187811</v>
      </c>
    </row>
    <row r="993" spans="1:6" ht="15.75" customHeight="1" x14ac:dyDescent="0.25">
      <c r="A993" s="1">
        <v>1.6766517144309734</v>
      </c>
      <c r="B993" s="1">
        <v>1.6395935688970145</v>
      </c>
      <c r="C993" s="1">
        <v>1.6950537750039751</v>
      </c>
      <c r="D993" s="1">
        <v>0.75051704438639366</v>
      </c>
      <c r="E993" s="1">
        <v>1.4665328818814667</v>
      </c>
      <c r="F993" s="1">
        <v>1.6580543045676992</v>
      </c>
    </row>
    <row r="994" spans="1:6" ht="15.75" customHeight="1" x14ac:dyDescent="0.25">
      <c r="A994" s="1">
        <v>1.6773122497970916</v>
      </c>
      <c r="B994" s="1">
        <v>1.6402043327252274</v>
      </c>
      <c r="C994" s="1">
        <v>1.695740087723282</v>
      </c>
      <c r="D994" s="1">
        <v>0.75055942245771667</v>
      </c>
      <c r="E994" s="1">
        <v>1.466946427950186</v>
      </c>
      <c r="F994" s="1">
        <v>1.6586895091509652</v>
      </c>
    </row>
    <row r="995" spans="1:6" ht="15.75" customHeight="1" x14ac:dyDescent="0.25">
      <c r="A995" s="1">
        <v>1.6789858025364464</v>
      </c>
      <c r="B995" s="1">
        <v>1.6380774353708043</v>
      </c>
      <c r="C995" s="1">
        <v>1.6938996445694996</v>
      </c>
      <c r="D995" s="1">
        <v>0.75002414249267224</v>
      </c>
      <c r="E995" s="1">
        <v>1.4688435586397162</v>
      </c>
      <c r="F995" s="1">
        <v>1.6620786710729059</v>
      </c>
    </row>
    <row r="996" spans="1:6" ht="15.75" customHeight="1" x14ac:dyDescent="0.25">
      <c r="A996" s="1">
        <v>1.6806611832291696</v>
      </c>
      <c r="B996" s="1">
        <v>1.6359399619521999</v>
      </c>
      <c r="C996" s="1">
        <v>1.692049995505192</v>
      </c>
      <c r="D996" s="1">
        <v>0.74948806252716549</v>
      </c>
      <c r="E996" s="1">
        <v>1.4707407438869511</v>
      </c>
      <c r="F996" s="1">
        <v>1.6654667799208209</v>
      </c>
    </row>
    <row r="997" spans="1:6" ht="15.75" customHeight="1" x14ac:dyDescent="0.25">
      <c r="A997" s="1">
        <v>1.6811856448175211</v>
      </c>
      <c r="B997" s="1">
        <v>1.63894457149465</v>
      </c>
      <c r="C997" s="1">
        <v>1.6957738220389826</v>
      </c>
      <c r="D997" s="1">
        <v>0.75216887331502003</v>
      </c>
      <c r="E997" s="1">
        <v>1.4717641912430981</v>
      </c>
      <c r="F997" s="1">
        <v>1.6580434498092602</v>
      </c>
    </row>
    <row r="998" spans="1:6" ht="15.75" customHeight="1" x14ac:dyDescent="0.25">
      <c r="A998" s="1">
        <v>1.6817107608882718</v>
      </c>
      <c r="B998" s="1">
        <v>1.6419488271347078</v>
      </c>
      <c r="C998" s="1">
        <v>1.6994961941337088</v>
      </c>
      <c r="D998" s="1">
        <v>0.75483642288184583</v>
      </c>
      <c r="E998" s="1">
        <v>1.4727884528651034</v>
      </c>
      <c r="F998" s="1">
        <v>1.6505487050038581</v>
      </c>
    </row>
    <row r="999" spans="1:6" ht="15.75" customHeight="1" x14ac:dyDescent="0.25">
      <c r="A999" s="1">
        <v>1.6823783117288742</v>
      </c>
      <c r="B999" s="1">
        <v>1.6425626705577541</v>
      </c>
      <c r="C999" s="1">
        <v>1.7001888373107985</v>
      </c>
      <c r="D999" s="1">
        <v>0.7548796074745765</v>
      </c>
      <c r="E999" s="1">
        <v>1.4732081834179309</v>
      </c>
      <c r="F999" s="1">
        <v>1.6511738887737424</v>
      </c>
    </row>
    <row r="1000" spans="1:6" ht="15.75" customHeight="1" x14ac:dyDescent="0.25">
      <c r="A1000" s="1">
        <v>1.6829049560601763</v>
      </c>
      <c r="B1000" s="1">
        <v>1.6455683333680096</v>
      </c>
      <c r="C1000" s="1">
        <v>1.7039120927679741</v>
      </c>
      <c r="D1000" s="1">
        <v>0.75753422844247209</v>
      </c>
      <c r="E1000" s="1">
        <v>1.4742338521549085</v>
      </c>
      <c r="F1000" s="1">
        <v>1.643604241684627</v>
      </c>
    </row>
    <row r="1001" spans="1:6" ht="15.75" customHeight="1" x14ac:dyDescent="0.25">
      <c r="A1001" s="1">
        <v>1.683432259541608</v>
      </c>
      <c r="B1001" s="1">
        <v>1.6485737467207224</v>
      </c>
      <c r="C1001" s="1">
        <v>1.7076340753968697</v>
      </c>
      <c r="D1001" s="1">
        <v>0.76017596693830014</v>
      </c>
      <c r="E1001" s="1">
        <v>1.475260343354734</v>
      </c>
      <c r="F1001" s="1">
        <v>1.6359607699802234</v>
      </c>
    </row>
    <row r="1002" spans="1:6" ht="15.75" customHeight="1" x14ac:dyDescent="0.25">
      <c r="A1002" s="1">
        <v>1.6871978708578157</v>
      </c>
      <c r="B1002" s="1">
        <v>1.6503754253233622</v>
      </c>
      <c r="C1002" s="1">
        <v>1.7103180937761402</v>
      </c>
      <c r="D1002" s="1">
        <v>0.76474766648826487</v>
      </c>
      <c r="E1002" s="1">
        <v>1.4812059091914744</v>
      </c>
      <c r="F1002" s="1">
        <v>1.6420637293961229</v>
      </c>
    </row>
    <row r="1003" spans="1:6" ht="15.75" customHeight="1" x14ac:dyDescent="0.25">
      <c r="A1003" s="1">
        <v>1.6909616904256695</v>
      </c>
      <c r="B1003" s="1">
        <v>1.6521787044182001</v>
      </c>
      <c r="C1003" s="1">
        <v>1.7130034858493766</v>
      </c>
      <c r="D1003" s="1">
        <v>0.76928036155493862</v>
      </c>
      <c r="E1003" s="1">
        <v>1.4871284638750337</v>
      </c>
      <c r="F1003" s="1">
        <v>1.6481497260718709</v>
      </c>
    </row>
    <row r="1004" spans="1:6" ht="15.75" customHeight="1" x14ac:dyDescent="0.25">
      <c r="A1004" s="1">
        <v>1.6916422090971601</v>
      </c>
      <c r="B1004" s="1">
        <v>1.6528060546071008</v>
      </c>
      <c r="C1004" s="1">
        <v>1.7137156368121087</v>
      </c>
      <c r="D1004" s="1">
        <v>0.76932632540879842</v>
      </c>
      <c r="E1004" s="1">
        <v>1.4875626249520464</v>
      </c>
      <c r="F1004" s="1">
        <v>1.6487717312502375</v>
      </c>
    </row>
    <row r="1005" spans="1:6" ht="15.75" customHeight="1" x14ac:dyDescent="0.25">
      <c r="A1005" s="1">
        <v>1.6954065537964573</v>
      </c>
      <c r="B1005" s="1">
        <v>1.6546122367215275</v>
      </c>
      <c r="C1005" s="1">
        <v>1.7164043154870148</v>
      </c>
      <c r="D1005" s="1">
        <v>0.77382118628368124</v>
      </c>
      <c r="E1005" s="1">
        <v>1.4934647027596917</v>
      </c>
      <c r="F1005" s="1">
        <v>1.6548440957790767</v>
      </c>
    </row>
    <row r="1006" spans="1:6" ht="15.75" customHeight="1" x14ac:dyDescent="0.25">
      <c r="A1006" s="1">
        <v>1.6991692955437792</v>
      </c>
      <c r="B1006" s="1">
        <v>1.6564200495392043</v>
      </c>
      <c r="C1006" s="1">
        <v>1.7190944438160716</v>
      </c>
      <c r="D1006" s="1">
        <v>0.77827885574152866</v>
      </c>
      <c r="E1006" s="1">
        <v>1.4993447533526634</v>
      </c>
      <c r="F1006" s="1">
        <v>1.6609003339578228</v>
      </c>
    </row>
    <row r="1007" spans="1:6" ht="15.75" customHeight="1" x14ac:dyDescent="0.25">
      <c r="A1007" s="1">
        <v>1.6996938955963581</v>
      </c>
      <c r="B1007" s="1">
        <v>1.657425041247145</v>
      </c>
      <c r="C1007" s="1">
        <v>1.7187447584831967</v>
      </c>
      <c r="D1007" s="1">
        <v>0.77702006822031877</v>
      </c>
      <c r="E1007" s="1">
        <v>1.496924879862146</v>
      </c>
      <c r="F1007" s="1">
        <v>1.6576221661159907</v>
      </c>
    </row>
    <row r="1008" spans="1:6" ht="15.75" customHeight="1" x14ac:dyDescent="0.25">
      <c r="A1008" s="1">
        <v>1.7002191517154257</v>
      </c>
      <c r="B1008" s="1">
        <v>1.6584314017807158</v>
      </c>
      <c r="C1008" s="1">
        <v>1.7183931215341064</v>
      </c>
      <c r="D1008" s="1">
        <v>0.7757576254641676</v>
      </c>
      <c r="E1008" s="1">
        <v>1.4944934370369785</v>
      </c>
      <c r="F1008" s="1">
        <v>1.6543243824403226</v>
      </c>
    </row>
    <row r="1009" spans="1:6" ht="15.75" customHeight="1" x14ac:dyDescent="0.25">
      <c r="A1009" s="1">
        <v>1.7009128290958171</v>
      </c>
      <c r="B1009" s="1">
        <v>1.6590671128822789</v>
      </c>
      <c r="C1009" s="1">
        <v>1.7191131663633801</v>
      </c>
      <c r="D1009" s="1">
        <v>0.77580487749435778</v>
      </c>
      <c r="E1009" s="1">
        <v>1.4949351481210196</v>
      </c>
      <c r="F1009" s="1">
        <v>1.6549545927229743</v>
      </c>
    </row>
    <row r="1010" spans="1:6" ht="15.75" customHeight="1" x14ac:dyDescent="0.25">
      <c r="A1010" s="1">
        <v>1.7014396662022058</v>
      </c>
      <c r="B1010" s="1">
        <v>1.6600758459994751</v>
      </c>
      <c r="C1010" s="1">
        <v>1.718760171424337</v>
      </c>
      <c r="D1010" s="1">
        <v>0.77453869536235109</v>
      </c>
      <c r="E1010" s="1">
        <v>1.492491671788406</v>
      </c>
      <c r="F1010" s="1">
        <v>1.6516363672892875</v>
      </c>
    </row>
    <row r="1011" spans="1:6" ht="15.75" customHeight="1" x14ac:dyDescent="0.25">
      <c r="A1011" s="1">
        <v>1.7019671641950975</v>
      </c>
      <c r="B1011" s="1">
        <v>1.661085959244589</v>
      </c>
      <c r="C1011" s="1">
        <v>1.7184052124438574</v>
      </c>
      <c r="D1011" s="1">
        <v>0.77326881318903762</v>
      </c>
      <c r="E1011" s="1">
        <v>1.4900364847649779</v>
      </c>
      <c r="F1011" s="1">
        <v>1.6482982323415731</v>
      </c>
    </row>
    <row r="1012" spans="1:6" ht="15.75" customHeight="1" x14ac:dyDescent="0.25">
      <c r="A1012" s="1">
        <v>1.7082780993060986</v>
      </c>
      <c r="B1012" s="1">
        <v>1.6636491598938312</v>
      </c>
      <c r="C1012" s="1">
        <v>1.7219763432847313</v>
      </c>
      <c r="D1012" s="1">
        <v>0.77078013279400404</v>
      </c>
      <c r="E1012" s="1">
        <v>1.4942336754728611</v>
      </c>
      <c r="F1012" s="1">
        <v>1.6451700677811611</v>
      </c>
    </row>
    <row r="1013" spans="1:6" ht="15.75" customHeight="1" x14ac:dyDescent="0.25">
      <c r="A1013" s="1">
        <v>1.7145735580113983</v>
      </c>
      <c r="B1013" s="1">
        <v>1.6662133104699501</v>
      </c>
      <c r="C1013" s="1">
        <v>1.7255470665432535</v>
      </c>
      <c r="D1013" s="1">
        <v>0.76827815788124099</v>
      </c>
      <c r="E1013" s="1">
        <v>1.498422232464339</v>
      </c>
      <c r="F1013" s="1">
        <v>1.6420236979708522</v>
      </c>
    </row>
    <row r="1014" spans="1:6" ht="15.75" customHeight="1" x14ac:dyDescent="0.25">
      <c r="A1014" s="1">
        <v>1.7152880020593737</v>
      </c>
      <c r="B1014" s="1">
        <v>1.6668595397544064</v>
      </c>
      <c r="C1014" s="1">
        <v>1.7262776869348633</v>
      </c>
      <c r="D1014" s="1">
        <v>0.76832392475549693</v>
      </c>
      <c r="E1014" s="1">
        <v>1.4988680098501501</v>
      </c>
      <c r="F1014" s="1">
        <v>1.6426376394747737</v>
      </c>
    </row>
    <row r="1015" spans="1:6" ht="15.75" customHeight="1" x14ac:dyDescent="0.25">
      <c r="A1015" s="1">
        <v>1.7215718229248171</v>
      </c>
      <c r="B1015" s="1">
        <v>1.6694263078045453</v>
      </c>
      <c r="C1015" s="1">
        <v>1.7298503944801098</v>
      </c>
      <c r="D1015" s="1">
        <v>0.76580836196324353</v>
      </c>
      <c r="E1015" s="1">
        <v>1.5030496733720808</v>
      </c>
      <c r="F1015" s="1">
        <v>1.6394723103365985</v>
      </c>
    </row>
    <row r="1016" spans="1:6" ht="15.75" customHeight="1" x14ac:dyDescent="0.25">
      <c r="A1016" s="1">
        <v>1.7278410137831388</v>
      </c>
      <c r="B1016" s="1">
        <v>1.6719940938269815</v>
      </c>
      <c r="C1016" s="1">
        <v>1.7334228530861033</v>
      </c>
      <c r="D1016" s="1">
        <v>0.76327916770046</v>
      </c>
      <c r="E1016" s="1">
        <v>1.5072230347457036</v>
      </c>
      <c r="F1016" s="1">
        <v>1.6362885131298879</v>
      </c>
    </row>
    <row r="1017" spans="1:6" ht="15.75" customHeight="1" x14ac:dyDescent="0.25">
      <c r="A1017" s="1">
        <v>1.7280496297918282</v>
      </c>
      <c r="B1017" s="1">
        <v>1.6743779808498618</v>
      </c>
      <c r="C1017" s="1">
        <v>1.7383597065489109</v>
      </c>
      <c r="D1017" s="1">
        <v>0.76600415870070238</v>
      </c>
      <c r="E1017" s="1">
        <v>1.5096415985330958</v>
      </c>
      <c r="F1017" s="1">
        <v>1.6359913612883321</v>
      </c>
    </row>
    <row r="1018" spans="1:6" ht="15.75" customHeight="1" x14ac:dyDescent="0.25">
      <c r="A1018" s="1">
        <v>1.7282580946378179</v>
      </c>
      <c r="B1018" s="1">
        <v>1.6767632099055212</v>
      </c>
      <c r="C1018" s="1">
        <v>1.7432911037181698</v>
      </c>
      <c r="D1018" s="1">
        <v>0.76871572971502522</v>
      </c>
      <c r="E1018" s="1">
        <v>1.5120595153207064</v>
      </c>
      <c r="F1018" s="1">
        <v>1.6356927474229557</v>
      </c>
    </row>
    <row r="1019" spans="1:6" ht="15.75" customHeight="1" x14ac:dyDescent="0.25">
      <c r="A1019" s="1">
        <v>1.7289927519259873</v>
      </c>
      <c r="B1019" s="1">
        <v>1.6774238993061736</v>
      </c>
      <c r="C1019" s="1">
        <v>1.7440484398118685</v>
      </c>
      <c r="D1019" s="1">
        <v>0.76876158251587523</v>
      </c>
      <c r="E1019" s="1">
        <v>1.5125196185920287</v>
      </c>
      <c r="F1019" s="1">
        <v>1.6362984354336105</v>
      </c>
    </row>
    <row r="1020" spans="1:6" ht="15.75" customHeight="1" x14ac:dyDescent="0.25">
      <c r="A1020" s="1">
        <v>1.7292019325983992</v>
      </c>
      <c r="B1020" s="1">
        <v>1.6798121019861232</v>
      </c>
      <c r="C1020" s="1">
        <v>1.7489775845856526</v>
      </c>
      <c r="D1020" s="1">
        <v>0.77146007809530204</v>
      </c>
      <c r="E1020" s="1">
        <v>1.5149380044569327</v>
      </c>
      <c r="F1020" s="1">
        <v>1.6359988015832865</v>
      </c>
    </row>
    <row r="1021" spans="1:6" ht="15.75" customHeight="1" x14ac:dyDescent="0.25">
      <c r="A1021" s="1">
        <v>1.7294109617206823</v>
      </c>
      <c r="B1021" s="1">
        <v>1.6822017036622712</v>
      </c>
      <c r="C1021" s="1">
        <v>1.7539016653399435</v>
      </c>
      <c r="D1021" s="1">
        <v>0.77414553775098227</v>
      </c>
      <c r="E1021" s="1">
        <v>1.517355806625422</v>
      </c>
      <c r="F1021" s="1">
        <v>1.6356976974676893</v>
      </c>
    </row>
    <row r="1022" spans="1:6" ht="15.75" customHeight="1" x14ac:dyDescent="0.25">
      <c r="A1022" s="1">
        <v>1.7305353522141873</v>
      </c>
      <c r="B1022" s="1">
        <v>1.6831625503740091</v>
      </c>
      <c r="C1022" s="1">
        <v>1.751443713221227</v>
      </c>
      <c r="D1022" s="1">
        <v>0.77172879463475164</v>
      </c>
      <c r="E1022" s="1">
        <v>1.5182289850174946</v>
      </c>
      <c r="F1022" s="1">
        <v>1.6337264536445968</v>
      </c>
    </row>
    <row r="1023" spans="1:6" ht="15.75" customHeight="1" x14ac:dyDescent="0.25">
      <c r="A1023" s="1">
        <v>1.731661466425791</v>
      </c>
      <c r="B1023" s="1">
        <v>1.6841247803149879</v>
      </c>
      <c r="C1023" s="1">
        <v>1.7489717675247214</v>
      </c>
      <c r="D1023" s="1">
        <v>0.76929949572360368</v>
      </c>
      <c r="E1023" s="1">
        <v>1.5191030629489739</v>
      </c>
      <c r="F1023" s="1">
        <v>1.6317456799912113</v>
      </c>
    </row>
    <row r="1024" spans="1:6" ht="15.75" customHeight="1" x14ac:dyDescent="0.25">
      <c r="A1024" s="1">
        <v>1.7324012143868193</v>
      </c>
      <c r="B1024" s="1">
        <v>1.684795697677584</v>
      </c>
      <c r="C1024" s="1">
        <v>1.7497378039218781</v>
      </c>
      <c r="D1024" s="1">
        <v>0.76934546334427878</v>
      </c>
      <c r="E1024" s="1">
        <v>1.5195706950085504</v>
      </c>
      <c r="F1024" s="1">
        <v>1.6323462632131658</v>
      </c>
    </row>
    <row r="1025" spans="1:6" ht="15.75" customHeight="1" x14ac:dyDescent="0.25">
      <c r="A1025" s="1">
        <v>1.7335303376393769</v>
      </c>
      <c r="B1025" s="1">
        <v>1.685760371607407</v>
      </c>
      <c r="C1025" s="1">
        <v>1.7472515065568235</v>
      </c>
      <c r="D1025" s="1">
        <v>0.76690333297037649</v>
      </c>
      <c r="E1025" s="1">
        <v>1.5204463038374187</v>
      </c>
      <c r="F1025" s="1">
        <v>1.6303557226971999</v>
      </c>
    </row>
    <row r="1026" spans="1:6" ht="15.75" customHeight="1" x14ac:dyDescent="0.25">
      <c r="A1026" s="1">
        <v>1.7346612001027975</v>
      </c>
      <c r="B1026" s="1">
        <v>1.686726439977273</v>
      </c>
      <c r="C1026" s="1">
        <v>1.744751050920762</v>
      </c>
      <c r="D1026" s="1">
        <v>0.76444833863795059</v>
      </c>
      <c r="E1026" s="1">
        <v>1.5213228190214734</v>
      </c>
      <c r="F1026" s="1">
        <v>1.6283555561935419</v>
      </c>
    </row>
    <row r="1027" spans="1:6" ht="15.75" customHeight="1" x14ac:dyDescent="0.25">
      <c r="A1027" s="1">
        <v>1.7385285831739115</v>
      </c>
      <c r="B1027" s="1">
        <v>1.6893353547763983</v>
      </c>
      <c r="C1027" s="1">
        <v>1.7460434376704073</v>
      </c>
      <c r="D1027" s="1">
        <v>0.76713746730617216</v>
      </c>
      <c r="E1027" s="1">
        <v>1.5238193868459986</v>
      </c>
      <c r="F1027" s="1">
        <v>1.6310007153103561</v>
      </c>
    </row>
    <row r="1028" spans="1:6" ht="15.75" customHeight="1" x14ac:dyDescent="0.25">
      <c r="A1028" s="1">
        <v>1.7423949987700369</v>
      </c>
      <c r="B1028" s="1">
        <v>1.6919454784091181</v>
      </c>
      <c r="C1028" s="1">
        <v>1.7473378019586214</v>
      </c>
      <c r="D1028" s="1">
        <v>0.76981356443278637</v>
      </c>
      <c r="E1028" s="1">
        <v>1.5263152821385961</v>
      </c>
      <c r="F1028" s="1">
        <v>1.6336462446495565</v>
      </c>
    </row>
    <row r="1029" spans="1:6" ht="15.75" customHeight="1" x14ac:dyDescent="0.25">
      <c r="A1029" s="1">
        <v>1.7431509689821973</v>
      </c>
      <c r="B1029" s="1">
        <v>1.6926273867935204</v>
      </c>
      <c r="C1029" s="1">
        <v>1.7481013284601161</v>
      </c>
      <c r="D1029" s="1">
        <v>0.76985963333983465</v>
      </c>
      <c r="E1029" s="1">
        <v>1.5267907156197644</v>
      </c>
      <c r="F1029" s="1">
        <v>1.6342492819832464</v>
      </c>
    </row>
    <row r="1030" spans="1:6" ht="15.75" customHeight="1" x14ac:dyDescent="0.25">
      <c r="A1030" s="1">
        <v>1.7470190450332972</v>
      </c>
      <c r="B1030" s="1">
        <v>1.6952405092043379</v>
      </c>
      <c r="C1030" s="1">
        <v>1.7493990884900086</v>
      </c>
      <c r="D1030" s="1">
        <v>0.77252303400046696</v>
      </c>
      <c r="E1030" s="1">
        <v>1.5292871199561606</v>
      </c>
      <c r="F1030" s="1">
        <v>1.6368967613939169</v>
      </c>
    </row>
    <row r="1031" spans="1:6" ht="15.75" customHeight="1" x14ac:dyDescent="0.25">
      <c r="A1031" s="1">
        <v>1.750886348927899</v>
      </c>
      <c r="B1031" s="1">
        <v>1.6978549113546868</v>
      </c>
      <c r="C1031" s="1">
        <v>1.750698845625944</v>
      </c>
      <c r="D1031" s="1">
        <v>0.77517377110164654</v>
      </c>
      <c r="E1031" s="1">
        <v>1.5317829201022624</v>
      </c>
      <c r="F1031" s="1">
        <v>1.6395446855258853</v>
      </c>
    </row>
    <row r="1032" spans="1:6" ht="15.75" customHeight="1" x14ac:dyDescent="0.25">
      <c r="A1032" s="1">
        <v>1.7544507954893795</v>
      </c>
      <c r="B1032" s="1">
        <v>1.700945154015469</v>
      </c>
      <c r="C1032" s="1">
        <v>1.7560689504229625</v>
      </c>
      <c r="D1032" s="1">
        <v>0.77532480205562038</v>
      </c>
      <c r="E1032" s="1">
        <v>1.533878335996115</v>
      </c>
      <c r="F1032" s="1">
        <v>1.6418516420403557</v>
      </c>
    </row>
    <row r="1033" spans="1:6" ht="15.75" customHeight="1" x14ac:dyDescent="0.25">
      <c r="A1033" s="1">
        <v>1.7580155245655933</v>
      </c>
      <c r="B1033" s="1">
        <v>1.7040358538766562</v>
      </c>
      <c r="C1033" s="1">
        <v>1.7614319056023791</v>
      </c>
      <c r="D1033" s="1">
        <v>0.77547584791084134</v>
      </c>
      <c r="E1033" s="1">
        <v>1.5359740461781621</v>
      </c>
      <c r="F1033" s="1">
        <v>1.6441596769413378</v>
      </c>
    </row>
    <row r="1034" spans="1:6" ht="15.75" customHeight="1" x14ac:dyDescent="0.25">
      <c r="A1034" s="1">
        <v>1.758795560991937</v>
      </c>
      <c r="B1034" s="1">
        <v>1.7047350096647798</v>
      </c>
      <c r="C1034" s="1">
        <v>1.7622172785601371</v>
      </c>
      <c r="D1034" s="1">
        <v>0.77552304335558409</v>
      </c>
      <c r="E1034" s="1">
        <v>1.5364600750460897</v>
      </c>
      <c r="F1034" s="1">
        <v>1.644776421368942</v>
      </c>
    </row>
    <row r="1035" spans="1:6" ht="15.75" customHeight="1" x14ac:dyDescent="0.25">
      <c r="A1035" s="1">
        <v>1.7623631296587505</v>
      </c>
      <c r="B1035" s="1">
        <v>1.7078282267080505</v>
      </c>
      <c r="C1035" s="1">
        <v>1.7675766489162585</v>
      </c>
      <c r="D1035" s="1">
        <v>0.77567411926300478</v>
      </c>
      <c r="E1035" s="1">
        <v>1.5385571484674139</v>
      </c>
      <c r="F1035" s="1">
        <v>1.6470870140990106</v>
      </c>
    </row>
    <row r="1036" spans="1:6" ht="15.75" customHeight="1" x14ac:dyDescent="0.25">
      <c r="A1036" s="1">
        <v>1.7659311358629173</v>
      </c>
      <c r="B1036" s="1">
        <v>1.7109220098005435</v>
      </c>
      <c r="C1036" s="1">
        <v>1.7729293623912827</v>
      </c>
      <c r="D1036" s="1">
        <v>0.77582521013793215</v>
      </c>
      <c r="E1036" s="1">
        <v>1.5406545583143518</v>
      </c>
      <c r="F1036" s="1">
        <v>1.6493987377515562</v>
      </c>
    </row>
    <row r="1037" spans="1:6" ht="15.75" customHeight="1" x14ac:dyDescent="0.25">
      <c r="A1037" s="1">
        <v>1.767811903008528</v>
      </c>
      <c r="B1037" s="1">
        <v>1.7149873788750245</v>
      </c>
      <c r="C1037" s="1">
        <v>1.7754453287041245</v>
      </c>
      <c r="D1037" s="1">
        <v>0.78332871350666999</v>
      </c>
      <c r="E1037" s="1">
        <v>1.5443170771339174</v>
      </c>
      <c r="F1037" s="1">
        <v>1.646764786842142</v>
      </c>
    </row>
    <row r="1038" spans="1:6" ht="15.75" customHeight="1" x14ac:dyDescent="0.25">
      <c r="A1038" s="1">
        <v>1.7696951637370424</v>
      </c>
      <c r="B1038" s="1">
        <v>1.7190505049144915</v>
      </c>
      <c r="C1038" s="1">
        <v>1.7779637015865817</v>
      </c>
      <c r="D1038" s="1">
        <v>0.79072834091073441</v>
      </c>
      <c r="E1038" s="1">
        <v>1.547975064332668</v>
      </c>
      <c r="F1038" s="1">
        <v>1.6441165802016153</v>
      </c>
    </row>
    <row r="1039" spans="1:6" ht="15.75" customHeight="1" x14ac:dyDescent="0.25">
      <c r="A1039" s="1">
        <v>1.7704935534265296</v>
      </c>
      <c r="B1039" s="1">
        <v>1.7197715168886898</v>
      </c>
      <c r="C1039" s="1">
        <v>1.7787752718516883</v>
      </c>
      <c r="D1039" s="1">
        <v>0.79077867180237205</v>
      </c>
      <c r="E1039" s="1">
        <v>1.5484744956540157</v>
      </c>
      <c r="F1039" s="1">
        <v>1.6447332679842892</v>
      </c>
    </row>
    <row r="1040" spans="1:6" ht="15.75" customHeight="1" x14ac:dyDescent="0.25">
      <c r="A1040" s="1">
        <v>1.772381092803704</v>
      </c>
      <c r="B1040" s="1">
        <v>1.7238350047683715</v>
      </c>
      <c r="C1040" s="1">
        <v>1.7812981845582159</v>
      </c>
      <c r="D1040" s="1">
        <v>0.79807871504067329</v>
      </c>
      <c r="E1040" s="1">
        <v>1.5521296388817833</v>
      </c>
      <c r="F1040" s="1">
        <v>1.6420702838849046</v>
      </c>
    </row>
    <row r="1041" spans="1:6" ht="15.75" customHeight="1" x14ac:dyDescent="0.25">
      <c r="A1041" s="1">
        <v>1.7742711630132613</v>
      </c>
      <c r="B1041" s="1">
        <v>1.7278964786105515</v>
      </c>
      <c r="C1041" s="1">
        <v>1.783823570454657</v>
      </c>
      <c r="D1041" s="1">
        <v>0.80528239110816047</v>
      </c>
      <c r="E1041" s="1">
        <v>1.5557804546608898</v>
      </c>
      <c r="F1041" s="1">
        <v>1.6393928659501258</v>
      </c>
    </row>
    <row r="1042" spans="1:6" ht="15.75" customHeight="1" x14ac:dyDescent="0.25">
      <c r="A1042" s="1">
        <v>1.777875475137999</v>
      </c>
      <c r="B1042" s="1">
        <v>1.7319809454703057</v>
      </c>
      <c r="C1042" s="1">
        <v>1.7862884291955519</v>
      </c>
      <c r="D1042" s="1">
        <v>0.80719901135778727</v>
      </c>
      <c r="E1042" s="1">
        <v>1.5603990927355338</v>
      </c>
      <c r="F1042" s="1">
        <v>1.6410577002040856</v>
      </c>
    </row>
    <row r="1043" spans="1:6" ht="15.75" customHeight="1" x14ac:dyDescent="0.25">
      <c r="A1043" s="1">
        <v>1.7814804532465316</v>
      </c>
      <c r="B1043" s="1">
        <v>1.7360635246883187</v>
      </c>
      <c r="C1043" s="1">
        <v>1.788755859271747</v>
      </c>
      <c r="D1043" s="1">
        <v>0.809109675558221</v>
      </c>
      <c r="E1043" s="1">
        <v>1.5650083815998443</v>
      </c>
      <c r="F1043" s="1">
        <v>1.642724110433867</v>
      </c>
    </row>
    <row r="1044" spans="1:6" ht="15.75" customHeight="1" x14ac:dyDescent="0.25">
      <c r="A1044" s="1">
        <v>1.7822976768684555</v>
      </c>
      <c r="B1044" s="1">
        <v>1.7368098949476687</v>
      </c>
      <c r="C1044" s="1">
        <v>1.7895848688290898</v>
      </c>
      <c r="D1044" s="1">
        <v>0.80916398573325399</v>
      </c>
      <c r="E1044" s="1">
        <v>1.5655272934487172</v>
      </c>
      <c r="F1044" s="1">
        <v>1.6433389700292955</v>
      </c>
    </row>
    <row r="1045" spans="1:6" ht="15.75" customHeight="1" x14ac:dyDescent="0.25">
      <c r="A1045" s="1">
        <v>1.7859060280593082</v>
      </c>
      <c r="B1045" s="1">
        <v>1.7408932918107787</v>
      </c>
      <c r="C1045" s="1">
        <v>1.7920570313210176</v>
      </c>
      <c r="D1045" s="1">
        <v>0.81106887801880712</v>
      </c>
      <c r="E1045" s="1">
        <v>1.5701293990238672</v>
      </c>
      <c r="F1045" s="1">
        <v>1.6450081739613518</v>
      </c>
    </row>
    <row r="1046" spans="1:6" ht="15.75" customHeight="1" x14ac:dyDescent="0.25">
      <c r="A1046" s="1">
        <v>1.7895152032651631</v>
      </c>
      <c r="B1046" s="1">
        <v>1.7449750297259012</v>
      </c>
      <c r="C1046" s="1">
        <v>1.7945318293366659</v>
      </c>
      <c r="D1046" s="1">
        <v>0.81296793348125485</v>
      </c>
      <c r="E1046" s="1">
        <v>1.5747225576854167</v>
      </c>
      <c r="F1046" s="1">
        <v>1.6466789794032686</v>
      </c>
    </row>
    <row r="1047" spans="1:6" ht="15.75" customHeight="1" x14ac:dyDescent="0.25">
      <c r="A1047" s="1">
        <v>1.7930476039480321</v>
      </c>
      <c r="B1047" s="1">
        <v>1.7484906483720688</v>
      </c>
      <c r="C1047" s="1">
        <v>1.791856968711399</v>
      </c>
      <c r="D1047" s="1">
        <v>0.81237537098936718</v>
      </c>
      <c r="E1047" s="1">
        <v>1.5741491304032103</v>
      </c>
      <c r="F1047" s="1">
        <v>1.6457170650942041</v>
      </c>
    </row>
    <row r="1048" spans="1:6" ht="15.75" customHeight="1" x14ac:dyDescent="0.25">
      <c r="A1048" s="1">
        <v>1.7965811553566349</v>
      </c>
      <c r="B1048" s="1">
        <v>1.7520065565881413</v>
      </c>
      <c r="C1048" s="1">
        <v>1.7891659823256139</v>
      </c>
      <c r="D1048" s="1">
        <v>0.81178185220825927</v>
      </c>
      <c r="E1048" s="1">
        <v>1.5735735054775191</v>
      </c>
      <c r="F1048" s="1">
        <v>1.6447510338238571</v>
      </c>
    </row>
    <row r="1049" spans="1:6" ht="15.75" customHeight="1" x14ac:dyDescent="0.25">
      <c r="A1049" s="1">
        <v>1.7974229783609199</v>
      </c>
      <c r="B1049" s="1">
        <v>1.7527772704898004</v>
      </c>
      <c r="C1049" s="1">
        <v>1.7899956599085356</v>
      </c>
      <c r="D1049" s="1">
        <v>0.81183675956090673</v>
      </c>
      <c r="E1049" s="1">
        <v>1.5741024186809189</v>
      </c>
      <c r="F1049" s="1">
        <v>1.645368555892476</v>
      </c>
    </row>
    <row r="1050" spans="1:6" ht="15.75" customHeight="1" x14ac:dyDescent="0.25">
      <c r="A1050" s="1">
        <v>1.800960435942998</v>
      </c>
      <c r="B1050" s="1">
        <v>1.7562959685951443</v>
      </c>
      <c r="C1050" s="1">
        <v>1.7872881192887748</v>
      </c>
      <c r="D1050" s="1">
        <v>0.81124225473111133</v>
      </c>
      <c r="E1050" s="1">
        <v>1.5735248374961996</v>
      </c>
      <c r="F1050" s="1">
        <v>1.6443986020357884</v>
      </c>
    </row>
    <row r="1051" spans="1:6" ht="15.75" customHeight="1" x14ac:dyDescent="0.25">
      <c r="A1051" s="1">
        <v>1.804499193491014</v>
      </c>
      <c r="B1051" s="1">
        <v>1.7598151061333023</v>
      </c>
      <c r="C1051" s="1">
        <v>1.7845642516813975</v>
      </c>
      <c r="D1051" s="1">
        <v>0.81064678852307603</v>
      </c>
      <c r="E1051" s="1">
        <v>1.572945046040902</v>
      </c>
      <c r="F1051" s="1">
        <v>1.6434245020719578</v>
      </c>
    </row>
    <row r="1052" spans="1:6" ht="15.75" customHeight="1" x14ac:dyDescent="0.25">
      <c r="A1052" s="1">
        <v>1.802097711210682</v>
      </c>
      <c r="B1052" s="1">
        <v>1.7604443582065248</v>
      </c>
      <c r="C1052" s="1">
        <v>1.7881430693471667</v>
      </c>
      <c r="D1052" s="1">
        <v>0.80822935803568297</v>
      </c>
      <c r="E1052" s="1">
        <v>1.5726127155832328</v>
      </c>
      <c r="F1052" s="1">
        <v>1.6441995592681009</v>
      </c>
    </row>
    <row r="1053" spans="1:6" ht="15.75" customHeight="1" x14ac:dyDescent="0.25">
      <c r="A1053" s="1">
        <v>1.7996820700032981</v>
      </c>
      <c r="B1053" s="1">
        <v>1.7610745040972524</v>
      </c>
      <c r="C1053" s="1">
        <v>1.7917228291248166</v>
      </c>
      <c r="D1053" s="1">
        <v>0.80579973350980394</v>
      </c>
      <c r="E1053" s="1">
        <v>1.5722790053063878</v>
      </c>
      <c r="F1053" s="1">
        <v>1.6449756725124656</v>
      </c>
    </row>
    <row r="1054" spans="1:6" ht="15.75" customHeight="1" x14ac:dyDescent="0.25">
      <c r="A1054" s="1">
        <v>1.8005290099685185</v>
      </c>
      <c r="B1054" s="1">
        <v>1.7618593175451591</v>
      </c>
      <c r="C1054" s="1">
        <v>1.7925566801900801</v>
      </c>
      <c r="D1054" s="1">
        <v>0.80585331062169763</v>
      </c>
      <c r="E1054" s="1">
        <v>1.5728063980435814</v>
      </c>
      <c r="F1054" s="1">
        <v>1.6455934901697362</v>
      </c>
    </row>
    <row r="1055" spans="1:6" ht="15.75" customHeight="1" x14ac:dyDescent="0.25">
      <c r="A1055" s="1">
        <v>1.79809894685991</v>
      </c>
      <c r="B1055" s="1">
        <v>1.7624915180865792</v>
      </c>
      <c r="C1055" s="1">
        <v>1.7961401341937382</v>
      </c>
      <c r="D1055" s="1">
        <v>0.8034112136743311</v>
      </c>
      <c r="E1055" s="1">
        <v>1.5724716320482615</v>
      </c>
      <c r="F1055" s="1">
        <v>1.6463715364092077</v>
      </c>
    </row>
    <row r="1056" spans="1:6" ht="15.75" customHeight="1" x14ac:dyDescent="0.25">
      <c r="A1056" s="1">
        <v>1.7956545597289915</v>
      </c>
      <c r="B1056" s="1">
        <v>1.7631246196053008</v>
      </c>
      <c r="C1056" s="1">
        <v>1.7997246848784003</v>
      </c>
      <c r="D1056" s="1">
        <v>0.80095663727781552</v>
      </c>
      <c r="E1056" s="1">
        <v>1.5721354789961526</v>
      </c>
      <c r="F1056" s="1">
        <v>1.6471506463161503</v>
      </c>
    </row>
    <row r="1057" spans="1:6" ht="15.75" customHeight="1" x14ac:dyDescent="0.25">
      <c r="A1057" s="1">
        <v>1.7979372746416227</v>
      </c>
      <c r="B1057" s="1">
        <v>1.7657593831941834</v>
      </c>
      <c r="C1057" s="1">
        <v>1.8005716953206485</v>
      </c>
      <c r="D1057" s="1">
        <v>0.8041449880215964</v>
      </c>
      <c r="E1057" s="1">
        <v>1.5764378030002419</v>
      </c>
      <c r="F1057" s="1">
        <v>1.6481158041760628</v>
      </c>
    </row>
    <row r="1058" spans="1:6" ht="15.75" customHeight="1" x14ac:dyDescent="0.25">
      <c r="A1058" s="1">
        <v>1.8002227632182093</v>
      </c>
      <c r="B1058" s="1">
        <v>1.7683963251331616</v>
      </c>
      <c r="C1058" s="1">
        <v>1.8014201074397067</v>
      </c>
      <c r="D1058" s="1">
        <v>0.80731581159462218</v>
      </c>
      <c r="E1058" s="1">
        <v>1.5807331227947783</v>
      </c>
      <c r="F1058" s="1">
        <v>1.6490822632645721</v>
      </c>
    </row>
    <row r="1059" spans="1:6" ht="15.75" customHeight="1" x14ac:dyDescent="0.25">
      <c r="A1059" s="1">
        <v>1.8010705977033197</v>
      </c>
      <c r="B1059" s="1">
        <v>1.7691926585583793</v>
      </c>
      <c r="C1059" s="1">
        <v>1.8022699252359107</v>
      </c>
      <c r="D1059" s="1">
        <v>0.80736972356731573</v>
      </c>
      <c r="E1059" s="1">
        <v>1.5812705029189764</v>
      </c>
      <c r="F1059" s="1">
        <v>1.6497055026377412</v>
      </c>
    </row>
    <row r="1060" spans="1:6" ht="15.75" customHeight="1" x14ac:dyDescent="0.25">
      <c r="A1060" s="1">
        <v>1.8033609861783375</v>
      </c>
      <c r="B1060" s="1">
        <v>1.7718339239915608</v>
      </c>
      <c r="C1060" s="1">
        <v>1.8031211527257971</v>
      </c>
      <c r="D1060" s="1">
        <v>0.81052350231705927</v>
      </c>
      <c r="E1060" s="1">
        <v>1.5855609020864494</v>
      </c>
      <c r="F1060" s="1">
        <v>1.6506742249362074</v>
      </c>
    </row>
    <row r="1061" spans="1:6" ht="15.75" customHeight="1" x14ac:dyDescent="0.25">
      <c r="A1061" s="1">
        <v>1.8056542037450503</v>
      </c>
      <c r="B1061" s="1">
        <v>1.7744774412221391</v>
      </c>
      <c r="C1061" s="1">
        <v>1.8039737939421865</v>
      </c>
      <c r="D1061" s="1">
        <v>0.81366031429159058</v>
      </c>
      <c r="E1061" s="1">
        <v>1.5898446142936036</v>
      </c>
      <c r="F1061" s="1">
        <v>1.6516442589153371</v>
      </c>
    </row>
    <row r="1062" spans="1:6" ht="15.75" customHeight="1" x14ac:dyDescent="0.25">
      <c r="A1062" s="1">
        <v>1.8058332084714004</v>
      </c>
      <c r="B1062" s="1">
        <v>1.775869408764545</v>
      </c>
      <c r="C1062" s="1">
        <v>1.8072402937112475</v>
      </c>
      <c r="D1062" s="1">
        <v>0.81202876033378657</v>
      </c>
      <c r="E1062" s="1">
        <v>1.5911738502643586</v>
      </c>
      <c r="F1062" s="1">
        <v>1.6539455805604433</v>
      </c>
    </row>
    <row r="1063" spans="1:6" ht="15.75" customHeight="1" x14ac:dyDescent="0.25">
      <c r="A1063" s="1">
        <v>1.8060118102901783</v>
      </c>
      <c r="B1063" s="1">
        <v>1.7772635913585932</v>
      </c>
      <c r="C1063" s="1">
        <v>1.8105087470905894</v>
      </c>
      <c r="D1063" s="1">
        <v>0.81039141033304884</v>
      </c>
      <c r="E1063" s="1">
        <v>1.5925043974365369</v>
      </c>
      <c r="F1063" s="1">
        <v>1.6562481201910562</v>
      </c>
    </row>
    <row r="1064" spans="1:6" ht="15.75" customHeight="1" x14ac:dyDescent="0.25">
      <c r="A1064" s="1">
        <v>1.8068692650112583</v>
      </c>
      <c r="B1064" s="1">
        <v>1.778074039546943</v>
      </c>
      <c r="C1064" s="1">
        <v>1.8113737290996452</v>
      </c>
      <c r="D1064" s="1">
        <v>0.81044600635037189</v>
      </c>
      <c r="E1064" s="1">
        <v>1.5930559114170133</v>
      </c>
      <c r="F1064" s="1">
        <v>1.6568809027563831</v>
      </c>
    </row>
    <row r="1065" spans="1:6" ht="15.75" customHeight="1" x14ac:dyDescent="0.25">
      <c r="A1065" s="1">
        <v>1.8070485614337546</v>
      </c>
      <c r="B1065" s="1">
        <v>1.779472019693062</v>
      </c>
      <c r="C1065" s="1">
        <v>1.8146468299839276</v>
      </c>
      <c r="D1065" s="1">
        <v>0.80880272540583198</v>
      </c>
      <c r="E1065" s="1">
        <v>1.5943887179875187</v>
      </c>
      <c r="F1065" s="1">
        <v>1.659186180677058</v>
      </c>
    </row>
    <row r="1066" spans="1:6" ht="15.75" customHeight="1" x14ac:dyDescent="0.25">
      <c r="A1066" s="1">
        <v>1.8072274528915759</v>
      </c>
      <c r="B1066" s="1">
        <v>1.7808722380337414</v>
      </c>
      <c r="C1066" s="1">
        <v>1.8179220069734026</v>
      </c>
      <c r="D1066" s="1">
        <v>0.80715355928438437</v>
      </c>
      <c r="E1066" s="1">
        <v>1.5957228514388913</v>
      </c>
      <c r="F1066" s="1">
        <v>1.6614927288375489</v>
      </c>
    </row>
    <row r="1067" spans="1:6" ht="15.75" customHeight="1" x14ac:dyDescent="0.25">
      <c r="A1067" s="1">
        <v>1.8059575724089987</v>
      </c>
      <c r="B1067" s="1">
        <v>1.7830967819391235</v>
      </c>
      <c r="C1067" s="1">
        <v>1.8176809134372429</v>
      </c>
      <c r="D1067" s="1">
        <v>0.81180697921009437</v>
      </c>
      <c r="E1067" s="1">
        <v>1.6009585927516838</v>
      </c>
      <c r="F1067" s="1">
        <v>1.6623710004724788</v>
      </c>
    </row>
    <row r="1068" spans="1:6" ht="15.75" customHeight="1" x14ac:dyDescent="0.25">
      <c r="A1068" s="1">
        <v>1.8046808724679995</v>
      </c>
      <c r="B1068" s="1">
        <v>1.7853239592460914</v>
      </c>
      <c r="C1068" s="1">
        <v>1.8174378536387927</v>
      </c>
      <c r="D1068" s="1">
        <v>0.81642256997353735</v>
      </c>
      <c r="E1068" s="1">
        <v>1.6061822412117654</v>
      </c>
      <c r="F1068" s="1">
        <v>1.6632505015502954</v>
      </c>
    </row>
    <row r="1069" spans="1:6" ht="15.75" customHeight="1" x14ac:dyDescent="0.25">
      <c r="A1069" s="1">
        <v>1.8055361084858279</v>
      </c>
      <c r="B1069" s="1">
        <v>1.7861473940195896</v>
      </c>
      <c r="C1069" s="1">
        <v>1.8183145274345025</v>
      </c>
      <c r="D1069" s="1">
        <v>0.81647852589474068</v>
      </c>
      <c r="E1069" s="1">
        <v>1.6067505148966479</v>
      </c>
      <c r="F1069" s="1">
        <v>1.6638927114908133</v>
      </c>
    </row>
    <row r="1070" spans="1:6" ht="15.75" customHeight="1" x14ac:dyDescent="0.25">
      <c r="A1070" s="1">
        <v>1.804252942922554</v>
      </c>
      <c r="B1070" s="1">
        <v>1.788379229081893</v>
      </c>
      <c r="C1070" s="1">
        <v>1.8180704238701428</v>
      </c>
      <c r="D1070" s="1">
        <v>0.82105744961429128</v>
      </c>
      <c r="E1070" s="1">
        <v>1.6119647145171412</v>
      </c>
      <c r="F1070" s="1">
        <v>1.6647744087824545</v>
      </c>
    </row>
    <row r="1071" spans="1:6" ht="15.75" customHeight="1" x14ac:dyDescent="0.25">
      <c r="A1071" s="1">
        <v>1.802962898231848</v>
      </c>
      <c r="B1071" s="1">
        <v>1.7906137494979915</v>
      </c>
      <c r="C1071" s="1">
        <v>1.8178243402204044</v>
      </c>
      <c r="D1071" s="1">
        <v>0.82560025136225623</v>
      </c>
      <c r="E1071" s="1">
        <v>1.6171673771899508</v>
      </c>
      <c r="F1071" s="1">
        <v>1.6656573449594956</v>
      </c>
    </row>
    <row r="1072" spans="1:6" ht="15.75" customHeight="1" x14ac:dyDescent="0.25">
      <c r="A1072" s="1">
        <v>1.8041456121210719</v>
      </c>
      <c r="B1072" s="1">
        <v>1.7894776645303354</v>
      </c>
      <c r="C1072" s="1">
        <v>1.8213144217410699</v>
      </c>
      <c r="D1072" s="1">
        <v>0.82257742007121681</v>
      </c>
      <c r="E1072" s="1">
        <v>1.6187273487959748</v>
      </c>
      <c r="F1072" s="1">
        <v>1.6660927167484425</v>
      </c>
    </row>
    <row r="1073" spans="1:6" ht="15.75" customHeight="1" x14ac:dyDescent="0.25">
      <c r="A1073" s="1">
        <v>1.8053303656563069</v>
      </c>
      <c r="B1073" s="1">
        <v>1.7883356294971287</v>
      </c>
      <c r="C1073" s="1">
        <v>1.8248063110171959</v>
      </c>
      <c r="D1073" s="1">
        <v>0.81953609845769448</v>
      </c>
      <c r="E1073" s="1">
        <v>1.6202887735650542</v>
      </c>
      <c r="F1073" s="1">
        <v>1.6665285583851861</v>
      </c>
    </row>
    <row r="1074" spans="1:6" ht="15.75" customHeight="1" x14ac:dyDescent="0.25">
      <c r="A1074" s="1">
        <v>1.8061866838745999</v>
      </c>
      <c r="B1074" s="1">
        <v>1.7891639549702585</v>
      </c>
      <c r="C1074" s="1">
        <v>1.8256955428302508</v>
      </c>
      <c r="D1074" s="1">
        <v>0.81959276608759835</v>
      </c>
      <c r="E1074" s="1">
        <v>1.6208747161376726</v>
      </c>
      <c r="F1074" s="1">
        <v>1.6671752164050946</v>
      </c>
    </row>
    <row r="1075" spans="1:6" ht="15.75" customHeight="1" x14ac:dyDescent="0.25">
      <c r="A1075" s="1">
        <v>1.8073750739490078</v>
      </c>
      <c r="B1075" s="1">
        <v>1.7880163543272634</v>
      </c>
      <c r="C1075" s="1">
        <v>1.8291921402756024</v>
      </c>
      <c r="D1075" s="1">
        <v>0.81653250751636852</v>
      </c>
      <c r="E1075" s="1">
        <v>1.6224387036012313</v>
      </c>
      <c r="F1075" s="1">
        <v>1.6676123258387314</v>
      </c>
    </row>
    <row r="1076" spans="1:6" ht="15.75" customHeight="1" x14ac:dyDescent="0.25">
      <c r="A1076" s="1">
        <v>1.8085655230443043</v>
      </c>
      <c r="B1076" s="1">
        <v>1.7868627539097459</v>
      </c>
      <c r="C1076" s="1">
        <v>1.8326906894999457</v>
      </c>
      <c r="D1076" s="1">
        <v>0.8134532205653755</v>
      </c>
      <c r="E1076" s="1">
        <v>1.6240041661787126</v>
      </c>
      <c r="F1076" s="1">
        <v>1.6680499084471907</v>
      </c>
    </row>
    <row r="1077" spans="1:6" ht="15.75" customHeight="1" x14ac:dyDescent="0.25">
      <c r="A1077" s="1">
        <v>1.8108325050900145</v>
      </c>
      <c r="B1077" s="1">
        <v>1.787586702047798</v>
      </c>
      <c r="C1077" s="1">
        <v>1.8310893990471699</v>
      </c>
      <c r="D1077" s="1">
        <v>0.81706554605799042</v>
      </c>
      <c r="E1077" s="1">
        <v>1.6243852117344473</v>
      </c>
      <c r="F1077" s="1">
        <v>1.6689890479824774</v>
      </c>
    </row>
    <row r="1078" spans="1:6" ht="15.75" customHeight="1" x14ac:dyDescent="0.25">
      <c r="A1078" s="1">
        <v>1.8131023972204889</v>
      </c>
      <c r="B1078" s="1">
        <v>1.7883117695104689</v>
      </c>
      <c r="C1078" s="1">
        <v>1.8294790886746959</v>
      </c>
      <c r="D1078" s="1">
        <v>0.82065559698079105</v>
      </c>
      <c r="E1078" s="1">
        <v>1.6247666256576794</v>
      </c>
      <c r="F1078" s="1">
        <v>1.6699295095674505</v>
      </c>
    </row>
    <row r="1079" spans="1:6" ht="15.75" customHeight="1" x14ac:dyDescent="0.25">
      <c r="A1079" s="1">
        <v>1.813971742322962</v>
      </c>
      <c r="B1079" s="1">
        <v>1.7891400561546253</v>
      </c>
      <c r="C1079" s="1">
        <v>1.8303763513354536</v>
      </c>
      <c r="D1079" s="1">
        <v>0.82071252213242174</v>
      </c>
      <c r="E1079" s="1">
        <v>1.6253582592443188</v>
      </c>
      <c r="F1079" s="1">
        <v>1.6705808059808511</v>
      </c>
    </row>
    <row r="1080" spans="1:6" ht="15.75" customHeight="1" x14ac:dyDescent="0.25">
      <c r="A1080" s="1">
        <v>1.8162467277054717</v>
      </c>
      <c r="B1080" s="1">
        <v>1.7898675459317814</v>
      </c>
      <c r="C1080" s="1">
        <v>1.8287572550201923</v>
      </c>
      <c r="D1080" s="1">
        <v>0.82428093274161007</v>
      </c>
      <c r="E1080" s="1">
        <v>1.625740719647093</v>
      </c>
      <c r="F1080" s="1">
        <v>1.6715235997946043</v>
      </c>
    </row>
    <row r="1081" spans="1:6" ht="15.75" customHeight="1" x14ac:dyDescent="0.25">
      <c r="A1081" s="1">
        <v>1.8185246785586255</v>
      </c>
      <c r="B1081" s="1">
        <v>1.790596164364926</v>
      </c>
      <c r="C1081" s="1">
        <v>1.8271290517399512</v>
      </c>
      <c r="D1081" s="1">
        <v>0.82782785920019808</v>
      </c>
      <c r="E1081" s="1">
        <v>1.6261235508855418</v>
      </c>
      <c r="F1081" s="1">
        <v>1.6724677261824437</v>
      </c>
    </row>
    <row r="1082" spans="1:6" ht="15.75" customHeight="1" x14ac:dyDescent="0.25">
      <c r="A1082" s="1">
        <v>1.8162626810970757</v>
      </c>
      <c r="B1082" s="1">
        <v>1.7927165434496155</v>
      </c>
      <c r="C1082" s="1">
        <v>1.8291519858818277</v>
      </c>
      <c r="D1082" s="1">
        <v>0.8280116116062336</v>
      </c>
      <c r="E1082" s="1">
        <v>1.6305977325505967</v>
      </c>
      <c r="F1082" s="1">
        <v>1.6713384069358663</v>
      </c>
    </row>
    <row r="1083" spans="1:6" ht="15.75" customHeight="1" x14ac:dyDescent="0.25">
      <c r="A1083" s="1">
        <v>1.8139873788445318</v>
      </c>
      <c r="B1083" s="1">
        <v>1.7948396598001659</v>
      </c>
      <c r="C1083" s="1">
        <v>1.8311779607638612</v>
      </c>
      <c r="D1083" s="1">
        <v>0.82819538661114034</v>
      </c>
      <c r="E1083" s="1">
        <v>1.6350655105489578</v>
      </c>
      <c r="F1083" s="1">
        <v>1.670204023319906</v>
      </c>
    </row>
    <row r="1084" spans="1:6" ht="15.75" customHeight="1" x14ac:dyDescent="0.25">
      <c r="A1084" s="1">
        <v>1.8148582163159535</v>
      </c>
      <c r="B1084" s="1">
        <v>1.7956786189071645</v>
      </c>
      <c r="C1084" s="1">
        <v>1.8320781561344821</v>
      </c>
      <c r="D1084" s="1">
        <v>0.82825406865159745</v>
      </c>
      <c r="E1084" s="1">
        <v>1.6356703852520946</v>
      </c>
      <c r="F1084" s="1">
        <v>1.6708556951779494</v>
      </c>
    </row>
    <row r="1085" spans="1:6" ht="15.75" customHeight="1" x14ac:dyDescent="0.25">
      <c r="A1085" s="1">
        <v>1.8125694463626001</v>
      </c>
      <c r="B1085" s="1">
        <v>1.797806490555643</v>
      </c>
      <c r="C1085" s="1">
        <v>1.8341093203347152</v>
      </c>
      <c r="D1085" s="1">
        <v>0.82843788815081609</v>
      </c>
      <c r="E1085" s="1">
        <v>1.6401341554085545</v>
      </c>
      <c r="F1085" s="1">
        <v>1.6697164102427826</v>
      </c>
    </row>
    <row r="1086" spans="1:6" ht="15.75" customHeight="1" x14ac:dyDescent="0.25">
      <c r="A1086" s="1">
        <v>1.8102672213784214</v>
      </c>
      <c r="B1086" s="1">
        <v>1.7999371473126748</v>
      </c>
      <c r="C1086" s="1">
        <v>1.8361435712724898</v>
      </c>
      <c r="D1086" s="1">
        <v>0.82862173035684061</v>
      </c>
      <c r="E1086" s="1">
        <v>1.644591854201328</v>
      </c>
      <c r="F1086" s="1">
        <v>1.6685720222634182</v>
      </c>
    </row>
    <row r="1087" spans="1:6" ht="15.75" customHeight="1" x14ac:dyDescent="0.25">
      <c r="A1087" s="1">
        <v>1.8147208288296219</v>
      </c>
      <c r="B1087" s="1">
        <v>1.7984624371180156</v>
      </c>
      <c r="C1087" s="1">
        <v>1.8378500439127956</v>
      </c>
      <c r="D1087" s="1">
        <v>0.83088610210176617</v>
      </c>
      <c r="E1087" s="1">
        <v>1.6468025897919312</v>
      </c>
      <c r="F1087" s="1">
        <v>1.6683900460329271</v>
      </c>
    </row>
    <row r="1088" spans="1:6" ht="15.75" customHeight="1" x14ac:dyDescent="0.25">
      <c r="A1088" s="1">
        <v>1.8191734244198459</v>
      </c>
      <c r="B1088" s="1">
        <v>1.7969797954486808</v>
      </c>
      <c r="C1088" s="1">
        <v>1.839559396302282</v>
      </c>
      <c r="D1088" s="1">
        <v>0.83314230892849828</v>
      </c>
      <c r="E1088" s="1">
        <v>1.6490145772082823</v>
      </c>
      <c r="F1088" s="1">
        <v>1.6682068824486527</v>
      </c>
    </row>
    <row r="1089" spans="1:6" ht="15.75" customHeight="1" x14ac:dyDescent="0.25">
      <c r="A1089" s="1">
        <v>1.8200530445201486</v>
      </c>
      <c r="B1089" s="1">
        <v>1.797822275011498</v>
      </c>
      <c r="C1089" s="1">
        <v>1.840474161787258</v>
      </c>
      <c r="D1089" s="1">
        <v>0.83320216513707701</v>
      </c>
      <c r="E1089" s="1">
        <v>1.6496377269405722</v>
      </c>
      <c r="F1089" s="1">
        <v>1.6688558264511844</v>
      </c>
    </row>
    <row r="1090" spans="1:6" ht="15.75" customHeight="1" x14ac:dyDescent="0.25">
      <c r="A1090" s="1">
        <v>1.8245080368893307</v>
      </c>
      <c r="B1090" s="1">
        <v>1.7963319313371227</v>
      </c>
      <c r="C1090" s="1">
        <v>1.8421884179729813</v>
      </c>
      <c r="D1090" s="1">
        <v>0.83545045800351492</v>
      </c>
      <c r="E1090" s="1">
        <v>1.6518524234968026</v>
      </c>
      <c r="F1090" s="1">
        <v>1.6686720278599616</v>
      </c>
    </row>
    <row r="1091" spans="1:6" ht="15.75" customHeight="1" x14ac:dyDescent="0.25">
      <c r="A1091" s="1">
        <v>1.8289622911377643</v>
      </c>
      <c r="B1091" s="1">
        <v>1.7948335834683067</v>
      </c>
      <c r="C1091" s="1">
        <v>1.8439055892016329</v>
      </c>
      <c r="D1091" s="1">
        <v>0.83769077254137669</v>
      </c>
      <c r="E1091" s="1">
        <v>1.6540684193273587</v>
      </c>
      <c r="F1091" s="1">
        <v>1.6684870351667727</v>
      </c>
    </row>
    <row r="1092" spans="1:6" ht="15.75" customHeight="1" x14ac:dyDescent="0.25">
      <c r="A1092" s="1">
        <v>1.828698313623293</v>
      </c>
      <c r="B1092" s="1">
        <v>1.7969746124979209</v>
      </c>
      <c r="C1092" s="1">
        <v>1.8439658854126229</v>
      </c>
      <c r="D1092" s="1">
        <v>0.83942857033371232</v>
      </c>
      <c r="E1092" s="1">
        <v>1.6552152814317875</v>
      </c>
      <c r="F1092" s="1">
        <v>1.6705113563365745</v>
      </c>
    </row>
    <row r="1093" spans="1:6" ht="15.75" customHeight="1" x14ac:dyDescent="0.25">
      <c r="A1093" s="1">
        <v>1.8284322253009913</v>
      </c>
      <c r="B1093" s="1">
        <v>1.7991184191841201</v>
      </c>
      <c r="C1093" s="1">
        <v>1.8440252576552967</v>
      </c>
      <c r="D1093" s="1">
        <v>0.84116183476104311</v>
      </c>
      <c r="E1093" s="1">
        <v>1.6563636379582696</v>
      </c>
      <c r="F1093" s="1">
        <v>1.6725373261605574</v>
      </c>
    </row>
    <row r="1094" spans="1:6" ht="15.75" customHeight="1" x14ac:dyDescent="0.25">
      <c r="A1094" s="1">
        <v>1.8293276842367872</v>
      </c>
      <c r="B1094" s="1">
        <v>1.7999644273752993</v>
      </c>
      <c r="C1094" s="1">
        <v>1.8449478557114241</v>
      </c>
      <c r="D1094" s="1">
        <v>0.84122363101643527</v>
      </c>
      <c r="E1094" s="1">
        <v>1.6569965752273945</v>
      </c>
      <c r="F1094" s="1">
        <v>1.6731921955458</v>
      </c>
    </row>
    <row r="1095" spans="1:6" ht="15.75" customHeight="1" x14ac:dyDescent="0.25">
      <c r="A1095" s="1">
        <v>1.8290604320588408</v>
      </c>
      <c r="B1095" s="1">
        <v>1.8021130608292903</v>
      </c>
      <c r="C1095" s="1">
        <v>1.8450074775391896</v>
      </c>
      <c r="D1095" s="1">
        <v>0.84295252941610133</v>
      </c>
      <c r="E1095" s="1">
        <v>1.6581474803593155</v>
      </c>
      <c r="F1095" s="1">
        <v>1.6752212777908484</v>
      </c>
    </row>
    <row r="1096" spans="1:6" ht="15.75" customHeight="1" x14ac:dyDescent="0.25">
      <c r="A1096" s="1">
        <v>1.8287910539485499</v>
      </c>
      <c r="B1096" s="1">
        <v>1.804264520893903</v>
      </c>
      <c r="C1096" s="1">
        <v>1.8450661693700858</v>
      </c>
      <c r="D1096" s="1">
        <v>0.8446769759576005</v>
      </c>
      <c r="E1096" s="1">
        <v>1.6592998935952932</v>
      </c>
      <c r="F1096" s="1">
        <v>1.6772520478934871</v>
      </c>
    </row>
    <row r="1097" spans="1:6" ht="15.75" customHeight="1" x14ac:dyDescent="0.25">
      <c r="A1097" s="1">
        <v>1.830073864540416</v>
      </c>
      <c r="B1097" s="1">
        <v>1.8030903337875031</v>
      </c>
      <c r="C1097" s="1">
        <v>1.8449874532269908</v>
      </c>
      <c r="D1097" s="1">
        <v>0.84722385381294618</v>
      </c>
      <c r="E1097" s="1">
        <v>1.66114009372538</v>
      </c>
      <c r="F1097" s="1">
        <v>1.6742760296857826</v>
      </c>
    </row>
    <row r="1098" spans="1:6" ht="15.75" customHeight="1" x14ac:dyDescent="0.25">
      <c r="A1098" s="1">
        <v>1.8313589640501942</v>
      </c>
      <c r="B1098" s="1">
        <v>1.8019098801882967</v>
      </c>
      <c r="C1098" s="1">
        <v>1.8449072881774835</v>
      </c>
      <c r="D1098" s="1">
        <v>0.84976052616079567</v>
      </c>
      <c r="E1098" s="1">
        <v>1.6629819613814407</v>
      </c>
      <c r="F1098" s="1">
        <v>1.6712827922213187</v>
      </c>
    </row>
    <row r="1099" spans="1:6" ht="15.75" customHeight="1" x14ac:dyDescent="0.25">
      <c r="A1099" s="1">
        <v>1.8322594722889971</v>
      </c>
      <c r="B1099" s="1">
        <v>1.8027605102224338</v>
      </c>
      <c r="C1099" s="1">
        <v>1.8458314389184347</v>
      </c>
      <c r="D1099" s="1">
        <v>0.8498244535228161</v>
      </c>
      <c r="E1099" s="1">
        <v>1.6636238079184416</v>
      </c>
      <c r="F1099" s="1">
        <v>1.6719359410002654</v>
      </c>
    </row>
    <row r="1100" spans="1:6" ht="15.75" customHeight="1" x14ac:dyDescent="0.25">
      <c r="A1100" s="1">
        <v>1.8335486232816554</v>
      </c>
      <c r="B1100" s="1">
        <v>1.8015741871963822</v>
      </c>
      <c r="C1100" s="1">
        <v>1.8457509276074273</v>
      </c>
      <c r="D1100" s="1">
        <v>0.8523512343494829</v>
      </c>
      <c r="E1100" s="1">
        <v>1.6654686973372614</v>
      </c>
      <c r="F1100" s="1">
        <v>1.6689248108005801</v>
      </c>
    </row>
    <row r="1101" spans="1:6" ht="15.75" customHeight="1" x14ac:dyDescent="0.25">
      <c r="A1101" s="1">
        <v>1.8348400860775289</v>
      </c>
      <c r="B1101" s="1">
        <v>1.8003815442463531</v>
      </c>
      <c r="C1101" s="1">
        <v>1.8456689572900562</v>
      </c>
      <c r="D1101" s="1">
        <v>0.8548680658742519</v>
      </c>
      <c r="E1101" s="1">
        <v>1.6673152861187019</v>
      </c>
      <c r="F1101" s="1">
        <v>1.6658962253101088</v>
      </c>
    </row>
    <row r="1102" spans="1:6" ht="15.75" customHeight="1" x14ac:dyDescent="0.25">
      <c r="A1102" s="1">
        <v>1.8410242923921578</v>
      </c>
      <c r="B1102" s="1">
        <v>1.8001277859861398</v>
      </c>
      <c r="C1102" s="1">
        <v>1.8465258685776995</v>
      </c>
      <c r="D1102" s="1">
        <v>0.85305950799393548</v>
      </c>
      <c r="E1102" s="1">
        <v>1.6706800218849627</v>
      </c>
      <c r="F1102" s="1">
        <v>1.6674132081137736</v>
      </c>
    </row>
    <row r="1103" spans="1:6" ht="15.75" customHeight="1" x14ac:dyDescent="0.25">
      <c r="A1103" s="1">
        <v>1.8472001538448599</v>
      </c>
      <c r="B1103" s="1">
        <v>1.7998720915313517</v>
      </c>
      <c r="C1103" s="1">
        <v>1.8473842524713422</v>
      </c>
      <c r="D1103" s="1">
        <v>0.85124409242648047</v>
      </c>
      <c r="E1103" s="1">
        <v>1.6740439445540383</v>
      </c>
      <c r="F1103" s="1">
        <v>1.6689319295498701</v>
      </c>
    </row>
    <row r="1104" spans="1:6" ht="15.75" customHeight="1" x14ac:dyDescent="0.25">
      <c r="A1104" s="1">
        <v>1.8481283496717438</v>
      </c>
      <c r="B1104" s="1">
        <v>1.800719345789328</v>
      </c>
      <c r="C1104" s="1">
        <v>1.8483127736398801</v>
      </c>
      <c r="D1104" s="1">
        <v>0.85130839286958815</v>
      </c>
      <c r="E1104" s="1">
        <v>1.674700884620244</v>
      </c>
      <c r="F1104" s="1">
        <v>1.6695818629212809</v>
      </c>
    </row>
    <row r="1105" spans="1:6" ht="15.75" customHeight="1" x14ac:dyDescent="0.25">
      <c r="A1105" s="1">
        <v>1.8543005654856819</v>
      </c>
      <c r="B1105" s="1">
        <v>1.8004625753888879</v>
      </c>
      <c r="C1105" s="1">
        <v>1.8491742409178811</v>
      </c>
      <c r="D1105" s="1">
        <v>0.84948595117383696</v>
      </c>
      <c r="E1105" s="1">
        <v>1.6780660465419523</v>
      </c>
      <c r="F1105" s="1">
        <v>1.671103564848212</v>
      </c>
    </row>
    <row r="1106" spans="1:6" ht="15.75" customHeight="1" x14ac:dyDescent="0.25">
      <c r="A1106" s="1">
        <v>1.8604651183479681</v>
      </c>
      <c r="B1106" s="1">
        <v>1.8002038554418003</v>
      </c>
      <c r="C1106" s="1">
        <v>1.8500371941796578</v>
      </c>
      <c r="D1106" s="1">
        <v>0.84765654027106463</v>
      </c>
      <c r="E1106" s="1">
        <v>1.6814305348872542</v>
      </c>
      <c r="F1106" s="1">
        <v>1.6726270275412709</v>
      </c>
    </row>
    <row r="1107" spans="1:6" ht="15.75" customHeight="1" x14ac:dyDescent="0.25">
      <c r="A1107" s="1">
        <v>1.8605111108625407</v>
      </c>
      <c r="B1107" s="1">
        <v>1.8013428656450836</v>
      </c>
      <c r="C1107" s="1">
        <v>1.8551425836777848</v>
      </c>
      <c r="D1107" s="1">
        <v>0.85305346993421505</v>
      </c>
      <c r="E1107" s="1">
        <v>1.6836657575631993</v>
      </c>
      <c r="F1107" s="1">
        <v>1.675871155453732</v>
      </c>
    </row>
    <row r="1108" spans="1:6" ht="15.75" customHeight="1" x14ac:dyDescent="0.25">
      <c r="A1108" s="1">
        <v>1.8605560679949367</v>
      </c>
      <c r="B1108" s="1">
        <v>1.8024838352356261</v>
      </c>
      <c r="C1108" s="1">
        <v>1.8602457069218048</v>
      </c>
      <c r="D1108" s="1">
        <v>0.85840197689705766</v>
      </c>
      <c r="E1108" s="1">
        <v>1.6859025875284566</v>
      </c>
      <c r="F1108" s="1">
        <v>1.6791149150128444</v>
      </c>
    </row>
    <row r="1109" spans="1:6" ht="15.75" customHeight="1" x14ac:dyDescent="0.25">
      <c r="A1109" s="1">
        <v>1.8615080811823639</v>
      </c>
      <c r="B1109" s="1">
        <v>1.8033354178296443</v>
      </c>
      <c r="C1109" s="1">
        <v>1.8611971616912846</v>
      </c>
      <c r="D1109" s="1">
        <v>0.85846809991156003</v>
      </c>
      <c r="E1109" s="1">
        <v>1.6865759920226586</v>
      </c>
      <c r="F1109" s="1">
        <v>1.6797788594369523</v>
      </c>
    </row>
    <row r="1110" spans="1:6" ht="15.75" customHeight="1" x14ac:dyDescent="0.25">
      <c r="A1110" s="1">
        <v>1.8615532321652599</v>
      </c>
      <c r="B1110" s="1">
        <v>1.8044799099400815</v>
      </c>
      <c r="C1110" s="1">
        <v>1.8663021157892865</v>
      </c>
      <c r="D1110" s="1">
        <v>0.86376980060873942</v>
      </c>
      <c r="E1110" s="1">
        <v>1.6888160321083163</v>
      </c>
      <c r="F1110" s="1">
        <v>1.6830242704255827</v>
      </c>
    </row>
    <row r="1111" spans="1:6" ht="15.75" customHeight="1" x14ac:dyDescent="0.25">
      <c r="A1111" s="1">
        <v>1.861597340785901</v>
      </c>
      <c r="B1111" s="1">
        <v>1.8056263797147867</v>
      </c>
      <c r="C1111" s="1">
        <v>1.8714051923719857</v>
      </c>
      <c r="D1111" s="1">
        <v>0.86902549275998364</v>
      </c>
      <c r="E1111" s="1">
        <v>1.6910577286282533</v>
      </c>
      <c r="F1111" s="1">
        <v>1.6862694387694808</v>
      </c>
    </row>
    <row r="1112" spans="1:6" ht="15.75" customHeight="1" x14ac:dyDescent="0.25">
      <c r="A1112" s="1">
        <v>1.8610869682753464</v>
      </c>
      <c r="B1112" s="1">
        <v>1.8082763423675554</v>
      </c>
      <c r="C1112" s="1">
        <v>1.8697073631726659</v>
      </c>
      <c r="D1112" s="1">
        <v>0.86654871422534996</v>
      </c>
      <c r="E1112" s="1">
        <v>1.6974729392203509</v>
      </c>
      <c r="F1112" s="1">
        <v>1.6860232584562</v>
      </c>
    </row>
    <row r="1113" spans="1:6" ht="15.75" customHeight="1" x14ac:dyDescent="0.25">
      <c r="A1113" s="1">
        <v>1.8605732315221466</v>
      </c>
      <c r="B1113" s="1">
        <v>1.8109290294515876</v>
      </c>
      <c r="C1113" s="1">
        <v>1.86799948153307</v>
      </c>
      <c r="D1113" s="1">
        <v>0.86405968886172058</v>
      </c>
      <c r="E1113" s="1">
        <v>1.7038713224841828</v>
      </c>
      <c r="F1113" s="1">
        <v>1.6857756203835836</v>
      </c>
    </row>
    <row r="1114" spans="1:6" ht="15.75" customHeight="1" x14ac:dyDescent="0.25">
      <c r="A1114" s="1">
        <v>1.8615252755980021</v>
      </c>
      <c r="B1114" s="1">
        <v>1.8117947173912492</v>
      </c>
      <c r="C1114" s="1">
        <v>1.8689649583616419</v>
      </c>
      <c r="D1114" s="1">
        <v>0.86412727911449772</v>
      </c>
      <c r="E1114" s="1">
        <v>1.7045702414635189</v>
      </c>
      <c r="F1114" s="1">
        <v>1.6864488470310826</v>
      </c>
    </row>
    <row r="1115" spans="1:6" ht="15.75" customHeight="1" x14ac:dyDescent="0.25">
      <c r="A1115" s="1">
        <v>1.8610090984614027</v>
      </c>
      <c r="B1115" s="1">
        <v>1.8144524994242741</v>
      </c>
      <c r="C1115" s="1">
        <v>1.8672472976204224</v>
      </c>
      <c r="D1115" s="1">
        <v>0.86162570661895133</v>
      </c>
      <c r="E1115" s="1">
        <v>1.7109556355657687</v>
      </c>
      <c r="F1115" s="1">
        <v>1.6862003150447884</v>
      </c>
    </row>
    <row r="1116" spans="1:6" ht="15.75" customHeight="1" x14ac:dyDescent="0.25">
      <c r="A1116" s="1">
        <v>1.8604895307474425</v>
      </c>
      <c r="B1116" s="1">
        <v>1.8171130817820251</v>
      </c>
      <c r="C1116" s="1">
        <v>1.8655194829457749</v>
      </c>
      <c r="D1116" s="1">
        <v>0.85911161412257542</v>
      </c>
      <c r="E1116" s="1">
        <v>1.7173251046018729</v>
      </c>
      <c r="F1116" s="1">
        <v>1.6859503166486227</v>
      </c>
    </row>
    <row r="1117" spans="1:6" ht="15.75" customHeight="1" x14ac:dyDescent="0.25">
      <c r="A1117" s="1">
        <v>1.8612179675422638</v>
      </c>
      <c r="B1117" s="1">
        <v>1.8174645324998138</v>
      </c>
      <c r="C1117" s="1">
        <v>1.8647587818629099</v>
      </c>
      <c r="D1117" s="1">
        <v>0.8585786318768186</v>
      </c>
      <c r="E1117" s="1">
        <v>1.7171766439866891</v>
      </c>
      <c r="F1117" s="1">
        <v>1.6877373032176866</v>
      </c>
    </row>
    <row r="1118" spans="1:6" ht="15.75" customHeight="1" x14ac:dyDescent="0.25">
      <c r="A1118" s="1">
        <v>1.8619475586060663</v>
      </c>
      <c r="B1118" s="1">
        <v>1.8178160980486036</v>
      </c>
      <c r="C1118" s="1">
        <v>1.8639934836128773</v>
      </c>
      <c r="D1118" s="1">
        <v>0.8580448344767222</v>
      </c>
      <c r="E1118" s="1">
        <v>1.7170269531234656</v>
      </c>
      <c r="F1118" s="1">
        <v>1.6895261724110229</v>
      </c>
    </row>
    <row r="1119" spans="1:6" ht="15.75" customHeight="1" x14ac:dyDescent="0.25">
      <c r="A1119" s="1">
        <v>1.8629020783473729</v>
      </c>
      <c r="B1119" s="1">
        <v>1.8186934133430155</v>
      </c>
      <c r="C1119" s="1">
        <v>1.8649516974232787</v>
      </c>
      <c r="D1119" s="1">
        <v>0.85811086566469752</v>
      </c>
      <c r="E1119" s="1">
        <v>1.7177449910457829</v>
      </c>
      <c r="F1119" s="1">
        <v>1.6902046669321853</v>
      </c>
    </row>
    <row r="1120" spans="1:6" ht="15.75" customHeight="1" x14ac:dyDescent="0.25">
      <c r="A1120" s="1">
        <v>1.8636344301979952</v>
      </c>
      <c r="B1120" s="1">
        <v>1.8190463210096108</v>
      </c>
      <c r="C1120" s="1">
        <v>1.864182598276326</v>
      </c>
      <c r="D1120" s="1">
        <v>0.85757622618666984</v>
      </c>
      <c r="E1120" s="1">
        <v>1.7175947490983481</v>
      </c>
      <c r="F1120" s="1">
        <v>1.6919968433273622</v>
      </c>
    </row>
    <row r="1121" spans="1:6" ht="15.75" customHeight="1" x14ac:dyDescent="0.25">
      <c r="A1121" s="1">
        <v>1.864367946983958</v>
      </c>
      <c r="B1121" s="1">
        <v>1.8193993452783472</v>
      </c>
      <c r="C1121" s="1">
        <v>1.8634088640624733</v>
      </c>
      <c r="D1121" s="1">
        <v>0.85704076784974359</v>
      </c>
      <c r="E1121" s="1">
        <v>1.7174432695077255</v>
      </c>
      <c r="F1121" s="1">
        <v>1.6937909331288754</v>
      </c>
    </row>
    <row r="1122" spans="1:6" ht="15.75" customHeight="1" x14ac:dyDescent="0.25">
      <c r="A1122" s="1">
        <v>1.865105978534743</v>
      </c>
      <c r="B1122" s="1">
        <v>1.8215733510401353</v>
      </c>
      <c r="C1122" s="1">
        <v>1.8627326328716589</v>
      </c>
      <c r="D1122" s="1">
        <v>0.85909672090751166</v>
      </c>
      <c r="E1122" s="1">
        <v>1.7185651114299376</v>
      </c>
      <c r="F1122" s="1">
        <v>1.6964597500531848</v>
      </c>
    </row>
    <row r="1123" spans="1:6" ht="15.75" customHeight="1" x14ac:dyDescent="0.25">
      <c r="A1123" s="1">
        <v>1.8658451903961317</v>
      </c>
      <c r="B1123" s="1">
        <v>1.8237503717406236</v>
      </c>
      <c r="C1123" s="1">
        <v>1.8620522381072333</v>
      </c>
      <c r="D1123" s="1">
        <v>0.86114636614575568</v>
      </c>
      <c r="E1123" s="1">
        <v>1.7196886360540404</v>
      </c>
      <c r="F1123" s="1">
        <v>1.6991297763137645</v>
      </c>
    </row>
    <row r="1124" spans="1:6" ht="15.75" customHeight="1" x14ac:dyDescent="0.25">
      <c r="A1124" s="1">
        <v>1.8668067564937199</v>
      </c>
      <c r="B1124" s="1">
        <v>1.8246377959910607</v>
      </c>
      <c r="C1124" s="1">
        <v>1.8630069466049857</v>
      </c>
      <c r="D1124" s="1">
        <v>0.86121319791832174</v>
      </c>
      <c r="E1124" s="1">
        <v>1.7204105877485896</v>
      </c>
      <c r="F1124" s="1">
        <v>1.6998218957505384</v>
      </c>
    </row>
    <row r="1125" spans="1:6" ht="15.75" customHeight="1" x14ac:dyDescent="0.25">
      <c r="A1125" s="1">
        <v>1.8675487779644624</v>
      </c>
      <c r="B1125" s="1">
        <v>1.8268200211931593</v>
      </c>
      <c r="C1125" s="1">
        <v>1.8623232252090689</v>
      </c>
      <c r="D1125" s="1">
        <v>0.86325675794673906</v>
      </c>
      <c r="E1125" s="1">
        <v>1.7215370380219033</v>
      </c>
      <c r="F1125" s="1">
        <v>1.7024949779050593</v>
      </c>
    </row>
    <row r="1126" spans="1:6" ht="15.75" customHeight="1" x14ac:dyDescent="0.25">
      <c r="A1126" s="1">
        <v>1.868291990707253</v>
      </c>
      <c r="B1126" s="1">
        <v>1.8290053131375517</v>
      </c>
      <c r="C1126" s="1">
        <v>1.8616353065423759</v>
      </c>
      <c r="D1126" s="1">
        <v>0.86529413992581117</v>
      </c>
      <c r="E1126" s="1">
        <v>1.7226651860597786</v>
      </c>
      <c r="F1126" s="1">
        <v>1.7051693443481821</v>
      </c>
    </row>
    <row r="1127" spans="1:6" ht="15.75" customHeight="1" x14ac:dyDescent="0.25">
      <c r="A1127" s="1">
        <v>1.8676891842530303</v>
      </c>
      <c r="B1127" s="1">
        <v>1.8339094082616756</v>
      </c>
      <c r="C1127" s="1">
        <v>1.8668305829343479</v>
      </c>
      <c r="D1127" s="1">
        <v>0.86595534182025036</v>
      </c>
      <c r="E1127" s="1">
        <v>1.7247669161212906</v>
      </c>
      <c r="F1127" s="1">
        <v>1.7000133056839484</v>
      </c>
    </row>
    <row r="1128" spans="1:6" ht="15.75" customHeight="1" x14ac:dyDescent="0.25">
      <c r="A1128" s="1">
        <v>1.8670825347364972</v>
      </c>
      <c r="B1128" s="1">
        <v>1.8388113550101766</v>
      </c>
      <c r="C1128" s="1">
        <v>1.8720236256164102</v>
      </c>
      <c r="D1128" s="1">
        <v>0.86661614316387447</v>
      </c>
      <c r="E1128" s="1">
        <v>1.7268707508114056</v>
      </c>
      <c r="F1128" s="1">
        <v>1.6948176563775623</v>
      </c>
    </row>
    <row r="1129" spans="1:6" ht="15.75" customHeight="1" x14ac:dyDescent="0.25">
      <c r="A1129" s="1">
        <v>1.8680463456102596</v>
      </c>
      <c r="B1129" s="1">
        <v>1.8397248132375941</v>
      </c>
      <c r="C1129" s="1">
        <v>1.8729964383159217</v>
      </c>
      <c r="D1129" s="1">
        <v>0.86668440418193982</v>
      </c>
      <c r="E1129" s="1">
        <v>1.7276033402427144</v>
      </c>
      <c r="F1129" s="1">
        <v>1.6955036338047746</v>
      </c>
    </row>
    <row r="1130" spans="1:6" ht="15.75" customHeight="1" x14ac:dyDescent="0.25">
      <c r="A1130" s="1">
        <v>1.8674367480318701</v>
      </c>
      <c r="B1130" s="1">
        <v>1.8446284244973175</v>
      </c>
      <c r="C1130" s="1">
        <v>1.8781914931357124</v>
      </c>
      <c r="D1130" s="1">
        <v>0.86734486740996253</v>
      </c>
      <c r="E1130" s="1">
        <v>1.7297109860316153</v>
      </c>
      <c r="F1130" s="1">
        <v>1.6902664761731105</v>
      </c>
    </row>
    <row r="1131" spans="1:6" ht="15.75" customHeight="1" x14ac:dyDescent="0.25">
      <c r="A1131" s="1">
        <v>1.8668232765510668</v>
      </c>
      <c r="B1131" s="1">
        <v>1.8495302402522664</v>
      </c>
      <c r="C1131" s="1">
        <v>1.8833847189535859</v>
      </c>
      <c r="D1131" s="1">
        <v>0.86800493391622568</v>
      </c>
      <c r="E1131" s="1">
        <v>1.7318207805012946</v>
      </c>
      <c r="F1131" s="1">
        <v>1.6849888183459589</v>
      </c>
    </row>
    <row r="1132" spans="1:6" ht="15.75" customHeight="1" x14ac:dyDescent="0.25">
      <c r="A1132" s="1">
        <v>1.8695343037131904</v>
      </c>
      <c r="B1132" s="1">
        <v>1.8466144729813019</v>
      </c>
      <c r="C1132" s="1">
        <v>1.8809467736960432</v>
      </c>
      <c r="D1132" s="1">
        <v>0.86757104933456053</v>
      </c>
      <c r="E1132" s="1">
        <v>1.7331000909217098</v>
      </c>
      <c r="F1132" s="1">
        <v>1.6851330218701794</v>
      </c>
    </row>
    <row r="1133" spans="1:6" ht="15.75" customHeight="1" x14ac:dyDescent="0.25">
      <c r="A1133" s="1">
        <v>1.8722488375695479</v>
      </c>
      <c r="B1133" s="1">
        <v>1.8436798945103765</v>
      </c>
      <c r="C1133" s="1">
        <v>1.8784933710919589</v>
      </c>
      <c r="D1133" s="1">
        <v>0.86713657142998679</v>
      </c>
      <c r="E1133" s="1">
        <v>1.7343813124686878</v>
      </c>
      <c r="F1133" s="1">
        <v>1.6852769695217076</v>
      </c>
    </row>
    <row r="1134" spans="1:6" ht="15.75" customHeight="1" x14ac:dyDescent="0.25">
      <c r="A1134" s="1">
        <v>1.8732220620083089</v>
      </c>
      <c r="B1134" s="1">
        <v>1.8446018851194419</v>
      </c>
      <c r="C1134" s="1">
        <v>1.8794780621814051</v>
      </c>
      <c r="D1134" s="1">
        <v>0.8672049695956805</v>
      </c>
      <c r="E1134" s="1">
        <v>1.7351251470235656</v>
      </c>
      <c r="F1134" s="1">
        <v>1.6859494980231893</v>
      </c>
    </row>
    <row r="1135" spans="1:6" ht="15.75" customHeight="1" x14ac:dyDescent="0.25">
      <c r="A1135" s="1">
        <v>1.8759428588043816</v>
      </c>
      <c r="B1135" s="1">
        <v>1.8416479984039766</v>
      </c>
      <c r="C1135" s="1">
        <v>1.877009057030111</v>
      </c>
      <c r="D1135" s="1">
        <v>0.86676987911357839</v>
      </c>
      <c r="E1135" s="1">
        <v>1.7364096441475416</v>
      </c>
      <c r="F1135" s="1">
        <v>1.6860939154747727</v>
      </c>
    </row>
    <row r="1136" spans="1:6" ht="15.75" customHeight="1" x14ac:dyDescent="0.25">
      <c r="A1136" s="1">
        <v>1.8786672453686482</v>
      </c>
      <c r="B1136" s="1">
        <v>1.838675051187209</v>
      </c>
      <c r="C1136" s="1">
        <v>1.874524409463123</v>
      </c>
      <c r="D1136" s="1">
        <v>0.86633419311089577</v>
      </c>
      <c r="E1136" s="1">
        <v>1.7376960711910745</v>
      </c>
      <c r="F1136" s="1">
        <v>1.6862380759750271</v>
      </c>
    </row>
    <row r="1137" spans="1:6" ht="15.75" customHeight="1" x14ac:dyDescent="0.25">
      <c r="A1137" s="1">
        <v>1.8815333839454844</v>
      </c>
      <c r="B1137" s="1">
        <v>1.8406223684072454</v>
      </c>
      <c r="C1137" s="1">
        <v>1.8752955431328722</v>
      </c>
      <c r="D1137" s="1">
        <v>0.86964038782591035</v>
      </c>
      <c r="E1137" s="1">
        <v>1.7373006225761072</v>
      </c>
      <c r="F1137" s="1">
        <v>1.6873017738070077</v>
      </c>
    </row>
    <row r="1138" spans="1:6" ht="15.75" customHeight="1" x14ac:dyDescent="0.25">
      <c r="A1138" s="1">
        <v>1.8844031316711141</v>
      </c>
      <c r="B1138" s="1">
        <v>1.8425727806983359</v>
      </c>
      <c r="C1138" s="1">
        <v>1.8760679476661084</v>
      </c>
      <c r="D1138" s="1">
        <v>0.87292948036796936</v>
      </c>
      <c r="E1138" s="1">
        <v>1.7369029677801737</v>
      </c>
      <c r="F1138" s="1">
        <v>1.688366990283436</v>
      </c>
    </row>
    <row r="1139" spans="1:6" ht="15.75" customHeight="1" x14ac:dyDescent="0.25">
      <c r="A1139" s="1">
        <v>1.8853987642435444</v>
      </c>
      <c r="B1139" s="1">
        <v>1.8434928259921106</v>
      </c>
      <c r="C1139" s="1">
        <v>1.8770481734987501</v>
      </c>
      <c r="D1139" s="1">
        <v>0.87299941883930809</v>
      </c>
      <c r="E1139" s="1">
        <v>1.7376506057226082</v>
      </c>
      <c r="F1139" s="1">
        <v>1.6890438534873629</v>
      </c>
    </row>
    <row r="1140" spans="1:6" ht="15.75" customHeight="1" x14ac:dyDescent="0.25">
      <c r="A1140" s="1">
        <v>1.8882750427873005</v>
      </c>
      <c r="B1140" s="1">
        <v>1.8454485007965145</v>
      </c>
      <c r="C1140" s="1">
        <v>1.8778235434374324</v>
      </c>
      <c r="D1140" s="1">
        <v>0.87627193346315624</v>
      </c>
      <c r="E1140" s="1">
        <v>1.73725136248486</v>
      </c>
      <c r="F1140" s="1">
        <v>1.6901117050506782</v>
      </c>
    </row>
    <row r="1141" spans="1:6" ht="15.75" customHeight="1" x14ac:dyDescent="0.25">
      <c r="A1141" s="1">
        <v>1.8911550243573203</v>
      </c>
      <c r="B1141" s="1">
        <v>1.8474073145016903</v>
      </c>
      <c r="C1141" s="1">
        <v>1.878600196193817</v>
      </c>
      <c r="D1141" s="1">
        <v>0.87952788094280276</v>
      </c>
      <c r="E1141" s="1">
        <v>1.7368498985253511</v>
      </c>
      <c r="F1141" s="1">
        <v>1.6911810883278529</v>
      </c>
    </row>
    <row r="1142" spans="1:6" ht="15.75" customHeight="1" x14ac:dyDescent="0.25">
      <c r="A1142" s="1">
        <v>1.8950761731255141</v>
      </c>
      <c r="B1142" s="1">
        <v>1.8473812176451871</v>
      </c>
      <c r="C1142" s="1">
        <v>1.8840636716197725</v>
      </c>
      <c r="D1142" s="1">
        <v>0.87875236105964405</v>
      </c>
      <c r="E1142" s="1">
        <v>1.7405677126301196</v>
      </c>
      <c r="F1142" s="1">
        <v>1.6859543996418465</v>
      </c>
    </row>
    <row r="1143" spans="1:6" ht="15.75" customHeight="1" x14ac:dyDescent="0.25">
      <c r="A1143" s="1">
        <v>1.8989998690682226</v>
      </c>
      <c r="B1143" s="1">
        <v>1.8473538635568794</v>
      </c>
      <c r="C1143" s="1">
        <v>1.8895243865734273</v>
      </c>
      <c r="D1143" s="1">
        <v>0.87797532355427355</v>
      </c>
      <c r="E1143" s="1">
        <v>1.7442850782440624</v>
      </c>
      <c r="F1143" s="1">
        <v>1.6806873793219479</v>
      </c>
    </row>
    <row r="1144" spans="1:6" ht="15.75" customHeight="1" x14ac:dyDescent="0.25">
      <c r="A1144" s="1">
        <v>1.9000229023775077</v>
      </c>
      <c r="B1144" s="1">
        <v>1.8482823310160272</v>
      </c>
      <c r="C1144" s="1">
        <v>1.8905295715428916</v>
      </c>
      <c r="D1144" s="1">
        <v>0.87804662433075087</v>
      </c>
      <c r="E1144" s="1">
        <v>1.7450439314849118</v>
      </c>
      <c r="F1144" s="1">
        <v>1.6813535066850307</v>
      </c>
    </row>
    <row r="1145" spans="1:6" ht="15.75" customHeight="1" x14ac:dyDescent="0.25">
      <c r="A1145" s="1">
        <v>1.9039527980995601</v>
      </c>
      <c r="B1145" s="1">
        <v>1.8482548595322217</v>
      </c>
      <c r="C1145" s="1">
        <v>1.8959920891458157</v>
      </c>
      <c r="D1145" s="1">
        <v>0.87726802066167664</v>
      </c>
      <c r="E1145" s="1">
        <v>1.7487634104362497</v>
      </c>
      <c r="F1145" s="1">
        <v>1.676044223732654</v>
      </c>
    </row>
    <row r="1146" spans="1:6" ht="15.75" customHeight="1" x14ac:dyDescent="0.25">
      <c r="A1146" s="1">
        <v>1.9078854319599587</v>
      </c>
      <c r="B1146" s="1">
        <v>1.8482261221916252</v>
      </c>
      <c r="C1146" s="1">
        <v>1.9014523063228903</v>
      </c>
      <c r="D1146" s="1">
        <v>0.87648788953770418</v>
      </c>
      <c r="E1146" s="1">
        <v>1.7524826159035978</v>
      </c>
      <c r="F1146" s="1">
        <v>1.6706936831244616</v>
      </c>
    </row>
    <row r="1147" spans="1:6" ht="15.75" customHeight="1" x14ac:dyDescent="0.25">
      <c r="A1147" s="1">
        <v>1.9082565795639752</v>
      </c>
      <c r="B1147" s="1">
        <v>1.8481160802037537</v>
      </c>
      <c r="C1147" s="1">
        <v>1.8958762587516251</v>
      </c>
      <c r="D1147" s="1">
        <v>0.87400084732859729</v>
      </c>
      <c r="E1147" s="1">
        <v>1.7517091271886016</v>
      </c>
      <c r="F1147" s="1">
        <v>1.6709774978512397</v>
      </c>
    </row>
    <row r="1148" spans="1:6" ht="15.75" customHeight="1" x14ac:dyDescent="0.25">
      <c r="A1148" s="1">
        <v>1.9086277225996549</v>
      </c>
      <c r="B1148" s="1">
        <v>1.8480044541120644</v>
      </c>
      <c r="C1148" s="1">
        <v>1.8902526151537702</v>
      </c>
      <c r="D1148" s="1">
        <v>0.87150152196422448</v>
      </c>
      <c r="E1148" s="1">
        <v>1.7509317536847384</v>
      </c>
      <c r="F1148" s="1">
        <v>1.6712614351960622</v>
      </c>
    </row>
    <row r="1149" spans="1:6" ht="15.75" customHeight="1" x14ac:dyDescent="0.25">
      <c r="A1149" s="1">
        <v>1.9096691244790136</v>
      </c>
      <c r="B1149" s="1">
        <v>1.8489340719159719</v>
      </c>
      <c r="C1149" s="1">
        <v>1.8912591638018617</v>
      </c>
      <c r="D1149" s="1">
        <v>0.87157107840522385</v>
      </c>
      <c r="E1149" s="1">
        <v>1.7517008086411512</v>
      </c>
      <c r="F1149" s="1">
        <v>1.6719145547120187</v>
      </c>
    </row>
    <row r="1150" spans="1:6" ht="15.75" customHeight="1" x14ac:dyDescent="0.25">
      <c r="A1150" s="1">
        <v>1.9100418828201342</v>
      </c>
      <c r="B1150" s="1">
        <v>1.8488219589029355</v>
      </c>
      <c r="C1150" s="1">
        <v>1.8855856243245592</v>
      </c>
      <c r="D1150" s="1">
        <v>0.86905916583749276</v>
      </c>
      <c r="E1150" s="1">
        <v>1.7509200258747881</v>
      </c>
      <c r="F1150" s="1">
        <v>1.6721993632095502</v>
      </c>
    </row>
    <row r="1151" spans="1:6" ht="15.75" customHeight="1" x14ac:dyDescent="0.25">
      <c r="A1151" s="1">
        <v>1.9104146379417117</v>
      </c>
      <c r="B1151" s="1">
        <v>1.8487082505907522</v>
      </c>
      <c r="C1151" s="1">
        <v>1.8798634437774873</v>
      </c>
      <c r="D1151" s="1">
        <v>0.86653469745358225</v>
      </c>
      <c r="E1151" s="1">
        <v>1.7501353297282813</v>
      </c>
      <c r="F1151" s="1">
        <v>1.6724842955134447</v>
      </c>
    </row>
    <row r="1152" spans="1:6" ht="15.75" customHeight="1" x14ac:dyDescent="0.25">
      <c r="A1152" s="1">
        <v>1.9095801397044216</v>
      </c>
      <c r="B1152" s="1">
        <v>1.8494782200992668</v>
      </c>
      <c r="C1152" s="1">
        <v>1.8828057288154054</v>
      </c>
      <c r="D1152" s="1">
        <v>0.87003108797954931</v>
      </c>
      <c r="E1152" s="1">
        <v>1.7532300063754229</v>
      </c>
      <c r="F1152" s="1">
        <v>1.6742236555198426</v>
      </c>
    </row>
    <row r="1153" spans="1:6" ht="15.75" customHeight="1" x14ac:dyDescent="0.25">
      <c r="A1153" s="1">
        <v>1.9087403011540756</v>
      </c>
      <c r="B1153" s="1">
        <v>1.8502494496169115</v>
      </c>
      <c r="C1153" s="1">
        <v>1.8857516000434913</v>
      </c>
      <c r="D1153" s="1">
        <v>0.87350825543476818</v>
      </c>
      <c r="E1153" s="1">
        <v>1.7563260075659504</v>
      </c>
      <c r="F1153" s="1">
        <v>1.6759648068166513</v>
      </c>
    </row>
    <row r="1154" spans="1:6" ht="15.75" customHeight="1" x14ac:dyDescent="0.25">
      <c r="A1154" s="1">
        <v>1.9097819192148917</v>
      </c>
      <c r="B1154" s="1">
        <v>1.8511830448292457</v>
      </c>
      <c r="C1154" s="1">
        <v>1.8867497414541954</v>
      </c>
      <c r="D1154" s="1">
        <v>0.87357834918760513</v>
      </c>
      <c r="E1154" s="1">
        <v>1.7571034146156566</v>
      </c>
      <c r="F1154" s="1">
        <v>1.6766243937720626</v>
      </c>
    </row>
    <row r="1155" spans="1:6" ht="15.75" customHeight="1" x14ac:dyDescent="0.25">
      <c r="A1155" s="1">
        <v>1.9089376502599269</v>
      </c>
      <c r="B1155" s="1">
        <v>1.8519571114193234</v>
      </c>
      <c r="C1155" s="1">
        <v>1.8897021735010411</v>
      </c>
      <c r="D1155" s="1">
        <v>0.87703688163703952</v>
      </c>
      <c r="E1155" s="1">
        <v>1.7602030524660961</v>
      </c>
      <c r="F1155" s="1">
        <v>1.6783686933433091</v>
      </c>
    </row>
    <row r="1156" spans="1:6" ht="15.75" customHeight="1" x14ac:dyDescent="0.25">
      <c r="A1156" s="1">
        <v>1.9080879942488722</v>
      </c>
      <c r="B1156" s="1">
        <v>1.8527324494537984</v>
      </c>
      <c r="C1156" s="1">
        <v>1.8926582909371006</v>
      </c>
      <c r="D1156" s="1">
        <v>0.88047682377096415</v>
      </c>
      <c r="E1156" s="1">
        <v>1.7633041224879344</v>
      </c>
      <c r="F1156" s="1">
        <v>1.6801148129986396</v>
      </c>
    </row>
    <row r="1157" spans="1:6" ht="15.75" customHeight="1" x14ac:dyDescent="0.25">
      <c r="A1157" s="1">
        <v>1.9084234004387695</v>
      </c>
      <c r="B1157" s="1">
        <v>1.8562210340794079</v>
      </c>
      <c r="C1157" s="1">
        <v>1.8927293994401018</v>
      </c>
      <c r="D1157" s="1">
        <v>0.88069241163494094</v>
      </c>
      <c r="E1157" s="1">
        <v>1.7681826198713455</v>
      </c>
      <c r="F1157" s="1">
        <v>1.6800658060834504</v>
      </c>
    </row>
    <row r="1158" spans="1:6" ht="15.75" customHeight="1" x14ac:dyDescent="0.25">
      <c r="A1158" s="1">
        <v>1.9087586756151129</v>
      </c>
      <c r="B1158" s="1">
        <v>1.859712121025008</v>
      </c>
      <c r="C1158" s="1">
        <v>1.8927994467407245</v>
      </c>
      <c r="D1158" s="1">
        <v>0.88090803371981496</v>
      </c>
      <c r="E1158" s="1">
        <v>1.7730569309731266</v>
      </c>
      <c r="F1158" s="1">
        <v>1.680015996419691</v>
      </c>
    </row>
    <row r="1159" spans="1:6" ht="15.75" customHeight="1" x14ac:dyDescent="0.25">
      <c r="A1159" s="1">
        <v>1.9098003289629697</v>
      </c>
      <c r="B1159" s="1">
        <v>1.8606626162919004</v>
      </c>
      <c r="C1159" s="1">
        <v>1.8938107750846587</v>
      </c>
      <c r="D1159" s="1">
        <v>0.88098013518910068</v>
      </c>
      <c r="E1159" s="1">
        <v>1.773860660702119</v>
      </c>
      <c r="F1159" s="1">
        <v>1.680681191115069</v>
      </c>
    </row>
    <row r="1160" spans="1:6" ht="15.75" customHeight="1" x14ac:dyDescent="0.25">
      <c r="A1160" s="1">
        <v>1.910137072765401</v>
      </c>
      <c r="B1160" s="1">
        <v>1.8641593261343563</v>
      </c>
      <c r="C1160" s="1">
        <v>1.8938811365477854</v>
      </c>
      <c r="D1160" s="1">
        <v>0.8811958220843954</v>
      </c>
      <c r="E1160" s="1">
        <v>1.7787341392390259</v>
      </c>
      <c r="F1160" s="1">
        <v>1.6806312117353619</v>
      </c>
    </row>
    <row r="1161" spans="1:6" ht="15.75" customHeight="1" x14ac:dyDescent="0.25">
      <c r="A1161" s="1">
        <v>1.9104736858446392</v>
      </c>
      <c r="B1161" s="1">
        <v>1.8676586821236232</v>
      </c>
      <c r="C1161" s="1">
        <v>1.8939504294390392</v>
      </c>
      <c r="D1161" s="1">
        <v>0.88141154336249961</v>
      </c>
      <c r="E1161" s="1">
        <v>1.7836037991868581</v>
      </c>
      <c r="F1161" s="1">
        <v>1.6805804251971035</v>
      </c>
    </row>
    <row r="1162" spans="1:6" ht="15.75" customHeight="1" x14ac:dyDescent="0.25">
      <c r="A1162" s="1">
        <v>1.9142977717494967</v>
      </c>
      <c r="B1162" s="1">
        <v>1.8673675274141668</v>
      </c>
      <c r="C1162" s="1">
        <v>1.8950353162896076</v>
      </c>
      <c r="D1162" s="1">
        <v>0.88349327634847341</v>
      </c>
      <c r="E1162" s="1">
        <v>1.7895614101934458</v>
      </c>
      <c r="F1162" s="1">
        <v>1.6801887681179233</v>
      </c>
    </row>
    <row r="1163" spans="1:6" ht="15.75" customHeight="1" x14ac:dyDescent="0.25">
      <c r="A1163" s="1">
        <v>1.9181250246945227</v>
      </c>
      <c r="B1163" s="1">
        <v>1.8670739493421669</v>
      </c>
      <c r="C1163" s="1">
        <v>1.896122283089559</v>
      </c>
      <c r="D1163" s="1">
        <v>0.88556881211496741</v>
      </c>
      <c r="E1163" s="1">
        <v>1.7955097510196116</v>
      </c>
      <c r="F1163" s="1">
        <v>1.679795160913385</v>
      </c>
    </row>
    <row r="1164" spans="1:6" ht="15.75" customHeight="1" x14ac:dyDescent="0.25">
      <c r="A1164" s="1">
        <v>1.9191847781624169</v>
      </c>
      <c r="B1164" s="1">
        <v>1.8680377446273739</v>
      </c>
      <c r="C1164" s="1">
        <v>1.8971398720867261</v>
      </c>
      <c r="D1164" s="1">
        <v>0.88564219964402768</v>
      </c>
      <c r="E1164" s="1">
        <v>1.7963498112592688</v>
      </c>
      <c r="F1164" s="1">
        <v>1.6804600490367181</v>
      </c>
    </row>
    <row r="1165" spans="1:6" ht="15.75" customHeight="1" x14ac:dyDescent="0.25">
      <c r="A1165" s="1">
        <v>1.923018934316626</v>
      </c>
      <c r="B1165" s="1">
        <v>1.8677428117376607</v>
      </c>
      <c r="C1165" s="1">
        <v>1.8982308885059176</v>
      </c>
      <c r="D1165" s="1">
        <v>0.88771177420527192</v>
      </c>
      <c r="E1165" s="1">
        <v>1.8022930386491844</v>
      </c>
      <c r="F1165" s="1">
        <v>1.6800649819168043</v>
      </c>
    </row>
    <row r="1166" spans="1:6" ht="15.75" customHeight="1" x14ac:dyDescent="0.25">
      <c r="A1166" s="1">
        <v>1.9268564374871942</v>
      </c>
      <c r="B1166" s="1">
        <v>1.8674454371659683</v>
      </c>
      <c r="C1166" s="1">
        <v>1.8993240054730911</v>
      </c>
      <c r="D1166" s="1">
        <v>0.88977527861549621</v>
      </c>
      <c r="E1166" s="1">
        <v>1.8082276411229583</v>
      </c>
      <c r="F1166" s="1">
        <v>1.6796679527097813</v>
      </c>
    </row>
    <row r="1167" spans="1:6" ht="15.75" customHeight="1" x14ac:dyDescent="0.25">
      <c r="A1167" s="1">
        <v>1.9247968835993667</v>
      </c>
      <c r="B1167" s="1">
        <v>1.8711250906203589</v>
      </c>
      <c r="C1167" s="1">
        <v>1.9019592932227929</v>
      </c>
      <c r="D1167" s="1">
        <v>0.89203586267045865</v>
      </c>
      <c r="E1167" s="1">
        <v>1.8111808557974236</v>
      </c>
      <c r="F1167" s="1">
        <v>1.6768477459797138</v>
      </c>
    </row>
    <row r="1168" spans="1:6" ht="15.75" customHeight="1" x14ac:dyDescent="0.25">
      <c r="A1168" s="1">
        <v>1.9227240954226634</v>
      </c>
      <c r="B1168" s="1">
        <v>1.874807218077422</v>
      </c>
      <c r="C1168" s="1">
        <v>1.9045985250136586</v>
      </c>
      <c r="D1168" s="1">
        <v>0.89428913996254955</v>
      </c>
      <c r="E1168" s="1">
        <v>1.8141365463777437</v>
      </c>
      <c r="F1168" s="1">
        <v>1.6740115526496113</v>
      </c>
    </row>
    <row r="1169" spans="1:6" ht="15.75" customHeight="1" x14ac:dyDescent="0.25">
      <c r="A1169" s="1">
        <v>1.9237928190158544</v>
      </c>
      <c r="B1169" s="1">
        <v>1.8757851286654068</v>
      </c>
      <c r="C1169" s="1">
        <v>1.9056322110392359</v>
      </c>
      <c r="D1169" s="1">
        <v>0.89436497887503441</v>
      </c>
      <c r="E1169" s="1">
        <v>1.8150076355767784</v>
      </c>
      <c r="F1169" s="1">
        <v>1.6746684481468723</v>
      </c>
    </row>
    <row r="1170" spans="1:6" ht="15.75" customHeight="1" x14ac:dyDescent="0.25">
      <c r="A1170" s="1">
        <v>1.9217069959923381</v>
      </c>
      <c r="B1170" s="1">
        <v>1.8794730637818142</v>
      </c>
      <c r="C1170" s="1">
        <v>1.9082783041609861</v>
      </c>
      <c r="D1170" s="1">
        <v>0.89661122071476695</v>
      </c>
      <c r="E1170" s="1">
        <v>1.8179683496700305</v>
      </c>
      <c r="F1170" s="1">
        <v>1.6718156717557588</v>
      </c>
    </row>
    <row r="1171" spans="1:6" ht="15.75" customHeight="1" x14ac:dyDescent="0.25">
      <c r="A1171" s="1">
        <v>1.9196077899654187</v>
      </c>
      <c r="B1171" s="1">
        <v>1.8831636365308597</v>
      </c>
      <c r="C1171" s="1">
        <v>1.9109284223506888</v>
      </c>
      <c r="D1171" s="1">
        <v>0.89885031593647335</v>
      </c>
      <c r="E1171" s="1">
        <v>1.8209316362763504</v>
      </c>
      <c r="F1171" s="1">
        <v>1.6689466991766424</v>
      </c>
    </row>
    <row r="1172" spans="1:6" ht="15.75" customHeight="1" x14ac:dyDescent="0.25">
      <c r="A1172" s="1">
        <v>1.9183540664960772</v>
      </c>
      <c r="B1172" s="1">
        <v>1.8875270323682547</v>
      </c>
      <c r="C1172" s="1">
        <v>1.9126379819422581</v>
      </c>
      <c r="D1172" s="1">
        <v>0.89619710958116316</v>
      </c>
      <c r="E1172" s="1">
        <v>1.8224321696540899</v>
      </c>
      <c r="F1172" s="1">
        <v>1.6687489233413633</v>
      </c>
    </row>
    <row r="1173" spans="1:6" ht="15.75" customHeight="1" x14ac:dyDescent="0.25">
      <c r="A1173" s="1">
        <v>1.9170925381295472</v>
      </c>
      <c r="B1173" s="1">
        <v>1.8918917363764127</v>
      </c>
      <c r="C1173" s="1">
        <v>1.9143508843689487</v>
      </c>
      <c r="D1173" s="1">
        <v>0.89353022337207288</v>
      </c>
      <c r="E1173" s="1">
        <v>1.8239352675480065</v>
      </c>
      <c r="F1173" s="1">
        <v>1.6685499077697863</v>
      </c>
    </row>
    <row r="1174" spans="1:6" ht="15.75" customHeight="1" x14ac:dyDescent="0.25">
      <c r="A1174" s="1">
        <v>1.9181502853073413</v>
      </c>
      <c r="B1174" s="1">
        <v>1.892901359324628</v>
      </c>
      <c r="C1174" s="1">
        <v>1.9154033173713951</v>
      </c>
      <c r="D1174" s="1">
        <v>0.89360584658867515</v>
      </c>
      <c r="E1174" s="1">
        <v>1.8248230081121026</v>
      </c>
      <c r="F1174" s="1">
        <v>1.6691993197141464</v>
      </c>
    </row>
    <row r="1175" spans="1:6" ht="15.75" customHeight="1" x14ac:dyDescent="0.25">
      <c r="A1175" s="1">
        <v>1.9168816379654372</v>
      </c>
      <c r="B1175" s="1">
        <v>1.897271244849744</v>
      </c>
      <c r="C1175" s="1">
        <v>1.9171219951266245</v>
      </c>
      <c r="D1175" s="1">
        <v>0.89092493196167144</v>
      </c>
      <c r="E1175" s="1">
        <v>1.8263305115393134</v>
      </c>
      <c r="F1175" s="1">
        <v>1.6689996110458087</v>
      </c>
    </row>
    <row r="1176" spans="1:6" ht="15.75" customHeight="1" x14ac:dyDescent="0.25">
      <c r="A1176" s="1">
        <v>1.915605111318688</v>
      </c>
      <c r="B1176" s="1">
        <v>1.9016426887466493</v>
      </c>
      <c r="C1176" s="1">
        <v>1.91884405614937</v>
      </c>
      <c r="D1176" s="1">
        <v>0.88823002096107972</v>
      </c>
      <c r="E1176" s="1">
        <v>1.8278406077355147</v>
      </c>
      <c r="F1176" s="1">
        <v>1.6687986555566694</v>
      </c>
    </row>
    <row r="1177" spans="1:6" ht="15.75" customHeight="1" x14ac:dyDescent="0.25">
      <c r="A1177" s="1">
        <v>1.9167742335243048</v>
      </c>
      <c r="B1177" s="1">
        <v>1.8974258400017363</v>
      </c>
      <c r="C1177" s="1">
        <v>1.9209225574131856</v>
      </c>
      <c r="D1177" s="1">
        <v>0.89023761327381501</v>
      </c>
      <c r="E1177" s="1">
        <v>1.8305928253176551</v>
      </c>
      <c r="F1177" s="1">
        <v>1.6710590405896093</v>
      </c>
    </row>
    <row r="1178" spans="1:6" ht="15.75" customHeight="1" x14ac:dyDescent="0.25">
      <c r="A1178" s="1">
        <v>1.9179456789175966</v>
      </c>
      <c r="B1178" s="1">
        <v>1.8931770681486288</v>
      </c>
      <c r="C1178" s="1">
        <v>1.9230049210124098</v>
      </c>
      <c r="D1178" s="1">
        <v>0.89223955576934644</v>
      </c>
      <c r="E1178" s="1">
        <v>1.8333479953847609</v>
      </c>
      <c r="F1178" s="1">
        <v>1.6733208753401123</v>
      </c>
    </row>
    <row r="1179" spans="1:6" ht="15.75" customHeight="1" x14ac:dyDescent="0.25">
      <c r="A1179" s="1">
        <v>1.9190050836903978</v>
      </c>
      <c r="B1179" s="1">
        <v>1.8941891065755574</v>
      </c>
      <c r="C1179" s="1">
        <v>1.9240741941027228</v>
      </c>
      <c r="D1179" s="1">
        <v>0.89231481319359152</v>
      </c>
      <c r="E1179" s="1">
        <v>1.8342519468875198</v>
      </c>
      <c r="F1179" s="1">
        <v>1.673976821036157</v>
      </c>
    </row>
    <row r="1180" spans="1:6" ht="15.75" customHeight="1" x14ac:dyDescent="0.25">
      <c r="A1180" s="1">
        <v>1.9201809871374473</v>
      </c>
      <c r="B1180" s="1">
        <v>1.8899071198941781</v>
      </c>
      <c r="C1180" s="1">
        <v>1.9261631244376127</v>
      </c>
      <c r="D1180" s="1">
        <v>0.89431133223433823</v>
      </c>
      <c r="E1180" s="1">
        <v>1.8370126181368396</v>
      </c>
      <c r="F1180" s="1">
        <v>1.6762416714691859</v>
      </c>
    </row>
    <row r="1181" spans="1:6" ht="15.75" customHeight="1" x14ac:dyDescent="0.25">
      <c r="A1181" s="1">
        <v>1.9213592376323552</v>
      </c>
      <c r="B1181" s="1">
        <v>1.8855926584141571</v>
      </c>
      <c r="C1181" s="1">
        <v>1.9282559722718824</v>
      </c>
      <c r="D1181" s="1">
        <v>0.89630231335572574</v>
      </c>
      <c r="E1181" s="1">
        <v>1.8397763252486679</v>
      </c>
      <c r="F1181" s="1">
        <v>1.6785080218506352</v>
      </c>
    </row>
    <row r="1182" spans="1:6" ht="15.75" customHeight="1" x14ac:dyDescent="0.25">
      <c r="A1182" s="1">
        <v>1.9226856201497406</v>
      </c>
      <c r="B1182" s="1">
        <v>1.8878348654545409</v>
      </c>
      <c r="C1182" s="1">
        <v>1.9276862213101245</v>
      </c>
      <c r="D1182" s="1">
        <v>0.89848930784741843</v>
      </c>
      <c r="E1182" s="1">
        <v>1.8407265787829057</v>
      </c>
      <c r="F1182" s="1">
        <v>1.6804292029903956</v>
      </c>
    </row>
    <row r="1183" spans="1:6" ht="15.75" customHeight="1" x14ac:dyDescent="0.25">
      <c r="A1183" s="1">
        <v>1.9240146948148853</v>
      </c>
      <c r="B1183" s="1">
        <v>1.8900807546929153</v>
      </c>
      <c r="C1183" s="1">
        <v>1.9271123558942902</v>
      </c>
      <c r="D1183" s="1">
        <v>0.90066958532017249</v>
      </c>
      <c r="E1183" s="1">
        <v>1.841678512483264</v>
      </c>
      <c r="F1183" s="1">
        <v>1.6823521734087257</v>
      </c>
    </row>
    <row r="1184" spans="1:6" ht="15.75" customHeight="1" x14ac:dyDescent="0.25">
      <c r="A1184" s="1">
        <v>1.9250859454348896</v>
      </c>
      <c r="B1184" s="1">
        <v>1.891086981395272</v>
      </c>
      <c r="C1184" s="1">
        <v>1.9281896894073585</v>
      </c>
      <c r="D1184" s="1">
        <v>0.90074725557166591</v>
      </c>
      <c r="E1184" s="1">
        <v>1.8425969886207334</v>
      </c>
      <c r="F1184" s="1">
        <v>1.6830206175479769</v>
      </c>
    </row>
    <row r="1185" spans="1:6" ht="15.75" customHeight="1" x14ac:dyDescent="0.25">
      <c r="A1185" s="1">
        <v>1.9264199742332886</v>
      </c>
      <c r="B1185" s="1">
        <v>1.8933391500769801</v>
      </c>
      <c r="C1185" s="1">
        <v>1.9276128510292276</v>
      </c>
      <c r="D1185" s="1">
        <v>0.9029210765326473</v>
      </c>
      <c r="E1185" s="1">
        <v>1.8435522374287729</v>
      </c>
      <c r="F1185" s="1">
        <v>1.6849468329349111</v>
      </c>
    </row>
    <row r="1186" spans="1:6" ht="15.75" customHeight="1" x14ac:dyDescent="0.25">
      <c r="A1186" s="1">
        <v>1.9277567239653559</v>
      </c>
      <c r="B1186" s="1">
        <v>1.895595060495662</v>
      </c>
      <c r="C1186" s="1">
        <v>1.9270318631051446</v>
      </c>
      <c r="D1186" s="1">
        <v>0.90508832302468734</v>
      </c>
      <c r="E1186" s="1">
        <v>1.8445091817702681</v>
      </c>
      <c r="F1186" s="1">
        <v>1.6868748729404246</v>
      </c>
    </row>
    <row r="1187" spans="1:6" ht="15.75" customHeight="1" x14ac:dyDescent="0.25">
      <c r="A1187" s="1">
        <v>1.9271819129764112</v>
      </c>
      <c r="B1187" s="1">
        <v>1.8994757959227404</v>
      </c>
      <c r="C1187" s="1">
        <v>1.929980930980381</v>
      </c>
      <c r="D1187" s="1">
        <v>0.90339015795739119</v>
      </c>
      <c r="E1187" s="1">
        <v>1.8486548452707106</v>
      </c>
      <c r="F1187" s="1">
        <v>1.6887138993494277</v>
      </c>
    </row>
    <row r="1188" spans="1:6" ht="15.75" customHeight="1" x14ac:dyDescent="0.25">
      <c r="A1188" s="1">
        <v>1.9266029659178716</v>
      </c>
      <c r="B1188" s="1">
        <v>1.9033592594283262</v>
      </c>
      <c r="C1188" s="1">
        <v>1.9329342972948775</v>
      </c>
      <c r="D1188" s="1">
        <v>0.90168602301091849</v>
      </c>
      <c r="E1188" s="1">
        <v>1.8528013857450794</v>
      </c>
      <c r="F1188" s="1">
        <v>1.690554806809982</v>
      </c>
    </row>
    <row r="1189" spans="1:6" ht="15.75" customHeight="1" x14ac:dyDescent="0.25">
      <c r="A1189" s="1">
        <v>1.9276792974310875</v>
      </c>
      <c r="B1189" s="1">
        <v>1.9043905806008239</v>
      </c>
      <c r="C1189" s="1">
        <v>1.934023130775024</v>
      </c>
      <c r="D1189" s="1">
        <v>0.90176398797538615</v>
      </c>
      <c r="E1189" s="1">
        <v>1.8537395170819366</v>
      </c>
      <c r="F1189" s="1">
        <v>1.6912347513121129</v>
      </c>
    </row>
    <row r="1190" spans="1:6" ht="15.75" customHeight="1" x14ac:dyDescent="0.25">
      <c r="A1190" s="1">
        <v>1.9270973506135327</v>
      </c>
      <c r="B1190" s="1">
        <v>1.9082804322720588</v>
      </c>
      <c r="C1190" s="1">
        <v>1.9369840966127483</v>
      </c>
      <c r="D1190" s="1">
        <v>0.90005372165866471</v>
      </c>
      <c r="E1190" s="1">
        <v>1.8578903914194971</v>
      </c>
      <c r="F1190" s="1">
        <v>1.6930789902658321</v>
      </c>
    </row>
    <row r="1191" spans="1:6" ht="15.75" customHeight="1" x14ac:dyDescent="0.25">
      <c r="A1191" s="1">
        <v>1.9265112324403526</v>
      </c>
      <c r="B1191" s="1">
        <v>1.9121731982343955</v>
      </c>
      <c r="C1191" s="1">
        <v>1.9399494642486379</v>
      </c>
      <c r="D1191" s="1">
        <v>0.89833740017071717</v>
      </c>
      <c r="E1191" s="1">
        <v>1.8620423646435871</v>
      </c>
      <c r="F1191" s="1">
        <v>1.69492514286559</v>
      </c>
    </row>
    <row r="1192" spans="1:6" ht="15.75" customHeight="1" x14ac:dyDescent="0.25">
      <c r="A1192" s="1">
        <v>1.9296299133564756</v>
      </c>
      <c r="B1192" s="1">
        <v>1.9138152987933703</v>
      </c>
      <c r="C1192" s="1">
        <v>1.9407352163973144</v>
      </c>
      <c r="D1192" s="1">
        <v>0.89792823859377102</v>
      </c>
      <c r="E1192" s="1">
        <v>1.8662265168284469</v>
      </c>
      <c r="F1192" s="1">
        <v>1.695464637627184</v>
      </c>
    </row>
    <row r="1193" spans="1:6" ht="15.75" customHeight="1" x14ac:dyDescent="0.25">
      <c r="A1193" s="1">
        <v>1.9327528252052544</v>
      </c>
      <c r="B1193" s="1">
        <v>1.915460644289281</v>
      </c>
      <c r="C1193" s="1">
        <v>1.9415222795417728</v>
      </c>
      <c r="D1193" s="1">
        <v>0.89751852065750526</v>
      </c>
      <c r="E1193" s="1">
        <v>1.8704118933743192</v>
      </c>
      <c r="F1193" s="1">
        <v>1.6960048196098891</v>
      </c>
    </row>
    <row r="1194" spans="1:6" ht="15.75" customHeight="1" x14ac:dyDescent="0.25">
      <c r="A1194" s="1">
        <v>1.933841298895711</v>
      </c>
      <c r="B1194" s="1">
        <v>1.9165152260235001</v>
      </c>
      <c r="C1194" s="1">
        <v>1.9426282380370172</v>
      </c>
      <c r="D1194" s="1">
        <v>0.89759528246694298</v>
      </c>
      <c r="E1194" s="1">
        <v>1.8713817631278029</v>
      </c>
      <c r="F1194" s="1">
        <v>1.6966924840294093</v>
      </c>
    </row>
    <row r="1195" spans="1:6" ht="15.75" customHeight="1" x14ac:dyDescent="0.25">
      <c r="A1195" s="1">
        <v>1.9369718467230528</v>
      </c>
      <c r="B1195" s="1">
        <v>1.9181662157615864</v>
      </c>
      <c r="C1195" s="1">
        <v>1.9434186467613561</v>
      </c>
      <c r="D1195" s="1">
        <v>0.89718499104657445</v>
      </c>
      <c r="E1195" s="1">
        <v>1.8755719681523257</v>
      </c>
      <c r="F1195" s="1">
        <v>1.697234272572546</v>
      </c>
    </row>
    <row r="1196" spans="1:6" ht="15.75" customHeight="1" x14ac:dyDescent="0.25">
      <c r="A1196" s="1">
        <v>1.9401067410681256</v>
      </c>
      <c r="B1196" s="1">
        <v>1.9198204886599375</v>
      </c>
      <c r="C1196" s="1">
        <v>1.9442103800311492</v>
      </c>
      <c r="D1196" s="1">
        <v>0.89677414135290801</v>
      </c>
      <c r="E1196" s="1">
        <v>1.8797636234957684</v>
      </c>
      <c r="F1196" s="1">
        <v>1.6977767533444099</v>
      </c>
    </row>
    <row r="1197" spans="1:6" ht="15.75" customHeight="1" x14ac:dyDescent="0.25">
      <c r="A1197" s="1">
        <v>1.9375664510219999</v>
      </c>
      <c r="B1197" s="1">
        <v>1.9214748288169947</v>
      </c>
      <c r="C1197" s="1">
        <v>1.9427732674524612</v>
      </c>
      <c r="D1197" s="1">
        <v>0.90288921354561935</v>
      </c>
      <c r="E1197" s="1">
        <v>1.8795940390277113</v>
      </c>
      <c r="F1197" s="1">
        <v>1.6982359117838222</v>
      </c>
    </row>
    <row r="1198" spans="1:6" ht="15.75" customHeight="1" x14ac:dyDescent="0.25">
      <c r="A1198" s="1">
        <v>1.9350090627140877</v>
      </c>
      <c r="B1198" s="1">
        <v>1.9231324758124679</v>
      </c>
      <c r="C1198" s="1">
        <v>1.9413269403643276</v>
      </c>
      <c r="D1198" s="1">
        <v>0.90894574359859526</v>
      </c>
      <c r="E1198" s="1">
        <v>1.8794224830960502</v>
      </c>
      <c r="F1198" s="1">
        <v>1.6986955832874395</v>
      </c>
    </row>
    <row r="1199" spans="1:6" ht="15.75" customHeight="1" x14ac:dyDescent="0.25">
      <c r="A1199" s="1">
        <v>1.936102015761519</v>
      </c>
      <c r="B1199" s="1">
        <v>1.9242019985591727</v>
      </c>
      <c r="C1199" s="1">
        <v>1.9424325071947055</v>
      </c>
      <c r="D1199" s="1">
        <v>0.90902583744252963</v>
      </c>
      <c r="E1199" s="1">
        <v>1.8804088885858545</v>
      </c>
      <c r="F1199" s="1">
        <v>1.6993870824806505</v>
      </c>
    </row>
    <row r="1200" spans="1:6" ht="15.75" customHeight="1" x14ac:dyDescent="0.25">
      <c r="A1200" s="1">
        <v>1.9335274481064535</v>
      </c>
      <c r="B1200" s="1">
        <v>1.9258654043573928</v>
      </c>
      <c r="C1200" s="1">
        <v>1.9409776211936567</v>
      </c>
      <c r="D1200" s="1">
        <v>0.91502593211612049</v>
      </c>
      <c r="E1200" s="1">
        <v>1.8802365449181155</v>
      </c>
      <c r="F1200" s="1">
        <v>1.6998481599626094</v>
      </c>
    </row>
    <row r="1201" spans="1:6" ht="15.75" customHeight="1" x14ac:dyDescent="0.25">
      <c r="A1201" s="1">
        <v>1.930935569348432</v>
      </c>
      <c r="B1201" s="1">
        <v>1.9275321561811083</v>
      </c>
      <c r="C1201" s="1">
        <v>1.9395134279506623</v>
      </c>
      <c r="D1201" s="1">
        <v>0.92097062086362846</v>
      </c>
      <c r="E1201" s="1">
        <v>1.8800622150542881</v>
      </c>
      <c r="F1201" s="1">
        <v>1.7003097543310828</v>
      </c>
    </row>
    <row r="1202" spans="1:6" ht="15.75" customHeight="1" x14ac:dyDescent="0.25">
      <c r="A1202" s="1">
        <v>1.9290616648188204</v>
      </c>
      <c r="B1202" s="1">
        <v>1.9283417485017966</v>
      </c>
      <c r="C1202" s="1">
        <v>1.9410784284401628</v>
      </c>
      <c r="D1202" s="1">
        <v>0.91785268658115338</v>
      </c>
      <c r="E1202" s="1">
        <v>1.8844386162865481</v>
      </c>
      <c r="F1202" s="1">
        <v>1.6993631486431438</v>
      </c>
    </row>
    <row r="1203" spans="1:6" ht="15.75" customHeight="1" x14ac:dyDescent="0.25">
      <c r="A1203" s="1">
        <v>1.9271757923339854</v>
      </c>
      <c r="B1203" s="1">
        <v>1.9291527254084289</v>
      </c>
      <c r="C1203" s="1">
        <v>1.9426466779657849</v>
      </c>
      <c r="D1203" s="1">
        <v>0.91471645923884437</v>
      </c>
      <c r="E1203" s="1">
        <v>1.888816204751977</v>
      </c>
      <c r="F1203" s="1">
        <v>1.6984121795985934</v>
      </c>
    </row>
    <row r="1204" spans="1:6" ht="15.75" customHeight="1" x14ac:dyDescent="0.25">
      <c r="A1204" s="1">
        <v>1.9282532506773558</v>
      </c>
      <c r="B1204" s="1">
        <v>1.9302340791968442</v>
      </c>
      <c r="C1204" s="1">
        <v>1.9437548928832218</v>
      </c>
      <c r="D1204" s="1">
        <v>0.91479827552977044</v>
      </c>
      <c r="E1204" s="1">
        <v>1.889820064862298</v>
      </c>
      <c r="F1204" s="1">
        <v>1.6991032741676306</v>
      </c>
    </row>
    <row r="1205" spans="1:6" ht="15.75" customHeight="1" x14ac:dyDescent="0.25">
      <c r="A1205" s="1">
        <v>1.9263557410647356</v>
      </c>
      <c r="B1205" s="1">
        <v>1.9310484227787241</v>
      </c>
      <c r="C1205" s="1">
        <v>1.9453289079063028</v>
      </c>
      <c r="D1205" s="1">
        <v>0.91164327198756345</v>
      </c>
      <c r="E1205" s="1">
        <v>1.894202698614311</v>
      </c>
      <c r="F1205" s="1">
        <v>1.6981482305544364</v>
      </c>
    </row>
    <row r="1206" spans="1:6" ht="15.75" customHeight="1" x14ac:dyDescent="0.25">
      <c r="A1206" s="1">
        <v>1.9244461336622884</v>
      </c>
      <c r="B1206" s="1">
        <v>1.9318641649590385</v>
      </c>
      <c r="C1206" s="1">
        <v>1.9469062095357033</v>
      </c>
      <c r="D1206" s="1">
        <v>0.90846948583148968</v>
      </c>
      <c r="E1206" s="1">
        <v>1.8985867719856464</v>
      </c>
      <c r="F1206" s="1">
        <v>1.6971887914790078</v>
      </c>
    </row>
    <row r="1207" spans="1:6" ht="15.75" customHeight="1" x14ac:dyDescent="0.25">
      <c r="A1207" s="1">
        <v>1.9240831613877827</v>
      </c>
      <c r="B1207" s="1">
        <v>1.9338696020688471</v>
      </c>
      <c r="C1207" s="1">
        <v>1.9450517246589811</v>
      </c>
      <c r="D1207" s="1">
        <v>0.9093656791166348</v>
      </c>
      <c r="E1207" s="1">
        <v>1.9011783855602755</v>
      </c>
      <c r="F1207" s="1">
        <v>1.7029363350759779</v>
      </c>
    </row>
    <row r="1208" spans="1:6" ht="15.75" customHeight="1" x14ac:dyDescent="0.25">
      <c r="A1208" s="1">
        <v>1.9237171049578696</v>
      </c>
      <c r="B1208" s="1">
        <v>1.9358789272963739</v>
      </c>
      <c r="C1208" s="1">
        <v>1.9431851954488464</v>
      </c>
      <c r="D1208" s="1">
        <v>0.91026109139565181</v>
      </c>
      <c r="E1208" s="1">
        <v>1.9037739313956736</v>
      </c>
      <c r="F1208" s="1">
        <v>1.7086722633285762</v>
      </c>
    </row>
    <row r="1209" spans="1:6" ht="15.75" customHeight="1" x14ac:dyDescent="0.25">
      <c r="A1209" s="1">
        <v>1.924787772507164</v>
      </c>
      <c r="B1209" s="1">
        <v>1.9369736108519109</v>
      </c>
      <c r="C1209" s="1">
        <v>1.9442944922287759</v>
      </c>
      <c r="D1209" s="1">
        <v>0.91034157547936945</v>
      </c>
      <c r="E1209" s="1">
        <v>1.90480604343888</v>
      </c>
      <c r="F1209" s="1">
        <v>1.7093781161885055</v>
      </c>
    </row>
    <row r="1210" spans="1:6" ht="15.75" customHeight="1" x14ac:dyDescent="0.25">
      <c r="A1210" s="1">
        <v>1.9244198844798714</v>
      </c>
      <c r="B1210" s="1">
        <v>1.9389895666405499</v>
      </c>
      <c r="C1210" s="1">
        <v>1.9424163116515152</v>
      </c>
      <c r="D1210" s="1">
        <v>0.91123630134820344</v>
      </c>
      <c r="E1210" s="1">
        <v>1.9074084076707005</v>
      </c>
      <c r="F1210" s="1">
        <v>1.7151058903211505</v>
      </c>
    </row>
    <row r="1211" spans="1:6" ht="15.75" customHeight="1" x14ac:dyDescent="0.25">
      <c r="A1211" s="1">
        <v>1.9240488870015524</v>
      </c>
      <c r="B1211" s="1">
        <v>1.9410094638242854</v>
      </c>
      <c r="C1211" s="1">
        <v>1.9405259553399734</v>
      </c>
      <c r="D1211" s="1">
        <v>0.91213025503467426</v>
      </c>
      <c r="E1211" s="1">
        <v>1.9100147826233613</v>
      </c>
      <c r="F1211" s="1">
        <v>1.7208226918096876</v>
      </c>
    </row>
    <row r="1212" spans="1:6" ht="15.75" customHeight="1" x14ac:dyDescent="0.25">
      <c r="A1212" s="1">
        <v>1.9249721191547502</v>
      </c>
      <c r="B1212" s="1">
        <v>1.9401900900830373</v>
      </c>
      <c r="C1212" s="1">
        <v>1.943510506587268</v>
      </c>
      <c r="D1212" s="1">
        <v>0.91150901232736703</v>
      </c>
      <c r="E1212" s="1">
        <v>1.9176075740711167</v>
      </c>
      <c r="F1212" s="1">
        <v>1.7183188580741027</v>
      </c>
    </row>
    <row r="1213" spans="1:6" ht="15.75" customHeight="1" x14ac:dyDescent="0.25">
      <c r="A1213" s="1">
        <v>1.9258970595279432</v>
      </c>
      <c r="B1213" s="1">
        <v>1.9393651899590976</v>
      </c>
      <c r="C1213" s="1">
        <v>1.9464995546411903</v>
      </c>
      <c r="D1213" s="1">
        <v>0.910886703016344</v>
      </c>
      <c r="E1213" s="1">
        <v>1.9251867564124669</v>
      </c>
      <c r="F1213" s="1">
        <v>1.7158010458324611</v>
      </c>
    </row>
    <row r="1214" spans="1:6" ht="15.75" customHeight="1" x14ac:dyDescent="0.25">
      <c r="A1214" s="1">
        <v>1.9269720035940388</v>
      </c>
      <c r="B1214" s="1">
        <v>1.9404668289283993</v>
      </c>
      <c r="C1214" s="1">
        <v>1.9476155266347075</v>
      </c>
      <c r="D1214" s="1">
        <v>0.91096737319684951</v>
      </c>
      <c r="E1214" s="1">
        <v>1.9262603056929946</v>
      </c>
      <c r="F1214" s="1">
        <v>1.7165172863429041</v>
      </c>
    </row>
    <row r="1215" spans="1:6" ht="15.75" customHeight="1" x14ac:dyDescent="0.25">
      <c r="A1215" s="1">
        <v>1.9279006846848732</v>
      </c>
      <c r="B1215" s="1">
        <v>1.939637440183287</v>
      </c>
      <c r="C1215" s="1">
        <v>1.9506124935719973</v>
      </c>
      <c r="D1215" s="1">
        <v>0.91034396130481643</v>
      </c>
      <c r="E1215" s="1">
        <v>1.933832325856504</v>
      </c>
      <c r="F1215" s="1">
        <v>1.7139850817460858</v>
      </c>
    </row>
    <row r="1216" spans="1:6" ht="15.75" customHeight="1" x14ac:dyDescent="0.25">
      <c r="A1216" s="1">
        <v>1.9288310911676882</v>
      </c>
      <c r="B1216" s="1">
        <v>1.9388024752788846</v>
      </c>
      <c r="C1216" s="1">
        <v>1.9536140643990911</v>
      </c>
      <c r="D1216" s="1">
        <v>0.9097194774614773</v>
      </c>
      <c r="E1216" s="1">
        <v>1.9413918890431729</v>
      </c>
      <c r="F1216" s="1">
        <v>1.7114387320703364</v>
      </c>
    </row>
    <row r="1217" spans="1:6" ht="15.75" customHeight="1" x14ac:dyDescent="0.25">
      <c r="A1217" s="1">
        <v>1.9277648335288087</v>
      </c>
      <c r="B1217" s="1">
        <v>1.9441034738398149</v>
      </c>
      <c r="C1217" s="1">
        <v>1.9552862469627785</v>
      </c>
      <c r="D1217" s="1">
        <v>0.91016760972626998</v>
      </c>
      <c r="E1217" s="1">
        <v>1.9425580392964121</v>
      </c>
      <c r="F1217" s="1">
        <v>1.7130309367117564</v>
      </c>
    </row>
    <row r="1218" spans="1:6" ht="15.75" customHeight="1" x14ac:dyDescent="0.25">
      <c r="A1218" s="1">
        <v>1.9266917801014254</v>
      </c>
      <c r="B1218" s="1">
        <v>1.949404605717078</v>
      </c>
      <c r="C1218" s="1">
        <v>1.9569619518611356</v>
      </c>
      <c r="D1218" s="1">
        <v>0.910615679085929</v>
      </c>
      <c r="E1218" s="1">
        <v>1.9437265626204805</v>
      </c>
      <c r="F1218" s="1">
        <v>1.7146251699774799</v>
      </c>
    </row>
    <row r="1219" spans="1:6" ht="15.75" customHeight="1" x14ac:dyDescent="0.25">
      <c r="A1219" s="1">
        <v>1.9277682862689038</v>
      </c>
      <c r="B1219" s="1">
        <v>1.9505264523549231</v>
      </c>
      <c r="C1219" s="1">
        <v>1.958099185575169</v>
      </c>
      <c r="D1219" s="1">
        <v>0.91069626860788389</v>
      </c>
      <c r="E1219" s="1">
        <v>1.944836947755642</v>
      </c>
      <c r="F1219" s="1">
        <v>1.7153396894952129</v>
      </c>
    </row>
    <row r="1220" spans="1:6" ht="15.75" customHeight="1" x14ac:dyDescent="0.25">
      <c r="A1220" s="1">
        <v>1.9266892725187208</v>
      </c>
      <c r="B1220" s="1">
        <v>1.9558326944437985</v>
      </c>
      <c r="C1220" s="1">
        <v>1.9597810857589946</v>
      </c>
      <c r="D1220" s="1">
        <v>0.9111443294855367</v>
      </c>
      <c r="E1220" s="1">
        <v>1.946010123331372</v>
      </c>
      <c r="F1220" s="1">
        <v>1.7169373827501102</v>
      </c>
    </row>
    <row r="1221" spans="1:6" ht="15.75" customHeight="1" x14ac:dyDescent="0.25">
      <c r="A1221" s="1">
        <v>1.9256033998777538</v>
      </c>
      <c r="B1221" s="1">
        <v>1.9611394782321163</v>
      </c>
      <c r="C1221" s="1">
        <v>1.9614665506457538</v>
      </c>
      <c r="D1221" s="1">
        <v>0.91159232852249672</v>
      </c>
      <c r="E1221" s="1">
        <v>1.9471856969345105</v>
      </c>
      <c r="F1221" s="1">
        <v>1.7185371303709678</v>
      </c>
    </row>
    <row r="1222" spans="1:6" ht="15.75" customHeight="1" x14ac:dyDescent="0.25">
      <c r="A1222" s="1">
        <v>1.9315155223206819</v>
      </c>
      <c r="B1222" s="1">
        <v>1.9595493035097091</v>
      </c>
      <c r="C1222" s="1">
        <v>1.9636632451552742</v>
      </c>
      <c r="D1222" s="1">
        <v>0.91085747015799912</v>
      </c>
      <c r="E1222" s="1">
        <v>1.9483371550295052</v>
      </c>
      <c r="F1222" s="1">
        <v>1.7176123968896098</v>
      </c>
    </row>
    <row r="1223" spans="1:6" ht="15.75" customHeight="1" x14ac:dyDescent="0.25">
      <c r="A1223" s="1">
        <v>1.9374247674490748</v>
      </c>
      <c r="B1223" s="1">
        <v>1.9579487079308395</v>
      </c>
      <c r="C1223" s="1">
        <v>1.9658643042911412</v>
      </c>
      <c r="D1223" s="1">
        <v>0.91012121381066535</v>
      </c>
      <c r="E1223" s="1">
        <v>1.9494909605985173</v>
      </c>
      <c r="F1223" s="1">
        <v>1.7166832887475492</v>
      </c>
    </row>
    <row r="1224" spans="1:6" ht="15.75" customHeight="1" x14ac:dyDescent="0.25">
      <c r="A1224" s="1">
        <v>1.9385225311753593</v>
      </c>
      <c r="B1224" s="1">
        <v>1.9590879618959134</v>
      </c>
      <c r="C1224" s="1">
        <v>1.9670198581754941</v>
      </c>
      <c r="D1224" s="1">
        <v>0.91020165632903582</v>
      </c>
      <c r="E1224" s="1">
        <v>1.9506129822053759</v>
      </c>
      <c r="F1224" s="1">
        <v>1.7174008224638113</v>
      </c>
    </row>
    <row r="1225" spans="1:6" ht="15.75" customHeight="1" x14ac:dyDescent="0.25">
      <c r="A1225" s="1">
        <v>1.944434196525699</v>
      </c>
      <c r="B1225" s="1">
        <v>1.9574775611883455</v>
      </c>
      <c r="C1225" s="1">
        <v>1.9692283452764385</v>
      </c>
      <c r="D1225" s="1">
        <v>0.90946395530576951</v>
      </c>
      <c r="E1225" s="1">
        <v>1.9517714392330106</v>
      </c>
      <c r="F1225" s="1">
        <v>1.7164676725432204</v>
      </c>
    </row>
    <row r="1226" spans="1:6" ht="15.75" customHeight="1" x14ac:dyDescent="0.25">
      <c r="A1226" s="1">
        <v>1.9503435389413686</v>
      </c>
      <c r="B1226" s="1">
        <v>1.9558566303948166</v>
      </c>
      <c r="C1226" s="1">
        <v>1.971441261410253</v>
      </c>
      <c r="D1226" s="1">
        <v>0.90872484801996167</v>
      </c>
      <c r="E1226" s="1">
        <v>1.9529322685071291</v>
      </c>
      <c r="F1226" s="1">
        <v>1.7155301154730271</v>
      </c>
    </row>
    <row r="1227" spans="1:6" ht="15.75" customHeight="1" x14ac:dyDescent="0.25">
      <c r="A1227" s="1">
        <v>1.9505628479918964</v>
      </c>
      <c r="B1227" s="1">
        <v>1.9593134847413722</v>
      </c>
      <c r="C1227" s="1">
        <v>1.9712314705064413</v>
      </c>
      <c r="D1227" s="1">
        <v>0.91114503741862196</v>
      </c>
      <c r="E1227" s="1">
        <v>1.9524110757306232</v>
      </c>
      <c r="F1227" s="1">
        <v>1.7152358916855011</v>
      </c>
    </row>
    <row r="1228" spans="1:6" ht="15.75" customHeight="1" x14ac:dyDescent="0.25">
      <c r="A1228" s="1">
        <v>1.9507814565410819</v>
      </c>
      <c r="B1228" s="1">
        <v>1.9627748888471934</v>
      </c>
      <c r="C1228" s="1">
        <v>1.971019012595371</v>
      </c>
      <c r="D1228" s="1">
        <v>0.91355703136235267</v>
      </c>
      <c r="E1228" s="1">
        <v>1.9518858249311766</v>
      </c>
      <c r="F1228" s="1">
        <v>1.7149399342944875</v>
      </c>
    </row>
    <row r="1229" spans="1:6" ht="15.75" customHeight="1" x14ac:dyDescent="0.25">
      <c r="A1229" s="1">
        <v>1.9519060952482028</v>
      </c>
      <c r="B1229" s="1">
        <v>1.9639240610833486</v>
      </c>
      <c r="C1229" s="1">
        <v>1.9721852711394965</v>
      </c>
      <c r="D1229" s="1">
        <v>0.91363849942382058</v>
      </c>
      <c r="E1229" s="1">
        <v>1.953012706769778</v>
      </c>
      <c r="F1229" s="1">
        <v>1.7156549142022961</v>
      </c>
    </row>
    <row r="1230" spans="1:6" ht="15.75" customHeight="1" x14ac:dyDescent="0.25">
      <c r="A1230" s="1">
        <v>1.9521257386401598</v>
      </c>
      <c r="B1230" s="1">
        <v>1.9673938657562333</v>
      </c>
      <c r="C1230" s="1">
        <v>1.9719717126179965</v>
      </c>
      <c r="D1230" s="1">
        <v>0.91604260834695117</v>
      </c>
      <c r="E1230" s="1">
        <v>1.9524846759034364</v>
      </c>
      <c r="F1230" s="1">
        <v>1.7153578331487163</v>
      </c>
    </row>
    <row r="1231" spans="1:6" ht="15.75" customHeight="1" x14ac:dyDescent="0.25">
      <c r="A1231" s="1">
        <v>1.9523446770292849</v>
      </c>
      <c r="B1231" s="1">
        <v>1.9708683661509006</v>
      </c>
      <c r="C1231" s="1">
        <v>1.9717554646033058</v>
      </c>
      <c r="D1231" s="1">
        <v>0.91843871035906488</v>
      </c>
      <c r="E1231" s="1">
        <v>1.9519525517137162</v>
      </c>
      <c r="F1231" s="1">
        <v>1.7150590076607075</v>
      </c>
    </row>
    <row r="1232" spans="1:6" ht="15.75" customHeight="1" x14ac:dyDescent="0.25">
      <c r="A1232" s="1">
        <v>1.9501039860683769</v>
      </c>
      <c r="B1232" s="1">
        <v>1.9732600672858884</v>
      </c>
      <c r="C1232" s="1">
        <v>1.9690570232246354</v>
      </c>
      <c r="D1232" s="1">
        <v>0.92281527070508118</v>
      </c>
      <c r="E1232" s="1">
        <v>1.9593845289857195</v>
      </c>
      <c r="F1232" s="1">
        <v>1.7161316032397917</v>
      </c>
    </row>
    <row r="1233" spans="1:6" ht="15.75" customHeight="1" x14ac:dyDescent="0.25">
      <c r="A1233" s="1">
        <v>1.9478483498235248</v>
      </c>
      <c r="B1233" s="1">
        <v>1.9756564279088329</v>
      </c>
      <c r="C1233" s="1">
        <v>1.9663396743751416</v>
      </c>
      <c r="D1233" s="1">
        <v>0.92716335566828967</v>
      </c>
      <c r="E1233" s="1">
        <v>1.9668065531651044</v>
      </c>
      <c r="F1233" s="1">
        <v>1.7172058128620367</v>
      </c>
    </row>
    <row r="1234" spans="1:6" ht="15.75" customHeight="1" x14ac:dyDescent="0.25">
      <c r="A1234" s="1">
        <v>1.9489670466067734</v>
      </c>
      <c r="B1234" s="1">
        <v>1.9768323778042607</v>
      </c>
      <c r="C1234" s="1">
        <v>1.9674962124711601</v>
      </c>
      <c r="D1234" s="1">
        <v>0.92724897955221153</v>
      </c>
      <c r="E1234" s="1">
        <v>1.9679640584806337</v>
      </c>
      <c r="F1234" s="1">
        <v>1.7179241132993164</v>
      </c>
    </row>
    <row r="1235" spans="1:6" ht="15.75" customHeight="1" x14ac:dyDescent="0.25">
      <c r="A1235" s="1">
        <v>1.9466966181206586</v>
      </c>
      <c r="B1235" s="1">
        <v>1.9792366566624504</v>
      </c>
      <c r="C1235" s="1">
        <v>1.9647598492349163</v>
      </c>
      <c r="D1235" s="1">
        <v>0.93156953819227972</v>
      </c>
      <c r="E1235" s="1">
        <v>1.9753828852603832</v>
      </c>
      <c r="F1235" s="1">
        <v>1.7190011500026741</v>
      </c>
    </row>
    <row r="1236" spans="1:6" ht="15.75" customHeight="1" x14ac:dyDescent="0.25">
      <c r="A1236" s="1">
        <v>1.944411068128318</v>
      </c>
      <c r="B1236" s="1">
        <v>1.9816456698669318</v>
      </c>
      <c r="C1236" s="1">
        <v>1.9620043333269501</v>
      </c>
      <c r="D1236" s="1">
        <v>0.93586272591087649</v>
      </c>
      <c r="E1236" s="1">
        <v>1.9827927984558602</v>
      </c>
      <c r="F1236" s="1">
        <v>1.7200798148053746</v>
      </c>
    </row>
    <row r="1237" spans="1:6" ht="15.75" customHeight="1" x14ac:dyDescent="0.25">
      <c r="A1237" s="1">
        <v>1.9437715319568913</v>
      </c>
      <c r="B1237" s="1">
        <v>1.9819350345930129</v>
      </c>
      <c r="C1237" s="1">
        <v>1.9668773047607564</v>
      </c>
      <c r="D1237" s="1">
        <v>0.94031933606770013</v>
      </c>
      <c r="E1237" s="1">
        <v>1.9854919067951531</v>
      </c>
      <c r="F1237" s="1">
        <v>1.7205053111569439</v>
      </c>
    </row>
    <row r="1238" spans="1:6" ht="15.75" customHeight="1" x14ac:dyDescent="0.25">
      <c r="A1238" s="1">
        <v>1.9431273978741348</v>
      </c>
      <c r="B1238" s="1">
        <v>1.9822238629387428</v>
      </c>
      <c r="C1238" s="1">
        <v>1.9717525450561302</v>
      </c>
      <c r="D1238" s="1">
        <v>0.94474709905110998</v>
      </c>
      <c r="E1238" s="1">
        <v>1.9881960469884623</v>
      </c>
      <c r="F1238" s="1">
        <v>1.7209312322666899</v>
      </c>
    </row>
    <row r="1239" spans="1:6" ht="15.75" customHeight="1" x14ac:dyDescent="0.25">
      <c r="A1239" s="1">
        <v>1.9442365785043045</v>
      </c>
      <c r="B1239" s="1">
        <v>1.9834136367472326</v>
      </c>
      <c r="C1239" s="1">
        <v>1.9729203327002756</v>
      </c>
      <c r="D1239" s="1">
        <v>0.94483832157389525</v>
      </c>
      <c r="E1239" s="1">
        <v>1.9893984931290871</v>
      </c>
      <c r="F1239" s="1">
        <v>1.7216550163692479</v>
      </c>
    </row>
    <row r="1240" spans="1:6" ht="15.75" customHeight="1" x14ac:dyDescent="0.25">
      <c r="A1240" s="1">
        <v>1.9435890120962056</v>
      </c>
      <c r="B1240" s="1">
        <v>1.9837038763227199</v>
      </c>
      <c r="C1240" s="1">
        <v>1.9778027263377769</v>
      </c>
      <c r="D1240" s="1">
        <v>0.9492382231344938</v>
      </c>
      <c r="E1240" s="1">
        <v>1.9921112198466204</v>
      </c>
      <c r="F1240" s="1">
        <v>1.722082303968075</v>
      </c>
    </row>
    <row r="1241" spans="1:6" ht="15.75" customHeight="1" x14ac:dyDescent="0.25">
      <c r="A1241" s="1">
        <v>1.9429368074056168</v>
      </c>
      <c r="B1241" s="1">
        <v>1.9839935765049919</v>
      </c>
      <c r="C1241" s="1">
        <v>1.9826877141616861</v>
      </c>
      <c r="D1241" s="1">
        <v>0.95361040021229848</v>
      </c>
      <c r="E1241" s="1">
        <v>1.994829071653043</v>
      </c>
      <c r="F1241" s="1">
        <v>1.72251001970176</v>
      </c>
    </row>
    <row r="1242" spans="1:6" ht="15.75" customHeight="1" x14ac:dyDescent="0.25">
      <c r="A1242" s="1">
        <v>1.9472291222663636</v>
      </c>
      <c r="B1242" s="1">
        <v>1.987158205379576</v>
      </c>
      <c r="C1242" s="1">
        <v>1.9809040729129666</v>
      </c>
      <c r="D1242" s="1">
        <v>0.95486299604348468</v>
      </c>
      <c r="E1242" s="1">
        <v>1.9970212728112955</v>
      </c>
      <c r="F1242" s="1">
        <v>1.7226975772804005</v>
      </c>
    </row>
    <row r="1243" spans="1:6" ht="15.75" customHeight="1" x14ac:dyDescent="0.25">
      <c r="A1243" s="1">
        <v>1.9515245312798117</v>
      </c>
      <c r="B1243" s="1">
        <v>1.9903280034279196</v>
      </c>
      <c r="C1243" s="1">
        <v>1.979108395922144</v>
      </c>
      <c r="D1243" s="1">
        <v>0.95611398184458773</v>
      </c>
      <c r="E1243" s="1">
        <v>1.9992181328648853</v>
      </c>
      <c r="F1243" s="1">
        <v>1.722884933585981</v>
      </c>
    </row>
    <row r="1244" spans="1:6" ht="15.75" customHeight="1" x14ac:dyDescent="0.25">
      <c r="A1244" s="1">
        <v>1.952650678924021</v>
      </c>
      <c r="B1244" s="1">
        <v>1.9915349968268057</v>
      </c>
      <c r="C1244" s="1">
        <v>1.9802915974036921</v>
      </c>
      <c r="D1244" s="1">
        <v>0.95620896363770058</v>
      </c>
      <c r="E1244" s="1">
        <v>2.0004442217756329</v>
      </c>
      <c r="F1244" s="1">
        <v>1.7236116055420758</v>
      </c>
    </row>
    <row r="1245" spans="1:6" ht="15.75" customHeight="1" x14ac:dyDescent="0.25">
      <c r="A1245" s="1">
        <v>1.9569534903171297</v>
      </c>
      <c r="B1245" s="1">
        <v>1.9947138456421647</v>
      </c>
      <c r="C1245" s="1">
        <v>1.9784844477833365</v>
      </c>
      <c r="D1245" s="1">
        <v>0.95745848898825325</v>
      </c>
      <c r="E1245" s="1">
        <v>2.0026490439803872</v>
      </c>
      <c r="F1245" s="1">
        <v>1.7237996031816079</v>
      </c>
    </row>
    <row r="1246" spans="1:6" ht="15.75" customHeight="1" x14ac:dyDescent="0.25">
      <c r="A1246" s="1">
        <v>1.9612596337122128</v>
      </c>
      <c r="B1246" s="1">
        <v>1.9978979884491452</v>
      </c>
      <c r="C1246" s="1">
        <v>1.9766651298413971</v>
      </c>
      <c r="D1246" s="1">
        <v>0.95870642665277617</v>
      </c>
      <c r="E1246" s="1">
        <v>2.0048585928353568</v>
      </c>
      <c r="F1246" s="1">
        <v>1.7239873988302181</v>
      </c>
    </row>
    <row r="1247" spans="1:6" ht="15.75" customHeight="1" x14ac:dyDescent="0.25">
      <c r="A1247" s="1">
        <v>1.9619774205519764</v>
      </c>
      <c r="B1247" s="1">
        <v>1.9972343101673518</v>
      </c>
      <c r="C1247" s="1">
        <v>1.9792543397644233</v>
      </c>
      <c r="D1247" s="1">
        <v>0.96050065607673674</v>
      </c>
      <c r="E1247" s="1">
        <v>2.0047429742824079</v>
      </c>
      <c r="F1247" s="1">
        <v>1.7233021182707473</v>
      </c>
    </row>
    <row r="1248" spans="1:6" ht="15.75" customHeight="1" x14ac:dyDescent="0.25">
      <c r="A1248" s="1">
        <v>1.9626962896397331</v>
      </c>
      <c r="B1248" s="1">
        <v>1.9965654431938791</v>
      </c>
      <c r="C1248" s="1">
        <v>1.9818484351559094</v>
      </c>
      <c r="D1248" s="1">
        <v>0.96229109354867293</v>
      </c>
      <c r="E1248" s="1">
        <v>2.0046249223019235</v>
      </c>
      <c r="F1248" s="1">
        <v>1.7226135118502892</v>
      </c>
    </row>
    <row r="1249" spans="1:6" ht="15.75" customHeight="1" x14ac:dyDescent="0.25">
      <c r="A1249" s="1">
        <v>1.9638452998498501</v>
      </c>
      <c r="B1249" s="1">
        <v>1.9977858116444536</v>
      </c>
      <c r="C1249" s="1">
        <v>1.9830374155780019</v>
      </c>
      <c r="D1249" s="1">
        <v>0.9623881652695554</v>
      </c>
      <c r="E1249" s="1">
        <v>2.0058627306315611</v>
      </c>
      <c r="F1249" s="1">
        <v>1.7233397821076051</v>
      </c>
    </row>
    <row r="1250" spans="1:6" ht="15.75" customHeight="1" x14ac:dyDescent="0.25">
      <c r="A1250" s="1">
        <v>1.9645673620054065</v>
      </c>
      <c r="B1250" s="1">
        <v>1.9971131501682966</v>
      </c>
      <c r="C1250" s="1">
        <v>1.9856398299172744</v>
      </c>
      <c r="D1250" s="1">
        <v>0.96417503612531741</v>
      </c>
      <c r="E1250" s="1">
        <v>2.0057440497768417</v>
      </c>
      <c r="F1250" s="1">
        <v>1.722648302945583</v>
      </c>
    </row>
    <row r="1251" spans="1:6" ht="15.75" customHeight="1" x14ac:dyDescent="0.25">
      <c r="A1251" s="1">
        <v>1.9652905181747846</v>
      </c>
      <c r="B1251" s="1">
        <v>1.9964352515635577</v>
      </c>
      <c r="C1251" s="1">
        <v>1.9882472158485871</v>
      </c>
      <c r="D1251" s="1">
        <v>0.96595818210645412</v>
      </c>
      <c r="E1251" s="1">
        <v>2.0056229145656816</v>
      </c>
      <c r="F1251" s="1">
        <v>1.7219534746962266</v>
      </c>
    </row>
    <row r="1252" spans="1:6" ht="15.75" customHeight="1" x14ac:dyDescent="0.25">
      <c r="A1252" s="1">
        <v>1.9644340585194642</v>
      </c>
      <c r="B1252" s="1">
        <v>1.9981249603385096</v>
      </c>
      <c r="C1252" s="1">
        <v>1.9897834576877536</v>
      </c>
      <c r="D1252" s="1">
        <v>0.96551275962241512</v>
      </c>
      <c r="E1252" s="1">
        <v>2.0102755447980605</v>
      </c>
      <c r="F1252" s="1">
        <v>1.7235566917750988</v>
      </c>
    </row>
    <row r="1253" spans="1:6" ht="15.75" customHeight="1" x14ac:dyDescent="0.25">
      <c r="A1253" s="1">
        <v>1.963571642916855</v>
      </c>
      <c r="B1253" s="1">
        <v>1.9998184531957608</v>
      </c>
      <c r="C1253" s="1">
        <v>1.991323106469072</v>
      </c>
      <c r="D1253" s="1">
        <v>0.96506666601325974</v>
      </c>
      <c r="E1253" s="1">
        <v>2.0149323097761385</v>
      </c>
      <c r="F1253" s="1">
        <v>1.7251620056732002</v>
      </c>
    </row>
    <row r="1254" spans="1:6" ht="15.75" customHeight="1" x14ac:dyDescent="0.25">
      <c r="A1254" s="1">
        <v>1.9647224585287206</v>
      </c>
      <c r="B1254" s="1">
        <v>2.0010458393596817</v>
      </c>
      <c r="C1254" s="1">
        <v>1.9925322265650653</v>
      </c>
      <c r="D1254" s="1">
        <v>0.96516468770741715</v>
      </c>
      <c r="E1254" s="1">
        <v>2.0161926831072337</v>
      </c>
      <c r="F1254" s="1">
        <v>1.7258920539897125</v>
      </c>
    </row>
    <row r="1255" spans="1:6" ht="15.75" customHeight="1" x14ac:dyDescent="0.25">
      <c r="A1255" s="1">
        <v>1.9638552023555462</v>
      </c>
      <c r="B1255" s="1">
        <v>2.0027460906631394</v>
      </c>
      <c r="C1255" s="1">
        <v>1.9940780965348788</v>
      </c>
      <c r="D1255" s="1">
        <v>0.96471790403849322</v>
      </c>
      <c r="E1255" s="1">
        <v>2.0208587243528919</v>
      </c>
      <c r="F1255" s="1">
        <v>1.7275009401093964</v>
      </c>
    </row>
    <row r="1256" spans="1:6" ht="15.75" customHeight="1" x14ac:dyDescent="0.25">
      <c r="A1256" s="1">
        <v>1.9629819349185171</v>
      </c>
      <c r="B1256" s="1">
        <v>2.0044501725877164</v>
      </c>
      <c r="C1256" s="1">
        <v>1.9956274135612528</v>
      </c>
      <c r="D1256" s="1">
        <v>0.9642704468414911</v>
      </c>
      <c r="E1256" s="1">
        <v>2.0255291897962699</v>
      </c>
      <c r="F1256" s="1">
        <v>1.72911194951119</v>
      </c>
    </row>
    <row r="1257" spans="1:6" ht="15.75" customHeight="1" x14ac:dyDescent="0.25">
      <c r="A1257" s="1">
        <v>1.9581635201238858</v>
      </c>
      <c r="B1257" s="1">
        <v>2.0103756403900337</v>
      </c>
      <c r="C1257" s="1">
        <v>1.9936848097707165</v>
      </c>
      <c r="D1257" s="1">
        <v>0.96390032667556136</v>
      </c>
      <c r="E1257" s="1">
        <v>2.031302716495663</v>
      </c>
      <c r="F1257" s="1">
        <v>1.7247894093833387</v>
      </c>
    </row>
    <row r="1258" spans="1:6" ht="15.75" customHeight="1" x14ac:dyDescent="0.25">
      <c r="A1258" s="1">
        <v>1.9533053737391868</v>
      </c>
      <c r="B1258" s="1">
        <v>2.0163015422037676</v>
      </c>
      <c r="C1258" s="1">
        <v>1.9917288408697058</v>
      </c>
      <c r="D1258" s="1">
        <v>0.96352968976982367</v>
      </c>
      <c r="E1258" s="1">
        <v>2.0370780976539784</v>
      </c>
      <c r="F1258" s="1">
        <v>1.7204364204796276</v>
      </c>
    </row>
    <row r="1259" spans="1:6" ht="15.75" customHeight="1" x14ac:dyDescent="0.25">
      <c r="A1259" s="1">
        <v>1.9544351436243466</v>
      </c>
      <c r="B1259" s="1">
        <v>2.0175649352097533</v>
      </c>
      <c r="C1259" s="1">
        <v>1.9929388288608951</v>
      </c>
      <c r="D1259" s="1">
        <v>0.96362718457665886</v>
      </c>
      <c r="E1259" s="1">
        <v>2.038387953258983</v>
      </c>
      <c r="F1259" s="1">
        <v>1.7211594744995866</v>
      </c>
    </row>
    <row r="1260" spans="1:6" ht="15.75" customHeight="1" x14ac:dyDescent="0.25">
      <c r="A1260" s="1">
        <v>1.9495355757277337</v>
      </c>
      <c r="B1260" s="1">
        <v>2.0234973786083406</v>
      </c>
      <c r="C1260" s="1">
        <v>1.9909699948047419</v>
      </c>
      <c r="D1260" s="1">
        <v>0.96325601944378736</v>
      </c>
      <c r="E1260" s="1">
        <v>2.0441714081523861</v>
      </c>
      <c r="F1260" s="1">
        <v>1.7167746377788666</v>
      </c>
    </row>
    <row r="1261" spans="1:6" ht="15.75" customHeight="1" x14ac:dyDescent="0.25">
      <c r="A1261" s="1">
        <v>1.9445955213777939</v>
      </c>
      <c r="B1261" s="1">
        <v>2.0294307893865371</v>
      </c>
      <c r="C1261" s="1">
        <v>1.9889876429755386</v>
      </c>
      <c r="D1261" s="1">
        <v>0.96288433596980139</v>
      </c>
      <c r="E1261" s="1">
        <v>2.0499572118476186</v>
      </c>
      <c r="F1261" s="1">
        <v>1.712358783070151</v>
      </c>
    </row>
    <row r="1262" spans="1:6" ht="15.75" customHeight="1" x14ac:dyDescent="0.25">
      <c r="A1262" s="1">
        <v>1.9469176393123699</v>
      </c>
      <c r="B1262" s="1">
        <v>2.031677934640995</v>
      </c>
      <c r="C1262" s="1">
        <v>1.989360826261823</v>
      </c>
      <c r="D1262" s="1">
        <v>0.96075947303359255</v>
      </c>
      <c r="E1262" s="1">
        <v>2.0534742251754676</v>
      </c>
      <c r="F1262" s="1">
        <v>1.7106641122139965</v>
      </c>
    </row>
    <row r="1263" spans="1:6" ht="15.75" customHeight="1" x14ac:dyDescent="0.25">
      <c r="A1263" s="1">
        <v>1.949244083635514</v>
      </c>
      <c r="B1263" s="1">
        <v>2.0339301303783186</v>
      </c>
      <c r="C1263" s="1">
        <v>1.9897337827916102</v>
      </c>
      <c r="D1263" s="1">
        <v>0.95862582937655993</v>
      </c>
      <c r="E1263" s="1">
        <v>2.056997575551597</v>
      </c>
      <c r="F1263" s="1">
        <v>1.7089609847752598</v>
      </c>
    </row>
    <row r="1264" spans="1:6" ht="15.75" customHeight="1" x14ac:dyDescent="0.25">
      <c r="A1264" s="1">
        <v>1.9503656050818607</v>
      </c>
      <c r="B1264" s="1">
        <v>2.0352328683315184</v>
      </c>
      <c r="C1264" s="1">
        <v>1.9909395075310183</v>
      </c>
      <c r="D1264" s="1">
        <v>0.95872165698817569</v>
      </c>
      <c r="E1264" s="1">
        <v>2.0583531209132526</v>
      </c>
      <c r="F1264" s="1">
        <v>1.7096672562101347</v>
      </c>
    </row>
    <row r="1265" spans="1:6" ht="15.75" customHeight="1" x14ac:dyDescent="0.25">
      <c r="A1265" s="1">
        <v>1.952699402380526</v>
      </c>
      <c r="B1265" s="1">
        <v>2.0374937273097613</v>
      </c>
      <c r="C1265" s="1">
        <v>1.9913142820565477</v>
      </c>
      <c r="D1265" s="1">
        <v>0.95657898393508778</v>
      </c>
      <c r="E1265" s="1">
        <v>2.0618875345599585</v>
      </c>
      <c r="F1265" s="1">
        <v>1.7079556398492826</v>
      </c>
    </row>
    <row r="1266" spans="1:6" ht="15.75" customHeight="1" x14ac:dyDescent="0.25">
      <c r="A1266" s="1">
        <v>1.9550375947008047</v>
      </c>
      <c r="B1266" s="1">
        <v>2.0397597112331991</v>
      </c>
      <c r="C1266" s="1">
        <v>1.9916888296928921</v>
      </c>
      <c r="D1266" s="1">
        <v>0.95442738157683504</v>
      </c>
      <c r="E1266" s="1">
        <v>2.0654284476919185</v>
      </c>
      <c r="F1266" s="1">
        <v>1.7062354878224788</v>
      </c>
    </row>
    <row r="1267" spans="1:6" ht="15.75" customHeight="1" x14ac:dyDescent="0.25">
      <c r="A1267" s="1">
        <v>1.9561403631595997</v>
      </c>
      <c r="B1267" s="1">
        <v>2.0397090423579809</v>
      </c>
      <c r="C1267" s="1">
        <v>1.9899446978536381</v>
      </c>
      <c r="D1267" s="1">
        <v>0.95695220231931499</v>
      </c>
      <c r="E1267" s="1">
        <v>2.0689163563496349</v>
      </c>
      <c r="F1267" s="1">
        <v>1.7044131596146332</v>
      </c>
    </row>
    <row r="1268" spans="1:6" ht="15.75" customHeight="1" x14ac:dyDescent="0.25">
      <c r="A1268" s="1">
        <v>1.9572453647694024</v>
      </c>
      <c r="B1268" s="1">
        <v>2.0396560290323267</v>
      </c>
      <c r="C1268" s="1">
        <v>1.9881886828010233</v>
      </c>
      <c r="D1268" s="1">
        <v>0.95946873667679189</v>
      </c>
      <c r="E1268" s="1">
        <v>2.0724108947786424</v>
      </c>
      <c r="F1268" s="1">
        <v>1.7025816468031774</v>
      </c>
    </row>
    <row r="1269" spans="1:6" ht="15.75" customHeight="1" x14ac:dyDescent="0.25">
      <c r="A1269" s="1">
        <v>1.9583831784687178</v>
      </c>
      <c r="B1269" s="1">
        <v>2.0409717342497675</v>
      </c>
      <c r="C1269" s="1">
        <v>1.9893911132559827</v>
      </c>
      <c r="D1269" s="1">
        <v>0.95956484935639497</v>
      </c>
      <c r="E1269" s="1">
        <v>2.0738025732062777</v>
      </c>
      <c r="F1269" s="1">
        <v>1.7032787115739785</v>
      </c>
    </row>
    <row r="1270" spans="1:6" ht="15.75" customHeight="1" x14ac:dyDescent="0.25">
      <c r="A1270" s="1">
        <v>1.9594927330405449</v>
      </c>
      <c r="B1270" s="1">
        <v>2.0409184286987907</v>
      </c>
      <c r="C1270" s="1">
        <v>1.9876238390141872</v>
      </c>
      <c r="D1270" s="1">
        <v>0.96207345194758442</v>
      </c>
      <c r="E1270" s="1">
        <v>2.0773085977046151</v>
      </c>
      <c r="F1270" s="1">
        <v>1.7014379141189726</v>
      </c>
    </row>
    <row r="1271" spans="1:6" ht="15.75" customHeight="1" x14ac:dyDescent="0.25">
      <c r="A1271" s="1">
        <v>1.9606045443716116</v>
      </c>
      <c r="B1271" s="1">
        <v>2.0408627580086289</v>
      </c>
      <c r="C1271" s="1">
        <v>1.9858445507666034</v>
      </c>
      <c r="D1271" s="1">
        <v>0.96457396129451201</v>
      </c>
      <c r="E1271" s="1">
        <v>2.0808214142909676</v>
      </c>
      <c r="F1271" s="1">
        <v>1.6995878428642506</v>
      </c>
    </row>
    <row r="1272" spans="1:6" ht="15.75" customHeight="1" x14ac:dyDescent="0.25">
      <c r="A1272" s="1">
        <v>1.9585870855880607</v>
      </c>
      <c r="B1272" s="1">
        <v>2.0464182243510871</v>
      </c>
      <c r="C1272" s="1">
        <v>1.9836342414673089</v>
      </c>
      <c r="D1272" s="1">
        <v>0.96545333434554614</v>
      </c>
      <c r="E1272" s="1">
        <v>2.0847125581319705</v>
      </c>
      <c r="F1272" s="1">
        <v>1.7013527369753318</v>
      </c>
    </row>
    <row r="1273" spans="1:6" ht="15.75" customHeight="1" x14ac:dyDescent="0.25">
      <c r="A1273" s="1">
        <v>1.9565562252335444</v>
      </c>
      <c r="B1273" s="1">
        <v>2.051976832532826</v>
      </c>
      <c r="C1273" s="1">
        <v>1.9814087067722699</v>
      </c>
      <c r="D1273" s="1">
        <v>0.9663321216547347</v>
      </c>
      <c r="E1273" s="1">
        <v>2.0886106357317065</v>
      </c>
      <c r="F1273" s="1">
        <v>1.7031196141967468</v>
      </c>
    </row>
    <row r="1274" spans="1:6" ht="15.75" customHeight="1" x14ac:dyDescent="0.25">
      <c r="A1274" s="1">
        <v>1.9576926290267629</v>
      </c>
      <c r="B1274" s="1">
        <v>2.0533207552164092</v>
      </c>
      <c r="C1274" s="1">
        <v>1.9825967584075248</v>
      </c>
      <c r="D1274" s="1">
        <v>0.96643057872247917</v>
      </c>
      <c r="E1274" s="1">
        <v>2.0900410328582173</v>
      </c>
      <c r="F1274" s="1">
        <v>1.7038174519870097</v>
      </c>
    </row>
    <row r="1275" spans="1:6" ht="15.75" customHeight="1" x14ac:dyDescent="0.25">
      <c r="A1275" s="1">
        <v>1.9556486954587431</v>
      </c>
      <c r="B1275" s="1">
        <v>2.0588887217064049</v>
      </c>
      <c r="C1275" s="1">
        <v>1.980356276200125</v>
      </c>
      <c r="D1275" s="1">
        <v>0.96730889174772916</v>
      </c>
      <c r="E1275" s="1">
        <v>2.0939513737451056</v>
      </c>
      <c r="F1275" s="1">
        <v>1.7055877767518262</v>
      </c>
    </row>
    <row r="1276" spans="1:6" ht="15.75" customHeight="1" x14ac:dyDescent="0.25">
      <c r="A1276" s="1">
        <v>1.9535912082929732</v>
      </c>
      <c r="B1276" s="1">
        <v>2.0644602764152604</v>
      </c>
      <c r="C1276" s="1">
        <v>1.9781003871782137</v>
      </c>
      <c r="D1276" s="1">
        <v>0.96818662630695107</v>
      </c>
      <c r="E1276" s="1">
        <v>2.0978688513193413</v>
      </c>
      <c r="F1276" s="1">
        <v>1.7073601151445443</v>
      </c>
    </row>
    <row r="1277" spans="1:6" ht="15.75" customHeight="1" x14ac:dyDescent="0.25">
      <c r="A1277" s="1">
        <v>1.9529102628584427</v>
      </c>
      <c r="B1277" s="1">
        <v>2.0608486833530808</v>
      </c>
      <c r="C1277" s="1">
        <v>1.9775726228236779</v>
      </c>
      <c r="D1277" s="1">
        <v>0.96620518478817163</v>
      </c>
      <c r="E1277" s="1">
        <v>2.1020083001701164</v>
      </c>
      <c r="F1277" s="1">
        <v>1.7089724737141272</v>
      </c>
    </row>
    <row r="1278" spans="1:6" ht="15.75" customHeight="1" x14ac:dyDescent="0.25">
      <c r="A1278" s="1">
        <v>1.9522244256301182</v>
      </c>
      <c r="B1278" s="1">
        <v>2.0572079956882088</v>
      </c>
      <c r="C1278" s="1">
        <v>1.9770405677873466</v>
      </c>
      <c r="D1278" s="1">
        <v>0.96421602107678694</v>
      </c>
      <c r="E1278" s="1">
        <v>2.1061550018443382</v>
      </c>
      <c r="F1278" s="1">
        <v>1.710586842917958</v>
      </c>
    </row>
    <row r="1279" spans="1:6" ht="15.75" customHeight="1" x14ac:dyDescent="0.25">
      <c r="A1279" s="1">
        <v>1.9533519958615411</v>
      </c>
      <c r="B1279" s="1">
        <v>2.0585640297329224</v>
      </c>
      <c r="C1279" s="1">
        <v>1.978219421500016</v>
      </c>
      <c r="D1279" s="1">
        <v>0.96431375090584448</v>
      </c>
      <c r="E1279" s="1">
        <v>2.1076281995505814</v>
      </c>
      <c r="F1279" s="1">
        <v>1.7112954748037221</v>
      </c>
    </row>
    <row r="1280" spans="1:6" ht="15.75" customHeight="1" x14ac:dyDescent="0.25">
      <c r="A1280" s="1">
        <v>1.9526624454306358</v>
      </c>
      <c r="B1280" s="1">
        <v>2.0548937060993477</v>
      </c>
      <c r="C1280" s="1">
        <v>1.9776844656204762</v>
      </c>
      <c r="D1280" s="1">
        <v>0.96231664170094511</v>
      </c>
      <c r="E1280" s="1">
        <v>2.1117878696157288</v>
      </c>
      <c r="F1280" s="1">
        <v>1.7129132800660831</v>
      </c>
    </row>
    <row r="1281" spans="1:6" ht="15.75" customHeight="1" x14ac:dyDescent="0.25">
      <c r="A1281" s="1">
        <v>1.9519679595418993</v>
      </c>
      <c r="B1281" s="1">
        <v>2.0511938355885255</v>
      </c>
      <c r="C1281" s="1">
        <v>1.9771451806334592</v>
      </c>
      <c r="D1281" s="1">
        <v>0.9603116897461107</v>
      </c>
      <c r="E1281" s="1">
        <v>2.1159550250144235</v>
      </c>
      <c r="F1281" s="1">
        <v>1.714533122117742</v>
      </c>
    </row>
    <row r="1282" spans="1:6" ht="15.75" customHeight="1" x14ac:dyDescent="0.25">
      <c r="A1282" s="1">
        <v>1.9532239824544024</v>
      </c>
      <c r="B1282" s="1">
        <v>2.0504218264291643</v>
      </c>
      <c r="C1282" s="1">
        <v>1.9756618389584235</v>
      </c>
      <c r="D1282" s="1">
        <v>0.9615404415330816</v>
      </c>
      <c r="E1282" s="1">
        <v>2.1209596638472061</v>
      </c>
      <c r="F1282" s="1">
        <v>1.7125773981482626</v>
      </c>
    </row>
    <row r="1283" spans="1:6" ht="15.75" customHeight="1" x14ac:dyDescent="0.25">
      <c r="A1283" s="1">
        <v>1.9544826262247617</v>
      </c>
      <c r="B1283" s="1">
        <v>2.0496434835997546</v>
      </c>
      <c r="C1283" s="1">
        <v>1.9741685829272615</v>
      </c>
      <c r="D1283" s="1">
        <v>0.96276769101717563</v>
      </c>
      <c r="E1283" s="1">
        <v>2.1259712933689889</v>
      </c>
      <c r="F1283" s="1">
        <v>1.7106115681072676</v>
      </c>
    </row>
    <row r="1284" spans="1:6" ht="15.75" customHeight="1" x14ac:dyDescent="0.25">
      <c r="A1284" s="1">
        <v>1.9556147952557865</v>
      </c>
      <c r="B1284" s="1">
        <v>2.050982029243253</v>
      </c>
      <c r="C1284" s="1">
        <v>1.9753414171960244</v>
      </c>
      <c r="D1284" s="1">
        <v>0.9628649253768482</v>
      </c>
      <c r="E1284" s="1">
        <v>2.1274939338766483</v>
      </c>
      <c r="F1284" s="1">
        <v>1.7113202359335595</v>
      </c>
    </row>
    <row r="1285" spans="1:6" ht="15.75" customHeight="1" x14ac:dyDescent="0.25">
      <c r="A1285" s="1">
        <v>1.9568784583666752</v>
      </c>
      <c r="B1285" s="1">
        <v>2.0501989478118552</v>
      </c>
      <c r="C1285" s="1">
        <v>1.9738389938017669</v>
      </c>
      <c r="D1285" s="1">
        <v>0.96409082211190178</v>
      </c>
      <c r="E1285" s="1">
        <v>2.1325192061378453</v>
      </c>
      <c r="F1285" s="1">
        <v>1.7093441469539479</v>
      </c>
    </row>
    <row r="1286" spans="1:6" ht="15.75" customHeight="1" x14ac:dyDescent="0.25">
      <c r="A1286" s="1">
        <v>1.9581447706084252</v>
      </c>
      <c r="B1286" s="1">
        <v>2.0494094692552172</v>
      </c>
      <c r="C1286" s="1">
        <v>1.9723265528425176</v>
      </c>
      <c r="D1286" s="1">
        <v>0.96531523726177959</v>
      </c>
      <c r="E1286" s="1">
        <v>2.1375518198675465</v>
      </c>
      <c r="F1286" s="1">
        <v>1.707357849452837</v>
      </c>
    </row>
    <row r="1287" spans="1:6" ht="15.75" customHeight="1" x14ac:dyDescent="0.25">
      <c r="A1287" s="1">
        <v>1.9529368490714667</v>
      </c>
      <c r="B1287" s="1">
        <v>2.0492038239640458</v>
      </c>
      <c r="C1287" s="1">
        <v>1.976929402643858</v>
      </c>
      <c r="D1287" s="1">
        <v>0.96622192427415177</v>
      </c>
      <c r="E1287" s="1">
        <v>2.1389789176556255</v>
      </c>
      <c r="F1287" s="1">
        <v>1.7069831119508485</v>
      </c>
    </row>
    <row r="1288" spans="1:6" ht="15.75" customHeight="1" x14ac:dyDescent="0.25">
      <c r="A1288" s="1">
        <v>1.9476847198598954</v>
      </c>
      <c r="B1288" s="1">
        <v>2.048994992677772</v>
      </c>
      <c r="C1288" s="1">
        <v>1.9815355055352557</v>
      </c>
      <c r="D1288" s="1">
        <v>0.96712797135617068</v>
      </c>
      <c r="E1288" s="1">
        <v>2.1404095652030075</v>
      </c>
      <c r="F1288" s="1">
        <v>1.7066063780987226</v>
      </c>
    </row>
    <row r="1289" spans="1:6" ht="15.75" customHeight="1" x14ac:dyDescent="0.25">
      <c r="A1289" s="1">
        <v>1.9488030858279728</v>
      </c>
      <c r="B1289" s="1">
        <v>2.0503320466749506</v>
      </c>
      <c r="C1289" s="1">
        <v>1.9827238249390133</v>
      </c>
      <c r="D1289" s="1">
        <v>0.96722670295760538</v>
      </c>
      <c r="E1289" s="1">
        <v>2.1419689738194805</v>
      </c>
      <c r="F1289" s="1">
        <v>1.7073092411741819</v>
      </c>
    </row>
    <row r="1290" spans="1:6" ht="15.75" customHeight="1" x14ac:dyDescent="0.25">
      <c r="A1290" s="1">
        <v>1.9435047472437468</v>
      </c>
      <c r="B1290" s="1">
        <v>2.0501220283083259</v>
      </c>
      <c r="C1290" s="1">
        <v>1.9873379673492921</v>
      </c>
      <c r="D1290" s="1">
        <v>0.96813222480056704</v>
      </c>
      <c r="E1290" s="1">
        <v>2.143407098535179</v>
      </c>
      <c r="F1290" s="1">
        <v>1.7069310663484845</v>
      </c>
    </row>
    <row r="1291" spans="1:6" ht="15.75" customHeight="1" x14ac:dyDescent="0.25">
      <c r="A1291" s="1">
        <v>1.9381613042684429</v>
      </c>
      <c r="B1291" s="1">
        <v>2.0499087945389878</v>
      </c>
      <c r="C1291" s="1">
        <v>1.9919556446918389</v>
      </c>
      <c r="D1291" s="1">
        <v>0.96903711469596698</v>
      </c>
      <c r="E1291" s="1">
        <v>2.1448488198137614</v>
      </c>
      <c r="F1291" s="1">
        <v>1.7065508825676734</v>
      </c>
    </row>
    <row r="1292" spans="1:6" ht="15.75" customHeight="1" x14ac:dyDescent="0.25">
      <c r="A1292" s="1">
        <v>1.9352130801576846</v>
      </c>
      <c r="B1292" s="1">
        <v>2.0539882850029878</v>
      </c>
      <c r="C1292" s="1">
        <v>1.9928551971508071</v>
      </c>
      <c r="D1292" s="1">
        <v>0.96926760173182902</v>
      </c>
      <c r="E1292" s="1">
        <v>2.1507838520748814</v>
      </c>
      <c r="F1292" s="1">
        <v>1.7077632193518673</v>
      </c>
    </row>
    <row r="1293" spans="1:6" ht="15.75" customHeight="1" x14ac:dyDescent="0.25">
      <c r="A1293" s="1">
        <v>1.9322443961351385</v>
      </c>
      <c r="B1293" s="1">
        <v>2.0580738932886744</v>
      </c>
      <c r="C1293" s="1">
        <v>1.9937564088835444</v>
      </c>
      <c r="D1293" s="1">
        <v>0.96949815430969855</v>
      </c>
      <c r="E1293" s="1">
        <v>2.1567252397024168</v>
      </c>
      <c r="F1293" s="1">
        <v>1.7089773009344182</v>
      </c>
    </row>
    <row r="1294" spans="1:6" ht="15.75" customHeight="1" x14ac:dyDescent="0.25">
      <c r="A1294" s="1">
        <v>1.9333318622622415</v>
      </c>
      <c r="B1294" s="1">
        <v>2.0594319396430376</v>
      </c>
      <c r="C1294" s="1">
        <v>1.9949707407203903</v>
      </c>
      <c r="D1294" s="1">
        <v>0.96959770684885871</v>
      </c>
      <c r="E1294" s="1">
        <v>2.1583269610457925</v>
      </c>
      <c r="F1294" s="1">
        <v>1.7096835960290691</v>
      </c>
    </row>
    <row r="1295" spans="1:6" ht="15.75" customHeight="1" x14ac:dyDescent="0.25">
      <c r="A1295" s="1">
        <v>1.9303423571584433</v>
      </c>
      <c r="B1295" s="1">
        <v>2.0635288193965606</v>
      </c>
      <c r="C1295" s="1">
        <v>1.9958760253297574</v>
      </c>
      <c r="D1295" s="1">
        <v>0.96982837217440021</v>
      </c>
      <c r="E1295" s="1">
        <v>2.1642825616406447</v>
      </c>
      <c r="F1295" s="1">
        <v>1.7109006685506132</v>
      </c>
    </row>
    <row r="1296" spans="1:6" ht="15.75" customHeight="1" x14ac:dyDescent="0.25">
      <c r="A1296" s="1">
        <v>1.927332116072058</v>
      </c>
      <c r="B1296" s="1">
        <v>2.0676320356305959</v>
      </c>
      <c r="C1296" s="1">
        <v>1.9967829874782239</v>
      </c>
      <c r="D1296" s="1">
        <v>0.97005910325807232</v>
      </c>
      <c r="E1296" s="1">
        <v>2.1702450399860194</v>
      </c>
      <c r="F1296" s="1">
        <v>1.7121195023736961</v>
      </c>
    </row>
    <row r="1297" spans="1:6" ht="15.75" customHeight="1" x14ac:dyDescent="0.25">
      <c r="A1297" s="1">
        <v>1.9322670229843757</v>
      </c>
      <c r="B1297" s="1">
        <v>2.067913218458576</v>
      </c>
      <c r="C1297" s="1">
        <v>1.994845582703539</v>
      </c>
      <c r="D1297" s="1">
        <v>0.97132798246128416</v>
      </c>
      <c r="E1297" s="1">
        <v>2.1747487523737341</v>
      </c>
      <c r="F1297" s="1">
        <v>1.713788337372572</v>
      </c>
    </row>
    <row r="1298" spans="1:6" ht="15.75" customHeight="1" x14ac:dyDescent="0.25">
      <c r="A1298" s="1">
        <v>1.9372028931121101</v>
      </c>
      <c r="B1298" s="1">
        <v>2.0681934611878683</v>
      </c>
      <c r="C1298" s="1">
        <v>1.9928948337521311</v>
      </c>
      <c r="D1298" s="1">
        <v>0.97259527824782133</v>
      </c>
      <c r="E1298" s="1">
        <v>2.1792614870404612</v>
      </c>
      <c r="F1298" s="1">
        <v>1.7154592292191202</v>
      </c>
    </row>
    <row r="1299" spans="1:6" ht="15.75" customHeight="1" x14ac:dyDescent="0.25">
      <c r="A1299" s="1">
        <v>1.9383002143578032</v>
      </c>
      <c r="B1299" s="1">
        <v>2.0695751847136807</v>
      </c>
      <c r="C1299" s="1">
        <v>1.9941073183860931</v>
      </c>
      <c r="D1299" s="1">
        <v>0.97269591104156139</v>
      </c>
      <c r="E1299" s="1">
        <v>2.1809230027510642</v>
      </c>
      <c r="F1299" s="1">
        <v>1.7161749691432284</v>
      </c>
    </row>
    <row r="1300" spans="1:6" ht="15.75" customHeight="1" x14ac:dyDescent="0.25">
      <c r="A1300" s="1">
        <v>1.9432416633446097</v>
      </c>
      <c r="B1300" s="1">
        <v>2.0698569616927407</v>
      </c>
      <c r="C1300" s="1">
        <v>1.9921437331202749</v>
      </c>
      <c r="D1300" s="1">
        <v>0.97396178214366702</v>
      </c>
      <c r="E1300" s="1">
        <v>2.1854516702349587</v>
      </c>
      <c r="F1300" s="1">
        <v>1.7178493859836226</v>
      </c>
    </row>
    <row r="1301" spans="1:6" ht="15.75" customHeight="1" x14ac:dyDescent="0.25">
      <c r="A1301" s="1">
        <v>1.9481844151003693</v>
      </c>
      <c r="B1301" s="1">
        <v>2.0701377917214119</v>
      </c>
      <c r="C1301" s="1">
        <v>1.9901666512836045</v>
      </c>
      <c r="D1301" s="1">
        <v>0.97522609219652179</v>
      </c>
      <c r="E1301" s="1">
        <v>2.1899896503700411</v>
      </c>
      <c r="F1301" s="1">
        <v>1.7195258876550676</v>
      </c>
    </row>
    <row r="1302" spans="1:6" ht="15.75" customHeight="1" x14ac:dyDescent="0.25">
      <c r="A1302" s="1">
        <v>1.9470198663337841</v>
      </c>
      <c r="B1302" s="1">
        <v>2.0730818915479308</v>
      </c>
      <c r="C1302" s="1">
        <v>1.9923688589924999</v>
      </c>
      <c r="D1302" s="1">
        <v>0.9761515459747101</v>
      </c>
      <c r="E1302" s="1">
        <v>2.1947521259999676</v>
      </c>
      <c r="F1302" s="1">
        <v>1.7190331457762704</v>
      </c>
    </row>
    <row r="1303" spans="1:6" ht="15.75" customHeight="1" x14ac:dyDescent="0.25">
      <c r="A1303" s="1">
        <v>1.945847745435918</v>
      </c>
      <c r="B1303" s="1">
        <v>2.0760323943531671</v>
      </c>
      <c r="C1303" s="1">
        <v>1.9945756977809206</v>
      </c>
      <c r="D1303" s="1">
        <v>0.97707634946688937</v>
      </c>
      <c r="E1303" s="1">
        <v>2.1995241190712904</v>
      </c>
      <c r="F1303" s="1">
        <v>1.7185378994433369</v>
      </c>
    </row>
    <row r="1304" spans="1:6" ht="15.75" customHeight="1" x14ac:dyDescent="0.25">
      <c r="A1304" s="1">
        <v>1.9469624023842813</v>
      </c>
      <c r="B1304" s="1">
        <v>2.0774326621498069</v>
      </c>
      <c r="C1304" s="1">
        <v>1.9957917880406211</v>
      </c>
      <c r="D1304" s="1">
        <v>0.9771785604145572</v>
      </c>
      <c r="E1304" s="1">
        <v>2.2012407515885175</v>
      </c>
      <c r="F1304" s="1">
        <v>1.7192581571897092</v>
      </c>
    </row>
    <row r="1305" spans="1:6" ht="15.75" customHeight="1" x14ac:dyDescent="0.25">
      <c r="A1305" s="1">
        <v>1.9457835552446725</v>
      </c>
      <c r="B1305" s="1">
        <v>2.0803940541892034</v>
      </c>
      <c r="C1305" s="1">
        <v>1.9980065329624539</v>
      </c>
      <c r="D1305" s="1">
        <v>0.97810283410703069</v>
      </c>
      <c r="E1305" s="1">
        <v>2.2060296761515352</v>
      </c>
      <c r="F1305" s="1">
        <v>1.7187609368093923</v>
      </c>
    </row>
    <row r="1306" spans="1:6" ht="15.75" customHeight="1" x14ac:dyDescent="0.25">
      <c r="A1306" s="1">
        <v>1.9445970631666327</v>
      </c>
      <c r="B1306" s="1">
        <v>2.0833619703633328</v>
      </c>
      <c r="C1306" s="1">
        <v>2.0002259766737938</v>
      </c>
      <c r="D1306" s="1">
        <v>0.97902646582720088</v>
      </c>
      <c r="E1306" s="1">
        <v>2.2108284472648698</v>
      </c>
      <c r="F1306" s="1">
        <v>1.7182611954289646</v>
      </c>
    </row>
    <row r="1307" spans="1:6" ht="15.75" customHeight="1" x14ac:dyDescent="0.25">
      <c r="A1307" s="1">
        <v>1.9432968549190539</v>
      </c>
      <c r="B1307" s="1">
        <v>2.0844396245916355</v>
      </c>
      <c r="C1307" s="1">
        <v>1.9956947888581509</v>
      </c>
      <c r="D1307" s="1">
        <v>0.97743036986991938</v>
      </c>
      <c r="E1307" s="1">
        <v>2.2140602810900076</v>
      </c>
      <c r="F1307" s="1">
        <v>1.7228280021516664</v>
      </c>
    </row>
    <row r="1308" spans="1:6" ht="15.75" customHeight="1" x14ac:dyDescent="0.25">
      <c r="A1308" s="1">
        <v>1.9419882877602135</v>
      </c>
      <c r="B1308" s="1">
        <v>2.0855195425032838</v>
      </c>
      <c r="C1308" s="1">
        <v>1.9911262968482915</v>
      </c>
      <c r="D1308" s="1">
        <v>0.97582903431791235</v>
      </c>
      <c r="E1308" s="1">
        <v>2.2173010045243009</v>
      </c>
      <c r="F1308" s="1">
        <v>1.727390659192644</v>
      </c>
    </row>
    <row r="1309" spans="1:6" ht="15.75" customHeight="1" x14ac:dyDescent="0.25">
      <c r="A1309" s="1">
        <v>1.9430951810296229</v>
      </c>
      <c r="B1309" s="1">
        <v>2.0869424925447939</v>
      </c>
      <c r="C1309" s="1">
        <v>1.9923349961159729</v>
      </c>
      <c r="D1309" s="1">
        <v>0.97593080417309863</v>
      </c>
      <c r="E1309" s="1">
        <v>2.2190670636308276</v>
      </c>
      <c r="F1309" s="1">
        <v>1.7281240230608481</v>
      </c>
    </row>
    <row r="1310" spans="1:6" ht="15.75" customHeight="1" x14ac:dyDescent="0.25">
      <c r="A1310" s="1">
        <v>1.9417790001357333</v>
      </c>
      <c r="B1310" s="1">
        <v>2.0880278617812937</v>
      </c>
      <c r="C1310" s="1">
        <v>1.9877277781373002</v>
      </c>
      <c r="D1310" s="1">
        <v>0.9743240673551683</v>
      </c>
      <c r="E1310" s="1">
        <v>2.2223229672965217</v>
      </c>
      <c r="F1310" s="1">
        <v>1.732685440669929</v>
      </c>
    </row>
    <row r="1311" spans="1:6" ht="15.75" customHeight="1" x14ac:dyDescent="0.25">
      <c r="A1311" s="1">
        <v>1.9404543782575143</v>
      </c>
      <c r="B1311" s="1">
        <v>2.089115522578918</v>
      </c>
      <c r="C1311" s="1">
        <v>1.983082584163772</v>
      </c>
      <c r="D1311" s="1">
        <v>0.97271202671333978</v>
      </c>
      <c r="E1311" s="1">
        <v>2.2255879319027088</v>
      </c>
      <c r="F1311" s="1">
        <v>1.7372430262122458</v>
      </c>
    </row>
    <row r="1312" spans="1:6" ht="15.75" customHeight="1" x14ac:dyDescent="0.25">
      <c r="A1312" s="1">
        <v>1.9441262005521738</v>
      </c>
      <c r="B1312" s="1">
        <v>2.0927113987180106</v>
      </c>
      <c r="C1312" s="1">
        <v>1.9858610675391231</v>
      </c>
      <c r="D1312" s="1">
        <v>0.97468168618290618</v>
      </c>
      <c r="E1312" s="1">
        <v>2.2284982684232979</v>
      </c>
      <c r="F1312" s="1">
        <v>1.7379606829473251</v>
      </c>
    </row>
    <row r="1313" spans="1:6" ht="15.75" customHeight="1" x14ac:dyDescent="0.25">
      <c r="A1313" s="1">
        <v>1.9478020586662195</v>
      </c>
      <c r="B1313" s="1">
        <v>2.0963143836804146</v>
      </c>
      <c r="C1313" s="1">
        <v>1.9886446285765991</v>
      </c>
      <c r="D1313" s="1">
        <v>0.9766467795810343</v>
      </c>
      <c r="E1313" s="1">
        <v>2.2314170462954284</v>
      </c>
      <c r="F1313" s="1">
        <v>1.7386794109924246</v>
      </c>
    </row>
    <row r="1314" spans="1:6" ht="15.75" customHeight="1" x14ac:dyDescent="0.25">
      <c r="A1314" s="1">
        <v>1.9489206618542094</v>
      </c>
      <c r="B1314" s="1">
        <v>2.0977634627745458</v>
      </c>
      <c r="C1314" s="1">
        <v>1.9898480304709365</v>
      </c>
      <c r="D1314" s="1">
        <v>0.97674883846038951</v>
      </c>
      <c r="E1314" s="1">
        <v>2.233223075183401</v>
      </c>
      <c r="F1314" s="1">
        <v>1.7394297367648635</v>
      </c>
    </row>
    <row r="1315" spans="1:6" ht="15.75" customHeight="1" x14ac:dyDescent="0.25">
      <c r="A1315" s="1">
        <v>1.9526044264523856</v>
      </c>
      <c r="B1315" s="1">
        <v>2.1013787400093333</v>
      </c>
      <c r="C1315" s="1">
        <v>1.992640279892387</v>
      </c>
      <c r="D1315" s="1">
        <v>0.97870962652930771</v>
      </c>
      <c r="E1315" s="1">
        <v>2.2361564786808912</v>
      </c>
      <c r="F1315" s="1">
        <v>1.7401506627401213</v>
      </c>
    </row>
    <row r="1316" spans="1:6" ht="15.75" customHeight="1" x14ac:dyDescent="0.25">
      <c r="A1316" s="1">
        <v>1.9562923920307587</v>
      </c>
      <c r="B1316" s="1">
        <v>2.1050013019653235</v>
      </c>
      <c r="C1316" s="1">
        <v>1.9954377050929357</v>
      </c>
      <c r="D1316" s="1">
        <v>0.98066593507548305</v>
      </c>
      <c r="E1316" s="1">
        <v>2.2390984732136956</v>
      </c>
      <c r="F1316" s="1">
        <v>1.7408726683991451</v>
      </c>
    </row>
    <row r="1317" spans="1:6" ht="15.75" customHeight="1" x14ac:dyDescent="0.25">
      <c r="A1317" s="1">
        <v>1.951717424640981</v>
      </c>
      <c r="B1317" s="1">
        <v>2.1087129112537859</v>
      </c>
      <c r="C1317" s="1">
        <v>1.9970654033352842</v>
      </c>
      <c r="D1317" s="1">
        <v>0.98164498498071939</v>
      </c>
      <c r="E1317" s="1">
        <v>2.2418086263633659</v>
      </c>
      <c r="F1317" s="1">
        <v>1.7377688380053382</v>
      </c>
    </row>
    <row r="1318" spans="1:6" ht="15.75" customHeight="1" x14ac:dyDescent="0.25">
      <c r="A1318" s="1">
        <v>1.9471056125193025</v>
      </c>
      <c r="B1318" s="1">
        <v>2.1124319758141219</v>
      </c>
      <c r="C1318" s="1">
        <v>1.9986967462968903</v>
      </c>
      <c r="D1318" s="1">
        <v>0.98262328462141679</v>
      </c>
      <c r="E1318" s="1">
        <v>2.2445268804300005</v>
      </c>
      <c r="F1318" s="1">
        <v>1.7346460297784605</v>
      </c>
    </row>
    <row r="1319" spans="1:6" ht="15.75" customHeight="1" x14ac:dyDescent="0.25">
      <c r="A1319" s="1">
        <v>1.9482228082570932</v>
      </c>
      <c r="B1319" s="1">
        <v>2.113920707976765</v>
      </c>
      <c r="C1319" s="1">
        <v>1.9999217093273733</v>
      </c>
      <c r="D1319" s="1">
        <v>0.98272747415562767</v>
      </c>
      <c r="E1319" s="1">
        <v>2.2463706080590189</v>
      </c>
      <c r="F1319" s="1">
        <v>1.7353902629443134</v>
      </c>
    </row>
    <row r="1320" spans="1:6" ht="15.75" customHeight="1" x14ac:dyDescent="0.25">
      <c r="A1320" s="1">
        <v>1.9435726442374606</v>
      </c>
      <c r="B1320" s="1">
        <v>2.1176526749481339</v>
      </c>
      <c r="C1320" s="1">
        <v>2.0015596224418295</v>
      </c>
      <c r="D1320" s="1">
        <v>0.98370515223021204</v>
      </c>
      <c r="E1320" s="1">
        <v>2.2491031345522772</v>
      </c>
      <c r="F1320" s="1">
        <v>1.7322477665428797</v>
      </c>
    </row>
    <row r="1321" spans="1:6" ht="15.75" customHeight="1" x14ac:dyDescent="0.25">
      <c r="A1321" s="1">
        <v>1.9388849629863067</v>
      </c>
      <c r="B1321" s="1">
        <v>2.1213922867049102</v>
      </c>
      <c r="C1321" s="1">
        <v>2.0032012243539086</v>
      </c>
      <c r="D1321" s="1">
        <v>0.9846820898112103</v>
      </c>
      <c r="E1321" s="1">
        <v>2.2518438999052126</v>
      </c>
      <c r="F1321" s="1">
        <v>1.7290860271205675</v>
      </c>
    </row>
    <row r="1322" spans="1:6" ht="15.75" customHeight="1" x14ac:dyDescent="0.25">
      <c r="A1322" s="1">
        <v>1.9371635788818258</v>
      </c>
      <c r="B1322" s="1">
        <v>2.1205480332098814</v>
      </c>
      <c r="C1322" s="1">
        <v>1.9980661657817449</v>
      </c>
      <c r="D1322" s="1">
        <v>0.98685590886515173</v>
      </c>
      <c r="E1322" s="1">
        <v>2.2576614465752947</v>
      </c>
      <c r="F1322" s="1">
        <v>1.7301749003300115</v>
      </c>
    </row>
    <row r="1323" spans="1:6" ht="15.75" customHeight="1" x14ac:dyDescent="0.25">
      <c r="A1323" s="1">
        <v>1.9354311738628194</v>
      </c>
      <c r="B1323" s="1">
        <v>2.1196961923043851</v>
      </c>
      <c r="C1323" s="1">
        <v>1.9928867654258395</v>
      </c>
      <c r="D1323" s="1">
        <v>0.98902414122901428</v>
      </c>
      <c r="E1323" s="1">
        <v>2.2634899465646523</v>
      </c>
      <c r="F1323" s="1">
        <v>1.7312654498770217</v>
      </c>
    </row>
    <row r="1324" spans="1:6" ht="15.75" customHeight="1" x14ac:dyDescent="0.25">
      <c r="A1324" s="1">
        <v>1.9365249664112105</v>
      </c>
      <c r="B1324" s="1">
        <v>2.1212030489104348</v>
      </c>
      <c r="C1324" s="1">
        <v>1.9940992327710236</v>
      </c>
      <c r="D1324" s="1">
        <v>0.98913064869103862</v>
      </c>
      <c r="E1324" s="1">
        <v>2.265389199769527</v>
      </c>
      <c r="F1324" s="1">
        <v>1.7320046041781312</v>
      </c>
    </row>
    <row r="1325" spans="1:6" ht="15.75" customHeight="1" x14ac:dyDescent="0.25">
      <c r="A1325" s="1">
        <v>1.9347819944499749</v>
      </c>
      <c r="B1325" s="1">
        <v>2.1203455830985654</v>
      </c>
      <c r="C1325" s="1">
        <v>1.988873578958285</v>
      </c>
      <c r="D1325" s="1">
        <v>0.99129359760248148</v>
      </c>
      <c r="E1325" s="1">
        <v>2.2712380381957495</v>
      </c>
      <c r="F1325" s="1">
        <v>1.7330980981433135</v>
      </c>
    </row>
    <row r="1326" spans="1:6" ht="15.75" customHeight="1" x14ac:dyDescent="0.25">
      <c r="A1326" s="1">
        <v>1.933027884976249</v>
      </c>
      <c r="B1326" s="1">
        <v>2.1194804475255236</v>
      </c>
      <c r="C1326" s="1">
        <v>1.9836027037577835</v>
      </c>
      <c r="D1326" s="1">
        <v>0.99345107387838794</v>
      </c>
      <c r="E1326" s="1">
        <v>2.277098345402774</v>
      </c>
      <c r="F1326" s="1">
        <v>1.734193283237226</v>
      </c>
    </row>
    <row r="1327" spans="1:6" ht="15.75" customHeight="1" x14ac:dyDescent="0.25">
      <c r="A1327" s="1">
        <v>1.9334831340295462</v>
      </c>
      <c r="B1327" s="1">
        <v>2.1241919843754515</v>
      </c>
      <c r="C1327" s="1">
        <v>1.988118320987952</v>
      </c>
      <c r="D1327" s="1">
        <v>0.99524931045135057</v>
      </c>
      <c r="E1327" s="1">
        <v>2.2828833099804311</v>
      </c>
      <c r="F1327" s="1">
        <v>1.7421649704670392</v>
      </c>
    </row>
    <row r="1328" spans="1:6" ht="15.75" customHeight="1" x14ac:dyDescent="0.25">
      <c r="A1328" s="1">
        <v>1.9339386156593112</v>
      </c>
      <c r="B1328" s="1">
        <v>2.1289109661662939</v>
      </c>
      <c r="C1328" s="1">
        <v>1.9926377025303648</v>
      </c>
      <c r="D1328" s="1">
        <v>0.99704402782254009</v>
      </c>
      <c r="E1328" s="1">
        <v>2.2886802636674402</v>
      </c>
      <c r="F1328" s="1">
        <v>1.7501083337535166</v>
      </c>
    </row>
    <row r="1329" spans="1:6" ht="15.75" customHeight="1" x14ac:dyDescent="0.25">
      <c r="A1329" s="1">
        <v>1.9350294418701874</v>
      </c>
      <c r="B1329" s="1">
        <v>2.130441041655617</v>
      </c>
      <c r="C1329" s="1">
        <v>1.9938496362719298</v>
      </c>
      <c r="D1329" s="1">
        <v>0.99715349261464248</v>
      </c>
      <c r="E1329" s="1">
        <v>2.2906551197102547</v>
      </c>
      <c r="F1329" s="1">
        <v>1.7508761195207756</v>
      </c>
    </row>
    <row r="1330" spans="1:6" ht="15.75" customHeight="1" x14ac:dyDescent="0.25">
      <c r="A1330" s="1">
        <v>1.93548695001618</v>
      </c>
      <c r="B1330" s="1">
        <v>2.1351739139585653</v>
      </c>
      <c r="C1330" s="1">
        <v>1.9983776108301958</v>
      </c>
      <c r="D1330" s="1">
        <v>0.99894493564602571</v>
      </c>
      <c r="E1330" s="1">
        <v>2.2964738450686246</v>
      </c>
      <c r="F1330" s="1">
        <v>1.7587963854173672</v>
      </c>
    </row>
    <row r="1331" spans="1:6" ht="15.75" customHeight="1" x14ac:dyDescent="0.25">
      <c r="A1331" s="1">
        <v>1.9359446943163796</v>
      </c>
      <c r="B1331" s="1">
        <v>2.1399145392732866</v>
      </c>
      <c r="C1331" s="1">
        <v>2.0029096187975868</v>
      </c>
      <c r="D1331" s="1">
        <v>1.0007329218144132</v>
      </c>
      <c r="E1331" s="1">
        <v>2.3023050760933232</v>
      </c>
      <c r="F1331" s="1">
        <v>1.7666899713994839</v>
      </c>
    </row>
    <row r="1332" spans="1:6" ht="15.75" customHeight="1" x14ac:dyDescent="0.25">
      <c r="A1332" s="1">
        <v>1.9378202815448888</v>
      </c>
      <c r="B1332" s="1">
        <v>2.1411580592393284</v>
      </c>
      <c r="C1332" s="1">
        <v>2.0026139825419191</v>
      </c>
      <c r="D1332" s="1">
        <v>1.0004682462968904</v>
      </c>
      <c r="E1332" s="1">
        <v>2.3107317630017485</v>
      </c>
      <c r="F1332" s="1">
        <v>1.7677685805635446</v>
      </c>
    </row>
    <row r="1333" spans="1:6" ht="15.75" customHeight="1" x14ac:dyDescent="0.25">
      <c r="A1333" s="1">
        <v>1.9396996158875781</v>
      </c>
      <c r="B1333" s="1">
        <v>2.1424044659209098</v>
      </c>
      <c r="C1333" s="1">
        <v>2.0023150483705079</v>
      </c>
      <c r="D1333" s="1">
        <v>1.0002032177742506</v>
      </c>
      <c r="E1333" s="1">
        <v>2.3191661520543474</v>
      </c>
      <c r="F1333" s="1">
        <v>1.768848957370357</v>
      </c>
    </row>
    <row r="1334" spans="1:6" ht="15.75" customHeight="1" x14ac:dyDescent="0.25">
      <c r="A1334" s="1">
        <v>1.9408019237389997</v>
      </c>
      <c r="B1334" s="1">
        <v>2.1439690044225861</v>
      </c>
      <c r="C1334" s="1">
        <v>2.003547840128908</v>
      </c>
      <c r="D1334" s="1">
        <v>1.0003138638840139</v>
      </c>
      <c r="E1334" s="1">
        <v>2.3212353638285972</v>
      </c>
      <c r="F1334" s="1">
        <v>1.7696460069475475</v>
      </c>
    </row>
    <row r="1335" spans="1:6" ht="15.75" customHeight="1" x14ac:dyDescent="0.25">
      <c r="A1335" s="1">
        <v>1.9426876929553083</v>
      </c>
      <c r="B1335" s="1">
        <v>2.1452220970673781</v>
      </c>
      <c r="C1335" s="1">
        <v>2.0032472790451652</v>
      </c>
      <c r="D1335" s="1">
        <v>1.0000484845566264</v>
      </c>
      <c r="E1335" s="1">
        <v>2.3296906401874167</v>
      </c>
      <c r="F1335" s="1">
        <v>1.7707295512725931</v>
      </c>
    </row>
    <row r="1336" spans="1:6" ht="15.75" customHeight="1" x14ac:dyDescent="0.25">
      <c r="A1336" s="1">
        <v>1.9445772577651206</v>
      </c>
      <c r="B1336" s="1">
        <v>2.1464781144084704</v>
      </c>
      <c r="C1336" s="1">
        <v>2.0029433907442109</v>
      </c>
      <c r="D1336" s="1">
        <v>0.9997827513331059</v>
      </c>
      <c r="E1336" s="1">
        <v>2.3381548393801403</v>
      </c>
      <c r="F1336" s="1">
        <v>1.7718148790379382</v>
      </c>
    </row>
    <row r="1337" spans="1:6" ht="15.75" customHeight="1" x14ac:dyDescent="0.25">
      <c r="A1337" s="1">
        <v>1.9484091595853892</v>
      </c>
      <c r="B1337" s="1">
        <v>2.1494542034167514</v>
      </c>
      <c r="C1337" s="1">
        <v>2.0032168810827744</v>
      </c>
      <c r="D1337" s="1">
        <v>1.0037969017012645</v>
      </c>
      <c r="E1337" s="1">
        <v>2.3373563804154114</v>
      </c>
      <c r="F1337" s="1">
        <v>1.7700453434716019</v>
      </c>
    </row>
    <row r="1338" spans="1:6" ht="15.75" customHeight="1" x14ac:dyDescent="0.25">
      <c r="A1338" s="1">
        <v>1.9522449836628701</v>
      </c>
      <c r="B1338" s="1">
        <v>2.1524378121417422</v>
      </c>
      <c r="C1338" s="1">
        <v>2.003489687184965</v>
      </c>
      <c r="D1338" s="1">
        <v>1.007790002472952</v>
      </c>
      <c r="E1338" s="1">
        <v>2.3365474290999471</v>
      </c>
      <c r="F1338" s="1">
        <v>1.768266346076381</v>
      </c>
    </row>
    <row r="1339" spans="1:6" ht="15.75" customHeight="1" x14ac:dyDescent="0.25">
      <c r="A1339" s="1">
        <v>1.9533725956996064</v>
      </c>
      <c r="B1339" s="1">
        <v>2.1540283355836509</v>
      </c>
      <c r="C1339" s="1">
        <v>2.0047250281824067</v>
      </c>
      <c r="D1339" s="1">
        <v>1.0079035236693772</v>
      </c>
      <c r="E1339" s="1">
        <v>2.3386718610420898</v>
      </c>
      <c r="F1339" s="1">
        <v>1.7690624739355956</v>
      </c>
    </row>
    <row r="1340" spans="1:6" ht="15.75" customHeight="1" x14ac:dyDescent="0.25">
      <c r="A1340" s="1">
        <v>1.957216352582976</v>
      </c>
      <c r="B1340" s="1">
        <v>2.1570247621607774</v>
      </c>
      <c r="C1340" s="1">
        <v>2.0049992088052702</v>
      </c>
      <c r="D1340" s="1">
        <v>1.011876388289894</v>
      </c>
      <c r="E1340" s="1">
        <v>2.3378562955775708</v>
      </c>
      <c r="F1340" s="1">
        <v>1.7672740369625732</v>
      </c>
    </row>
    <row r="1341" spans="1:6" ht="15.75" customHeight="1" x14ac:dyDescent="0.25">
      <c r="A1341" s="1">
        <v>1.9610642138207373</v>
      </c>
      <c r="B1341" s="1">
        <v>2.1600288457372376</v>
      </c>
      <c r="C1341" s="1">
        <v>2.0052727008358366</v>
      </c>
      <c r="D1341" s="1">
        <v>1.0158289183410798</v>
      </c>
      <c r="E1341" s="1">
        <v>2.3370300975228004</v>
      </c>
      <c r="F1341" s="1">
        <v>1.7654760456576015</v>
      </c>
    </row>
    <row r="1342" spans="1:6" ht="15.75" customHeight="1" x14ac:dyDescent="0.25">
      <c r="A1342" s="1">
        <v>1.961892852504868</v>
      </c>
      <c r="B1342" s="1">
        <v>2.1622130031998923</v>
      </c>
      <c r="C1342" s="1">
        <v>2.0040795041838093</v>
      </c>
      <c r="D1342" s="1">
        <v>1.0180998097619911</v>
      </c>
      <c r="E1342" s="1">
        <v>2.3418424896868153</v>
      </c>
      <c r="F1342" s="1">
        <v>1.7646318169143309</v>
      </c>
    </row>
    <row r="1343" spans="1:6" ht="15.75" customHeight="1" x14ac:dyDescent="0.25">
      <c r="A1343" s="1">
        <v>1.9627229298027298</v>
      </c>
      <c r="B1343" s="1">
        <v>2.1644031494027969</v>
      </c>
      <c r="C1343" s="1">
        <v>2.0028779182978926</v>
      </c>
      <c r="D1343" s="1">
        <v>1.0203649077551187</v>
      </c>
      <c r="E1343" s="1">
        <v>2.3466687542046532</v>
      </c>
      <c r="F1343" s="1">
        <v>1.7637832906920918</v>
      </c>
    </row>
    <row r="1344" spans="1:6" ht="15.75" customHeight="1" x14ac:dyDescent="0.25">
      <c r="A1344" s="1">
        <v>1.963871994927586</v>
      </c>
      <c r="B1344" s="1">
        <v>2.1660250653910595</v>
      </c>
      <c r="C1344" s="1">
        <v>2.0041119311411375</v>
      </c>
      <c r="D1344" s="1">
        <v>1.0204833144368199</v>
      </c>
      <c r="E1344" s="1">
        <v>2.34882582391637</v>
      </c>
      <c r="F1344" s="1">
        <v>1.764572351927723</v>
      </c>
    </row>
    <row r="1345" spans="1:6" ht="15.75" customHeight="1" x14ac:dyDescent="0.25">
      <c r="A1345" s="1">
        <v>1.9647056914351981</v>
      </c>
      <c r="B1345" s="1">
        <v>2.1682259783970026</v>
      </c>
      <c r="C1345" s="1">
        <v>2.0029030197460163</v>
      </c>
      <c r="D1345" s="1">
        <v>1.0227429604037324</v>
      </c>
      <c r="E1345" s="1">
        <v>2.3536757707223774</v>
      </c>
      <c r="F1345" s="1">
        <v>1.7637199998370374</v>
      </c>
    </row>
    <row r="1346" spans="1:6" ht="15.75" customHeight="1" x14ac:dyDescent="0.25">
      <c r="A1346" s="1">
        <v>1.9655408418141307</v>
      </c>
      <c r="B1346" s="1">
        <v>2.1704329693015838</v>
      </c>
      <c r="C1346" s="1">
        <v>2.0016856338240103</v>
      </c>
      <c r="D1346" s="1">
        <v>1.024996934617878</v>
      </c>
      <c r="E1346" s="1">
        <v>2.358539974528711</v>
      </c>
      <c r="F1346" s="1">
        <v>1.7628633176495752</v>
      </c>
    </row>
    <row r="1347" spans="1:6" ht="15.75" customHeight="1" x14ac:dyDescent="0.25">
      <c r="A1347" s="1">
        <v>1.9648232042086107</v>
      </c>
      <c r="B1347" s="1">
        <v>2.1746524241067791</v>
      </c>
      <c r="C1347" s="1">
        <v>1.9968907224801671</v>
      </c>
      <c r="D1347" s="1">
        <v>1.0260383490400438</v>
      </c>
      <c r="E1347" s="1">
        <v>2.3672367258147915</v>
      </c>
      <c r="F1347" s="1">
        <v>1.7629064138670181</v>
      </c>
    </row>
    <row r="1348" spans="1:6" ht="15.75" customHeight="1" x14ac:dyDescent="0.25">
      <c r="A1348" s="1">
        <v>1.9641003744091798</v>
      </c>
      <c r="B1348" s="1">
        <v>2.1788809131061799</v>
      </c>
      <c r="C1348" s="1">
        <v>1.9920554958295187</v>
      </c>
      <c r="D1348" s="1">
        <v>1.0270790244271255</v>
      </c>
      <c r="E1348" s="1">
        <v>2.3759442657468073</v>
      </c>
      <c r="F1348" s="1">
        <v>1.7629487772371493</v>
      </c>
    </row>
    <row r="1349" spans="1:6" ht="15.75" customHeight="1" x14ac:dyDescent="0.25">
      <c r="A1349" s="1">
        <v>1.9652522815116618</v>
      </c>
      <c r="B1349" s="1">
        <v>2.1805414059469008</v>
      </c>
      <c r="C1349" s="1">
        <v>1.9932661828855274</v>
      </c>
      <c r="D1349" s="1">
        <v>1.0272001018193815</v>
      </c>
      <c r="E1349" s="1">
        <v>2.3781977619204659</v>
      </c>
      <c r="F1349" s="1">
        <v>1.7637365280606487</v>
      </c>
    </row>
    <row r="1350" spans="1:6" ht="15.75" customHeight="1" x14ac:dyDescent="0.25">
      <c r="A1350" s="1">
        <v>1.9645254667236434</v>
      </c>
      <c r="B1350" s="1">
        <v>2.1847855885431926</v>
      </c>
      <c r="C1350" s="1">
        <v>1.9883890080277722</v>
      </c>
      <c r="D1350" s="1">
        <v>1.0282401938987304</v>
      </c>
      <c r="E1350" s="1">
        <v>2.3869308472408948</v>
      </c>
      <c r="F1350" s="1">
        <v>1.7637790507705342</v>
      </c>
    </row>
    <row r="1351" spans="1:6" ht="15.75" customHeight="1" x14ac:dyDescent="0.25">
      <c r="A1351" s="1">
        <v>1.9637934125348286</v>
      </c>
      <c r="B1351" s="1">
        <v>2.1890390616394013</v>
      </c>
      <c r="C1351" s="1">
        <v>1.9834707600568535</v>
      </c>
      <c r="D1351" s="1">
        <v>1.0292795576607163</v>
      </c>
      <c r="E1351" s="1">
        <v>2.3956760368219276</v>
      </c>
      <c r="F1351" s="1">
        <v>1.7638208363341734</v>
      </c>
    </row>
    <row r="1352" spans="1:6" ht="15.75" customHeight="1" x14ac:dyDescent="0.25">
      <c r="A1352" s="1">
        <v>1.9611949402632842</v>
      </c>
      <c r="B1352" s="1">
        <v>2.1874318010380547</v>
      </c>
      <c r="C1352" s="1">
        <v>1.9885028342589282</v>
      </c>
      <c r="D1352" s="1">
        <v>1.0258706907886412</v>
      </c>
      <c r="E1352" s="1">
        <v>2.3942874188793062</v>
      </c>
      <c r="F1352" s="1">
        <v>1.7616851585292284</v>
      </c>
    </row>
    <row r="1353" spans="1:6" ht="15.75" customHeight="1" x14ac:dyDescent="0.25">
      <c r="A1353" s="1">
        <v>1.9585785193301823</v>
      </c>
      <c r="B1353" s="1">
        <v>2.1858105087891841</v>
      </c>
      <c r="C1353" s="1">
        <v>1.9935374489683229</v>
      </c>
      <c r="D1353" s="1">
        <v>1.0224414734549507</v>
      </c>
      <c r="E1353" s="1">
        <v>2.3928823025873394</v>
      </c>
      <c r="F1353" s="1">
        <v>1.7595376846554207</v>
      </c>
    </row>
    <row r="1354" spans="1:6" ht="15.75" customHeight="1" x14ac:dyDescent="0.25">
      <c r="A1354" s="1">
        <v>1.9597190641024451</v>
      </c>
      <c r="B1354" s="1">
        <v>2.1874896973697942</v>
      </c>
      <c r="C1354" s="1">
        <v>1.9947513111665827</v>
      </c>
      <c r="D1354" s="1">
        <v>1.0225607014832196</v>
      </c>
      <c r="E1354" s="1">
        <v>2.3951929779799319</v>
      </c>
      <c r="F1354" s="1">
        <v>1.7603200955081608</v>
      </c>
    </row>
    <row r="1355" spans="1:6" ht="15.75" customHeight="1" x14ac:dyDescent="0.25">
      <c r="A1355" s="1">
        <v>1.9570846357438327</v>
      </c>
      <c r="B1355" s="1">
        <v>2.185856140521151</v>
      </c>
      <c r="C1355" s="1">
        <v>1.9997936717659741</v>
      </c>
      <c r="D1355" s="1">
        <v>1.0191105297500125</v>
      </c>
      <c r="E1355" s="1">
        <v>2.3937752432033452</v>
      </c>
      <c r="F1355" s="1">
        <v>1.7581606469910924</v>
      </c>
    </row>
    <row r="1356" spans="1:6" ht="15.75" customHeight="1" x14ac:dyDescent="0.25">
      <c r="A1356" s="1">
        <v>1.9544320309322467</v>
      </c>
      <c r="B1356" s="1">
        <v>2.1842083756427582</v>
      </c>
      <c r="C1356" s="1">
        <v>2.0048389242623736</v>
      </c>
      <c r="D1356" s="1">
        <v>1.0156394782516951</v>
      </c>
      <c r="E1356" s="1">
        <v>2.3923407671696761</v>
      </c>
      <c r="F1356" s="1">
        <v>1.7559892751429369</v>
      </c>
    </row>
    <row r="1357" spans="1:6" ht="15.75" customHeight="1" x14ac:dyDescent="0.25">
      <c r="A1357" s="1">
        <v>1.9552385449199872</v>
      </c>
      <c r="B1357" s="1">
        <v>2.1865198425009322</v>
      </c>
      <c r="C1357" s="1">
        <v>2.0058660850187251</v>
      </c>
      <c r="D1357" s="1">
        <v>1.0184859283575056</v>
      </c>
      <c r="E1357" s="1">
        <v>2.3963742363278526</v>
      </c>
      <c r="F1357" s="1">
        <v>1.7576528114102508</v>
      </c>
    </row>
    <row r="1358" spans="1:6" ht="15.75" customHeight="1" x14ac:dyDescent="0.25">
      <c r="A1358" s="1">
        <v>1.956046430012121</v>
      </c>
      <c r="B1358" s="1">
        <v>2.1888378268826636</v>
      </c>
      <c r="C1358" s="1">
        <v>2.0068953135354883</v>
      </c>
      <c r="D1358" s="1">
        <v>1.0213226974861238</v>
      </c>
      <c r="E1358" s="1">
        <v>2.4004215646544553</v>
      </c>
      <c r="F1358" s="1">
        <v>1.7593186854203589</v>
      </c>
    </row>
    <row r="1359" spans="1:6" ht="15.75" customHeight="1" x14ac:dyDescent="0.25">
      <c r="A1359" s="1">
        <v>1.9571817916298473</v>
      </c>
      <c r="B1359" s="1">
        <v>2.1905252303223368</v>
      </c>
      <c r="C1359" s="1">
        <v>2.0081380670098912</v>
      </c>
      <c r="D1359" s="1">
        <v>1.0214414824865463</v>
      </c>
      <c r="E1359" s="1">
        <v>2.402758022254583</v>
      </c>
      <c r="F1359" s="1">
        <v>1.7601007543332368</v>
      </c>
    </row>
    <row r="1360" spans="1:6" ht="15.75" customHeight="1" x14ac:dyDescent="0.25">
      <c r="A1360" s="1">
        <v>1.9579931762635716</v>
      </c>
      <c r="B1360" s="1">
        <v>2.1928548821923002</v>
      </c>
      <c r="C1360" s="1">
        <v>2.0091719459964432</v>
      </c>
      <c r="D1360" s="1">
        <v>1.0242690364283868</v>
      </c>
      <c r="E1360" s="1">
        <v>2.4068291722920123</v>
      </c>
      <c r="F1360" s="1">
        <v>1.7617706038275898</v>
      </c>
    </row>
    <row r="1361" spans="1:6" ht="15.75" customHeight="1" x14ac:dyDescent="0.25">
      <c r="A1361" s="1">
        <v>1.9588059464422547</v>
      </c>
      <c r="B1361" s="1">
        <v>2.1951911521691132</v>
      </c>
      <c r="C1361" s="1">
        <v>2.0102079157980435</v>
      </c>
      <c r="D1361" s="1">
        <v>1.0270871526562142</v>
      </c>
      <c r="E1361" s="1">
        <v>2.4109144921929233</v>
      </c>
      <c r="F1361" s="1">
        <v>1.7634428207469746</v>
      </c>
    </row>
    <row r="1362" spans="1:6" ht="15.75" customHeight="1" x14ac:dyDescent="0.25">
      <c r="A1362" s="1">
        <v>1.9559103158190034</v>
      </c>
      <c r="B1362" s="1">
        <v>2.1974782898675653</v>
      </c>
      <c r="C1362" s="1">
        <v>2.0053717375573745</v>
      </c>
      <c r="D1362" s="1">
        <v>1.0302119624742292</v>
      </c>
      <c r="E1362" s="1">
        <v>2.4145925249092914</v>
      </c>
      <c r="F1362" s="1">
        <v>1.7610440046079501</v>
      </c>
    </row>
    <row r="1363" spans="1:6" ht="15.75" customHeight="1" x14ac:dyDescent="0.25">
      <c r="A1363" s="1">
        <v>1.9529943278172788</v>
      </c>
      <c r="B1363" s="1">
        <v>2.1997719641876916</v>
      </c>
      <c r="C1363" s="1">
        <v>2.0004945718511338</v>
      </c>
      <c r="D1363" s="1">
        <v>1.033325096757945</v>
      </c>
      <c r="E1363" s="1">
        <v>2.4182837751066844</v>
      </c>
      <c r="F1363" s="1">
        <v>1.7586315249269258</v>
      </c>
    </row>
    <row r="1364" spans="1:6" ht="15.75" customHeight="1" x14ac:dyDescent="0.25">
      <c r="A1364" s="1">
        <v>1.9541234644288494</v>
      </c>
      <c r="B1364" s="1">
        <v>2.2014892788947673</v>
      </c>
      <c r="C1364" s="1">
        <v>2.0017234202477567</v>
      </c>
      <c r="D1364" s="1">
        <v>1.0334486980752615</v>
      </c>
      <c r="E1364" s="1">
        <v>2.4206821382011623</v>
      </c>
      <c r="F1364" s="1">
        <v>1.7594125216267804</v>
      </c>
    </row>
    <row r="1365" spans="1:6" ht="15.75" customHeight="1" x14ac:dyDescent="0.25">
      <c r="A1365" s="1">
        <v>1.9511868410611048</v>
      </c>
      <c r="B1365" s="1">
        <v>2.2037947425293805</v>
      </c>
      <c r="C1365" s="1">
        <v>1.9968036105197577</v>
      </c>
      <c r="D1365" s="1">
        <v>1.0365507020034173</v>
      </c>
      <c r="E1365" s="1">
        <v>2.424396510008318</v>
      </c>
      <c r="F1365" s="1">
        <v>1.75698606216995</v>
      </c>
    </row>
    <row r="1366" spans="1:6" ht="15.75" customHeight="1" x14ac:dyDescent="0.25">
      <c r="A1366" s="1">
        <v>1.9482295872189466</v>
      </c>
      <c r="B1366" s="1">
        <v>2.2061068437154852</v>
      </c>
      <c r="C1366" s="1">
        <v>1.9918420387202322</v>
      </c>
      <c r="D1366" s="1">
        <v>1.0396413459550695</v>
      </c>
      <c r="E1366" s="1">
        <v>2.4281243777349224</v>
      </c>
      <c r="F1366" s="1">
        <v>1.7545457808090636</v>
      </c>
    </row>
    <row r="1367" spans="1:6" ht="15.75" customHeight="1" x14ac:dyDescent="0.25">
      <c r="A1367" s="1">
        <v>1.9488668592242051</v>
      </c>
      <c r="B1367" s="1">
        <v>2.2103438186186599</v>
      </c>
      <c r="C1367" s="1">
        <v>1.9915528852566602</v>
      </c>
      <c r="D1367" s="1">
        <v>1.041054366686446</v>
      </c>
      <c r="E1367" s="1">
        <v>2.4337740303783324</v>
      </c>
      <c r="F1367" s="1">
        <v>1.7553882642446497</v>
      </c>
    </row>
    <row r="1368" spans="1:6" ht="15.75" customHeight="1" x14ac:dyDescent="0.25">
      <c r="A1368" s="1">
        <v>1.9495049607395678</v>
      </c>
      <c r="B1368" s="1">
        <v>2.2145907164452776</v>
      </c>
      <c r="C1368" s="1">
        <v>1.9912605454763612</v>
      </c>
      <c r="D1368" s="1">
        <v>1.0424657043188654</v>
      </c>
      <c r="E1368" s="1">
        <v>2.4394414128070543</v>
      </c>
      <c r="F1368" s="1">
        <v>1.7562320815502102</v>
      </c>
    </row>
    <row r="1369" spans="1:6" ht="15.75" customHeight="1" x14ac:dyDescent="0.25">
      <c r="A1369" s="1">
        <v>1.95062701071484</v>
      </c>
      <c r="B1369" s="1">
        <v>2.2163491746914481</v>
      </c>
      <c r="C1369" s="1">
        <v>1.9924695317898171</v>
      </c>
      <c r="D1369" s="1">
        <v>1.0425930683993674</v>
      </c>
      <c r="E1369" s="1">
        <v>2.4419146118228934</v>
      </c>
      <c r="F1369" s="1">
        <v>1.7570093426123592</v>
      </c>
    </row>
    <row r="1370" spans="1:6" ht="15.75" customHeight="1" x14ac:dyDescent="0.25">
      <c r="A1370" s="1">
        <v>1.951267928900462</v>
      </c>
      <c r="B1370" s="1">
        <v>2.2206131474223589</v>
      </c>
      <c r="C1370" s="1">
        <v>1.9921756230491372</v>
      </c>
      <c r="D1370" s="1">
        <v>1.0440029369547768</v>
      </c>
      <c r="E1370" s="1">
        <v>2.4476123320269165</v>
      </c>
      <c r="F1370" s="1">
        <v>1.7578557370152279</v>
      </c>
    </row>
    <row r="1371" spans="1:6" ht="15.75" customHeight="1" x14ac:dyDescent="0.25">
      <c r="A1371" s="1">
        <v>1.9519096857423324</v>
      </c>
      <c r="B1371" s="1">
        <v>2.2248873104744615</v>
      </c>
      <c r="C1371" s="1">
        <v>1.9918785000731047</v>
      </c>
      <c r="D1371" s="1">
        <v>1.0454111490531592</v>
      </c>
      <c r="E1371" s="1">
        <v>2.4533283413012819</v>
      </c>
      <c r="F1371" s="1">
        <v>1.7587034761987124</v>
      </c>
    </row>
    <row r="1372" spans="1:6" ht="15.75" customHeight="1" x14ac:dyDescent="0.25">
      <c r="A1372" s="1">
        <v>1.9498875929323489</v>
      </c>
      <c r="B1372" s="1">
        <v>2.2251907598871212</v>
      </c>
      <c r="C1372" s="1">
        <v>1.9910937532706989</v>
      </c>
      <c r="D1372" s="1">
        <v>1.0483509919501701</v>
      </c>
      <c r="E1372" s="1">
        <v>2.4540925537367309</v>
      </c>
      <c r="F1372" s="1">
        <v>1.7593166210372368</v>
      </c>
    </row>
    <row r="1373" spans="1:6" ht="15.75" customHeight="1" x14ac:dyDescent="0.25">
      <c r="A1373" s="1">
        <v>1.9478521886456561</v>
      </c>
      <c r="B1373" s="1">
        <v>2.2254924168633079</v>
      </c>
      <c r="C1373" s="1">
        <v>1.9903031996589777</v>
      </c>
      <c r="D1373" s="1">
        <v>1.0512809761251314</v>
      </c>
      <c r="E1373" s="1">
        <v>2.4548558630216131</v>
      </c>
      <c r="F1373" s="1">
        <v>1.7599306226892273</v>
      </c>
    </row>
    <row r="1374" spans="1:6" ht="15.75" customHeight="1" x14ac:dyDescent="0.25">
      <c r="A1374" s="1">
        <v>1.9489708931908034</v>
      </c>
      <c r="B1374" s="1">
        <v>2.2272815918141733</v>
      </c>
      <c r="C1374" s="1">
        <v>1.9915101400826458</v>
      </c>
      <c r="D1374" s="1">
        <v>1.0514120478871207</v>
      </c>
      <c r="E1374" s="1">
        <v>2.4573846261379511</v>
      </c>
      <c r="F1374" s="1">
        <v>1.7607136473366463</v>
      </c>
    </row>
    <row r="1375" spans="1:6" ht="15.75" customHeight="1" x14ac:dyDescent="0.25">
      <c r="A1375" s="1">
        <v>1.9469224753142615</v>
      </c>
      <c r="B1375" s="1">
        <v>2.2275852454653253</v>
      </c>
      <c r="C1375" s="1">
        <v>1.9907150625900814</v>
      </c>
      <c r="D1375" s="1">
        <v>1.0543326846048819</v>
      </c>
      <c r="E1375" s="1">
        <v>2.4581542468780615</v>
      </c>
      <c r="F1375" s="1">
        <v>1.7613296552413646</v>
      </c>
    </row>
    <row r="1376" spans="1:6" ht="15.75" customHeight="1" x14ac:dyDescent="0.25">
      <c r="A1376" s="1">
        <v>1.9448605955400822</v>
      </c>
      <c r="B1376" s="1">
        <v>2.2278870898177154</v>
      </c>
      <c r="C1376" s="1">
        <v>1.9899141234697295</v>
      </c>
      <c r="D1376" s="1">
        <v>1.0572437144967199</v>
      </c>
      <c r="E1376" s="1">
        <v>2.4589229619534065</v>
      </c>
      <c r="F1376" s="1">
        <v>1.7619465268164183</v>
      </c>
    </row>
    <row r="1377" spans="1:6" ht="15.75" customHeight="1" x14ac:dyDescent="0.25">
      <c r="A1377" s="1">
        <v>1.9489294883601318</v>
      </c>
      <c r="B1377" s="1">
        <v>2.2297147271098932</v>
      </c>
      <c r="C1377" s="1">
        <v>1.986510337646832</v>
      </c>
      <c r="D1377" s="1">
        <v>1.0526512014306026</v>
      </c>
      <c r="E1377" s="1">
        <v>2.4647084336610128</v>
      </c>
      <c r="F1377" s="1">
        <v>1.761396557322191</v>
      </c>
    </row>
    <row r="1378" spans="1:6" ht="15.75" customHeight="1" x14ac:dyDescent="0.25">
      <c r="A1378" s="1">
        <v>1.9530019451406462</v>
      </c>
      <c r="B1378" s="1">
        <v>2.2315475921579688</v>
      </c>
      <c r="C1378" s="1">
        <v>1.9830810402963779</v>
      </c>
      <c r="D1378" s="1">
        <v>1.0480236554830438</v>
      </c>
      <c r="E1378" s="1">
        <v>2.4705129322504225</v>
      </c>
      <c r="F1378" s="1">
        <v>1.7608436338564417</v>
      </c>
    </row>
    <row r="1379" spans="1:6" ht="15.75" customHeight="1" x14ac:dyDescent="0.25">
      <c r="A1379" s="1">
        <v>1.9541310972576378</v>
      </c>
      <c r="B1379" s="1">
        <v>2.2333539936917415</v>
      </c>
      <c r="C1379" s="1">
        <v>1.9842726269966628</v>
      </c>
      <c r="D1379" s="1">
        <v>1.04815334813979</v>
      </c>
      <c r="E1379" s="1">
        <v>2.473099042978979</v>
      </c>
      <c r="F1379" s="1">
        <v>1.7616280860317859</v>
      </c>
    </row>
    <row r="1380" spans="1:6" ht="15.75" customHeight="1" x14ac:dyDescent="0.25">
      <c r="A1380" s="1">
        <v>1.9582112905254752</v>
      </c>
      <c r="B1380" s="1">
        <v>2.2351973017759588</v>
      </c>
      <c r="C1380" s="1">
        <v>1.9808172467303671</v>
      </c>
      <c r="D1380" s="1">
        <v>1.0434896670679221</v>
      </c>
      <c r="E1380" s="1">
        <v>2.4789360491333849</v>
      </c>
      <c r="F1380" s="1">
        <v>1.7610728142220395</v>
      </c>
    </row>
    <row r="1381" spans="1:6" ht="15.75" customHeight="1" x14ac:dyDescent="0.25">
      <c r="A1381" s="1">
        <v>1.9622952570523262</v>
      </c>
      <c r="B1381" s="1">
        <v>2.2370459151586664</v>
      </c>
      <c r="C1381" s="1">
        <v>1.9773359766934091</v>
      </c>
      <c r="D1381" s="1">
        <v>1.0387897351274671</v>
      </c>
      <c r="E1381" s="1">
        <v>2.4847926837457601</v>
      </c>
      <c r="F1381" s="1">
        <v>1.7605145676478298</v>
      </c>
    </row>
    <row r="1382" spans="1:6" ht="15.75" customHeight="1" x14ac:dyDescent="0.25">
      <c r="A1382" s="1">
        <v>1.9624009875115564</v>
      </c>
      <c r="B1382" s="1">
        <v>2.2418966687575694</v>
      </c>
      <c r="C1382" s="1">
        <v>1.9749225582194536</v>
      </c>
      <c r="D1382" s="1">
        <v>1.0407125859459412</v>
      </c>
      <c r="E1382" s="1">
        <v>2.4887781076958571</v>
      </c>
      <c r="F1382" s="1">
        <v>1.7588736930300317</v>
      </c>
    </row>
    <row r="1383" spans="1:6" ht="15.75" customHeight="1" x14ac:dyDescent="0.25">
      <c r="A1383" s="1">
        <v>1.9625055050594065</v>
      </c>
      <c r="B1383" s="1">
        <v>2.2467583430773383</v>
      </c>
      <c r="C1383" s="1">
        <v>1.9724924623226974</v>
      </c>
      <c r="D1383" s="1">
        <v>1.0426317286211439</v>
      </c>
      <c r="E1383" s="1">
        <v>2.4927790598751915</v>
      </c>
      <c r="F1383" s="1">
        <v>1.7572242588028057</v>
      </c>
    </row>
    <row r="1384" spans="1:6" ht="15.75" customHeight="1" x14ac:dyDescent="0.25">
      <c r="A1384" s="1">
        <v>1.9636541220507597</v>
      </c>
      <c r="B1384" s="1">
        <v>2.2486085433270628</v>
      </c>
      <c r="C1384" s="1">
        <v>1.9736617938405823</v>
      </c>
      <c r="D1384" s="1">
        <v>1.0427591618124421</v>
      </c>
      <c r="E1384" s="1">
        <v>2.4954483200715303</v>
      </c>
      <c r="F1384" s="1">
        <v>1.7580030629911001</v>
      </c>
    </row>
    <row r="1385" spans="1:6" ht="15.75" customHeight="1" x14ac:dyDescent="0.25">
      <c r="A1385" s="1">
        <v>1.963759151020807</v>
      </c>
      <c r="B1385" s="1">
        <v>2.2534893235301641</v>
      </c>
      <c r="C1385" s="1">
        <v>1.9712151293077134</v>
      </c>
      <c r="D1385" s="1">
        <v>1.0446748902519858</v>
      </c>
      <c r="E1385" s="1">
        <v>2.4994765908976038</v>
      </c>
      <c r="F1385" s="1">
        <v>1.7563451371852044</v>
      </c>
    </row>
    <row r="1386" spans="1:6" ht="15.75" customHeight="1" x14ac:dyDescent="0.25">
      <c r="A1386" s="1">
        <v>1.9638629579977351</v>
      </c>
      <c r="B1386" s="1">
        <v>2.2583813784131088</v>
      </c>
      <c r="C1386" s="1">
        <v>1.9687515818858214</v>
      </c>
      <c r="D1386" s="1">
        <v>1.0465869798064269</v>
      </c>
      <c r="E1386" s="1">
        <v>2.5035207378053848</v>
      </c>
      <c r="F1386" s="1">
        <v>1.7546785714275068</v>
      </c>
    </row>
    <row r="1387" spans="1:6" ht="15.75" customHeight="1" x14ac:dyDescent="0.25">
      <c r="A1387" s="1">
        <v>1.9628753364678713</v>
      </c>
      <c r="B1387" s="1">
        <v>2.2607656418901132</v>
      </c>
      <c r="C1387" s="1">
        <v>1.9690837134522121</v>
      </c>
      <c r="D1387" s="1">
        <v>1.0449091911603474</v>
      </c>
      <c r="E1387" s="1">
        <v>2.5052479393377762</v>
      </c>
      <c r="F1387" s="1">
        <v>1.7512648154104122</v>
      </c>
    </row>
    <row r="1388" spans="1:6" ht="15.75" customHeight="1" x14ac:dyDescent="0.25">
      <c r="A1388" s="1">
        <v>1.9618810238044273</v>
      </c>
      <c r="B1388" s="1">
        <v>2.2631572226391463</v>
      </c>
      <c r="C1388" s="1">
        <v>1.9694155234974184</v>
      </c>
      <c r="D1388" s="1">
        <v>1.0432257227737489</v>
      </c>
      <c r="E1388" s="1">
        <v>2.5069800623723499</v>
      </c>
      <c r="F1388" s="1">
        <v>1.7478292000115487</v>
      </c>
    </row>
    <row r="1389" spans="1:6" ht="15.75" customHeight="1" x14ac:dyDescent="0.25">
      <c r="A1389" s="1">
        <v>1.9630283543802383</v>
      </c>
      <c r="B1389" s="1">
        <v>2.265055491382959</v>
      </c>
      <c r="C1389" s="1">
        <v>1.9705784444843437</v>
      </c>
      <c r="D1389" s="1">
        <v>1.0433534034515033</v>
      </c>
      <c r="E1389" s="1">
        <v>2.5097033422616506</v>
      </c>
      <c r="F1389" s="1">
        <v>1.7485934807111092</v>
      </c>
    </row>
    <row r="1390" spans="1:6" ht="15.75" customHeight="1" x14ac:dyDescent="0.25">
      <c r="A1390" s="1">
        <v>1.9620283740296416</v>
      </c>
      <c r="B1390" s="1">
        <v>2.2674605018656004</v>
      </c>
      <c r="C1390" s="1">
        <v>1.970911837490865</v>
      </c>
      <c r="D1390" s="1">
        <v>1.0416640655396352</v>
      </c>
      <c r="E1390" s="1">
        <v>2.511449694225913</v>
      </c>
      <c r="F1390" s="1">
        <v>1.7451351324575091</v>
      </c>
    </row>
    <row r="1391" spans="1:6" ht="15.75" customHeight="1" x14ac:dyDescent="0.25">
      <c r="A1391" s="1">
        <v>1.9610216391769377</v>
      </c>
      <c r="B1391" s="1">
        <v>2.2698729483599895</v>
      </c>
      <c r="C1391" s="1">
        <v>1.9712449078771228</v>
      </c>
      <c r="D1391" s="1">
        <v>1.0399689797548224</v>
      </c>
      <c r="E1391" s="1">
        <v>2.5132010663312316</v>
      </c>
      <c r="F1391" s="1">
        <v>1.7416545959668932</v>
      </c>
    </row>
    <row r="1392" spans="1:6" ht="15.75" customHeight="1" x14ac:dyDescent="0.25">
      <c r="A1392" s="1">
        <v>1.9617901757601384</v>
      </c>
      <c r="B1392" s="1">
        <v>2.2663613798892692</v>
      </c>
      <c r="C1392" s="1">
        <v>1.9690726657094975</v>
      </c>
      <c r="D1392" s="1">
        <v>1.038531090460296</v>
      </c>
      <c r="E1392" s="1">
        <v>2.5182357738497654</v>
      </c>
      <c r="F1392" s="1">
        <v>1.741231261344049</v>
      </c>
    </row>
    <row r="1393" spans="1:6" ht="15.75" customHeight="1" x14ac:dyDescent="0.25">
      <c r="A1393" s="1">
        <v>1.9625599600879835</v>
      </c>
      <c r="B1393" s="1">
        <v>2.262816338067271</v>
      </c>
      <c r="C1393" s="1">
        <v>1.966885713373298</v>
      </c>
      <c r="D1393" s="1">
        <v>1.0370888356763985</v>
      </c>
      <c r="E1393" s="1">
        <v>2.5232898604418423</v>
      </c>
      <c r="F1393" s="1">
        <v>1.7408055932331676</v>
      </c>
    </row>
    <row r="1394" spans="1:6" ht="15.75" customHeight="1" x14ac:dyDescent="0.25">
      <c r="A1394" s="1">
        <v>1.9637086893046016</v>
      </c>
      <c r="B1394" s="1">
        <v>2.2647135985843025</v>
      </c>
      <c r="C1394" s="1">
        <v>1.9680433827406012</v>
      </c>
      <c r="D1394" s="1">
        <v>1.0372139763413231</v>
      </c>
      <c r="E1394" s="1">
        <v>2.526076141276957</v>
      </c>
      <c r="F1394" s="1">
        <v>1.741559145192735</v>
      </c>
    </row>
    <row r="1395" spans="1:6" ht="15.75" customHeight="1" x14ac:dyDescent="0.25">
      <c r="A1395" s="1">
        <v>1.9644818632925807</v>
      </c>
      <c r="B1395" s="1">
        <v>2.2611355442112746</v>
      </c>
      <c r="C1395" s="1">
        <v>1.9658419772447593</v>
      </c>
      <c r="D1395" s="1">
        <v>1.0357672069077564</v>
      </c>
      <c r="E1395" s="1">
        <v>2.5311634197339652</v>
      </c>
      <c r="F1395" s="1">
        <v>1.7411317582013703</v>
      </c>
    </row>
    <row r="1396" spans="1:6" ht="15.75" customHeight="1" x14ac:dyDescent="0.25">
      <c r="A1396" s="1">
        <v>1.9652562983919915</v>
      </c>
      <c r="B1396" s="1">
        <v>2.2575234674627804</v>
      </c>
      <c r="C1396" s="1">
        <v>1.9636256888109731</v>
      </c>
      <c r="D1396" s="1">
        <v>1.0343160270935414</v>
      </c>
      <c r="E1396" s="1">
        <v>2.5362705887520685</v>
      </c>
      <c r="F1396" s="1">
        <v>1.7407020221622316</v>
      </c>
    </row>
    <row r="1397" spans="1:6" ht="15.75" customHeight="1" x14ac:dyDescent="0.25">
      <c r="A1397" s="1">
        <v>1.9686481086501533</v>
      </c>
      <c r="B1397" s="1">
        <v>2.2594051226473546</v>
      </c>
      <c r="C1397" s="1">
        <v>1.9579076914798927</v>
      </c>
      <c r="D1397" s="1">
        <v>1.0386248619616703</v>
      </c>
      <c r="E1397" s="1">
        <v>2.5393862743709379</v>
      </c>
      <c r="F1397" s="1">
        <v>1.7365806905136505</v>
      </c>
    </row>
    <row r="1398" spans="1:6" ht="15.75" customHeight="1" x14ac:dyDescent="0.25">
      <c r="A1398" s="1">
        <v>1.9720446877761222</v>
      </c>
      <c r="B1398" s="1">
        <v>2.261292315046751</v>
      </c>
      <c r="C1398" s="1">
        <v>1.9521390276976673</v>
      </c>
      <c r="D1398" s="1">
        <v>1.0429104398050593</v>
      </c>
      <c r="E1398" s="1">
        <v>2.5425145692513729</v>
      </c>
      <c r="F1398" s="1">
        <v>1.7324308626580809</v>
      </c>
    </row>
    <row r="1399" spans="1:6" ht="15.75" customHeight="1" x14ac:dyDescent="0.25">
      <c r="A1399" s="1">
        <v>1.9732130848146827</v>
      </c>
      <c r="B1399" s="1">
        <v>2.2631850726949772</v>
      </c>
      <c r="C1399" s="1">
        <v>1.9532664242820554</v>
      </c>
      <c r="D1399" s="1">
        <v>1.0430379890769976</v>
      </c>
      <c r="E1399" s="1">
        <v>2.5453764408072836</v>
      </c>
      <c r="F1399" s="1">
        <v>1.7331717649911982</v>
      </c>
    </row>
    <row r="1400" spans="1:6" ht="15.75" customHeight="1" x14ac:dyDescent="0.25">
      <c r="A1400" s="1">
        <v>1.9766183158337103</v>
      </c>
      <c r="B1400" s="1">
        <v>2.2650834238272748</v>
      </c>
      <c r="C1400" s="1">
        <v>1.9474446765119187</v>
      </c>
      <c r="D1400" s="1">
        <v>1.0473012580282799</v>
      </c>
      <c r="E1400" s="1">
        <v>2.5485291539604429</v>
      </c>
      <c r="F1400" s="1">
        <v>1.7289921588427726</v>
      </c>
    </row>
    <row r="1401" spans="1:6" ht="15.75" customHeight="1" x14ac:dyDescent="0.25">
      <c r="A1401" s="1">
        <v>1.9800284568596009</v>
      </c>
      <c r="B1401" s="1">
        <v>2.2669873968819969</v>
      </c>
      <c r="C1401" s="1">
        <v>1.9415711499740209</v>
      </c>
      <c r="D1401" s="1">
        <v>1.0515420941580076</v>
      </c>
      <c r="E1401" s="1">
        <v>2.5516947402681867</v>
      </c>
      <c r="F1401" s="1">
        <v>1.7247835492875561</v>
      </c>
    </row>
    <row r="1402" spans="1:6" ht="15.75" customHeight="1" x14ac:dyDescent="0.25">
      <c r="A1402" s="1">
        <v>1.9753330662038391</v>
      </c>
      <c r="B1402" s="1">
        <v>2.2670891951141221</v>
      </c>
      <c r="C1402" s="1">
        <v>1.9430632764272844</v>
      </c>
      <c r="D1402" s="1">
        <v>1.049703063955076</v>
      </c>
      <c r="E1402" s="1">
        <v>2.5551831902796844</v>
      </c>
      <c r="F1402" s="1">
        <v>1.7237389554546734</v>
      </c>
    </row>
    <row r="1403" spans="1:6" ht="15.75" customHeight="1" x14ac:dyDescent="0.25">
      <c r="A1403" s="1">
        <v>1.9705989780264526</v>
      </c>
      <c r="B1403" s="1">
        <v>2.2671876639432331</v>
      </c>
      <c r="C1403" s="1">
        <v>1.9445585174275075</v>
      </c>
      <c r="D1403" s="1">
        <v>1.0478573799372157</v>
      </c>
      <c r="E1403" s="1">
        <v>2.5586861868714901</v>
      </c>
      <c r="F1403" s="1">
        <v>1.7226893677829507</v>
      </c>
    </row>
    <row r="1404" spans="1:6" ht="15.75" customHeight="1" x14ac:dyDescent="0.25">
      <c r="A1404" s="1">
        <v>1.9717643616293727</v>
      </c>
      <c r="B1404" s="1">
        <v>2.2690978826103243</v>
      </c>
      <c r="C1404" s="1">
        <v>1.9456705766116091</v>
      </c>
      <c r="D1404" s="1">
        <v>1.0479870024815694</v>
      </c>
      <c r="E1404" s="1">
        <v>2.5616127703558864</v>
      </c>
      <c r="F1404" s="1">
        <v>1.7234157502893479</v>
      </c>
    </row>
    <row r="1405" spans="1:6" ht="15.75" customHeight="1" x14ac:dyDescent="0.25">
      <c r="A1405" s="1">
        <v>1.9669899988422752</v>
      </c>
      <c r="B1405" s="1">
        <v>2.2691970478919687</v>
      </c>
      <c r="C1405" s="1">
        <v>1.9471714157630664</v>
      </c>
      <c r="D1405" s="1">
        <v>1.0461344450950048</v>
      </c>
      <c r="E1405" s="1">
        <v>2.5651429835264032</v>
      </c>
      <c r="F1405" s="1">
        <v>1.7223614587315628</v>
      </c>
    </row>
    <row r="1406" spans="1:6" ht="15.75" customHeight="1" x14ac:dyDescent="0.25">
      <c r="A1406" s="1">
        <v>1.9621762205198792</v>
      </c>
      <c r="B1406" s="1">
        <v>2.2692928470420872</v>
      </c>
      <c r="C1406" s="1">
        <v>1.9486754047342809</v>
      </c>
      <c r="D1406" s="1">
        <v>1.0442751464519724</v>
      </c>
      <c r="E1406" s="1">
        <v>2.5686880600241726</v>
      </c>
      <c r="F1406" s="1">
        <v>1.7213021347320845</v>
      </c>
    </row>
    <row r="1407" spans="1:6" ht="15.75" customHeight="1" x14ac:dyDescent="0.25">
      <c r="A1407" s="1">
        <v>1.9655627394813697</v>
      </c>
      <c r="B1407" s="1">
        <v>2.2687171394736279</v>
      </c>
      <c r="C1407" s="1">
        <v>1.9498419633591551</v>
      </c>
      <c r="D1407" s="1">
        <v>1.0442593695834497</v>
      </c>
      <c r="E1407" s="1">
        <v>2.5700593744989839</v>
      </c>
      <c r="F1407" s="1">
        <v>1.719954406242288</v>
      </c>
    </row>
    <row r="1408" spans="1:6" ht="15.75" customHeight="1" x14ac:dyDescent="0.25">
      <c r="A1408" s="1">
        <v>1.9689539730753998</v>
      </c>
      <c r="B1408" s="1">
        <v>2.2681336611314413</v>
      </c>
      <c r="C1408" s="1">
        <v>1.9510109111733989</v>
      </c>
      <c r="D1408" s="1">
        <v>1.0442435393046627</v>
      </c>
      <c r="E1408" s="1">
        <v>2.5714329345967686</v>
      </c>
      <c r="F1408" s="1">
        <v>1.7186001359669758</v>
      </c>
    </row>
    <row r="1409" spans="1:6" ht="15.75" customHeight="1" x14ac:dyDescent="0.25">
      <c r="A1409" s="1">
        <v>1.9701159346535182</v>
      </c>
      <c r="B1409" s="1">
        <v>2.2700466924066052</v>
      </c>
      <c r="C1409" s="1">
        <v>1.9521360156706398</v>
      </c>
      <c r="D1409" s="1">
        <v>1.0443716448720046</v>
      </c>
      <c r="E1409" s="1">
        <v>2.5744112569029949</v>
      </c>
      <c r="F1409" s="1">
        <v>1.7193204852552717</v>
      </c>
    </row>
    <row r="1410" spans="1:6" ht="15.75" customHeight="1" x14ac:dyDescent="0.25">
      <c r="A1410" s="1">
        <v>1.9735157373834209</v>
      </c>
      <c r="B1410" s="1">
        <v>2.2694588356921175</v>
      </c>
      <c r="C1410" s="1">
        <v>1.9533096749646695</v>
      </c>
      <c r="D1410" s="1">
        <v>1.0443557980331144</v>
      </c>
      <c r="E1410" s="1">
        <v>2.5757972223105012</v>
      </c>
      <c r="F1410" s="1">
        <v>1.7179598163520122</v>
      </c>
    </row>
    <row r="1411" spans="1:6" ht="15.75" customHeight="1" x14ac:dyDescent="0.25">
      <c r="A1411" s="1">
        <v>1.9769203951366228</v>
      </c>
      <c r="B1411" s="1">
        <v>2.2688631129838415</v>
      </c>
      <c r="C1411" s="1">
        <v>1.954485748755231</v>
      </c>
      <c r="D1411" s="1">
        <v>1.0443398976930018</v>
      </c>
      <c r="E1411" s="1">
        <v>2.5771854909444079</v>
      </c>
      <c r="F1411" s="1">
        <v>1.7165925504448982</v>
      </c>
    </row>
    <row r="1412" spans="1:6" ht="15.75" customHeight="1" x14ac:dyDescent="0.25">
      <c r="A1412" s="1">
        <v>1.982101098842914</v>
      </c>
      <c r="B1412" s="1">
        <v>2.269395832563843</v>
      </c>
      <c r="C1412" s="1">
        <v>1.9540246642648269</v>
      </c>
      <c r="D1412" s="1">
        <v>1.0457146841494631</v>
      </c>
      <c r="E1412" s="1">
        <v>2.5782915793239458</v>
      </c>
      <c r="F1412" s="1">
        <v>1.716154358464745</v>
      </c>
    </row>
    <row r="1413" spans="1:6" ht="15.75" customHeight="1" x14ac:dyDescent="0.25">
      <c r="A1413" s="1">
        <v>1.9872836923559007</v>
      </c>
      <c r="B1413" s="1">
        <v>2.2699277207049642</v>
      </c>
      <c r="C1413" s="1">
        <v>1.953559812113326</v>
      </c>
      <c r="D1413" s="1">
        <v>1.0470879337417127</v>
      </c>
      <c r="E1413" s="1">
        <v>2.5793979295991383</v>
      </c>
      <c r="F1413" s="1">
        <v>1.7157138894630548</v>
      </c>
    </row>
    <row r="1414" spans="1:6" ht="15.75" customHeight="1" x14ac:dyDescent="0.25">
      <c r="A1414" s="1">
        <v>1.9884841963105455</v>
      </c>
      <c r="B1414" s="1">
        <v>2.2718460941820373</v>
      </c>
      <c r="C1414" s="1">
        <v>1.954690100212473</v>
      </c>
      <c r="D1414" s="1">
        <v>1.0472172321998869</v>
      </c>
      <c r="E1414" s="1">
        <v>2.5824089114955142</v>
      </c>
      <c r="F1414" s="1">
        <v>1.716430002309965</v>
      </c>
    </row>
    <row r="1415" spans="1:6" ht="15.75" customHeight="1" x14ac:dyDescent="0.25">
      <c r="A1415" s="1">
        <v>1.9936739309888445</v>
      </c>
      <c r="B1415" s="1">
        <v>2.2723816128163401</v>
      </c>
      <c r="C1415" s="1">
        <v>1.9542228037706146</v>
      </c>
      <c r="D1415" s="1">
        <v>1.0485891561787879</v>
      </c>
      <c r="E1415" s="1">
        <v>2.5835254967018204</v>
      </c>
      <c r="F1415" s="1">
        <v>1.7159878044917798</v>
      </c>
    </row>
    <row r="1416" spans="1:6" ht="15.75" customHeight="1" x14ac:dyDescent="0.25">
      <c r="A1416" s="1">
        <v>1.9988659345296309</v>
      </c>
      <c r="B1416" s="1">
        <v>2.2729162953017279</v>
      </c>
      <c r="C1416" s="1">
        <v>1.9537517071465968</v>
      </c>
      <c r="D1416" s="1">
        <v>1.0499595675153464</v>
      </c>
      <c r="E1416" s="1">
        <v>2.5846423662874587</v>
      </c>
      <c r="F1416" s="1">
        <v>1.7155433148697983</v>
      </c>
    </row>
    <row r="1417" spans="1:6" ht="15.75" customHeight="1" x14ac:dyDescent="0.25">
      <c r="A1417" s="1">
        <v>1.9965705430507832</v>
      </c>
      <c r="B1417" s="1">
        <v>2.2739147511476059</v>
      </c>
      <c r="C1417" s="1">
        <v>1.9500599201413087</v>
      </c>
      <c r="D1417" s="1">
        <v>1.0515456127795584</v>
      </c>
      <c r="E1417" s="1">
        <v>2.5871656592851395</v>
      </c>
      <c r="F1417" s="1">
        <v>1.7114967450744754</v>
      </c>
    </row>
    <row r="1418" spans="1:6" ht="15.75" customHeight="1" x14ac:dyDescent="0.25">
      <c r="A1418" s="1">
        <v>1.994259057332098</v>
      </c>
      <c r="B1418" s="1">
        <v>2.2749148254760154</v>
      </c>
      <c r="C1418" s="1">
        <v>1.9463405543964167</v>
      </c>
      <c r="D1418" s="1">
        <v>1.0531294437800605</v>
      </c>
      <c r="E1418" s="1">
        <v>2.5896986174318899</v>
      </c>
      <c r="F1418" s="1">
        <v>1.7074227379295106</v>
      </c>
    </row>
    <row r="1419" spans="1:6" ht="15.75" customHeight="1" x14ac:dyDescent="0.25">
      <c r="A1419" s="1">
        <v>1.9954744677754714</v>
      </c>
      <c r="B1419" s="1">
        <v>2.2768481053888205</v>
      </c>
      <c r="C1419" s="1">
        <v>1.947456205498884</v>
      </c>
      <c r="D1419" s="1">
        <v>1.0532613029190501</v>
      </c>
      <c r="E1419" s="1">
        <v>2.5927522145655573</v>
      </c>
      <c r="F1419" s="1">
        <v>1.7081267813565642</v>
      </c>
    </row>
    <row r="1420" spans="1:6" ht="15.75" customHeight="1" x14ac:dyDescent="0.25">
      <c r="A1420" s="1">
        <v>1.9931471489303259</v>
      </c>
      <c r="B1420" s="1">
        <v>2.2778547566509131</v>
      </c>
      <c r="C1420" s="1">
        <v>1.9437084076241389</v>
      </c>
      <c r="D1420" s="1">
        <v>1.0548431660273816</v>
      </c>
      <c r="E1420" s="1">
        <v>2.5953069572508705</v>
      </c>
      <c r="F1420" s="1">
        <v>1.7040241008638539</v>
      </c>
    </row>
    <row r="1421" spans="1:6" ht="15.75" customHeight="1" x14ac:dyDescent="0.25">
      <c r="A1421" s="1">
        <v>1.9908035398433672</v>
      </c>
      <c r="B1421" s="1">
        <v>2.2788630539993155</v>
      </c>
      <c r="C1421" s="1">
        <v>1.939932601172708</v>
      </c>
      <c r="D1421" s="1">
        <v>1.0564228521158689</v>
      </c>
      <c r="E1421" s="1">
        <v>2.597871570256963</v>
      </c>
      <c r="F1421" s="1">
        <v>1.6998934975247078</v>
      </c>
    </row>
    <row r="1422" spans="1:6" ht="15.75" customHeight="1" x14ac:dyDescent="0.25">
      <c r="A1422" s="1">
        <v>1.9925550179238192</v>
      </c>
      <c r="B1422" s="1">
        <v>2.2754404375395092</v>
      </c>
      <c r="C1422" s="1">
        <v>1.9358783022645869</v>
      </c>
      <c r="D1422" s="1">
        <v>1.0540178582276074</v>
      </c>
      <c r="E1422" s="1">
        <v>2.6041047743783081</v>
      </c>
      <c r="F1422" s="1">
        <v>1.6990338017350373</v>
      </c>
    </row>
    <row r="1423" spans="1:6" ht="15.75" customHeight="1" x14ac:dyDescent="0.25">
      <c r="A1423" s="1">
        <v>1.994310376897664</v>
      </c>
      <c r="B1423" s="1">
        <v>2.271985013967972</v>
      </c>
      <c r="C1423" s="1">
        <v>1.931793053214935</v>
      </c>
      <c r="D1423" s="1">
        <v>1.0516021979667931</v>
      </c>
      <c r="E1423" s="1">
        <v>2.6103632039982556</v>
      </c>
      <c r="F1423" s="1">
        <v>1.698170145700737</v>
      </c>
    </row>
    <row r="1424" spans="1:6" ht="15.75" customHeight="1" x14ac:dyDescent="0.25">
      <c r="A1424" s="1">
        <v>1.9955258975038008</v>
      </c>
      <c r="B1424" s="1">
        <v>2.2739095266524583</v>
      </c>
      <c r="C1424" s="1">
        <v>1.9328796254714216</v>
      </c>
      <c r="D1424" s="1">
        <v>1.051733406309169</v>
      </c>
      <c r="E1424" s="1">
        <v>2.61350358956697</v>
      </c>
      <c r="F1424" s="1">
        <v>1.6988608948463253</v>
      </c>
    </row>
    <row r="1425" spans="1:6" ht="15.75" customHeight="1" x14ac:dyDescent="0.25">
      <c r="A1425" s="1">
        <v>1.9972881134715594</v>
      </c>
      <c r="B1425" s="1">
        <v>2.2704219060829849</v>
      </c>
      <c r="C1425" s="1">
        <v>1.9287622899348571</v>
      </c>
      <c r="D1425" s="1">
        <v>1.0493067431590883</v>
      </c>
      <c r="E1425" s="1">
        <v>2.6198050393968391</v>
      </c>
      <c r="F1425" s="1">
        <v>1.6979936050090199</v>
      </c>
    </row>
    <row r="1426" spans="1:6" ht="15.75" customHeight="1" x14ac:dyDescent="0.25">
      <c r="A1426" s="1">
        <v>1.9990542587875308</v>
      </c>
      <c r="B1426" s="1">
        <v>2.2669009433955685</v>
      </c>
      <c r="C1426" s="1">
        <v>1.9246134881640027</v>
      </c>
      <c r="D1426" s="1">
        <v>1.0468692282829661</v>
      </c>
      <c r="E1426" s="1">
        <v>2.6261325074616209</v>
      </c>
      <c r="F1426" s="1">
        <v>1.6971223265516979</v>
      </c>
    </row>
    <row r="1427" spans="1:6" ht="15.75" customHeight="1" x14ac:dyDescent="0.25">
      <c r="A1427" s="1">
        <v>2.0026791628114724</v>
      </c>
      <c r="B1427" s="1">
        <v>2.2716285291031868</v>
      </c>
      <c r="C1427" s="1">
        <v>1.9275530951590329</v>
      </c>
      <c r="D1427" s="1">
        <v>1.046975359531013</v>
      </c>
      <c r="E1427" s="1">
        <v>2.630177411110695</v>
      </c>
      <c r="F1427" s="1">
        <v>1.6968462900950652</v>
      </c>
    </row>
    <row r="1428" spans="1:6" ht="15.75" customHeight="1" x14ac:dyDescent="0.25">
      <c r="A1428" s="1">
        <v>2.0063093611636553</v>
      </c>
      <c r="B1428" s="1">
        <v>2.2763678917689822</v>
      </c>
      <c r="C1428" s="1">
        <v>1.9304969662938831</v>
      </c>
      <c r="D1428" s="1">
        <v>1.0470815319623177</v>
      </c>
      <c r="E1428" s="1">
        <v>2.6342405355823746</v>
      </c>
      <c r="F1428" s="1">
        <v>1.6965686541051972</v>
      </c>
    </row>
    <row r="1429" spans="1:6" ht="15.75" customHeight="1" x14ac:dyDescent="0.25">
      <c r="A1429" s="1">
        <v>2.0075508370130422</v>
      </c>
      <c r="B1429" s="1">
        <v>2.278305530483927</v>
      </c>
      <c r="C1429" s="1">
        <v>1.9315809746378174</v>
      </c>
      <c r="D1429" s="1">
        <v>1.047210827726593</v>
      </c>
      <c r="E1429" s="1">
        <v>2.6374833798892099</v>
      </c>
      <c r="F1429" s="1">
        <v>1.6972571208010951</v>
      </c>
    </row>
    <row r="1430" spans="1:6" ht="15.75" customHeight="1" x14ac:dyDescent="0.25">
      <c r="A1430" s="1">
        <v>2.0111906617780102</v>
      </c>
      <c r="B1430" s="1">
        <v>2.2830651991229809</v>
      </c>
      <c r="C1430" s="1">
        <v>1.9345323877244984</v>
      </c>
      <c r="D1430" s="1">
        <v>1.0473170930962716</v>
      </c>
      <c r="E1430" s="1">
        <v>2.6415801073621545</v>
      </c>
      <c r="F1430" s="1">
        <v>1.6969784605510498</v>
      </c>
    </row>
    <row r="1431" spans="1:6" ht="15.75" customHeight="1" x14ac:dyDescent="0.25">
      <c r="A1431" s="1">
        <v>2.014835946485841</v>
      </c>
      <c r="B1431" s="1">
        <v>2.2878369913221523</v>
      </c>
      <c r="C1431" s="1">
        <v>1.93748816744157</v>
      </c>
      <c r="D1431" s="1">
        <v>1.0474233997382838</v>
      </c>
      <c r="E1431" s="1">
        <v>2.6456954890321511</v>
      </c>
      <c r="F1431" s="1">
        <v>1.6966981910583308</v>
      </c>
    </row>
    <row r="1432" spans="1:6" ht="15.75" customHeight="1" x14ac:dyDescent="0.25">
      <c r="A1432" s="1">
        <v>2.0193012580482952</v>
      </c>
      <c r="B1432" s="1">
        <v>2.2902231895068126</v>
      </c>
      <c r="C1432" s="1">
        <v>1.9313293330229147</v>
      </c>
      <c r="D1432" s="1">
        <v>1.0486343969887411</v>
      </c>
      <c r="E1432" s="1">
        <v>2.6434233016451243</v>
      </c>
      <c r="F1432" s="1">
        <v>1.6974227722495583</v>
      </c>
    </row>
    <row r="1433" spans="1:6" ht="15.75" customHeight="1" x14ac:dyDescent="0.25">
      <c r="A1433" s="1">
        <v>2.0237713085239517</v>
      </c>
      <c r="B1433" s="1">
        <v>2.2926169313234728</v>
      </c>
      <c r="C1433" s="1">
        <v>1.9251145955761688</v>
      </c>
      <c r="D1433" s="1">
        <v>1.0498443367883163</v>
      </c>
      <c r="E1433" s="1">
        <v>2.6411179222491308</v>
      </c>
      <c r="F1433" s="1">
        <v>1.6981483994018649</v>
      </c>
    </row>
    <row r="1434" spans="1:6" ht="15.75" customHeight="1" x14ac:dyDescent="0.25">
      <c r="A1434" s="1">
        <v>2.0250512670688861</v>
      </c>
      <c r="B1434" s="1">
        <v>2.2946037944044093</v>
      </c>
      <c r="C1434" s="1">
        <v>1.9261880032313092</v>
      </c>
      <c r="D1434" s="1">
        <v>1.0499747989794375</v>
      </c>
      <c r="E1434" s="1">
        <v>2.6443907149207604</v>
      </c>
      <c r="F1434" s="1">
        <v>1.6988391175179167</v>
      </c>
    </row>
    <row r="1435" spans="1:6" ht="15.75" customHeight="1" x14ac:dyDescent="0.25">
      <c r="A1435" s="1">
        <v>2.0295311493095061</v>
      </c>
      <c r="B1435" s="1">
        <v>2.2970115881518653</v>
      </c>
      <c r="C1435" s="1">
        <v>1.9199145785437282</v>
      </c>
      <c r="D1435" s="1">
        <v>1.0511838711681958</v>
      </c>
      <c r="E1435" s="1">
        <v>2.6420585469137343</v>
      </c>
      <c r="F1435" s="1">
        <v>1.699566794262197</v>
      </c>
    </row>
    <row r="1436" spans="1:6" ht="15.75" customHeight="1" x14ac:dyDescent="0.25">
      <c r="A1436" s="1">
        <v>2.03401603366239</v>
      </c>
      <c r="B1436" s="1">
        <v>2.2994270501792573</v>
      </c>
      <c r="C1436" s="1">
        <v>1.9135839252646285</v>
      </c>
      <c r="D1436" s="1">
        <v>1.0523919021639054</v>
      </c>
      <c r="E1436" s="1">
        <v>2.6396925555471524</v>
      </c>
      <c r="F1436" s="1">
        <v>1.7002955247727265</v>
      </c>
    </row>
    <row r="1437" spans="1:6" ht="15.75" customHeight="1" x14ac:dyDescent="0.25">
      <c r="A1437" s="1">
        <v>2.0287705781144845</v>
      </c>
      <c r="B1437" s="1">
        <v>2.2993981438864499</v>
      </c>
      <c r="C1437" s="1">
        <v>1.909574356892169</v>
      </c>
      <c r="D1437" s="1">
        <v>1.05331227575937</v>
      </c>
      <c r="E1437" s="1">
        <v>2.644372280531087</v>
      </c>
      <c r="F1437" s="1">
        <v>1.699336596885368</v>
      </c>
    </row>
    <row r="1438" spans="1:6" ht="15.75" customHeight="1" x14ac:dyDescent="0.25">
      <c r="A1438" s="1">
        <v>2.0234787018742177</v>
      </c>
      <c r="B1438" s="1">
        <v>2.2993647439066107</v>
      </c>
      <c r="C1438" s="1">
        <v>1.9055347897352899</v>
      </c>
      <c r="D1438" s="1">
        <v>1.0542322375013926</v>
      </c>
      <c r="E1438" s="1">
        <v>2.6490733843361172</v>
      </c>
      <c r="F1438" s="1">
        <v>1.6983732478630089</v>
      </c>
    </row>
    <row r="1439" spans="1:6" ht="15.75" customHeight="1" x14ac:dyDescent="0.25">
      <c r="A1439" s="1">
        <v>2.0247580085829369</v>
      </c>
      <c r="B1439" s="1">
        <v>2.3013723098685328</v>
      </c>
      <c r="C1439" s="1">
        <v>1.9065702650006895</v>
      </c>
      <c r="D1439" s="1">
        <v>1.0543645680354818</v>
      </c>
      <c r="E1439" s="1">
        <v>2.6523810656375786</v>
      </c>
      <c r="F1439" s="1">
        <v>1.6990642868614096</v>
      </c>
    </row>
    <row r="1440" spans="1:6" ht="15.75" customHeight="1" x14ac:dyDescent="0.25">
      <c r="A1440" s="1">
        <v>2.0194177367344217</v>
      </c>
      <c r="B1440" s="1">
        <v>2.3013386623969159</v>
      </c>
      <c r="C1440" s="1">
        <v>1.9024995644978477</v>
      </c>
      <c r="D1440" s="1">
        <v>1.055284271310025</v>
      </c>
      <c r="E1440" s="1">
        <v>2.6571202693531082</v>
      </c>
      <c r="F1440" s="1">
        <v>1.6980968000067791</v>
      </c>
    </row>
    <row r="1441" spans="1:6" ht="15.75" customHeight="1" x14ac:dyDescent="0.25">
      <c r="A1441" s="1">
        <v>2.014030112959178</v>
      </c>
      <c r="B1441" s="1">
        <v>2.3013004682266738</v>
      </c>
      <c r="C1441" s="1">
        <v>1.8983983676719662</v>
      </c>
      <c r="D1441" s="1">
        <v>1.0562035696866299</v>
      </c>
      <c r="E1441" s="1">
        <v>2.6618813951071201</v>
      </c>
      <c r="F1441" s="1">
        <v>1.697124859364515</v>
      </c>
    </row>
    <row r="1442" spans="1:6" ht="15.75" customHeight="1" x14ac:dyDescent="0.25">
      <c r="A1442" s="1">
        <v>2.014109819987461</v>
      </c>
      <c r="B1442" s="1">
        <v>2.2988824689547029</v>
      </c>
      <c r="C1442" s="1">
        <v>1.8974796953991386</v>
      </c>
      <c r="D1442" s="1">
        <v>1.0565025355431508</v>
      </c>
      <c r="E1442" s="1">
        <v>2.6626671196158727</v>
      </c>
      <c r="F1442" s="1">
        <v>1.6961121143708306</v>
      </c>
    </row>
    <row r="1443" spans="1:6" ht="15.75" customHeight="1" x14ac:dyDescent="0.25">
      <c r="A1443" s="1">
        <v>2.0141879463253543</v>
      </c>
      <c r="B1443" s="1">
        <v>2.2964410115463605</v>
      </c>
      <c r="C1443" s="1">
        <v>1.8965553346525166</v>
      </c>
      <c r="D1443" s="1">
        <v>1.0568016101903099</v>
      </c>
      <c r="E1443" s="1">
        <v>2.6634494454574544</v>
      </c>
      <c r="F1443" s="1">
        <v>1.6950947126795299</v>
      </c>
    </row>
    <row r="1444" spans="1:6" ht="15.75" customHeight="1" x14ac:dyDescent="0.25">
      <c r="A1444" s="1">
        <v>2.0154466802379005</v>
      </c>
      <c r="B1444" s="1">
        <v>2.2984395883350381</v>
      </c>
      <c r="C1444" s="1">
        <v>1.8975737416307601</v>
      </c>
      <c r="D1444" s="1">
        <v>1.0569350438039</v>
      </c>
      <c r="E1444" s="1">
        <v>2.6668208448624884</v>
      </c>
      <c r="F1444" s="1">
        <v>1.6957810835430416</v>
      </c>
    </row>
    <row r="1445" spans="1:6" ht="15.75" customHeight="1" x14ac:dyDescent="0.25">
      <c r="A1445" s="1">
        <v>2.01552521668127</v>
      </c>
      <c r="B1445" s="1">
        <v>2.2959764948939458</v>
      </c>
      <c r="C1445" s="1">
        <v>1.896644508549489</v>
      </c>
      <c r="D1445" s="1">
        <v>1.0572343046529509</v>
      </c>
      <c r="E1445" s="1">
        <v>2.6676111921865382</v>
      </c>
      <c r="F1445" s="1">
        <v>1.6947592790143047</v>
      </c>
    </row>
    <row r="1446" spans="1:6" ht="15.75" customHeight="1" x14ac:dyDescent="0.25">
      <c r="A1446" s="1">
        <v>2.015602159545832</v>
      </c>
      <c r="B1446" s="1">
        <v>2.2934895942126952</v>
      </c>
      <c r="C1446" s="1">
        <v>1.8957095370408765</v>
      </c>
      <c r="D1446" s="1">
        <v>1.0575336747125827</v>
      </c>
      <c r="E1446" s="1">
        <v>2.6683980987430349</v>
      </c>
      <c r="F1446" s="1">
        <v>1.6937327829120707</v>
      </c>
    </row>
    <row r="1447" spans="1:6" ht="15.75" customHeight="1" x14ac:dyDescent="0.25">
      <c r="A1447" s="1">
        <v>2.0153640968057052</v>
      </c>
      <c r="B1447" s="1">
        <v>2.2912412596659877</v>
      </c>
      <c r="C1447" s="1">
        <v>1.8853470941407404</v>
      </c>
      <c r="D1447" s="1">
        <v>1.0570956368231308</v>
      </c>
      <c r="E1447" s="1">
        <v>2.6692498299214407</v>
      </c>
      <c r="F1447" s="1">
        <v>1.6933149283711748</v>
      </c>
    </row>
    <row r="1448" spans="1:6" ht="15.75" customHeight="1" x14ac:dyDescent="0.25">
      <c r="A1448" s="1">
        <v>2.0151229319848878</v>
      </c>
      <c r="B1448" s="1">
        <v>2.2889712355511218</v>
      </c>
      <c r="C1448" s="1">
        <v>1.8748589254846078</v>
      </c>
      <c r="D1448" s="1">
        <v>1.0566568709324524</v>
      </c>
      <c r="E1448" s="1">
        <v>2.6700986128146624</v>
      </c>
      <c r="F1448" s="1">
        <v>1.6928949732730683</v>
      </c>
    </row>
    <row r="1449" spans="1:6" ht="15.75" customHeight="1" x14ac:dyDescent="0.25">
      <c r="A1449" s="1">
        <v>2.0163837253980099</v>
      </c>
      <c r="B1449" s="1">
        <v>2.2909469772864197</v>
      </c>
      <c r="C1449" s="1">
        <v>1.8758369309519967</v>
      </c>
      <c r="D1449" s="1">
        <v>1.0567902422284112</v>
      </c>
      <c r="E1449" s="1">
        <v>2.6734997770882534</v>
      </c>
      <c r="F1449" s="1">
        <v>1.6935782248760174</v>
      </c>
    </row>
    <row r="1450" spans="1:6" ht="15.75" customHeight="1" x14ac:dyDescent="0.25">
      <c r="A1450" s="1">
        <v>2.0161412380953547</v>
      </c>
      <c r="B1450" s="1">
        <v>2.2886571981078667</v>
      </c>
      <c r="C1450" s="1">
        <v>1.8652160774458051</v>
      </c>
      <c r="D1450" s="1">
        <v>1.0563507362535833</v>
      </c>
      <c r="E1450" s="1">
        <v>2.6743572913367997</v>
      </c>
      <c r="F1450" s="1">
        <v>1.6931566758838479</v>
      </c>
    </row>
    <row r="1451" spans="1:6" ht="15.75" customHeight="1" x14ac:dyDescent="0.25">
      <c r="A1451" s="1">
        <v>2.015895621017509</v>
      </c>
      <c r="B1451" s="1">
        <v>2.2863454135881143</v>
      </c>
      <c r="C1451" s="1">
        <v>1.8544643248986257</v>
      </c>
      <c r="D1451" s="1">
        <v>1.0559104997331272</v>
      </c>
      <c r="E1451" s="1">
        <v>2.6752118239579574</v>
      </c>
      <c r="F1451" s="1">
        <v>1.6927330131441152</v>
      </c>
    </row>
    <row r="1452" spans="1:6" ht="15.75" customHeight="1" x14ac:dyDescent="0.25">
      <c r="A1452" s="1">
        <v>2.0193456254586897</v>
      </c>
      <c r="B1452" s="1">
        <v>2.2862292657736276</v>
      </c>
      <c r="C1452" s="1">
        <v>1.8588650216531097</v>
      </c>
      <c r="D1452" s="1">
        <v>1.0559947768960221</v>
      </c>
      <c r="E1452" s="1">
        <v>2.6773155338377581</v>
      </c>
      <c r="F1452" s="1">
        <v>1.6909208746387374</v>
      </c>
    </row>
    <row r="1453" spans="1:6" ht="15.75" customHeight="1" x14ac:dyDescent="0.25">
      <c r="A1453" s="1">
        <v>2.022801324924135</v>
      </c>
      <c r="B1453" s="1">
        <v>2.2861082100920513</v>
      </c>
      <c r="C1453" s="1">
        <v>1.8632661254058629</v>
      </c>
      <c r="D1453" s="1">
        <v>1.0560790810460019</v>
      </c>
      <c r="E1453" s="1">
        <v>2.6794260226534519</v>
      </c>
      <c r="F1453" s="1">
        <v>1.6890997315814851</v>
      </c>
    </row>
    <row r="1454" spans="1:6" ht="15.75" customHeight="1" x14ac:dyDescent="0.25">
      <c r="A1454" s="1">
        <v>2.0240791235664144</v>
      </c>
      <c r="B1454" s="1">
        <v>2.2880752494181462</v>
      </c>
      <c r="C1454" s="1">
        <v>1.8642230247361844</v>
      </c>
      <c r="D1454" s="1">
        <v>1.0562122037863342</v>
      </c>
      <c r="E1454" s="1">
        <v>2.6828692562339889</v>
      </c>
      <c r="F1454" s="1">
        <v>1.6897776256415773</v>
      </c>
    </row>
    <row r="1455" spans="1:6" ht="15.75" customHeight="1" x14ac:dyDescent="0.25">
      <c r="A1455" s="1">
        <v>2.0275448758405399</v>
      </c>
      <c r="B1455" s="1">
        <v>2.2879533029976935</v>
      </c>
      <c r="C1455" s="1">
        <v>1.8686282190673542</v>
      </c>
      <c r="D1455" s="1">
        <v>1.05629658636616</v>
      </c>
      <c r="E1455" s="1">
        <v>2.6850003114408096</v>
      </c>
      <c r="F1455" s="1">
        <v>1.6879473663902655</v>
      </c>
    </row>
    <row r="1456" spans="1:6" ht="15.75" customHeight="1" x14ac:dyDescent="0.25">
      <c r="A1456" s="1">
        <v>2.0310164749795732</v>
      </c>
      <c r="B1456" s="1">
        <v>2.287826390737032</v>
      </c>
      <c r="C1456" s="1">
        <v>1.8730340790407127</v>
      </c>
      <c r="D1456" s="1">
        <v>1.0563809959946782</v>
      </c>
      <c r="E1456" s="1">
        <v>2.6871383074896804</v>
      </c>
      <c r="F1456" s="1">
        <v>1.6861080157167045</v>
      </c>
    </row>
    <row r="1457" spans="1:6" ht="15.75" customHeight="1" x14ac:dyDescent="0.25">
      <c r="A1457" s="1">
        <v>2.0295693461175279</v>
      </c>
      <c r="B1457" s="1">
        <v>2.2861898607126014</v>
      </c>
      <c r="C1457" s="1">
        <v>1.8649768746656084</v>
      </c>
      <c r="D1457" s="1">
        <v>1.0575901981477538</v>
      </c>
      <c r="E1457" s="1">
        <v>2.6868523371034003</v>
      </c>
      <c r="F1457" s="1">
        <v>1.6847672056015865</v>
      </c>
    </row>
    <row r="1458" spans="1:6" ht="15.75" customHeight="1" x14ac:dyDescent="0.25">
      <c r="A1458" s="1">
        <v>2.028111841801576</v>
      </c>
      <c r="B1458" s="1">
        <v>2.28453711877677</v>
      </c>
      <c r="C1458" s="1">
        <v>1.8568364561235844</v>
      </c>
      <c r="D1458" s="1">
        <v>1.0587983870739375</v>
      </c>
      <c r="E1458" s="1">
        <v>2.6865527056216618</v>
      </c>
      <c r="F1458" s="1">
        <v>1.6834201542188911</v>
      </c>
    </row>
    <row r="1459" spans="1:6" ht="15.75" customHeight="1" x14ac:dyDescent="0.25">
      <c r="A1459" s="1">
        <v>2.0294014978278594</v>
      </c>
      <c r="B1459" s="1">
        <v>2.286499394343382</v>
      </c>
      <c r="C1459" s="1">
        <v>1.8577817923555706</v>
      </c>
      <c r="D1459" s="1">
        <v>1.0589326825801897</v>
      </c>
      <c r="E1459" s="1">
        <v>2.6900283317838838</v>
      </c>
      <c r="F1459" s="1">
        <v>1.6840900876619553</v>
      </c>
    </row>
    <row r="1460" spans="1:6" ht="15.75" customHeight="1" x14ac:dyDescent="0.25">
      <c r="A1460" s="1">
        <v>2.0279346178883455</v>
      </c>
      <c r="B1460" s="1">
        <v>2.2848329517756989</v>
      </c>
      <c r="C1460" s="1">
        <v>1.849553745107906</v>
      </c>
      <c r="D1460" s="1">
        <v>1.0601400529048559</v>
      </c>
      <c r="E1460" s="1">
        <v>2.6897253944430584</v>
      </c>
      <c r="F1460" s="1">
        <v>1.6827368864479233</v>
      </c>
    </row>
    <row r="1461" spans="1:6" ht="15.75" customHeight="1" x14ac:dyDescent="0.25">
      <c r="A1461" s="1">
        <v>2.0264572503841989</v>
      </c>
      <c r="B1461" s="1">
        <v>2.2831500753642566</v>
      </c>
      <c r="C1461" s="1">
        <v>1.8412398232730749</v>
      </c>
      <c r="D1461" s="1">
        <v>1.0613464258815357</v>
      </c>
      <c r="E1461" s="1">
        <v>2.6894085535482501</v>
      </c>
      <c r="F1461" s="1">
        <v>1.6813773924249213</v>
      </c>
    </row>
    <row r="1462" spans="1:6" ht="15.75" customHeight="1" x14ac:dyDescent="0.25">
      <c r="A1462" s="1">
        <v>2.0289090224807969</v>
      </c>
      <c r="B1462" s="1">
        <v>2.2798917284058136</v>
      </c>
      <c r="C1462" s="1">
        <v>1.8387226071338234</v>
      </c>
      <c r="D1462" s="1">
        <v>1.0591936984608263</v>
      </c>
      <c r="E1462" s="1">
        <v>2.6922021579322188</v>
      </c>
      <c r="F1462" s="1">
        <v>1.679931694419408</v>
      </c>
    </row>
    <row r="1463" spans="1:6" ht="15.75" customHeight="1" x14ac:dyDescent="0.25">
      <c r="A1463" s="1">
        <v>2.0313661084961003</v>
      </c>
      <c r="B1463" s="1">
        <v>2.2766021559906302</v>
      </c>
      <c r="C1463" s="1">
        <v>1.8361898940818826</v>
      </c>
      <c r="D1463" s="1">
        <v>1.0570322174744691</v>
      </c>
      <c r="E1463" s="1">
        <v>2.6950073229164531</v>
      </c>
      <c r="F1463" s="1">
        <v>1.6784792218959181</v>
      </c>
    </row>
    <row r="1464" spans="1:6" ht="15.75" customHeight="1" x14ac:dyDescent="0.25">
      <c r="A1464" s="1">
        <v>2.0326630697403414</v>
      </c>
      <c r="B1464" s="1">
        <v>2.2785404980938888</v>
      </c>
      <c r="C1464" s="1">
        <v>1.8370987817667641</v>
      </c>
      <c r="D1464" s="1">
        <v>1.0571657504203118</v>
      </c>
      <c r="E1464" s="1">
        <v>2.6985216586692227</v>
      </c>
      <c r="F1464" s="1">
        <v>1.6791422853061195</v>
      </c>
    </row>
    <row r="1465" spans="1:6" ht="15.75" customHeight="1" x14ac:dyDescent="0.25">
      <c r="A1465" s="1">
        <v>2.0351292038575193</v>
      </c>
      <c r="B1465" s="1">
        <v>2.2752205101477392</v>
      </c>
      <c r="C1465" s="1">
        <v>1.8345503002215886</v>
      </c>
      <c r="D1465" s="1">
        <v>1.0549952323922174</v>
      </c>
      <c r="E1465" s="1">
        <v>2.7013536443289996</v>
      </c>
      <c r="F1465" s="1">
        <v>1.6776830768289894</v>
      </c>
    </row>
    <row r="1466" spans="1:6" ht="15.75" customHeight="1" x14ac:dyDescent="0.25">
      <c r="A1466" s="1">
        <v>2.0376007365825908</v>
      </c>
      <c r="B1466" s="1">
        <v>2.2718687955257608</v>
      </c>
      <c r="C1466" s="1">
        <v>1.8319861346845943</v>
      </c>
      <c r="D1466" s="1">
        <v>1.0528158263222105</v>
      </c>
      <c r="E1466" s="1">
        <v>2.7041974618284037</v>
      </c>
      <c r="F1466" s="1">
        <v>1.676217036055317</v>
      </c>
    </row>
    <row r="1467" spans="1:6" ht="15.75" customHeight="1" x14ac:dyDescent="0.25">
      <c r="A1467" s="1">
        <v>2.0370597653467439</v>
      </c>
      <c r="B1467" s="1">
        <v>2.2708991604159952</v>
      </c>
      <c r="C1467" s="1">
        <v>1.8244207624982973</v>
      </c>
      <c r="D1467" s="1">
        <v>1.0557416169371538</v>
      </c>
      <c r="E1467" s="1">
        <v>2.7057974629445916</v>
      </c>
      <c r="F1467" s="1">
        <v>1.6725645220726764</v>
      </c>
    </row>
    <row r="1468" spans="1:6" ht="15.75" customHeight="1" x14ac:dyDescent="0.25">
      <c r="A1468" s="1">
        <v>2.0365139190419299</v>
      </c>
      <c r="B1468" s="1">
        <v>2.2699188827320809</v>
      </c>
      <c r="C1468" s="1">
        <v>1.816780665042631</v>
      </c>
      <c r="D1468" s="1">
        <v>1.0586577874180554</v>
      </c>
      <c r="E1468" s="1">
        <v>2.707400180451887</v>
      </c>
      <c r="F1468" s="1">
        <v>1.6688888421316579</v>
      </c>
    </row>
    <row r="1469" spans="1:6" ht="15.75" customHeight="1" x14ac:dyDescent="0.25">
      <c r="A1469" s="1">
        <v>2.0378224969661591</v>
      </c>
      <c r="B1469" s="1">
        <v>2.2718372298659579</v>
      </c>
      <c r="C1469" s="1">
        <v>1.8176562250596604</v>
      </c>
      <c r="D1469" s="1">
        <v>1.0587920221025169</v>
      </c>
      <c r="E1469" s="1">
        <v>2.7109718114088852</v>
      </c>
      <c r="F1469" s="1">
        <v>1.6695387166772528</v>
      </c>
    </row>
    <row r="1470" spans="1:6" ht="15.75" customHeight="1" x14ac:dyDescent="0.25">
      <c r="A1470" s="1">
        <v>2.0372734632817129</v>
      </c>
      <c r="B1470" s="1">
        <v>2.2708493412653743</v>
      </c>
      <c r="C1470" s="1">
        <v>1.8099375136705251</v>
      </c>
      <c r="D1470" s="1">
        <v>1.0616990862112032</v>
      </c>
      <c r="E1470" s="1">
        <v>2.7125910261132198</v>
      </c>
      <c r="F1470" s="1">
        <v>1.6658388542526061</v>
      </c>
    </row>
    <row r="1471" spans="1:6" ht="15.75" customHeight="1" x14ac:dyDescent="0.25">
      <c r="A1471" s="1">
        <v>2.0367195078298148</v>
      </c>
      <c r="B1471" s="1">
        <v>2.2698506746413685</v>
      </c>
      <c r="C1471" s="1">
        <v>1.8021417819068724</v>
      </c>
      <c r="D1471" s="1">
        <v>1.0645967745503264</v>
      </c>
      <c r="E1471" s="1">
        <v>2.7142130393204962</v>
      </c>
      <c r="F1471" s="1">
        <v>1.6621154461209762</v>
      </c>
    </row>
    <row r="1472" spans="1:6" ht="15.75" customHeight="1" x14ac:dyDescent="0.25">
      <c r="A1472" s="1">
        <v>2.0374645336400761</v>
      </c>
      <c r="B1472" s="1">
        <v>2.269083942559865</v>
      </c>
      <c r="C1472" s="1">
        <v>1.7994621201341987</v>
      </c>
      <c r="D1472" s="1">
        <v>1.0649958487548787</v>
      </c>
      <c r="E1472" s="1">
        <v>2.7114024580133362</v>
      </c>
      <c r="F1472" s="1">
        <v>1.6661234976588604</v>
      </c>
    </row>
    <row r="1473" spans="1:6" ht="15.75" customHeight="1" x14ac:dyDescent="0.25">
      <c r="A1473" s="1">
        <v>2.0382106443656554</v>
      </c>
      <c r="B1473" s="1">
        <v>2.2683080832564744</v>
      </c>
      <c r="C1473" s="1">
        <v>1.7967661997222972</v>
      </c>
      <c r="D1473" s="1">
        <v>1.0653950317816174</v>
      </c>
      <c r="E1473" s="1">
        <v>2.7085492681312684</v>
      </c>
      <c r="F1473" s="1">
        <v>1.6701283205242221</v>
      </c>
    </row>
    <row r="1474" spans="1:6" ht="15.75" customHeight="1" x14ac:dyDescent="0.25">
      <c r="A1474" s="1">
        <v>2.0395230675324405</v>
      </c>
      <c r="B1474" s="1">
        <v>2.2702216334422012</v>
      </c>
      <c r="C1474" s="1">
        <v>1.7976083274478298</v>
      </c>
      <c r="D1474" s="1">
        <v>1.0655322036795338</v>
      </c>
      <c r="E1474" s="1">
        <v>2.7121262451205221</v>
      </c>
      <c r="F1474" s="1">
        <v>1.6707798888300494</v>
      </c>
    </row>
    <row r="1475" spans="1:6" ht="15.75" customHeight="1" x14ac:dyDescent="0.25">
      <c r="A1475" s="1">
        <v>2.0402728634856482</v>
      </c>
      <c r="B1475" s="1">
        <v>2.2694398583557067</v>
      </c>
      <c r="C1475" s="1">
        <v>1.7948957265599759</v>
      </c>
      <c r="D1475" s="1">
        <v>1.0659315880652829</v>
      </c>
      <c r="E1475" s="1">
        <v>2.7092373077611294</v>
      </c>
      <c r="F1475" s="1">
        <v>1.6747838172790837</v>
      </c>
    </row>
    <row r="1476" spans="1:6" ht="15.75" customHeight="1" x14ac:dyDescent="0.25">
      <c r="A1476" s="1">
        <v>2.0410237577350112</v>
      </c>
      <c r="B1476" s="1">
        <v>2.2686488421613769</v>
      </c>
      <c r="C1476" s="1">
        <v>1.7921666638292826</v>
      </c>
      <c r="D1476" s="1">
        <v>1.0663310820174694</v>
      </c>
      <c r="E1476" s="1">
        <v>2.706304887117867</v>
      </c>
      <c r="F1476" s="1">
        <v>1.6787847475294841</v>
      </c>
    </row>
    <row r="1477" spans="1:6" ht="15.75" customHeight="1" x14ac:dyDescent="0.25">
      <c r="A1477" s="1">
        <v>2.0370369784305229</v>
      </c>
      <c r="B1477" s="1">
        <v>2.2708802707644575</v>
      </c>
      <c r="C1477" s="1">
        <v>1.787684475310195</v>
      </c>
      <c r="D1477" s="1">
        <v>1.0673682390331287</v>
      </c>
      <c r="E1477" s="1">
        <v>2.7083210722394893</v>
      </c>
      <c r="F1477" s="1">
        <v>1.6711122224555468</v>
      </c>
    </row>
    <row r="1478" spans="1:6" ht="15.75" customHeight="1" x14ac:dyDescent="0.25">
      <c r="A1478" s="1">
        <v>2.0330178219646586</v>
      </c>
      <c r="B1478" s="1">
        <v>2.2731185740385151</v>
      </c>
      <c r="C1478" s="1">
        <v>1.7831693090227967</v>
      </c>
      <c r="D1478" s="1">
        <v>1.0684048116657781</v>
      </c>
      <c r="E1478" s="1">
        <v>2.7103432070828699</v>
      </c>
      <c r="F1478" s="1">
        <v>1.6633641779303114</v>
      </c>
    </row>
    <row r="1479" spans="1:6" ht="15.75" customHeight="1" x14ac:dyDescent="0.25">
      <c r="A1479" s="1">
        <v>2.0343185023786652</v>
      </c>
      <c r="B1479" s="1">
        <v>2.2750464754196114</v>
      </c>
      <c r="C1479" s="1">
        <v>1.7839892576663552</v>
      </c>
      <c r="D1479" s="1">
        <v>1.068543310821352</v>
      </c>
      <c r="E1479" s="1">
        <v>2.7139285416240591</v>
      </c>
      <c r="F1479" s="1">
        <v>1.664006541748954</v>
      </c>
    </row>
    <row r="1480" spans="1:6" ht="15.75" customHeight="1" x14ac:dyDescent="0.25">
      <c r="A1480" s="1">
        <v>2.0302660603170803</v>
      </c>
      <c r="B1480" s="1">
        <v>2.2772977525322458</v>
      </c>
      <c r="C1480" s="1">
        <v>1.7794396058520288</v>
      </c>
      <c r="D1480" s="1">
        <v>1.0695794752959908</v>
      </c>
      <c r="E1480" s="1">
        <v>2.7159711316020432</v>
      </c>
      <c r="F1480" s="1">
        <v>1.656179257703797</v>
      </c>
    </row>
    <row r="1481" spans="1:6" ht="15.75" customHeight="1" x14ac:dyDescent="0.25">
      <c r="A1481" s="1">
        <v>2.0261807081452607</v>
      </c>
      <c r="B1481" s="1">
        <v>2.2795560142950091</v>
      </c>
      <c r="C1481" s="1">
        <v>1.7748563561075834</v>
      </c>
      <c r="D1481" s="1">
        <v>1.0706150651123401</v>
      </c>
      <c r="E1481" s="1">
        <v>2.7180198215629594</v>
      </c>
      <c r="F1481" s="1">
        <v>1.648273839339244</v>
      </c>
    </row>
    <row r="1482" spans="1:6" ht="15.75" customHeight="1" x14ac:dyDescent="0.25">
      <c r="A1482" s="1">
        <v>2.0314013138807563</v>
      </c>
      <c r="B1482" s="1">
        <v>2.2743497647570958</v>
      </c>
      <c r="C1482" s="1">
        <v>1.7751158291469111</v>
      </c>
      <c r="D1482" s="1">
        <v>1.0730449723664746</v>
      </c>
      <c r="E1482" s="1">
        <v>2.7192340556832306</v>
      </c>
      <c r="F1482" s="1">
        <v>1.651272141524722</v>
      </c>
    </row>
    <row r="1483" spans="1:6" ht="15.75" customHeight="1" x14ac:dyDescent="0.25">
      <c r="A1483" s="1">
        <v>2.0366254308743952</v>
      </c>
      <c r="B1483" s="1">
        <v>2.2690899894456891</v>
      </c>
      <c r="C1483" s="1">
        <v>1.7753752150947257</v>
      </c>
      <c r="D1483" s="1">
        <v>1.0754688358432882</v>
      </c>
      <c r="E1483" s="1">
        <v>2.7204476451049122</v>
      </c>
      <c r="F1483" s="1">
        <v>1.6542703051766692</v>
      </c>
    </row>
    <row r="1484" spans="1:6" ht="15.75" customHeight="1" x14ac:dyDescent="0.25">
      <c r="A1484" s="1">
        <v>2.0379342612653768</v>
      </c>
      <c r="B1484" s="1">
        <v>2.27100586706525</v>
      </c>
      <c r="C1484" s="1">
        <v>1.776182642351454</v>
      </c>
      <c r="D1484" s="1">
        <v>1.0756104870204652</v>
      </c>
      <c r="E1484" s="1">
        <v>2.7240803142210255</v>
      </c>
      <c r="F1484" s="1">
        <v>1.6549004432608403</v>
      </c>
    </row>
    <row r="1485" spans="1:6" ht="15.75" customHeight="1" x14ac:dyDescent="0.25">
      <c r="A1485" s="1">
        <v>2.0431676774124932</v>
      </c>
      <c r="B1485" s="1">
        <v>2.265691262033263</v>
      </c>
      <c r="C1485" s="1">
        <v>1.7764429749724682</v>
      </c>
      <c r="D1485" s="1">
        <v>1.0780287216293047</v>
      </c>
      <c r="E1485" s="1">
        <v>2.7253067963383737</v>
      </c>
      <c r="F1485" s="1">
        <v>1.6579002754407883</v>
      </c>
    </row>
    <row r="1486" spans="1:6" ht="15.75" customHeight="1" x14ac:dyDescent="0.25">
      <c r="A1486" s="1">
        <v>2.0484049877377646</v>
      </c>
      <c r="B1486" s="1">
        <v>2.2603220648997828</v>
      </c>
      <c r="C1486" s="1">
        <v>1.7767032206441267</v>
      </c>
      <c r="D1486" s="1">
        <v>1.0804410455135589</v>
      </c>
      <c r="E1486" s="1">
        <v>2.7265326484499588</v>
      </c>
      <c r="F1486" s="1">
        <v>1.6609000721122971</v>
      </c>
    </row>
    <row r="1487" spans="1:6" ht="15.75" customHeight="1" x14ac:dyDescent="0.25">
      <c r="A1487" s="1">
        <v>2.0431431239462108</v>
      </c>
      <c r="B1487" s="1">
        <v>2.2586654541404863</v>
      </c>
      <c r="C1487" s="1">
        <v>1.7713306452775646</v>
      </c>
      <c r="D1487" s="1">
        <v>1.0798366290513792</v>
      </c>
      <c r="E1487" s="1">
        <v>2.7233965472072934</v>
      </c>
      <c r="F1487" s="1">
        <v>1.6584376753543129</v>
      </c>
    </row>
    <row r="1488" spans="1:6" ht="15.75" customHeight="1" x14ac:dyDescent="0.25">
      <c r="A1488" s="1">
        <v>2.0378342748449949</v>
      </c>
      <c r="B1488" s="1">
        <v>2.2569930393530644</v>
      </c>
      <c r="C1488" s="1">
        <v>1.7659149930696765</v>
      </c>
      <c r="D1488" s="1">
        <v>1.079231053889655</v>
      </c>
      <c r="E1488" s="1">
        <v>2.7202131211276925</v>
      </c>
      <c r="F1488" s="1">
        <v>1.6559621903180124</v>
      </c>
    </row>
    <row r="1489" spans="1:6" ht="15.75" customHeight="1" x14ac:dyDescent="0.25">
      <c r="A1489" s="1">
        <v>2.0391458443541741</v>
      </c>
      <c r="B1489" s="1">
        <v>2.2588731357373741</v>
      </c>
      <c r="C1489" s="1">
        <v>1.7667074088153045</v>
      </c>
      <c r="D1489" s="1">
        <v>1.0793744050701701</v>
      </c>
      <c r="E1489" s="1">
        <v>2.7238446865862636</v>
      </c>
      <c r="F1489" s="1">
        <v>1.6565945900779897</v>
      </c>
    </row>
    <row r="1490" spans="1:6" ht="15.75" customHeight="1" x14ac:dyDescent="0.25">
      <c r="A1490" s="1">
        <v>2.0337880372801633</v>
      </c>
      <c r="B1490" s="1">
        <v>2.2571871743949274</v>
      </c>
      <c r="C1490" s="1">
        <v>1.7612465861189246</v>
      </c>
      <c r="D1490" s="1">
        <v>1.0787676393822629</v>
      </c>
      <c r="E1490" s="1">
        <v>2.7206204992404039</v>
      </c>
      <c r="F1490" s="1">
        <v>1.6541055795858635</v>
      </c>
    </row>
    <row r="1491" spans="1:6" ht="15.75" customHeight="1" x14ac:dyDescent="0.25">
      <c r="A1491" s="1">
        <v>2.0283823022615346</v>
      </c>
      <c r="B1491" s="1">
        <v>2.2554851971891416</v>
      </c>
      <c r="C1491" s="1">
        <v>1.755741718909356</v>
      </c>
      <c r="D1491" s="1">
        <v>1.0781597098716011</v>
      </c>
      <c r="E1491" s="1">
        <v>2.7173479923148776</v>
      </c>
      <c r="F1491" s="1">
        <v>1.6516033259946656</v>
      </c>
    </row>
    <row r="1492" spans="1:6" ht="15.75" customHeight="1" x14ac:dyDescent="0.25">
      <c r="A1492" s="1">
        <v>2.0267672415257003</v>
      </c>
      <c r="B1492" s="1">
        <v>2.2547972234365745</v>
      </c>
      <c r="C1492" s="1">
        <v>1.7525778396932901</v>
      </c>
      <c r="D1492" s="1">
        <v>1.0777393834918765</v>
      </c>
      <c r="E1492" s="1">
        <v>2.7164783105126262</v>
      </c>
      <c r="F1492" s="1">
        <v>1.6544583287922145</v>
      </c>
    </row>
    <row r="1493" spans="1:6" ht="15.75" customHeight="1" x14ac:dyDescent="0.25">
      <c r="A1493" s="1">
        <v>2.0251406852312575</v>
      </c>
      <c r="B1493" s="1">
        <v>2.2541008968721057</v>
      </c>
      <c r="C1493" s="1">
        <v>1.7493942912469997</v>
      </c>
      <c r="D1493" s="1">
        <v>1.0773183483239828</v>
      </c>
      <c r="E1493" s="1">
        <v>2.7155881593100331</v>
      </c>
      <c r="F1493" s="1">
        <v>1.6573135844309625</v>
      </c>
    </row>
    <row r="1494" spans="1:6" ht="15.75" customHeight="1" x14ac:dyDescent="0.25">
      <c r="A1494" s="1">
        <v>2.0264236975007384</v>
      </c>
      <c r="B1494" s="1">
        <v>2.255972510250396</v>
      </c>
      <c r="C1494" s="1">
        <v>1.7501609776432938</v>
      </c>
      <c r="D1494" s="1">
        <v>1.077460833369934</v>
      </c>
      <c r="E1494" s="1">
        <v>2.7191980087497476</v>
      </c>
      <c r="F1494" s="1">
        <v>1.6579477949281016</v>
      </c>
    </row>
    <row r="1495" spans="1:6" ht="15.75" customHeight="1" x14ac:dyDescent="0.25">
      <c r="A1495" s="1">
        <v>2.02478651160233</v>
      </c>
      <c r="B1495" s="1">
        <v>2.2552709839134968</v>
      </c>
      <c r="C1495" s="1">
        <v>1.7469570258200231</v>
      </c>
      <c r="D1495" s="1">
        <v>1.0770390819404074</v>
      </c>
      <c r="E1495" s="1">
        <v>2.7182975155572566</v>
      </c>
      <c r="F1495" s="1">
        <v>1.660805060920358</v>
      </c>
    </row>
    <row r="1496" spans="1:6" ht="15.75" customHeight="1" x14ac:dyDescent="0.25">
      <c r="A1496" s="1">
        <v>2.0231377029374094</v>
      </c>
      <c r="B1496" s="1">
        <v>2.2545610027427019</v>
      </c>
      <c r="C1496" s="1">
        <v>1.7437331265087184</v>
      </c>
      <c r="D1496" s="1">
        <v>1.0766166193024769</v>
      </c>
      <c r="E1496" s="1">
        <v>2.7173761664360061</v>
      </c>
      <c r="F1496" s="1">
        <v>1.6636626699305002</v>
      </c>
    </row>
    <row r="1497" spans="1:6" ht="15.75" customHeight="1" x14ac:dyDescent="0.25">
      <c r="A1497" s="1">
        <v>2.0269670032282612</v>
      </c>
      <c r="B1497" s="1">
        <v>2.2473389943339943</v>
      </c>
      <c r="C1497" s="1">
        <v>1.7362820990504431</v>
      </c>
      <c r="D1497" s="1">
        <v>1.0767361824826625</v>
      </c>
      <c r="E1497" s="1">
        <v>2.7155130632985607</v>
      </c>
      <c r="F1497" s="1">
        <v>1.6627423255042044</v>
      </c>
    </row>
    <row r="1498" spans="1:6" ht="15.75" customHeight="1" x14ac:dyDescent="0.25">
      <c r="A1498" s="1">
        <v>2.0308019811258538</v>
      </c>
      <c r="B1498" s="1">
        <v>2.2400363469877269</v>
      </c>
      <c r="C1498" s="1">
        <v>1.7287589554201004</v>
      </c>
      <c r="D1498" s="1">
        <v>1.0768557960537264</v>
      </c>
      <c r="E1498" s="1">
        <v>2.7136185422371719</v>
      </c>
      <c r="F1498" s="1">
        <v>1.6618179561679454</v>
      </c>
    </row>
    <row r="1499" spans="1:6" ht="15.75" customHeight="1" x14ac:dyDescent="0.25">
      <c r="A1499" s="1">
        <v>2.0320976738793934</v>
      </c>
      <c r="B1499" s="1">
        <v>2.2418670985992946</v>
      </c>
      <c r="C1499" s="1">
        <v>1.7294943602859449</v>
      </c>
      <c r="D1499" s="1">
        <v>1.0769980722178358</v>
      </c>
      <c r="E1499" s="1">
        <v>2.7172191717216632</v>
      </c>
      <c r="F1499" s="1">
        <v>1.6624582292312107</v>
      </c>
    </row>
    <row r="1500" spans="1:6" ht="15.75" customHeight="1" x14ac:dyDescent="0.25">
      <c r="A1500" s="1">
        <v>2.0359430308304214</v>
      </c>
      <c r="B1500" s="1">
        <v>2.2344801248927291</v>
      </c>
      <c r="C1500" s="1">
        <v>1.7218954584603436</v>
      </c>
      <c r="D1500" s="1">
        <v>1.0771177976105315</v>
      </c>
      <c r="E1500" s="1">
        <v>2.7153017288625967</v>
      </c>
      <c r="F1500" s="1">
        <v>1.6615300726015341</v>
      </c>
    </row>
    <row r="1501" spans="1:6" ht="15.75" customHeight="1" x14ac:dyDescent="0.25">
      <c r="A1501" s="1">
        <v>2.0397942538607126</v>
      </c>
      <c r="B1501" s="1">
        <v>2.2270105046595448</v>
      </c>
      <c r="C1501" s="1">
        <v>1.7142221306259484</v>
      </c>
      <c r="D1501" s="1">
        <v>1.0772375735109672</v>
      </c>
      <c r="E1501" s="1">
        <v>2.7133522478650023</v>
      </c>
      <c r="F1501" s="1">
        <v>1.6605978625823261</v>
      </c>
    </row>
    <row r="1502" spans="1:6" ht="15.75" customHeight="1" x14ac:dyDescent="0.25">
      <c r="A1502" s="1">
        <v>2.0403470498908742</v>
      </c>
      <c r="B1502" s="1">
        <v>2.2262553225987523</v>
      </c>
      <c r="C1502" s="1">
        <v>1.7133033725802873</v>
      </c>
      <c r="D1502" s="1">
        <v>1.0780385743578362</v>
      </c>
      <c r="E1502" s="1">
        <v>2.7093017311850272</v>
      </c>
      <c r="F1502" s="1">
        <v>1.6562608417426632</v>
      </c>
    </row>
    <row r="1503" spans="1:6" ht="15.75" customHeight="1" x14ac:dyDescent="0.25">
      <c r="A1503" s="1">
        <v>2.0409001794482444</v>
      </c>
      <c r="B1503" s="1">
        <v>2.2254917337310007</v>
      </c>
      <c r="C1503" s="1">
        <v>1.7123802950862055</v>
      </c>
      <c r="D1503" s="1">
        <v>1.0788394088048963</v>
      </c>
      <c r="E1503" s="1">
        <v>2.7051925055731458</v>
      </c>
      <c r="F1503" s="1">
        <v>1.6518939459001181</v>
      </c>
    </row>
    <row r="1504" spans="1:6" ht="15.75" customHeight="1" x14ac:dyDescent="0.25">
      <c r="A1504" s="1">
        <v>2.0422187145029347</v>
      </c>
      <c r="B1504" s="1">
        <v>2.2272809067450807</v>
      </c>
      <c r="C1504" s="1">
        <v>1.7130915373602309</v>
      </c>
      <c r="D1504" s="1">
        <v>1.0789825823229358</v>
      </c>
      <c r="E1504" s="1">
        <v>2.7087538815039065</v>
      </c>
      <c r="F1504" s="1">
        <v>1.6525209172270665</v>
      </c>
    </row>
    <row r="1505" spans="1:6" ht="15.75" customHeight="1" x14ac:dyDescent="0.25">
      <c r="A1505" s="1">
        <v>2.0427746616689761</v>
      </c>
      <c r="B1505" s="1">
        <v>2.226511746701084</v>
      </c>
      <c r="C1505" s="1">
        <v>1.7121644676542707</v>
      </c>
      <c r="D1505" s="1">
        <v>1.079783400160077</v>
      </c>
      <c r="E1505" s="1">
        <v>2.7045907152324435</v>
      </c>
      <c r="F1505" s="1">
        <v>1.6481227651256825</v>
      </c>
    </row>
    <row r="1506" spans="1:6" ht="15.75" customHeight="1" x14ac:dyDescent="0.25">
      <c r="A1506" s="1">
        <v>2.043330948142513</v>
      </c>
      <c r="B1506" s="1">
        <v>2.2257340793981233</v>
      </c>
      <c r="C1506" s="1">
        <v>1.7112330465982815</v>
      </c>
      <c r="D1506" s="1">
        <v>1.0805840560141269</v>
      </c>
      <c r="E1506" s="1">
        <v>2.7003675609188056</v>
      </c>
      <c r="F1506" s="1">
        <v>1.6436941575490878</v>
      </c>
    </row>
    <row r="1507" spans="1:6" ht="15.75" customHeight="1" x14ac:dyDescent="0.25">
      <c r="A1507" s="1">
        <v>2.041536624872534</v>
      </c>
      <c r="B1507" s="1">
        <v>2.220974011000318</v>
      </c>
      <c r="C1507" s="1">
        <v>1.7044724107395985</v>
      </c>
      <c r="D1507" s="1">
        <v>1.0797632606120844</v>
      </c>
      <c r="E1507" s="1">
        <v>2.6991580727247171</v>
      </c>
      <c r="F1507" s="1">
        <v>1.6421966237576513</v>
      </c>
    </row>
    <row r="1508" spans="1:6" ht="15.75" customHeight="1" x14ac:dyDescent="0.25">
      <c r="A1508" s="1">
        <v>2.0397293012616085</v>
      </c>
      <c r="B1508" s="1">
        <v>2.2161678061672077</v>
      </c>
      <c r="C1508" s="1">
        <v>1.6976505078477924</v>
      </c>
      <c r="D1508" s="1">
        <v>1.078940657572258</v>
      </c>
      <c r="E1508" s="1">
        <v>2.6979250782543782</v>
      </c>
      <c r="F1508" s="1">
        <v>1.640692303952118</v>
      </c>
    </row>
    <row r="1509" spans="1:6" ht="15.75" customHeight="1" x14ac:dyDescent="0.25">
      <c r="A1509" s="1">
        <v>2.0410451730163901</v>
      </c>
      <c r="B1509" s="1">
        <v>2.2179306844135684</v>
      </c>
      <c r="C1509" s="1">
        <v>1.6983405158044784</v>
      </c>
      <c r="D1509" s="1">
        <v>1.0790838770044484</v>
      </c>
      <c r="E1509" s="1">
        <v>2.7014528440641157</v>
      </c>
      <c r="F1509" s="1">
        <v>1.6413045030231226</v>
      </c>
    </row>
    <row r="1510" spans="1:6" ht="15.75" customHeight="1" x14ac:dyDescent="0.25">
      <c r="A1510" s="1">
        <v>2.0392256487682965</v>
      </c>
      <c r="B1510" s="1">
        <v>2.2130772917613322</v>
      </c>
      <c r="C1510" s="1">
        <v>1.6914543156285504</v>
      </c>
      <c r="D1510" s="1">
        <v>1.0782594045372287</v>
      </c>
      <c r="E1510" s="1">
        <v>2.7002055285387709</v>
      </c>
      <c r="F1510" s="1">
        <v>1.6397933671996312</v>
      </c>
    </row>
    <row r="1511" spans="1:6" ht="15.75" customHeight="1" x14ac:dyDescent="0.25">
      <c r="A1511" s="1">
        <v>2.037392974602914</v>
      </c>
      <c r="B1511" s="1">
        <v>2.208176897505632</v>
      </c>
      <c r="C1511" s="1">
        <v>1.6845050377570241</v>
      </c>
      <c r="D1511" s="1">
        <v>1.0774331140733306</v>
      </c>
      <c r="E1511" s="1">
        <v>2.6989342619814942</v>
      </c>
      <c r="F1511" s="1">
        <v>1.6382753873226921</v>
      </c>
    </row>
    <row r="1512" spans="1:6" ht="15.75" customHeight="1" x14ac:dyDescent="0.25">
      <c r="A1512" s="1">
        <v>2.0445162365953675</v>
      </c>
      <c r="B1512" s="1">
        <v>2.2058710108569421</v>
      </c>
      <c r="C1512" s="1">
        <v>1.6802224016616574</v>
      </c>
      <c r="D1512" s="1">
        <v>1.0763465038305358</v>
      </c>
      <c r="E1512" s="1">
        <v>2.6994700863012198</v>
      </c>
      <c r="F1512" s="1">
        <v>1.6356435938493867</v>
      </c>
    </row>
    <row r="1513" spans="1:6" ht="15.75" customHeight="1" x14ac:dyDescent="0.25">
      <c r="A1513" s="1">
        <v>2.0516362595715809</v>
      </c>
      <c r="B1513" s="1">
        <v>2.2035449290706923</v>
      </c>
      <c r="C1513" s="1">
        <v>1.6759102315541012</v>
      </c>
      <c r="D1513" s="1">
        <v>1.0752571109735054</v>
      </c>
      <c r="E1513" s="1">
        <v>2.6999996600755938</v>
      </c>
      <c r="F1513" s="1">
        <v>1.6329976606699526</v>
      </c>
    </row>
    <row r="1514" spans="1:6" ht="15.75" customHeight="1" x14ac:dyDescent="0.25">
      <c r="A1514" s="1">
        <v>2.0529793964606275</v>
      </c>
      <c r="B1514" s="1">
        <v>2.2052726528760407</v>
      </c>
      <c r="C1514" s="1">
        <v>1.6765697431999966</v>
      </c>
      <c r="D1514" s="1">
        <v>1.0753986669211639</v>
      </c>
      <c r="E1514" s="1">
        <v>2.7035369971591638</v>
      </c>
      <c r="F1514" s="1">
        <v>1.6335998597011996</v>
      </c>
    </row>
    <row r="1515" spans="1:6" ht="15.75" customHeight="1" x14ac:dyDescent="0.25">
      <c r="A1515" s="1">
        <v>2.0601036719654209</v>
      </c>
      <c r="B1515" s="1">
        <v>2.2029276326190401</v>
      </c>
      <c r="C1515" s="1">
        <v>1.6722266776328314</v>
      </c>
      <c r="D1515" s="1">
        <v>1.0743063911170243</v>
      </c>
      <c r="E1515" s="1">
        <v>2.7040722650985916</v>
      </c>
      <c r="F1515" s="1">
        <v>1.6309392615951226</v>
      </c>
    </row>
    <row r="1516" spans="1:6" ht="15.75" customHeight="1" x14ac:dyDescent="0.25">
      <c r="A1516" s="1">
        <v>2.0672255716173442</v>
      </c>
      <c r="B1516" s="1">
        <v>2.2005621384685883</v>
      </c>
      <c r="C1516" s="1">
        <v>1.6678535185007524</v>
      </c>
      <c r="D1516" s="1">
        <v>1.0732113118854887</v>
      </c>
      <c r="E1516" s="1">
        <v>2.7046011845904401</v>
      </c>
      <c r="F1516" s="1">
        <v>1.6282643467923503</v>
      </c>
    </row>
    <row r="1517" spans="1:6" ht="15.75" customHeight="1" x14ac:dyDescent="0.25">
      <c r="A1517" s="1">
        <v>2.0614295975632362</v>
      </c>
      <c r="B1517" s="1">
        <v>2.1974140378125111</v>
      </c>
      <c r="C1517" s="1">
        <v>1.6693970231059647</v>
      </c>
      <c r="D1517" s="1">
        <v>1.0742801376137832</v>
      </c>
      <c r="E1517" s="1">
        <v>2.7025670852890049</v>
      </c>
      <c r="F1517" s="1">
        <v>1.6307142386611042</v>
      </c>
    </row>
    <row r="1518" spans="1:6" ht="15.75" customHeight="1" x14ac:dyDescent="0.25">
      <c r="A1518" s="1">
        <v>2.0555794002957919</v>
      </c>
      <c r="B1518" s="1">
        <v>2.1942381052336586</v>
      </c>
      <c r="C1518" s="1">
        <v>1.6709422830871683</v>
      </c>
      <c r="D1518" s="1">
        <v>1.0753483396199994</v>
      </c>
      <c r="E1518" s="1">
        <v>2.7005001211015549</v>
      </c>
      <c r="F1518" s="1">
        <v>1.6331648627119164</v>
      </c>
    </row>
    <row r="1519" spans="1:6" ht="15.75" customHeight="1" x14ac:dyDescent="0.25">
      <c r="A1519" s="1">
        <v>2.0569316553719736</v>
      </c>
      <c r="B1519" s="1">
        <v>2.1959402343951973</v>
      </c>
      <c r="C1519" s="1">
        <v>1.6715949654201616</v>
      </c>
      <c r="D1519" s="1">
        <v>1.0754899365946886</v>
      </c>
      <c r="E1519" s="1">
        <v>2.704039769877765</v>
      </c>
      <c r="F1519" s="1">
        <v>1.6337672777728771</v>
      </c>
    </row>
    <row r="1520" spans="1:6" ht="15.75" customHeight="1" x14ac:dyDescent="0.25">
      <c r="A1520" s="1">
        <v>2.0510248007933387</v>
      </c>
      <c r="B1520" s="1">
        <v>2.1927368915690173</v>
      </c>
      <c r="C1520" s="1">
        <v>1.6731432400375528</v>
      </c>
      <c r="D1520" s="1">
        <v>1.0765576993050165</v>
      </c>
      <c r="E1520" s="1">
        <v>2.701947881653656</v>
      </c>
      <c r="F1520" s="1">
        <v>1.6362201326955197</v>
      </c>
    </row>
    <row r="1521" spans="1:6" ht="15.75" customHeight="1" x14ac:dyDescent="0.25">
      <c r="A1521" s="1">
        <v>2.0450625520900996</v>
      </c>
      <c r="B1521" s="1">
        <v>2.1895052931332608</v>
      </c>
      <c r="C1521" s="1">
        <v>1.6746932929255951</v>
      </c>
      <c r="D1521" s="1">
        <v>1.0776248488076923</v>
      </c>
      <c r="E1521" s="1">
        <v>2.699822481473265</v>
      </c>
      <c r="F1521" s="1">
        <v>1.638673780898841</v>
      </c>
    </row>
    <row r="1522" spans="1:6" ht="15.75" customHeight="1" x14ac:dyDescent="0.25">
      <c r="A1522" s="1">
        <v>2.0446885507114878</v>
      </c>
      <c r="B1522" s="1">
        <v>2.1892886852969453</v>
      </c>
      <c r="C1522" s="1">
        <v>1.6658629280935879</v>
      </c>
      <c r="D1522" s="1">
        <v>1.0772210837399798</v>
      </c>
      <c r="E1522" s="1">
        <v>2.6978342702108775</v>
      </c>
      <c r="F1522" s="1">
        <v>1.6377349737923586</v>
      </c>
    </row>
    <row r="1523" spans="1:6" ht="15.75" customHeight="1" x14ac:dyDescent="0.25">
      <c r="A1523" s="1">
        <v>2.04431051651357</v>
      </c>
      <c r="B1523" s="1">
        <v>2.1890675999139027</v>
      </c>
      <c r="C1523" s="1">
        <v>1.6569365216966758</v>
      </c>
      <c r="D1523" s="1">
        <v>1.0768166459280721</v>
      </c>
      <c r="E1523" s="1">
        <v>2.6958139203449076</v>
      </c>
      <c r="F1523" s="1">
        <v>1.6367921983860245</v>
      </c>
    </row>
    <row r="1524" spans="1:6" ht="15.75" customHeight="1" x14ac:dyDescent="0.25">
      <c r="A1524" s="1">
        <v>2.0456368309052939</v>
      </c>
      <c r="B1524" s="1">
        <v>2.1907556280371394</v>
      </c>
      <c r="C1524" s="1">
        <v>1.6575702265887822</v>
      </c>
      <c r="D1524" s="1">
        <v>1.0769589044228565</v>
      </c>
      <c r="E1524" s="1">
        <v>2.6993319651097134</v>
      </c>
      <c r="F1524" s="1">
        <v>1.6373993139139629</v>
      </c>
    </row>
    <row r="1525" spans="1:6" ht="15.75" customHeight="1" x14ac:dyDescent="0.25">
      <c r="A1525" s="1">
        <v>2.0452566146632716</v>
      </c>
      <c r="B1525" s="1">
        <v>2.1905330661083635</v>
      </c>
      <c r="C1525" s="1">
        <v>1.6485429936579732</v>
      </c>
      <c r="D1525" s="1">
        <v>1.076553788498072</v>
      </c>
      <c r="E1525" s="1">
        <v>2.6972873915883677</v>
      </c>
      <c r="F1525" s="1">
        <v>1.6364527622431573</v>
      </c>
    </row>
    <row r="1526" spans="1:6" ht="15.75" customHeight="1" x14ac:dyDescent="0.25">
      <c r="A1526" s="1">
        <v>2.0448723275489149</v>
      </c>
      <c r="B1526" s="1">
        <v>2.1903059782114598</v>
      </c>
      <c r="C1526" s="1">
        <v>1.6394158318585326</v>
      </c>
      <c r="D1526" s="1">
        <v>1.076147997588891</v>
      </c>
      <c r="E1526" s="1">
        <v>2.6952100503174781</v>
      </c>
      <c r="F1526" s="1">
        <v>1.635502214579575</v>
      </c>
    </row>
    <row r="1527" spans="1:6" ht="15.75" customHeight="1" x14ac:dyDescent="0.25">
      <c r="A1527" s="1">
        <v>2.0435591154314303</v>
      </c>
      <c r="B1527" s="1">
        <v>2.1840101266796186</v>
      </c>
      <c r="C1527" s="1">
        <v>1.63859164432718</v>
      </c>
      <c r="D1527" s="1">
        <v>1.0749810317197985</v>
      </c>
      <c r="E1527" s="1">
        <v>2.6925464693834353</v>
      </c>
      <c r="F1527" s="1">
        <v>1.6331626213024018</v>
      </c>
    </row>
    <row r="1528" spans="1:6" ht="15.75" customHeight="1" x14ac:dyDescent="0.25">
      <c r="A1528" s="1">
        <v>2.0422362414980362</v>
      </c>
      <c r="B1528" s="1">
        <v>2.1776495161914435</v>
      </c>
      <c r="C1528" s="1">
        <v>1.6377639855998618</v>
      </c>
      <c r="D1528" s="1">
        <v>1.0738109491326118</v>
      </c>
      <c r="E1528" s="1">
        <v>2.6898429726064057</v>
      </c>
      <c r="F1528" s="1">
        <v>1.630811040116158</v>
      </c>
    </row>
    <row r="1529" spans="1:6" ht="15.75" customHeight="1" x14ac:dyDescent="0.25">
      <c r="A1529" s="1">
        <v>2.0435578203235254</v>
      </c>
      <c r="B1529" s="1">
        <v>2.1793067025038599</v>
      </c>
      <c r="C1529" s="1">
        <v>1.6383723649173416</v>
      </c>
      <c r="D1529" s="1">
        <v>1.0739518558793113</v>
      </c>
      <c r="E1529" s="1">
        <v>2.6933336269633164</v>
      </c>
      <c r="F1529" s="1">
        <v>1.631410419140966</v>
      </c>
    </row>
    <row r="1530" spans="1:6" ht="15.75" customHeight="1" x14ac:dyDescent="0.25">
      <c r="A1530" s="1">
        <v>2.0422264481655894</v>
      </c>
      <c r="B1530" s="1">
        <v>2.1728785706215823</v>
      </c>
      <c r="C1530" s="1">
        <v>1.6375414740536758</v>
      </c>
      <c r="D1530" s="1">
        <v>1.072778544205973</v>
      </c>
      <c r="E1530" s="1">
        <v>2.6905969390972846</v>
      </c>
      <c r="F1530" s="1">
        <v>1.6290464536918872</v>
      </c>
    </row>
    <row r="1531" spans="1:6" ht="15.75" customHeight="1" x14ac:dyDescent="0.25">
      <c r="A1531" s="1">
        <v>2.0408853106285769</v>
      </c>
      <c r="B1531" s="1">
        <v>2.16638421660199</v>
      </c>
      <c r="C1531" s="1">
        <v>1.6367070887098971</v>
      </c>
      <c r="D1531" s="1">
        <v>1.071602090778327</v>
      </c>
      <c r="E1531" s="1">
        <v>2.6878195326302774</v>
      </c>
      <c r="F1531" s="1">
        <v>1.6266703634755497</v>
      </c>
    </row>
    <row r="1532" spans="1:6" ht="15.75" customHeight="1" x14ac:dyDescent="0.25">
      <c r="A1532" s="1">
        <v>2.0372185933698721</v>
      </c>
      <c r="B1532" s="1">
        <v>2.1633152692044244</v>
      </c>
      <c r="C1532" s="1">
        <v>1.6345697813043276</v>
      </c>
      <c r="D1532" s="1">
        <v>1.0720528051903999</v>
      </c>
      <c r="E1532" s="1">
        <v>2.6914311119650813</v>
      </c>
      <c r="F1532" s="1">
        <v>1.626780214928278</v>
      </c>
    </row>
    <row r="1533" spans="1:6" ht="15.75" customHeight="1" x14ac:dyDescent="0.25">
      <c r="A1533" s="1">
        <v>2.0335227592429401</v>
      </c>
      <c r="B1533" s="1">
        <v>2.1602201139243182</v>
      </c>
      <c r="C1533" s="1">
        <v>1.6324218575043821</v>
      </c>
      <c r="D1533" s="1">
        <v>1.0725036221374358</v>
      </c>
      <c r="E1533" s="1">
        <v>2.695059386433547</v>
      </c>
      <c r="F1533" s="1">
        <v>1.6268898149241149</v>
      </c>
    </row>
    <row r="1534" spans="1:6" ht="15.75" customHeight="1" x14ac:dyDescent="0.25">
      <c r="A1534" s="1">
        <v>2.0348245781580121</v>
      </c>
      <c r="B1534" s="1">
        <v>2.1618310050246632</v>
      </c>
      <c r="C1534" s="1">
        <v>1.6330233130116718</v>
      </c>
      <c r="D1534" s="1">
        <v>1.0726439438866113</v>
      </c>
      <c r="E1534" s="1">
        <v>2.6985739615080142</v>
      </c>
      <c r="F1534" s="1">
        <v>1.6274841608875659</v>
      </c>
    </row>
    <row r="1535" spans="1:6" ht="15.75" customHeight="1" x14ac:dyDescent="0.25">
      <c r="A1535" s="1">
        <v>2.0310989764036989</v>
      </c>
      <c r="B1535" s="1">
        <v>2.1587099618183405</v>
      </c>
      <c r="C1535" s="1">
        <v>1.6308644652763233</v>
      </c>
      <c r="D1535" s="1">
        <v>1.0730949649951373</v>
      </c>
      <c r="E1535" s="1">
        <v>2.702235434539928</v>
      </c>
      <c r="F1535" s="1">
        <v>1.6275940899396684</v>
      </c>
    </row>
    <row r="1536" spans="1:6" ht="15.75" customHeight="1" x14ac:dyDescent="0.25">
      <c r="A1536" s="1">
        <v>2.0273438029087276</v>
      </c>
      <c r="B1536" s="1">
        <v>2.1555623219168094</v>
      </c>
      <c r="C1536" s="1">
        <v>1.6286948877996694</v>
      </c>
      <c r="D1536" s="1">
        <v>1.0735460896167641</v>
      </c>
      <c r="E1536" s="1">
        <v>2.7059140029117388</v>
      </c>
      <c r="F1536" s="1">
        <v>1.6277037664893208</v>
      </c>
    </row>
    <row r="1537" spans="1:6" ht="15.75" customHeight="1" x14ac:dyDescent="0.25">
      <c r="A1537" s="1">
        <v>2.0313429145777504</v>
      </c>
      <c r="B1537" s="1">
        <v>2.1514448291308126</v>
      </c>
      <c r="C1537" s="1">
        <v>1.6300961893071353</v>
      </c>
      <c r="D1537" s="1">
        <v>1.0707597303252403</v>
      </c>
      <c r="E1537" s="1">
        <v>2.7074223488077438</v>
      </c>
      <c r="F1537" s="1">
        <v>1.6258777705574425</v>
      </c>
    </row>
    <row r="1538" spans="1:6" ht="15.75" customHeight="1" x14ac:dyDescent="0.25">
      <c r="A1538" s="1">
        <v>2.035347669632678</v>
      </c>
      <c r="B1538" s="1">
        <v>2.1472906779773577</v>
      </c>
      <c r="C1538" s="1">
        <v>1.6314990042863105</v>
      </c>
      <c r="D1538" s="1">
        <v>1.0679595440266658</v>
      </c>
      <c r="E1538" s="1">
        <v>2.708932653463914</v>
      </c>
      <c r="F1538" s="1">
        <v>1.624043207397982</v>
      </c>
    </row>
    <row r="1539" spans="1:6" ht="15.75" customHeight="1" x14ac:dyDescent="0.25">
      <c r="A1539" s="1">
        <v>2.0366536092284737</v>
      </c>
      <c r="B1539" s="1">
        <v>2.1488678326248549</v>
      </c>
      <c r="C1539" s="1">
        <v>1.6320992695191476</v>
      </c>
      <c r="D1539" s="1">
        <v>1.0680978462371755</v>
      </c>
      <c r="E1539" s="1">
        <v>2.7125114153894412</v>
      </c>
      <c r="F1539" s="1">
        <v>1.6246339188709307</v>
      </c>
    </row>
    <row r="1540" spans="1:6" ht="15.75" customHeight="1" x14ac:dyDescent="0.25">
      <c r="A1540" s="1">
        <v>2.0406688754077922</v>
      </c>
      <c r="B1540" s="1">
        <v>2.1446763353760563</v>
      </c>
      <c r="C1540" s="1">
        <v>1.6335046794162398</v>
      </c>
      <c r="D1540" s="1">
        <v>1.0652833965577964</v>
      </c>
      <c r="E1540" s="1">
        <v>2.7140373598445069</v>
      </c>
      <c r="F1540" s="1">
        <v>1.6227906062334603</v>
      </c>
    </row>
    <row r="1541" spans="1:6" ht="15.75" customHeight="1" x14ac:dyDescent="0.25">
      <c r="A1541" s="1">
        <v>2.0446899919879704</v>
      </c>
      <c r="B1541" s="1">
        <v>2.1404475548898567</v>
      </c>
      <c r="C1541" s="1">
        <v>1.6349116210050163</v>
      </c>
      <c r="D1541" s="1">
        <v>1.0624548438419514</v>
      </c>
      <c r="E1541" s="1">
        <v>2.7155653298084279</v>
      </c>
      <c r="F1541" s="1">
        <v>1.6209386442567923</v>
      </c>
    </row>
    <row r="1542" spans="1:6" ht="15.75" customHeight="1" x14ac:dyDescent="0.25">
      <c r="A1542" s="1">
        <v>2.0421854652333673</v>
      </c>
      <c r="B1542" s="1">
        <v>2.1367924750610157</v>
      </c>
      <c r="C1542" s="1">
        <v>1.6274723868020369</v>
      </c>
      <c r="D1542" s="1">
        <v>1.0610765911903035</v>
      </c>
      <c r="E1542" s="1">
        <v>2.7083661113127659</v>
      </c>
      <c r="F1542" s="1">
        <v>1.614112960138919</v>
      </c>
    </row>
    <row r="1543" spans="1:6" ht="15.75" customHeight="1" x14ac:dyDescent="0.25">
      <c r="A1543" s="1">
        <v>2.0396623610767874</v>
      </c>
      <c r="B1543" s="1">
        <v>2.1331060310561614</v>
      </c>
      <c r="C1543" s="1">
        <v>1.619961456451644</v>
      </c>
      <c r="D1543" s="1">
        <v>1.0596942615536018</v>
      </c>
      <c r="E1543" s="1">
        <v>2.7010601857599861</v>
      </c>
      <c r="F1543" s="1">
        <v>1.6072253270862498</v>
      </c>
    </row>
    <row r="1544" spans="1:6" ht="15.75" customHeight="1" x14ac:dyDescent="0.25">
      <c r="A1544" s="1">
        <v>2.040978080685464</v>
      </c>
      <c r="B1544" s="1">
        <v>2.1346467618252918</v>
      </c>
      <c r="C1544" s="1">
        <v>1.6205469845922167</v>
      </c>
      <c r="D1544" s="1">
        <v>1.0598289450789993</v>
      </c>
      <c r="E1544" s="1">
        <v>2.704602422822818</v>
      </c>
      <c r="F1544" s="1">
        <v>1.6077948938597739</v>
      </c>
    </row>
    <row r="1545" spans="1:6" ht="15.75" customHeight="1" x14ac:dyDescent="0.25">
      <c r="A1545" s="1">
        <v>2.0384366683022526</v>
      </c>
      <c r="B1545" s="1">
        <v>2.130928631852024</v>
      </c>
      <c r="C1545" s="1">
        <v>1.612960907339267</v>
      </c>
      <c r="D1545" s="1">
        <v>1.0584423949653323</v>
      </c>
      <c r="E1545" s="1">
        <v>2.6971891157372547</v>
      </c>
      <c r="F1545" s="1">
        <v>1.6008423667527814</v>
      </c>
    </row>
    <row r="1546" spans="1:6" ht="15.75" customHeight="1" x14ac:dyDescent="0.25">
      <c r="A1546" s="1">
        <v>2.035876438784221</v>
      </c>
      <c r="B1546" s="1">
        <v>2.1271786381068951</v>
      </c>
      <c r="C1546" s="1">
        <v>1.6053006523028517</v>
      </c>
      <c r="D1546" s="1">
        <v>1.0570517286305918</v>
      </c>
      <c r="E1546" s="1">
        <v>2.6896663222858987</v>
      </c>
      <c r="F1546" s="1">
        <v>1.5938259158521499</v>
      </c>
    </row>
    <row r="1547" spans="1:6" ht="15.75" customHeight="1" x14ac:dyDescent="0.25">
      <c r="A1547" s="1">
        <v>2.0375453184166687</v>
      </c>
      <c r="B1547" s="1">
        <v>2.1215823088079717</v>
      </c>
      <c r="C1547" s="1">
        <v>1.6036105315462943</v>
      </c>
      <c r="D1547" s="1">
        <v>1.0552395209695442</v>
      </c>
      <c r="E1547" s="1">
        <v>2.6843631563307313</v>
      </c>
      <c r="F1547" s="1">
        <v>1.5930975325669263</v>
      </c>
    </row>
    <row r="1548" spans="1:6" ht="15.75" customHeight="1" x14ac:dyDescent="0.25">
      <c r="A1548" s="1">
        <v>2.0392181298547776</v>
      </c>
      <c r="B1548" s="1">
        <v>2.1159326098950029</v>
      </c>
      <c r="C1548" s="1">
        <v>1.6019128094040882</v>
      </c>
      <c r="D1548" s="1">
        <v>1.0534208292989247</v>
      </c>
      <c r="E1548" s="1">
        <v>2.678984939231444</v>
      </c>
      <c r="F1548" s="1">
        <v>1.5923662888781696</v>
      </c>
    </row>
    <row r="1549" spans="1:6" ht="15.75" customHeight="1" x14ac:dyDescent="0.25">
      <c r="A1549" s="1">
        <v>2.0405328401062532</v>
      </c>
      <c r="B1549" s="1">
        <v>2.1174300565490141</v>
      </c>
      <c r="C1549" s="1">
        <v>1.6024758125664051</v>
      </c>
      <c r="D1549" s="1">
        <v>1.0535528128724572</v>
      </c>
      <c r="E1549" s="1">
        <v>2.6824261750808223</v>
      </c>
      <c r="F1549" s="1">
        <v>1.5929176354839665</v>
      </c>
    </row>
    <row r="1550" spans="1:6" ht="15.75" customHeight="1" x14ac:dyDescent="0.25">
      <c r="A1550" s="1">
        <v>2.042212834937212</v>
      </c>
      <c r="B1550" s="1">
        <v>2.1117248230557557</v>
      </c>
      <c r="C1550" s="1">
        <v>1.6007703439118748</v>
      </c>
      <c r="D1550" s="1">
        <v>1.0517274211226626</v>
      </c>
      <c r="E1550" s="1">
        <v>2.6769751726652644</v>
      </c>
      <c r="F1550" s="1">
        <v>1.5921837421673419</v>
      </c>
    </row>
    <row r="1551" spans="1:6" ht="15.75" customHeight="1" x14ac:dyDescent="0.25">
      <c r="A1551" s="1">
        <v>2.0438968107326057</v>
      </c>
      <c r="B1551" s="1">
        <v>2.1059651088582569</v>
      </c>
      <c r="C1551" s="1">
        <v>1.5990572047318701</v>
      </c>
      <c r="D1551" s="1">
        <v>1.0498954619516203</v>
      </c>
      <c r="E1551" s="1">
        <v>2.671447389947935</v>
      </c>
      <c r="F1551" s="1">
        <v>1.5914469706687484</v>
      </c>
    </row>
    <row r="1552" spans="1:6" ht="15.75" customHeight="1" x14ac:dyDescent="0.25">
      <c r="A1552" s="1">
        <v>2.043391274229259</v>
      </c>
      <c r="B1552" s="1">
        <v>2.1008692961025659</v>
      </c>
      <c r="C1552" s="1">
        <v>1.5965051218620061</v>
      </c>
      <c r="D1552" s="1">
        <v>1.0502231397322526</v>
      </c>
      <c r="E1552" s="1">
        <v>2.6703253476756372</v>
      </c>
      <c r="F1552" s="1">
        <v>1.5859885202423949</v>
      </c>
    </row>
    <row r="1553" spans="1:6" ht="15.75" customHeight="1" x14ac:dyDescent="0.25">
      <c r="A1553" s="1">
        <v>2.0428810009993321</v>
      </c>
      <c r="B1553" s="1">
        <v>2.0957269685088478</v>
      </c>
      <c r="C1553" s="1">
        <v>1.5939398233280679</v>
      </c>
      <c r="D1553" s="1">
        <v>1.0505509232022385</v>
      </c>
      <c r="E1553" s="1">
        <v>2.6691817004203116</v>
      </c>
      <c r="F1553" s="1">
        <v>1.5804875066500583</v>
      </c>
    </row>
    <row r="1554" spans="1:6" ht="15.75" customHeight="1" x14ac:dyDescent="0.25">
      <c r="A1554" s="1">
        <v>2.0442040505029397</v>
      </c>
      <c r="B1554" s="1">
        <v>2.0971746169425574</v>
      </c>
      <c r="C1554" s="1">
        <v>1.5944930790945229</v>
      </c>
      <c r="D1554" s="1">
        <v>1.0506816849402141</v>
      </c>
      <c r="E1554" s="1">
        <v>2.672578749052176</v>
      </c>
      <c r="F1554" s="1">
        <v>1.5810245946916031</v>
      </c>
    </row>
    <row r="1555" spans="1:6" ht="15.75" customHeight="1" x14ac:dyDescent="0.25">
      <c r="A1555" s="1">
        <v>2.0436907892507405</v>
      </c>
      <c r="B1555" s="1">
        <v>2.0919840431449828</v>
      </c>
      <c r="C1555" s="1">
        <v>1.5919140620083776</v>
      </c>
      <c r="D1555" s="1">
        <v>1.0510096529512867</v>
      </c>
      <c r="E1555" s="1">
        <v>2.6714221900620676</v>
      </c>
      <c r="F1555" s="1">
        <v>1.5754790428535461</v>
      </c>
    </row>
    <row r="1556" spans="1:6" ht="15.75" customHeight="1" x14ac:dyDescent="0.25">
      <c r="A1556" s="1">
        <v>2.0431727458047617</v>
      </c>
      <c r="B1556" s="1">
        <v>2.0867460489008458</v>
      </c>
      <c r="C1556" s="1">
        <v>1.5893216662759839</v>
      </c>
      <c r="D1556" s="1">
        <v>1.0513377271417343</v>
      </c>
      <c r="E1556" s="1">
        <v>2.6702436287284592</v>
      </c>
      <c r="F1556" s="1">
        <v>1.5698898343914061</v>
      </c>
    </row>
    <row r="1557" spans="1:6" ht="15.75" customHeight="1" x14ac:dyDescent="0.25">
      <c r="A1557" s="1">
        <v>2.0466671589582375</v>
      </c>
      <c r="B1557" s="1">
        <v>2.0861877023356925</v>
      </c>
      <c r="C1557" s="1">
        <v>1.5907093238473073</v>
      </c>
      <c r="D1557" s="1">
        <v>1.051346363323223</v>
      </c>
      <c r="E1557" s="1">
        <v>2.6628706193280061</v>
      </c>
      <c r="F1557" s="1">
        <v>1.5686610863163031</v>
      </c>
    </row>
    <row r="1558" spans="1:6" ht="15.75" customHeight="1" x14ac:dyDescent="0.25">
      <c r="A1558" s="1">
        <v>2.0501677794693256</v>
      </c>
      <c r="B1558" s="1">
        <v>2.0856239077325109</v>
      </c>
      <c r="C1558" s="1">
        <v>1.5920982930635865</v>
      </c>
      <c r="D1558" s="1">
        <v>1.0513549670607525</v>
      </c>
      <c r="E1558" s="1">
        <v>2.6553913427452418</v>
      </c>
      <c r="F1558" s="1">
        <v>1.567427403320633</v>
      </c>
    </row>
    <row r="1559" spans="1:6" ht="15.75" customHeight="1" x14ac:dyDescent="0.25">
      <c r="A1559" s="1">
        <v>2.0515075319640026</v>
      </c>
      <c r="B1559" s="1">
        <v>2.0870471087552551</v>
      </c>
      <c r="C1559" s="1">
        <v>1.5926493149886389</v>
      </c>
      <c r="D1559" s="1">
        <v>1.0514860702737279</v>
      </c>
      <c r="E1559" s="1">
        <v>2.6587269198893959</v>
      </c>
      <c r="F1559" s="1">
        <v>1.5679491257855183</v>
      </c>
    </row>
    <row r="1560" spans="1:6" ht="15.75" customHeight="1" x14ac:dyDescent="0.25">
      <c r="A1560" s="1">
        <v>2.0550190037252283</v>
      </c>
      <c r="B1560" s="1">
        <v>2.0864798318086155</v>
      </c>
      <c r="C1560" s="1">
        <v>1.5940405640337028</v>
      </c>
      <c r="D1560" s="1">
        <v>1.0514946828548433</v>
      </c>
      <c r="E1560" s="1">
        <v>2.651139857908877</v>
      </c>
      <c r="F1560" s="1">
        <v>1.5667105081382104</v>
      </c>
    </row>
    <row r="1561" spans="1:6" ht="15.75" customHeight="1" x14ac:dyDescent="0.25">
      <c r="A1561" s="1">
        <v>2.0585368422910677</v>
      </c>
      <c r="B1561" s="1">
        <v>2.085907051672689</v>
      </c>
      <c r="C1561" s="1">
        <v>1.5954331416949092</v>
      </c>
      <c r="D1561" s="1">
        <v>1.051503262940183</v>
      </c>
      <c r="E1561" s="1">
        <v>2.6434437668188369</v>
      </c>
      <c r="F1561" s="1">
        <v>1.5654669185683705</v>
      </c>
    </row>
    <row r="1562" spans="1:6" ht="15.75" customHeight="1" x14ac:dyDescent="0.25">
      <c r="A1562" s="1">
        <v>2.0595255781673023</v>
      </c>
      <c r="B1562" s="1">
        <v>2.0761554773348334</v>
      </c>
      <c r="C1562" s="1">
        <v>1.5979138136043278</v>
      </c>
      <c r="D1562" s="1">
        <v>1.0494119551451906</v>
      </c>
      <c r="E1562" s="1">
        <v>2.6404771595352932</v>
      </c>
      <c r="F1562" s="1">
        <v>1.5684132836432048</v>
      </c>
    </row>
    <row r="1563" spans="1:6" ht="15.75" customHeight="1" x14ac:dyDescent="0.25">
      <c r="A1563" s="1">
        <v>2.0605162638612842</v>
      </c>
      <c r="B1563" s="1">
        <v>2.0662866889049205</v>
      </c>
      <c r="C1563" s="1">
        <v>1.6003947633560693</v>
      </c>
      <c r="D1563" s="1">
        <v>1.0473123153799822</v>
      </c>
      <c r="E1563" s="1">
        <v>2.6374693157716069</v>
      </c>
      <c r="F1563" s="1">
        <v>1.5713583334516508</v>
      </c>
    </row>
    <row r="1564" spans="1:6" ht="15.75" customHeight="1" x14ac:dyDescent="0.25">
      <c r="A1564" s="1">
        <v>2.0618799977693283</v>
      </c>
      <c r="B1564" s="1">
        <v>2.0676639285272111</v>
      </c>
      <c r="C1564" s="1">
        <v>1.6009559010993064</v>
      </c>
      <c r="D1564" s="1">
        <v>1.0474417082849905</v>
      </c>
      <c r="E1564" s="1">
        <v>2.6407261956975363</v>
      </c>
      <c r="F1564" s="1">
        <v>1.5718846467383658</v>
      </c>
    </row>
    <row r="1565" spans="1:6" ht="15.75" customHeight="1" x14ac:dyDescent="0.25">
      <c r="A1565" s="1">
        <v>2.0628755645723071</v>
      </c>
      <c r="B1565" s="1">
        <v>2.0576712622751572</v>
      </c>
      <c r="C1565" s="1">
        <v>1.6034385281816788</v>
      </c>
      <c r="D1565" s="1">
        <v>1.0453334686534159</v>
      </c>
      <c r="E1565" s="1">
        <v>2.6376824091311337</v>
      </c>
      <c r="F1565" s="1">
        <v>1.574829864951852</v>
      </c>
    </row>
    <row r="1566" spans="1:6" ht="15.75" customHeight="1" x14ac:dyDescent="0.25">
      <c r="A1566" s="1">
        <v>2.0638731045628855</v>
      </c>
      <c r="B1566" s="1">
        <v>2.0475573351830176</v>
      </c>
      <c r="C1566" s="1">
        <v>1.6059214969480191</v>
      </c>
      <c r="D1566" s="1">
        <v>1.0432167716000824</v>
      </c>
      <c r="E1566" s="1">
        <v>2.6345965748727318</v>
      </c>
      <c r="F1566" s="1">
        <v>1.5777738727337021</v>
      </c>
    </row>
    <row r="1567" spans="1:6" ht="15.75" customHeight="1" x14ac:dyDescent="0.25">
      <c r="A1567" s="1">
        <v>2.0654279015139929</v>
      </c>
      <c r="B1567" s="1">
        <v>2.0445454589167786</v>
      </c>
      <c r="C1567" s="1">
        <v>1.5992741708547509</v>
      </c>
      <c r="D1567" s="1">
        <v>1.0433201980302114</v>
      </c>
      <c r="E1567" s="1">
        <v>2.6303732857686182</v>
      </c>
      <c r="F1567" s="1">
        <v>1.5730457498355623</v>
      </c>
    </row>
    <row r="1568" spans="1:6" ht="15.75" customHeight="1" x14ac:dyDescent="0.25">
      <c r="A1568" s="1">
        <v>2.0669864482371576</v>
      </c>
      <c r="B1568" s="1">
        <v>2.0415105440814001</v>
      </c>
      <c r="C1568" s="1">
        <v>1.5925676143941951</v>
      </c>
      <c r="D1568" s="1">
        <v>1.0434236639324648</v>
      </c>
      <c r="E1568" s="1">
        <v>2.6260932555980712</v>
      </c>
      <c r="F1568" s="1">
        <v>1.5682840432461327</v>
      </c>
    </row>
    <row r="1569" spans="1:6" ht="15.75" customHeight="1" x14ac:dyDescent="0.25">
      <c r="A1569" s="1">
        <v>2.0683653321718065</v>
      </c>
      <c r="B1569" s="1">
        <v>2.0428304690206742</v>
      </c>
      <c r="C1569" s="1">
        <v>1.5931192050000214</v>
      </c>
      <c r="D1569" s="1">
        <v>1.0435514271601685</v>
      </c>
      <c r="E1569" s="1">
        <v>2.6293008753991622</v>
      </c>
      <c r="F1569" s="1">
        <v>1.5688067636693732</v>
      </c>
    </row>
    <row r="1570" spans="1:6" ht="15.75" customHeight="1" x14ac:dyDescent="0.25">
      <c r="A1570" s="1">
        <v>2.0699310179321713</v>
      </c>
      <c r="B1570" s="1">
        <v>2.0397724023672317</v>
      </c>
      <c r="C1570" s="1">
        <v>1.5863506275118779</v>
      </c>
      <c r="D1570" s="1">
        <v>1.0436549830638198</v>
      </c>
      <c r="E1570" s="1">
        <v>2.6249673042402586</v>
      </c>
      <c r="F1570" s="1">
        <v>1.5640099344105993</v>
      </c>
    </row>
    <row r="1571" spans="1:6" ht="15.75" customHeight="1" x14ac:dyDescent="0.25">
      <c r="A1571" s="1">
        <v>2.0715005002752744</v>
      </c>
      <c r="B1571" s="1">
        <v>2.0366909735698799</v>
      </c>
      <c r="C1571" s="1">
        <v>1.5795209633350054</v>
      </c>
      <c r="D1571" s="1">
        <v>1.0437585785242531</v>
      </c>
      <c r="E1571" s="1">
        <v>2.620575800348766</v>
      </c>
      <c r="F1571" s="1">
        <v>1.5591787712588416</v>
      </c>
    </row>
    <row r="1572" spans="1:6" ht="15.75" customHeight="1" x14ac:dyDescent="0.25">
      <c r="A1572" s="1">
        <v>2.0715472455420811</v>
      </c>
      <c r="B1572" s="1">
        <v>2.0325541532274047</v>
      </c>
      <c r="C1572" s="1">
        <v>1.5788761157479854</v>
      </c>
      <c r="D1572" s="1">
        <v>1.0472634851680871</v>
      </c>
      <c r="E1572" s="1">
        <v>2.614699563234073</v>
      </c>
      <c r="F1572" s="1">
        <v>1.5628757186509343</v>
      </c>
    </row>
    <row r="1573" spans="1:6" ht="15.75" customHeight="1" x14ac:dyDescent="0.25">
      <c r="A1573" s="1">
        <v>2.0715919179895419</v>
      </c>
      <c r="B1573" s="1">
        <v>2.0283834788751931</v>
      </c>
      <c r="C1573" s="1">
        <v>1.5782287895203024</v>
      </c>
      <c r="D1573" s="1">
        <v>1.0507537665836038</v>
      </c>
      <c r="E1573" s="1">
        <v>2.6087440614131783</v>
      </c>
      <c r="F1573" s="1">
        <v>1.5665683837980422</v>
      </c>
    </row>
    <row r="1574" spans="1:6" ht="15.75" customHeight="1" x14ac:dyDescent="0.25">
      <c r="A1574" s="1">
        <v>2.0729816592633932</v>
      </c>
      <c r="B1574" s="1">
        <v>2.0296737435389289</v>
      </c>
      <c r="C1574" s="1">
        <v>1.5787631969320763</v>
      </c>
      <c r="D1574" s="1">
        <v>1.050884614407027</v>
      </c>
      <c r="E1574" s="1">
        <v>2.6118775839788837</v>
      </c>
      <c r="F1574" s="1">
        <v>1.5670891069220492</v>
      </c>
    </row>
    <row r="1575" spans="1:6" ht="15.75" customHeight="1" x14ac:dyDescent="0.25">
      <c r="A1575" s="1">
        <v>2.0730265846208975</v>
      </c>
      <c r="B1575" s="1">
        <v>2.0254681751308583</v>
      </c>
      <c r="C1575" s="1">
        <v>1.5781136142880492</v>
      </c>
      <c r="D1575" s="1">
        <v>1.0543609380867325</v>
      </c>
      <c r="E1575" s="1">
        <v>2.6058432247165735</v>
      </c>
      <c r="F1575" s="1">
        <v>1.5707792572836865</v>
      </c>
    </row>
    <row r="1576" spans="1:6" ht="15.75" customHeight="1" x14ac:dyDescent="0.25">
      <c r="A1576" s="1">
        <v>2.0730694187171514</v>
      </c>
      <c r="B1576" s="1">
        <v>2.0212281818723623</v>
      </c>
      <c r="C1576" s="1">
        <v>1.577461538290204</v>
      </c>
      <c r="D1576" s="1">
        <v>1.0578230687004624</v>
      </c>
      <c r="E1576" s="1">
        <v>2.5997277627012774</v>
      </c>
      <c r="F1576" s="1">
        <v>1.5744653303226119</v>
      </c>
    </row>
    <row r="1577" spans="1:6" ht="15.75" customHeight="1" x14ac:dyDescent="0.25">
      <c r="A1577" s="1">
        <v>2.074367292223831</v>
      </c>
      <c r="B1577" s="1">
        <v>2.015353747267437</v>
      </c>
      <c r="C1577" s="1">
        <v>1.5713246491486295</v>
      </c>
      <c r="D1577" s="1">
        <v>1.0598654667902152</v>
      </c>
      <c r="E1577" s="1">
        <v>2.5975525048972528</v>
      </c>
      <c r="F1577" s="1">
        <v>1.5738007742311395</v>
      </c>
    </row>
    <row r="1578" spans="1:6" ht="15.75" customHeight="1" x14ac:dyDescent="0.25">
      <c r="A1578" s="1">
        <v>2.07566816834832</v>
      </c>
      <c r="B1578" s="1">
        <v>2.0094252701625122</v>
      </c>
      <c r="C1578" s="1">
        <v>1.5651360294293046</v>
      </c>
      <c r="D1578" s="1">
        <v>1.0619037639894295</v>
      </c>
      <c r="E1578" s="1">
        <v>2.5953469117758328</v>
      </c>
      <c r="F1578" s="1">
        <v>1.5731336857955289</v>
      </c>
    </row>
    <row r="1579" spans="1:6" ht="15.75" customHeight="1" x14ac:dyDescent="0.25">
      <c r="A1579" s="1">
        <v>2.0770675705625825</v>
      </c>
      <c r="B1579" s="1">
        <v>2.010673550897867</v>
      </c>
      <c r="C1579" s="1">
        <v>1.5656550893144396</v>
      </c>
      <c r="D1579" s="1">
        <v>1.0620394079989857</v>
      </c>
      <c r="E1579" s="1">
        <v>2.5984240586098024</v>
      </c>
      <c r="F1579" s="1">
        <v>1.5736620820485723</v>
      </c>
    </row>
    <row r="1580" spans="1:6" ht="15.75" customHeight="1" x14ac:dyDescent="0.25">
      <c r="A1580" s="1">
        <v>2.078374721069089</v>
      </c>
      <c r="B1580" s="1">
        <v>2.0046884945495225</v>
      </c>
      <c r="C1580" s="1">
        <v>1.5594123457478186</v>
      </c>
      <c r="D1580" s="1">
        <v>1.0640739330319346</v>
      </c>
      <c r="E1580" s="1">
        <v>2.5961938706512369</v>
      </c>
      <c r="F1580" s="1">
        <v>1.5729926698692211</v>
      </c>
    </row>
    <row r="1581" spans="1:6" ht="15.75" customHeight="1" x14ac:dyDescent="0.25">
      <c r="A1581" s="1">
        <v>2.0796849108615785</v>
      </c>
      <c r="B1581" s="1">
        <v>1.9986482023274741</v>
      </c>
      <c r="C1581" s="1">
        <v>1.5531163506449608</v>
      </c>
      <c r="D1581" s="1">
        <v>1.066104437214108</v>
      </c>
      <c r="E1581" s="1">
        <v>2.5939327931647504</v>
      </c>
      <c r="F1581" s="1">
        <v>1.5723207102729366</v>
      </c>
    </row>
    <row r="1582" spans="1:6" ht="15.75" customHeight="1" x14ac:dyDescent="0.25">
      <c r="A1582" s="1">
        <v>2.0789807783384542</v>
      </c>
      <c r="B1582" s="1">
        <v>1.9956732618023381</v>
      </c>
      <c r="C1582" s="1">
        <v>1.5589765644320366</v>
      </c>
      <c r="D1582" s="1">
        <v>1.0613129686662863</v>
      </c>
      <c r="E1582" s="1">
        <v>2.5898856195671511</v>
      </c>
      <c r="F1582" s="1">
        <v>1.576693348404814</v>
      </c>
    </row>
    <row r="1583" spans="1:6" ht="15.75" customHeight="1" x14ac:dyDescent="0.25">
      <c r="A1583" s="1">
        <v>2.0782704108696457</v>
      </c>
      <c r="B1583" s="1">
        <v>1.9926765603336873</v>
      </c>
      <c r="C1583" s="1">
        <v>1.5648180817191495</v>
      </c>
      <c r="D1583" s="1">
        <v>1.0564837374575038</v>
      </c>
      <c r="E1583" s="1">
        <v>2.5857860734124296</v>
      </c>
      <c r="F1583" s="1">
        <v>1.5810585942622268</v>
      </c>
    </row>
    <row r="1584" spans="1:6" ht="15.75" customHeight="1" x14ac:dyDescent="0.25">
      <c r="A1584" s="1">
        <v>2.0796760057712143</v>
      </c>
      <c r="B1584" s="1">
        <v>1.9938885773148207</v>
      </c>
      <c r="C1584" s="1">
        <v>1.56533677292958</v>
      </c>
      <c r="D1584" s="1">
        <v>1.0566170342386758</v>
      </c>
      <c r="E1584" s="1">
        <v>2.5888234334571645</v>
      </c>
      <c r="F1584" s="1">
        <v>1.5815963616092872</v>
      </c>
    </row>
    <row r="1585" spans="1:6" ht="15.75" customHeight="1" x14ac:dyDescent="0.25">
      <c r="A1585" s="1">
        <v>2.0789612138827067</v>
      </c>
      <c r="B1585" s="1">
        <v>1.990869882476729</v>
      </c>
      <c r="C1585" s="1">
        <v>1.5711623863842483</v>
      </c>
      <c r="D1585" s="1">
        <v>1.0517488342262522</v>
      </c>
      <c r="E1585" s="1">
        <v>2.5846744056024322</v>
      </c>
      <c r="F1585" s="1">
        <v>1.5859563319925998</v>
      </c>
    </row>
    <row r="1586" spans="1:6" ht="15.75" customHeight="1" x14ac:dyDescent="0.25">
      <c r="A1586" s="1">
        <v>2.0782401232621792</v>
      </c>
      <c r="B1586" s="1">
        <v>1.9878291274163438</v>
      </c>
      <c r="C1586" s="1">
        <v>1.5769701373449676</v>
      </c>
      <c r="D1586" s="1">
        <v>1.0468415101457045</v>
      </c>
      <c r="E1586" s="1">
        <v>2.5804719420015796</v>
      </c>
      <c r="F1586" s="1">
        <v>1.5903092431491646</v>
      </c>
    </row>
    <row r="1587" spans="1:6" ht="15.75" customHeight="1" x14ac:dyDescent="0.25">
      <c r="A1587" s="1">
        <v>2.0835225027264204</v>
      </c>
      <c r="B1587" s="1">
        <v>1.9809142744500574</v>
      </c>
      <c r="C1587" s="1">
        <v>1.5787001913473337</v>
      </c>
      <c r="D1587" s="1">
        <v>1.0484103396660487</v>
      </c>
      <c r="E1587" s="1">
        <v>2.5727947444627022</v>
      </c>
      <c r="F1587" s="1">
        <v>1.5926131754090431</v>
      </c>
    </row>
    <row r="1588" spans="1:6" ht="15.75" customHeight="1" x14ac:dyDescent="0.25">
      <c r="A1588" s="1">
        <v>2.0888100957346944</v>
      </c>
      <c r="B1588" s="1">
        <v>1.9739318037849565</v>
      </c>
      <c r="C1588" s="1">
        <v>1.5804313584853436</v>
      </c>
      <c r="D1588" s="1">
        <v>1.0499769968498867</v>
      </c>
      <c r="E1588" s="1">
        <v>2.5650124321053922</v>
      </c>
      <c r="F1588" s="1">
        <v>1.5949176502298992</v>
      </c>
    </row>
    <row r="1589" spans="1:6" ht="15.75" customHeight="1" x14ac:dyDescent="0.25">
      <c r="A1589" s="1">
        <v>2.090240974363176</v>
      </c>
      <c r="B1589" s="1">
        <v>1.9751041427751894</v>
      </c>
      <c r="C1589" s="1">
        <v>1.5809683797726046</v>
      </c>
      <c r="D1589" s="1">
        <v>1.0501075152419095</v>
      </c>
      <c r="E1589" s="1">
        <v>2.5679646127242437</v>
      </c>
      <c r="F1589" s="1">
        <v>1.595472094802304</v>
      </c>
    </row>
    <row r="1590" spans="1:6" ht="15.75" customHeight="1" x14ac:dyDescent="0.25">
      <c r="A1590" s="1">
        <v>2.095540207915306</v>
      </c>
      <c r="B1590" s="1">
        <v>1.9680505734439475</v>
      </c>
      <c r="C1590" s="1">
        <v>1.5827017201659037</v>
      </c>
      <c r="D1590" s="1">
        <v>1.0516722418023108</v>
      </c>
      <c r="E1590" s="1">
        <v>2.5600743205857506</v>
      </c>
      <c r="F1590" s="1">
        <v>1.5977784263939423</v>
      </c>
    </row>
    <row r="1591" spans="1:6" ht="15.75" customHeight="1" x14ac:dyDescent="0.25">
      <c r="A1591" s="1">
        <v>2.1008450488993189</v>
      </c>
      <c r="B1591" s="1">
        <v>1.9609276373264721</v>
      </c>
      <c r="C1591" s="1">
        <v>1.584436200131776</v>
      </c>
      <c r="D1591" s="1">
        <v>1.053234832279788</v>
      </c>
      <c r="E1591" s="1">
        <v>2.5520761758250892</v>
      </c>
      <c r="F1591" s="1">
        <v>1.6000853533049915</v>
      </c>
    </row>
    <row r="1592" spans="1:6" ht="15.75" customHeight="1" x14ac:dyDescent="0.25">
      <c r="A1592" s="1">
        <v>2.1032927256043297</v>
      </c>
      <c r="B1592" s="1">
        <v>1.9566266460951138</v>
      </c>
      <c r="C1592" s="1">
        <v>1.5768243643804263</v>
      </c>
      <c r="D1592" s="1">
        <v>1.0513829108257244</v>
      </c>
      <c r="E1592" s="1">
        <v>2.5503959050108258</v>
      </c>
      <c r="F1592" s="1">
        <v>1.6056012360114846</v>
      </c>
    </row>
    <row r="1593" spans="1:6" ht="15.75" customHeight="1" x14ac:dyDescent="0.25">
      <c r="A1593" s="1">
        <v>2.1057464778599151</v>
      </c>
      <c r="B1593" s="1">
        <v>1.9522916998763538</v>
      </c>
      <c r="C1593" s="1">
        <v>1.5691377226790684</v>
      </c>
      <c r="D1593" s="1">
        <v>1.0495242553138271</v>
      </c>
      <c r="E1593" s="1">
        <v>2.5486921389949124</v>
      </c>
      <c r="F1593" s="1">
        <v>1.6111031700999063</v>
      </c>
    </row>
    <row r="1594" spans="1:6" ht="15.75" customHeight="1" x14ac:dyDescent="0.25">
      <c r="A1594" s="1">
        <v>2.1072186685982981</v>
      </c>
      <c r="B1594" s="1">
        <v>1.9534194069159296</v>
      </c>
      <c r="C1594" s="1">
        <v>1.5696614389896522</v>
      </c>
      <c r="D1594" s="1">
        <v>1.0496545819767074</v>
      </c>
      <c r="E1594" s="1">
        <v>2.5515786085284771</v>
      </c>
      <c r="F1594" s="1">
        <v>1.6116775628672815</v>
      </c>
    </row>
    <row r="1595" spans="1:6" ht="15.75" customHeight="1" x14ac:dyDescent="0.25">
      <c r="A1595" s="1">
        <v>2.1096828929256071</v>
      </c>
      <c r="B1595" s="1">
        <v>1.9490492121112881</v>
      </c>
      <c r="C1595" s="1">
        <v>1.5618964766216825</v>
      </c>
      <c r="D1595" s="1">
        <v>1.0477889700474614</v>
      </c>
      <c r="E1595" s="1">
        <v>2.5498570089172201</v>
      </c>
      <c r="F1595" s="1">
        <v>1.6171683628425673</v>
      </c>
    </row>
    <row r="1596" spans="1:6" ht="15.75" customHeight="1" x14ac:dyDescent="0.25">
      <c r="A1596" s="1">
        <v>2.1121532878933134</v>
      </c>
      <c r="B1596" s="1">
        <v>1.9446444718081257</v>
      </c>
      <c r="C1596" s="1">
        <v>1.5540539466379686</v>
      </c>
      <c r="D1596" s="1">
        <v>1.0459165350709454</v>
      </c>
      <c r="E1596" s="1">
        <v>2.5481115117912383</v>
      </c>
      <c r="F1596" s="1">
        <v>1.6226458614033337</v>
      </c>
    </row>
    <row r="1597" spans="1:6" ht="15.75" customHeight="1" x14ac:dyDescent="0.25">
      <c r="A1597" s="1">
        <v>2.1156685895813263</v>
      </c>
      <c r="B1597" s="1">
        <v>1.9344132938057461</v>
      </c>
      <c r="C1597" s="1">
        <v>1.5483699456019169</v>
      </c>
      <c r="D1597" s="1">
        <v>1.0444436003787931</v>
      </c>
      <c r="E1597" s="1">
        <v>2.5453266568170241</v>
      </c>
      <c r="F1597" s="1">
        <v>1.6236982062410901</v>
      </c>
    </row>
    <row r="1598" spans="1:6" ht="15.75" customHeight="1" x14ac:dyDescent="0.25">
      <c r="A1598" s="1">
        <v>2.1191914128499008</v>
      </c>
      <c r="B1598" s="1">
        <v>1.9240585463647031</v>
      </c>
      <c r="C1598" s="1">
        <v>1.5426405108148447</v>
      </c>
      <c r="D1598" s="1">
        <v>1.0429661170059199</v>
      </c>
      <c r="E1598" s="1">
        <v>2.5425066614005103</v>
      </c>
      <c r="F1598" s="1">
        <v>1.6247518651481749</v>
      </c>
    </row>
    <row r="1599" spans="1:6" ht="15.75" customHeight="1" x14ac:dyDescent="0.25">
      <c r="A1599" s="1">
        <v>2.1206970049103022</v>
      </c>
      <c r="B1599" s="1">
        <v>1.9251298829228458</v>
      </c>
      <c r="C1599" s="1">
        <v>1.5431339519362508</v>
      </c>
      <c r="D1599" s="1">
        <v>1.0430936894761802</v>
      </c>
      <c r="E1599" s="1">
        <v>2.5453685015651502</v>
      </c>
      <c r="F1599" s="1">
        <v>1.625343479909729</v>
      </c>
    </row>
    <row r="1600" spans="1:6" ht="15.75" customHeight="1" x14ac:dyDescent="0.25">
      <c r="A1600" s="1">
        <v>2.1242327156880489</v>
      </c>
      <c r="B1600" s="1">
        <v>1.9146446419503196</v>
      </c>
      <c r="C1600" s="1">
        <v>1.537357012377214</v>
      </c>
      <c r="D1600" s="1">
        <v>1.0416115016647416</v>
      </c>
      <c r="E1600" s="1">
        <v>2.5425174393321641</v>
      </c>
      <c r="F1600" s="1">
        <v>1.6263993830557792</v>
      </c>
    </row>
    <row r="1601" spans="1:6" ht="15.75" customHeight="1" x14ac:dyDescent="0.25">
      <c r="A1601" s="1">
        <v>2.1277761210769293</v>
      </c>
      <c r="B1601" s="1">
        <v>1.904030972317307</v>
      </c>
      <c r="C1601" s="1">
        <v>1.5315333858465474</v>
      </c>
      <c r="D1601" s="1">
        <v>1.0401247175072654</v>
      </c>
      <c r="E1601" s="1">
        <v>2.5396305968755533</v>
      </c>
      <c r="F1601" s="1">
        <v>1.6274566115434659</v>
      </c>
    </row>
    <row r="1602" spans="1:6" ht="15.75" customHeight="1" x14ac:dyDescent="0.25">
      <c r="A1602" s="1">
        <v>2.1283157247689655</v>
      </c>
      <c r="B1602" s="1">
        <v>1.9013372400821122</v>
      </c>
      <c r="C1602" s="1">
        <v>1.5337051857582307</v>
      </c>
      <c r="D1602" s="1">
        <v>1.0402757325684024</v>
      </c>
      <c r="E1602" s="1">
        <v>2.5302131676028266</v>
      </c>
      <c r="F1602" s="1">
        <v>1.6249306437693729</v>
      </c>
    </row>
    <row r="1603" spans="1:6" ht="15.75" customHeight="1" x14ac:dyDescent="0.25">
      <c r="A1603" s="1">
        <v>2.1288552981169597</v>
      </c>
      <c r="B1603" s="1">
        <v>1.898625725311843</v>
      </c>
      <c r="C1603" s="1">
        <v>1.5358771419035986</v>
      </c>
      <c r="D1603" s="1">
        <v>1.0404268120721005</v>
      </c>
      <c r="E1603" s="1">
        <v>2.5206629204710813</v>
      </c>
      <c r="F1603" s="1">
        <v>1.6223914184228143</v>
      </c>
    </row>
    <row r="1604" spans="1:6" ht="15.75" customHeight="1" x14ac:dyDescent="0.25">
      <c r="A1604" s="1">
        <v>2.1303852325693038</v>
      </c>
      <c r="B1604" s="1">
        <v>1.8996480495650172</v>
      </c>
      <c r="C1604" s="1">
        <v>1.5363630636265355</v>
      </c>
      <c r="D1604" s="1">
        <v>1.0405533296621925</v>
      </c>
      <c r="E1604" s="1">
        <v>2.5234389843612117</v>
      </c>
      <c r="F1604" s="1">
        <v>1.622980028330961</v>
      </c>
    </row>
    <row r="1605" spans="1:6" ht="15.75" customHeight="1" x14ac:dyDescent="0.25">
      <c r="A1605" s="1">
        <v>2.1309278994777068</v>
      </c>
      <c r="B1605" s="1">
        <v>1.8969184881354877</v>
      </c>
      <c r="C1605" s="1">
        <v>1.538536270957725</v>
      </c>
      <c r="D1605" s="1">
        <v>1.0407045288868988</v>
      </c>
      <c r="E1605" s="1">
        <v>2.5137499763102769</v>
      </c>
      <c r="F1605" s="1">
        <v>1.6204270632713398</v>
      </c>
    </row>
    <row r="1606" spans="1:6" ht="15.75" customHeight="1" x14ac:dyDescent="0.25">
      <c r="A1606" s="1">
        <v>2.1314705392128883</v>
      </c>
      <c r="B1606" s="1">
        <v>1.89417091799185</v>
      </c>
      <c r="C1606" s="1">
        <v>1.5407096808425682</v>
      </c>
      <c r="D1606" s="1">
        <v>1.0408557926984328</v>
      </c>
      <c r="E1606" s="1">
        <v>2.5039242238768602</v>
      </c>
      <c r="F1606" s="1">
        <v>1.6178606796951449</v>
      </c>
    </row>
    <row r="1607" spans="1:6" ht="15.75" customHeight="1" x14ac:dyDescent="0.25">
      <c r="A1607" s="1">
        <v>2.1343748675258545</v>
      </c>
      <c r="B1607" s="1">
        <v>1.8902554518479959</v>
      </c>
      <c r="C1607" s="1">
        <v>1.5419568496676845</v>
      </c>
      <c r="D1607" s="1">
        <v>1.0403417158457422</v>
      </c>
      <c r="E1607" s="1">
        <v>2.4986400578769934</v>
      </c>
      <c r="F1607" s="1">
        <v>1.6131501428549011</v>
      </c>
    </row>
    <row r="1608" spans="1:6" ht="15.75" customHeight="1" x14ac:dyDescent="0.25">
      <c r="A1608" s="1">
        <v>2.1372864005045749</v>
      </c>
      <c r="B1608" s="1">
        <v>1.8863112825219586</v>
      </c>
      <c r="C1608" s="1">
        <v>1.543205102060476</v>
      </c>
      <c r="D1608" s="1">
        <v>1.0398267515051813</v>
      </c>
      <c r="E1608" s="1">
        <v>2.4932915816079317</v>
      </c>
      <c r="F1608" s="1">
        <v>1.6084059700442279</v>
      </c>
    </row>
    <row r="1609" spans="1:6" ht="15.75" customHeight="1" x14ac:dyDescent="0.25">
      <c r="A1609" s="1">
        <v>2.1388378022167291</v>
      </c>
      <c r="B1609" s="1">
        <v>1.8873104665666556</v>
      </c>
      <c r="C1609" s="1">
        <v>1.5436991746824786</v>
      </c>
      <c r="D1609" s="1">
        <v>1.0399530207541448</v>
      </c>
      <c r="E1609" s="1">
        <v>2.4959627779558322</v>
      </c>
      <c r="F1609" s="1">
        <v>1.6089770030065527</v>
      </c>
    </row>
    <row r="1610" spans="1:6" ht="15.75" customHeight="1" x14ac:dyDescent="0.25">
      <c r="A1610" s="1">
        <v>2.1417616147779954</v>
      </c>
      <c r="B1610" s="1">
        <v>1.8833365050660453</v>
      </c>
      <c r="C1610" s="1">
        <v>1.5449493122190865</v>
      </c>
      <c r="D1610" s="1">
        <v>1.0394371460365968</v>
      </c>
      <c r="E1610" s="1">
        <v>2.4905500719431064</v>
      </c>
      <c r="F1610" s="1">
        <v>1.6041976320288327</v>
      </c>
    </row>
    <row r="1611" spans="1:6" ht="15.75" customHeight="1" x14ac:dyDescent="0.25">
      <c r="A1611" s="1">
        <v>2.1446927612785904</v>
      </c>
      <c r="B1611" s="1">
        <v>1.8793333716838829</v>
      </c>
      <c r="C1611" s="1">
        <v>1.5462005463692028</v>
      </c>
      <c r="D1611" s="1">
        <v>1.0389203803429794</v>
      </c>
      <c r="E1611" s="1">
        <v>2.4850716873147349</v>
      </c>
      <c r="F1611" s="1">
        <v>1.5993838966840594</v>
      </c>
    </row>
    <row r="1612" spans="1:6" ht="15.75" customHeight="1" x14ac:dyDescent="0.25">
      <c r="A1612" s="1">
        <v>2.1470240332755464</v>
      </c>
      <c r="B1612" s="1">
        <v>1.8736095522921818</v>
      </c>
      <c r="C1612" s="1">
        <v>1.5446015120539915</v>
      </c>
      <c r="D1612" s="1">
        <v>1.0384274852711732</v>
      </c>
      <c r="E1612" s="1">
        <v>2.4833159833158058</v>
      </c>
      <c r="F1612" s="1">
        <v>1.6041278388461984</v>
      </c>
    </row>
    <row r="1613" spans="1:6" ht="15.75" customHeight="1" x14ac:dyDescent="0.25">
      <c r="A1613" s="1">
        <v>2.1493615432573026</v>
      </c>
      <c r="B1613" s="1">
        <v>1.867836664212261</v>
      </c>
      <c r="C1613" s="1">
        <v>1.5429957699033645</v>
      </c>
      <c r="D1613" s="1">
        <v>1.0379337547901737</v>
      </c>
      <c r="E1613" s="1">
        <v>2.4815380622953689</v>
      </c>
      <c r="F1613" s="1">
        <v>1.6088630262609454</v>
      </c>
    </row>
    <row r="1614" spans="1:6" ht="15.75" customHeight="1" x14ac:dyDescent="0.25">
      <c r="A1614" s="1">
        <v>2.1509440668656334</v>
      </c>
      <c r="B1614" s="1">
        <v>1.8688018450744157</v>
      </c>
      <c r="C1614" s="1">
        <v>1.5434896083169638</v>
      </c>
      <c r="D1614" s="1">
        <v>1.0380592429436111</v>
      </c>
      <c r="E1614" s="1">
        <v>2.4841651093968999</v>
      </c>
      <c r="F1614" s="1">
        <v>1.609434627555846</v>
      </c>
    </row>
    <row r="1615" spans="1:6" ht="15.75" customHeight="1" x14ac:dyDescent="0.25">
      <c r="A1615" s="1">
        <v>2.1532925557031248</v>
      </c>
      <c r="B1615" s="1">
        <v>1.8629774802228471</v>
      </c>
      <c r="C1615" s="1">
        <v>1.5418770062096201</v>
      </c>
      <c r="D1615" s="1">
        <v>1.037564656611019</v>
      </c>
      <c r="E1615" s="1">
        <v>2.4823695403957333</v>
      </c>
      <c r="F1615" s="1">
        <v>1.614163469347655</v>
      </c>
    </row>
    <row r="1616" spans="1:6" ht="15.75" customHeight="1" x14ac:dyDescent="0.25">
      <c r="A1616" s="1">
        <v>2.1556473778071776</v>
      </c>
      <c r="B1616" s="1">
        <v>1.8571029326175126</v>
      </c>
      <c r="C1616" s="1">
        <v>1.5402576377640025</v>
      </c>
      <c r="D1616" s="1">
        <v>1.0370692316889287</v>
      </c>
      <c r="E1616" s="1">
        <v>2.480551392784192</v>
      </c>
      <c r="F1616" s="1">
        <v>1.6188839667298056</v>
      </c>
    </row>
    <row r="1617" spans="1:6" ht="15.75" customHeight="1" x14ac:dyDescent="0.25">
      <c r="A1617" s="1">
        <v>2.1545410757551249</v>
      </c>
      <c r="B1617" s="1">
        <v>1.8510553838259109</v>
      </c>
      <c r="C1617" s="1">
        <v>1.5396395989300151</v>
      </c>
      <c r="D1617" s="1">
        <v>1.034652374180858</v>
      </c>
      <c r="E1617" s="1">
        <v>2.4752282491198638</v>
      </c>
      <c r="F1617" s="1">
        <v>1.6167550095035959</v>
      </c>
    </row>
    <row r="1618" spans="1:6" ht="15.75" customHeight="1" x14ac:dyDescent="0.25">
      <c r="A1618" s="1">
        <v>2.1534249746225504</v>
      </c>
      <c r="B1618" s="1">
        <v>1.8449549085780936</v>
      </c>
      <c r="C1618" s="1">
        <v>1.5390193297054249</v>
      </c>
      <c r="D1618" s="1">
        <v>1.0322247001621032</v>
      </c>
      <c r="E1618" s="1">
        <v>2.4698414220404694</v>
      </c>
      <c r="F1618" s="1">
        <v>1.6146156345896376</v>
      </c>
    </row>
    <row r="1619" spans="1:6" ht="15.75" customHeight="1" x14ac:dyDescent="0.25">
      <c r="A1619" s="1">
        <v>2.1550180713304892</v>
      </c>
      <c r="B1619" s="1">
        <v>1.8458791432014332</v>
      </c>
      <c r="C1619" s="1">
        <v>1.5395087344296676</v>
      </c>
      <c r="D1619" s="1">
        <v>1.0323478540570905</v>
      </c>
      <c r="E1619" s="1">
        <v>2.4724250542918487</v>
      </c>
      <c r="F1619" s="1">
        <v>1.6151944241757732</v>
      </c>
    </row>
    <row r="1620" spans="1:6" ht="15.75" customHeight="1" x14ac:dyDescent="0.25">
      <c r="A1620" s="1">
        <v>2.1538941457829877</v>
      </c>
      <c r="B1620" s="1">
        <v>1.8397230937520022</v>
      </c>
      <c r="C1620" s="1">
        <v>1.5388864180024111</v>
      </c>
      <c r="D1620" s="1">
        <v>1.0299090310301047</v>
      </c>
      <c r="E1620" s="1">
        <v>2.4669743637998889</v>
      </c>
      <c r="F1620" s="1">
        <v>1.6130443162731629</v>
      </c>
    </row>
    <row r="1621" spans="1:6" ht="15.75" customHeight="1" x14ac:dyDescent="0.25">
      <c r="A1621" s="1">
        <v>2.1527603079489337</v>
      </c>
      <c r="B1621" s="1">
        <v>1.8335128382007233</v>
      </c>
      <c r="C1621" s="1">
        <v>1.538261858593071</v>
      </c>
      <c r="D1621" s="1">
        <v>1.0274591984912251</v>
      </c>
      <c r="E1621" s="1">
        <v>2.4614586415272206</v>
      </c>
      <c r="F1621" s="1">
        <v>1.6108836796526802</v>
      </c>
    </row>
    <row r="1622" spans="1:6" ht="15.75" customHeight="1" x14ac:dyDescent="0.25">
      <c r="A1622" s="1">
        <v>2.1542998928902488</v>
      </c>
      <c r="B1622" s="1">
        <v>1.8254028555506696</v>
      </c>
      <c r="C1622" s="1">
        <v>1.5374712249303872</v>
      </c>
      <c r="D1622" s="1">
        <v>1.0263458864190089</v>
      </c>
      <c r="E1622" s="1">
        <v>2.4501376582635559</v>
      </c>
      <c r="F1622" s="1">
        <v>1.6073574718010231</v>
      </c>
    </row>
    <row r="1623" spans="1:6" ht="15.75" customHeight="1" x14ac:dyDescent="0.25">
      <c r="A1623" s="1">
        <v>2.155843451612347</v>
      </c>
      <c r="B1623" s="1">
        <v>1.8172092501362045</v>
      </c>
      <c r="C1623" s="1">
        <v>1.5366777229363384</v>
      </c>
      <c r="D1623" s="1">
        <v>1.025229727477069</v>
      </c>
      <c r="E1623" s="1">
        <v>2.4386522013806635</v>
      </c>
      <c r="F1623" s="1">
        <v>1.6038098804021408</v>
      </c>
    </row>
    <row r="1624" spans="1:6" ht="15.75" customHeight="1" x14ac:dyDescent="0.25">
      <c r="A1624" s="1">
        <v>2.157442865286316</v>
      </c>
      <c r="B1624" s="1">
        <v>1.8180855363871311</v>
      </c>
      <c r="C1624" s="1">
        <v>1.5371645303594623</v>
      </c>
      <c r="D1624" s="1">
        <v>1.0253500649047016</v>
      </c>
      <c r="E1624" s="1">
        <v>2.4411225792846252</v>
      </c>
      <c r="F1624" s="1">
        <v>1.6043752210599789</v>
      </c>
    </row>
    <row r="1625" spans="1:6" ht="15.75" customHeight="1" x14ac:dyDescent="0.25">
      <c r="A1625" s="1">
        <v>2.158994562033115</v>
      </c>
      <c r="B1625" s="1">
        <v>1.8098039146639648</v>
      </c>
      <c r="C1625" s="1">
        <v>1.5363682829670182</v>
      </c>
      <c r="D1625" s="1">
        <v>1.0242309592966252</v>
      </c>
      <c r="E1625" s="1">
        <v>2.4294633595106081</v>
      </c>
      <c r="F1625" s="1">
        <v>1.6008053028783324</v>
      </c>
    </row>
    <row r="1626" spans="1:6" ht="15.75" customHeight="1" x14ac:dyDescent="0.25">
      <c r="A1626" s="1">
        <v>2.1605502861922021</v>
      </c>
      <c r="B1626" s="1">
        <v>1.8014359109003881</v>
      </c>
      <c r="C1626" s="1">
        <v>1.5355691498069524</v>
      </c>
      <c r="D1626" s="1">
        <v>1.0231089840074834</v>
      </c>
      <c r="E1626" s="1">
        <v>2.4176339888531495</v>
      </c>
      <c r="F1626" s="1">
        <v>1.5972136511577173</v>
      </c>
    </row>
    <row r="1627" spans="1:6" ht="15.75" customHeight="1" x14ac:dyDescent="0.25">
      <c r="A1627" s="1">
        <v>2.1531821966084177</v>
      </c>
      <c r="B1627" s="1">
        <v>1.7978657657905082</v>
      </c>
      <c r="C1627" s="1">
        <v>1.5412813842788693</v>
      </c>
      <c r="D1627" s="1">
        <v>1.0229104482660119</v>
      </c>
      <c r="E1627" s="1">
        <v>2.4144336379669133</v>
      </c>
      <c r="F1627" s="1">
        <v>1.6014869032045196</v>
      </c>
    </row>
    <row r="1628" spans="1:6" ht="15.75" customHeight="1" x14ac:dyDescent="0.25">
      <c r="A1628" s="1">
        <v>2.1457347755953311</v>
      </c>
      <c r="B1628" s="1">
        <v>1.7942717082240471</v>
      </c>
      <c r="C1628" s="1">
        <v>1.5469754267021643</v>
      </c>
      <c r="D1628" s="1">
        <v>1.0227116482685814</v>
      </c>
      <c r="E1628" s="1">
        <v>2.4111983484103465</v>
      </c>
      <c r="F1628" s="1">
        <v>1.6057539965110796</v>
      </c>
    </row>
    <row r="1629" spans="1:6" ht="15.75" customHeight="1" x14ac:dyDescent="0.25">
      <c r="A1629" s="1">
        <v>2.1473079050108721</v>
      </c>
      <c r="B1629" s="1">
        <v>1.79510973485778</v>
      </c>
      <c r="C1629" s="1">
        <v>1.5474737315259663</v>
      </c>
      <c r="D1629" s="1">
        <v>1.0228309834655605</v>
      </c>
      <c r="E1629" s="1">
        <v>2.4135720165730672</v>
      </c>
      <c r="F1629" s="1">
        <v>1.6063217399284391</v>
      </c>
    </row>
    <row r="1630" spans="1:6" ht="15.75" customHeight="1" x14ac:dyDescent="0.25">
      <c r="A1630" s="1">
        <v>2.1397771931402789</v>
      </c>
      <c r="B1630" s="1">
        <v>1.7914908249428791</v>
      </c>
      <c r="C1630" s="1">
        <v>1.5531522192299567</v>
      </c>
      <c r="D1630" s="1">
        <v>1.0226319313933756</v>
      </c>
      <c r="E1630" s="1">
        <v>2.4103037685403743</v>
      </c>
      <c r="F1630" s="1">
        <v>1.6105848471440827</v>
      </c>
    </row>
    <row r="1631" spans="1:6" ht="15.75" customHeight="1" x14ac:dyDescent="0.25">
      <c r="A1631" s="1">
        <v>2.132165103202083</v>
      </c>
      <c r="B1631" s="1">
        <v>1.7878476335000986</v>
      </c>
      <c r="C1631" s="1">
        <v>1.5588133070859258</v>
      </c>
      <c r="D1631" s="1">
        <v>1.0224326144676079</v>
      </c>
      <c r="E1631" s="1">
        <v>2.4069999804599505</v>
      </c>
      <c r="F1631" s="1">
        <v>1.6148420962342411</v>
      </c>
    </row>
    <row r="1632" spans="1:6" ht="15.75" customHeight="1" x14ac:dyDescent="0.25">
      <c r="A1632" s="1">
        <v>2.1309811586055609</v>
      </c>
      <c r="B1632" s="1">
        <v>1.7837241459956967</v>
      </c>
      <c r="C1632" s="1">
        <v>1.5581417982943877</v>
      </c>
      <c r="D1632" s="1">
        <v>1.0230297654302754</v>
      </c>
      <c r="E1632" s="1">
        <v>2.40271685613452</v>
      </c>
      <c r="F1632" s="1">
        <v>1.6217332066499079</v>
      </c>
    </row>
    <row r="1633" spans="1:6" ht="15.75" customHeight="1" x14ac:dyDescent="0.25">
      <c r="A1633" s="1">
        <v>2.1297872194487142</v>
      </c>
      <c r="B1633" s="1">
        <v>1.7795715213756724</v>
      </c>
      <c r="C1633" s="1">
        <v>1.5574677934766776</v>
      </c>
      <c r="D1633" s="1">
        <v>1.0236268662131549</v>
      </c>
      <c r="E1633" s="1">
        <v>2.3983867179151153</v>
      </c>
      <c r="F1633" s="1">
        <v>1.6285992494643931</v>
      </c>
    </row>
    <row r="1634" spans="1:6" ht="15.75" customHeight="1" x14ac:dyDescent="0.25">
      <c r="A1634" s="1">
        <v>2.1313195161892815</v>
      </c>
      <c r="B1634" s="1">
        <v>1.7803856727702589</v>
      </c>
      <c r="C1634" s="1">
        <v>1.5579780145812745</v>
      </c>
      <c r="D1634" s="1">
        <v>1.0237465649691433</v>
      </c>
      <c r="E1634" s="1">
        <v>2.4007161966982737</v>
      </c>
      <c r="F1634" s="1">
        <v>1.6291957857767565</v>
      </c>
    </row>
    <row r="1635" spans="1:6" ht="15.75" customHeight="1" x14ac:dyDescent="0.25">
      <c r="A1635" s="1">
        <v>2.1301173370321576</v>
      </c>
      <c r="B1635" s="1">
        <v>1.776202629097275</v>
      </c>
      <c r="C1635" s="1">
        <v>1.5573017004661165</v>
      </c>
      <c r="D1635" s="1">
        <v>1.0243437166096276</v>
      </c>
      <c r="E1635" s="1">
        <v>2.3963396054986874</v>
      </c>
      <c r="F1635" s="1">
        <v>1.6360404747794268</v>
      </c>
    </row>
    <row r="1636" spans="1:6" ht="15.75" customHeight="1" x14ac:dyDescent="0.25">
      <c r="A1636" s="1">
        <v>2.1289050493565225</v>
      </c>
      <c r="B1636" s="1">
        <v>1.771989938767458</v>
      </c>
      <c r="C1636" s="1">
        <v>1.5566228756498646</v>
      </c>
      <c r="D1636" s="1">
        <v>1.0249408201234798</v>
      </c>
      <c r="E1636" s="1">
        <v>2.3919151157240655</v>
      </c>
      <c r="F1636" s="1">
        <v>1.6428613435802542</v>
      </c>
    </row>
    <row r="1637" spans="1:6" ht="15.75" customHeight="1" x14ac:dyDescent="0.25">
      <c r="A1637" s="1">
        <v>2.132187371534271</v>
      </c>
      <c r="B1637" s="1">
        <v>1.7664395581110868</v>
      </c>
      <c r="C1637" s="1">
        <v>1.5626300029130862</v>
      </c>
      <c r="D1637" s="1">
        <v>1.0239184461825952</v>
      </c>
      <c r="E1637" s="1">
        <v>2.3905274863120085</v>
      </c>
      <c r="F1637" s="1">
        <v>1.648205671966489</v>
      </c>
    </row>
    <row r="1638" spans="1:6" ht="15.75" customHeight="1" x14ac:dyDescent="0.25">
      <c r="A1638" s="1">
        <v>2.135477333615674</v>
      </c>
      <c r="B1638" s="1">
        <v>1.7608439413783965</v>
      </c>
      <c r="C1638" s="1">
        <v>1.5686173092210576</v>
      </c>
      <c r="D1638" s="1">
        <v>1.0228935955270049</v>
      </c>
      <c r="E1638" s="1">
        <v>2.3891234544875157</v>
      </c>
      <c r="F1638" s="1">
        <v>1.6535389318973783</v>
      </c>
    </row>
    <row r="1639" spans="1:6" ht="15.75" customHeight="1" x14ac:dyDescent="0.25">
      <c r="A1639" s="1">
        <v>2.1370241109441004</v>
      </c>
      <c r="B1639" s="1">
        <v>1.7616283940348798</v>
      </c>
      <c r="C1639" s="1">
        <v>1.5691404182627606</v>
      </c>
      <c r="D1639" s="1">
        <v>1.0230130029357407</v>
      </c>
      <c r="E1639" s="1">
        <v>2.3914213520915153</v>
      </c>
      <c r="F1639" s="1">
        <v>1.6541680941149024</v>
      </c>
    </row>
    <row r="1640" spans="1:6" ht="15.75" customHeight="1" x14ac:dyDescent="0.25">
      <c r="A1640" s="1">
        <v>2.1403270717227896</v>
      </c>
      <c r="B1640" s="1">
        <v>1.7559853275522119</v>
      </c>
      <c r="C1640" s="1">
        <v>1.5751107945639509</v>
      </c>
      <c r="D1640" s="1">
        <v>1.0219855883178564</v>
      </c>
      <c r="E1640" s="1">
        <v>2.3900047550060113</v>
      </c>
      <c r="F1640" s="1">
        <v>1.6594932159536202</v>
      </c>
    </row>
    <row r="1641" spans="1:6" ht="15.75" customHeight="1" x14ac:dyDescent="0.25">
      <c r="A1641" s="1">
        <v>2.1436378293139278</v>
      </c>
      <c r="B1641" s="1">
        <v>1.7502959731687375</v>
      </c>
      <c r="C1641" s="1">
        <v>1.5810622446330092</v>
      </c>
      <c r="D1641" s="1">
        <v>1.0209556787222478</v>
      </c>
      <c r="E1641" s="1">
        <v>2.3885715148223405</v>
      </c>
      <c r="F1641" s="1">
        <v>1.6648078236268937</v>
      </c>
    </row>
    <row r="1642" spans="1:6" ht="15.75" customHeight="1" x14ac:dyDescent="0.25">
      <c r="A1642" s="1">
        <v>2.1455055001283259</v>
      </c>
      <c r="B1642" s="1">
        <v>1.7438815825615903</v>
      </c>
      <c r="C1642" s="1">
        <v>1.5790122228097279</v>
      </c>
      <c r="D1642" s="1">
        <v>1.0233928688237</v>
      </c>
      <c r="E1642" s="1">
        <v>2.3824652270228843</v>
      </c>
      <c r="F1642" s="1">
        <v>1.6616158690353244</v>
      </c>
    </row>
    <row r="1643" spans="1:6" ht="15.75" customHeight="1" x14ac:dyDescent="0.25">
      <c r="A1643" s="1">
        <v>2.1473781651459407</v>
      </c>
      <c r="B1643" s="1">
        <v>1.7374106316761815</v>
      </c>
      <c r="C1643" s="1">
        <v>1.5769525806155953</v>
      </c>
      <c r="D1643" s="1">
        <v>1.02582331251144</v>
      </c>
      <c r="E1643" s="1">
        <v>2.3762887737824387</v>
      </c>
      <c r="F1643" s="1">
        <v>1.6584050067814524</v>
      </c>
    </row>
    <row r="1644" spans="1:6" ht="15.75" customHeight="1" x14ac:dyDescent="0.25">
      <c r="A1644" s="1">
        <v>2.1489555463487786</v>
      </c>
      <c r="B1644" s="1">
        <v>1.7381590370220017</v>
      </c>
      <c r="C1644" s="1">
        <v>1.5774854777322627</v>
      </c>
      <c r="D1644" s="1">
        <v>1.0259438870897797</v>
      </c>
      <c r="E1644" s="1">
        <v>2.378543422732069</v>
      </c>
      <c r="F1644" s="1">
        <v>1.6590406824196344</v>
      </c>
    </row>
    <row r="1645" spans="1:6" ht="15.75" customHeight="1" x14ac:dyDescent="0.25">
      <c r="A1645" s="1">
        <v>2.1508375524005041</v>
      </c>
      <c r="B1645" s="1">
        <v>1.7316287064460099</v>
      </c>
      <c r="C1645" s="1">
        <v>1.5754159116143114</v>
      </c>
      <c r="D1645" s="1">
        <v>1.0283679624758211</v>
      </c>
      <c r="E1645" s="1">
        <v>2.3722949545901049</v>
      </c>
      <c r="F1645" s="1">
        <v>1.6558101296848426</v>
      </c>
    </row>
    <row r="1646" spans="1:6" ht="15.75" customHeight="1" x14ac:dyDescent="0.25">
      <c r="A1646" s="1">
        <v>2.1527246222533094</v>
      </c>
      <c r="B1646" s="1">
        <v>1.7250402737405306</v>
      </c>
      <c r="C1646" s="1">
        <v>1.5733366250579375</v>
      </c>
      <c r="D1646" s="1">
        <v>1.0307854409316652</v>
      </c>
      <c r="E1646" s="1">
        <v>2.365974762507626</v>
      </c>
      <c r="F1646" s="1">
        <v>1.6525603931364961</v>
      </c>
    </row>
    <row r="1647" spans="1:6" ht="15.75" customHeight="1" x14ac:dyDescent="0.25">
      <c r="A1647" s="1">
        <v>2.1513520019524379</v>
      </c>
      <c r="B1647" s="1">
        <v>1.7230215122025683</v>
      </c>
      <c r="C1647" s="1">
        <v>1.5699920217772394</v>
      </c>
      <c r="D1647" s="1">
        <v>1.0301709286014276</v>
      </c>
      <c r="E1647" s="1">
        <v>2.3562209139848784</v>
      </c>
      <c r="F1647" s="1">
        <v>1.6574003622119984</v>
      </c>
    </row>
    <row r="1648" spans="1:6" ht="15.75" customHeight="1" x14ac:dyDescent="0.25">
      <c r="A1648" s="1">
        <v>2.1499677351743034</v>
      </c>
      <c r="B1648" s="1">
        <v>1.7209921336763236</v>
      </c>
      <c r="C1648" s="1">
        <v>1.5666279717583587</v>
      </c>
      <c r="D1648" s="1">
        <v>1.0295552820489335</v>
      </c>
      <c r="E1648" s="1">
        <v>2.3463386010828797</v>
      </c>
      <c r="F1648" s="1">
        <v>1.6622327278722437</v>
      </c>
    </row>
    <row r="1649" spans="1:6" ht="15.75" customHeight="1" x14ac:dyDescent="0.25">
      <c r="A1649" s="1">
        <v>2.1515518328897199</v>
      </c>
      <c r="B1649" s="1">
        <v>1.7217160076742883</v>
      </c>
      <c r="C1649" s="1">
        <v>1.567148764159163</v>
      </c>
      <c r="D1649" s="1">
        <v>1.0296773554884622</v>
      </c>
      <c r="E1649" s="1">
        <v>2.3484946005304286</v>
      </c>
      <c r="F1649" s="1">
        <v>1.6628735612927417</v>
      </c>
    </row>
    <row r="1650" spans="1:6" ht="15.75" customHeight="1" x14ac:dyDescent="0.25">
      <c r="A1650" s="1">
        <v>2.1501576484057998</v>
      </c>
      <c r="B1650" s="1">
        <v>1.7196758416785218</v>
      </c>
      <c r="C1650" s="1">
        <v>1.5637644175665155</v>
      </c>
      <c r="D1650" s="1">
        <v>1.0290605390984922</v>
      </c>
      <c r="E1650" s="1">
        <v>2.3384769320317984</v>
      </c>
      <c r="F1650" s="1">
        <v>1.6677010318000818</v>
      </c>
    </row>
    <row r="1651" spans="1:6" ht="15.75" customHeight="1" x14ac:dyDescent="0.25">
      <c r="A1651" s="1">
        <v>2.1487516791986763</v>
      </c>
      <c r="B1651" s="1">
        <v>1.7176249487793696</v>
      </c>
      <c r="C1651" s="1">
        <v>1.5603603154098111</v>
      </c>
      <c r="D1651" s="1">
        <v>1.0284425833109525</v>
      </c>
      <c r="E1651" s="1">
        <v>2.3283268030117332</v>
      </c>
      <c r="F1651" s="1">
        <v>1.6725213053005032</v>
      </c>
    </row>
    <row r="1652" spans="1:6" ht="15.75" customHeight="1" x14ac:dyDescent="0.25">
      <c r="A1652" s="1">
        <v>2.153222193320476</v>
      </c>
      <c r="B1652" s="1">
        <v>1.7107379585298128</v>
      </c>
      <c r="C1652" s="1">
        <v>1.5668394412133182</v>
      </c>
      <c r="D1652" s="1">
        <v>1.0311013060502918</v>
      </c>
      <c r="E1652" s="1">
        <v>2.3265960627146329</v>
      </c>
      <c r="F1652" s="1">
        <v>1.6728504597659519</v>
      </c>
    </row>
    <row r="1653" spans="1:6" ht="15.75" customHeight="1" x14ac:dyDescent="0.25">
      <c r="A1653" s="1">
        <v>2.1577011497787364</v>
      </c>
      <c r="B1653" s="1">
        <v>1.7037877685469749</v>
      </c>
      <c r="C1653" s="1">
        <v>1.5732945567495051</v>
      </c>
      <c r="D1653" s="1">
        <v>1.0337519212251216</v>
      </c>
      <c r="E1653" s="1">
        <v>2.3248474094862721</v>
      </c>
      <c r="F1653" s="1">
        <v>1.6731798431429632</v>
      </c>
    </row>
    <row r="1654" spans="1:6" ht="15.75" customHeight="1" x14ac:dyDescent="0.25">
      <c r="A1654" s="1">
        <v>2.1593054279018569</v>
      </c>
      <c r="B1654" s="1">
        <v>1.7044865672900058</v>
      </c>
      <c r="C1654" s="1">
        <v>1.5738231420426974</v>
      </c>
      <c r="D1654" s="1">
        <v>1.0338756964098728</v>
      </c>
      <c r="E1654" s="1">
        <v>2.3269345559084083</v>
      </c>
      <c r="F1654" s="1">
        <v>1.6738355950176731</v>
      </c>
    </row>
    <row r="1655" spans="1:6" ht="15.75" customHeight="1" x14ac:dyDescent="0.25">
      <c r="A1655" s="1">
        <v>2.1637994296033831</v>
      </c>
      <c r="B1655" s="1">
        <v>1.697470039240184</v>
      </c>
      <c r="C1655" s="1">
        <v>1.5802574340329014</v>
      </c>
      <c r="D1655" s="1">
        <v>1.0365186353097613</v>
      </c>
      <c r="E1655" s="1">
        <v>2.3251707756422815</v>
      </c>
      <c r="F1655" s="1">
        <v>1.6741659790122048</v>
      </c>
    </row>
    <row r="1656" spans="1:6" ht="15.75" customHeight="1" x14ac:dyDescent="0.25">
      <c r="A1656" s="1">
        <v>2.1683021551556649</v>
      </c>
      <c r="B1656" s="1">
        <v>1.6903884152162438</v>
      </c>
      <c r="C1656" s="1">
        <v>1.5866688364207251</v>
      </c>
      <c r="D1656" s="1">
        <v>1.0391536586843999</v>
      </c>
      <c r="E1656" s="1">
        <v>2.3233888267464753</v>
      </c>
      <c r="F1656" s="1">
        <v>1.6744965937641778</v>
      </c>
    </row>
    <row r="1657" spans="1:6" ht="15.75" customHeight="1" x14ac:dyDescent="0.25">
      <c r="A1657" s="1">
        <v>2.164464066359495</v>
      </c>
      <c r="B1657" s="1">
        <v>1.6861230026395304</v>
      </c>
      <c r="C1657" s="1">
        <v>1.5783000553745352</v>
      </c>
      <c r="D1657" s="1">
        <v>1.0384428291455003</v>
      </c>
      <c r="E1657" s="1">
        <v>2.3122385588906988</v>
      </c>
      <c r="F1657" s="1">
        <v>1.6800717588746599</v>
      </c>
    </row>
    <row r="1658" spans="1:6" ht="15.75" customHeight="1" x14ac:dyDescent="0.25">
      <c r="A1658" s="1">
        <v>2.1605919712912431</v>
      </c>
      <c r="B1658" s="1">
        <v>1.6818281759936438</v>
      </c>
      <c r="C1658" s="1">
        <v>1.5698430161938368</v>
      </c>
      <c r="D1658" s="1">
        <v>1.0377305835768131</v>
      </c>
      <c r="E1658" s="1">
        <v>2.3009350696268767</v>
      </c>
      <c r="F1658" s="1">
        <v>1.6856355420014044</v>
      </c>
    </row>
    <row r="1659" spans="1:6" ht="15.75" customHeight="1" x14ac:dyDescent="0.25">
      <c r="A1659" s="1">
        <v>2.1622038402774089</v>
      </c>
      <c r="B1659" s="1">
        <v>1.6824958902941753</v>
      </c>
      <c r="C1659" s="1">
        <v>1.5703675563258344</v>
      </c>
      <c r="D1659" s="1">
        <v>1.0378559881078744</v>
      </c>
      <c r="E1659" s="1">
        <v>2.3029474755950434</v>
      </c>
      <c r="F1659" s="1">
        <v>1.6863085724763813</v>
      </c>
    </row>
    <row r="1660" spans="1:6" ht="15.75" customHeight="1" x14ac:dyDescent="0.25">
      <c r="A1660" s="1">
        <v>2.1582973605839006</v>
      </c>
      <c r="B1660" s="1">
        <v>1.6781702956604934</v>
      </c>
      <c r="C1660" s="1">
        <v>1.561818067936293</v>
      </c>
      <c r="D1660" s="1">
        <v>1.0371422791089195</v>
      </c>
      <c r="E1660" s="1">
        <v>2.2914817953604101</v>
      </c>
      <c r="F1660" s="1">
        <v>1.6918642031211319</v>
      </c>
    </row>
    <row r="1661" spans="1:6" ht="15.75" customHeight="1" x14ac:dyDescent="0.25">
      <c r="A1661" s="1">
        <v>2.1543563148577722</v>
      </c>
      <c r="B1661" s="1">
        <v>1.6738147335141975</v>
      </c>
      <c r="C1661" s="1">
        <v>1.5531767126563574</v>
      </c>
      <c r="D1661" s="1">
        <v>1.0364271467716921</v>
      </c>
      <c r="E1661" s="1">
        <v>2.2798574551160198</v>
      </c>
      <c r="F1661" s="1">
        <v>1.6974090556367076</v>
      </c>
    </row>
    <row r="1662" spans="1:6" ht="15.75" customHeight="1" x14ac:dyDescent="0.25">
      <c r="A1662" s="1">
        <v>2.161761646830346</v>
      </c>
      <c r="B1662" s="1">
        <v>1.6661282808898694</v>
      </c>
      <c r="C1662" s="1">
        <v>1.5573222358051531</v>
      </c>
      <c r="D1662" s="1">
        <v>1.0358177935028261</v>
      </c>
      <c r="E1662" s="1">
        <v>2.2781761371167319</v>
      </c>
      <c r="F1662" s="1">
        <v>1.6946257600356611</v>
      </c>
    </row>
    <row r="1663" spans="1:6" ht="15.75" customHeight="1" x14ac:dyDescent="0.25">
      <c r="A1663" s="1">
        <v>2.1691691264528923</v>
      </c>
      <c r="B1663" s="1">
        <v>1.6583660766784911</v>
      </c>
      <c r="C1663" s="1">
        <v>1.56146110233396</v>
      </c>
      <c r="D1663" s="1">
        <v>1.0352073144948697</v>
      </c>
      <c r="E1663" s="1">
        <v>2.2764784023517945</v>
      </c>
      <c r="F1663" s="1">
        <v>1.6918265898936939</v>
      </c>
    </row>
    <row r="1664" spans="1:6" ht="15.75" customHeight="1" x14ac:dyDescent="0.25">
      <c r="A1664" s="1">
        <v>2.1708036697360225</v>
      </c>
      <c r="B1664" s="1">
        <v>1.6590017000141903</v>
      </c>
      <c r="C1664" s="1">
        <v>1.5619759125659667</v>
      </c>
      <c r="D1664" s="1">
        <v>1.0353316838833326</v>
      </c>
      <c r="E1664" s="1">
        <v>2.2784163728566464</v>
      </c>
      <c r="F1664" s="1">
        <v>1.6925083302253694</v>
      </c>
    </row>
    <row r="1665" spans="1:6" ht="15.75" customHeight="1" x14ac:dyDescent="0.25">
      <c r="A1665" s="1">
        <v>2.1782226890508767</v>
      </c>
      <c r="B1665" s="1">
        <v>1.6511600207084176</v>
      </c>
      <c r="C1665" s="1">
        <v>1.5661100618943642</v>
      </c>
      <c r="D1665" s="1">
        <v>1.0347200443385787</v>
      </c>
      <c r="E1665" s="1">
        <v>2.2767046182122446</v>
      </c>
      <c r="F1665" s="1">
        <v>1.6896927160967155</v>
      </c>
    </row>
    <row r="1666" spans="1:6" ht="15.75" customHeight="1" x14ac:dyDescent="0.25">
      <c r="A1666" s="1">
        <v>2.1856447622983373</v>
      </c>
      <c r="B1666" s="1">
        <v>1.6432399520302328</v>
      </c>
      <c r="C1666" s="1">
        <v>1.5702378457868327</v>
      </c>
      <c r="D1666" s="1">
        <v>1.0341072739679693</v>
      </c>
      <c r="E1666" s="1">
        <v>2.2749762226405332</v>
      </c>
      <c r="F1666" s="1">
        <v>1.6868610222022662</v>
      </c>
    </row>
    <row r="1667" spans="1:6" ht="15.75" customHeight="1" x14ac:dyDescent="0.25">
      <c r="A1667" s="1">
        <v>2.1836520587346739</v>
      </c>
      <c r="B1667" s="1">
        <v>1.6397828477515919</v>
      </c>
      <c r="C1667" s="1">
        <v>1.5756409437186043</v>
      </c>
      <c r="D1667" s="1">
        <v>1.0340729302703255</v>
      </c>
      <c r="E1667" s="1">
        <v>2.2595829373598675</v>
      </c>
      <c r="F1667" s="1">
        <v>1.691653387285357</v>
      </c>
    </row>
    <row r="1668" spans="1:6" ht="15.75" customHeight="1" x14ac:dyDescent="0.25">
      <c r="A1668" s="1">
        <v>2.181642301451594</v>
      </c>
      <c r="B1668" s="1">
        <v>1.6363047044012635</v>
      </c>
      <c r="C1668" s="1">
        <v>1.5810297600724406</v>
      </c>
      <c r="D1668" s="1">
        <v>1.0340385178515676</v>
      </c>
      <c r="E1668" s="1">
        <v>2.2439415687384199</v>
      </c>
      <c r="F1668" s="1">
        <v>1.6964395200086937</v>
      </c>
    </row>
    <row r="1669" spans="1:6" ht="15.75" customHeight="1" x14ac:dyDescent="0.25">
      <c r="A1669" s="1">
        <v>2.183310226367015</v>
      </c>
      <c r="B1669" s="1">
        <v>1.636911186670684</v>
      </c>
      <c r="C1669" s="1">
        <v>1.5815674931064536</v>
      </c>
      <c r="D1669" s="1">
        <v>1.0341624098823066</v>
      </c>
      <c r="E1669" s="1">
        <v>2.2457836012971288</v>
      </c>
      <c r="F1669" s="1">
        <v>1.6971278029007117</v>
      </c>
    </row>
    <row r="1670" spans="1:6" ht="15.75" customHeight="1" x14ac:dyDescent="0.25">
      <c r="A1670" s="1">
        <v>2.1812848141358221</v>
      </c>
      <c r="B1670" s="1">
        <v>1.6334110897082617</v>
      </c>
      <c r="C1670" s="1">
        <v>1.5869446463704495</v>
      </c>
      <c r="D1670" s="1">
        <v>1.0341279613601648</v>
      </c>
      <c r="E1670" s="1">
        <v>2.2298780456341438</v>
      </c>
      <c r="F1670" s="1">
        <v>1.7019105636934524</v>
      </c>
    </row>
    <row r="1671" spans="1:6" ht="15.75" customHeight="1" x14ac:dyDescent="0.25">
      <c r="A1671" s="1">
        <v>2.1792421247990403</v>
      </c>
      <c r="B1671" s="1">
        <v>1.6298896208384668</v>
      </c>
      <c r="C1671" s="1">
        <v>1.5923081527076026</v>
      </c>
      <c r="D1671" s="1">
        <v>1.0340934439981193</v>
      </c>
      <c r="E1671" s="1">
        <v>2.2137119643700798</v>
      </c>
      <c r="F1671" s="1">
        <v>1.7066874707089663</v>
      </c>
    </row>
    <row r="1672" spans="1:6" ht="15.75" customHeight="1" x14ac:dyDescent="0.25">
      <c r="A1672" s="1">
        <v>2.178057417814804</v>
      </c>
      <c r="B1672" s="1">
        <v>1.6226524394618103</v>
      </c>
      <c r="C1672" s="1">
        <v>1.582430343363872</v>
      </c>
      <c r="D1672" s="1">
        <v>1.0353511452824729</v>
      </c>
      <c r="E1672" s="1">
        <v>2.2141559211362645</v>
      </c>
      <c r="F1672" s="1">
        <v>1.7057658436198675</v>
      </c>
    </row>
    <row r="1673" spans="1:6" ht="15.75" customHeight="1" x14ac:dyDescent="0.25">
      <c r="A1673" s="1">
        <v>2.1768620014022915</v>
      </c>
      <c r="B1673" s="1">
        <v>1.6153468413428522</v>
      </c>
      <c r="C1673" s="1">
        <v>1.5724342312244668</v>
      </c>
      <c r="D1673" s="1">
        <v>1.0366076023810551</v>
      </c>
      <c r="E1673" s="1">
        <v>2.2145989252348959</v>
      </c>
      <c r="F1673" s="1">
        <v>1.7048399305065294</v>
      </c>
    </row>
    <row r="1674" spans="1:6" ht="15.75" customHeight="1" x14ac:dyDescent="0.25">
      <c r="A1674" s="1">
        <v>2.1785170755747734</v>
      </c>
      <c r="B1674" s="1">
        <v>1.6159265492970527</v>
      </c>
      <c r="C1674" s="1">
        <v>1.5729618061159547</v>
      </c>
      <c r="D1674" s="1">
        <v>1.0367325454453746</v>
      </c>
      <c r="E1674" s="1">
        <v>2.2163574064666394</v>
      </c>
      <c r="F1674" s="1">
        <v>1.7055402444321388</v>
      </c>
    </row>
    <row r="1675" spans="1:6" ht="15.75" customHeight="1" x14ac:dyDescent="0.25">
      <c r="A1675" s="1">
        <v>2.1773130222102233</v>
      </c>
      <c r="B1675" s="1">
        <v>1.6085492558365515</v>
      </c>
      <c r="C1675" s="1">
        <v>1.5628416095072475</v>
      </c>
      <c r="D1675" s="1">
        <v>1.0379879473183393</v>
      </c>
      <c r="E1675" s="1">
        <v>2.2168032655312326</v>
      </c>
      <c r="F1675" s="1">
        <v>1.7046103569423314</v>
      </c>
    </row>
    <row r="1676" spans="1:6" ht="15.75" customHeight="1" x14ac:dyDescent="0.25">
      <c r="A1676" s="1">
        <v>2.1760981318785446</v>
      </c>
      <c r="B1676" s="1">
        <v>1.6011012382161365</v>
      </c>
      <c r="C1676" s="1">
        <v>1.5525973256107848</v>
      </c>
      <c r="D1676" s="1">
        <v>1.0392421238144343</v>
      </c>
      <c r="E1676" s="1">
        <v>2.2172481652642735</v>
      </c>
      <c r="F1676" s="1">
        <v>1.7036761519555446</v>
      </c>
    </row>
    <row r="1677" spans="1:6" ht="15.75" customHeight="1" x14ac:dyDescent="0.25">
      <c r="A1677" s="1">
        <v>2.1749853409407365</v>
      </c>
      <c r="B1677" s="1">
        <v>1.5958884466744416</v>
      </c>
      <c r="C1677" s="1">
        <v>1.5581040004282607</v>
      </c>
      <c r="D1677" s="1">
        <v>1.040812682094727</v>
      </c>
      <c r="E1677" s="1">
        <v>2.211964068780953</v>
      </c>
      <c r="F1677" s="1">
        <v>1.7099195483415868</v>
      </c>
    </row>
    <row r="1678" spans="1:6" ht="15.75" customHeight="1" x14ac:dyDescent="0.25">
      <c r="A1678" s="1">
        <v>2.1738624006828791</v>
      </c>
      <c r="B1678" s="1">
        <v>1.5906361511610043</v>
      </c>
      <c r="C1678" s="1">
        <v>1.5635948884896356</v>
      </c>
      <c r="D1678" s="1">
        <v>1.0423810115797021</v>
      </c>
      <c r="E1678" s="1">
        <v>2.2066276774093736</v>
      </c>
      <c r="F1678" s="1">
        <v>1.7161480645533855</v>
      </c>
    </row>
    <row r="1679" spans="1:6" ht="15.75" customHeight="1" x14ac:dyDescent="0.25">
      <c r="A1679" s="1">
        <v>2.1755094475489338</v>
      </c>
      <c r="B1679" s="1">
        <v>1.5911854041232141</v>
      </c>
      <c r="C1679" s="1">
        <v>1.5641121631247221</v>
      </c>
      <c r="D1679" s="1">
        <v>1.0425083404158073</v>
      </c>
      <c r="E1679" s="1">
        <v>2.2083639396875325</v>
      </c>
      <c r="F1679" s="1">
        <v>1.7168648135278868</v>
      </c>
    </row>
    <row r="1680" spans="1:6" ht="15.75" customHeight="1" x14ac:dyDescent="0.25">
      <c r="A1680" s="1">
        <v>2.174378470726035</v>
      </c>
      <c r="B1680" s="1">
        <v>1.5858917674658652</v>
      </c>
      <c r="C1680" s="1">
        <v>1.5695898621555036</v>
      </c>
      <c r="D1680" s="1">
        <v>1.0440746783086887</v>
      </c>
      <c r="E1680" s="1">
        <v>2.2029736274948584</v>
      </c>
      <c r="F1680" s="1">
        <v>1.7230822557615413</v>
      </c>
    </row>
    <row r="1681" spans="1:6" ht="15.75" customHeight="1" x14ac:dyDescent="0.25">
      <c r="A1681" s="1">
        <v>2.1732372249747356</v>
      </c>
      <c r="B1681" s="1">
        <v>1.5805576664384802</v>
      </c>
      <c r="C1681" s="1">
        <v>1.5750524647495414</v>
      </c>
      <c r="D1681" s="1">
        <v>1.0456388243986219</v>
      </c>
      <c r="E1681" s="1">
        <v>2.1975299760494531</v>
      </c>
      <c r="F1681" s="1">
        <v>1.7292856353699062</v>
      </c>
    </row>
    <row r="1682" spans="1:6" ht="15.75" customHeight="1" x14ac:dyDescent="0.25">
      <c r="A1682" s="1">
        <v>2.1756744705322726</v>
      </c>
      <c r="B1682" s="1">
        <v>1.5816571235975629</v>
      </c>
      <c r="C1682" s="1">
        <v>1.5699444247662133</v>
      </c>
      <c r="D1682" s="1">
        <v>1.0444377304278716</v>
      </c>
      <c r="E1682" s="1">
        <v>2.1898164021623194</v>
      </c>
      <c r="F1682" s="1">
        <v>1.7285993429454676</v>
      </c>
    </row>
    <row r="1683" spans="1:6" ht="15.75" customHeight="1" x14ac:dyDescent="0.25">
      <c r="A1683" s="1">
        <v>2.1781184644628482</v>
      </c>
      <c r="B1683" s="1">
        <v>1.5827577862038931</v>
      </c>
      <c r="C1683" s="1">
        <v>1.5647982964568887</v>
      </c>
      <c r="D1683" s="1">
        <v>1.0432333984776865</v>
      </c>
      <c r="E1683" s="1">
        <v>2.1820168174773653</v>
      </c>
      <c r="F1683" s="1">
        <v>1.7279096908793785</v>
      </c>
    </row>
    <row r="1684" spans="1:6" ht="15.75" customHeight="1" x14ac:dyDescent="0.25">
      <c r="A1684" s="1">
        <v>2.1797769094295338</v>
      </c>
      <c r="B1684" s="1">
        <v>1.5832975784182557</v>
      </c>
      <c r="C1684" s="1">
        <v>1.5653169647317011</v>
      </c>
      <c r="D1684" s="1">
        <v>1.0433610823558086</v>
      </c>
      <c r="E1684" s="1">
        <v>2.1836857522131607</v>
      </c>
      <c r="F1684" s="1">
        <v>1.7286438284696439</v>
      </c>
    </row>
    <row r="1685" spans="1:6" ht="15.75" customHeight="1" x14ac:dyDescent="0.25">
      <c r="A1685" s="1">
        <v>2.1822327884959929</v>
      </c>
      <c r="B1685" s="1">
        <v>1.5844002887337623</v>
      </c>
      <c r="C1685" s="1">
        <v>1.560130998512804</v>
      </c>
      <c r="D1685" s="1">
        <v>1.0421533981872018</v>
      </c>
      <c r="E1685" s="1">
        <v>2.1757958265940691</v>
      </c>
      <c r="F1685" s="1">
        <v>1.7279512809525315</v>
      </c>
    </row>
    <row r="1686" spans="1:6" ht="15.75" customHeight="1" x14ac:dyDescent="0.25">
      <c r="A1686" s="1">
        <v>2.1846955224084006</v>
      </c>
      <c r="B1686" s="1">
        <v>1.5855042156266397</v>
      </c>
      <c r="C1686" s="1">
        <v>1.5549060202261755</v>
      </c>
      <c r="D1686" s="1">
        <v>1.0409424485086216</v>
      </c>
      <c r="E1686" s="1">
        <v>2.1678176049976159</v>
      </c>
      <c r="F1686" s="1">
        <v>1.7272553501935439</v>
      </c>
    </row>
    <row r="1687" spans="1:6" ht="15.75" customHeight="1" x14ac:dyDescent="0.25">
      <c r="A1687" s="1">
        <v>2.1801114431183772</v>
      </c>
      <c r="B1687" s="1">
        <v>1.5742729777780846</v>
      </c>
      <c r="C1687" s="1">
        <v>1.556835385148243</v>
      </c>
      <c r="D1687" s="1">
        <v>1.0392795942711592</v>
      </c>
      <c r="E1687" s="1">
        <v>2.1583398908716864</v>
      </c>
      <c r="F1687" s="1">
        <v>1.7298791754687308</v>
      </c>
    </row>
    <row r="1688" spans="1:6" ht="15.75" customHeight="1" x14ac:dyDescent="0.25">
      <c r="A1688" s="1">
        <v>2.1754846026815184</v>
      </c>
      <c r="B1688" s="1">
        <v>1.5628923835455053</v>
      </c>
      <c r="C1688" s="1">
        <v>1.558765496678155</v>
      </c>
      <c r="D1688" s="1">
        <v>1.0376111459935082</v>
      </c>
      <c r="E1688" s="1">
        <v>2.1487474294100735</v>
      </c>
      <c r="F1688" s="1">
        <v>1.7325047201239054</v>
      </c>
    </row>
    <row r="1689" spans="1:6" ht="15.75" customHeight="1" x14ac:dyDescent="0.25">
      <c r="A1689" s="1">
        <v>2.1771359872793892</v>
      </c>
      <c r="B1689" s="1">
        <v>1.5634088458832813</v>
      </c>
      <c r="C1689" s="1">
        <v>1.5592772058371569</v>
      </c>
      <c r="D1689" s="1">
        <v>1.0377365013848232</v>
      </c>
      <c r="E1689" s="1">
        <v>2.1503283594876059</v>
      </c>
      <c r="F1689" s="1">
        <v>1.7332457333384417</v>
      </c>
    </row>
    <row r="1690" spans="1:6" ht="15.75" customHeight="1" x14ac:dyDescent="0.25">
      <c r="A1690" s="1">
        <v>2.1724653567637042</v>
      </c>
      <c r="B1690" s="1">
        <v>1.5518713847814576</v>
      </c>
      <c r="C1690" s="1">
        <v>1.5612091360742995</v>
      </c>
      <c r="D1690" s="1">
        <v>1.0360622731008406</v>
      </c>
      <c r="E1690" s="1">
        <v>2.140614698437</v>
      </c>
      <c r="F1690" s="1">
        <v>1.735874968845333</v>
      </c>
    </row>
    <row r="1691" spans="1:6" ht="15.75" customHeight="1" x14ac:dyDescent="0.25">
      <c r="A1691" s="1">
        <v>2.1677511856358271</v>
      </c>
      <c r="B1691" s="1">
        <v>1.5401760919444483</v>
      </c>
      <c r="C1691" s="1">
        <v>1.5631418469023395</v>
      </c>
      <c r="D1691" s="1">
        <v>1.0343823838994908</v>
      </c>
      <c r="E1691" s="1">
        <v>2.1307825799110813</v>
      </c>
      <c r="F1691" s="1">
        <v>1.738505995785544</v>
      </c>
    </row>
    <row r="1692" spans="1:6" ht="15.75" customHeight="1" x14ac:dyDescent="0.25">
      <c r="A1692" s="1">
        <v>2.1710009481709354</v>
      </c>
      <c r="B1692" s="1">
        <v>1.5367676579721523</v>
      </c>
      <c r="C1692" s="1">
        <v>1.5577277511650209</v>
      </c>
      <c r="D1692" s="1">
        <v>1.0356465194552691</v>
      </c>
      <c r="E1692" s="1">
        <v>2.1265467359384873</v>
      </c>
      <c r="F1692" s="1">
        <v>1.7363071827166012</v>
      </c>
    </row>
    <row r="1693" spans="1:6" ht="15.75" customHeight="1" x14ac:dyDescent="0.25">
      <c r="A1693" s="1">
        <v>2.1742589484347059</v>
      </c>
      <c r="B1693" s="1">
        <v>1.5333394367914348</v>
      </c>
      <c r="C1693" s="1">
        <v>1.5522717599386984</v>
      </c>
      <c r="D1693" s="1">
        <v>1.0369093941180376</v>
      </c>
      <c r="E1693" s="1">
        <v>2.1222736161881977</v>
      </c>
      <c r="F1693" s="1">
        <v>1.7340963998950814</v>
      </c>
    </row>
    <row r="1694" spans="1:6" ht="15.75" customHeight="1" x14ac:dyDescent="0.25">
      <c r="A1694" s="1">
        <v>2.1759070549032988</v>
      </c>
      <c r="B1694" s="1">
        <v>1.5338225587308114</v>
      </c>
      <c r="C1694" s="1">
        <v>1.5527760542997568</v>
      </c>
      <c r="D1694" s="1">
        <v>1.0370344610751883</v>
      </c>
      <c r="E1694" s="1">
        <v>2.1237869415290702</v>
      </c>
      <c r="F1694" s="1">
        <v>1.7348398056016976</v>
      </c>
    </row>
    <row r="1695" spans="1:6" ht="15.75" customHeight="1" x14ac:dyDescent="0.25">
      <c r="A1695" s="1">
        <v>2.1791790684674304</v>
      </c>
      <c r="B1695" s="1">
        <v>1.5303736820287879</v>
      </c>
      <c r="C1695" s="1">
        <v>1.547276250825345</v>
      </c>
      <c r="D1695" s="1">
        <v>1.038296264846913</v>
      </c>
      <c r="E1695" s="1">
        <v>2.1194756657257749</v>
      </c>
      <c r="F1695" s="1">
        <v>1.7326168098424146</v>
      </c>
    </row>
    <row r="1696" spans="1:6" ht="15.75" customHeight="1" x14ac:dyDescent="0.25">
      <c r="A1696" s="1">
        <v>2.182459482361145</v>
      </c>
      <c r="B1696" s="1">
        <v>1.5269046919811633</v>
      </c>
      <c r="C1696" s="1">
        <v>1.5417334620453238</v>
      </c>
      <c r="D1696" s="1">
        <v>1.0395568268215942</v>
      </c>
      <c r="E1696" s="1">
        <v>2.1151264708881055</v>
      </c>
      <c r="F1696" s="1">
        <v>1.7303817134563502</v>
      </c>
    </row>
    <row r="1697" spans="1:6" ht="15.75" customHeight="1" x14ac:dyDescent="0.25">
      <c r="A1697" s="1">
        <v>2.18234704148098</v>
      </c>
      <c r="B1697" s="1">
        <v>1.5254776605048443</v>
      </c>
      <c r="C1697" s="1">
        <v>1.5422258898518677</v>
      </c>
      <c r="D1697" s="1">
        <v>1.0370390027087344</v>
      </c>
      <c r="E1697" s="1">
        <v>2.1119329450962763</v>
      </c>
      <c r="F1697" s="1">
        <v>1.7336339366022899</v>
      </c>
    </row>
    <row r="1698" spans="1:6" ht="15.75" customHeight="1" x14ac:dyDescent="0.25">
      <c r="A1698" s="1">
        <v>2.182230805803973</v>
      </c>
      <c r="B1698" s="1">
        <v>1.5240449440307331</v>
      </c>
      <c r="C1698" s="1">
        <v>1.5427188675893113</v>
      </c>
      <c r="D1698" s="1">
        <v>1.0345095430444757</v>
      </c>
      <c r="E1698" s="1">
        <v>2.1087132352058484</v>
      </c>
      <c r="F1698" s="1">
        <v>1.736886813929033</v>
      </c>
    </row>
    <row r="1699" spans="1:6" ht="15.75" customHeight="1" x14ac:dyDescent="0.25">
      <c r="A1699" s="1">
        <v>2.1839003177210388</v>
      </c>
      <c r="B1699" s="1">
        <v>1.5245179115804317</v>
      </c>
      <c r="C1699" s="1">
        <v>1.5432123963184523</v>
      </c>
      <c r="D1699" s="1">
        <v>1.0346336272886325</v>
      </c>
      <c r="E1699" s="1">
        <v>2.1101927499566067</v>
      </c>
      <c r="F1699" s="1">
        <v>1.7376344274620681</v>
      </c>
    </row>
    <row r="1700" spans="1:6" ht="15.75" customHeight="1" x14ac:dyDescent="0.25">
      <c r="A1700" s="1">
        <v>2.1837833195376826</v>
      </c>
      <c r="B1700" s="1">
        <v>1.5230794067352489</v>
      </c>
      <c r="C1700" s="1">
        <v>1.54370647710299</v>
      </c>
      <c r="D1700" s="1">
        <v>1.0320921754411609</v>
      </c>
      <c r="E1700" s="1">
        <v>2.1069468391008783</v>
      </c>
      <c r="F1700" s="1">
        <v>1.7408902513095184</v>
      </c>
    </row>
    <row r="1701" spans="1:6" ht="15.75" customHeight="1" x14ac:dyDescent="0.25">
      <c r="A1701" s="1">
        <v>2.183662486531766</v>
      </c>
      <c r="B1701" s="1">
        <v>1.5216351709622062</v>
      </c>
      <c r="C1701" s="1">
        <v>1.5442011110095408</v>
      </c>
      <c r="D1701" s="1">
        <v>1.0295388717482716</v>
      </c>
      <c r="E1701" s="1">
        <v>2.103674356968682</v>
      </c>
      <c r="F1701" s="1">
        <v>1.7441468521715822</v>
      </c>
    </row>
    <row r="1702" spans="1:6" ht="15.75" customHeight="1" x14ac:dyDescent="0.25">
      <c r="A1702" s="1">
        <v>2.1839237392598774</v>
      </c>
      <c r="B1702" s="1">
        <v>1.5152214941224236</v>
      </c>
      <c r="C1702" s="1">
        <v>1.5407139304773765</v>
      </c>
      <c r="D1702" s="1">
        <v>1.030921880475115</v>
      </c>
      <c r="E1702" s="1">
        <v>2.0914519000275988</v>
      </c>
      <c r="F1702" s="1">
        <v>1.7445330042420519</v>
      </c>
    </row>
    <row r="1703" spans="1:6" ht="15.75" customHeight="1" x14ac:dyDescent="0.25">
      <c r="A1703" s="1">
        <v>2.1841832680514686</v>
      </c>
      <c r="B1703" s="1">
        <v>1.5087519352241761</v>
      </c>
      <c r="C1703" s="1">
        <v>1.537206220360122</v>
      </c>
      <c r="D1703" s="1">
        <v>1.0323032464559421</v>
      </c>
      <c r="E1703" s="1">
        <v>2.0790616489216305</v>
      </c>
      <c r="F1703" s="1">
        <v>1.7449194638946788</v>
      </c>
    </row>
    <row r="1704" spans="1:6" ht="15.75" customHeight="1" x14ac:dyDescent="0.25">
      <c r="A1704" s="1">
        <v>2.185858052887184</v>
      </c>
      <c r="B1704" s="1">
        <v>1.5092085336162999</v>
      </c>
      <c r="C1704" s="1">
        <v>1.5376936131135828</v>
      </c>
      <c r="D1704" s="1">
        <v>1.0324264322485333</v>
      </c>
      <c r="E1704" s="1">
        <v>2.0804691306768941</v>
      </c>
      <c r="F1704" s="1">
        <v>1.7456792865756117</v>
      </c>
    </row>
    <row r="1705" spans="1:6" ht="15.75" customHeight="1" x14ac:dyDescent="0.25">
      <c r="A1705" s="1">
        <v>2.1861192245731003</v>
      </c>
      <c r="B1705" s="1">
        <v>1.5026805839718778</v>
      </c>
      <c r="C1705" s="1">
        <v>1.5341644687942027</v>
      </c>
      <c r="D1705" s="1">
        <v>1.0338063593823881</v>
      </c>
      <c r="E1705" s="1">
        <v>2.0679010235154802</v>
      </c>
      <c r="F1705" s="1">
        <v>1.7460670500615993</v>
      </c>
    </row>
    <row r="1706" spans="1:6" ht="15.75" customHeight="1" x14ac:dyDescent="0.25">
      <c r="A1706" s="1">
        <v>2.186378656524059</v>
      </c>
      <c r="B1706" s="1">
        <v>1.496094950982727</v>
      </c>
      <c r="C1706" s="1">
        <v>1.5306144497288774</v>
      </c>
      <c r="D1706" s="1">
        <v>1.035184669262436</v>
      </c>
      <c r="E1706" s="1">
        <v>2.0551578771532029</v>
      </c>
      <c r="F1706" s="1">
        <v>1.7464551238596002</v>
      </c>
    </row>
    <row r="1707" spans="1:6" ht="15.75" customHeight="1" x14ac:dyDescent="0.25">
      <c r="A1707" s="1">
        <v>2.181460265860327</v>
      </c>
      <c r="B1707" s="1">
        <v>1.4946582018110006</v>
      </c>
      <c r="C1707" s="1">
        <v>1.5286945676070431</v>
      </c>
      <c r="D1707" s="1">
        <v>1.032023460144023</v>
      </c>
      <c r="E1707" s="1">
        <v>2.052617667097651</v>
      </c>
      <c r="F1707" s="1">
        <v>1.745872227496631</v>
      </c>
    </row>
    <row r="1708" spans="1:6" ht="15.75" customHeight="1" x14ac:dyDescent="0.25">
      <c r="A1708" s="1">
        <v>2.1764951046762455</v>
      </c>
      <c r="B1708" s="1">
        <v>1.4932158799934254</v>
      </c>
      <c r="C1708" s="1">
        <v>1.5267662141757179</v>
      </c>
      <c r="D1708" s="1">
        <v>1.0288445991007411</v>
      </c>
      <c r="E1708" s="1">
        <v>2.0500583874141785</v>
      </c>
      <c r="F1708" s="1">
        <v>1.745286320897047</v>
      </c>
    </row>
    <row r="1709" spans="1:6" ht="15.75" customHeight="1" x14ac:dyDescent="0.25">
      <c r="A1709" s="1">
        <v>2.1781491954809842</v>
      </c>
      <c r="B1709" s="1">
        <v>1.4936562746352258</v>
      </c>
      <c r="C1709" s="1">
        <v>1.5272421385469626</v>
      </c>
      <c r="D1709" s="1">
        <v>1.0289663860638658</v>
      </c>
      <c r="E1709" s="1">
        <v>2.051397888039928</v>
      </c>
      <c r="F1709" s="1">
        <v>1.7460467046015189</v>
      </c>
    </row>
    <row r="1710" spans="1:6" ht="15.75" customHeight="1" x14ac:dyDescent="0.25">
      <c r="A1710" s="1">
        <v>2.1731359104286581</v>
      </c>
      <c r="B1710" s="1">
        <v>1.4922082558183802</v>
      </c>
      <c r="C1710" s="1">
        <v>1.5253050379353315</v>
      </c>
      <c r="D1710" s="1">
        <v>1.0257693458553545</v>
      </c>
      <c r="E1710" s="1">
        <v>2.0488198200443244</v>
      </c>
      <c r="F1710" s="1">
        <v>1.7454583394492467</v>
      </c>
    </row>
    <row r="1711" spans="1:6" ht="15.75" customHeight="1" x14ac:dyDescent="0.25">
      <c r="A1711" s="1">
        <v>2.1680749645508812</v>
      </c>
      <c r="B1711" s="1">
        <v>1.4907546192684091</v>
      </c>
      <c r="C1711" s="1">
        <v>1.5233593815898347</v>
      </c>
      <c r="D1711" s="1">
        <v>1.0225542330499644</v>
      </c>
      <c r="E1711" s="1">
        <v>2.0462224336680621</v>
      </c>
      <c r="F1711" s="1">
        <v>1.7448669430753034</v>
      </c>
    </row>
    <row r="1712" spans="1:6" ht="15.75" customHeight="1" x14ac:dyDescent="0.25">
      <c r="A1712" s="1">
        <v>2.1678558519342532</v>
      </c>
      <c r="B1712" s="1">
        <v>1.4829489932706583</v>
      </c>
      <c r="C1712" s="1">
        <v>1.5218752189866627</v>
      </c>
      <c r="D1712" s="1">
        <v>1.0255483596787598</v>
      </c>
      <c r="E1712" s="1">
        <v>2.0381466148137397</v>
      </c>
      <c r="F1712" s="1">
        <v>1.7527655075912183</v>
      </c>
    </row>
    <row r="1713" spans="1:6" ht="15.75" customHeight="1" x14ac:dyDescent="0.25">
      <c r="A1713" s="1">
        <v>2.1676324602860908</v>
      </c>
      <c r="B1713" s="1">
        <v>1.4750640786613751</v>
      </c>
      <c r="C1713" s="1">
        <v>1.5203850950376487</v>
      </c>
      <c r="D1713" s="1">
        <v>1.0285317830333107</v>
      </c>
      <c r="E1713" s="1">
        <v>2.0299838269433006</v>
      </c>
      <c r="F1713" s="1">
        <v>1.7606371977784894</v>
      </c>
    </row>
    <row r="1714" spans="1:6" ht="15.75" customHeight="1" x14ac:dyDescent="0.25">
      <c r="A1714" s="1">
        <v>2.1692629245325392</v>
      </c>
      <c r="B1714" s="1">
        <v>1.4754860755709924</v>
      </c>
      <c r="C1714" s="1">
        <v>1.5208541070173394</v>
      </c>
      <c r="D1714" s="1">
        <v>1.028653444056516</v>
      </c>
      <c r="E1714" s="1">
        <v>2.0312776815927096</v>
      </c>
      <c r="F1714" s="1">
        <v>1.7614213270184929</v>
      </c>
    </row>
    <row r="1715" spans="1:6" ht="15.75" customHeight="1" x14ac:dyDescent="0.25">
      <c r="A1715" s="1">
        <v>2.1690380757213572</v>
      </c>
      <c r="B1715" s="1">
        <v>1.4675183194627521</v>
      </c>
      <c r="C1715" s="1">
        <v>1.5193578964699685</v>
      </c>
      <c r="D1715" s="1">
        <v>1.031626671669905</v>
      </c>
      <c r="E1715" s="1">
        <v>2.023023238363673</v>
      </c>
      <c r="F1715" s="1">
        <v>1.7692713906039981</v>
      </c>
    </row>
    <row r="1716" spans="1:6" ht="15.75" customHeight="1" x14ac:dyDescent="0.25">
      <c r="A1716" s="1">
        <v>2.1688089026541584</v>
      </c>
      <c r="B1716" s="1">
        <v>1.4594680240257456</v>
      </c>
      <c r="C1716" s="1">
        <v>1.5178556751893131</v>
      </c>
      <c r="D1716" s="1">
        <v>1.0345894757049625</v>
      </c>
      <c r="E1716" s="1">
        <v>2.0146792842816956</v>
      </c>
      <c r="F1716" s="1">
        <v>1.7770961561613938</v>
      </c>
    </row>
    <row r="1717" spans="1:6" ht="15.75" customHeight="1" x14ac:dyDescent="0.25">
      <c r="A1717" s="1">
        <v>2.1610842808191246</v>
      </c>
      <c r="B1717" s="1">
        <v>1.4559401537823</v>
      </c>
      <c r="C1717" s="1">
        <v>1.5177582010476278</v>
      </c>
      <c r="D1717" s="1">
        <v>1.033990995696433</v>
      </c>
      <c r="E1717" s="1">
        <v>2.012079054402943</v>
      </c>
      <c r="F1717" s="1">
        <v>1.7750164085087263</v>
      </c>
    </row>
    <row r="1718" spans="1:6" ht="15.75" customHeight="1" x14ac:dyDescent="0.25">
      <c r="A1718" s="1">
        <v>2.1532745157743514</v>
      </c>
      <c r="B1718" s="1">
        <v>1.4523918230126069</v>
      </c>
      <c r="C1718" s="1">
        <v>1.5176601369828848</v>
      </c>
      <c r="D1718" s="1">
        <v>1.0333914207232513</v>
      </c>
      <c r="E1718" s="1">
        <v>2.0094599909965956</v>
      </c>
      <c r="F1718" s="1">
        <v>1.7729251075492414</v>
      </c>
    </row>
    <row r="1719" spans="1:6" ht="15.75" customHeight="1" x14ac:dyDescent="0.25">
      <c r="A1719" s="1">
        <v>2.1548672200834735</v>
      </c>
      <c r="B1719" s="1">
        <v>1.4527916332345223</v>
      </c>
      <c r="C1719" s="1">
        <v>1.5181262194745715</v>
      </c>
      <c r="D1719" s="1">
        <v>1.0335150490459597</v>
      </c>
      <c r="E1719" s="1">
        <v>2.0107083477104544</v>
      </c>
      <c r="F1719" s="1">
        <v>1.7737286273963633</v>
      </c>
    </row>
    <row r="1720" spans="1:6" ht="15.75" customHeight="1" x14ac:dyDescent="0.25">
      <c r="A1720" s="1">
        <v>2.1469679568265767</v>
      </c>
      <c r="B1720" s="1">
        <v>1.4492219599122547</v>
      </c>
      <c r="C1720" s="1">
        <v>1.5180278904730276</v>
      </c>
      <c r="D1720" s="1">
        <v>1.0329143455778658</v>
      </c>
      <c r="E1720" s="1">
        <v>2.0080705428516539</v>
      </c>
      <c r="F1720" s="1">
        <v>1.771625642989243</v>
      </c>
    </row>
    <row r="1721" spans="1:6" ht="15.75" customHeight="1" x14ac:dyDescent="0.25">
      <c r="A1721" s="1">
        <v>2.1389812676163191</v>
      </c>
      <c r="B1721" s="1">
        <v>1.4456314576638074</v>
      </c>
      <c r="C1721" s="1">
        <v>1.5179289689422841</v>
      </c>
      <c r="D1721" s="1">
        <v>1.0323125422682502</v>
      </c>
      <c r="E1721" s="1">
        <v>2.0054136607285309</v>
      </c>
      <c r="F1721" s="1">
        <v>1.7695109821346688</v>
      </c>
    </row>
    <row r="1722" spans="1:6" ht="15.75" customHeight="1" x14ac:dyDescent="0.25">
      <c r="A1722" s="1">
        <v>2.1437872311775545</v>
      </c>
      <c r="B1722" s="1">
        <v>1.4392410953133403</v>
      </c>
      <c r="C1722" s="1">
        <v>1.5159371137990265</v>
      </c>
      <c r="D1722" s="1">
        <v>1.0325969808114766</v>
      </c>
      <c r="E1722" s="1">
        <v>1.9949482985970444</v>
      </c>
      <c r="F1722" s="1">
        <v>1.7692403689552976</v>
      </c>
    </row>
    <row r="1723" spans="1:6" ht="15.75" customHeight="1" x14ac:dyDescent="0.25">
      <c r="A1723" s="1">
        <v>2.1486011414109063</v>
      </c>
      <c r="B1723" s="1">
        <v>1.4327947004900137</v>
      </c>
      <c r="C1723" s="1">
        <v>1.5139364216517983</v>
      </c>
      <c r="D1723" s="1">
        <v>1.0328815147221917</v>
      </c>
      <c r="E1723" s="1">
        <v>1.9843538411012069</v>
      </c>
      <c r="F1723" s="1">
        <v>1.7689678899368366</v>
      </c>
    </row>
    <row r="1724" spans="1:6" ht="15.75" customHeight="1" x14ac:dyDescent="0.25">
      <c r="A1724" s="1">
        <v>2.1501816920638639</v>
      </c>
      <c r="B1724" s="1">
        <v>1.4331760277140062</v>
      </c>
      <c r="C1724" s="1">
        <v>1.514398522459748</v>
      </c>
      <c r="D1724" s="1">
        <v>1.033004935535571</v>
      </c>
      <c r="E1724" s="1">
        <v>1.9855481233914742</v>
      </c>
      <c r="F1724" s="1">
        <v>1.7697651277656881</v>
      </c>
    </row>
    <row r="1725" spans="1:6" ht="15.75" customHeight="1" x14ac:dyDescent="0.25">
      <c r="A1725" s="1">
        <v>2.1550103200834303</v>
      </c>
      <c r="B1725" s="1">
        <v>1.4266712005945195</v>
      </c>
      <c r="C1725" s="1">
        <v>1.5123886872179579</v>
      </c>
      <c r="D1725" s="1">
        <v>1.0332896332940003</v>
      </c>
      <c r="E1725" s="1">
        <v>1.9748172027702209</v>
      </c>
      <c r="F1725" s="1">
        <v>1.7694915436652316</v>
      </c>
    </row>
    <row r="1726" spans="1:6" ht="15.75" customHeight="1" x14ac:dyDescent="0.25">
      <c r="A1726" s="1">
        <v>2.1598472193865086</v>
      </c>
      <c r="B1726" s="1">
        <v>1.4201084233635788</v>
      </c>
      <c r="C1726" s="1">
        <v>1.5103699240737773</v>
      </c>
      <c r="D1726" s="1">
        <v>1.0335744267841043</v>
      </c>
      <c r="E1726" s="1">
        <v>1.9639521765145942</v>
      </c>
      <c r="F1726" s="1">
        <v>1.7692160813049298</v>
      </c>
    </row>
    <row r="1727" spans="1:6" ht="15.75" customHeight="1" x14ac:dyDescent="0.25">
      <c r="A1727" s="1">
        <v>2.1606506930555365</v>
      </c>
      <c r="B1727" s="1">
        <v>1.4112199319956473</v>
      </c>
      <c r="C1727" s="1">
        <v>1.5021175347572877</v>
      </c>
      <c r="D1727" s="1">
        <v>1.0361376252738388</v>
      </c>
      <c r="E1727" s="1">
        <v>1.9553328649952022</v>
      </c>
      <c r="F1727" s="1">
        <v>1.7693587611183874</v>
      </c>
    </row>
    <row r="1728" spans="1:6" ht="15.75" customHeight="1" x14ac:dyDescent="0.25">
      <c r="A1728" s="1">
        <v>2.1614552187899334</v>
      </c>
      <c r="B1728" s="1">
        <v>1.4022291296019509</v>
      </c>
      <c r="C1728" s="1">
        <v>1.493777917268049</v>
      </c>
      <c r="D1728" s="1">
        <v>1.0386934387005289</v>
      </c>
      <c r="E1728" s="1">
        <v>1.9466193879160201</v>
      </c>
      <c r="F1728" s="1">
        <v>1.7695010099202322</v>
      </c>
    </row>
    <row r="1729" spans="1:6" ht="15.75" customHeight="1" x14ac:dyDescent="0.25">
      <c r="A1729" s="1">
        <v>2.1630693595324226</v>
      </c>
      <c r="B1729" s="1">
        <v>1.4025828809421292</v>
      </c>
      <c r="C1729" s="1">
        <v>1.4942188907020926</v>
      </c>
      <c r="D1729" s="1">
        <v>1.0388192398910669</v>
      </c>
      <c r="E1729" s="1">
        <v>1.9477356017986047</v>
      </c>
      <c r="F1729" s="1">
        <v>1.7702990919899966</v>
      </c>
    </row>
    <row r="1730" spans="1:6" ht="15.75" customHeight="1" x14ac:dyDescent="0.25">
      <c r="A1730" s="1">
        <v>2.1638785530919855</v>
      </c>
      <c r="B1730" s="1">
        <v>1.3934852183513233</v>
      </c>
      <c r="C1730" s="1">
        <v>1.4857880654646631</v>
      </c>
      <c r="D1730" s="1">
        <v>1.0413680822428342</v>
      </c>
      <c r="E1730" s="1">
        <v>1.938922816384145</v>
      </c>
      <c r="F1730" s="1">
        <v>1.770441869110331</v>
      </c>
    </row>
    <row r="1731" spans="1:6" ht="15.75" customHeight="1" x14ac:dyDescent="0.25">
      <c r="A1731" s="1">
        <v>2.1646888149343178</v>
      </c>
      <c r="B1731" s="1">
        <v>1.3842800969921483</v>
      </c>
      <c r="C1731" s="1">
        <v>1.4772662721127465</v>
      </c>
      <c r="D1731" s="1">
        <v>1.0439097092962446</v>
      </c>
      <c r="E1731" s="1">
        <v>1.9300128049983061</v>
      </c>
      <c r="F1731" s="1">
        <v>1.7705842129779323</v>
      </c>
    </row>
    <row r="1732" spans="1:6" ht="15.75" customHeight="1" x14ac:dyDescent="0.25">
      <c r="A1732" s="1">
        <v>2.1556672200760398</v>
      </c>
      <c r="B1732" s="1">
        <v>1.3797980783842037</v>
      </c>
      <c r="C1732" s="1">
        <v>1.4855765478146798</v>
      </c>
      <c r="D1732" s="1">
        <v>1.0439581605508113</v>
      </c>
      <c r="E1732" s="1">
        <v>1.9287726818139999</v>
      </c>
      <c r="F1732" s="1">
        <v>1.7728840193206086</v>
      </c>
    </row>
    <row r="1733" spans="1:6" ht="15.75" customHeight="1" x14ac:dyDescent="0.25">
      <c r="A1733" s="1">
        <v>2.1465390955940116</v>
      </c>
      <c r="B1733" s="1">
        <v>1.3752856864292193</v>
      </c>
      <c r="C1733" s="1">
        <v>1.4938355294123422</v>
      </c>
      <c r="D1733" s="1">
        <v>1.0440066136371045</v>
      </c>
      <c r="E1733" s="1">
        <v>1.9275247255186103</v>
      </c>
      <c r="F1733" s="1">
        <v>1.7751863291604573</v>
      </c>
    </row>
    <row r="1734" spans="1:6" ht="15.75" customHeight="1" x14ac:dyDescent="0.25">
      <c r="A1734" s="1">
        <v>2.1481143049199343</v>
      </c>
      <c r="B1734" s="1">
        <v>1.3756163596290678</v>
      </c>
      <c r="C1734" s="1">
        <v>1.4942765622072389</v>
      </c>
      <c r="D1734" s="1">
        <v>1.044134620206983</v>
      </c>
      <c r="E1734" s="1">
        <v>1.928602870679736</v>
      </c>
      <c r="F1734" s="1">
        <v>1.7759934546955951</v>
      </c>
    </row>
    <row r="1735" spans="1:6" ht="15.75" customHeight="1" x14ac:dyDescent="0.25">
      <c r="A1735" s="1">
        <v>2.1388737692271245</v>
      </c>
      <c r="B1735" s="1">
        <v>1.3710723503609199</v>
      </c>
      <c r="C1735" s="1">
        <v>1.5024883813251586</v>
      </c>
      <c r="D1735" s="1">
        <v>1.0441831194048197</v>
      </c>
      <c r="E1735" s="1">
        <v>1.9273478120299545</v>
      </c>
      <c r="F1735" s="1">
        <v>1.7783002813229671</v>
      </c>
    </row>
    <row r="1736" spans="1:6" ht="15.75" customHeight="1" x14ac:dyDescent="0.25">
      <c r="A1736" s="1">
        <v>2.1295234124142732</v>
      </c>
      <c r="B1736" s="1">
        <v>1.3664972207118382</v>
      </c>
      <c r="C1736" s="1">
        <v>1.5106516247264681</v>
      </c>
      <c r="D1736" s="1">
        <v>1.0442316204462225</v>
      </c>
      <c r="E1736" s="1">
        <v>1.9260848451244261</v>
      </c>
      <c r="F1736" s="1">
        <v>1.7806096664980029</v>
      </c>
    </row>
    <row r="1737" spans="1:6" ht="15.75" customHeight="1" x14ac:dyDescent="0.25">
      <c r="A1737" s="1">
        <v>2.1317191812681839</v>
      </c>
      <c r="B1737" s="1">
        <v>1.3631507943639569</v>
      </c>
      <c r="C1737" s="1">
        <v>1.5059112890549444</v>
      </c>
      <c r="D1737" s="1">
        <v>1.0471144793267988</v>
      </c>
      <c r="E1737" s="1">
        <v>1.9135755457978134</v>
      </c>
      <c r="F1737" s="1">
        <v>1.7875330416802959</v>
      </c>
    </row>
    <row r="1738" spans="1:6" ht="15.75" customHeight="1" x14ac:dyDescent="0.25">
      <c r="A1738" s="1">
        <v>2.1339207390384027</v>
      </c>
      <c r="B1738" s="1">
        <v>1.3597858597452741</v>
      </c>
      <c r="C1738" s="1">
        <v>1.5011375014973227</v>
      </c>
      <c r="D1738" s="1">
        <v>1.0499878849773734</v>
      </c>
      <c r="E1738" s="1">
        <v>1.9008937618876385</v>
      </c>
      <c r="F1738" s="1">
        <v>1.794440265565576</v>
      </c>
    </row>
    <row r="1739" spans="1:6" ht="15.75" customHeight="1" x14ac:dyDescent="0.25">
      <c r="A1739" s="1">
        <v>2.1354635453020485</v>
      </c>
      <c r="B1739" s="1">
        <v>1.3601037648116792</v>
      </c>
      <c r="C1739" s="1">
        <v>1.5015861050383654</v>
      </c>
      <c r="D1739" s="1">
        <v>1.0501184079828956</v>
      </c>
      <c r="E1739" s="1">
        <v>1.9019203898442623</v>
      </c>
      <c r="F1739" s="1">
        <v>1.7952785688615724</v>
      </c>
    </row>
    <row r="1740" spans="1:6" ht="15.75" customHeight="1" x14ac:dyDescent="0.25">
      <c r="A1740" s="1">
        <v>2.1376753676487108</v>
      </c>
      <c r="B1740" s="1">
        <v>1.3567195628420892</v>
      </c>
      <c r="C1740" s="1">
        <v>1.4967773802407178</v>
      </c>
      <c r="D1740" s="1">
        <v>1.0529828565788977</v>
      </c>
      <c r="E1740" s="1">
        <v>1.8890561821526166</v>
      </c>
      <c r="F1740" s="1">
        <v>1.8021744342639847</v>
      </c>
    </row>
    <row r="1741" spans="1:6" ht="15.75" customHeight="1" x14ac:dyDescent="0.25">
      <c r="A1741" s="1">
        <v>2.1398930641951757</v>
      </c>
      <c r="B1741" s="1">
        <v>1.3533165133544707</v>
      </c>
      <c r="C1741" s="1">
        <v>1.4919344163051851</v>
      </c>
      <c r="D1741" s="1">
        <v>1.0558380897954365</v>
      </c>
      <c r="E1741" s="1">
        <v>1.8760109473241831</v>
      </c>
      <c r="F1741" s="1">
        <v>1.8090551609547703</v>
      </c>
    </row>
    <row r="1742" spans="1:6" ht="15.75" customHeight="1" x14ac:dyDescent="0.25">
      <c r="A1742" s="1">
        <v>2.1347435270553445</v>
      </c>
      <c r="B1742" s="1">
        <v>1.3449720879488019</v>
      </c>
      <c r="C1742" s="1">
        <v>1.49148934168436</v>
      </c>
      <c r="D1742" s="1">
        <v>1.0566511644905161</v>
      </c>
      <c r="E1742" s="1">
        <v>1.8737232872280565</v>
      </c>
      <c r="F1742" s="1">
        <v>1.8093168610044634</v>
      </c>
    </row>
    <row r="1743" spans="1:6" ht="15.75" customHeight="1" x14ac:dyDescent="0.25">
      <c r="A1743" s="1">
        <v>2.1295458380284256</v>
      </c>
      <c r="B1743" s="1">
        <v>1.3365343913374841</v>
      </c>
      <c r="C1743" s="1">
        <v>1.4910427680382923</v>
      </c>
      <c r="D1743" s="1">
        <v>1.0574640047058754</v>
      </c>
      <c r="E1743" s="1">
        <v>1.8714214069379647</v>
      </c>
      <c r="F1743" s="1">
        <v>1.8095784143356077</v>
      </c>
    </row>
    <row r="1744" spans="1:6" ht="15.75" customHeight="1" x14ac:dyDescent="0.25">
      <c r="A1744" s="1">
        <v>2.1310775226497709</v>
      </c>
      <c r="B1744" s="1">
        <v>1.3368338214699298</v>
      </c>
      <c r="C1744" s="1">
        <v>1.4914809299792664</v>
      </c>
      <c r="D1744" s="1">
        <v>1.0575977237862682</v>
      </c>
      <c r="E1744" s="1">
        <v>1.8723931192612751</v>
      </c>
      <c r="F1744" s="1">
        <v>1.810441835184357</v>
      </c>
    </row>
    <row r="1745" spans="1:6" ht="15.75" customHeight="1" x14ac:dyDescent="0.25">
      <c r="A1745" s="1">
        <v>2.1258299734270123</v>
      </c>
      <c r="B1745" s="1">
        <v>1.3282988836180916</v>
      </c>
      <c r="C1745" s="1">
        <v>1.4910330431238805</v>
      </c>
      <c r="D1745" s="1">
        <v>1.0584104706416826</v>
      </c>
      <c r="E1745" s="1">
        <v>1.8700769502442089</v>
      </c>
      <c r="F1745" s="1">
        <v>1.8107043934997233</v>
      </c>
    </row>
    <row r="1746" spans="1:6" ht="15.75" customHeight="1" x14ac:dyDescent="0.25">
      <c r="A1746" s="1">
        <v>2.1205333289277015</v>
      </c>
      <c r="B1746" s="1">
        <v>1.3196660287264319</v>
      </c>
      <c r="C1746" s="1">
        <v>1.490583649807133</v>
      </c>
      <c r="D1746" s="1">
        <v>1.0592229877899775</v>
      </c>
      <c r="E1746" s="1">
        <v>1.8677463967513095</v>
      </c>
      <c r="F1746" s="1">
        <v>1.8109668049050556</v>
      </c>
    </row>
    <row r="1747" spans="1:6" ht="15.75" customHeight="1" x14ac:dyDescent="0.25">
      <c r="A1747" s="1">
        <v>2.1176585973836066</v>
      </c>
      <c r="B1747" s="1">
        <v>1.3179561970980775</v>
      </c>
      <c r="C1747" s="1">
        <v>1.4927961652633441</v>
      </c>
      <c r="D1747" s="1">
        <v>1.0568779991749442</v>
      </c>
      <c r="E1747" s="1">
        <v>1.8564803123521862</v>
      </c>
      <c r="F1747" s="1">
        <v>1.8136799598580748</v>
      </c>
    </row>
    <row r="1748" spans="1:6" ht="15.75" customHeight="1" x14ac:dyDescent="0.25">
      <c r="A1748" s="1">
        <v>2.1147605338727691</v>
      </c>
      <c r="B1748" s="1">
        <v>1.3162400887524341</v>
      </c>
      <c r="C1748" s="1">
        <v>1.4950083335380961</v>
      </c>
      <c r="D1748" s="1">
        <v>1.0545228207977704</v>
      </c>
      <c r="E1748" s="1">
        <v>1.8450696608499078</v>
      </c>
      <c r="F1748" s="1">
        <v>1.8163958639567326</v>
      </c>
    </row>
    <row r="1749" spans="1:6" ht="15.75" customHeight="1" x14ac:dyDescent="0.25">
      <c r="A1749" s="1">
        <v>2.116255058680633</v>
      </c>
      <c r="B1749" s="1">
        <v>1.3165240442553496</v>
      </c>
      <c r="C1749" s="1">
        <v>1.4954505759984504</v>
      </c>
      <c r="D1749" s="1">
        <v>1.0546552757484602</v>
      </c>
      <c r="E1749" s="1">
        <v>1.8459940976296942</v>
      </c>
      <c r="F1749" s="1">
        <v>1.8172707723023103</v>
      </c>
    </row>
    <row r="1750" spans="1:6" ht="15.75" customHeight="1" x14ac:dyDescent="0.25">
      <c r="A1750" s="1">
        <v>2.1133339411010921</v>
      </c>
      <c r="B1750" s="1">
        <v>1.3148014181650363</v>
      </c>
      <c r="C1750" s="1">
        <v>1.4976634011938963</v>
      </c>
      <c r="D1750" s="1">
        <v>1.0522895835917843</v>
      </c>
      <c r="E1750" s="1">
        <v>1.8344308477957334</v>
      </c>
      <c r="F1750" s="1">
        <v>1.8199918587896839</v>
      </c>
    </row>
    <row r="1751" spans="1:6" ht="15.75" customHeight="1" x14ac:dyDescent="0.25">
      <c r="A1751" s="1">
        <v>2.110389161460732</v>
      </c>
      <c r="B1751" s="1">
        <v>1.3130724541765597</v>
      </c>
      <c r="C1751" s="1">
        <v>1.499875929282914</v>
      </c>
      <c r="D1751" s="1">
        <v>1.0499135298295528</v>
      </c>
      <c r="E1751" s="1">
        <v>1.8227163893434157</v>
      </c>
      <c r="F1751" s="1">
        <v>1.8227157745081106</v>
      </c>
    </row>
    <row r="1752" spans="1:6" ht="15.75" customHeight="1" x14ac:dyDescent="0.25">
      <c r="A1752" s="1">
        <v>2.1039669453946201</v>
      </c>
      <c r="B1752" s="1">
        <v>1.3059356558714885</v>
      </c>
      <c r="C1752" s="1">
        <v>1.4998284729328653</v>
      </c>
      <c r="D1752" s="1">
        <v>1.0504404363102715</v>
      </c>
      <c r="E1752" s="1">
        <v>1.8167948430538363</v>
      </c>
      <c r="F1752" s="1">
        <v>1.8242411684291004</v>
      </c>
    </row>
    <row r="1753" spans="1:6" ht="15.75" customHeight="1" x14ac:dyDescent="0.25">
      <c r="A1753" s="1">
        <v>2.0974808264834714</v>
      </c>
      <c r="B1753" s="1">
        <v>1.2987279435495336</v>
      </c>
      <c r="C1753" s="1">
        <v>1.4997805763227827</v>
      </c>
      <c r="D1753" s="1">
        <v>1.0509673852141757</v>
      </c>
      <c r="E1753" s="1">
        <v>1.8108225759913954</v>
      </c>
      <c r="F1753" s="1">
        <v>1.8257691660898836</v>
      </c>
    </row>
    <row r="1754" spans="1:6" ht="15.75" customHeight="1" x14ac:dyDescent="0.25">
      <c r="A1754" s="1">
        <v>2.0989327494865186</v>
      </c>
      <c r="B1754" s="1">
        <v>1.2989990217246159</v>
      </c>
      <c r="C1754" s="1">
        <v>1.5002277659018846</v>
      </c>
      <c r="D1754" s="1">
        <v>1.0510983237408686</v>
      </c>
      <c r="E1754" s="1">
        <v>1.8116880850862809</v>
      </c>
      <c r="F1754" s="1">
        <v>1.8266600484419391</v>
      </c>
    </row>
    <row r="1755" spans="1:6" ht="15.75" customHeight="1" x14ac:dyDescent="0.25">
      <c r="A1755" s="1">
        <v>2.0923797291161916</v>
      </c>
      <c r="B1755" s="1">
        <v>1.2917175465222681</v>
      </c>
      <c r="C1755" s="1">
        <v>1.5001797458911643</v>
      </c>
      <c r="D1755" s="1">
        <v>1.0516254179219131</v>
      </c>
      <c r="E1755" s="1">
        <v>1.8056625731265734</v>
      </c>
      <c r="F1755" s="1">
        <v>1.8281925122909202</v>
      </c>
    </row>
    <row r="1756" spans="1:6" ht="15.75" customHeight="1" x14ac:dyDescent="0.25">
      <c r="A1756" s="1">
        <v>2.0857613189048432</v>
      </c>
      <c r="B1756" s="1">
        <v>1.2843620716938013</v>
      </c>
      <c r="C1756" s="1">
        <v>1.5001312837821259</v>
      </c>
      <c r="D1756" s="1">
        <v>1.0521525559546741</v>
      </c>
      <c r="E1756" s="1">
        <v>1.7995851175600026</v>
      </c>
      <c r="F1756" s="1">
        <v>1.829727608928168</v>
      </c>
    </row>
    <row r="1757" spans="1:6" ht="15.75" customHeight="1" x14ac:dyDescent="0.25">
      <c r="A1757" s="1">
        <v>2.0858982660008318</v>
      </c>
      <c r="B1757" s="1">
        <v>1.2796240909190408</v>
      </c>
      <c r="C1757" s="1">
        <v>1.5013703039825435</v>
      </c>
      <c r="D1757" s="1">
        <v>1.0526259311622872</v>
      </c>
      <c r="E1757" s="1">
        <v>1.7944911948968751</v>
      </c>
      <c r="F1757" s="1">
        <v>1.8321421317294158</v>
      </c>
    </row>
    <row r="1758" spans="1:6" ht="15.75" customHeight="1" x14ac:dyDescent="0.25">
      <c r="A1758" s="1">
        <v>2.0860334926433381</v>
      </c>
      <c r="B1758" s="1">
        <v>1.2748521470110861</v>
      </c>
      <c r="C1758" s="1">
        <v>1.5026102311572382</v>
      </c>
      <c r="D1758" s="1">
        <v>1.0530993795516734</v>
      </c>
      <c r="E1758" s="1">
        <v>1.7893572501772868</v>
      </c>
      <c r="F1758" s="1">
        <v>1.8345597761185288</v>
      </c>
    </row>
    <row r="1759" spans="1:6" ht="15.75" customHeight="1" x14ac:dyDescent="0.25">
      <c r="A1759" s="1">
        <v>2.0874576789584456</v>
      </c>
      <c r="B1759" s="1">
        <v>1.2751063614163698</v>
      </c>
      <c r="C1759" s="1">
        <v>1.5030603730064294</v>
      </c>
      <c r="D1759" s="1">
        <v>1.0532312258567968</v>
      </c>
      <c r="E1759" s="1">
        <v>1.7901872394383738</v>
      </c>
      <c r="F1759" s="1">
        <v>1.8354658300251201</v>
      </c>
    </row>
    <row r="1760" spans="1:6" ht="15.75" customHeight="1" x14ac:dyDescent="0.25">
      <c r="A1760" s="1">
        <v>2.0875936763250142</v>
      </c>
      <c r="B1760" s="1">
        <v>1.270299171447659</v>
      </c>
      <c r="C1760" s="1">
        <v>1.5043019203976136</v>
      </c>
      <c r="D1760" s="1">
        <v>1.0537048446011303</v>
      </c>
      <c r="E1760" s="1">
        <v>1.7850113578423688</v>
      </c>
      <c r="F1760" s="1">
        <v>1.8378889701376973</v>
      </c>
    </row>
    <row r="1761" spans="1:6" ht="15.75" customHeight="1" x14ac:dyDescent="0.25">
      <c r="A1761" s="1">
        <v>2.0877279382714002</v>
      </c>
      <c r="B1761" s="1">
        <v>1.2654570472896134</v>
      </c>
      <c r="C1761" s="1">
        <v>1.5055443870535732</v>
      </c>
      <c r="D1761" s="1">
        <v>1.0541785376181108</v>
      </c>
      <c r="E1761" s="1">
        <v>1.7797946097237047</v>
      </c>
      <c r="F1761" s="1">
        <v>1.8403152957427567</v>
      </c>
    </row>
    <row r="1762" spans="1:6" ht="15.75" customHeight="1" x14ac:dyDescent="0.25">
      <c r="A1762" s="1">
        <v>2.0795624101364836</v>
      </c>
      <c r="B1762" s="1">
        <v>1.2586529376311852</v>
      </c>
      <c r="C1762" s="1">
        <v>1.5073652755240574</v>
      </c>
      <c r="D1762" s="1">
        <v>1.0533899611848558</v>
      </c>
      <c r="E1762" s="1">
        <v>1.7740070943057602</v>
      </c>
      <c r="F1762" s="1">
        <v>1.842469795221203</v>
      </c>
    </row>
    <row r="1763" spans="1:6" ht="15.75" customHeight="1" x14ac:dyDescent="0.25">
      <c r="A1763" s="1">
        <v>2.0713072966713852</v>
      </c>
      <c r="B1763" s="1">
        <v>1.2517826858032555</v>
      </c>
      <c r="C1763" s="1">
        <v>1.5091866476984728</v>
      </c>
      <c r="D1763" s="1">
        <v>1.0525997122457893</v>
      </c>
      <c r="E1763" s="1">
        <v>1.7681712013348234</v>
      </c>
      <c r="F1763" s="1">
        <v>1.8446275039935223</v>
      </c>
    </row>
    <row r="1764" spans="1:6" ht="15.75" customHeight="1" x14ac:dyDescent="0.25">
      <c r="A1764" s="1">
        <v>2.0726963651755326</v>
      </c>
      <c r="B1764" s="1">
        <v>1.252021345839778</v>
      </c>
      <c r="C1764" s="1">
        <v>1.5096437056227929</v>
      </c>
      <c r="D1764" s="1">
        <v>1.0527313453860698</v>
      </c>
      <c r="E1764" s="1">
        <v>1.7689671787439512</v>
      </c>
      <c r="F1764" s="1">
        <v>1.8455511620113019</v>
      </c>
    </row>
    <row r="1765" spans="1:6" ht="15.75" customHeight="1" x14ac:dyDescent="0.25">
      <c r="A1765" s="1">
        <v>2.0643468443315895</v>
      </c>
      <c r="B1765" s="1">
        <v>1.2450823859813032</v>
      </c>
      <c r="C1765" s="1">
        <v>1.5114664725922122</v>
      </c>
      <c r="D1765" s="1">
        <v>1.051939366508599</v>
      </c>
      <c r="E1765" s="1">
        <v>1.7630805195497683</v>
      </c>
      <c r="F1765" s="1">
        <v>1.8477143694530136</v>
      </c>
    </row>
    <row r="1766" spans="1:6" ht="15.75" customHeight="1" x14ac:dyDescent="0.25">
      <c r="A1766" s="1">
        <v>2.0559051389937277</v>
      </c>
      <c r="B1766" s="1">
        <v>1.2380744276016518</v>
      </c>
      <c r="C1766" s="1">
        <v>1.5132897528653388</v>
      </c>
      <c r="D1766" s="1">
        <v>1.0511457057307114</v>
      </c>
      <c r="E1766" s="1">
        <v>1.7571443154635962</v>
      </c>
      <c r="F1766" s="1">
        <v>1.8498808384841512</v>
      </c>
    </row>
    <row r="1767" spans="1:6" ht="15.75" customHeight="1" x14ac:dyDescent="0.25">
      <c r="A1767" s="1">
        <v>2.0596538517982537</v>
      </c>
      <c r="B1767" s="1">
        <v>1.2379344013260312</v>
      </c>
      <c r="C1767" s="1">
        <v>1.5087439629506507</v>
      </c>
      <c r="D1767" s="1">
        <v>1.0520715727211922</v>
      </c>
      <c r="E1767" s="1">
        <v>1.7500880054968382</v>
      </c>
      <c r="F1767" s="1">
        <v>1.8516384533190695</v>
      </c>
    </row>
    <row r="1768" spans="1:6" ht="15.75" customHeight="1" x14ac:dyDescent="0.25">
      <c r="A1768" s="1">
        <v>2.0634089907623956</v>
      </c>
      <c r="B1768" s="1">
        <v>1.2377940516168255</v>
      </c>
      <c r="C1768" s="1">
        <v>1.5041669576473562</v>
      </c>
      <c r="D1768" s="1">
        <v>1.0529970146205165</v>
      </c>
      <c r="E1768" s="1">
        <v>1.7429656400727487</v>
      </c>
      <c r="F1768" s="1">
        <v>1.8533990880977858</v>
      </c>
    </row>
    <row r="1769" spans="1:6" ht="15.75" customHeight="1" x14ac:dyDescent="0.25">
      <c r="A1769" s="1">
        <v>2.0647794831351591</v>
      </c>
      <c r="B1769" s="1">
        <v>1.238023625297719</v>
      </c>
      <c r="C1769" s="1">
        <v>1.5046187297058728</v>
      </c>
      <c r="D1769" s="1">
        <v>1.0531288172347941</v>
      </c>
      <c r="E1769" s="1">
        <v>1.743722479874426</v>
      </c>
      <c r="F1769" s="1">
        <v>1.8543382841614815</v>
      </c>
    </row>
    <row r="1770" spans="1:6" ht="15.75" customHeight="1" x14ac:dyDescent="0.25">
      <c r="A1770" s="1">
        <v>2.0685460091838408</v>
      </c>
      <c r="B1770" s="1">
        <v>1.237883032160503</v>
      </c>
      <c r="C1770" s="1">
        <v>1.5000091216238778</v>
      </c>
      <c r="D1770" s="1">
        <v>1.054053987536983</v>
      </c>
      <c r="E1770" s="1">
        <v>1.7365307246698727</v>
      </c>
      <c r="F1770" s="1">
        <v>1.8561040607463419</v>
      </c>
    </row>
    <row r="1771" spans="1:6" ht="15.75" customHeight="1" x14ac:dyDescent="0.25">
      <c r="A1771" s="1">
        <v>2.0723191461900736</v>
      </c>
      <c r="B1771" s="1">
        <v>1.2377421146560077</v>
      </c>
      <c r="C1771" s="1">
        <v>1.4953675965349931</v>
      </c>
      <c r="D1771" s="1">
        <v>1.0549787398464008</v>
      </c>
      <c r="E1771" s="1">
        <v>1.7292709344203128</v>
      </c>
      <c r="F1771" s="1">
        <v>1.857872895108166</v>
      </c>
    </row>
    <row r="1772" spans="1:6" ht="15.75" customHeight="1" x14ac:dyDescent="0.25">
      <c r="A1772" s="1">
        <v>2.0619106535700436</v>
      </c>
      <c r="B1772" s="1">
        <v>1.232153255747285</v>
      </c>
      <c r="C1772" s="1">
        <v>1.4953177636806072</v>
      </c>
      <c r="D1772" s="1">
        <v>1.054423472132358</v>
      </c>
      <c r="E1772" s="1">
        <v>1.7234543894880048</v>
      </c>
      <c r="F1772" s="1">
        <v>1.8606062997898229</v>
      </c>
    </row>
    <row r="1773" spans="1:6" ht="15.75" customHeight="1" x14ac:dyDescent="0.25">
      <c r="A1773" s="1">
        <v>2.0513727834076718</v>
      </c>
      <c r="B1773" s="1">
        <v>1.226517919647524</v>
      </c>
      <c r="C1773" s="1">
        <v>1.4952674917921334</v>
      </c>
      <c r="D1773" s="1">
        <v>1.0538672014459101</v>
      </c>
      <c r="E1773" s="1">
        <v>1.7175896601576706</v>
      </c>
      <c r="F1773" s="1">
        <v>1.8633430811878964</v>
      </c>
    </row>
    <row r="1774" spans="1:6" ht="15.75" customHeight="1" x14ac:dyDescent="0.25">
      <c r="A1774" s="1">
        <v>2.0527153126125439</v>
      </c>
      <c r="B1774" s="1">
        <v>1.2267403548713762</v>
      </c>
      <c r="C1774" s="1">
        <v>1.4957100018810876</v>
      </c>
      <c r="D1774" s="1">
        <v>1.0539993758069313</v>
      </c>
      <c r="E1774" s="1">
        <v>1.7183085242076532</v>
      </c>
      <c r="F1774" s="1">
        <v>1.8643001195308739</v>
      </c>
    </row>
    <row r="1775" spans="1:6" ht="15.75" customHeight="1" x14ac:dyDescent="0.25">
      <c r="A1775" s="1">
        <v>2.0420406043846802</v>
      </c>
      <c r="B1775" s="1">
        <v>1.2210568306352196</v>
      </c>
      <c r="C1775" s="1">
        <v>1.495659601303805</v>
      </c>
      <c r="D1775" s="1">
        <v>1.0534420750455766</v>
      </c>
      <c r="E1775" s="1">
        <v>1.7123932503903865</v>
      </c>
      <c r="F1775" s="1">
        <v>1.8670429921741352</v>
      </c>
    </row>
    <row r="1776" spans="1:6" ht="15.75" customHeight="1" x14ac:dyDescent="0.25">
      <c r="A1776" s="1">
        <v>2.0312317117807281</v>
      </c>
      <c r="B1776" s="1">
        <v>1.2153251665374127</v>
      </c>
      <c r="C1776" s="1">
        <v>1.4956087598695977</v>
      </c>
      <c r="D1776" s="1">
        <v>1.0528837671381945</v>
      </c>
      <c r="E1776" s="1">
        <v>1.7064285880687153</v>
      </c>
      <c r="F1776" s="1">
        <v>1.8697893254082574</v>
      </c>
    </row>
    <row r="1777" spans="1:6" ht="15.75" customHeight="1" x14ac:dyDescent="0.25">
      <c r="A1777" s="1">
        <v>2.0332884787611296</v>
      </c>
      <c r="B1777" s="1">
        <v>1.2126018722663661</v>
      </c>
      <c r="C1777" s="1">
        <v>1.4959431723440693</v>
      </c>
      <c r="D1777" s="1">
        <v>1.0522989596029864</v>
      </c>
      <c r="E1777" s="1">
        <v>1.7002791853641046</v>
      </c>
      <c r="F1777" s="1">
        <v>1.8720406956213573</v>
      </c>
    </row>
    <row r="1778" spans="1:6" ht="15.75" customHeight="1" x14ac:dyDescent="0.25">
      <c r="A1778" s="1">
        <v>2.0353499830437709</v>
      </c>
      <c r="B1778" s="1">
        <v>1.2098655881400679</v>
      </c>
      <c r="C1778" s="1">
        <v>1.4962778867038673</v>
      </c>
      <c r="D1778" s="1">
        <v>1.0517130750783059</v>
      </c>
      <c r="E1778" s="1">
        <v>1.6940773159191564</v>
      </c>
      <c r="F1778" s="1">
        <v>1.8742955954573508</v>
      </c>
    </row>
    <row r="1779" spans="1:6" ht="15.75" customHeight="1" x14ac:dyDescent="0.25">
      <c r="A1779" s="1">
        <v>2.036655927869246</v>
      </c>
      <c r="B1779" s="1">
        <v>1.2100777797221463</v>
      </c>
      <c r="C1779" s="1">
        <v>1.4967214413358219</v>
      </c>
      <c r="D1779" s="1">
        <v>1.0518443305887386</v>
      </c>
      <c r="E1779" s="1">
        <v>1.6947622428207865</v>
      </c>
      <c r="F1779" s="1">
        <v>1.8752725676126016</v>
      </c>
    </row>
    <row r="1780" spans="1:6" ht="15.75" customHeight="1" x14ac:dyDescent="0.25">
      <c r="A1780" s="1">
        <v>2.0387256610742028</v>
      </c>
      <c r="B1780" s="1">
        <v>1.2073280249657294</v>
      </c>
      <c r="C1780" s="1">
        <v>1.4970568849839343</v>
      </c>
      <c r="D1780" s="1">
        <v>1.0512573380902388</v>
      </c>
      <c r="E1780" s="1">
        <v>1.6885053375999699</v>
      </c>
      <c r="F1780" s="1">
        <v>1.8775335060429701</v>
      </c>
    </row>
    <row r="1781" spans="1:6" ht="15.75" customHeight="1" x14ac:dyDescent="0.25">
      <c r="A1781" s="1">
        <v>2.0408001971364995</v>
      </c>
      <c r="B1781" s="1">
        <v>1.2045650611762568</v>
      </c>
      <c r="C1781" s="1">
        <v>1.4973926321233391</v>
      </c>
      <c r="D1781" s="1">
        <v>1.0506692639282214</v>
      </c>
      <c r="E1781" s="1">
        <v>1.6821945567950438</v>
      </c>
      <c r="F1781" s="1">
        <v>1.8797980328188701</v>
      </c>
    </row>
    <row r="1782" spans="1:6" ht="15.75" customHeight="1" x14ac:dyDescent="0.25">
      <c r="A1782" s="1">
        <v>2.0296526112379283</v>
      </c>
      <c r="B1782" s="1">
        <v>1.2015394960859707</v>
      </c>
      <c r="C1782" s="1">
        <v>1.4950205113422192</v>
      </c>
      <c r="D1782" s="1">
        <v>1.0490644719208788</v>
      </c>
      <c r="E1782" s="1">
        <v>1.6725041894835229</v>
      </c>
      <c r="F1782" s="1">
        <v>1.880555068174002</v>
      </c>
    </row>
    <row r="1783" spans="1:6" ht="15.75" customHeight="1" x14ac:dyDescent="0.25">
      <c r="A1783" s="1">
        <v>2.018361465906267</v>
      </c>
      <c r="B1783" s="1">
        <v>1.1984983397146072</v>
      </c>
      <c r="C1783" s="1">
        <v>1.4926371681962598</v>
      </c>
      <c r="D1783" s="1">
        <v>1.0474544171130713</v>
      </c>
      <c r="E1783" s="1">
        <v>1.6627010417241157</v>
      </c>
      <c r="F1783" s="1">
        <v>1.88131333678243</v>
      </c>
    </row>
    <row r="1784" spans="1:6" ht="15.75" customHeight="1" x14ac:dyDescent="0.25">
      <c r="A1784" s="1">
        <v>2.0196294116391074</v>
      </c>
      <c r="B1784" s="1">
        <v>1.1987037396150282</v>
      </c>
      <c r="C1784" s="1">
        <v>1.4930769674514233</v>
      </c>
      <c r="D1784" s="1">
        <v>1.0475838698577455</v>
      </c>
      <c r="E1784" s="1">
        <v>1.6633425082645201</v>
      </c>
      <c r="F1784" s="1">
        <v>1.8823032379375406</v>
      </c>
    </row>
    <row r="1785" spans="1:6" ht="15.75" customHeight="1" x14ac:dyDescent="0.25">
      <c r="A1785" s="1">
        <v>2.0081863558000461</v>
      </c>
      <c r="B1785" s="1">
        <v>1.1956464283169386</v>
      </c>
      <c r="C1785" s="1">
        <v>1.490681955161014</v>
      </c>
      <c r="D1785" s="1">
        <v>1.045968373965432</v>
      </c>
      <c r="E1785" s="1">
        <v>1.6534208740152481</v>
      </c>
      <c r="F1785" s="1">
        <v>1.8830644511146275</v>
      </c>
    </row>
    <row r="1786" spans="1:6" ht="15.75" customHeight="1" x14ac:dyDescent="0.25">
      <c r="A1786" s="1">
        <v>1.9965939080683115</v>
      </c>
      <c r="B1786" s="1">
        <v>1.1925732285418957</v>
      </c>
      <c r="C1786" s="1">
        <v>1.4882755856932681</v>
      </c>
      <c r="D1786" s="1">
        <v>1.0443475552713544</v>
      </c>
      <c r="E1786" s="1">
        <v>1.643381431793955</v>
      </c>
      <c r="F1786" s="1">
        <v>1.8838269092421762</v>
      </c>
    </row>
    <row r="1787" spans="1:6" ht="15.75" customHeight="1" x14ac:dyDescent="0.25">
      <c r="A1787" s="1">
        <v>1.9802824727173471</v>
      </c>
      <c r="B1787" s="1">
        <v>1.182971847928677</v>
      </c>
      <c r="C1787" s="1">
        <v>1.4980458590196772</v>
      </c>
      <c r="D1787" s="1">
        <v>1.0473274143424554</v>
      </c>
      <c r="E1787" s="1">
        <v>1.6283924994425412</v>
      </c>
      <c r="F1787" s="1">
        <v>1.8914439227948447</v>
      </c>
    </row>
    <row r="1788" spans="1:6" ht="15.75" customHeight="1" x14ac:dyDescent="0.25">
      <c r="A1788" s="1">
        <v>1.9637002833088169</v>
      </c>
      <c r="B1788" s="1">
        <v>1.173238587303286</v>
      </c>
      <c r="C1788" s="1">
        <v>1.5077430425073455</v>
      </c>
      <c r="D1788" s="1">
        <v>1.0502970901935054</v>
      </c>
      <c r="E1788" s="1">
        <v>1.6131543717838885</v>
      </c>
      <c r="F1788" s="1">
        <v>1.8990455176921461</v>
      </c>
    </row>
    <row r="1789" spans="1:6" ht="15.75" customHeight="1" x14ac:dyDescent="0.25">
      <c r="A1789" s="1">
        <v>1.9648513644116983</v>
      </c>
      <c r="B1789" s="1">
        <v>1.1734294651469279</v>
      </c>
      <c r="C1789" s="1">
        <v>1.5081985756983458</v>
      </c>
      <c r="D1789" s="1">
        <v>1.0504277442648098</v>
      </c>
      <c r="E1789" s="1">
        <v>1.613731329241616</v>
      </c>
      <c r="F1789" s="1">
        <v>1.90006863753642</v>
      </c>
    </row>
    <row r="1790" spans="1:6" ht="15.75" customHeight="1" x14ac:dyDescent="0.25">
      <c r="A1790" s="1">
        <v>1.9479815481986531</v>
      </c>
      <c r="B1790" s="1">
        <v>1.1635585318178676</v>
      </c>
      <c r="C1790" s="1">
        <v>1.5178281502192768</v>
      </c>
      <c r="D1790" s="1">
        <v>1.0533877574251571</v>
      </c>
      <c r="E1790" s="1">
        <v>1.598229927913662</v>
      </c>
      <c r="F1790" s="1">
        <v>1.9076610206481748</v>
      </c>
    </row>
    <row r="1791" spans="1:6" ht="15.75" customHeight="1" x14ac:dyDescent="0.25">
      <c r="A1791" s="1">
        <v>1.9308237852890153</v>
      </c>
      <c r="B1791" s="1">
        <v>1.1535467913444644</v>
      </c>
      <c r="C1791" s="1">
        <v>1.5273889928803301</v>
      </c>
      <c r="D1791" s="1">
        <v>1.0563378504871048</v>
      </c>
      <c r="E1791" s="1">
        <v>1.5824606361642082</v>
      </c>
      <c r="F1791" s="1">
        <v>1.9152391805034503</v>
      </c>
    </row>
    <row r="1792" spans="1:6" ht="15.75" customHeight="1" x14ac:dyDescent="0.25">
      <c r="A1792" s="1">
        <v>1.9268983381844074</v>
      </c>
      <c r="B1792" s="1">
        <v>1.1473265813787399</v>
      </c>
      <c r="C1792" s="1">
        <v>1.5250039367676758</v>
      </c>
      <c r="D1792" s="1">
        <v>1.0564710845037699</v>
      </c>
      <c r="E1792" s="1">
        <v>1.5755326269166106</v>
      </c>
      <c r="F1792" s="1">
        <v>1.9174219877012892</v>
      </c>
    </row>
    <row r="1793" spans="1:6" ht="15.75" customHeight="1" x14ac:dyDescent="0.25">
      <c r="A1793" s="1">
        <v>1.922943426037105</v>
      </c>
      <c r="B1793" s="1">
        <v>1.1410474424202153</v>
      </c>
      <c r="C1793" s="1">
        <v>1.5226073820200474</v>
      </c>
      <c r="D1793" s="1">
        <v>1.0566043758404429</v>
      </c>
      <c r="E1793" s="1">
        <v>1.5685410254769441</v>
      </c>
      <c r="F1793" s="1">
        <v>1.9196087207039478</v>
      </c>
    </row>
    <row r="1794" spans="1:6" ht="15.75" customHeight="1" x14ac:dyDescent="0.25">
      <c r="A1794" s="1">
        <v>1.9240125787815208</v>
      </c>
      <c r="B1794" s="1">
        <v>1.1412209187628928</v>
      </c>
      <c r="C1794" s="1">
        <v>1.5230787929720759</v>
      </c>
      <c r="D1794" s="1">
        <v>1.0567377245398564</v>
      </c>
      <c r="E1794" s="1">
        <v>1.569064045546354</v>
      </c>
      <c r="F1794" s="1">
        <v>1.9206713620429858</v>
      </c>
    </row>
    <row r="1795" spans="1:6" ht="15.75" customHeight="1" x14ac:dyDescent="0.25">
      <c r="A1795" s="1">
        <v>1.9200271467304635</v>
      </c>
      <c r="B1795" s="1">
        <v>1.1348807356343329</v>
      </c>
      <c r="C1795" s="1">
        <v>1.5206702903359395</v>
      </c>
      <c r="D1795" s="1">
        <v>1.056871130644788</v>
      </c>
      <c r="E1795" s="1">
        <v>1.5620058863169179</v>
      </c>
      <c r="F1795" s="1">
        <v>1.9228647660787028</v>
      </c>
    </row>
    <row r="1796" spans="1:6" ht="15.75" customHeight="1" x14ac:dyDescent="0.25">
      <c r="A1796" s="1">
        <v>1.916011769520795</v>
      </c>
      <c r="B1796" s="1">
        <v>1.1284790486254681</v>
      </c>
      <c r="C1796" s="1">
        <v>1.518250151951277</v>
      </c>
      <c r="D1796" s="1">
        <v>1.0570045941980601</v>
      </c>
      <c r="E1796" s="1">
        <v>1.5548820124858342</v>
      </c>
      <c r="F1796" s="1">
        <v>1.9250621552883911</v>
      </c>
    </row>
    <row r="1797" spans="1:6" ht="15.75" customHeight="1" x14ac:dyDescent="0.25">
      <c r="A1797" s="1">
        <v>1.9196107099981645</v>
      </c>
      <c r="B1797" s="1">
        <v>1.131939750532643</v>
      </c>
      <c r="C1797" s="1">
        <v>1.5201630635277541</v>
      </c>
      <c r="D1797" s="1">
        <v>1.057138115242543</v>
      </c>
      <c r="E1797" s="1">
        <v>1.5592171337211387</v>
      </c>
      <c r="F1797" s="1">
        <v>1.925571056834936</v>
      </c>
    </row>
    <row r="1798" spans="1:6" ht="15.75" customHeight="1" x14ac:dyDescent="0.25">
      <c r="A1798" s="1">
        <v>1.9194015854028736</v>
      </c>
      <c r="B1798" s="1">
        <v>1.1304632626601481</v>
      </c>
      <c r="C1798" s="1">
        <v>1.5199087710902432</v>
      </c>
      <c r="D1798" s="1">
        <v>1.0572716938211502</v>
      </c>
      <c r="E1798" s="1">
        <v>1.5578165470963146</v>
      </c>
      <c r="F1798" s="1">
        <v>1.9269277556219211</v>
      </c>
    </row>
    <row r="1799" spans="1:6" ht="15.75" customHeight="1" x14ac:dyDescent="0.25">
      <c r="A1799" s="1">
        <v>1.9198271174733272</v>
      </c>
      <c r="B1799" s="1">
        <v>1.1298071680345387</v>
      </c>
      <c r="C1799" s="1">
        <v>1.5200154337100413</v>
      </c>
      <c r="D1799" s="1">
        <v>1.0574053299768402</v>
      </c>
      <c r="E1799" s="1">
        <v>1.5573691366670668</v>
      </c>
      <c r="F1799" s="1">
        <v>1.9281459831855974</v>
      </c>
    </row>
    <row r="1800" spans="1:6" ht="15.75" customHeight="1" x14ac:dyDescent="0.25">
      <c r="A1800" s="1">
        <v>1.9212087584411053</v>
      </c>
      <c r="B1800" s="1">
        <v>1.1303870796348401</v>
      </c>
      <c r="C1800" s="1">
        <v>1.5206650375616391</v>
      </c>
      <c r="D1800" s="1">
        <v>1.0575390237526188</v>
      </c>
      <c r="E1800" s="1">
        <v>1.5583585274416039</v>
      </c>
      <c r="F1800" s="1">
        <v>1.9291546840956519</v>
      </c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18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0.30026196739747274</v>
      </c>
      <c r="B1" s="1">
        <v>0.5578935365075115</v>
      </c>
      <c r="C1" s="1">
        <v>0.34813223110498515</v>
      </c>
      <c r="D1" s="1">
        <v>0.6735444894668059</v>
      </c>
      <c r="E1" s="1">
        <v>0.53665682935474079</v>
      </c>
      <c r="F1" s="1">
        <v>0.28155077971182924</v>
      </c>
    </row>
    <row r="2" spans="1:6" x14ac:dyDescent="0.25">
      <c r="A2" s="1">
        <v>0.30091999446259371</v>
      </c>
      <c r="B2" s="1">
        <v>0.52999378711155931</v>
      </c>
      <c r="C2" s="1">
        <v>0.33326528149420021</v>
      </c>
      <c r="D2" s="1">
        <v>0.60874625355485001</v>
      </c>
      <c r="E2" s="1">
        <v>0.48572333550876273</v>
      </c>
      <c r="F2" s="1">
        <v>0.27050047555891782</v>
      </c>
    </row>
    <row r="3" spans="1:6" x14ac:dyDescent="0.25">
      <c r="A3" s="1">
        <v>0.30157620136113522</v>
      </c>
      <c r="B3" s="1">
        <v>0.49976870151758118</v>
      </c>
      <c r="C3" s="1">
        <v>0.31745973786614545</v>
      </c>
      <c r="D3" s="1">
        <v>0.53167186706970937</v>
      </c>
      <c r="E3" s="1">
        <v>0.42566745968105352</v>
      </c>
      <c r="F3" s="1">
        <v>0.25885292088028222</v>
      </c>
    </row>
    <row r="4" spans="1:6" x14ac:dyDescent="0.25">
      <c r="A4" s="1">
        <v>0.30157889746539213</v>
      </c>
      <c r="B4" s="1">
        <v>0.49978032318643462</v>
      </c>
      <c r="C4" s="1">
        <v>0.31746283812599413</v>
      </c>
      <c r="D4" s="1">
        <v>0.53168593452620816</v>
      </c>
      <c r="E4" s="1">
        <v>0.42567462234456399</v>
      </c>
      <c r="F4" s="1">
        <v>0.25885472333136561</v>
      </c>
    </row>
    <row r="5" spans="1:6" x14ac:dyDescent="0.25">
      <c r="A5" s="1">
        <v>0.30223330153996364</v>
      </c>
      <c r="B5" s="1">
        <v>0.46665206817377369</v>
      </c>
      <c r="C5" s="1">
        <v>0.30055026581714528</v>
      </c>
      <c r="D5" s="1">
        <v>0.4335293239058885</v>
      </c>
      <c r="E5" s="1">
        <v>0.35052856198162963</v>
      </c>
      <c r="F5" s="1">
        <v>0.2465199128349968</v>
      </c>
    </row>
    <row r="6" spans="1:6" x14ac:dyDescent="0.25">
      <c r="A6" s="1">
        <v>0.30288591164630241</v>
      </c>
      <c r="B6" s="1">
        <v>0.42977168056180431</v>
      </c>
      <c r="C6" s="1">
        <v>0.28230800131208472</v>
      </c>
      <c r="D6" s="1">
        <v>0.2862653783174689</v>
      </c>
      <c r="E6" s="1">
        <v>0.2434299001147833</v>
      </c>
      <c r="F6" s="1">
        <v>0.23338400655755068</v>
      </c>
    </row>
    <row r="7" spans="1:6" x14ac:dyDescent="0.25">
      <c r="A7" s="1">
        <v>0.30097197255197267</v>
      </c>
      <c r="B7" s="1">
        <v>0.42700515621666768</v>
      </c>
      <c r="C7" s="1">
        <v>0.29372750387396207</v>
      </c>
      <c r="D7" s="1">
        <v>0.36364891428221341</v>
      </c>
      <c r="E7" s="1">
        <v>0.24174577140195264</v>
      </c>
      <c r="F7" s="1">
        <v>0.23006054284296343</v>
      </c>
    </row>
    <row r="8" spans="1:6" x14ac:dyDescent="0.25">
      <c r="A8" s="1">
        <v>0.29904206315798965</v>
      </c>
      <c r="B8" s="1">
        <v>0.42421292769932722</v>
      </c>
      <c r="C8" s="1">
        <v>0.30460423484382604</v>
      </c>
      <c r="D8" s="1">
        <v>0.42345521940010333</v>
      </c>
      <c r="E8" s="1">
        <v>0.24004727819711247</v>
      </c>
      <c r="F8" s="1">
        <v>0.22667889818276146</v>
      </c>
    </row>
    <row r="9" spans="1:6" x14ac:dyDescent="0.25">
      <c r="A9" s="1">
        <v>0.29904469860121524</v>
      </c>
      <c r="B9" s="1">
        <v>0.42422001813436477</v>
      </c>
      <c r="C9" s="1">
        <v>0.30460700478493435</v>
      </c>
      <c r="D9" s="1">
        <v>0.42346227242378415</v>
      </c>
      <c r="E9" s="1">
        <v>0.24004876675132314</v>
      </c>
      <c r="F9" s="1">
        <v>0.2266801897353094</v>
      </c>
    </row>
    <row r="10" spans="1:6" x14ac:dyDescent="0.25">
      <c r="A10" s="1">
        <v>0.29709846474354645</v>
      </c>
      <c r="B10" s="1">
        <v>0.42140143577258404</v>
      </c>
      <c r="C10" s="1">
        <v>0.31500258972141659</v>
      </c>
      <c r="D10" s="1">
        <v>0.4733161799943153</v>
      </c>
      <c r="E10" s="1">
        <v>0.23833558740850341</v>
      </c>
      <c r="F10" s="1">
        <v>0.22323769045660244</v>
      </c>
    </row>
    <row r="11" spans="1:6" x14ac:dyDescent="0.25">
      <c r="A11" s="1">
        <v>0.29513556414688125</v>
      </c>
      <c r="B11" s="1">
        <v>0.41855589836544316</v>
      </c>
      <c r="C11" s="1">
        <v>0.32496803783162909</v>
      </c>
      <c r="D11" s="1">
        <v>0.51661743348165234</v>
      </c>
      <c r="E11" s="1">
        <v>0.2366074027222497</v>
      </c>
      <c r="F11" s="1">
        <v>0.21973148645976198</v>
      </c>
    </row>
    <row r="12" spans="1:6" x14ac:dyDescent="0.25">
      <c r="A12" s="1">
        <v>0.29478252571535041</v>
      </c>
      <c r="B12" s="1">
        <v>0.39943419441228184</v>
      </c>
      <c r="C12" s="1">
        <v>0.31985500052639504</v>
      </c>
      <c r="D12" s="1">
        <v>0.49945772563451801</v>
      </c>
      <c r="E12" s="1">
        <v>0.23899345165307156</v>
      </c>
      <c r="F12" s="1">
        <v>0.21866328999798015</v>
      </c>
    </row>
    <row r="13" spans="1:6" x14ac:dyDescent="0.25">
      <c r="A13" s="1">
        <v>0.29442892482273325</v>
      </c>
      <c r="B13" s="1">
        <v>0.37895061546439479</v>
      </c>
      <c r="C13" s="1">
        <v>0.31463189469519143</v>
      </c>
      <c r="D13" s="1">
        <v>0.48139952167061384</v>
      </c>
      <c r="E13" s="1">
        <v>0.24135123184521853</v>
      </c>
      <c r="F13" s="1">
        <v>0.217588934918021</v>
      </c>
    </row>
    <row r="14" spans="1:6" x14ac:dyDescent="0.25">
      <c r="A14" s="1">
        <v>0.29443145244906815</v>
      </c>
      <c r="B14" s="1">
        <v>0.37895571575464992</v>
      </c>
      <c r="C14" s="1">
        <v>0.31463491991150966</v>
      </c>
      <c r="D14" s="1">
        <v>0.48140988672460228</v>
      </c>
      <c r="E14" s="1">
        <v>0.24135274074350377</v>
      </c>
      <c r="F14" s="1">
        <v>0.21759010407574367</v>
      </c>
    </row>
    <row r="15" spans="1:6" x14ac:dyDescent="0.25">
      <c r="A15" s="1">
        <v>0.29407728482406004</v>
      </c>
      <c r="B15" s="1">
        <v>0.3568295167499928</v>
      </c>
      <c r="C15" s="1">
        <v>0.30929545691552263</v>
      </c>
      <c r="D15" s="1">
        <v>0.46232082239737521</v>
      </c>
      <c r="E15" s="1">
        <v>0.24368310378737265</v>
      </c>
      <c r="F15" s="1">
        <v>0.21650949616454918</v>
      </c>
    </row>
    <row r="16" spans="1:6" x14ac:dyDescent="0.25">
      <c r="A16" s="1">
        <v>0.29372255033441208</v>
      </c>
      <c r="B16" s="1">
        <v>0.33267407560009837</v>
      </c>
      <c r="C16" s="1">
        <v>0.30383282896329111</v>
      </c>
      <c r="D16" s="1">
        <v>0.44203484983241725</v>
      </c>
      <c r="E16" s="1">
        <v>0.24598684274986329</v>
      </c>
      <c r="F16" s="1">
        <v>0.21542254624956211</v>
      </c>
    </row>
    <row r="17" spans="1:6" x14ac:dyDescent="0.25">
      <c r="A17" s="1">
        <v>0.2914092411427634</v>
      </c>
      <c r="B17" s="1">
        <v>0.3196412676044823</v>
      </c>
      <c r="C17" s="1">
        <v>0.31712463120518913</v>
      </c>
      <c r="D17" s="1">
        <v>0.45636478096820193</v>
      </c>
      <c r="E17" s="1">
        <v>0.24268571444962669</v>
      </c>
      <c r="F17" s="1">
        <v>0.2165117962777432</v>
      </c>
    </row>
    <row r="18" spans="1:6" x14ac:dyDescent="0.25">
      <c r="A18" s="1">
        <v>0.28907204474867781</v>
      </c>
      <c r="B18" s="1">
        <v>0.30586909332186302</v>
      </c>
      <c r="C18" s="1">
        <v>0.32972411680085228</v>
      </c>
      <c r="D18" s="1">
        <v>0.47008397680570607</v>
      </c>
      <c r="E18" s="1">
        <v>0.23932919597494559</v>
      </c>
      <c r="F18" s="1">
        <v>0.21759473936695051</v>
      </c>
    </row>
    <row r="19" spans="1:6" x14ac:dyDescent="0.25">
      <c r="A19" s="1">
        <v>0.28907445132730153</v>
      </c>
      <c r="B19" s="1">
        <v>0.30587189454637992</v>
      </c>
      <c r="C19" s="1">
        <v>0.32972755863363062</v>
      </c>
      <c r="D19" s="1">
        <v>0.47009361967167956</v>
      </c>
      <c r="E19" s="1">
        <v>0.23933067341325159</v>
      </c>
      <c r="F19" s="1">
        <v>0.21759590859995992</v>
      </c>
    </row>
    <row r="20" spans="1:6" x14ac:dyDescent="0.25">
      <c r="A20" s="1">
        <v>0.28671271768653722</v>
      </c>
      <c r="B20" s="1">
        <v>0.29124254529769472</v>
      </c>
      <c r="C20" s="1">
        <v>0.34172040866805364</v>
      </c>
      <c r="D20" s="1">
        <v>0.48326549776810374</v>
      </c>
      <c r="E20" s="1">
        <v>0.23591632490983491</v>
      </c>
      <c r="F20" s="1">
        <v>0.21867264120922922</v>
      </c>
    </row>
    <row r="21" spans="1:6" ht="15.75" customHeight="1" x14ac:dyDescent="0.25">
      <c r="A21" s="1">
        <v>0.28432579604533598</v>
      </c>
      <c r="B21" s="1">
        <v>0.27560505382121503</v>
      </c>
      <c r="C21" s="1">
        <v>0.35317632425323958</v>
      </c>
      <c r="D21" s="1">
        <v>0.49594316893600227</v>
      </c>
      <c r="E21" s="1">
        <v>0.23244155818888948</v>
      </c>
      <c r="F21" s="1">
        <v>0.21974325036696274</v>
      </c>
    </row>
    <row r="22" spans="1:6" ht="15.75" customHeight="1" x14ac:dyDescent="0.25">
      <c r="A22" s="1">
        <v>0.28569064292741103</v>
      </c>
      <c r="B22" s="1">
        <v>0.28171970944502311</v>
      </c>
      <c r="C22" s="1">
        <v>0.35856370298210433</v>
      </c>
      <c r="D22" s="1">
        <v>0.53085675943184496</v>
      </c>
      <c r="E22" s="1">
        <v>0.23798393686271901</v>
      </c>
      <c r="F22" s="1">
        <v>0.220807824649393</v>
      </c>
    </row>
    <row r="23" spans="1:6" ht="15.75" customHeight="1" x14ac:dyDescent="0.25">
      <c r="A23" s="1">
        <v>0.28704729904674142</v>
      </c>
      <c r="B23" s="1">
        <v>0.28767075119719582</v>
      </c>
      <c r="C23" s="1">
        <v>0.36384418639379174</v>
      </c>
      <c r="D23" s="1">
        <v>0.56271834485816985</v>
      </c>
      <c r="E23" s="1">
        <v>0.24337547008875576</v>
      </c>
      <c r="F23" s="1">
        <v>0.2218664506033072</v>
      </c>
    </row>
    <row r="24" spans="1:6" ht="15.75" customHeight="1" x14ac:dyDescent="0.25">
      <c r="A24" s="1">
        <v>0.28704966101425394</v>
      </c>
      <c r="B24" s="1">
        <v>0.28767312683514412</v>
      </c>
      <c r="C24" s="1">
        <v>0.36384872577911032</v>
      </c>
      <c r="D24" s="1">
        <v>0.56273513903334627</v>
      </c>
      <c r="E24" s="1">
        <v>0.24337701097764011</v>
      </c>
      <c r="F24" s="1">
        <v>0.22186767622838802</v>
      </c>
    </row>
    <row r="25" spans="1:6" ht="15.75" customHeight="1" x14ac:dyDescent="0.25">
      <c r="A25" s="1">
        <v>0.28839825999190982</v>
      </c>
      <c r="B25" s="1">
        <v>0.29347135821542197</v>
      </c>
      <c r="C25" s="1">
        <v>0.36902766974391604</v>
      </c>
      <c r="D25" s="1">
        <v>0.59215498346887308</v>
      </c>
      <c r="E25" s="1">
        <v>0.24862778549148484</v>
      </c>
      <c r="F25" s="1">
        <v>0.22292044210561887</v>
      </c>
    </row>
    <row r="26" spans="1:6" ht="15.75" customHeight="1" x14ac:dyDescent="0.25">
      <c r="A26" s="1">
        <v>0.28973891691717535</v>
      </c>
      <c r="B26" s="1">
        <v>0.29912642281845025</v>
      </c>
      <c r="C26" s="1">
        <v>0.37410992309642577</v>
      </c>
      <c r="D26" s="1">
        <v>0.61956741617045186</v>
      </c>
      <c r="E26" s="1">
        <v>0.25374680940942645</v>
      </c>
      <c r="F26" s="1">
        <v>0.22396742689147328</v>
      </c>
    </row>
    <row r="27" spans="1:6" ht="15.75" customHeight="1" x14ac:dyDescent="0.25">
      <c r="A27" s="1">
        <v>0.28807743841467376</v>
      </c>
      <c r="B27" s="1">
        <v>0.31010256388877361</v>
      </c>
      <c r="C27" s="1">
        <v>0.3525858307430717</v>
      </c>
      <c r="D27" s="1">
        <v>0.58002887004379378</v>
      </c>
      <c r="E27" s="1">
        <v>0.24402058191713827</v>
      </c>
      <c r="F27" s="1">
        <v>0.22081395542422505</v>
      </c>
    </row>
    <row r="28" spans="1:6" ht="15.75" customHeight="1" x14ac:dyDescent="0.25">
      <c r="A28" s="1">
        <v>0.28640355049333344</v>
      </c>
      <c r="B28" s="1">
        <v>0.32059492759061575</v>
      </c>
      <c r="C28" s="1">
        <v>0.32912726760898936</v>
      </c>
      <c r="D28" s="1">
        <v>0.53605093183787356</v>
      </c>
      <c r="E28" s="1">
        <v>0.23379961632997967</v>
      </c>
      <c r="F28" s="1">
        <v>0.21760672285694793</v>
      </c>
    </row>
    <row r="29" spans="1:6" ht="15.75" customHeight="1" x14ac:dyDescent="0.25">
      <c r="A29" s="1">
        <v>0.28640589840680253</v>
      </c>
      <c r="B29" s="1">
        <v>0.32059811265665666</v>
      </c>
      <c r="C29" s="1">
        <v>0.32913069220081453</v>
      </c>
      <c r="D29" s="1">
        <v>0.53606536248643877</v>
      </c>
      <c r="E29" s="1">
        <v>0.23380101022587091</v>
      </c>
      <c r="F29" s="1">
        <v>0.21760789224540114</v>
      </c>
    </row>
    <row r="30" spans="1:6" ht="15.75" customHeight="1" x14ac:dyDescent="0.25">
      <c r="A30" s="1">
        <v>0.28471935409189375</v>
      </c>
      <c r="B30" s="1">
        <v>0.33065795672885573</v>
      </c>
      <c r="C30" s="1">
        <v>0.30321811119630659</v>
      </c>
      <c r="D30" s="1">
        <v>0.48607017163532412</v>
      </c>
      <c r="E30" s="1">
        <v>0.22301562059308239</v>
      </c>
      <c r="F30" s="1">
        <v>0.21434449550399323</v>
      </c>
    </row>
    <row r="31" spans="1:6" ht="15.75" customHeight="1" x14ac:dyDescent="0.25">
      <c r="A31" s="1">
        <v>0.28301991796199344</v>
      </c>
      <c r="B31" s="1">
        <v>0.34032822920499367</v>
      </c>
      <c r="C31" s="1">
        <v>0.2740639313737766</v>
      </c>
      <c r="D31" s="1">
        <v>0.42732368424411782</v>
      </c>
      <c r="E31" s="1">
        <v>0.21157899058161275</v>
      </c>
      <c r="F31" s="1">
        <v>0.21102237753989395</v>
      </c>
    </row>
    <row r="32" spans="1:6" ht="15.75" customHeight="1" x14ac:dyDescent="0.25">
      <c r="A32" s="1">
        <v>0.28612540913047046</v>
      </c>
      <c r="B32" s="1">
        <v>0.32523597255678205</v>
      </c>
      <c r="C32" s="1">
        <v>0.30722616426311922</v>
      </c>
      <c r="D32" s="1">
        <v>0.41374436410814985</v>
      </c>
      <c r="E32" s="1">
        <v>0.20882228970785199</v>
      </c>
      <c r="F32" s="1">
        <v>0.21062060150793269</v>
      </c>
    </row>
    <row r="33" spans="1:6" ht="15.75" customHeight="1" x14ac:dyDescent="0.25">
      <c r="A33" s="1">
        <v>0.28918867590207598</v>
      </c>
      <c r="B33" s="1">
        <v>0.30915665959306976</v>
      </c>
      <c r="C33" s="1">
        <v>0.33629143637806991</v>
      </c>
      <c r="D33" s="1">
        <v>0.39951151620982112</v>
      </c>
      <c r="E33" s="1">
        <v>0.20602309308799749</v>
      </c>
      <c r="F33" s="1">
        <v>0.21021792994955371</v>
      </c>
    </row>
    <row r="34" spans="1:6" ht="15.75" customHeight="1" x14ac:dyDescent="0.25">
      <c r="A34" s="1">
        <v>0.28919108506935287</v>
      </c>
      <c r="B34" s="1">
        <v>0.30915954335565365</v>
      </c>
      <c r="C34" s="1">
        <v>0.33629507220333371</v>
      </c>
      <c r="D34" s="1">
        <v>0.39951746055041359</v>
      </c>
      <c r="E34" s="1">
        <v>0.20602411924744421</v>
      </c>
      <c r="F34" s="1">
        <v>0.2102190063739317</v>
      </c>
    </row>
    <row r="35" spans="1:6" ht="15.75" customHeight="1" x14ac:dyDescent="0.25">
      <c r="A35" s="1">
        <v>0.29221358939506681</v>
      </c>
      <c r="B35" s="1">
        <v>0.29190901800708402</v>
      </c>
      <c r="C35" s="1">
        <v>0.36235394518255798</v>
      </c>
      <c r="D35" s="1">
        <v>0.38454361797428332</v>
      </c>
      <c r="E35" s="1">
        <v>0.20318071397350337</v>
      </c>
      <c r="F35" s="1">
        <v>0.20981543301530381</v>
      </c>
    </row>
    <row r="36" spans="1:6" ht="15.75" customHeight="1" x14ac:dyDescent="0.25">
      <c r="A36" s="1">
        <v>0.29519668052442977</v>
      </c>
      <c r="B36" s="1">
        <v>0.27324113099372099</v>
      </c>
      <c r="C36" s="1">
        <v>0.38609470906490184</v>
      </c>
      <c r="D36" s="1">
        <v>0.36872122790190981</v>
      </c>
      <c r="E36" s="1">
        <v>0.20029129179681668</v>
      </c>
      <c r="F36" s="1">
        <v>0.20941095405888197</v>
      </c>
    </row>
    <row r="37" spans="1:6" ht="15.75" customHeight="1" x14ac:dyDescent="0.25">
      <c r="A37" s="1">
        <v>0.29452700963420719</v>
      </c>
      <c r="B37" s="1">
        <v>0.27444807875892402</v>
      </c>
      <c r="C37" s="1">
        <v>0.37071080457233513</v>
      </c>
      <c r="D37" s="1">
        <v>0.35512559704140551</v>
      </c>
      <c r="E37" s="1">
        <v>0.20607577380876585</v>
      </c>
      <c r="F37" s="1">
        <v>0.20828072602661632</v>
      </c>
    </row>
    <row r="38" spans="1:6" ht="15.75" customHeight="1" x14ac:dyDescent="0.25">
      <c r="A38" s="1">
        <v>0.29385534190243179</v>
      </c>
      <c r="B38" s="1">
        <v>0.2756484351741274</v>
      </c>
      <c r="C38" s="1">
        <v>0.35440246905101819</v>
      </c>
      <c r="D38" s="1">
        <v>0.34078773583057009</v>
      </c>
      <c r="E38" s="1">
        <v>0.21168065306622735</v>
      </c>
      <c r="F38" s="1">
        <v>0.20714338990551129</v>
      </c>
    </row>
    <row r="39" spans="1:6" ht="15.75" customHeight="1" x14ac:dyDescent="0.25">
      <c r="A39" s="1">
        <v>0.29385785635604544</v>
      </c>
      <c r="B39" s="1">
        <v>0.27565055735363653</v>
      </c>
      <c r="C39" s="1">
        <v>0.35440668196345809</v>
      </c>
      <c r="D39" s="1">
        <v>0.34079150907413225</v>
      </c>
      <c r="E39" s="1">
        <v>0.21168174744121093</v>
      </c>
      <c r="F39" s="1">
        <v>0.20714442931423013</v>
      </c>
    </row>
    <row r="40" spans="1:6" ht="15.75" customHeight="1" x14ac:dyDescent="0.25">
      <c r="A40" s="1">
        <v>0.29318417288255771</v>
      </c>
      <c r="B40" s="1">
        <v>0.27684442096377226</v>
      </c>
      <c r="C40" s="1">
        <v>0.33701654564659778</v>
      </c>
      <c r="D40" s="1">
        <v>0.32559781687084371</v>
      </c>
      <c r="E40" s="1">
        <v>0.2171206077827903</v>
      </c>
      <c r="F40" s="1">
        <v>0.20599986737060161</v>
      </c>
    </row>
    <row r="41" spans="1:6" ht="15.75" customHeight="1" x14ac:dyDescent="0.25">
      <c r="A41" s="1">
        <v>0.29250846252620522</v>
      </c>
      <c r="B41" s="1">
        <v>0.27803187563651255</v>
      </c>
      <c r="C41" s="1">
        <v>0.31833958000598161</v>
      </c>
      <c r="D41" s="1">
        <v>0.30940418410268306</v>
      </c>
      <c r="E41" s="1">
        <v>0.22240542675008221</v>
      </c>
      <c r="F41" s="1">
        <v>0.20484796587611948</v>
      </c>
    </row>
    <row r="42" spans="1:6" ht="15.75" customHeight="1" x14ac:dyDescent="0.25">
      <c r="A42" s="1">
        <v>0.28676534107222457</v>
      </c>
      <c r="B42" s="1">
        <v>0.29468547867238454</v>
      </c>
      <c r="C42" s="1">
        <v>0.3025481679001481</v>
      </c>
      <c r="D42" s="1">
        <v>0.30777795859694201</v>
      </c>
      <c r="E42" s="1">
        <v>0.23598660251537604</v>
      </c>
      <c r="F42" s="1">
        <v>0.22560565423076348</v>
      </c>
    </row>
    <row r="43" spans="1:6" ht="15.75" customHeight="1" x14ac:dyDescent="0.25">
      <c r="A43" s="1">
        <v>0.28087138073698936</v>
      </c>
      <c r="B43" s="1">
        <v>0.31021073222073509</v>
      </c>
      <c r="C43" s="1">
        <v>0.28560961855737355</v>
      </c>
      <c r="D43" s="1">
        <v>0.30614038575109276</v>
      </c>
      <c r="E43" s="1">
        <v>0.24869045216117577</v>
      </c>
      <c r="F43" s="1">
        <v>0.24432477674777231</v>
      </c>
    </row>
    <row r="44" spans="1:6" ht="15.75" customHeight="1" x14ac:dyDescent="0.25">
      <c r="A44" s="1">
        <v>0.28087361042130232</v>
      </c>
      <c r="B44" s="1">
        <v>0.31021364282537406</v>
      </c>
      <c r="C44" s="1">
        <v>0.28561194922374911</v>
      </c>
      <c r="D44" s="1">
        <v>0.30614319371944826</v>
      </c>
      <c r="E44" s="1">
        <v>0.24869207944809407</v>
      </c>
      <c r="F44" s="1">
        <v>0.24432633281178548</v>
      </c>
    </row>
    <row r="45" spans="1:6" ht="15.75" customHeight="1" x14ac:dyDescent="0.25">
      <c r="A45" s="1">
        <v>0.27481824828770629</v>
      </c>
      <c r="B45" s="1">
        <v>0.32478790057624279</v>
      </c>
      <c r="C45" s="1">
        <v>0.26728573935882971</v>
      </c>
      <c r="D45" s="1">
        <v>0.30449406041405963</v>
      </c>
      <c r="E45" s="1">
        <v>0.26065024681702842</v>
      </c>
      <c r="F45" s="1">
        <v>0.26145098373436826</v>
      </c>
    </row>
    <row r="46" spans="1:6" ht="15.75" customHeight="1" x14ac:dyDescent="0.25">
      <c r="A46" s="1">
        <v>0.26858975325386136</v>
      </c>
      <c r="B46" s="1">
        <v>0.33854749996616657</v>
      </c>
      <c r="C46" s="1">
        <v>0.24723871156760679</v>
      </c>
      <c r="D46" s="1">
        <v>0.30283316883687278</v>
      </c>
      <c r="E46" s="1">
        <v>0.2719652291156841</v>
      </c>
      <c r="F46" s="1">
        <v>0.27728784513841009</v>
      </c>
    </row>
    <row r="47" spans="1:6" ht="15.75" customHeight="1" x14ac:dyDescent="0.25">
      <c r="A47" s="1">
        <v>0.2682353059807796</v>
      </c>
      <c r="B47" s="1">
        <v>0.32077268546031995</v>
      </c>
      <c r="C47" s="1">
        <v>0.25975839108875881</v>
      </c>
      <c r="D47" s="1">
        <v>0.28843891301545965</v>
      </c>
      <c r="E47" s="1">
        <v>0.27109367164538278</v>
      </c>
      <c r="F47" s="1">
        <v>0.27541744015038289</v>
      </c>
    </row>
    <row r="48" spans="1:6" ht="15.75" customHeight="1" x14ac:dyDescent="0.25">
      <c r="A48" s="1">
        <v>0.26788025712285046</v>
      </c>
      <c r="B48" s="1">
        <v>0.30159685990140778</v>
      </c>
      <c r="C48" s="1">
        <v>0.27157320227790194</v>
      </c>
      <c r="D48" s="1">
        <v>0.2730625702954505</v>
      </c>
      <c r="E48" s="1">
        <v>0.27021854785838917</v>
      </c>
      <c r="F48" s="1">
        <v>0.27353080567716687</v>
      </c>
    </row>
    <row r="49" spans="1:6" ht="15.75" customHeight="1" x14ac:dyDescent="0.25">
      <c r="A49" s="1">
        <v>0.26788222659645378</v>
      </c>
      <c r="B49" s="1">
        <v>0.30159955650440157</v>
      </c>
      <c r="C49" s="1">
        <v>0.27157524329039456</v>
      </c>
      <c r="D49" s="1">
        <v>0.27306464069934194</v>
      </c>
      <c r="E49" s="1">
        <v>0.27022056240831555</v>
      </c>
      <c r="F49" s="1">
        <v>0.27353288538593978</v>
      </c>
    </row>
    <row r="50" spans="1:6" ht="15.75" customHeight="1" x14ac:dyDescent="0.25">
      <c r="A50" s="1">
        <v>0.26752657189431583</v>
      </c>
      <c r="B50" s="1">
        <v>0.28070004948315408</v>
      </c>
      <c r="C50" s="1">
        <v>0.28277858055818877</v>
      </c>
      <c r="D50" s="1">
        <v>0.2565144894911322</v>
      </c>
      <c r="E50" s="1">
        <v>0.2693418309551624</v>
      </c>
      <c r="F50" s="1">
        <v>0.27162964965817626</v>
      </c>
    </row>
    <row r="51" spans="1:6" ht="15.75" customHeight="1" x14ac:dyDescent="0.25">
      <c r="A51" s="1">
        <v>0.26717031054385559</v>
      </c>
      <c r="B51" s="1">
        <v>0.25761555720753276</v>
      </c>
      <c r="C51" s="1">
        <v>0.2934453611220546</v>
      </c>
      <c r="D51" s="1">
        <v>0.23853079272813654</v>
      </c>
      <c r="E51" s="1">
        <v>0.26845945866223542</v>
      </c>
      <c r="F51" s="1">
        <v>0.26970944726793233</v>
      </c>
    </row>
    <row r="52" spans="1:6" ht="15.75" customHeight="1" x14ac:dyDescent="0.25">
      <c r="A52" s="1">
        <v>0.26568820731761311</v>
      </c>
      <c r="B52" s="1">
        <v>0.26754006647417466</v>
      </c>
      <c r="C52" s="1">
        <v>0.29497069300558931</v>
      </c>
      <c r="D52" s="1">
        <v>0.24733666826952247</v>
      </c>
      <c r="E52" s="1">
        <v>0.26578621440657035</v>
      </c>
      <c r="F52" s="1">
        <v>0.26635634510366601</v>
      </c>
    </row>
    <row r="53" spans="1:6" ht="15.75" customHeight="1" x14ac:dyDescent="0.25">
      <c r="A53" s="1">
        <v>0.2641956649224978</v>
      </c>
      <c r="B53" s="1">
        <v>0.27702526935646005</v>
      </c>
      <c r="C53" s="1">
        <v>0.2964860285826918</v>
      </c>
      <c r="D53" s="1">
        <v>0.25577664063513617</v>
      </c>
      <c r="E53" s="1">
        <v>0.26307891513240056</v>
      </c>
      <c r="F53" s="1">
        <v>0.26294960476833584</v>
      </c>
    </row>
    <row r="54" spans="1:6" ht="15.75" customHeight="1" x14ac:dyDescent="0.25">
      <c r="A54" s="1">
        <v>0.26419756489365098</v>
      </c>
      <c r="B54" s="1">
        <v>0.27702741949309706</v>
      </c>
      <c r="C54" s="1">
        <v>0.29648860387385062</v>
      </c>
      <c r="D54" s="1">
        <v>0.25577838865264974</v>
      </c>
      <c r="E54" s="1">
        <v>0.26308079440316395</v>
      </c>
      <c r="F54" s="1">
        <v>0.26295148165304533</v>
      </c>
    </row>
    <row r="55" spans="1:6" ht="15.75" customHeight="1" x14ac:dyDescent="0.25">
      <c r="A55" s="1">
        <v>0.26269438789016886</v>
      </c>
      <c r="B55" s="1">
        <v>0.28611991868127579</v>
      </c>
      <c r="C55" s="1">
        <v>0.29799412002654885</v>
      </c>
      <c r="D55" s="1">
        <v>0.26388899768598334</v>
      </c>
      <c r="E55" s="1">
        <v>0.26033830226598231</v>
      </c>
      <c r="F55" s="1">
        <v>0.25948884840245795</v>
      </c>
    </row>
    <row r="56" spans="1:6" ht="15.75" customHeight="1" x14ac:dyDescent="0.25">
      <c r="A56" s="1">
        <v>0.26118038973458324</v>
      </c>
      <c r="B56" s="1">
        <v>0.29485878239410102</v>
      </c>
      <c r="C56" s="1">
        <v>0.29948997075695055</v>
      </c>
      <c r="D56" s="1">
        <v>0.27170120040987511</v>
      </c>
      <c r="E56" s="1">
        <v>0.25755944453285134</v>
      </c>
      <c r="F56" s="1">
        <v>0.25596794632109005</v>
      </c>
    </row>
    <row r="57" spans="1:6" ht="15.75" customHeight="1" x14ac:dyDescent="0.25">
      <c r="A57" s="1">
        <v>0.26497440724493698</v>
      </c>
      <c r="B57" s="1">
        <v>0.28368870289151049</v>
      </c>
      <c r="C57" s="1">
        <v>0.29225367851477319</v>
      </c>
      <c r="D57" s="1">
        <v>0.26189478114784864</v>
      </c>
      <c r="E57" s="1">
        <v>0.25882638449890782</v>
      </c>
      <c r="F57" s="1">
        <v>0.25238621423614677</v>
      </c>
    </row>
    <row r="58" spans="1:6" ht="15.75" customHeight="1" x14ac:dyDescent="0.25">
      <c r="A58" s="1">
        <v>0.26870210841386072</v>
      </c>
      <c r="B58" s="1">
        <v>0.27192903864250578</v>
      </c>
      <c r="C58" s="1">
        <v>0.28477966055947201</v>
      </c>
      <c r="D58" s="1">
        <v>0.25160983475705079</v>
      </c>
      <c r="E58" s="1">
        <v>0.26008575430689707</v>
      </c>
      <c r="F58" s="1">
        <v>0.24874090513332722</v>
      </c>
    </row>
    <row r="59" spans="1:6" ht="15.75" customHeight="1" x14ac:dyDescent="0.25">
      <c r="A59" s="1">
        <v>0.26870409364430342</v>
      </c>
      <c r="B59" s="1">
        <v>0.2719310866487416</v>
      </c>
      <c r="C59" s="1">
        <v>0.28478197329697408</v>
      </c>
      <c r="D59" s="1">
        <v>0.25161151100543222</v>
      </c>
      <c r="E59" s="1">
        <v>0.26008757892238837</v>
      </c>
      <c r="F59" s="1">
        <v>0.24874253325725737</v>
      </c>
    </row>
    <row r="60" spans="1:6" ht="15.75" customHeight="1" x14ac:dyDescent="0.25">
      <c r="A60" s="1">
        <v>0.27236838836067756</v>
      </c>
      <c r="B60" s="1">
        <v>0.25949519589043435</v>
      </c>
      <c r="C60" s="1">
        <v>0.27704918685350993</v>
      </c>
      <c r="D60" s="1">
        <v>0.24078354217303033</v>
      </c>
      <c r="E60" s="1">
        <v>0.26133949994897737</v>
      </c>
      <c r="F60" s="1">
        <v>0.24503067925564262</v>
      </c>
    </row>
    <row r="61" spans="1:6" ht="15.75" customHeight="1" x14ac:dyDescent="0.25">
      <c r="A61" s="1">
        <v>0.27597195281758541</v>
      </c>
      <c r="B61" s="1">
        <v>0.24627414017484295</v>
      </c>
      <c r="C61" s="1">
        <v>0.2690335256177262</v>
      </c>
      <c r="D61" s="1">
        <v>0.22933296997162902</v>
      </c>
      <c r="E61" s="1">
        <v>0.26258407896478042</v>
      </c>
      <c r="F61" s="1">
        <v>0.24124911751006958</v>
      </c>
    </row>
    <row r="62" spans="1:6" ht="15.75" customHeight="1" x14ac:dyDescent="0.25">
      <c r="A62" s="1">
        <v>0.2683093182019079</v>
      </c>
      <c r="B62" s="1">
        <v>0.25128201383300641</v>
      </c>
      <c r="C62" s="1">
        <v>0.27829545241890519</v>
      </c>
      <c r="D62" s="1">
        <v>0.24666306754920569</v>
      </c>
      <c r="E62" s="1">
        <v>0.25577100446260354</v>
      </c>
      <c r="F62" s="1">
        <v>0.24094486425636405</v>
      </c>
    </row>
    <row r="63" spans="1:6" ht="15.75" customHeight="1" x14ac:dyDescent="0.25">
      <c r="A63" s="1">
        <v>0.2603625335620825</v>
      </c>
      <c r="B63" s="1">
        <v>0.25617075556127172</v>
      </c>
      <c r="C63" s="1">
        <v>0.28718370922608083</v>
      </c>
      <c r="D63" s="1">
        <v>0.26262629061945941</v>
      </c>
      <c r="E63" s="1">
        <v>0.24872650767791138</v>
      </c>
      <c r="F63" s="1">
        <v>0.24064013572221132</v>
      </c>
    </row>
    <row r="64" spans="1:6" ht="15.75" customHeight="1" x14ac:dyDescent="0.25">
      <c r="A64" s="1">
        <v>0.26036436318135314</v>
      </c>
      <c r="B64" s="1">
        <v>0.25617251048330691</v>
      </c>
      <c r="C64" s="1">
        <v>0.2871860741796507</v>
      </c>
      <c r="D64" s="1">
        <v>0.26262816154818253</v>
      </c>
      <c r="E64" s="1">
        <v>0.24872813556295562</v>
      </c>
      <c r="F64" s="1">
        <v>0.24064163350062828</v>
      </c>
    </row>
    <row r="65" spans="1:6" ht="15.75" customHeight="1" x14ac:dyDescent="0.25">
      <c r="A65" s="1">
        <v>0.25210487915137164</v>
      </c>
      <c r="B65" s="1">
        <v>0.26094913287715815</v>
      </c>
      <c r="C65" s="1">
        <v>0.29573703252872319</v>
      </c>
      <c r="D65" s="1">
        <v>0.27747017205432301</v>
      </c>
      <c r="E65" s="1">
        <v>0.24143103979333363</v>
      </c>
      <c r="F65" s="1">
        <v>0.240336426631855</v>
      </c>
    </row>
    <row r="66" spans="1:6" ht="15.75" customHeight="1" x14ac:dyDescent="0.25">
      <c r="A66" s="1">
        <v>0.24349933099234736</v>
      </c>
      <c r="B66" s="1">
        <v>0.26561996965603962</v>
      </c>
      <c r="C66" s="1">
        <v>0.30398161701196008</v>
      </c>
      <c r="D66" s="1">
        <v>0.29137258596325738</v>
      </c>
      <c r="E66" s="1">
        <v>0.23385694580531788</v>
      </c>
      <c r="F66" s="1">
        <v>0.24003074079262091</v>
      </c>
    </row>
    <row r="67" spans="1:6" ht="15.75" customHeight="1" x14ac:dyDescent="0.25">
      <c r="A67" s="1">
        <v>0.24723443434823322</v>
      </c>
      <c r="B67" s="1">
        <v>0.2569134310158907</v>
      </c>
      <c r="C67" s="1">
        <v>0.36157550790231402</v>
      </c>
      <c r="D67" s="1">
        <v>0.28117886313319312</v>
      </c>
      <c r="E67" s="1">
        <v>0.25381205929093154</v>
      </c>
      <c r="F67" s="1">
        <v>0.24003222909013514</v>
      </c>
    </row>
    <row r="68" spans="1:6" ht="15.75" customHeight="1" x14ac:dyDescent="0.25">
      <c r="A68" s="1">
        <v>0.25090217697353223</v>
      </c>
      <c r="B68" s="1">
        <v>0.24782658959189605</v>
      </c>
      <c r="C68" s="1">
        <v>0.40885912567643706</v>
      </c>
      <c r="D68" s="1">
        <v>0.27049317793164296</v>
      </c>
      <c r="E68" s="1">
        <v>0.27200658933348709</v>
      </c>
      <c r="F68" s="1">
        <v>0.24003371741074944</v>
      </c>
    </row>
    <row r="69" spans="1:6" ht="15.75" customHeight="1" x14ac:dyDescent="0.25">
      <c r="A69" s="1">
        <v>0.25090384125443971</v>
      </c>
      <c r="B69" s="1">
        <v>0.24782820259697633</v>
      </c>
      <c r="C69" s="1">
        <v>0.40886548618010188</v>
      </c>
      <c r="D69" s="1">
        <v>0.27049519782561199</v>
      </c>
      <c r="E69" s="1">
        <v>0.27200863886629456</v>
      </c>
      <c r="F69" s="1">
        <v>0.24003520575446485</v>
      </c>
    </row>
    <row r="70" spans="1:6" ht="15.75" customHeight="1" x14ac:dyDescent="0.25">
      <c r="A70" s="1">
        <v>0.25450726266110052</v>
      </c>
      <c r="B70" s="1">
        <v>0.23831558322785587</v>
      </c>
      <c r="C70" s="1">
        <v>0.44956281383751162</v>
      </c>
      <c r="D70" s="1">
        <v>0.25925196472153272</v>
      </c>
      <c r="E70" s="1">
        <v>0.28879220546392231</v>
      </c>
      <c r="F70" s="1">
        <v>0.24003669412128167</v>
      </c>
    </row>
    <row r="71" spans="1:6" ht="15.75" customHeight="1" x14ac:dyDescent="0.25">
      <c r="A71" s="1">
        <v>0.25804915885562463</v>
      </c>
      <c r="B71" s="1">
        <v>0.22832239375930621</v>
      </c>
      <c r="C71" s="1">
        <v>0.48561960423925365</v>
      </c>
      <c r="D71" s="1">
        <v>0.24737045733598045</v>
      </c>
      <c r="E71" s="1">
        <v>0.304414756491381</v>
      </c>
      <c r="F71" s="1">
        <v>0.24003818251120074</v>
      </c>
    </row>
    <row r="72" spans="1:6" ht="15.75" customHeight="1" x14ac:dyDescent="0.25">
      <c r="A72" s="1">
        <v>0.25805094696454162</v>
      </c>
      <c r="B72" s="1">
        <v>0.22916868345783428</v>
      </c>
      <c r="C72" s="1">
        <v>0.44697135919249331</v>
      </c>
      <c r="D72" s="1">
        <v>0.29075259728699065</v>
      </c>
      <c r="E72" s="1">
        <v>0.285540752482983</v>
      </c>
      <c r="F72" s="1">
        <v>0.2390766445629878</v>
      </c>
    </row>
    <row r="73" spans="1:6" ht="15.75" customHeight="1" x14ac:dyDescent="0.25">
      <c r="A73" s="1">
        <v>0.25805273510527066</v>
      </c>
      <c r="B73" s="1">
        <v>0.23001130602777439</v>
      </c>
      <c r="C73" s="1">
        <v>0.40289612851404855</v>
      </c>
      <c r="D73" s="1">
        <v>0.32712899169811543</v>
      </c>
      <c r="E73" s="1">
        <v>0.26492669196721153</v>
      </c>
      <c r="F73" s="1">
        <v>0.23811039288177216</v>
      </c>
    </row>
    <row r="74" spans="1:6" ht="15.75" customHeight="1" x14ac:dyDescent="0.25">
      <c r="A74" s="1">
        <v>0.25805452327781314</v>
      </c>
      <c r="B74" s="1">
        <v>0.23001264475334052</v>
      </c>
      <c r="C74" s="1">
        <v>0.40290222113280122</v>
      </c>
      <c r="D74" s="1">
        <v>0.32713235903297194</v>
      </c>
      <c r="E74" s="1">
        <v>0.26492860558037495</v>
      </c>
      <c r="F74" s="1">
        <v>0.23811185159450113</v>
      </c>
    </row>
    <row r="75" spans="1:6" ht="15.75" customHeight="1" x14ac:dyDescent="0.25">
      <c r="A75" s="1">
        <v>0.25805631148216962</v>
      </c>
      <c r="B75" s="1">
        <v>0.23085164397363758</v>
      </c>
      <c r="C75" s="1">
        <v>0.35086193811838201</v>
      </c>
      <c r="D75" s="1">
        <v>0.35882729244293704</v>
      </c>
      <c r="E75" s="1">
        <v>0.24209490889144003</v>
      </c>
      <c r="F75" s="1">
        <v>0.23714082356936733</v>
      </c>
    </row>
    <row r="76" spans="1:6" ht="15.75" customHeight="1" x14ac:dyDescent="0.25">
      <c r="A76" s="1">
        <v>0.25805809971834121</v>
      </c>
      <c r="B76" s="1">
        <v>0.23168705663602684</v>
      </c>
      <c r="C76" s="1">
        <v>0.28561480220184249</v>
      </c>
      <c r="D76" s="1">
        <v>0.38713116251429791</v>
      </c>
      <c r="E76" s="1">
        <v>0.21630671465201187</v>
      </c>
      <c r="F76" s="1">
        <v>0.23616496303939025</v>
      </c>
    </row>
    <row r="77" spans="1:6" ht="15.75" customHeight="1" x14ac:dyDescent="0.25">
      <c r="A77" s="1">
        <v>0.25608476827531007</v>
      </c>
      <c r="B77" s="1">
        <v>0.24724204135071437</v>
      </c>
      <c r="C77" s="1">
        <v>0.28441498322511605</v>
      </c>
      <c r="D77" s="1">
        <v>0.37982439930825579</v>
      </c>
      <c r="E77" s="1">
        <v>0.21361903546702526</v>
      </c>
      <c r="F77" s="1">
        <v>0.23873609271562127</v>
      </c>
    </row>
    <row r="78" spans="1:6" ht="15.75" customHeight="1" x14ac:dyDescent="0.25">
      <c r="A78" s="1">
        <v>0.25409244554421345</v>
      </c>
      <c r="B78" s="1">
        <v>0.26168888802484447</v>
      </c>
      <c r="C78" s="1">
        <v>0.28320863256962103</v>
      </c>
      <c r="D78" s="1">
        <v>0.37231913133194156</v>
      </c>
      <c r="E78" s="1">
        <v>0.21089155371424828</v>
      </c>
      <c r="F78" s="1">
        <v>0.24127439801572761</v>
      </c>
    </row>
    <row r="79" spans="1:6" ht="15.75" customHeight="1" x14ac:dyDescent="0.25">
      <c r="A79" s="1">
        <v>0.25409416428356002</v>
      </c>
      <c r="B79" s="1">
        <v>0.26169074176446522</v>
      </c>
      <c r="C79" s="1">
        <v>0.28321091165041223</v>
      </c>
      <c r="D79" s="1">
        <v>0.37232397941854778</v>
      </c>
      <c r="E79" s="1">
        <v>0.21089263837792646</v>
      </c>
      <c r="F79" s="1">
        <v>0.2412759057095635</v>
      </c>
    </row>
    <row r="80" spans="1:6" ht="15.75" customHeight="1" x14ac:dyDescent="0.25">
      <c r="A80" s="1">
        <v>0.25208237051034116</v>
      </c>
      <c r="B80" s="1">
        <v>0.27521124000047731</v>
      </c>
      <c r="C80" s="1">
        <v>0.28199793212708835</v>
      </c>
      <c r="D80" s="1">
        <v>0.36460573124788043</v>
      </c>
      <c r="E80" s="1">
        <v>0.20812381320483053</v>
      </c>
      <c r="F80" s="1">
        <v>0.24378244869716417</v>
      </c>
    </row>
    <row r="81" spans="1:6" ht="15.75" customHeight="1" x14ac:dyDescent="0.25">
      <c r="A81" s="1">
        <v>0.25005062477862178</v>
      </c>
      <c r="B81" s="1">
        <v>0.2879435283395419</v>
      </c>
      <c r="C81" s="1">
        <v>0.28077823783764888</v>
      </c>
      <c r="D81" s="1">
        <v>0.35665841760571632</v>
      </c>
      <c r="E81" s="1">
        <v>0.20531202419607095</v>
      </c>
      <c r="F81" s="1">
        <v>0.24625821798222894</v>
      </c>
    </row>
    <row r="82" spans="1:6" ht="15.75" customHeight="1" x14ac:dyDescent="0.25">
      <c r="A82" s="1">
        <v>0.2488322337389817</v>
      </c>
      <c r="B82" s="1">
        <v>0.28970673893889193</v>
      </c>
      <c r="C82" s="1">
        <v>0.28442637402935966</v>
      </c>
      <c r="D82" s="1">
        <v>0.43130715555814841</v>
      </c>
      <c r="E82" s="1">
        <v>0.20614204436060182</v>
      </c>
      <c r="F82" s="1">
        <v>0.2541889776619547</v>
      </c>
    </row>
    <row r="83" spans="1:6" ht="15.75" customHeight="1" x14ac:dyDescent="0.25">
      <c r="A83" s="1">
        <v>0.24760647183301851</v>
      </c>
      <c r="B83" s="1">
        <v>0.29145641609086242</v>
      </c>
      <c r="C83" s="1">
        <v>0.28801610287156704</v>
      </c>
      <c r="D83" s="1">
        <v>0.49118915081284864</v>
      </c>
      <c r="E83" s="1">
        <v>0.20696828574715156</v>
      </c>
      <c r="F83" s="1">
        <v>0.26182703511880756</v>
      </c>
    </row>
    <row r="84" spans="1:6" ht="15.75" customHeight="1" x14ac:dyDescent="0.25">
      <c r="A84" s="1">
        <v>0.24760808121394565</v>
      </c>
      <c r="B84" s="1">
        <v>0.29145887600354453</v>
      </c>
      <c r="C84" s="1">
        <v>0.28801848610729724</v>
      </c>
      <c r="D84" s="1">
        <v>0.49120017231271962</v>
      </c>
      <c r="E84" s="1">
        <v>0.20696932307664087</v>
      </c>
      <c r="F84" s="1">
        <v>0.26182889138421755</v>
      </c>
    </row>
    <row r="85" spans="1:6" ht="15.75" customHeight="1" x14ac:dyDescent="0.25">
      <c r="A85" s="1">
        <v>0.24637482936825861</v>
      </c>
      <c r="B85" s="1">
        <v>0.29319529478821887</v>
      </c>
      <c r="C85" s="1">
        <v>0.29155216995392691</v>
      </c>
      <c r="D85" s="1">
        <v>0.54209684319368268</v>
      </c>
      <c r="E85" s="1">
        <v>0.20779183206101198</v>
      </c>
      <c r="F85" s="1">
        <v>0.26920040635520182</v>
      </c>
    </row>
    <row r="86" spans="1:6" ht="15.75" customHeight="1" x14ac:dyDescent="0.25">
      <c r="A86" s="1">
        <v>0.24513397609852677</v>
      </c>
      <c r="B86" s="1">
        <v>0.29491870156764011</v>
      </c>
      <c r="C86" s="1">
        <v>0.29503198348034743</v>
      </c>
      <c r="D86" s="1">
        <v>0.58683968323823332</v>
      </c>
      <c r="E86" s="1">
        <v>0.20861064913977617</v>
      </c>
      <c r="F86" s="1">
        <v>0.27632792002178169</v>
      </c>
    </row>
    <row r="87" spans="1:6" ht="15.75" customHeight="1" x14ac:dyDescent="0.25">
      <c r="A87" s="1">
        <v>0.25956923955556299</v>
      </c>
      <c r="B87" s="1">
        <v>0.35745166489876623</v>
      </c>
      <c r="C87" s="1">
        <v>0.28726526522570506</v>
      </c>
      <c r="D87" s="1">
        <v>0.53459481244056661</v>
      </c>
      <c r="E87" s="1">
        <v>0.21334934764909344</v>
      </c>
      <c r="F87" s="1">
        <v>0.27199060839861727</v>
      </c>
    </row>
    <row r="88" spans="1:6" ht="15.75" customHeight="1" x14ac:dyDescent="0.25">
      <c r="A88" s="1">
        <v>0.2730746744740955</v>
      </c>
      <c r="B88" s="1">
        <v>0.40790953233004285</v>
      </c>
      <c r="C88" s="1">
        <v>0.27922056038393867</v>
      </c>
      <c r="D88" s="1">
        <v>0.47359222769249504</v>
      </c>
      <c r="E88" s="1">
        <v>0.21796942173139788</v>
      </c>
      <c r="F88" s="1">
        <v>0.2675644920249326</v>
      </c>
    </row>
    <row r="89" spans="1:6" ht="15.75" customHeight="1" x14ac:dyDescent="0.25">
      <c r="A89" s="1">
        <v>0.27307674511813379</v>
      </c>
      <c r="B89" s="1">
        <v>0.4079158496002358</v>
      </c>
      <c r="C89" s="1">
        <v>0.27922275566175958</v>
      </c>
      <c r="D89" s="1">
        <v>0.47360209034332101</v>
      </c>
      <c r="E89" s="1">
        <v>0.21797059583187128</v>
      </c>
      <c r="F89" s="1">
        <v>0.26756645546936092</v>
      </c>
    </row>
    <row r="90" spans="1:6" ht="15.75" customHeight="1" x14ac:dyDescent="0.25">
      <c r="A90" s="1">
        <v>0.2857916853472881</v>
      </c>
      <c r="B90" s="1">
        <v>0.45092561219107435</v>
      </c>
      <c r="C90" s="1">
        <v>0.27087313556313919</v>
      </c>
      <c r="D90" s="1">
        <v>0.39860697495016834</v>
      </c>
      <c r="E90" s="1">
        <v>0.22247935419968409</v>
      </c>
      <c r="F90" s="1">
        <v>0.26304673009427704</v>
      </c>
    </row>
    <row r="91" spans="1:6" ht="15.75" customHeight="1" x14ac:dyDescent="0.25">
      <c r="A91" s="1">
        <v>0.29782463442675844</v>
      </c>
      <c r="B91" s="1">
        <v>0.48879495000635337</v>
      </c>
      <c r="C91" s="1">
        <v>0.26218732344456946</v>
      </c>
      <c r="D91" s="1">
        <v>0.29621647794441519</v>
      </c>
      <c r="E91" s="1">
        <v>0.22688338188223267</v>
      </c>
      <c r="F91" s="1">
        <v>0.25842820801965855</v>
      </c>
    </row>
    <row r="92" spans="1:6" ht="15.75" customHeight="1" x14ac:dyDescent="0.25">
      <c r="A92" s="1">
        <v>0.28372772173238769</v>
      </c>
      <c r="B92" s="1">
        <v>0.44737574141174224</v>
      </c>
      <c r="C92" s="1">
        <v>0.25765341424103305</v>
      </c>
      <c r="D92" s="1">
        <v>0.28745440296449931</v>
      </c>
      <c r="E92" s="1">
        <v>0.22723255681813007</v>
      </c>
      <c r="F92" s="1">
        <v>0.25606326217196018</v>
      </c>
    </row>
    <row r="93" spans="1:6" ht="15.75" customHeight="1" x14ac:dyDescent="0.25">
      <c r="A93" s="1">
        <v>0.2686784550438584</v>
      </c>
      <c r="B93" s="1">
        <v>0.39966032644473692</v>
      </c>
      <c r="C93" s="1">
        <v>0.25301863921114859</v>
      </c>
      <c r="D93" s="1">
        <v>0.27833709040757038</v>
      </c>
      <c r="E93" s="1">
        <v>0.22758110870443141</v>
      </c>
      <c r="F93" s="1">
        <v>0.25367100397912995</v>
      </c>
    </row>
    <row r="94" spans="1:6" ht="15.75" customHeight="1" x14ac:dyDescent="0.25">
      <c r="A94" s="1">
        <v>0.26868043981950446</v>
      </c>
      <c r="B94" s="1">
        <v>0.3996662772478034</v>
      </c>
      <c r="C94" s="1">
        <v>0.25302033947473979</v>
      </c>
      <c r="D94" s="1">
        <v>0.27833926743499005</v>
      </c>
      <c r="E94" s="1">
        <v>0.22758241290441006</v>
      </c>
      <c r="F94" s="1">
        <v>0.25367271544950926</v>
      </c>
    </row>
    <row r="95" spans="1:6" ht="15.75" customHeight="1" x14ac:dyDescent="0.25">
      <c r="A95" s="1">
        <v>0.25249499602363823</v>
      </c>
      <c r="B95" s="1">
        <v>0.34238405411721401</v>
      </c>
      <c r="C95" s="1">
        <v>0.24827876058255616</v>
      </c>
      <c r="D95" s="1">
        <v>0.26882743246330121</v>
      </c>
      <c r="E95" s="1">
        <v>0.22793034591791941</v>
      </c>
      <c r="F95" s="1">
        <v>0.25125231842867984</v>
      </c>
    </row>
    <row r="96" spans="1:6" ht="15.75" customHeight="1" x14ac:dyDescent="0.25">
      <c r="A96" s="1">
        <v>0.23492517575792365</v>
      </c>
      <c r="B96" s="1">
        <v>0.26819263460065973</v>
      </c>
      <c r="C96" s="1">
        <v>0.24342390334168698</v>
      </c>
      <c r="D96" s="1">
        <v>0.25887443010658906</v>
      </c>
      <c r="E96" s="1">
        <v>0.22827766165084609</v>
      </c>
      <c r="F96" s="1">
        <v>0.24880293765370054</v>
      </c>
    </row>
    <row r="97" spans="1:6" ht="15.75" customHeight="1" x14ac:dyDescent="0.25">
      <c r="A97" s="1">
        <v>0.42669869272309824</v>
      </c>
      <c r="B97" s="1">
        <v>0.5145334607262857</v>
      </c>
      <c r="C97" s="1">
        <v>0.48917863521360377</v>
      </c>
      <c r="D97" s="1">
        <v>0.28567083026582185</v>
      </c>
      <c r="E97" s="1">
        <v>0.48196526376110477</v>
      </c>
      <c r="F97" s="1">
        <v>0.38589387083715537</v>
      </c>
    </row>
    <row r="98" spans="1:6" ht="15.75" customHeight="1" x14ac:dyDescent="0.25">
      <c r="A98" s="1">
        <v>0.54101181630880268</v>
      </c>
      <c r="B98" s="1">
        <v>0.65484214650998973</v>
      </c>
      <c r="C98" s="1">
        <v>0.62638440082715807</v>
      </c>
      <c r="D98" s="1">
        <v>0.30959936144376526</v>
      </c>
      <c r="E98" s="1">
        <v>0.62040065875474537</v>
      </c>
      <c r="F98" s="1">
        <v>0.47660074556945659</v>
      </c>
    </row>
    <row r="99" spans="1:6" ht="15.75" customHeight="1" x14ac:dyDescent="0.25">
      <c r="A99" s="1">
        <v>0.54102666673110333</v>
      </c>
      <c r="B99" s="1">
        <v>0.65486934368370109</v>
      </c>
      <c r="C99" s="1">
        <v>0.62640798500773642</v>
      </c>
      <c r="D99" s="1">
        <v>0.30960225645729611</v>
      </c>
      <c r="E99" s="1">
        <v>0.62042353081976032</v>
      </c>
      <c r="F99" s="1">
        <v>0.47661079963328162</v>
      </c>
    </row>
    <row r="100" spans="1:6" ht="15.75" customHeight="1" x14ac:dyDescent="0.25">
      <c r="A100" s="1">
        <v>0.6279721905736978</v>
      </c>
      <c r="B100" s="1">
        <v>0.76061537862458828</v>
      </c>
      <c r="C100" s="1">
        <v>0.72934505670920902</v>
      </c>
      <c r="D100" s="1">
        <v>0.33133780822676367</v>
      </c>
      <c r="E100" s="1">
        <v>0.72380708073039779</v>
      </c>
      <c r="F100" s="1">
        <v>0.5476475825322572</v>
      </c>
    </row>
    <row r="101" spans="1:6" ht="15.75" customHeight="1" x14ac:dyDescent="0.25">
      <c r="A101" s="1">
        <v>0.69996998925670073</v>
      </c>
      <c r="B101" s="1">
        <v>0.84788085407125979</v>
      </c>
      <c r="C101" s="1">
        <v>0.81410299627826477</v>
      </c>
      <c r="D101" s="1">
        <v>0.35133165375257236</v>
      </c>
      <c r="E101" s="1">
        <v>0.80875631156581385</v>
      </c>
      <c r="F101" s="1">
        <v>0.60728696810561</v>
      </c>
    </row>
    <row r="102" spans="1:6" ht="15.75" customHeight="1" x14ac:dyDescent="0.25">
      <c r="A102" s="1">
        <v>0.73564806405409433</v>
      </c>
      <c r="B102" s="1">
        <v>0.83876390770557818</v>
      </c>
      <c r="C102" s="1">
        <v>0.94384034283316465</v>
      </c>
      <c r="D102" s="1">
        <v>0.39595342852026133</v>
      </c>
      <c r="E102" s="1">
        <v>0.81222575024973509</v>
      </c>
      <c r="F102" s="1">
        <v>0.62031557449548425</v>
      </c>
    </row>
    <row r="103" spans="1:6" ht="15.75" customHeight="1" x14ac:dyDescent="0.25">
      <c r="A103" s="1">
        <v>0.76890558811814502</v>
      </c>
      <c r="B103" s="1">
        <v>0.82948908011623323</v>
      </c>
      <c r="C103" s="1">
        <v>1.0509905192518947</v>
      </c>
      <c r="D103" s="1">
        <v>0.43453298653731065</v>
      </c>
      <c r="E103" s="1">
        <v>0.81567455395078525</v>
      </c>
      <c r="F103" s="1">
        <v>0.63295338459481143</v>
      </c>
    </row>
    <row r="104" spans="1:6" ht="15.75" customHeight="1" x14ac:dyDescent="0.25">
      <c r="A104" s="1">
        <v>0.76895147823868348</v>
      </c>
      <c r="B104" s="1">
        <v>0.82954806756822053</v>
      </c>
      <c r="C104" s="1">
        <v>1.0511214676041492</v>
      </c>
      <c r="D104" s="1">
        <v>0.43454060129790439</v>
      </c>
      <c r="E104" s="1">
        <v>0.81573033987051058</v>
      </c>
      <c r="F104" s="1">
        <v>0.63297776924528115</v>
      </c>
    </row>
    <row r="105" spans="1:6" ht="15.75" customHeight="1" x14ac:dyDescent="0.25">
      <c r="A105" s="1">
        <v>0.80018119445435709</v>
      </c>
      <c r="B105" s="1">
        <v>0.82010769129215488</v>
      </c>
      <c r="C105" s="1">
        <v>1.1438868402185398</v>
      </c>
      <c r="D105" s="1">
        <v>0.46882141200300964</v>
      </c>
      <c r="E105" s="1">
        <v>0.81915908872455512</v>
      </c>
      <c r="F105" s="1">
        <v>0.64525465580989227</v>
      </c>
    </row>
    <row r="106" spans="1:6" ht="15.75" customHeight="1" x14ac:dyDescent="0.25">
      <c r="A106" s="1">
        <v>0.82968019721285158</v>
      </c>
      <c r="B106" s="1">
        <v>0.81049474543194777</v>
      </c>
      <c r="C106" s="1">
        <v>1.2265269015405462</v>
      </c>
      <c r="D106" s="1">
        <v>0.49985737235099076</v>
      </c>
      <c r="E106" s="1">
        <v>0.82256791099268467</v>
      </c>
      <c r="F106" s="1">
        <v>0.65719627216580245</v>
      </c>
    </row>
    <row r="107" spans="1:6" ht="15.75" customHeight="1" x14ac:dyDescent="0.25">
      <c r="A107" s="1">
        <v>0.86600392450635311</v>
      </c>
      <c r="B107" s="1">
        <v>0.80879004941881083</v>
      </c>
      <c r="C107" s="1">
        <v>1.2349548525361744</v>
      </c>
      <c r="D107" s="1">
        <v>0.58793511965544587</v>
      </c>
      <c r="E107" s="1">
        <v>0.81688123242853361</v>
      </c>
      <c r="F107" s="1">
        <v>0.65681790585650057</v>
      </c>
    </row>
    <row r="108" spans="1:6" ht="15.75" customHeight="1" x14ac:dyDescent="0.25">
      <c r="A108" s="1">
        <v>0.9001683862145663</v>
      </c>
      <c r="B108" s="1">
        <v>0.80707905106213151</v>
      </c>
      <c r="C108" s="1">
        <v>1.2433078993255164</v>
      </c>
      <c r="D108" s="1">
        <v>0.65993172881608353</v>
      </c>
      <c r="E108" s="1">
        <v>0.81113102087100442</v>
      </c>
      <c r="F108" s="1">
        <v>0.65643909914767262</v>
      </c>
    </row>
    <row r="109" spans="1:6" ht="15.75" customHeight="1" x14ac:dyDescent="0.25">
      <c r="A109" s="1">
        <v>0.90024591144654742</v>
      </c>
      <c r="B109" s="1">
        <v>0.80713291063961712</v>
      </c>
      <c r="C109" s="1">
        <v>1.2435410238190636</v>
      </c>
      <c r="D109" s="1">
        <v>0.65995961283042681</v>
      </c>
      <c r="E109" s="1">
        <v>0.81118578233315497</v>
      </c>
      <c r="F109" s="1">
        <v>0.65646651047085669</v>
      </c>
    </row>
    <row r="110" spans="1:6" ht="15.75" customHeight="1" x14ac:dyDescent="0.25">
      <c r="A110" s="1">
        <v>0.93256672500424942</v>
      </c>
      <c r="B110" s="1">
        <v>0.80541546506243067</v>
      </c>
      <c r="C110" s="1">
        <v>1.2518229813253774</v>
      </c>
      <c r="D110" s="1">
        <v>0.72182975469278843</v>
      </c>
      <c r="E110" s="1">
        <v>0.80536991558045068</v>
      </c>
      <c r="F110" s="1">
        <v>0.65608725147801317</v>
      </c>
    </row>
    <row r="111" spans="1:6" ht="15.75" customHeight="1" x14ac:dyDescent="0.25">
      <c r="A111" s="1">
        <v>0.96328756433361151</v>
      </c>
      <c r="B111" s="1">
        <v>0.80369161519487553</v>
      </c>
      <c r="C111" s="1">
        <v>1.2600343337752331</v>
      </c>
      <c r="D111" s="1">
        <v>0.7766236098484427</v>
      </c>
      <c r="E111" s="1">
        <v>0.79948687256234829</v>
      </c>
      <c r="F111" s="1">
        <v>0.65570755026219185</v>
      </c>
    </row>
    <row r="112" spans="1:6" ht="15.75" customHeight="1" x14ac:dyDescent="0.25">
      <c r="A112" s="1">
        <v>0.96889891231011904</v>
      </c>
      <c r="B112" s="1">
        <v>0.81744800414364305</v>
      </c>
      <c r="C112" s="1">
        <v>1.2525417677631892</v>
      </c>
      <c r="D112" s="1">
        <v>0.79484831565172354</v>
      </c>
      <c r="E112" s="1">
        <v>0.79011468556073905</v>
      </c>
      <c r="F112" s="1">
        <v>0.66206964928867618</v>
      </c>
    </row>
    <row r="113" spans="1:6" ht="15.75" customHeight="1" x14ac:dyDescent="0.25">
      <c r="A113" s="1">
        <v>0.97446536952373652</v>
      </c>
      <c r="B113" s="1">
        <v>0.83086874962136037</v>
      </c>
      <c r="C113" s="1">
        <v>1.2449698376463398</v>
      </c>
      <c r="D113" s="1">
        <v>0.81246955118159492</v>
      </c>
      <c r="E113" s="1">
        <v>0.78056673991037395</v>
      </c>
      <c r="F113" s="1">
        <v>0.66834356984225785</v>
      </c>
    </row>
    <row r="114" spans="1:6" ht="15.75" customHeight="1" x14ac:dyDescent="0.25">
      <c r="A114" s="1">
        <v>0.97456665874079518</v>
      </c>
      <c r="B114" s="1">
        <v>0.83092806406835995</v>
      </c>
      <c r="C114" s="1">
        <v>1.2452040402146847</v>
      </c>
      <c r="D114" s="1">
        <v>0.8125246129995003</v>
      </c>
      <c r="E114" s="1">
        <v>0.7806149654093445</v>
      </c>
      <c r="F114" s="1">
        <v>0.6683726169795956</v>
      </c>
    </row>
    <row r="115" spans="1:6" ht="15.75" customHeight="1" x14ac:dyDescent="0.25">
      <c r="A115" s="1">
        <v>0.98008986115739771</v>
      </c>
      <c r="B115" s="1">
        <v>0.84403535329621959</v>
      </c>
      <c r="C115" s="1">
        <v>1.2375495918333603</v>
      </c>
      <c r="D115" s="1">
        <v>0.8295942578623331</v>
      </c>
      <c r="E115" s="1">
        <v>0.77088212999689998</v>
      </c>
      <c r="F115" s="1">
        <v>0.67456181099979495</v>
      </c>
    </row>
    <row r="116" spans="1:6" ht="15.75" customHeight="1" x14ac:dyDescent="0.25">
      <c r="A116" s="1">
        <v>0.98557028213818665</v>
      </c>
      <c r="B116" s="1">
        <v>0.85684757367034858</v>
      </c>
      <c r="C116" s="1">
        <v>1.2298119499493119</v>
      </c>
      <c r="D116" s="1">
        <v>0.84615557521713947</v>
      </c>
      <c r="E116" s="1">
        <v>0.76095561280742752</v>
      </c>
      <c r="F116" s="1">
        <v>0.68066907352590755</v>
      </c>
    </row>
    <row r="117" spans="1:6" ht="15.75" customHeight="1" x14ac:dyDescent="0.25">
      <c r="A117" s="1">
        <v>0.97137913209839877</v>
      </c>
      <c r="B117" s="1">
        <v>0.86790084572602266</v>
      </c>
      <c r="C117" s="1">
        <v>1.2399231041915126</v>
      </c>
      <c r="D117" s="1">
        <v>0.84571120458316051</v>
      </c>
      <c r="E117" s="1">
        <v>0.76297763381178318</v>
      </c>
      <c r="F117" s="1">
        <v>0.67993774245923466</v>
      </c>
    </row>
    <row r="118" spans="1:6" ht="15.75" customHeight="1" x14ac:dyDescent="0.25">
      <c r="A118" s="1">
        <v>0.9568539353634874</v>
      </c>
      <c r="B118" s="1">
        <v>0.87875046646724231</v>
      </c>
      <c r="C118" s="1">
        <v>1.2499246206596115</v>
      </c>
      <c r="D118" s="1">
        <v>0.84526622698527398</v>
      </c>
      <c r="E118" s="1">
        <v>0.7649924363281696</v>
      </c>
      <c r="F118" s="1">
        <v>0.679204992978509</v>
      </c>
    </row>
    <row r="119" spans="1:6" ht="15.75" customHeight="1" x14ac:dyDescent="0.25">
      <c r="A119" s="1">
        <v>0.95694916575080091</v>
      </c>
      <c r="B119" s="1">
        <v>0.87882197823582264</v>
      </c>
      <c r="C119" s="1">
        <v>1.2501620589249101</v>
      </c>
      <c r="D119" s="1">
        <v>0.8453290338502123</v>
      </c>
      <c r="E119" s="1">
        <v>0.7650375617631735</v>
      </c>
      <c r="F119" s="1">
        <v>0.67923559441789505</v>
      </c>
    </row>
    <row r="120" spans="1:6" ht="15.75" customHeight="1" x14ac:dyDescent="0.25">
      <c r="A120" s="1">
        <v>0.94206792599963762</v>
      </c>
      <c r="B120" s="1">
        <v>0.88947880149763403</v>
      </c>
      <c r="C120" s="1">
        <v>1.2600596507253852</v>
      </c>
      <c r="D120" s="1">
        <v>0.84488342940719086</v>
      </c>
      <c r="E120" s="1">
        <v>0.76704533707512645</v>
      </c>
      <c r="F120" s="1">
        <v>0.67850139541375554</v>
      </c>
    </row>
    <row r="121" spans="1:6" ht="15.75" customHeight="1" x14ac:dyDescent="0.25">
      <c r="A121" s="1">
        <v>0.92680912408191451</v>
      </c>
      <c r="B121" s="1">
        <v>0.89995129794521389</v>
      </c>
      <c r="C121" s="1">
        <v>1.269854955043384</v>
      </c>
      <c r="D121" s="1">
        <v>0.84443721565760543</v>
      </c>
      <c r="E121" s="1">
        <v>0.76904605105889945</v>
      </c>
      <c r="F121" s="1">
        <v>0.67776576670486521</v>
      </c>
    </row>
    <row r="122" spans="1:6" ht="15.75" customHeight="1" x14ac:dyDescent="0.25">
      <c r="A122" s="1">
        <v>0.9164422494361959</v>
      </c>
      <c r="B122" s="1">
        <v>0.91220024397024346</v>
      </c>
      <c r="C122" s="1">
        <v>1.275698517651991</v>
      </c>
      <c r="D122" s="1">
        <v>0.85934550698961942</v>
      </c>
      <c r="E122" s="1">
        <v>0.78517009309798069</v>
      </c>
      <c r="F122" s="1">
        <v>0.68942556425266999</v>
      </c>
    </row>
    <row r="123" spans="1:6" ht="15.75" customHeight="1" x14ac:dyDescent="0.25">
      <c r="A123" s="1">
        <v>0.90588679627710478</v>
      </c>
      <c r="B123" s="1">
        <v>0.92421168089481409</v>
      </c>
      <c r="C123" s="1">
        <v>1.2815103884440995</v>
      </c>
      <c r="D123" s="1">
        <v>0.87387905592737325</v>
      </c>
      <c r="E123" s="1">
        <v>0.80081514830868872</v>
      </c>
      <c r="F123" s="1">
        <v>0.70080067913872679</v>
      </c>
    </row>
    <row r="124" spans="1:6" ht="15.75" customHeight="1" x14ac:dyDescent="0.25">
      <c r="A124" s="1">
        <v>0.90596598796219308</v>
      </c>
      <c r="B124" s="1">
        <v>0.92429639031663113</v>
      </c>
      <c r="C124" s="1">
        <v>1.281769226375608</v>
      </c>
      <c r="D124" s="1">
        <v>0.8739492492965798</v>
      </c>
      <c r="E124" s="1">
        <v>0.80086763524145899</v>
      </c>
      <c r="F124" s="1">
        <v>0.70083455216323354</v>
      </c>
    </row>
    <row r="125" spans="1:6" ht="15.75" customHeight="1" x14ac:dyDescent="0.25">
      <c r="A125" s="1">
        <v>0.89521226265218667</v>
      </c>
      <c r="B125" s="1">
        <v>0.93608371605784702</v>
      </c>
      <c r="C125" s="1">
        <v>1.2875513457595895</v>
      </c>
      <c r="D125" s="1">
        <v>0.8881337396528971</v>
      </c>
      <c r="E125" s="1">
        <v>0.81607103182618645</v>
      </c>
      <c r="F125" s="1">
        <v>0.71194326659307672</v>
      </c>
    </row>
    <row r="126" spans="1:6" ht="15.75" customHeight="1" x14ac:dyDescent="0.25">
      <c r="A126" s="1">
        <v>0.8842515416793324</v>
      </c>
      <c r="B126" s="1">
        <v>0.9476572985907401</v>
      </c>
      <c r="C126" s="1">
        <v>1.2933030950346409</v>
      </c>
      <c r="D126" s="1">
        <v>0.90199026104295499</v>
      </c>
      <c r="E126" s="1">
        <v>0.83086405632913662</v>
      </c>
      <c r="F126" s="1">
        <v>0.72280119620517702</v>
      </c>
    </row>
    <row r="127" spans="1:6" ht="15.75" customHeight="1" x14ac:dyDescent="0.25">
      <c r="A127" s="1">
        <v>0.87657225567526365</v>
      </c>
      <c r="B127" s="1">
        <v>0.97277337364038075</v>
      </c>
      <c r="C127" s="1">
        <v>1.267970384725756</v>
      </c>
      <c r="D127" s="1">
        <v>0.90659233691876828</v>
      </c>
      <c r="E127" s="1">
        <v>0.82960253171492071</v>
      </c>
      <c r="F127" s="1">
        <v>0.732255528414681</v>
      </c>
    </row>
    <row r="128" spans="1:6" ht="15.75" customHeight="1" x14ac:dyDescent="0.25">
      <c r="A128" s="1">
        <v>0.86878470111965689</v>
      </c>
      <c r="B128" s="1">
        <v>0.99695713628608762</v>
      </c>
      <c r="C128" s="1">
        <v>1.2418092327803878</v>
      </c>
      <c r="D128" s="1">
        <v>0.91116205187743593</v>
      </c>
      <c r="E128" s="1">
        <v>0.82833742630795459</v>
      </c>
      <c r="F128" s="1">
        <v>0.7415329933526591</v>
      </c>
    </row>
    <row r="129" spans="1:6" ht="15.75" customHeight="1" x14ac:dyDescent="0.25">
      <c r="A129" s="1">
        <v>0.86885353495079287</v>
      </c>
      <c r="B129" s="1">
        <v>0.99706656871805122</v>
      </c>
      <c r="C129" s="1">
        <v>1.2420413882216426</v>
      </c>
      <c r="D129" s="1">
        <v>0.91124280406431812</v>
      </c>
      <c r="E129" s="1">
        <v>0.82839614182377752</v>
      </c>
      <c r="F129" s="1">
        <v>0.74157372950678391</v>
      </c>
    </row>
    <row r="130" spans="1:6" ht="15.75" customHeight="1" x14ac:dyDescent="0.25">
      <c r="A130" s="1">
        <v>0.86095328586722297</v>
      </c>
      <c r="B130" s="1">
        <v>1.020409555529469</v>
      </c>
      <c r="C130" s="1">
        <v>1.2149749411719617</v>
      </c>
      <c r="D130" s="1">
        <v>0.91578122281953567</v>
      </c>
      <c r="E130" s="1">
        <v>0.82712736409240206</v>
      </c>
      <c r="F130" s="1">
        <v>0.75068343196482956</v>
      </c>
    </row>
    <row r="131" spans="1:6" ht="15.75" customHeight="1" x14ac:dyDescent="0.25">
      <c r="A131" s="1">
        <v>0.8529367884171305</v>
      </c>
      <c r="B131" s="1">
        <v>1.0429856183170771</v>
      </c>
      <c r="C131" s="1">
        <v>1.1869246835718879</v>
      </c>
      <c r="D131" s="1">
        <v>0.92028861158100139</v>
      </c>
      <c r="E131" s="1">
        <v>0.82585496455640917</v>
      </c>
      <c r="F131" s="1">
        <v>0.75963292073439415</v>
      </c>
    </row>
    <row r="132" spans="1:6" ht="15.75" customHeight="1" x14ac:dyDescent="0.25">
      <c r="A132" s="1">
        <v>0.84109454376614601</v>
      </c>
      <c r="B132" s="1">
        <v>1.0731791359731659</v>
      </c>
      <c r="C132" s="1">
        <v>1.1873770715510295</v>
      </c>
      <c r="D132" s="1">
        <v>0.90676042956596525</v>
      </c>
      <c r="E132" s="1">
        <v>0.84128546408034199</v>
      </c>
      <c r="F132" s="1">
        <v>0.76452394572019122</v>
      </c>
    </row>
    <row r="133" spans="1:6" ht="15.75" customHeight="1" x14ac:dyDescent="0.25">
      <c r="A133" s="1">
        <v>0.82898715199744877</v>
      </c>
      <c r="B133" s="1">
        <v>1.1021600002366765</v>
      </c>
      <c r="C133" s="1">
        <v>1.1878296790448628</v>
      </c>
      <c r="D133" s="1">
        <v>0.89290907312345746</v>
      </c>
      <c r="E133" s="1">
        <v>0.85630589494242582</v>
      </c>
      <c r="F133" s="1">
        <v>0.76937019790976324</v>
      </c>
    </row>
    <row r="134" spans="1:6" ht="15.75" customHeight="1" x14ac:dyDescent="0.25">
      <c r="A134" s="1">
        <v>0.82904602081719969</v>
      </c>
      <c r="B134" s="1">
        <v>1.1023140370381583</v>
      </c>
      <c r="C134" s="1">
        <v>1.1880288504411254</v>
      </c>
      <c r="D134" s="1">
        <v>0.89298452013517404</v>
      </c>
      <c r="E134" s="1">
        <v>0.85637148036246358</v>
      </c>
      <c r="F134" s="1">
        <v>0.7694161794510751</v>
      </c>
    </row>
    <row r="135" spans="1:6" ht="15.75" customHeight="1" x14ac:dyDescent="0.25">
      <c r="A135" s="1">
        <v>0.81665705335437866</v>
      </c>
      <c r="B135" s="1">
        <v>1.1302121378516325</v>
      </c>
      <c r="C135" s="1">
        <v>1.1884818338955443</v>
      </c>
      <c r="D135" s="1">
        <v>0.87878852910814542</v>
      </c>
      <c r="E135" s="1">
        <v>0.87101118571888314</v>
      </c>
      <c r="F135" s="1">
        <v>0.77421905302679439</v>
      </c>
    </row>
    <row r="136" spans="1:6" ht="15.75" customHeight="1" x14ac:dyDescent="0.25">
      <c r="A136" s="1">
        <v>0.80397006397256454</v>
      </c>
      <c r="B136" s="1">
        <v>1.1571302111331483</v>
      </c>
      <c r="C136" s="1">
        <v>1.1889350380186123</v>
      </c>
      <c r="D136" s="1">
        <v>0.86422638633249504</v>
      </c>
      <c r="E136" s="1">
        <v>0.88529444720180761</v>
      </c>
      <c r="F136" s="1">
        <v>0.77897937109276316</v>
      </c>
    </row>
    <row r="137" spans="1:6" ht="15.75" customHeight="1" x14ac:dyDescent="0.25">
      <c r="A137" s="1">
        <v>0.80130309974128144</v>
      </c>
      <c r="B137" s="1">
        <v>1.192249581730251</v>
      </c>
      <c r="C137" s="1">
        <v>1.2057190189093854</v>
      </c>
      <c r="D137" s="1">
        <v>0.87733877647735192</v>
      </c>
      <c r="E137" s="1">
        <v>0.89684355452796061</v>
      </c>
      <c r="F137" s="1">
        <v>0.79692061555538596</v>
      </c>
    </row>
    <row r="138" spans="1:6" ht="15.75" customHeight="1" x14ac:dyDescent="0.25">
      <c r="A138" s="1">
        <v>0.79862133970145199</v>
      </c>
      <c r="B138" s="1">
        <v>1.2259074725312522</v>
      </c>
      <c r="C138" s="1">
        <v>1.2221770537505017</v>
      </c>
      <c r="D138" s="1">
        <v>0.8901673968828937</v>
      </c>
      <c r="E138" s="1">
        <v>0.90817781504269213</v>
      </c>
      <c r="F138" s="1">
        <v>0.81427830920401789</v>
      </c>
    </row>
    <row r="139" spans="1:6" ht="15.75" customHeight="1" x14ac:dyDescent="0.25">
      <c r="A139" s="1">
        <v>0.79867335203676082</v>
      </c>
      <c r="B139" s="1">
        <v>1.2261295259914879</v>
      </c>
      <c r="C139" s="1">
        <v>1.2223967846550423</v>
      </c>
      <c r="D139" s="1">
        <v>0.89024206975073306</v>
      </c>
      <c r="E139" s="1">
        <v>0.90825768169968879</v>
      </c>
      <c r="F139" s="1">
        <v>0.81433377881640312</v>
      </c>
    </row>
    <row r="140" spans="1:6" ht="15.75" customHeight="1" x14ac:dyDescent="0.25">
      <c r="A140" s="1">
        <v>0.79597645540662787</v>
      </c>
      <c r="B140" s="1">
        <v>1.2584912368305166</v>
      </c>
      <c r="C140" s="1">
        <v>1.2385499200392793</v>
      </c>
      <c r="D140" s="1">
        <v>0.90280417751276965</v>
      </c>
      <c r="E140" s="1">
        <v>0.9193887633125627</v>
      </c>
      <c r="F140" s="1">
        <v>0.83115731504160073</v>
      </c>
    </row>
    <row r="141" spans="1:6" ht="15.75" customHeight="1" x14ac:dyDescent="0.25">
      <c r="A141" s="1">
        <v>0.79326437537994876</v>
      </c>
      <c r="B141" s="1">
        <v>1.289684629247501</v>
      </c>
      <c r="C141" s="1">
        <v>1.2544118503148525</v>
      </c>
      <c r="D141" s="1">
        <v>0.91511362761971149</v>
      </c>
      <c r="E141" s="1">
        <v>0.93032566538784522</v>
      </c>
      <c r="F141" s="1">
        <v>0.84748790295352894</v>
      </c>
    </row>
    <row r="142" spans="1:6" ht="15.75" customHeight="1" x14ac:dyDescent="0.25">
      <c r="A142" s="1">
        <v>0.78313776564878523</v>
      </c>
      <c r="B142" s="1">
        <v>1.339829548593906</v>
      </c>
      <c r="C142" s="1">
        <v>1.2557435071246357</v>
      </c>
      <c r="D142" s="1">
        <v>0.9317645578034911</v>
      </c>
      <c r="E142" s="1">
        <v>0.93882954066216184</v>
      </c>
      <c r="F142" s="1">
        <v>0.85336667929526477</v>
      </c>
    </row>
    <row r="143" spans="1:6" ht="15.75" customHeight="1" x14ac:dyDescent="0.25">
      <c r="A143" s="1">
        <v>0.77280441784866039</v>
      </c>
      <c r="B143" s="1">
        <v>1.3873729544176283</v>
      </c>
      <c r="C143" s="1">
        <v>1.2570748188451399</v>
      </c>
      <c r="D143" s="1">
        <v>0.94798551045919976</v>
      </c>
      <c r="E143" s="1">
        <v>0.94722356910903038</v>
      </c>
      <c r="F143" s="1">
        <v>0.85918778808680674</v>
      </c>
    </row>
    <row r="144" spans="1:6" ht="15.75" customHeight="1" x14ac:dyDescent="0.25">
      <c r="A144" s="1">
        <v>0.77285107930286057</v>
      </c>
      <c r="B144" s="1">
        <v>1.3877138407124385</v>
      </c>
      <c r="C144" s="1">
        <v>1.2573169838742173</v>
      </c>
      <c r="D144" s="1">
        <v>0.94807779266027548</v>
      </c>
      <c r="E144" s="1">
        <v>0.94731560117796165</v>
      </c>
      <c r="F144" s="1">
        <v>0.85925411347529757</v>
      </c>
    </row>
    <row r="145" spans="1:6" ht="15.75" customHeight="1" x14ac:dyDescent="0.25">
      <c r="A145" s="1">
        <v>0.7622993513405687</v>
      </c>
      <c r="B145" s="1">
        <v>1.4330191772752645</v>
      </c>
      <c r="C145" s="1">
        <v>1.2586483230543011</v>
      </c>
      <c r="D145" s="1">
        <v>0.96389950297316762</v>
      </c>
      <c r="E145" s="1">
        <v>0.95560452629393833</v>
      </c>
      <c r="F145" s="1">
        <v>0.86501956292379811</v>
      </c>
    </row>
    <row r="146" spans="1:6" ht="15.75" customHeight="1" x14ac:dyDescent="0.25">
      <c r="A146" s="1">
        <v>0.75151770778354232</v>
      </c>
      <c r="B146" s="1">
        <v>1.476357787426656</v>
      </c>
      <c r="C146" s="1">
        <v>1.2599793322761399</v>
      </c>
      <c r="D146" s="1">
        <v>0.97934675432645724</v>
      </c>
      <c r="E146" s="1">
        <v>0.96379132944204715</v>
      </c>
      <c r="F146" s="1">
        <v>0.87073045581382813</v>
      </c>
    </row>
    <row r="147" spans="1:6" ht="15.75" customHeight="1" x14ac:dyDescent="0.25">
      <c r="A147" s="1">
        <v>0.75769934330786359</v>
      </c>
      <c r="B147" s="1">
        <v>1.5273084318091636</v>
      </c>
      <c r="C147" s="1">
        <v>1.2468815296607558</v>
      </c>
      <c r="D147" s="1">
        <v>0.98048906179659923</v>
      </c>
      <c r="E147" s="1">
        <v>0.99038425679265296</v>
      </c>
      <c r="F147" s="1">
        <v>0.86306742586681939</v>
      </c>
    </row>
    <row r="148" spans="1:6" ht="15.75" customHeight="1" x14ac:dyDescent="0.25">
      <c r="A148" s="1">
        <v>0.76380828080768648</v>
      </c>
      <c r="B148" s="1">
        <v>1.5759561857126303</v>
      </c>
      <c r="C148" s="1">
        <v>1.2335531156291941</v>
      </c>
      <c r="D148" s="1">
        <v>0.9816302050043535</v>
      </c>
      <c r="E148" s="1">
        <v>1.015952126406253</v>
      </c>
      <c r="F148" s="1">
        <v>0.85529516383527582</v>
      </c>
    </row>
    <row r="149" spans="1:6" ht="15.75" customHeight="1" x14ac:dyDescent="0.25">
      <c r="A149" s="1">
        <v>0.76385317670275366</v>
      </c>
      <c r="B149" s="1">
        <v>1.5764879058280565</v>
      </c>
      <c r="C149" s="1">
        <v>1.2337799852191058</v>
      </c>
      <c r="D149" s="1">
        <v>0.98173403826124861</v>
      </c>
      <c r="E149" s="1">
        <v>1.016068801474113</v>
      </c>
      <c r="F149" s="1">
        <v>0.85536049117862634</v>
      </c>
    </row>
    <row r="150" spans="1:6" ht="15.75" customHeight="1" x14ac:dyDescent="0.25">
      <c r="A150" s="1">
        <v>0.76989205171778408</v>
      </c>
      <c r="B150" s="1">
        <v>1.623134155199262</v>
      </c>
      <c r="C150" s="1">
        <v>1.2202086975824995</v>
      </c>
      <c r="D150" s="1">
        <v>0.9828741645586041</v>
      </c>
      <c r="E150" s="1">
        <v>1.0407159303464579</v>
      </c>
      <c r="F150" s="1">
        <v>0.8474745054191517</v>
      </c>
    </row>
    <row r="151" spans="1:6" ht="15.75" customHeight="1" x14ac:dyDescent="0.25">
      <c r="A151" s="1">
        <v>0.77586273841779507</v>
      </c>
      <c r="B151" s="1">
        <v>1.6679963659726964</v>
      </c>
      <c r="C151" s="1">
        <v>1.2063860981399634</v>
      </c>
      <c r="D151" s="1">
        <v>0.98401314239305893</v>
      </c>
      <c r="E151" s="1">
        <v>1.0645261104868278</v>
      </c>
      <c r="F151" s="1">
        <v>0.83947112449160777</v>
      </c>
    </row>
    <row r="152" spans="1:6" ht="15.75" customHeight="1" x14ac:dyDescent="0.25">
      <c r="A152" s="1">
        <v>0.78043694615949633</v>
      </c>
      <c r="B152" s="1">
        <v>1.653386068094358</v>
      </c>
      <c r="C152" s="1">
        <v>1.191580576826478</v>
      </c>
      <c r="D152" s="1">
        <v>0.98504036406744488</v>
      </c>
      <c r="E152" s="1">
        <v>1.0866102682714729</v>
      </c>
      <c r="F152" s="1">
        <v>0.83469889523510632</v>
      </c>
    </row>
    <row r="153" spans="1:6" ht="15.75" customHeight="1" x14ac:dyDescent="0.25">
      <c r="A153" s="1">
        <v>0.78497297098040286</v>
      </c>
      <c r="B153" s="1">
        <v>1.6385398077556601</v>
      </c>
      <c r="C153" s="1">
        <v>1.1764713860007139</v>
      </c>
      <c r="D153" s="1">
        <v>0.98606673515445531</v>
      </c>
      <c r="E153" s="1">
        <v>1.1080530151169161</v>
      </c>
      <c r="F153" s="1">
        <v>0.82988236158935569</v>
      </c>
    </row>
    <row r="154" spans="1:6" ht="15.75" customHeight="1" x14ac:dyDescent="0.25">
      <c r="A154" s="1">
        <v>0.78502210128284022</v>
      </c>
      <c r="B154" s="1">
        <v>1.6391491973825647</v>
      </c>
      <c r="C154" s="1">
        <v>1.1766640791711382</v>
      </c>
      <c r="D154" s="1">
        <v>0.98617216700845411</v>
      </c>
      <c r="E154" s="1">
        <v>1.1082098898393531</v>
      </c>
      <c r="F154" s="1">
        <v>0.82994144211740162</v>
      </c>
    </row>
    <row r="155" spans="1:6" ht="15.75" customHeight="1" x14ac:dyDescent="0.25">
      <c r="A155" s="1">
        <v>0.78952109349435129</v>
      </c>
      <c r="B155" s="1">
        <v>1.6240537383292308</v>
      </c>
      <c r="C155" s="1">
        <v>1.1612331237499609</v>
      </c>
      <c r="D155" s="1">
        <v>0.98719782316877858</v>
      </c>
      <c r="E155" s="1">
        <v>1.1290639478950149</v>
      </c>
      <c r="F155" s="1">
        <v>0.8250792917693035</v>
      </c>
    </row>
    <row r="156" spans="1:6" ht="15.75" customHeight="1" x14ac:dyDescent="0.25">
      <c r="A156" s="1">
        <v>0.793983650839584</v>
      </c>
      <c r="B156" s="1">
        <v>1.6087054565820416</v>
      </c>
      <c r="C156" s="1">
        <v>1.1454655288700788</v>
      </c>
      <c r="D156" s="1">
        <v>0.98822263999086291</v>
      </c>
      <c r="E156" s="1">
        <v>1.1493704372530029</v>
      </c>
      <c r="F156" s="1">
        <v>0.82017077607961408</v>
      </c>
    </row>
    <row r="157" spans="1:6" ht="15.75" customHeight="1" x14ac:dyDescent="0.25">
      <c r="A157" s="1">
        <v>0.7878167094495202</v>
      </c>
      <c r="B157" s="1">
        <v>1.5870954819718517</v>
      </c>
      <c r="C157" s="1">
        <v>1.1386137626031485</v>
      </c>
      <c r="D157" s="1">
        <v>0.9741909211683456</v>
      </c>
      <c r="E157" s="1">
        <v>1.1679100646633505</v>
      </c>
      <c r="F157" s="1">
        <v>0.8150318966140141</v>
      </c>
    </row>
    <row r="158" spans="1:6" ht="15.75" customHeight="1" x14ac:dyDescent="0.25">
      <c r="A158" s="1">
        <v>0.78157297628251299</v>
      </c>
      <c r="B158" s="1">
        <v>1.5649824766803968</v>
      </c>
      <c r="C158" s="1">
        <v>1.1316909015657017</v>
      </c>
      <c r="D158" s="1">
        <v>0.95983342965193486</v>
      </c>
      <c r="E158" s="1">
        <v>1.1860347072752382</v>
      </c>
      <c r="F158" s="1">
        <v>0.80984084396675615</v>
      </c>
    </row>
    <row r="159" spans="1:6" ht="15.75" customHeight="1" x14ac:dyDescent="0.25">
      <c r="A159" s="1">
        <v>0.7816214073184794</v>
      </c>
      <c r="B159" s="1">
        <v>1.5655013584904525</v>
      </c>
      <c r="C159" s="1">
        <v>1.1318595455359426</v>
      </c>
      <c r="D159" s="1">
        <v>0.95992966586193584</v>
      </c>
      <c r="E159" s="1">
        <v>1.1862328444727903</v>
      </c>
      <c r="F159" s="1">
        <v>0.80989531706588025</v>
      </c>
    </row>
    <row r="160" spans="1:6" ht="15.75" customHeight="1" x14ac:dyDescent="0.25">
      <c r="A160" s="1">
        <v>0.77529811447842112</v>
      </c>
      <c r="B160" s="1">
        <v>1.5428501259846088</v>
      </c>
      <c r="C160" s="1">
        <v>1.1248629576306077</v>
      </c>
      <c r="D160" s="1">
        <v>0.94522522647629714</v>
      </c>
      <c r="E160" s="1">
        <v>1.203971374442661</v>
      </c>
      <c r="F160" s="1">
        <v>0.80465046667206486</v>
      </c>
    </row>
    <row r="161" spans="1:6" ht="15.75" customHeight="1" x14ac:dyDescent="0.25">
      <c r="A161" s="1">
        <v>0.76889304683948501</v>
      </c>
      <c r="B161" s="1">
        <v>1.5196366533763259</v>
      </c>
      <c r="C161" s="1">
        <v>1.1177917945750109</v>
      </c>
      <c r="D161" s="1">
        <v>0.93015324835641833</v>
      </c>
      <c r="E161" s="1">
        <v>1.2213443287425005</v>
      </c>
      <c r="F161" s="1">
        <v>0.79935075198680017</v>
      </c>
    </row>
    <row r="162" spans="1:6" ht="15.75" customHeight="1" x14ac:dyDescent="0.25">
      <c r="A162" s="1">
        <v>0.75892076793895846</v>
      </c>
      <c r="B162" s="1">
        <v>1.4873804846303906</v>
      </c>
      <c r="C162" s="1">
        <v>1.1192708754635323</v>
      </c>
      <c r="D162" s="1">
        <v>0.91904614151863906</v>
      </c>
      <c r="E162" s="1">
        <v>1.2344943279466671</v>
      </c>
      <c r="F162" s="1">
        <v>0.80767705791573163</v>
      </c>
    </row>
    <row r="163" spans="1:6" ht="15.75" customHeight="1" x14ac:dyDescent="0.25">
      <c r="A163" s="1">
        <v>0.74874232751152459</v>
      </c>
      <c r="B163" s="1">
        <v>1.4539700259157693</v>
      </c>
      <c r="C163" s="1">
        <v>1.1207485208205226</v>
      </c>
      <c r="D163" s="1">
        <v>0.90772336404062715</v>
      </c>
      <c r="E163" s="1">
        <v>1.2474530905299708</v>
      </c>
      <c r="F163" s="1">
        <v>0.81587924935892309</v>
      </c>
    </row>
    <row r="164" spans="1:6" ht="15.75" customHeight="1" x14ac:dyDescent="0.25">
      <c r="A164" s="1">
        <v>0.74878437744213822</v>
      </c>
      <c r="B164" s="1">
        <v>1.4543713524213007</v>
      </c>
      <c r="C164" s="1">
        <v>1.120911639144123</v>
      </c>
      <c r="D164" s="1">
        <v>0.9078030964742162</v>
      </c>
      <c r="E164" s="1">
        <v>1.2476889107233886</v>
      </c>
      <c r="F164" s="1">
        <v>0.81593508176192409</v>
      </c>
    </row>
    <row r="165" spans="1:6" ht="15.75" customHeight="1" x14ac:dyDescent="0.25">
      <c r="A165" s="1">
        <v>0.73838805307012056</v>
      </c>
      <c r="B165" s="1">
        <v>1.4196883318884488</v>
      </c>
      <c r="C165" s="1">
        <v>1.1223881256747112</v>
      </c>
      <c r="D165" s="1">
        <v>0.89625287555459676</v>
      </c>
      <c r="E165" s="1">
        <v>1.2604672633295124</v>
      </c>
      <c r="F165" s="1">
        <v>0.8240186406894503</v>
      </c>
    </row>
    <row r="166" spans="1:6" ht="15.75" customHeight="1" x14ac:dyDescent="0.25">
      <c r="A166" s="1">
        <v>0.72776210536610808</v>
      </c>
      <c r="B166" s="1">
        <v>1.3836139906636091</v>
      </c>
      <c r="C166" s="1">
        <v>1.1238632026961661</v>
      </c>
      <c r="D166" s="1">
        <v>0.88446431820104143</v>
      </c>
      <c r="E166" s="1">
        <v>1.2730705607764488</v>
      </c>
      <c r="F166" s="1">
        <v>0.83198772073760052</v>
      </c>
    </row>
    <row r="167" spans="1:6" ht="15.75" customHeight="1" x14ac:dyDescent="0.25">
      <c r="A167" s="1">
        <v>0.74649701069043262</v>
      </c>
      <c r="B167" s="1">
        <v>1.3608594264479312</v>
      </c>
      <c r="C167" s="1">
        <v>1.0983356244589288</v>
      </c>
      <c r="D167" s="1">
        <v>0.89959825415903028</v>
      </c>
      <c r="E167" s="1">
        <v>1.274181340347478</v>
      </c>
      <c r="F167" s="1">
        <v>0.82936322910612836</v>
      </c>
    </row>
    <row r="168" spans="1:6" ht="15.75" customHeight="1" x14ac:dyDescent="0.25">
      <c r="A168" s="1">
        <v>0.76455545322294982</v>
      </c>
      <c r="B168" s="1">
        <v>1.3374758047325892</v>
      </c>
      <c r="C168" s="1">
        <v>1.0718444770441355</v>
      </c>
      <c r="D168" s="1">
        <v>0.91436374882077265</v>
      </c>
      <c r="E168" s="1">
        <v>1.2752921792379355</v>
      </c>
      <c r="F168" s="1">
        <v>0.82672470440454759</v>
      </c>
    </row>
    <row r="169" spans="1:6" ht="15.75" customHeight="1" x14ac:dyDescent="0.25">
      <c r="A169" s="1">
        <v>0.76460049385158979</v>
      </c>
      <c r="B169" s="1">
        <v>1.3377759672934497</v>
      </c>
      <c r="C169" s="1">
        <v>1.0719845045170144</v>
      </c>
      <c r="D169" s="1">
        <v>0.91444545906110319</v>
      </c>
      <c r="E169" s="1">
        <v>1.2755466973303864</v>
      </c>
      <c r="F169" s="1">
        <v>0.82678304066488362</v>
      </c>
    </row>
    <row r="170" spans="1:6" ht="15.75" customHeight="1" x14ac:dyDescent="0.25">
      <c r="A170" s="1">
        <v>0.78204482991282986</v>
      </c>
      <c r="B170" s="1">
        <v>1.3137133876839833</v>
      </c>
      <c r="C170" s="1">
        <v>1.0444270963600819</v>
      </c>
      <c r="D170" s="1">
        <v>0.92886736613155718</v>
      </c>
      <c r="E170" s="1">
        <v>1.2766579421192896</v>
      </c>
      <c r="F170" s="1">
        <v>0.82413015160286818</v>
      </c>
    </row>
    <row r="171" spans="1:6" ht="15.75" customHeight="1" x14ac:dyDescent="0.25">
      <c r="A171" s="1">
        <v>0.79892710808221201</v>
      </c>
      <c r="B171" s="1">
        <v>1.2889263864390348</v>
      </c>
      <c r="C171" s="1">
        <v>1.0156893050196372</v>
      </c>
      <c r="D171" s="1">
        <v>0.9429657994637558</v>
      </c>
      <c r="E171" s="1">
        <v>1.277769255219138</v>
      </c>
      <c r="F171" s="1">
        <v>0.82146288078698326</v>
      </c>
    </row>
    <row r="172" spans="1:6" ht="15.75" customHeight="1" x14ac:dyDescent="0.25">
      <c r="A172" s="1">
        <v>0.79638447112081112</v>
      </c>
      <c r="B172" s="1">
        <v>1.2830878526165375</v>
      </c>
      <c r="C172" s="1">
        <v>1.0073176078398463</v>
      </c>
      <c r="D172" s="1">
        <v>0.91273416532400564</v>
      </c>
      <c r="E172" s="1">
        <v>1.2586621881319642</v>
      </c>
      <c r="F172" s="1">
        <v>0.82981967405047274</v>
      </c>
    </row>
    <row r="173" spans="1:6" ht="15.75" customHeight="1" x14ac:dyDescent="0.25">
      <c r="A173" s="1">
        <v>0.79382827733029127</v>
      </c>
      <c r="B173" s="1">
        <v>1.2771998497346111</v>
      </c>
      <c r="C173" s="1">
        <v>0.99883149808211902</v>
      </c>
      <c r="D173" s="1">
        <v>0.88087570038076246</v>
      </c>
      <c r="E173" s="1">
        <v>1.2390773330665081</v>
      </c>
      <c r="F173" s="1">
        <v>0.83805494408335302</v>
      </c>
    </row>
    <row r="174" spans="1:6" ht="15.75" customHeight="1" x14ac:dyDescent="0.25">
      <c r="A174" s="1">
        <v>0.79387926375402251</v>
      </c>
      <c r="B174" s="1">
        <v>1.2774556874632907</v>
      </c>
      <c r="C174" s="1">
        <v>0.99894163012179438</v>
      </c>
      <c r="D174" s="1">
        <v>0.88094779298650217</v>
      </c>
      <c r="E174" s="1">
        <v>1.2393077296058286</v>
      </c>
      <c r="F174" s="1">
        <v>0.8381159833310049</v>
      </c>
    </row>
    <row r="175" spans="1:6" ht="15.75" customHeight="1" x14ac:dyDescent="0.25">
      <c r="A175" s="1">
        <v>0.79130920522528658</v>
      </c>
      <c r="B175" s="1">
        <v>1.2715163198862665</v>
      </c>
      <c r="C175" s="1">
        <v>0.99033637682589903</v>
      </c>
      <c r="D175" s="1">
        <v>0.84721094410434894</v>
      </c>
      <c r="E175" s="1">
        <v>1.2192108512892001</v>
      </c>
      <c r="F175" s="1">
        <v>0.84623505722695624</v>
      </c>
    </row>
    <row r="176" spans="1:6" ht="15.75" customHeight="1" x14ac:dyDescent="0.25">
      <c r="A176" s="1">
        <v>0.78872525002067928</v>
      </c>
      <c r="B176" s="1">
        <v>1.2655257159185167</v>
      </c>
      <c r="C176" s="1">
        <v>0.98160872478518524</v>
      </c>
      <c r="D176" s="1">
        <v>0.81128059464997238</v>
      </c>
      <c r="E176" s="1">
        <v>1.1985711712268963</v>
      </c>
      <c r="F176" s="1">
        <v>0.85424187399348761</v>
      </c>
    </row>
    <row r="177" spans="1:6" ht="15.75" customHeight="1" x14ac:dyDescent="0.25">
      <c r="A177" s="1">
        <v>0.80468546199232727</v>
      </c>
      <c r="B177" s="1">
        <v>1.2550173445411978</v>
      </c>
      <c r="C177" s="1">
        <v>0.95990383207520236</v>
      </c>
      <c r="D177" s="1">
        <v>0.8141003157506439</v>
      </c>
      <c r="E177" s="1">
        <v>1.1760937111449521</v>
      </c>
      <c r="F177" s="1">
        <v>0.84697568631425835</v>
      </c>
    </row>
    <row r="178" spans="1:6" ht="15.75" customHeight="1" x14ac:dyDescent="0.25">
      <c r="A178" s="1">
        <v>0.82018737915335205</v>
      </c>
      <c r="B178" s="1">
        <v>1.2443586997145766</v>
      </c>
      <c r="C178" s="1">
        <v>0.93740796175845786</v>
      </c>
      <c r="D178" s="1">
        <v>0.81690668509829234</v>
      </c>
      <c r="E178" s="1">
        <v>1.1529159452095881</v>
      </c>
      <c r="F178" s="1">
        <v>0.83960957872298536</v>
      </c>
    </row>
    <row r="179" spans="1:6" ht="15.75" customHeight="1" x14ac:dyDescent="0.25">
      <c r="A179" s="1">
        <v>0.82024419649487745</v>
      </c>
      <c r="B179" s="1">
        <v>1.2445925054246227</v>
      </c>
      <c r="C179" s="1">
        <v>0.93749681583775624</v>
      </c>
      <c r="D179" s="1">
        <v>0.81696275124721429</v>
      </c>
      <c r="E179" s="1">
        <v>1.1530956960353604</v>
      </c>
      <c r="F179" s="1">
        <v>0.83967099590661287</v>
      </c>
    </row>
    <row r="180" spans="1:6" ht="15.75" customHeight="1" x14ac:dyDescent="0.25">
      <c r="A180" s="1">
        <v>0.83532261611121339</v>
      </c>
      <c r="B180" s="1">
        <v>1.233776650905811</v>
      </c>
      <c r="C180" s="1">
        <v>0.91412918824899081</v>
      </c>
      <c r="D180" s="1">
        <v>0.81975614233161831</v>
      </c>
      <c r="E180" s="1">
        <v>1.1291560239909431</v>
      </c>
      <c r="F180" s="1">
        <v>0.83220099680651149</v>
      </c>
    </row>
    <row r="181" spans="1:6" ht="15.75" customHeight="1" x14ac:dyDescent="0.25">
      <c r="A181" s="1">
        <v>0.85000660647259607</v>
      </c>
      <c r="B181" s="1">
        <v>1.2228000386341749</v>
      </c>
      <c r="C181" s="1">
        <v>0.88979932938561179</v>
      </c>
      <c r="D181" s="1">
        <v>0.82253655940018433</v>
      </c>
      <c r="E181" s="1">
        <v>1.1043912838379428</v>
      </c>
      <c r="F181" s="1">
        <v>0.8246238900980104</v>
      </c>
    </row>
    <row r="182" spans="1:6" ht="15.75" customHeight="1" x14ac:dyDescent="0.25">
      <c r="A182" s="1">
        <v>0.86905226021502491</v>
      </c>
      <c r="B182" s="1">
        <v>1.2026062441027134</v>
      </c>
      <c r="C182" s="1">
        <v>0.89384837867939027</v>
      </c>
      <c r="D182" s="1">
        <v>0.8556178380943037</v>
      </c>
      <c r="E182" s="1">
        <v>1.0846694910707582</v>
      </c>
      <c r="F182" s="1">
        <v>0.83550627468917882</v>
      </c>
    </row>
    <row r="183" spans="1:6" ht="15.75" customHeight="1" x14ac:dyDescent="0.25">
      <c r="A183" s="1">
        <v>0.8874944754924512</v>
      </c>
      <c r="B183" s="1">
        <v>1.1818576768089322</v>
      </c>
      <c r="C183" s="1">
        <v>0.89787219628255066</v>
      </c>
      <c r="D183" s="1">
        <v>0.88687974783626222</v>
      </c>
      <c r="E183" s="1">
        <v>1.0643659771632907</v>
      </c>
      <c r="F183" s="1">
        <v>0.8461832968760975</v>
      </c>
    </row>
    <row r="184" spans="1:6" ht="15.75" customHeight="1" x14ac:dyDescent="0.25">
      <c r="A184" s="1">
        <v>0.88756839926380171</v>
      </c>
      <c r="B184" s="1">
        <v>1.182053422547461</v>
      </c>
      <c r="C184" s="1">
        <v>0.89794905966469951</v>
      </c>
      <c r="D184" s="1">
        <v>0.88695350011175578</v>
      </c>
      <c r="E184" s="1">
        <v>1.0645026974114504</v>
      </c>
      <c r="F184" s="1">
        <v>0.84624633119841952</v>
      </c>
    </row>
    <row r="185" spans="1:6" ht="15.75" customHeight="1" x14ac:dyDescent="0.25">
      <c r="A185" s="1">
        <v>0.90545777410245298</v>
      </c>
      <c r="B185" s="1">
        <v>1.1607068631333939</v>
      </c>
      <c r="C185" s="1">
        <v>0.90194844937410823</v>
      </c>
      <c r="D185" s="1">
        <v>0.91664398714998852</v>
      </c>
      <c r="E185" s="1">
        <v>1.0435692713847879</v>
      </c>
      <c r="F185" s="1">
        <v>0.85672901191410844</v>
      </c>
    </row>
    <row r="186" spans="1:6" ht="15.75" customHeight="1" x14ac:dyDescent="0.25">
      <c r="A186" s="1">
        <v>0.92283603863078223</v>
      </c>
      <c r="B186" s="1">
        <v>1.1387206023334266</v>
      </c>
      <c r="C186" s="1">
        <v>0.90592353960306427</v>
      </c>
      <c r="D186" s="1">
        <v>0.94495736028529687</v>
      </c>
      <c r="E186" s="1">
        <v>1.0219564134376837</v>
      </c>
      <c r="F186" s="1">
        <v>0.86702612956929159</v>
      </c>
    </row>
    <row r="187" spans="1:6" ht="15.75" customHeight="1" x14ac:dyDescent="0.25">
      <c r="A187" s="1">
        <v>0.91971800014890848</v>
      </c>
      <c r="B187" s="1">
        <v>1.1246499431035781</v>
      </c>
      <c r="C187" s="1">
        <v>0.90330214197606629</v>
      </c>
      <c r="D187" s="1">
        <v>0.9021324665090471</v>
      </c>
      <c r="E187" s="1">
        <v>1.005635433801658</v>
      </c>
      <c r="F187" s="1">
        <v>0.8683807530072376</v>
      </c>
    </row>
    <row r="188" spans="1:6" ht="15.75" customHeight="1" x14ac:dyDescent="0.25">
      <c r="A188" s="1">
        <v>0.9165816893531179</v>
      </c>
      <c r="B188" s="1">
        <v>1.110290653075898</v>
      </c>
      <c r="C188" s="1">
        <v>0.90066742892582541</v>
      </c>
      <c r="D188" s="1">
        <v>0.85593851472582771</v>
      </c>
      <c r="E188" s="1">
        <v>0.98888681071522366</v>
      </c>
      <c r="F188" s="1">
        <v>0.8697329397342155</v>
      </c>
    </row>
    <row r="189" spans="1:6" ht="15.75" customHeight="1" x14ac:dyDescent="0.25">
      <c r="A189" s="1">
        <v>0.91666406815035839</v>
      </c>
      <c r="B189" s="1">
        <v>1.110448615341896</v>
      </c>
      <c r="C189" s="1">
        <v>0.90074509855295037</v>
      </c>
      <c r="D189" s="1">
        <v>0.85600400625369477</v>
      </c>
      <c r="E189" s="1">
        <v>0.98899326805277077</v>
      </c>
      <c r="F189" s="1">
        <v>0.8698020251444103</v>
      </c>
    </row>
    <row r="190" spans="1:6" ht="15.75" customHeight="1" x14ac:dyDescent="0.25">
      <c r="A190" s="1">
        <v>0.91350900155730241</v>
      </c>
      <c r="B190" s="1">
        <v>1.0957836600518527</v>
      </c>
      <c r="C190" s="1">
        <v>0.89809672796019968</v>
      </c>
      <c r="D190" s="1">
        <v>0.80564332919081749</v>
      </c>
      <c r="E190" s="1">
        <v>0.97178566004566258</v>
      </c>
      <c r="F190" s="1">
        <v>0.87115190411785981</v>
      </c>
    </row>
    <row r="191" spans="1:6" ht="15.75" customHeight="1" x14ac:dyDescent="0.25">
      <c r="A191" s="1">
        <v>0.9103351747137407</v>
      </c>
      <c r="B191" s="1">
        <v>1.0807984493891369</v>
      </c>
      <c r="C191" s="1">
        <v>0.89543474037865989</v>
      </c>
      <c r="D191" s="1">
        <v>0.74996963049743037</v>
      </c>
      <c r="E191" s="1">
        <v>0.95408753492086318</v>
      </c>
      <c r="F191" s="1">
        <v>0.87249938161815221</v>
      </c>
    </row>
    <row r="192" spans="1:6" ht="15.75" customHeight="1" x14ac:dyDescent="0.25">
      <c r="A192" s="1">
        <v>0.91749321934122074</v>
      </c>
      <c r="B192" s="1">
        <v>1.0611722672078272</v>
      </c>
      <c r="C192" s="1">
        <v>0.89283695120507678</v>
      </c>
      <c r="D192" s="1">
        <v>0.74719216370874164</v>
      </c>
      <c r="E192" s="1">
        <v>0.91998293144924936</v>
      </c>
      <c r="F192" s="1">
        <v>0.86496738505741744</v>
      </c>
    </row>
    <row r="193" spans="1:6" ht="15.75" customHeight="1" x14ac:dyDescent="0.25">
      <c r="A193" s="1">
        <v>0.92457191999948729</v>
      </c>
      <c r="B193" s="1">
        <v>1.0409581443864013</v>
      </c>
      <c r="C193" s="1">
        <v>0.89022598703399447</v>
      </c>
      <c r="D193" s="1">
        <v>0.74439790572858533</v>
      </c>
      <c r="E193" s="1">
        <v>0.88381273383925496</v>
      </c>
      <c r="F193" s="1">
        <v>0.85733000484434663</v>
      </c>
    </row>
    <row r="194" spans="1:6" ht="15.75" customHeight="1" x14ac:dyDescent="0.25">
      <c r="A194" s="1">
        <v>0.92465674064145209</v>
      </c>
      <c r="B194" s="1">
        <v>1.0410848821722984</v>
      </c>
      <c r="C194" s="1">
        <v>0.89030067638414834</v>
      </c>
      <c r="D194" s="1">
        <v>0.74443916028719537</v>
      </c>
      <c r="E194" s="1">
        <v>0.88388563484728866</v>
      </c>
      <c r="F194" s="1">
        <v>0.8573958525208184</v>
      </c>
    </row>
    <row r="195" spans="1:6" ht="15.75" customHeight="1" x14ac:dyDescent="0.25">
      <c r="A195" s="1">
        <v>0.93165919687628429</v>
      </c>
      <c r="B195" s="1">
        <v>1.0202334251163043</v>
      </c>
      <c r="C195" s="1">
        <v>0.88767620307347006</v>
      </c>
      <c r="D195" s="1">
        <v>0.74162773547881822</v>
      </c>
      <c r="E195" s="1">
        <v>0.84528584044145172</v>
      </c>
      <c r="F195" s="1">
        <v>0.84964882009041709</v>
      </c>
    </row>
    <row r="196" spans="1:6" ht="15.75" customHeight="1" x14ac:dyDescent="0.25">
      <c r="A196" s="1">
        <v>0.93858716125342223</v>
      </c>
      <c r="B196" s="1">
        <v>0.99869332659475585</v>
      </c>
      <c r="C196" s="1">
        <v>0.88503825546154069</v>
      </c>
      <c r="D196" s="1">
        <v>0.73879902650785467</v>
      </c>
      <c r="E196" s="1">
        <v>0.80378310307569945</v>
      </c>
      <c r="F196" s="1">
        <v>0.84178869204635121</v>
      </c>
    </row>
    <row r="197" spans="1:6" ht="15.75" customHeight="1" x14ac:dyDescent="0.25">
      <c r="A197" s="1">
        <v>0.9411503399478458</v>
      </c>
      <c r="B197" s="1">
        <v>0.97727133842140756</v>
      </c>
      <c r="C197" s="1">
        <v>0.88839403017413709</v>
      </c>
      <c r="D197" s="1">
        <v>0.77550279139294698</v>
      </c>
      <c r="E197" s="1">
        <v>0.79556372933525865</v>
      </c>
      <c r="F197" s="1">
        <v>0.84487835207549256</v>
      </c>
    </row>
    <row r="198" spans="1:6" ht="15.75" customHeight="1" x14ac:dyDescent="0.25">
      <c r="A198" s="1">
        <v>0.9437047067310872</v>
      </c>
      <c r="B198" s="1">
        <v>0.9550920529298762</v>
      </c>
      <c r="C198" s="1">
        <v>0.89173265921103539</v>
      </c>
      <c r="D198" s="1">
        <v>0.80976706779023144</v>
      </c>
      <c r="E198" s="1">
        <v>0.78720981180921179</v>
      </c>
      <c r="F198" s="1">
        <v>0.84795260066543421</v>
      </c>
    </row>
    <row r="199" spans="1:6" ht="15.75" customHeight="1" x14ac:dyDescent="0.25">
      <c r="A199" s="1">
        <v>0.94379559006869684</v>
      </c>
      <c r="B199" s="1">
        <v>0.95518669217994134</v>
      </c>
      <c r="C199" s="1">
        <v>0.89180777333017636</v>
      </c>
      <c r="D199" s="1">
        <v>0.809821524433738</v>
      </c>
      <c r="E199" s="1">
        <v>0.78725940619046209</v>
      </c>
      <c r="F199" s="1">
        <v>0.84801607553223979</v>
      </c>
    </row>
    <row r="200" spans="1:6" ht="15.75" customHeight="1" x14ac:dyDescent="0.25">
      <c r="A200" s="1">
        <v>0.94634149940764511</v>
      </c>
      <c r="B200" s="1">
        <v>0.93217511458485725</v>
      </c>
      <c r="C200" s="1">
        <v>0.895129800290001</v>
      </c>
      <c r="D200" s="1">
        <v>0.84203636334853416</v>
      </c>
      <c r="E200" s="1">
        <v>0.7787647817132044</v>
      </c>
      <c r="F200" s="1">
        <v>0.85107536639931669</v>
      </c>
    </row>
    <row r="201" spans="1:6" ht="15.75" customHeight="1" x14ac:dyDescent="0.25">
      <c r="A201" s="1">
        <v>0.94887880647206646</v>
      </c>
      <c r="B201" s="1">
        <v>0.90824812943304611</v>
      </c>
      <c r="C201" s="1">
        <v>0.8984352175051169</v>
      </c>
      <c r="D201" s="1">
        <v>0.8724976046097902</v>
      </c>
      <c r="E201" s="1">
        <v>0.77012381599246926</v>
      </c>
      <c r="F201" s="1">
        <v>0.85411970804249648</v>
      </c>
    </row>
    <row r="202" spans="1:6" ht="15.75" customHeight="1" x14ac:dyDescent="0.25">
      <c r="A202" s="1">
        <v>0.94002207235268809</v>
      </c>
      <c r="B202" s="1">
        <v>0.89533684904439736</v>
      </c>
      <c r="C202" s="1">
        <v>0.87842196587170585</v>
      </c>
      <c r="D202" s="1">
        <v>0.84972346772994312</v>
      </c>
      <c r="E202" s="1">
        <v>0.76462854406039305</v>
      </c>
      <c r="F202" s="1">
        <v>0.86745643195872812</v>
      </c>
    </row>
    <row r="203" spans="1:6" ht="15.75" customHeight="1" x14ac:dyDescent="0.25">
      <c r="A203" s="1">
        <v>0.93103011402631575</v>
      </c>
      <c r="B203" s="1">
        <v>0.8821277391142418</v>
      </c>
      <c r="C203" s="1">
        <v>0.85767803719210844</v>
      </c>
      <c r="D203" s="1">
        <v>0.82596951429278664</v>
      </c>
      <c r="E203" s="1">
        <v>0.7590705820791166</v>
      </c>
      <c r="F203" s="1">
        <v>0.88049611048312171</v>
      </c>
    </row>
    <row r="204" spans="1:6" ht="15.75" customHeight="1" x14ac:dyDescent="0.25">
      <c r="A204" s="1">
        <v>0.93111694681630663</v>
      </c>
      <c r="B204" s="1">
        <v>0.88220017552688801</v>
      </c>
      <c r="C204" s="1">
        <v>0.8577439741687618</v>
      </c>
      <c r="D204" s="1">
        <v>0.82602767357977769</v>
      </c>
      <c r="E204" s="1">
        <v>0.75911456819837098</v>
      </c>
      <c r="F204" s="1">
        <v>0.88056809909165601</v>
      </c>
    </row>
    <row r="205" spans="1:6" ht="15.75" customHeight="1" x14ac:dyDescent="0.25">
      <c r="A205" s="1">
        <v>0.92198376954239147</v>
      </c>
      <c r="B205" s="1">
        <v>0.86867414172569457</v>
      </c>
      <c r="C205" s="1">
        <v>0.83619488521609686</v>
      </c>
      <c r="D205" s="1">
        <v>0.80117524738549184</v>
      </c>
      <c r="E205" s="1">
        <v>0.75349182590330033</v>
      </c>
      <c r="F205" s="1">
        <v>0.89332917123691369</v>
      </c>
    </row>
    <row r="206" spans="1:6" ht="15.75" customHeight="1" x14ac:dyDescent="0.25">
      <c r="A206" s="1">
        <v>0.91270455441667731</v>
      </c>
      <c r="B206" s="1">
        <v>0.85481219082464877</v>
      </c>
      <c r="C206" s="1">
        <v>0.81375641973327673</v>
      </c>
      <c r="D206" s="1">
        <v>0.77508421387024251</v>
      </c>
      <c r="E206" s="1">
        <v>0.74780268924430426</v>
      </c>
      <c r="F206" s="1">
        <v>0.90582655486800367</v>
      </c>
    </row>
    <row r="207" spans="1:6" ht="15.75" customHeight="1" x14ac:dyDescent="0.25">
      <c r="A207" s="1">
        <v>0.89927201860666395</v>
      </c>
      <c r="B207" s="1">
        <v>0.87640448064790943</v>
      </c>
      <c r="C207" s="1">
        <v>0.8168968744553543</v>
      </c>
      <c r="D207" s="1">
        <v>0.76491131756482944</v>
      </c>
      <c r="E207" s="1">
        <v>0.81264952651238476</v>
      </c>
      <c r="F207" s="1">
        <v>0.91296906891631502</v>
      </c>
    </row>
    <row r="208" spans="1:6" ht="15.75" customHeight="1" x14ac:dyDescent="0.25">
      <c r="A208" s="1">
        <v>0.8855184493133561</v>
      </c>
      <c r="B208" s="1">
        <v>0.8972292411868743</v>
      </c>
      <c r="C208" s="1">
        <v>0.82002067584492777</v>
      </c>
      <c r="D208" s="1">
        <v>0.7545253759697359</v>
      </c>
      <c r="E208" s="1">
        <v>0.87050319988840408</v>
      </c>
      <c r="F208" s="1">
        <v>0.92003213393619043</v>
      </c>
    </row>
    <row r="209" spans="1:6" ht="15.75" customHeight="1" x14ac:dyDescent="0.25">
      <c r="A209" s="1">
        <v>0.88559182285628202</v>
      </c>
      <c r="B209" s="1">
        <v>0.8973059199909772</v>
      </c>
      <c r="C209" s="1">
        <v>0.82007745483824845</v>
      </c>
      <c r="D209" s="1">
        <v>0.75456850210860793</v>
      </c>
      <c r="E209" s="1">
        <v>0.87057249015473359</v>
      </c>
      <c r="F209" s="1">
        <v>0.92011556077933876</v>
      </c>
    </row>
    <row r="210" spans="1:6" ht="15.75" customHeight="1" x14ac:dyDescent="0.25">
      <c r="A210" s="1">
        <v>0.87149590677266231</v>
      </c>
      <c r="B210" s="1">
        <v>0.91743442672298448</v>
      </c>
      <c r="C210" s="1">
        <v>0.82318506975093697</v>
      </c>
      <c r="D210" s="1">
        <v>0.74395724016733011</v>
      </c>
      <c r="E210" s="1">
        <v>0.92313933308823093</v>
      </c>
      <c r="F210" s="1">
        <v>0.92710227503911791</v>
      </c>
    </row>
    <row r="211" spans="1:6" ht="15.75" customHeight="1" x14ac:dyDescent="0.25">
      <c r="A211" s="1">
        <v>0.85703622650216471</v>
      </c>
      <c r="B211" s="1">
        <v>0.9369251889352771</v>
      </c>
      <c r="C211" s="1">
        <v>0.8262765504697368</v>
      </c>
      <c r="D211" s="1">
        <v>0.73310834226099841</v>
      </c>
      <c r="E211" s="1">
        <v>0.97153774871155685</v>
      </c>
      <c r="F211" s="1">
        <v>0.93401440766562349</v>
      </c>
    </row>
    <row r="212" spans="1:6" ht="15.75" customHeight="1" x14ac:dyDescent="0.25">
      <c r="A212" s="1">
        <v>0.8642269640719723</v>
      </c>
      <c r="B212" s="1">
        <v>0.93106258327619573</v>
      </c>
      <c r="C212" s="1">
        <v>0.82633478166072849</v>
      </c>
      <c r="D212" s="1">
        <v>0.72694014525525552</v>
      </c>
      <c r="E212" s="1">
        <v>0.95146660508656478</v>
      </c>
      <c r="F212" s="1">
        <v>0.92571300794581901</v>
      </c>
    </row>
    <row r="213" spans="1:6" ht="15.75" customHeight="1" x14ac:dyDescent="0.25">
      <c r="A213" s="1">
        <v>0.87133196066055274</v>
      </c>
      <c r="B213" s="1">
        <v>0.92513916509983585</v>
      </c>
      <c r="C213" s="1">
        <v>0.82639302649610347</v>
      </c>
      <c r="D213" s="1">
        <v>0.72068975964336923</v>
      </c>
      <c r="E213" s="1">
        <v>0.93071410675509092</v>
      </c>
      <c r="F213" s="1">
        <v>0.91729101982234207</v>
      </c>
    </row>
    <row r="214" spans="1:6" ht="15.75" customHeight="1" x14ac:dyDescent="0.25">
      <c r="A214" s="1">
        <v>0.87140147183988415</v>
      </c>
      <c r="B214" s="1">
        <v>0.92522416109021843</v>
      </c>
      <c r="C214" s="1">
        <v>0.82645128498141118</v>
      </c>
      <c r="D214" s="1">
        <v>0.72072686737646685</v>
      </c>
      <c r="E214" s="1">
        <v>0.93080084028102428</v>
      </c>
      <c r="F214" s="1">
        <v>0.91737361327924793</v>
      </c>
    </row>
    <row r="215" spans="1:6" ht="15.75" customHeight="1" x14ac:dyDescent="0.25">
      <c r="A215" s="1">
        <v>0.87842408413712569</v>
      </c>
      <c r="B215" s="1">
        <v>0.91923790615781986</v>
      </c>
      <c r="C215" s="1">
        <v>0.82650955712220442</v>
      </c>
      <c r="D215" s="1">
        <v>0.71439120349809671</v>
      </c>
      <c r="E215" s="1">
        <v>0.9093023657616639</v>
      </c>
      <c r="F215" s="1">
        <v>0.90882592298459997</v>
      </c>
    </row>
    <row r="216" spans="1:6" ht="15.75" customHeight="1" x14ac:dyDescent="0.25">
      <c r="A216" s="1">
        <v>0.8853664713311914</v>
      </c>
      <c r="B216" s="1">
        <v>0.91318769465558625</v>
      </c>
      <c r="C216" s="1">
        <v>0.82656784292403884</v>
      </c>
      <c r="D216" s="1">
        <v>0.70796757209801853</v>
      </c>
      <c r="E216" s="1">
        <v>0.88698684093495572</v>
      </c>
      <c r="F216" s="1">
        <v>0.9001485105924566</v>
      </c>
    </row>
    <row r="217" spans="1:6" ht="15.75" customHeight="1" x14ac:dyDescent="0.25">
      <c r="A217" s="1">
        <v>0.86499124492889878</v>
      </c>
      <c r="B217" s="1">
        <v>0.89695309766791143</v>
      </c>
      <c r="C217" s="1">
        <v>0.81335684173492162</v>
      </c>
      <c r="D217" s="1">
        <v>0.71981625409253824</v>
      </c>
      <c r="E217" s="1">
        <v>0.87155555007283214</v>
      </c>
      <c r="F217" s="1">
        <v>0.88467702841708151</v>
      </c>
    </row>
    <row r="218" spans="1:6" ht="15.75" customHeight="1" x14ac:dyDescent="0.25">
      <c r="A218" s="1">
        <v>0.84384722143199664</v>
      </c>
      <c r="B218" s="1">
        <v>0.88024831110248669</v>
      </c>
      <c r="C218" s="1">
        <v>0.799805614838899</v>
      </c>
      <c r="D218" s="1">
        <v>0.73138275054450796</v>
      </c>
      <c r="E218" s="1">
        <v>0.85568815294430201</v>
      </c>
      <c r="F218" s="1">
        <v>0.86877316631886248</v>
      </c>
    </row>
    <row r="219" spans="1:6" ht="15.75" customHeight="1" x14ac:dyDescent="0.25">
      <c r="A219" s="1">
        <v>0.84390967753647816</v>
      </c>
      <c r="B219" s="1">
        <v>0.88032023188029607</v>
      </c>
      <c r="C219" s="1">
        <v>0.79985788298024452</v>
      </c>
      <c r="D219" s="1">
        <v>0.73142168857214174</v>
      </c>
      <c r="E219" s="1">
        <v>0.8557535805432982</v>
      </c>
      <c r="F219" s="1">
        <v>0.86884199709382948</v>
      </c>
    </row>
    <row r="220" spans="1:6" ht="15.75" customHeight="1" x14ac:dyDescent="0.25">
      <c r="A220" s="1">
        <v>0.82191578448901992</v>
      </c>
      <c r="B220" s="1">
        <v>0.86310746183120668</v>
      </c>
      <c r="C220" s="1">
        <v>0.78594227335499245</v>
      </c>
      <c r="D220" s="1">
        <v>0.74272384251852053</v>
      </c>
      <c r="E220" s="1">
        <v>0.83941593680922144</v>
      </c>
      <c r="F220" s="1">
        <v>0.85247225775811175</v>
      </c>
    </row>
    <row r="221" spans="1:6" ht="15.75" customHeight="1" x14ac:dyDescent="0.25">
      <c r="A221" s="1">
        <v>0.79897948191171331</v>
      </c>
      <c r="B221" s="1">
        <v>0.84534654023214173</v>
      </c>
      <c r="C221" s="1">
        <v>0.77163698722680363</v>
      </c>
      <c r="D221" s="1">
        <v>0.75377678631519196</v>
      </c>
      <c r="E221" s="1">
        <v>0.82257183230503972</v>
      </c>
      <c r="F221" s="1">
        <v>0.83560130058916993</v>
      </c>
    </row>
    <row r="222" spans="1:6" ht="15.75" customHeight="1" x14ac:dyDescent="0.25">
      <c r="A222" s="1">
        <v>0.81105469516911255</v>
      </c>
      <c r="B222" s="1">
        <v>0.83573191632689703</v>
      </c>
      <c r="C222" s="1">
        <v>0.77045962946416113</v>
      </c>
      <c r="D222" s="1">
        <v>0.761402984931839</v>
      </c>
      <c r="E222" s="1">
        <v>0.80226636239998328</v>
      </c>
      <c r="F222" s="1">
        <v>0.84095069900463082</v>
      </c>
    </row>
    <row r="223" spans="1:6" ht="15.75" customHeight="1" x14ac:dyDescent="0.25">
      <c r="A223" s="1">
        <v>0.82286917396229742</v>
      </c>
      <c r="B223" s="1">
        <v>0.82594126776691623</v>
      </c>
      <c r="C223" s="1">
        <v>0.76927902911963997</v>
      </c>
      <c r="D223" s="1">
        <v>0.76891867383429957</v>
      </c>
      <c r="E223" s="1">
        <v>0.78114086832937846</v>
      </c>
      <c r="F223" s="1">
        <v>0.84625175402781683</v>
      </c>
    </row>
    <row r="224" spans="1:6" ht="15.75" customHeight="1" x14ac:dyDescent="0.25">
      <c r="A224" s="1">
        <v>0.82292661084263563</v>
      </c>
      <c r="B224" s="1">
        <v>0.8259994204422092</v>
      </c>
      <c r="C224" s="1">
        <v>0.76932499271120047</v>
      </c>
      <c r="D224" s="1">
        <v>0.7689645665278676</v>
      </c>
      <c r="E224" s="1">
        <v>0.78118921102278016</v>
      </c>
      <c r="F224" s="1">
        <v>0.84631480535356551</v>
      </c>
    </row>
    <row r="225" spans="1:6" ht="15.75" customHeight="1" x14ac:dyDescent="0.25">
      <c r="A225" s="1">
        <v>0.83449586444945578</v>
      </c>
      <c r="B225" s="1">
        <v>0.81602375214</v>
      </c>
      <c r="C225" s="1">
        <v>0.76814107480169591</v>
      </c>
      <c r="D225" s="1">
        <v>0.77637442253402866</v>
      </c>
      <c r="E225" s="1">
        <v>0.75915104949813705</v>
      </c>
      <c r="F225" s="1">
        <v>0.85156911758655995</v>
      </c>
    </row>
    <row r="226" spans="1:6" ht="15.75" customHeight="1" x14ac:dyDescent="0.25">
      <c r="A226" s="1">
        <v>0.84583263071068893</v>
      </c>
      <c r="B226" s="1">
        <v>0.80585463192997642</v>
      </c>
      <c r="C226" s="1">
        <v>0.76695387693315065</v>
      </c>
      <c r="D226" s="1">
        <v>0.78368206101780036</v>
      </c>
      <c r="E226" s="1">
        <v>0.73609217779174707</v>
      </c>
      <c r="F226" s="1">
        <v>0.85677750334628089</v>
      </c>
    </row>
    <row r="227" spans="1:6" ht="15.75" customHeight="1" x14ac:dyDescent="0.25">
      <c r="A227" s="1">
        <v>0.84115656126484928</v>
      </c>
      <c r="B227" s="1">
        <v>0.79767137194617099</v>
      </c>
      <c r="C227" s="1">
        <v>0.75100872921076711</v>
      </c>
      <c r="D227" s="1">
        <v>0.7840128979346378</v>
      </c>
      <c r="E227" s="1">
        <v>0.73083508406504949</v>
      </c>
      <c r="F227" s="1">
        <v>0.84628473166088547</v>
      </c>
    </row>
    <row r="228" spans="1:6" ht="15.75" customHeight="1" x14ac:dyDescent="0.25">
      <c r="A228" s="1">
        <v>0.83643816326522258</v>
      </c>
      <c r="B228" s="1">
        <v>0.78935504507730003</v>
      </c>
      <c r="C228" s="1">
        <v>0.73452888947421502</v>
      </c>
      <c r="D228" s="1">
        <v>0.78434366547692591</v>
      </c>
      <c r="E228" s="1">
        <v>0.72551837079255521</v>
      </c>
      <c r="F228" s="1">
        <v>0.83558480079810604</v>
      </c>
    </row>
    <row r="229" spans="1:6" ht="15.75" customHeight="1" x14ac:dyDescent="0.25">
      <c r="A229" s="1">
        <v>0.83649881128604742</v>
      </c>
      <c r="B229" s="1">
        <v>0.78940508755493</v>
      </c>
      <c r="C229" s="1">
        <v>0.73456837845664358</v>
      </c>
      <c r="D229" s="1">
        <v>0.78439266579514899</v>
      </c>
      <c r="E229" s="1">
        <v>0.72555629699011848</v>
      </c>
      <c r="F229" s="1">
        <v>0.83564524306837229</v>
      </c>
    </row>
    <row r="230" spans="1:6" ht="15.75" customHeight="1" x14ac:dyDescent="0.25">
      <c r="A230" s="1">
        <v>0.83173684595787645</v>
      </c>
      <c r="B230" s="1">
        <v>0.78094963290524588</v>
      </c>
      <c r="C230" s="1">
        <v>0.71750428756161044</v>
      </c>
      <c r="D230" s="1">
        <v>0.78472339010733094</v>
      </c>
      <c r="E230" s="1">
        <v>0.72017800699492829</v>
      </c>
      <c r="F230" s="1">
        <v>0.82472677375430037</v>
      </c>
    </row>
    <row r="231" spans="1:6" ht="15.75" customHeight="1" x14ac:dyDescent="0.25">
      <c r="A231" s="1">
        <v>0.82693064049697418</v>
      </c>
      <c r="B231" s="1">
        <v>0.7723495305501562</v>
      </c>
      <c r="C231" s="1">
        <v>0.69980032319613028</v>
      </c>
      <c r="D231" s="1">
        <v>0.78505404560568759</v>
      </c>
      <c r="E231" s="1">
        <v>0.71473658366070936</v>
      </c>
      <c r="F231" s="1">
        <v>0.81357884749790066</v>
      </c>
    </row>
    <row r="232" spans="1:6" ht="15.75" customHeight="1" x14ac:dyDescent="0.25">
      <c r="A232" s="1">
        <v>0.83185506213700278</v>
      </c>
      <c r="B232" s="1">
        <v>0.78553941008649819</v>
      </c>
      <c r="C232" s="1">
        <v>0.7127711195768669</v>
      </c>
      <c r="D232" s="1">
        <v>0.78701749043285019</v>
      </c>
      <c r="E232" s="1">
        <v>0.7100205479964331</v>
      </c>
      <c r="F232" s="1">
        <v>0.81488453455080412</v>
      </c>
    </row>
    <row r="233" spans="1:6" ht="15.75" customHeight="1" x14ac:dyDescent="0.25">
      <c r="A233" s="1">
        <v>0.83673817240976767</v>
      </c>
      <c r="B233" s="1">
        <v>0.79840823404892658</v>
      </c>
      <c r="C233" s="1">
        <v>0.72540091787138594</v>
      </c>
      <c r="D233" s="1">
        <v>0.78897443286105073</v>
      </c>
      <c r="E233" s="1">
        <v>0.70525525272731171</v>
      </c>
      <c r="F233" s="1">
        <v>0.81618769319663176</v>
      </c>
    </row>
    <row r="234" spans="1:6" ht="15.75" customHeight="1" x14ac:dyDescent="0.25">
      <c r="A234" s="1">
        <v>0.83679889288672615</v>
      </c>
      <c r="B234" s="1">
        <v>0.79846020045094379</v>
      </c>
      <c r="C234" s="1">
        <v>0.7254388240039138</v>
      </c>
      <c r="D234" s="1">
        <v>0.78902439561981097</v>
      </c>
      <c r="E234" s="1">
        <v>0.70528983141048751</v>
      </c>
      <c r="F234" s="1">
        <v>0.81624359569643945</v>
      </c>
    </row>
    <row r="235" spans="1:6" ht="15.75" customHeight="1" x14ac:dyDescent="0.25">
      <c r="A235" s="1">
        <v>0.84164200416977686</v>
      </c>
      <c r="B235" s="1">
        <v>0.81102898117751299</v>
      </c>
      <c r="C235" s="1">
        <v>0.73775112807353216</v>
      </c>
      <c r="D235" s="1">
        <v>0.79097502218763815</v>
      </c>
      <c r="E235" s="1">
        <v>0.70047377338442174</v>
      </c>
      <c r="F235" s="1">
        <v>0.8175443337440027</v>
      </c>
    </row>
    <row r="236" spans="1:6" ht="15.75" customHeight="1" x14ac:dyDescent="0.25">
      <c r="A236" s="1">
        <v>0.84644573277867541</v>
      </c>
      <c r="B236" s="1">
        <v>0.82331527440659735</v>
      </c>
      <c r="C236" s="1">
        <v>0.74976592609507098</v>
      </c>
      <c r="D236" s="1">
        <v>0.79291928144625068</v>
      </c>
      <c r="E236" s="1">
        <v>0.69560579557176017</v>
      </c>
      <c r="F236" s="1">
        <v>0.8188425794933526</v>
      </c>
    </row>
    <row r="237" spans="1:6" ht="15.75" customHeight="1" x14ac:dyDescent="0.25">
      <c r="A237" s="1">
        <v>0.83805319585988958</v>
      </c>
      <c r="B237" s="1">
        <v>0.82099868323394609</v>
      </c>
      <c r="C237" s="1">
        <v>0.73520475994411238</v>
      </c>
      <c r="D237" s="1">
        <v>0.7998625239376963</v>
      </c>
      <c r="E237" s="1">
        <v>0.69279756032448025</v>
      </c>
      <c r="F237" s="1">
        <v>0.82266472526389267</v>
      </c>
    </row>
    <row r="238" spans="1:6" ht="15.75" customHeight="1" x14ac:dyDescent="0.25">
      <c r="A238" s="1">
        <v>0.82952659164475007</v>
      </c>
      <c r="B238" s="1">
        <v>0.81867095468687257</v>
      </c>
      <c r="C238" s="1">
        <v>0.7201896884621084</v>
      </c>
      <c r="D238" s="1">
        <v>0.80671889442123923</v>
      </c>
      <c r="E238" s="1">
        <v>0.68997119204360036</v>
      </c>
      <c r="F238" s="1">
        <v>0.82646203959769959</v>
      </c>
    </row>
    <row r="239" spans="1:6" ht="15.75" customHeight="1" x14ac:dyDescent="0.25">
      <c r="A239" s="1">
        <v>0.8295855879697569</v>
      </c>
      <c r="B239" s="1">
        <v>0.81872742389291542</v>
      </c>
      <c r="C239" s="1">
        <v>0.72022671218202128</v>
      </c>
      <c r="D239" s="1">
        <v>0.80677267436776468</v>
      </c>
      <c r="E239" s="1">
        <v>0.69000339385834553</v>
      </c>
      <c r="F239" s="1">
        <v>0.82652031425957684</v>
      </c>
    </row>
    <row r="240" spans="1:6" ht="15.75" customHeight="1" x14ac:dyDescent="0.25">
      <c r="A240" s="1">
        <v>0.82091886396576208</v>
      </c>
      <c r="B240" s="1">
        <v>0.81638830074754198</v>
      </c>
      <c r="C240" s="1">
        <v>0.7047187688756571</v>
      </c>
      <c r="D240" s="1">
        <v>0.81354554226789844</v>
      </c>
      <c r="E240" s="1">
        <v>0.6871584942634944</v>
      </c>
      <c r="F240" s="1">
        <v>0.8302935169097686</v>
      </c>
    </row>
    <row r="241" spans="1:6" ht="15.75" customHeight="1" x14ac:dyDescent="0.25">
      <c r="A241" s="1">
        <v>0.81210667021169014</v>
      </c>
      <c r="B241" s="1">
        <v>0.81403779508047935</v>
      </c>
      <c r="C241" s="1">
        <v>0.68867483358192749</v>
      </c>
      <c r="D241" s="1">
        <v>0.82023728855429856</v>
      </c>
      <c r="E241" s="1">
        <v>0.68429488131635696</v>
      </c>
      <c r="F241" s="1">
        <v>0.83404281201533481</v>
      </c>
    </row>
    <row r="242" spans="1:6" ht="15.75" customHeight="1" x14ac:dyDescent="0.25">
      <c r="A242" s="1">
        <v>0.8258002845927026</v>
      </c>
      <c r="B242" s="1">
        <v>0.80912740046694309</v>
      </c>
      <c r="C242" s="1">
        <v>0.69935987562749535</v>
      </c>
      <c r="D242" s="1">
        <v>0.8049556817871748</v>
      </c>
      <c r="E242" s="1">
        <v>0.69425511839751697</v>
      </c>
      <c r="F242" s="1">
        <v>0.81805350494312623</v>
      </c>
    </row>
    <row r="243" spans="1:6" ht="15.75" customHeight="1" x14ac:dyDescent="0.25">
      <c r="A243" s="1">
        <v>0.83916467194842947</v>
      </c>
      <c r="B243" s="1">
        <v>0.80416900494159294</v>
      </c>
      <c r="C243" s="1">
        <v>0.70980886190687986</v>
      </c>
      <c r="D243" s="1">
        <v>0.78921382573455479</v>
      </c>
      <c r="E243" s="1">
        <v>0.704008719249824</v>
      </c>
      <c r="F243" s="1">
        <v>0.80156749240380065</v>
      </c>
    </row>
    <row r="244" spans="1:6" ht="15.75" customHeight="1" x14ac:dyDescent="0.25">
      <c r="A244" s="1">
        <v>0.83922598079873234</v>
      </c>
      <c r="B244" s="1">
        <v>0.80422222358058248</v>
      </c>
      <c r="C244" s="1">
        <v>0.70984417307841563</v>
      </c>
      <c r="D244" s="1">
        <v>0.78926383862301142</v>
      </c>
      <c r="E244" s="1">
        <v>0.70404309938534704</v>
      </c>
      <c r="F244" s="1">
        <v>0.8016201428262838</v>
      </c>
    </row>
    <row r="245" spans="1:6" ht="15.75" customHeight="1" x14ac:dyDescent="0.25">
      <c r="A245" s="1">
        <v>0.85228267810841996</v>
      </c>
      <c r="B245" s="1">
        <v>0.79921437489495128</v>
      </c>
      <c r="C245" s="1">
        <v>0.72007100764053145</v>
      </c>
      <c r="D245" s="1">
        <v>0.77302344637365239</v>
      </c>
      <c r="E245" s="1">
        <v>0.7136015677153954</v>
      </c>
      <c r="F245" s="1">
        <v>0.78459473741789532</v>
      </c>
    </row>
    <row r="246" spans="1:6" ht="15.75" customHeight="1" x14ac:dyDescent="0.25">
      <c r="A246" s="1">
        <v>0.8650494751902249</v>
      </c>
      <c r="B246" s="1">
        <v>0.79415614906390708</v>
      </c>
      <c r="C246" s="1">
        <v>0.73008750622603347</v>
      </c>
      <c r="D246" s="1">
        <v>0.75624282758746619</v>
      </c>
      <c r="E246" s="1">
        <v>0.72297465771037717</v>
      </c>
      <c r="F246" s="1">
        <v>0.7669832002829029</v>
      </c>
    </row>
    <row r="247" spans="1:6" ht="15.75" customHeight="1" x14ac:dyDescent="0.25">
      <c r="A247" s="1">
        <v>0.8661363579983703</v>
      </c>
      <c r="B247" s="1">
        <v>0.78634804134947334</v>
      </c>
      <c r="C247" s="1">
        <v>0.72891166799530605</v>
      </c>
      <c r="D247" s="1">
        <v>0.75814889094430271</v>
      </c>
      <c r="E247" s="1">
        <v>0.73216273751126981</v>
      </c>
      <c r="F247" s="1">
        <v>0.75720408416925289</v>
      </c>
    </row>
    <row r="248" spans="1:6" ht="15.75" customHeight="1" x14ac:dyDescent="0.25">
      <c r="A248" s="1">
        <v>0.86722178159975172</v>
      </c>
      <c r="B248" s="1">
        <v>0.77841720375325718</v>
      </c>
      <c r="C248" s="1">
        <v>0.72773251501995595</v>
      </c>
      <c r="D248" s="1">
        <v>0.76004852924161426</v>
      </c>
      <c r="E248" s="1">
        <v>0.74118375894916588</v>
      </c>
      <c r="F248" s="1">
        <v>0.74722631533051953</v>
      </c>
    </row>
    <row r="249" spans="1:6" ht="15.75" customHeight="1" x14ac:dyDescent="0.25">
      <c r="A249" s="1">
        <v>0.86729020224002473</v>
      </c>
      <c r="B249" s="1">
        <v>0.77846499233307265</v>
      </c>
      <c r="C249" s="1">
        <v>0.72777082093666501</v>
      </c>
      <c r="D249" s="1">
        <v>0.76009270203279222</v>
      </c>
      <c r="E249" s="1">
        <v>0.74122443223931977</v>
      </c>
      <c r="F249" s="1">
        <v>0.74726808643980158</v>
      </c>
    </row>
    <row r="250" spans="1:6" ht="15.75" customHeight="1" x14ac:dyDescent="0.25">
      <c r="A250" s="1">
        <v>0.86837426679891661</v>
      </c>
      <c r="B250" s="1">
        <v>0.77040601497758421</v>
      </c>
      <c r="C250" s="1">
        <v>0.72658828308973233</v>
      </c>
      <c r="D250" s="1">
        <v>0.76198608652502431</v>
      </c>
      <c r="E250" s="1">
        <v>0.75008679098304831</v>
      </c>
      <c r="F250" s="1">
        <v>0.7370805626749356</v>
      </c>
    </row>
    <row r="251" spans="1:6" ht="15.75" customHeight="1" x14ac:dyDescent="0.25">
      <c r="A251" s="1">
        <v>0.86945689008246141</v>
      </c>
      <c r="B251" s="1">
        <v>0.76221401080400131</v>
      </c>
      <c r="C251" s="1">
        <v>0.72540239005587659</v>
      </c>
      <c r="D251" s="1">
        <v>0.76387317901917773</v>
      </c>
      <c r="E251" s="1">
        <v>0.75879742031536113</v>
      </c>
      <c r="F251" s="1">
        <v>0.72667221374546531</v>
      </c>
    </row>
    <row r="252" spans="1:6" ht="15.75" customHeight="1" x14ac:dyDescent="0.25">
      <c r="A252" s="1">
        <v>0.86379984207536376</v>
      </c>
      <c r="B252" s="1">
        <v>0.77432855768981101</v>
      </c>
      <c r="C252" s="1">
        <v>0.74133894053400784</v>
      </c>
      <c r="D252" s="1">
        <v>0.75868587336392068</v>
      </c>
      <c r="E252" s="1">
        <v>0.74171195120097733</v>
      </c>
      <c r="F252" s="1">
        <v>0.72918071361328407</v>
      </c>
    </row>
    <row r="253" spans="1:6" ht="15.75" customHeight="1" x14ac:dyDescent="0.25">
      <c r="A253" s="1">
        <v>0.85808266254391519</v>
      </c>
      <c r="B253" s="1">
        <v>0.78616828818145534</v>
      </c>
      <c r="C253" s="1">
        <v>0.75678107799215033</v>
      </c>
      <c r="D253" s="1">
        <v>0.75344225887943284</v>
      </c>
      <c r="E253" s="1">
        <v>0.7240044419036934</v>
      </c>
      <c r="F253" s="1">
        <v>0.7316772238521404</v>
      </c>
    </row>
    <row r="254" spans="1:6" ht="15.75" customHeight="1" x14ac:dyDescent="0.25">
      <c r="A254" s="1">
        <v>0.85814870345359662</v>
      </c>
      <c r="B254" s="1">
        <v>0.78621766607755483</v>
      </c>
      <c r="C254" s="1">
        <v>0.75682462936034101</v>
      </c>
      <c r="D254" s="1">
        <v>0.75348518192693337</v>
      </c>
      <c r="E254" s="1">
        <v>0.72404211006863628</v>
      </c>
      <c r="F254" s="1">
        <v>0.73171621320648483</v>
      </c>
    </row>
    <row r="255" spans="1:6" ht="15.75" customHeight="1" x14ac:dyDescent="0.25">
      <c r="A255" s="1">
        <v>0.85236941873455618</v>
      </c>
      <c r="B255" s="1">
        <v>0.7977994566471146</v>
      </c>
      <c r="C255" s="1">
        <v>0.77181208408891733</v>
      </c>
      <c r="D255" s="1">
        <v>0.74818345673412467</v>
      </c>
      <c r="E255" s="1">
        <v>0.70564975192488222</v>
      </c>
      <c r="F255" s="1">
        <v>0.73420102229446627</v>
      </c>
    </row>
    <row r="256" spans="1:6" ht="15.75" customHeight="1" x14ac:dyDescent="0.25">
      <c r="A256" s="1">
        <v>0.84652676481701905</v>
      </c>
      <c r="B256" s="1">
        <v>0.80913738807537483</v>
      </c>
      <c r="C256" s="1">
        <v>0.78637835262228295</v>
      </c>
      <c r="D256" s="1">
        <v>0.74282226980519261</v>
      </c>
      <c r="E256" s="1">
        <v>0.68650071513996536</v>
      </c>
      <c r="F256" s="1">
        <v>0.73667417092641807</v>
      </c>
    </row>
    <row r="257" spans="1:6" ht="15.75" customHeight="1" x14ac:dyDescent="0.25">
      <c r="A257" s="1">
        <v>0.85010786092567125</v>
      </c>
      <c r="B257" s="1">
        <v>0.80110696573058426</v>
      </c>
      <c r="C257" s="1">
        <v>0.77241010265594323</v>
      </c>
      <c r="D257" s="1">
        <v>0.75172961075333611</v>
      </c>
      <c r="E257" s="1">
        <v>0.7007708733223752</v>
      </c>
      <c r="F257" s="1">
        <v>0.75587578620948337</v>
      </c>
    </row>
    <row r="258" spans="1:6" ht="15.75" customHeight="1" x14ac:dyDescent="0.25">
      <c r="A258" s="1">
        <v>0.85366813270328146</v>
      </c>
      <c r="B258" s="1">
        <v>0.79294884112622843</v>
      </c>
      <c r="C258" s="1">
        <v>0.75804290683000974</v>
      </c>
      <c r="D258" s="1">
        <v>0.76048400742645739</v>
      </c>
      <c r="E258" s="1">
        <v>0.71462228749846413</v>
      </c>
      <c r="F258" s="1">
        <v>0.77437552218346717</v>
      </c>
    </row>
    <row r="259" spans="1:6" ht="15.75" customHeight="1" x14ac:dyDescent="0.25">
      <c r="A259" s="1">
        <v>0.8537330461751953</v>
      </c>
      <c r="B259" s="1">
        <v>0.79299964094419662</v>
      </c>
      <c r="C259" s="1">
        <v>0.75808669741187917</v>
      </c>
      <c r="D259" s="1">
        <v>0.76052826352978431</v>
      </c>
      <c r="E259" s="1">
        <v>0.71465838532096093</v>
      </c>
      <c r="F259" s="1">
        <v>0.77442249714284239</v>
      </c>
    </row>
    <row r="260" spans="1:6" ht="15.75" customHeight="1" x14ac:dyDescent="0.25">
      <c r="A260" s="1">
        <v>0.85727311181889243</v>
      </c>
      <c r="B260" s="1">
        <v>0.78470811053671574</v>
      </c>
      <c r="C260" s="1">
        <v>0.74328918577598879</v>
      </c>
      <c r="D260" s="1">
        <v>0.76913709445211675</v>
      </c>
      <c r="E260" s="1">
        <v>0.72812283915446219</v>
      </c>
      <c r="F260" s="1">
        <v>0.79228586363238673</v>
      </c>
    </row>
    <row r="261" spans="1:6" ht="15.75" customHeight="1" x14ac:dyDescent="0.25">
      <c r="A261" s="1">
        <v>0.86079306538112754</v>
      </c>
      <c r="B261" s="1">
        <v>0.77627803757838199</v>
      </c>
      <c r="C261" s="1">
        <v>0.7280274598992853</v>
      </c>
      <c r="D261" s="1">
        <v>0.77760634497868586</v>
      </c>
      <c r="E261" s="1">
        <v>0.74122735521440708</v>
      </c>
      <c r="F261" s="1">
        <v>0.80956742620193656</v>
      </c>
    </row>
    <row r="262" spans="1:6" ht="15.75" customHeight="1" x14ac:dyDescent="0.25">
      <c r="A262" s="1">
        <v>0.85153508870936789</v>
      </c>
      <c r="B262" s="1">
        <v>0.77434433081400922</v>
      </c>
      <c r="C262" s="1">
        <v>0.72414654072815376</v>
      </c>
      <c r="D262" s="1">
        <v>0.77421805131951815</v>
      </c>
      <c r="E262" s="1">
        <v>0.7485104745456117</v>
      </c>
      <c r="F262" s="1">
        <v>0.78479575169709948</v>
      </c>
    </row>
    <row r="263" spans="1:6" ht="15.75" customHeight="1" x14ac:dyDescent="0.25">
      <c r="A263" s="1">
        <v>0.84211647225940656</v>
      </c>
      <c r="B263" s="1">
        <v>0.77240243906043349</v>
      </c>
      <c r="C263" s="1">
        <v>0.72023259338798862</v>
      </c>
      <c r="D263" s="1">
        <v>0.77080568933858129</v>
      </c>
      <c r="E263" s="1">
        <v>0.7556911017998893</v>
      </c>
      <c r="F263" s="1">
        <v>0.75876893809569157</v>
      </c>
    </row>
    <row r="264" spans="1:6" ht="15.75" customHeight="1" x14ac:dyDescent="0.25">
      <c r="A264" s="1">
        <v>0.84217850249662951</v>
      </c>
      <c r="B264" s="1">
        <v>0.77244902055011722</v>
      </c>
      <c r="C264" s="1">
        <v>0.72026962431053132</v>
      </c>
      <c r="D264" s="1">
        <v>0.77085195418735541</v>
      </c>
      <c r="E264" s="1">
        <v>0.75573444730963013</v>
      </c>
      <c r="F264" s="1">
        <v>0.75881286675413906</v>
      </c>
    </row>
    <row r="265" spans="1:6" ht="15.75" customHeight="1" x14ac:dyDescent="0.25">
      <c r="A265" s="1">
        <v>0.83259141507814394</v>
      </c>
      <c r="B265" s="1">
        <v>0.77049876733254585</v>
      </c>
      <c r="C265" s="1">
        <v>0.71632177631653282</v>
      </c>
      <c r="D265" s="1">
        <v>0.76741493290074891</v>
      </c>
      <c r="E265" s="1">
        <v>0.76281679870011898</v>
      </c>
      <c r="F265" s="1">
        <v>0.73135012067766225</v>
      </c>
    </row>
    <row r="266" spans="1:6" ht="15.75" customHeight="1" x14ac:dyDescent="0.25">
      <c r="A266" s="1">
        <v>0.82282872512168093</v>
      </c>
      <c r="B266" s="1">
        <v>0.76854017082781512</v>
      </c>
      <c r="C266" s="1">
        <v>0.71233947703048162</v>
      </c>
      <c r="D266" s="1">
        <v>0.76395300257735987</v>
      </c>
      <c r="E266" s="1">
        <v>0.76980412937104314</v>
      </c>
      <c r="F266" s="1">
        <v>0.70222784725645437</v>
      </c>
    </row>
    <row r="267" spans="1:6" ht="15.75" customHeight="1" x14ac:dyDescent="0.25">
      <c r="A267" s="1">
        <v>0.83256081844545349</v>
      </c>
      <c r="B267" s="1">
        <v>0.76171324729740186</v>
      </c>
      <c r="C267" s="1">
        <v>0.70503722736397056</v>
      </c>
      <c r="D267" s="1">
        <v>0.75217642584391586</v>
      </c>
      <c r="E267" s="1">
        <v>0.76142212448880298</v>
      </c>
      <c r="F267" s="1">
        <v>0.69593410470061146</v>
      </c>
    </row>
    <row r="268" spans="1:6" ht="15.75" customHeight="1" x14ac:dyDescent="0.25">
      <c r="A268" s="1">
        <v>0.84212825867208407</v>
      </c>
      <c r="B268" s="1">
        <v>0.75478971159291419</v>
      </c>
      <c r="C268" s="1">
        <v>0.69761695264785362</v>
      </c>
      <c r="D268" s="1">
        <v>0.74010985157782583</v>
      </c>
      <c r="E268" s="1">
        <v>0.75289479124039249</v>
      </c>
      <c r="F268" s="1">
        <v>0.68955159452968373</v>
      </c>
    </row>
    <row r="269" spans="1:6" ht="15.75" customHeight="1" x14ac:dyDescent="0.25">
      <c r="A269" s="1">
        <v>0.84219029180222416</v>
      </c>
      <c r="B269" s="1">
        <v>0.7548328874036494</v>
      </c>
      <c r="C269" s="1">
        <v>0.69765032787816805</v>
      </c>
      <c r="D269" s="1">
        <v>0.74015033200692348</v>
      </c>
      <c r="E269" s="1">
        <v>0.75293761190265907</v>
      </c>
      <c r="F269" s="1">
        <v>0.68958373284122532</v>
      </c>
    </row>
    <row r="270" spans="1:6" ht="15.75" customHeight="1" x14ac:dyDescent="0.25">
      <c r="A270" s="1">
        <v>0.8516011762238499</v>
      </c>
      <c r="B270" s="1">
        <v>0.74780888070933293</v>
      </c>
      <c r="C270" s="1">
        <v>0.69010676127269865</v>
      </c>
      <c r="D270" s="1">
        <v>0.7277741647331486</v>
      </c>
      <c r="E270" s="1">
        <v>0.74425796584812143</v>
      </c>
      <c r="F270" s="1">
        <v>0.68310896732570425</v>
      </c>
    </row>
    <row r="271" spans="1:6" ht="15.75" customHeight="1" x14ac:dyDescent="0.25">
      <c r="A271" s="1">
        <v>0.8608617960920476</v>
      </c>
      <c r="B271" s="1">
        <v>0.74068102667295332</v>
      </c>
      <c r="C271" s="1">
        <v>0.68243490529648454</v>
      </c>
      <c r="D271" s="1">
        <v>0.71506786761839813</v>
      </c>
      <c r="E271" s="1">
        <v>0.73541938179162625</v>
      </c>
      <c r="F271" s="1">
        <v>0.67653877781366079</v>
      </c>
    </row>
    <row r="272" spans="1:6" ht="15.75" customHeight="1" x14ac:dyDescent="0.25">
      <c r="A272" s="1">
        <v>0.85038493467341536</v>
      </c>
      <c r="B272" s="1">
        <v>0.73760231380708408</v>
      </c>
      <c r="C272" s="1">
        <v>0.67949644051365099</v>
      </c>
      <c r="D272" s="1">
        <v>0.74394707185106401</v>
      </c>
      <c r="E272" s="1">
        <v>0.72997992615699936</v>
      </c>
      <c r="F272" s="1">
        <v>0.6786257845160103</v>
      </c>
    </row>
    <row r="273" spans="1:6" ht="15.75" customHeight="1" x14ac:dyDescent="0.25">
      <c r="A273" s="1">
        <v>0.83970242079123059</v>
      </c>
      <c r="B273" s="1">
        <v>0.73450289665409529</v>
      </c>
      <c r="C273" s="1">
        <v>0.67653786830411577</v>
      </c>
      <c r="D273" s="1">
        <v>0.77123841973793861</v>
      </c>
      <c r="E273" s="1">
        <v>0.72447662955530323</v>
      </c>
      <c r="F273" s="1">
        <v>0.68070388359996059</v>
      </c>
    </row>
    <row r="274" spans="1:6" ht="15.75" customHeight="1" x14ac:dyDescent="0.25">
      <c r="A274" s="1">
        <v>0.83976386059933461</v>
      </c>
      <c r="B274" s="1">
        <v>0.73454238106124481</v>
      </c>
      <c r="C274" s="1">
        <v>0.67656808252282474</v>
      </c>
      <c r="D274" s="1">
        <v>0.77128477024158404</v>
      </c>
      <c r="E274" s="1">
        <v>0.72451437806019559</v>
      </c>
      <c r="F274" s="1">
        <v>0.68073470425220772</v>
      </c>
    </row>
    <row r="275" spans="1:6" ht="15.75" customHeight="1" x14ac:dyDescent="0.25">
      <c r="A275" s="1">
        <v>0.82886445372820672</v>
      </c>
      <c r="B275" s="1">
        <v>0.73142177852659085</v>
      </c>
      <c r="C275" s="1">
        <v>0.6735889518030419</v>
      </c>
      <c r="D275" s="1">
        <v>0.79720199164716887</v>
      </c>
      <c r="E275" s="1">
        <v>0.71894508533870671</v>
      </c>
      <c r="F275" s="1">
        <v>0.68280409017800991</v>
      </c>
    </row>
    <row r="276" spans="1:6" ht="15.75" customHeight="1" x14ac:dyDescent="0.25">
      <c r="A276" s="1">
        <v>0.81773740726274091</v>
      </c>
      <c r="B276" s="1">
        <v>0.72827978547838657</v>
      </c>
      <c r="C276" s="1">
        <v>0.67058902599422077</v>
      </c>
      <c r="D276" s="1">
        <v>0.82191392794824747</v>
      </c>
      <c r="E276" s="1">
        <v>0.7133080449769823</v>
      </c>
      <c r="F276" s="1">
        <v>0.68486478533614992</v>
      </c>
    </row>
    <row r="277" spans="1:6" ht="15.75" customHeight="1" x14ac:dyDescent="0.25">
      <c r="A277" s="1">
        <v>0.80556998934630686</v>
      </c>
      <c r="B277" s="1">
        <v>0.78983238614267959</v>
      </c>
      <c r="C277" s="1">
        <v>0.66203951778667469</v>
      </c>
      <c r="D277" s="1">
        <v>0.81125911494280789</v>
      </c>
      <c r="E277" s="1">
        <v>0.70561082258722785</v>
      </c>
      <c r="F277" s="1">
        <v>0.6805170127357496</v>
      </c>
    </row>
    <row r="278" spans="1:6" ht="15.75" customHeight="1" x14ac:dyDescent="0.25">
      <c r="A278" s="1">
        <v>0.79311155093821584</v>
      </c>
      <c r="B278" s="1">
        <v>0.84489411836072681</v>
      </c>
      <c r="C278" s="1">
        <v>0.65331913821715915</v>
      </c>
      <c r="D278" s="1">
        <v>0.80038254028632794</v>
      </c>
      <c r="E278" s="1">
        <v>0.69778258975551499</v>
      </c>
      <c r="F278" s="1">
        <v>0.67612581306131025</v>
      </c>
    </row>
    <row r="279" spans="1:6" ht="15.75" customHeight="1" x14ac:dyDescent="0.25">
      <c r="A279" s="1">
        <v>0.79316238524328597</v>
      </c>
      <c r="B279" s="1">
        <v>0.84495683310530756</v>
      </c>
      <c r="C279" s="1">
        <v>0.65334613230977134</v>
      </c>
      <c r="D279" s="1">
        <v>0.80043493337964722</v>
      </c>
      <c r="E279" s="1">
        <v>0.69781599075030509</v>
      </c>
      <c r="F279" s="1">
        <v>0.67615596778060483</v>
      </c>
    </row>
    <row r="280" spans="1:6" ht="15.75" customHeight="1" x14ac:dyDescent="0.25">
      <c r="A280" s="1">
        <v>0.78039374444913423</v>
      </c>
      <c r="B280" s="1">
        <v>0.89507930172682315</v>
      </c>
      <c r="C280" s="1">
        <v>0.64444557382584045</v>
      </c>
      <c r="D280" s="1">
        <v>0.78932383531765504</v>
      </c>
      <c r="E280" s="1">
        <v>0.68985060839714685</v>
      </c>
      <c r="F280" s="1">
        <v>0.67172007560334557</v>
      </c>
    </row>
    <row r="281" spans="1:6" ht="15.75" customHeight="1" x14ac:dyDescent="0.25">
      <c r="A281" s="1">
        <v>0.76729516292443134</v>
      </c>
      <c r="B281" s="1">
        <v>0.94128898749476564</v>
      </c>
      <c r="C281" s="1">
        <v>0.63535535637014584</v>
      </c>
      <c r="D281" s="1">
        <v>0.77796560575431439</v>
      </c>
      <c r="E281" s="1">
        <v>0.68174215837193197</v>
      </c>
      <c r="F281" s="1">
        <v>0.66723851490328157</v>
      </c>
    </row>
    <row r="282" spans="1:6" ht="15.75" customHeight="1" x14ac:dyDescent="0.25">
      <c r="A282" s="1">
        <v>0.77135397780271053</v>
      </c>
      <c r="B282" s="1">
        <v>0.92926868197527168</v>
      </c>
      <c r="C282" s="1">
        <v>0.65498688892510581</v>
      </c>
      <c r="D282" s="1">
        <v>0.76297036580092548</v>
      </c>
      <c r="E282" s="1">
        <v>0.69523633629020465</v>
      </c>
      <c r="F282" s="1">
        <v>0.66653864108343897</v>
      </c>
    </row>
    <row r="283" spans="1:6" ht="15.75" customHeight="1" x14ac:dyDescent="0.25">
      <c r="A283" s="1">
        <v>0.7753825022273988</v>
      </c>
      <c r="B283" s="1">
        <v>0.91699853068506243</v>
      </c>
      <c r="C283" s="1">
        <v>0.67378276430986939</v>
      </c>
      <c r="D283" s="1">
        <v>0.74750964087729144</v>
      </c>
      <c r="E283" s="1">
        <v>0.70835294064885634</v>
      </c>
      <c r="F283" s="1">
        <v>0.66583744926123056</v>
      </c>
    </row>
    <row r="284" spans="1:6" ht="15.75" customHeight="1" x14ac:dyDescent="0.25">
      <c r="A284" s="1">
        <v>0.77542967893783865</v>
      </c>
      <c r="B284" s="1">
        <v>0.91708103557834597</v>
      </c>
      <c r="C284" s="1">
        <v>0.673812582342036</v>
      </c>
      <c r="D284" s="1">
        <v>0.74755146399134698</v>
      </c>
      <c r="E284" s="1">
        <v>0.7083880163909213</v>
      </c>
      <c r="F284" s="1">
        <v>0.6658661461998292</v>
      </c>
    </row>
    <row r="285" spans="1:6" ht="15.75" customHeight="1" x14ac:dyDescent="0.25">
      <c r="A285" s="1">
        <v>0.77942877371064001</v>
      </c>
      <c r="B285" s="1">
        <v>0.90454648788048519</v>
      </c>
      <c r="C285" s="1">
        <v>0.69186118353421</v>
      </c>
      <c r="D285" s="1">
        <v>0.73158540386181625</v>
      </c>
      <c r="E285" s="1">
        <v>0.72115447666768018</v>
      </c>
      <c r="F285" s="1">
        <v>0.66516360799328134</v>
      </c>
    </row>
    <row r="286" spans="1:6" ht="15.75" customHeight="1" x14ac:dyDescent="0.25">
      <c r="A286" s="1">
        <v>0.78339882937252459</v>
      </c>
      <c r="B286" s="1">
        <v>0.89173375966604751</v>
      </c>
      <c r="C286" s="1">
        <v>0.70923563490145047</v>
      </c>
      <c r="D286" s="1">
        <v>0.71507008669209549</v>
      </c>
      <c r="E286" s="1">
        <v>0.73359416968449964</v>
      </c>
      <c r="F286" s="1">
        <v>0.66445974155932297</v>
      </c>
    </row>
    <row r="287" spans="1:6" ht="15.75" customHeight="1" x14ac:dyDescent="0.25">
      <c r="A287" s="1">
        <v>0.78301896481497957</v>
      </c>
      <c r="B287" s="1">
        <v>0.85767815318701512</v>
      </c>
      <c r="C287" s="1">
        <v>0.69841620497703027</v>
      </c>
      <c r="D287" s="1">
        <v>0.70877562545329675</v>
      </c>
      <c r="E287" s="1">
        <v>0.71907143882924407</v>
      </c>
      <c r="F287" s="1">
        <v>0.67055594664918294</v>
      </c>
    </row>
    <row r="288" spans="1:6" ht="15.75" customHeight="1" x14ac:dyDescent="0.25">
      <c r="A288" s="1">
        <v>0.78263864307937614</v>
      </c>
      <c r="B288" s="1">
        <v>0.8214134053212313</v>
      </c>
      <c r="C288" s="1">
        <v>0.68733533715290995</v>
      </c>
      <c r="D288" s="1">
        <v>0.7023937459042181</v>
      </c>
      <c r="E288" s="1">
        <v>0.70408794204825587</v>
      </c>
      <c r="F288" s="1">
        <v>0.67657221271515966</v>
      </c>
    </row>
    <row r="289" spans="1:6" ht="15.75" customHeight="1" x14ac:dyDescent="0.25">
      <c r="A289" s="1">
        <v>0.78268729249414304</v>
      </c>
      <c r="B289" s="1">
        <v>0.82147050528178445</v>
      </c>
      <c r="C289" s="1">
        <v>0.68736714157990031</v>
      </c>
      <c r="D289" s="1">
        <v>0.70242787005838858</v>
      </c>
      <c r="E289" s="1">
        <v>0.70412233477730235</v>
      </c>
      <c r="F289" s="1">
        <v>0.67660243189699465</v>
      </c>
    </row>
    <row r="290" spans="1:6" ht="15.75" customHeight="1" x14ac:dyDescent="0.25">
      <c r="A290" s="1">
        <v>0.78230649889071113</v>
      </c>
      <c r="B290" s="1">
        <v>0.78257737863737264</v>
      </c>
      <c r="C290" s="1">
        <v>0.67600757362889741</v>
      </c>
      <c r="D290" s="1">
        <v>0.69595517625799819</v>
      </c>
      <c r="E290" s="1">
        <v>0.6886378228577037</v>
      </c>
      <c r="F290" s="1">
        <v>0.68254176299844327</v>
      </c>
    </row>
    <row r="291" spans="1:6" ht="15.75" customHeight="1" x14ac:dyDescent="0.25">
      <c r="A291" s="1">
        <v>0.78192524649545037</v>
      </c>
      <c r="B291" s="1">
        <v>0.74049706897638101</v>
      </c>
      <c r="C291" s="1">
        <v>0.66435111296324034</v>
      </c>
      <c r="D291" s="1">
        <v>0.6893886240577739</v>
      </c>
      <c r="E291" s="1">
        <v>0.67260751536834806</v>
      </c>
      <c r="F291" s="1">
        <v>0.68840654429812886</v>
      </c>
    </row>
    <row r="292" spans="1:6" ht="15.75" customHeight="1" x14ac:dyDescent="0.25">
      <c r="A292" s="1">
        <v>0.77459003916049174</v>
      </c>
      <c r="B292" s="1">
        <v>0.73855805132662522</v>
      </c>
      <c r="C292" s="1">
        <v>0.66451852647997967</v>
      </c>
      <c r="D292" s="1">
        <v>0.68743085298507522</v>
      </c>
      <c r="E292" s="1">
        <v>0.66005459083801477</v>
      </c>
      <c r="F292" s="1">
        <v>0.6825294240284222</v>
      </c>
    </row>
    <row r="293" spans="1:6" ht="15.75" customHeight="1" x14ac:dyDescent="0.25">
      <c r="A293" s="1">
        <v>0.76714500710971456</v>
      </c>
      <c r="B293" s="1">
        <v>0.73661056340874598</v>
      </c>
      <c r="C293" s="1">
        <v>0.66468592494564782</v>
      </c>
      <c r="D293" s="1">
        <v>0.68546403590140959</v>
      </c>
      <c r="E293" s="1">
        <v>0.64713065181559515</v>
      </c>
      <c r="F293" s="1">
        <v>0.67657355262814112</v>
      </c>
    </row>
    <row r="294" spans="1:6" ht="15.75" customHeight="1" x14ac:dyDescent="0.25">
      <c r="A294" s="1">
        <v>0.7671905520166693</v>
      </c>
      <c r="B294" s="1">
        <v>0.73665042007938031</v>
      </c>
      <c r="C294" s="1">
        <v>0.66471446202205386</v>
      </c>
      <c r="D294" s="1">
        <v>0.68549556041003989</v>
      </c>
      <c r="E294" s="1">
        <v>0.64715683221436737</v>
      </c>
      <c r="F294" s="1">
        <v>0.67660377200361943</v>
      </c>
    </row>
    <row r="295" spans="1:6" ht="15.75" customHeight="1" x14ac:dyDescent="0.25">
      <c r="A295" s="1">
        <v>0.75963107148876563</v>
      </c>
      <c r="B295" s="1">
        <v>0.73469428818060944</v>
      </c>
      <c r="C295" s="1">
        <v>0.66488185460181959</v>
      </c>
      <c r="D295" s="1">
        <v>0.68351952270566096</v>
      </c>
      <c r="E295" s="1">
        <v>0.63383186381377288</v>
      </c>
      <c r="F295" s="1">
        <v>0.67056620313049542</v>
      </c>
    </row>
    <row r="296" spans="1:6" ht="15.75" customHeight="1" x14ac:dyDescent="0.25">
      <c r="A296" s="1">
        <v>0.75195302488860893</v>
      </c>
      <c r="B296" s="1">
        <v>0.73272951354755533</v>
      </c>
      <c r="C296" s="1">
        <v>0.6650492322280217</v>
      </c>
      <c r="D296" s="1">
        <v>0.68153423909296262</v>
      </c>
      <c r="E296" s="1">
        <v>0.62007275067446233</v>
      </c>
      <c r="F296" s="1">
        <v>0.66444429299306706</v>
      </c>
    </row>
    <row r="297" spans="1:6" ht="15.75" customHeight="1" x14ac:dyDescent="0.25">
      <c r="A297" s="1">
        <v>0.75199566984646837</v>
      </c>
      <c r="B297" s="1">
        <v>0.73208531071857963</v>
      </c>
      <c r="C297" s="1">
        <v>0.67699308904548416</v>
      </c>
      <c r="D297" s="1">
        <v>0.67530521910582109</v>
      </c>
      <c r="E297" s="1">
        <v>0.62556950830835822</v>
      </c>
      <c r="F297" s="1">
        <v>0.66062027061388418</v>
      </c>
    </row>
    <row r="298" spans="1:6" ht="15.75" customHeight="1" x14ac:dyDescent="0.25">
      <c r="A298" s="1">
        <v>0.75203832274905646</v>
      </c>
      <c r="B298" s="1">
        <v>0.73144000102346096</v>
      </c>
      <c r="C298" s="1">
        <v>0.68863319565375303</v>
      </c>
      <c r="D298" s="1">
        <v>0.66898698378424193</v>
      </c>
      <c r="E298" s="1">
        <v>0.63099684867622585</v>
      </c>
      <c r="F298" s="1">
        <v>0.65676173061462761</v>
      </c>
    </row>
    <row r="299" spans="1:6" ht="15.75" customHeight="1" x14ac:dyDescent="0.25">
      <c r="A299" s="1">
        <v>0.75208098359894349</v>
      </c>
      <c r="B299" s="1">
        <v>0.73147894902595512</v>
      </c>
      <c r="C299" s="1">
        <v>0.68866519529424097</v>
      </c>
      <c r="D299" s="1">
        <v>0.66901612133682675</v>
      </c>
      <c r="E299" s="1">
        <v>0.63102099284646851</v>
      </c>
      <c r="F299" s="1">
        <v>0.6567891853529273</v>
      </c>
    </row>
    <row r="300" spans="1:6" ht="15.75" customHeight="1" x14ac:dyDescent="0.25">
      <c r="A300" s="1">
        <v>0.75212365239870038</v>
      </c>
      <c r="B300" s="1">
        <v>0.73083250349070261</v>
      </c>
      <c r="C300" s="1">
        <v>0.70002173289122716</v>
      </c>
      <c r="D300" s="1">
        <v>0.66260512971725871</v>
      </c>
      <c r="E300" s="1">
        <v>0.63638139765558599</v>
      </c>
      <c r="F300" s="1">
        <v>0.6528952052856456</v>
      </c>
    </row>
    <row r="301" spans="1:6" ht="15.75" customHeight="1" x14ac:dyDescent="0.25">
      <c r="A301" s="1">
        <v>0.75216632915090187</v>
      </c>
      <c r="B301" s="1">
        <v>0.73018494394552491</v>
      </c>
      <c r="C301" s="1">
        <v>0.71111198279116106</v>
      </c>
      <c r="D301" s="1">
        <v>0.65609811110957084</v>
      </c>
      <c r="E301" s="1">
        <v>0.64167687218814073</v>
      </c>
      <c r="F301" s="1">
        <v>0.64896510743090918</v>
      </c>
    </row>
    <row r="302" spans="1:6" ht="15.75" customHeight="1" x14ac:dyDescent="0.25">
      <c r="A302" s="1">
        <v>0.75590270713532004</v>
      </c>
      <c r="B302" s="1">
        <v>0.74532219396699761</v>
      </c>
      <c r="C302" s="1">
        <v>0.71393068089031042</v>
      </c>
      <c r="D302" s="1">
        <v>0.65514723103135108</v>
      </c>
      <c r="E302" s="1">
        <v>0.64952770305786067</v>
      </c>
      <c r="F302" s="1">
        <v>0.64097770776757756</v>
      </c>
    </row>
    <row r="303" spans="1:6" ht="15.75" customHeight="1" x14ac:dyDescent="0.25">
      <c r="A303" s="1">
        <v>0.75961293380621853</v>
      </c>
      <c r="B303" s="1">
        <v>0.76001524618536498</v>
      </c>
      <c r="C303" s="1">
        <v>0.71673374779592858</v>
      </c>
      <c r="D303" s="1">
        <v>0.6541940035386371</v>
      </c>
      <c r="E303" s="1">
        <v>0.65724170824486661</v>
      </c>
      <c r="F303" s="1">
        <v>0.63283694755785203</v>
      </c>
    </row>
    <row r="304" spans="1:6" ht="15.75" customHeight="1" x14ac:dyDescent="0.25">
      <c r="A304" s="1">
        <v>0.75965702337842045</v>
      </c>
      <c r="B304" s="1">
        <v>0.76005941261385424</v>
      </c>
      <c r="C304" s="1">
        <v>0.71677019473554404</v>
      </c>
      <c r="D304" s="1">
        <v>0.65422111415031914</v>
      </c>
      <c r="E304" s="1">
        <v>0.65726922766553231</v>
      </c>
      <c r="F304" s="1">
        <v>0.63286131784763133</v>
      </c>
    </row>
    <row r="305" spans="1:6" ht="15.75" customHeight="1" x14ac:dyDescent="0.25">
      <c r="A305" s="1">
        <v>0.76334181118226985</v>
      </c>
      <c r="B305" s="1">
        <v>0.77434225246991584</v>
      </c>
      <c r="C305" s="1">
        <v>0.71955800599571063</v>
      </c>
      <c r="D305" s="1">
        <v>0.65326549502995324</v>
      </c>
      <c r="E305" s="1">
        <v>0.66485287340918431</v>
      </c>
      <c r="F305" s="1">
        <v>0.62455918409932254</v>
      </c>
    </row>
    <row r="306" spans="1:6" ht="15.75" customHeight="1" x14ac:dyDescent="0.25">
      <c r="A306" s="1">
        <v>0.76700146305530381</v>
      </c>
      <c r="B306" s="1">
        <v>0.7882435687542515</v>
      </c>
      <c r="C306" s="1">
        <v>0.72233067242700488</v>
      </c>
      <c r="D306" s="1">
        <v>0.65230750293824213</v>
      </c>
      <c r="E306" s="1">
        <v>0.67231163473229671</v>
      </c>
      <c r="F306" s="1">
        <v>0.61608754664994336</v>
      </c>
    </row>
    <row r="307" spans="1:6" ht="15.75" customHeight="1" x14ac:dyDescent="0.25">
      <c r="A307" s="1">
        <v>0.77490869539728924</v>
      </c>
      <c r="B307" s="1">
        <v>0.79068356790395034</v>
      </c>
      <c r="C307" s="1">
        <v>0.73449089886203422</v>
      </c>
      <c r="D307" s="1">
        <v>0.6434394649655355</v>
      </c>
      <c r="E307" s="1">
        <v>0.65779028617333712</v>
      </c>
      <c r="F307" s="1">
        <v>0.62245160180061287</v>
      </c>
    </row>
    <row r="308" spans="1:6" ht="15.75" customHeight="1" x14ac:dyDescent="0.25">
      <c r="A308" s="1">
        <v>0.78269918189309828</v>
      </c>
      <c r="B308" s="1">
        <v>0.79311333219576297</v>
      </c>
      <c r="C308" s="1">
        <v>0.74635965537133264</v>
      </c>
      <c r="D308" s="1">
        <v>0.63438289880295129</v>
      </c>
      <c r="E308" s="1">
        <v>0.64276925983062383</v>
      </c>
      <c r="F308" s="1">
        <v>0.62872209556900405</v>
      </c>
    </row>
    <row r="309" spans="1:6" ht="15.75" customHeight="1" x14ac:dyDescent="0.25">
      <c r="A309" s="1">
        <v>0.78274784373533168</v>
      </c>
      <c r="B309" s="1">
        <v>0.79316416687847446</v>
      </c>
      <c r="C309" s="1">
        <v>0.74640126769973103</v>
      </c>
      <c r="D309" s="1">
        <v>0.6344074602712676</v>
      </c>
      <c r="E309" s="1">
        <v>0.64279487774758093</v>
      </c>
      <c r="F309" s="1">
        <v>0.62874596235275271</v>
      </c>
    </row>
    <row r="310" spans="1:6" ht="15.75" customHeight="1" x14ac:dyDescent="0.25">
      <c r="A310" s="1">
        <v>0.79042662719266976</v>
      </c>
      <c r="B310" s="1">
        <v>0.79558397407386505</v>
      </c>
      <c r="C310" s="1">
        <v>0.75799715062253559</v>
      </c>
      <c r="D310" s="1">
        <v>0.62515146661012466</v>
      </c>
      <c r="E310" s="1">
        <v>0.62722682361659465</v>
      </c>
      <c r="F310" s="1">
        <v>0.63492668400328578</v>
      </c>
    </row>
    <row r="311" spans="1:6" ht="15.75" customHeight="1" x14ac:dyDescent="0.25">
      <c r="A311" s="1">
        <v>0.79799759640641987</v>
      </c>
      <c r="B311" s="1">
        <v>0.79799380499984562</v>
      </c>
      <c r="C311" s="1">
        <v>0.76933588080808379</v>
      </c>
      <c r="D311" s="1">
        <v>0.61568474835897868</v>
      </c>
      <c r="E311" s="1">
        <v>0.61105790313835628</v>
      </c>
      <c r="F311" s="1">
        <v>0.64102080104307546</v>
      </c>
    </row>
    <row r="312" spans="1:6" ht="15.75" customHeight="1" x14ac:dyDescent="0.25">
      <c r="A312" s="1">
        <v>0.79614428761820755</v>
      </c>
      <c r="B312" s="1">
        <v>0.78355013709521548</v>
      </c>
      <c r="C312" s="1">
        <v>0.76397891712091182</v>
      </c>
      <c r="D312" s="1">
        <v>0.61805543900957971</v>
      </c>
      <c r="E312" s="1">
        <v>0.61852668857483539</v>
      </c>
      <c r="F312" s="1">
        <v>0.63758982159847621</v>
      </c>
    </row>
    <row r="313" spans="1:6" ht="15.75" customHeight="1" x14ac:dyDescent="0.25">
      <c r="A313" s="1">
        <v>0.7942835447074692</v>
      </c>
      <c r="B313" s="1">
        <v>0.76868528856325602</v>
      </c>
      <c r="C313" s="1">
        <v>0.75856229613111603</v>
      </c>
      <c r="D313" s="1">
        <v>0.62041331383525833</v>
      </c>
      <c r="E313" s="1">
        <v>0.62586585429912933</v>
      </c>
      <c r="F313" s="1">
        <v>0.63413017610591726</v>
      </c>
    </row>
    <row r="314" spans="1:6" ht="15.75" customHeight="1" x14ac:dyDescent="0.25">
      <c r="A314" s="1">
        <v>0.79433462793138754</v>
      </c>
      <c r="B314" s="1">
        <v>0.76873113538249338</v>
      </c>
      <c r="C314" s="1">
        <v>0.75860618545781433</v>
      </c>
      <c r="D314" s="1">
        <v>0.62043618738936501</v>
      </c>
      <c r="E314" s="1">
        <v>0.62588937612909856</v>
      </c>
      <c r="F314" s="1">
        <v>0.63415470624609693</v>
      </c>
    </row>
    <row r="315" spans="1:6" ht="15.75" customHeight="1" x14ac:dyDescent="0.25">
      <c r="A315" s="1">
        <v>0.79246628497700822</v>
      </c>
      <c r="B315" s="1">
        <v>0.75341125382767349</v>
      </c>
      <c r="C315" s="1">
        <v>0.75312795600204885</v>
      </c>
      <c r="D315" s="1">
        <v>0.62278151334036103</v>
      </c>
      <c r="E315" s="1">
        <v>0.63310497153470802</v>
      </c>
      <c r="F315" s="1">
        <v>0.63066567930432549</v>
      </c>
    </row>
    <row r="316" spans="1:6" ht="15.75" customHeight="1" x14ac:dyDescent="0.25">
      <c r="A316" s="1">
        <v>0.79059037434790536</v>
      </c>
      <c r="B316" s="1">
        <v>0.7375996431821582</v>
      </c>
      <c r="C316" s="1">
        <v>0.74758663594897767</v>
      </c>
      <c r="D316" s="1">
        <v>0.62511440104850746</v>
      </c>
      <c r="E316" s="1">
        <v>0.64020217058059525</v>
      </c>
      <c r="F316" s="1">
        <v>0.62714676045028428</v>
      </c>
    </row>
    <row r="317" spans="1:6" ht="15.75" customHeight="1" x14ac:dyDescent="0.25">
      <c r="A317" s="1">
        <v>0.77594250089822814</v>
      </c>
      <c r="B317" s="1">
        <v>0.73630173761651763</v>
      </c>
      <c r="C317" s="1">
        <v>0.73258964179562902</v>
      </c>
      <c r="D317" s="1">
        <v>0.62616313176076732</v>
      </c>
      <c r="E317" s="1">
        <v>0.64207420841775809</v>
      </c>
      <c r="F317" s="1">
        <v>0.6201673745390599</v>
      </c>
    </row>
    <row r="318" spans="1:6" ht="15.75" customHeight="1" x14ac:dyDescent="0.25">
      <c r="A318" s="1">
        <v>0.76085746332335868</v>
      </c>
      <c r="B318" s="1">
        <v>0.73499986491842662</v>
      </c>
      <c r="C318" s="1">
        <v>0.71710931030233604</v>
      </c>
      <c r="D318" s="1">
        <v>0.62720953311827532</v>
      </c>
      <c r="E318" s="1">
        <v>0.64393866952096779</v>
      </c>
      <c r="F318" s="1">
        <v>0.61306755695001314</v>
      </c>
    </row>
    <row r="319" spans="1:6" ht="15.75" customHeight="1" x14ac:dyDescent="0.25">
      <c r="A319" s="1">
        <v>0.7609017909653546</v>
      </c>
      <c r="B319" s="1">
        <v>0.73503943687005202</v>
      </c>
      <c r="C319" s="1">
        <v>0.71714581959863122</v>
      </c>
      <c r="D319" s="1">
        <v>0.62723321676512545</v>
      </c>
      <c r="E319" s="1">
        <v>0.64396443737090447</v>
      </c>
      <c r="F319" s="1">
        <v>0.61308957811390774</v>
      </c>
    </row>
    <row r="320" spans="1:6" ht="15.75" customHeight="1" x14ac:dyDescent="0.25">
      <c r="A320" s="1">
        <v>0.7453436224537664</v>
      </c>
      <c r="B320" s="1">
        <v>0.73373351367143202</v>
      </c>
      <c r="C320" s="1">
        <v>0.70113920489086745</v>
      </c>
      <c r="D320" s="1">
        <v>0.62827734045225458</v>
      </c>
      <c r="E320" s="1">
        <v>0.64582147566580772</v>
      </c>
      <c r="F320" s="1">
        <v>0.60586367351009496</v>
      </c>
    </row>
    <row r="321" spans="1:6" ht="15.75" customHeight="1" x14ac:dyDescent="0.25">
      <c r="A321" s="1">
        <v>0.7292730891563336</v>
      </c>
      <c r="B321" s="1">
        <v>0.73242357019963977</v>
      </c>
      <c r="C321" s="1">
        <v>0.68455843203806044</v>
      </c>
      <c r="D321" s="1">
        <v>0.62931916627321915</v>
      </c>
      <c r="E321" s="1">
        <v>0.64767111058298754</v>
      </c>
      <c r="F321" s="1">
        <v>0.59850605057302886</v>
      </c>
    </row>
    <row r="322" spans="1:6" ht="15.75" customHeight="1" x14ac:dyDescent="0.25">
      <c r="A322" s="1">
        <v>0.73215925017059247</v>
      </c>
      <c r="B322" s="1">
        <v>0.73863507895809555</v>
      </c>
      <c r="C322" s="1">
        <v>0.7254536111159573</v>
      </c>
      <c r="D322" s="1">
        <v>0.63203778337384819</v>
      </c>
      <c r="E322" s="1">
        <v>0.6556128678124159</v>
      </c>
      <c r="F322" s="1">
        <v>0.60175563091017592</v>
      </c>
    </row>
    <row r="323" spans="1:6" ht="15.75" customHeight="1" x14ac:dyDescent="0.25">
      <c r="A323" s="1">
        <v>0.73502946468203467</v>
      </c>
      <c r="B323" s="1">
        <v>0.74477121858973272</v>
      </c>
      <c r="C323" s="1">
        <v>0.76315783404090964</v>
      </c>
      <c r="D323" s="1">
        <v>0.63473984395964533</v>
      </c>
      <c r="E323" s="1">
        <v>0.66341583753890387</v>
      </c>
      <c r="F323" s="1">
        <v>0.6049802270643273</v>
      </c>
    </row>
    <row r="324" spans="1:6" ht="15.75" customHeight="1" x14ac:dyDescent="0.25">
      <c r="A324" s="1">
        <v>0.73506904185237643</v>
      </c>
      <c r="B324" s="1">
        <v>0.74481254105520611</v>
      </c>
      <c r="C324" s="1">
        <v>0.76320260421808161</v>
      </c>
      <c r="D324" s="1">
        <v>0.63476444972607737</v>
      </c>
      <c r="E324" s="1">
        <v>0.66344419905641028</v>
      </c>
      <c r="F324" s="1">
        <v>0.60500133716737448</v>
      </c>
    </row>
    <row r="325" spans="1:6" ht="15.75" customHeight="1" x14ac:dyDescent="0.25">
      <c r="A325" s="1">
        <v>0.73792370309839528</v>
      </c>
      <c r="B325" s="1">
        <v>0.7508760744323445</v>
      </c>
      <c r="C325" s="1">
        <v>0.79830116377668581</v>
      </c>
      <c r="D325" s="1">
        <v>0.63745032227280818</v>
      </c>
      <c r="E325" s="1">
        <v>0.6711149674676985</v>
      </c>
      <c r="F325" s="1">
        <v>0.60820156138676351</v>
      </c>
    </row>
    <row r="326" spans="1:6" ht="15.75" customHeight="1" x14ac:dyDescent="0.25">
      <c r="A326" s="1">
        <v>0.74076291567608799</v>
      </c>
      <c r="B326" s="1">
        <v>0.75686903034529185</v>
      </c>
      <c r="C326" s="1">
        <v>0.83122152816508044</v>
      </c>
      <c r="D326" s="1">
        <v>0.64012018452243646</v>
      </c>
      <c r="E326" s="1">
        <v>0.67865910093109549</v>
      </c>
      <c r="F326" s="1">
        <v>0.61137781569649452</v>
      </c>
    </row>
    <row r="327" spans="1:6" ht="15.75" customHeight="1" x14ac:dyDescent="0.25">
      <c r="A327" s="1">
        <v>0.74965575660204642</v>
      </c>
      <c r="B327" s="1">
        <v>0.76043419652278643</v>
      </c>
      <c r="C327" s="1">
        <v>0.80114326342788444</v>
      </c>
      <c r="D327" s="1">
        <v>0.63871578810590324</v>
      </c>
      <c r="E327" s="1">
        <v>0.67099884622960082</v>
      </c>
      <c r="F327" s="1">
        <v>0.6113107913082565</v>
      </c>
    </row>
    <row r="328" spans="1:6" ht="15.75" customHeight="1" x14ac:dyDescent="0.25">
      <c r="A328" s="1">
        <v>0.75839573206039335</v>
      </c>
      <c r="B328" s="1">
        <v>0.76397577239856518</v>
      </c>
      <c r="C328" s="1">
        <v>0.76923418143270272</v>
      </c>
      <c r="D328" s="1">
        <v>0.63730638593455313</v>
      </c>
      <c r="E328" s="1">
        <v>0.66320304544854525</v>
      </c>
      <c r="F328" s="1">
        <v>0.61124373746119798</v>
      </c>
    </row>
    <row r="329" spans="1:6" ht="15.75" customHeight="1" x14ac:dyDescent="0.25">
      <c r="A329" s="1">
        <v>0.7584395897025572</v>
      </c>
      <c r="B329" s="1">
        <v>0.76402070070833494</v>
      </c>
      <c r="C329" s="1">
        <v>0.76928013619632796</v>
      </c>
      <c r="D329" s="1">
        <v>0.6373313119564219</v>
      </c>
      <c r="E329" s="1">
        <v>0.66323137763080819</v>
      </c>
      <c r="F329" s="1">
        <v>0.61126555067944788</v>
      </c>
    </row>
    <row r="330" spans="1:6" ht="15.75" customHeight="1" x14ac:dyDescent="0.25">
      <c r="A330" s="1">
        <v>0.7670340757115649</v>
      </c>
      <c r="B330" s="1">
        <v>0.76753932007297043</v>
      </c>
      <c r="C330" s="1">
        <v>0.73521739583948331</v>
      </c>
      <c r="D330" s="1">
        <v>0.63591681720743154</v>
      </c>
      <c r="E330" s="1">
        <v>0.6552934682503806</v>
      </c>
      <c r="F330" s="1">
        <v>0.611198467139771</v>
      </c>
    </row>
    <row r="331" spans="1:6" ht="15.75" customHeight="1" x14ac:dyDescent="0.25">
      <c r="A331" s="1">
        <v>0.77548906241092475</v>
      </c>
      <c r="B331" s="1">
        <v>0.77103522171669214</v>
      </c>
      <c r="C331" s="1">
        <v>0.69857947031444134</v>
      </c>
      <c r="D331" s="1">
        <v>0.63449723270208569</v>
      </c>
      <c r="E331" s="1">
        <v>0.64720697705409658</v>
      </c>
      <c r="F331" s="1">
        <v>0.61113135411449448</v>
      </c>
    </row>
    <row r="332" spans="1:6" ht="15.75" customHeight="1" x14ac:dyDescent="0.25">
      <c r="A332" s="1">
        <v>0.77857179282025324</v>
      </c>
      <c r="B332" s="1">
        <v>0.75750130701338581</v>
      </c>
      <c r="C332" s="1">
        <v>0.70029381629251419</v>
      </c>
      <c r="D332" s="1">
        <v>0.63452180835321581</v>
      </c>
      <c r="E332" s="1">
        <v>0.63905364569066114</v>
      </c>
      <c r="F332" s="1">
        <v>0.60376118421752478</v>
      </c>
    </row>
    <row r="333" spans="1:6" ht="15.75" customHeight="1" x14ac:dyDescent="0.25">
      <c r="A333" s="1">
        <v>0.78163752399768538</v>
      </c>
      <c r="B333" s="1">
        <v>0.74358629014824007</v>
      </c>
      <c r="C333" s="1">
        <v>0.70200246764271079</v>
      </c>
      <c r="D333" s="1">
        <v>0.63454638705367961</v>
      </c>
      <c r="E333" s="1">
        <v>0.6307400817764276</v>
      </c>
      <c r="F333" s="1">
        <v>0.59625356035708299</v>
      </c>
    </row>
    <row r="334" spans="1:6" ht="15.75" customHeight="1" x14ac:dyDescent="0.25">
      <c r="A334" s="1">
        <v>0.78168596824034298</v>
      </c>
      <c r="B334" s="1">
        <v>0.74362739735493222</v>
      </c>
      <c r="C334" s="1">
        <v>0.70203652998938093</v>
      </c>
      <c r="D334" s="1">
        <v>0.63457096880413377</v>
      </c>
      <c r="E334" s="1">
        <v>0.6307641945176079</v>
      </c>
      <c r="F334" s="1">
        <v>0.59627371892965897</v>
      </c>
    </row>
    <row r="335" spans="1:6" ht="15.75" customHeight="1" x14ac:dyDescent="0.25">
      <c r="A335" s="1">
        <v>0.78473514983608239</v>
      </c>
      <c r="B335" s="1">
        <v>0.72930176971335625</v>
      </c>
      <c r="C335" s="1">
        <v>0.70373961993358758</v>
      </c>
      <c r="D335" s="1">
        <v>0.63459555360523656</v>
      </c>
      <c r="E335" s="1">
        <v>0.62228183337121712</v>
      </c>
      <c r="F335" s="1">
        <v>0.5886216888566066</v>
      </c>
    </row>
    <row r="336" spans="1:6" ht="15.75" customHeight="1" x14ac:dyDescent="0.25">
      <c r="A336" s="1">
        <v>0.78776787151291672</v>
      </c>
      <c r="B336" s="1">
        <v>0.71453367752392949</v>
      </c>
      <c r="C336" s="1">
        <v>0.70543712802057801</v>
      </c>
      <c r="D336" s="1">
        <v>0.63462014145764556</v>
      </c>
      <c r="E336" s="1">
        <v>0.61362193628577788</v>
      </c>
      <c r="F336" s="1">
        <v>0.58081817856014362</v>
      </c>
    </row>
    <row r="337" spans="1:6" ht="15.75" customHeight="1" x14ac:dyDescent="0.25">
      <c r="A337" s="1">
        <v>0.78781758217629672</v>
      </c>
      <c r="B337" s="1">
        <v>0.73156856778124157</v>
      </c>
      <c r="C337" s="1">
        <v>0.71657896435479995</v>
      </c>
      <c r="D337" s="1">
        <v>0.63156781601447409</v>
      </c>
      <c r="E337" s="1">
        <v>0.61167629943257951</v>
      </c>
      <c r="F337" s="1">
        <v>0.58954046192727827</v>
      </c>
    </row>
    <row r="338" spans="1:6" ht="15.75" customHeight="1" x14ac:dyDescent="0.25">
      <c r="A338" s="1">
        <v>0.7878673032075435</v>
      </c>
      <c r="B338" s="1">
        <v>0.74803223547478459</v>
      </c>
      <c r="C338" s="1">
        <v>0.7274700822943071</v>
      </c>
      <c r="D338" s="1">
        <v>0.62849255885550215</v>
      </c>
      <c r="E338" s="1">
        <v>0.60972095454897945</v>
      </c>
      <c r="F338" s="1">
        <v>0.59807826923747187</v>
      </c>
    </row>
    <row r="339" spans="1:6" ht="15.75" customHeight="1" x14ac:dyDescent="0.25">
      <c r="A339" s="1">
        <v>0.78791703461041307</v>
      </c>
      <c r="B339" s="1">
        <v>0.74807415463685178</v>
      </c>
      <c r="C339" s="1">
        <v>0.72750834305887846</v>
      </c>
      <c r="D339" s="1">
        <v>0.62851639778051849</v>
      </c>
      <c r="E339" s="1">
        <v>0.60974259525862462</v>
      </c>
      <c r="F339" s="1">
        <v>0.59809862409635406</v>
      </c>
    </row>
    <row r="340" spans="1:6" ht="15.75" customHeight="1" x14ac:dyDescent="0.25">
      <c r="A340" s="1">
        <v>0.78796677638866008</v>
      </c>
      <c r="B340" s="1">
        <v>0.76401574717955922</v>
      </c>
      <c r="C340" s="1">
        <v>0.73816381280871979</v>
      </c>
      <c r="D340" s="1">
        <v>0.62541768003824971</v>
      </c>
      <c r="E340" s="1">
        <v>0.6077773669472798</v>
      </c>
      <c r="F340" s="1">
        <v>0.60646215454777574</v>
      </c>
    </row>
    <row r="341" spans="1:6" ht="15.75" customHeight="1" x14ac:dyDescent="0.25">
      <c r="A341" s="1">
        <v>0.78801652854604309</v>
      </c>
      <c r="B341" s="1">
        <v>0.77947658522558627</v>
      </c>
      <c r="C341" s="1">
        <v>0.74859639672436162</v>
      </c>
      <c r="D341" s="1">
        <v>0.62229515554032522</v>
      </c>
      <c r="E341" s="1">
        <v>0.60580219214544428</v>
      </c>
      <c r="F341" s="1">
        <v>0.61466028785803162</v>
      </c>
    </row>
    <row r="342" spans="1:6" ht="15.75" customHeight="1" x14ac:dyDescent="0.25">
      <c r="A342" s="1">
        <v>0.78806629108632353</v>
      </c>
      <c r="B342" s="1">
        <v>0.76850932134509686</v>
      </c>
      <c r="C342" s="1">
        <v>0.72921049693246509</v>
      </c>
      <c r="D342" s="1">
        <v>0.63353608900728309</v>
      </c>
      <c r="E342" s="1">
        <v>0.61329097764857399</v>
      </c>
      <c r="F342" s="1">
        <v>0.66170334133499908</v>
      </c>
    </row>
    <row r="343" spans="1:6" ht="15.75" customHeight="1" x14ac:dyDescent="0.25">
      <c r="A343" s="1">
        <v>0.78811606401326317</v>
      </c>
      <c r="B343" s="1">
        <v>0.75729545120964004</v>
      </c>
      <c r="C343" s="1">
        <v>0.7090079361716779</v>
      </c>
      <c r="D343" s="1">
        <v>0.64449082018296477</v>
      </c>
      <c r="E343" s="1">
        <v>0.6206484243967213</v>
      </c>
      <c r="F343" s="1">
        <v>0.70422964168565594</v>
      </c>
    </row>
    <row r="344" spans="1:6" ht="15.75" customHeight="1" x14ac:dyDescent="0.25">
      <c r="A344" s="1">
        <v>0.788165847330625</v>
      </c>
      <c r="B344" s="1">
        <v>0.75733909997463933</v>
      </c>
      <c r="C344" s="1">
        <v>0.70904311768601669</v>
      </c>
      <c r="D344" s="1">
        <v>0.6445166590501693</v>
      </c>
      <c r="E344" s="1">
        <v>0.62067132562872163</v>
      </c>
      <c r="F344" s="1">
        <v>0.70426405694823402</v>
      </c>
    </row>
    <row r="345" spans="1:6" ht="15.75" customHeight="1" x14ac:dyDescent="0.25">
      <c r="A345" s="1">
        <v>0.78821564104217634</v>
      </c>
      <c r="B345" s="1">
        <v>0.74586338191902879</v>
      </c>
      <c r="C345" s="1">
        <v>0.68792771136031661</v>
      </c>
      <c r="D345" s="1">
        <v>0.65520406859451075</v>
      </c>
      <c r="E345" s="1">
        <v>0.62790361108190929</v>
      </c>
      <c r="F345" s="1">
        <v>0.74326161104686173</v>
      </c>
    </row>
    <row r="346" spans="1:6" ht="15.75" customHeight="1" x14ac:dyDescent="0.25">
      <c r="A346" s="1">
        <v>0.78826544515168384</v>
      </c>
      <c r="B346" s="1">
        <v>0.73411024776617562</v>
      </c>
      <c r="C346" s="1">
        <v>0.66578567621264695</v>
      </c>
      <c r="D346" s="1">
        <v>0.66564044938658451</v>
      </c>
      <c r="E346" s="1">
        <v>0.63501603261431583</v>
      </c>
      <c r="F346" s="1">
        <v>0.77940945466995004</v>
      </c>
    </row>
    <row r="347" spans="1:6" ht="15.75" customHeight="1" x14ac:dyDescent="0.25">
      <c r="A347" s="1">
        <v>0.78362484619480666</v>
      </c>
      <c r="B347" s="1">
        <v>0.74083917978928515</v>
      </c>
      <c r="C347" s="1">
        <v>0.68762015275904464</v>
      </c>
      <c r="D347" s="1">
        <v>0.66833607420969066</v>
      </c>
      <c r="E347" s="1">
        <v>0.64329559302975359</v>
      </c>
      <c r="F347" s="1">
        <v>0.7504897792792119</v>
      </c>
    </row>
    <row r="348" spans="1:6" ht="15.75" customHeight="1" x14ac:dyDescent="0.25">
      <c r="A348" s="1">
        <v>0.77894017576398589</v>
      </c>
      <c r="B348" s="1">
        <v>0.74747980738127151</v>
      </c>
      <c r="C348" s="1">
        <v>0.70846865383335222</v>
      </c>
      <c r="D348" s="1">
        <v>0.67101635859387709</v>
      </c>
      <c r="E348" s="1">
        <v>0.65142161671004573</v>
      </c>
      <c r="F348" s="1">
        <v>0.71977006509471564</v>
      </c>
    </row>
    <row r="349" spans="1:6" ht="15.75" customHeight="1" x14ac:dyDescent="0.25">
      <c r="A349" s="1">
        <v>0.77898807037479811</v>
      </c>
      <c r="B349" s="1">
        <v>0.74752162501710384</v>
      </c>
      <c r="C349" s="1">
        <v>0.70850374824434637</v>
      </c>
      <c r="D349" s="1">
        <v>0.67104578268321924</v>
      </c>
      <c r="E349" s="1">
        <v>0.65144835935134926</v>
      </c>
      <c r="F349" s="1">
        <v>0.71980701842511308</v>
      </c>
    </row>
    <row r="350" spans="1:6" ht="15.75" customHeight="1" x14ac:dyDescent="0.25">
      <c r="A350" s="1">
        <v>0.77425803659779213</v>
      </c>
      <c r="B350" s="1">
        <v>0.75407738091898724</v>
      </c>
      <c r="C350" s="1">
        <v>0.72847671573719752</v>
      </c>
      <c r="D350" s="1">
        <v>0.67371107485835569</v>
      </c>
      <c r="E350" s="1">
        <v>0.65942849185131236</v>
      </c>
      <c r="F350" s="1">
        <v>0.68696259072772836</v>
      </c>
    </row>
    <row r="351" spans="1:6" ht="15.75" customHeight="1" x14ac:dyDescent="0.25">
      <c r="A351" s="1">
        <v>0.76948180935236377</v>
      </c>
      <c r="B351" s="1">
        <v>0.76055086451371756</v>
      </c>
      <c r="C351" s="1">
        <v>0.74766456552655691</v>
      </c>
      <c r="D351" s="1">
        <v>0.67636150764569214</v>
      </c>
      <c r="E351" s="1">
        <v>0.66726925869208675</v>
      </c>
      <c r="F351" s="1">
        <v>0.65156614001929747</v>
      </c>
    </row>
    <row r="352" spans="1:6" ht="15.75" customHeight="1" x14ac:dyDescent="0.25">
      <c r="A352" s="1">
        <v>0.78369958246974991</v>
      </c>
      <c r="B352" s="1">
        <v>0.74849326861709109</v>
      </c>
      <c r="C352" s="1">
        <v>0.74530396300470969</v>
      </c>
      <c r="D352" s="1">
        <v>0.66260281630262607</v>
      </c>
      <c r="E352" s="1">
        <v>0.67275214840435105</v>
      </c>
      <c r="F352" s="1">
        <v>0.64004838739796066</v>
      </c>
    </row>
    <row r="353" spans="1:6" ht="15.75" customHeight="1" x14ac:dyDescent="0.25">
      <c r="A353" s="1">
        <v>0.79754367630367606</v>
      </c>
      <c r="B353" s="1">
        <v>0.73613026008653459</v>
      </c>
      <c r="C353" s="1">
        <v>0.7429310760430583</v>
      </c>
      <c r="D353" s="1">
        <v>0.64839909741888568</v>
      </c>
      <c r="E353" s="1">
        <v>0.67817066423647876</v>
      </c>
      <c r="F353" s="1">
        <v>0.62821006976443705</v>
      </c>
    </row>
    <row r="354" spans="1:6" ht="15.75" customHeight="1" x14ac:dyDescent="0.25">
      <c r="A354" s="1">
        <v>0.79759545666305776</v>
      </c>
      <c r="B354" s="1">
        <v>0.73617003169779083</v>
      </c>
      <c r="C354" s="1">
        <v>0.74297206457625675</v>
      </c>
      <c r="D354" s="1">
        <v>0.64842544310406725</v>
      </c>
      <c r="E354" s="1">
        <v>0.67820111507727299</v>
      </c>
      <c r="F354" s="1">
        <v>0.62823387443688394</v>
      </c>
    </row>
    <row r="355" spans="1:6" ht="15.75" customHeight="1" x14ac:dyDescent="0.25">
      <c r="A355" s="1">
        <v>0.81109200733693754</v>
      </c>
      <c r="B355" s="1">
        <v>0.72348038515344182</v>
      </c>
      <c r="C355" s="1">
        <v>0.74058663154347026</v>
      </c>
      <c r="D355" s="1">
        <v>0.63373715660693397</v>
      </c>
      <c r="E355" s="1">
        <v>0.68355747995128313</v>
      </c>
      <c r="F355" s="1">
        <v>0.61605064534257448</v>
      </c>
    </row>
    <row r="356" spans="1:6" ht="15.75" customHeight="1" x14ac:dyDescent="0.25">
      <c r="A356" s="1">
        <v>0.8242629216781816</v>
      </c>
      <c r="B356" s="1">
        <v>0.71044169511438571</v>
      </c>
      <c r="C356" s="1">
        <v>0.73818860932802477</v>
      </c>
      <c r="D356" s="1">
        <v>0.61851991137541362</v>
      </c>
      <c r="E356" s="1">
        <v>0.68885339258292932</v>
      </c>
      <c r="F356" s="1">
        <v>0.60349589454238317</v>
      </c>
    </row>
    <row r="357" spans="1:6" ht="15.75" customHeight="1" x14ac:dyDescent="0.25">
      <c r="A357" s="1">
        <v>0.80973502131267128</v>
      </c>
      <c r="B357" s="1">
        <v>0.69683169532355971</v>
      </c>
      <c r="C357" s="1">
        <v>0.73109502002207938</v>
      </c>
      <c r="D357" s="1">
        <v>0.63398170572075252</v>
      </c>
      <c r="E357" s="1">
        <v>0.68487958890619627</v>
      </c>
      <c r="F357" s="1">
        <v>0.60813407491429317</v>
      </c>
    </row>
    <row r="358" spans="1:6" ht="15.75" customHeight="1" x14ac:dyDescent="0.25">
      <c r="A358" s="1">
        <v>0.79479367243089216</v>
      </c>
      <c r="B358" s="1">
        <v>0.68280578753083976</v>
      </c>
      <c r="C358" s="1">
        <v>0.72389345577085362</v>
      </c>
      <c r="D358" s="1">
        <v>0.64890592117929946</v>
      </c>
      <c r="E358" s="1">
        <v>0.68086961277589964</v>
      </c>
      <c r="F358" s="1">
        <v>0.61272156636009345</v>
      </c>
    </row>
    <row r="359" spans="1:6" ht="15.75" customHeight="1" x14ac:dyDescent="0.25">
      <c r="A359" s="1">
        <v>0.79484486428016776</v>
      </c>
      <c r="B359" s="1">
        <v>0.68283691753471143</v>
      </c>
      <c r="C359" s="1">
        <v>0.72393110507046365</v>
      </c>
      <c r="D359" s="1">
        <v>0.64893233312163257</v>
      </c>
      <c r="E359" s="1">
        <v>0.68090045773695429</v>
      </c>
      <c r="F359" s="1">
        <v>0.61274354796329156</v>
      </c>
    </row>
    <row r="360" spans="1:6" ht="15.75" customHeight="1" x14ac:dyDescent="0.25">
      <c r="A360" s="1">
        <v>0.77945759905900547</v>
      </c>
      <c r="B360" s="1">
        <v>0.66836019960187432</v>
      </c>
      <c r="C360" s="1">
        <v>0.71661698858971024</v>
      </c>
      <c r="D360" s="1">
        <v>0.66336610329524859</v>
      </c>
      <c r="E360" s="1">
        <v>0.676853325942532</v>
      </c>
      <c r="F360" s="1">
        <v>0.61728195282581633</v>
      </c>
    </row>
    <row r="361" spans="1:6" ht="15.75" customHeight="1" x14ac:dyDescent="0.25">
      <c r="A361" s="1">
        <v>0.76358955694518427</v>
      </c>
      <c r="B361" s="1">
        <v>0.65339405286768659</v>
      </c>
      <c r="C361" s="1">
        <v>0.7091861177369978</v>
      </c>
      <c r="D361" s="1">
        <v>0.67734938803544875</v>
      </c>
      <c r="E361" s="1">
        <v>0.6727683346362977</v>
      </c>
      <c r="F361" s="1">
        <v>0.62177252565962016</v>
      </c>
    </row>
    <row r="362" spans="1:6" ht="15.75" customHeight="1" x14ac:dyDescent="0.25">
      <c r="A362" s="1">
        <v>0.7665743314952147</v>
      </c>
      <c r="B362" s="1">
        <v>0.65842087227011936</v>
      </c>
      <c r="C362" s="1">
        <v>0.69476630312923016</v>
      </c>
      <c r="D362" s="1">
        <v>0.67758043881479824</v>
      </c>
      <c r="E362" s="1">
        <v>0.66260559519003326</v>
      </c>
      <c r="F362" s="1">
        <v>0.62602300684375534</v>
      </c>
    </row>
    <row r="363" spans="1:6" ht="15.75" customHeight="1" x14ac:dyDescent="0.25">
      <c r="A363" s="1">
        <v>0.76954290856900387</v>
      </c>
      <c r="B363" s="1">
        <v>0.6633924936801463</v>
      </c>
      <c r="C363" s="1">
        <v>0.67987779065395804</v>
      </c>
      <c r="D363" s="1">
        <v>0.67781144194576082</v>
      </c>
      <c r="E363" s="1">
        <v>0.65220128034112113</v>
      </c>
      <c r="F363" s="1">
        <v>0.63023213919053511</v>
      </c>
    </row>
    <row r="364" spans="1:6" ht="15.75" customHeight="1" x14ac:dyDescent="0.25">
      <c r="A364" s="1">
        <v>0.76958892412857416</v>
      </c>
      <c r="B364" s="1">
        <v>0.66342085197840428</v>
      </c>
      <c r="C364" s="1">
        <v>0.67990849034731238</v>
      </c>
      <c r="D364" s="1">
        <v>0.67784184061179853</v>
      </c>
      <c r="E364" s="1">
        <v>0.65222812608991998</v>
      </c>
      <c r="F364" s="1">
        <v>0.63025618984695497</v>
      </c>
    </row>
    <row r="365" spans="1:6" ht="15.75" customHeight="1" x14ac:dyDescent="0.25">
      <c r="A365" s="1">
        <v>0.77254172339989224</v>
      </c>
      <c r="B365" s="1">
        <v>0.66833907428875394</v>
      </c>
      <c r="C365" s="1">
        <v>0.66450935139020706</v>
      </c>
      <c r="D365" s="1">
        <v>0.67807280845389306</v>
      </c>
      <c r="E365" s="1">
        <v>0.64156658926971699</v>
      </c>
      <c r="F365" s="1">
        <v>0.6344251832661939</v>
      </c>
    </row>
    <row r="366" spans="1:6" ht="15.75" customHeight="1" x14ac:dyDescent="0.25">
      <c r="A366" s="1">
        <v>0.7754788295464683</v>
      </c>
      <c r="B366" s="1">
        <v>0.6732052517249123</v>
      </c>
      <c r="C366" s="1">
        <v>0.64855259613255034</v>
      </c>
      <c r="D366" s="1">
        <v>0.67830372889721413</v>
      </c>
      <c r="E366" s="1">
        <v>0.63063129626449133</v>
      </c>
      <c r="F366" s="1">
        <v>0.63855492655085755</v>
      </c>
    </row>
    <row r="367" spans="1:6" ht="15.75" customHeight="1" x14ac:dyDescent="0.25">
      <c r="A367" s="1">
        <v>0.77908797354270931</v>
      </c>
      <c r="B367" s="1">
        <v>0.65820573666733628</v>
      </c>
      <c r="C367" s="1">
        <v>0.66261360329493824</v>
      </c>
      <c r="D367" s="1">
        <v>0.67795541809710103</v>
      </c>
      <c r="E367" s="1">
        <v>0.6406052590608482</v>
      </c>
      <c r="F367" s="1">
        <v>0.63297393752005149</v>
      </c>
    </row>
    <row r="368" spans="1:6" ht="15.75" customHeight="1" x14ac:dyDescent="0.25">
      <c r="A368" s="1">
        <v>0.78267358990988745</v>
      </c>
      <c r="B368" s="1">
        <v>0.64267294158091992</v>
      </c>
      <c r="C368" s="1">
        <v>0.67624641447378242</v>
      </c>
      <c r="D368" s="1">
        <v>0.67760672482250794</v>
      </c>
      <c r="E368" s="1">
        <v>0.65035583691774324</v>
      </c>
      <c r="F368" s="1">
        <v>0.62731722866656381</v>
      </c>
    </row>
    <row r="369" spans="1:6" ht="15.75" customHeight="1" x14ac:dyDescent="0.25">
      <c r="A369" s="1">
        <v>0.78272224649828914</v>
      </c>
      <c r="B369" s="1">
        <v>0.64269854717743946</v>
      </c>
      <c r="C369" s="1">
        <v>0.67627658659856749</v>
      </c>
      <c r="D369" s="1">
        <v>0.67763709378419512</v>
      </c>
      <c r="E369" s="1">
        <v>0.65038243908693805</v>
      </c>
      <c r="F369" s="1">
        <v>0.62734092531847641</v>
      </c>
    </row>
    <row r="370" spans="1:6" ht="15.75" customHeight="1" x14ac:dyDescent="0.25">
      <c r="A370" s="1">
        <v>0.78628497962439214</v>
      </c>
      <c r="B370" s="1">
        <v>0.62658017244384268</v>
      </c>
      <c r="C370" s="1">
        <v>0.68951460309487556</v>
      </c>
      <c r="D370" s="1">
        <v>0.67728800695647517</v>
      </c>
      <c r="E370" s="1">
        <v>0.65992277624211648</v>
      </c>
      <c r="F370" s="1">
        <v>0.62160565987450866</v>
      </c>
    </row>
    <row r="371" spans="1:6" ht="15.75" customHeight="1" x14ac:dyDescent="0.25">
      <c r="A371" s="1">
        <v>0.78982504943894327</v>
      </c>
      <c r="B371" s="1">
        <v>0.60981635854003535</v>
      </c>
      <c r="C371" s="1">
        <v>0.70238632792232292</v>
      </c>
      <c r="D371" s="1">
        <v>0.67693853624436195</v>
      </c>
      <c r="E371" s="1">
        <v>0.66926420226832528</v>
      </c>
      <c r="F371" s="1">
        <v>0.61578920990520036</v>
      </c>
    </row>
    <row r="372" spans="1:6" ht="15.75" customHeight="1" x14ac:dyDescent="0.25">
      <c r="A372" s="1">
        <v>0.79436556308088679</v>
      </c>
      <c r="B372" s="1">
        <v>0.62511094698261271</v>
      </c>
      <c r="C372" s="1">
        <v>0.70965054509967396</v>
      </c>
      <c r="D372" s="1">
        <v>0.67096125073098167</v>
      </c>
      <c r="E372" s="1">
        <v>0.66236868801632232</v>
      </c>
      <c r="F372" s="1">
        <v>0.62750709040306929</v>
      </c>
    </row>
    <row r="373" spans="1:6" ht="15.75" customHeight="1" x14ac:dyDescent="0.25">
      <c r="A373" s="1">
        <v>0.79886920522016713</v>
      </c>
      <c r="B373" s="1">
        <v>0.6398727314288456</v>
      </c>
      <c r="C373" s="1">
        <v>0.71680721727923347</v>
      </c>
      <c r="D373" s="1">
        <v>0.66490133358199821</v>
      </c>
      <c r="E373" s="1">
        <v>0.65536208518847816</v>
      </c>
      <c r="F373" s="1">
        <v>0.63891146969393331</v>
      </c>
    </row>
    <row r="374" spans="1:6" ht="15.75" customHeight="1" x14ac:dyDescent="0.25">
      <c r="A374" s="1">
        <v>0.79892127101856791</v>
      </c>
      <c r="B374" s="1">
        <v>0.6398979807475923</v>
      </c>
      <c r="C374" s="1">
        <v>0.7168436764112055</v>
      </c>
      <c r="D374" s="1">
        <v>0.66492990051276912</v>
      </c>
      <c r="E374" s="1">
        <v>0.65538935194931913</v>
      </c>
      <c r="F374" s="1">
        <v>0.63893659755687093</v>
      </c>
    </row>
    <row r="375" spans="1:6" ht="15.75" customHeight="1" x14ac:dyDescent="0.25">
      <c r="A375" s="1">
        <v>0.80338915383060205</v>
      </c>
      <c r="B375" s="1">
        <v>0.65417370576885459</v>
      </c>
      <c r="C375" s="1">
        <v>0.72389733076371088</v>
      </c>
      <c r="D375" s="1">
        <v>0.65878417919957755</v>
      </c>
      <c r="E375" s="1">
        <v>0.64826674964781084</v>
      </c>
      <c r="F375" s="1">
        <v>0.65004908745345025</v>
      </c>
    </row>
    <row r="376" spans="1:6" ht="15.75" customHeight="1" x14ac:dyDescent="0.25">
      <c r="A376" s="1">
        <v>0.80782181882175919</v>
      </c>
      <c r="B376" s="1">
        <v>0.66800302904845399</v>
      </c>
      <c r="C376" s="1">
        <v>0.73085159635130192</v>
      </c>
      <c r="D376" s="1">
        <v>0.65254975380294888</v>
      </c>
      <c r="E376" s="1">
        <v>0.64102341226687443</v>
      </c>
      <c r="F376" s="1">
        <v>0.66088833092330868</v>
      </c>
    </row>
    <row r="377" spans="1:6" ht="15.75" customHeight="1" x14ac:dyDescent="0.25">
      <c r="A377" s="1">
        <v>0.81335434566668319</v>
      </c>
      <c r="B377" s="1">
        <v>0.66138563210941781</v>
      </c>
      <c r="C377" s="1">
        <v>0.71473778277316169</v>
      </c>
      <c r="D377" s="1">
        <v>0.65533182873437756</v>
      </c>
      <c r="E377" s="1">
        <v>0.65939052403546972</v>
      </c>
      <c r="F377" s="1">
        <v>0.67300202182624247</v>
      </c>
    </row>
    <row r="378" spans="1:6" ht="15.75" customHeight="1" x14ac:dyDescent="0.25">
      <c r="A378" s="1">
        <v>0.8188330967744184</v>
      </c>
      <c r="B378" s="1">
        <v>0.65466578053673163</v>
      </c>
      <c r="C378" s="1">
        <v>0.69805220739570506</v>
      </c>
      <c r="D378" s="1">
        <v>0.65809719345464535</v>
      </c>
      <c r="E378" s="1">
        <v>0.6770288907433949</v>
      </c>
      <c r="F378" s="1">
        <v>0.68480160517804334</v>
      </c>
    </row>
    <row r="379" spans="1:6" ht="15.75" customHeight="1" x14ac:dyDescent="0.25">
      <c r="A379" s="1">
        <v>0.81888960312935632</v>
      </c>
      <c r="B379" s="1">
        <v>0.65469295413591022</v>
      </c>
      <c r="C379" s="1">
        <v>0.69808565036026449</v>
      </c>
      <c r="D379" s="1">
        <v>0.65812482844024589</v>
      </c>
      <c r="E379" s="1">
        <v>0.67705917597714482</v>
      </c>
      <c r="F379" s="1">
        <v>0.68483303103387405</v>
      </c>
    </row>
    <row r="380" spans="1:6" ht="15.75" customHeight="1" x14ac:dyDescent="0.25">
      <c r="A380" s="1">
        <v>0.82431638055464096</v>
      </c>
      <c r="B380" s="1">
        <v>0.64786628629952026</v>
      </c>
      <c r="C380" s="1">
        <v>0.6807721960496238</v>
      </c>
      <c r="D380" s="1">
        <v>0.66087386332126152</v>
      </c>
      <c r="E380" s="1">
        <v>0.69404112129851891</v>
      </c>
      <c r="F380" s="1">
        <v>0.69633972740608552</v>
      </c>
    </row>
    <row r="381" spans="1:6" ht="15.75" customHeight="1" x14ac:dyDescent="0.25">
      <c r="A381" s="1">
        <v>0.82969222867526493</v>
      </c>
      <c r="B381" s="1">
        <v>0.64092864347605039</v>
      </c>
      <c r="C381" s="1">
        <v>0.66276691329944537</v>
      </c>
      <c r="D381" s="1">
        <v>0.6636067360630572</v>
      </c>
      <c r="E381" s="1">
        <v>0.71042698516704372</v>
      </c>
      <c r="F381" s="1">
        <v>0.70757171815247932</v>
      </c>
    </row>
    <row r="382" spans="1:6" ht="15.75" customHeight="1" x14ac:dyDescent="0.25">
      <c r="A382" s="1">
        <v>0.82856435855411681</v>
      </c>
      <c r="B382" s="1">
        <v>0.68404325565583135</v>
      </c>
      <c r="C382" s="1">
        <v>0.67856920872715187</v>
      </c>
      <c r="D382" s="1">
        <v>0.66421097498801684</v>
      </c>
      <c r="E382" s="1">
        <v>0.68947974698247072</v>
      </c>
      <c r="F382" s="1">
        <v>0.71421985094942353</v>
      </c>
    </row>
    <row r="383" spans="1:6" ht="15.75" customHeight="1" x14ac:dyDescent="0.25">
      <c r="A383" s="1">
        <v>0.82743356200719109</v>
      </c>
      <c r="B383" s="1">
        <v>0.7234416153852784</v>
      </c>
      <c r="C383" s="1">
        <v>0.69384366995555169</v>
      </c>
      <c r="D383" s="1">
        <v>0.66481457371384178</v>
      </c>
      <c r="E383" s="1">
        <v>0.66752464081032892</v>
      </c>
      <c r="F383" s="1">
        <v>0.72077856308432198</v>
      </c>
    </row>
    <row r="384" spans="1:6" ht="15.75" customHeight="1" x14ac:dyDescent="0.25">
      <c r="A384" s="1">
        <v>0.82749206474327242</v>
      </c>
      <c r="B384" s="1">
        <v>0.72347918795329436</v>
      </c>
      <c r="C384" s="1">
        <v>0.69387646221964416</v>
      </c>
      <c r="D384" s="1">
        <v>0.664843128617437</v>
      </c>
      <c r="E384" s="1">
        <v>0.66755357316786268</v>
      </c>
      <c r="F384" s="1">
        <v>0.72081568575129273</v>
      </c>
    </row>
    <row r="385" spans="1:6" ht="15.75" customHeight="1" x14ac:dyDescent="0.25">
      <c r="A385" s="1">
        <v>0.82635826456233652</v>
      </c>
      <c r="B385" s="1">
        <v>0.7599027057650235</v>
      </c>
      <c r="C385" s="1">
        <v>0.70866798236150708</v>
      </c>
      <c r="D385" s="1">
        <v>0.66544611507184437</v>
      </c>
      <c r="E385" s="1">
        <v>0.6444539201695838</v>
      </c>
      <c r="F385" s="1">
        <v>0.72728847394315654</v>
      </c>
    </row>
    <row r="386" spans="1:6" ht="15.75" customHeight="1" x14ac:dyDescent="0.25">
      <c r="A386" s="1">
        <v>0.82522150813223716</v>
      </c>
      <c r="B386" s="1">
        <v>0.79387843158500881</v>
      </c>
      <c r="C386" s="1">
        <v>0.7230145643137279</v>
      </c>
      <c r="D386" s="1">
        <v>0.66604846649342819</v>
      </c>
      <c r="E386" s="1">
        <v>0.62004247293842019</v>
      </c>
      <c r="F386" s="1">
        <v>0.73367805862685753</v>
      </c>
    </row>
    <row r="387" spans="1:6" ht="15.75" customHeight="1" x14ac:dyDescent="0.25">
      <c r="A387" s="1">
        <v>0.81424728992770568</v>
      </c>
      <c r="B387" s="1">
        <v>0.76904653529951073</v>
      </c>
      <c r="C387" s="1">
        <v>0.72807420197680051</v>
      </c>
      <c r="D387" s="1">
        <v>0.66683338770688816</v>
      </c>
      <c r="E387" s="1">
        <v>0.62054479032354493</v>
      </c>
      <c r="F387" s="1">
        <v>0.72006417588423155</v>
      </c>
    </row>
    <row r="388" spans="1:6" ht="15.75" customHeight="1" x14ac:dyDescent="0.25">
      <c r="A388" s="1">
        <v>0.80303860681572148</v>
      </c>
      <c r="B388" s="1">
        <v>0.74292841784214669</v>
      </c>
      <c r="C388" s="1">
        <v>0.73308332103628226</v>
      </c>
      <c r="D388" s="1">
        <v>0.66761716699614826</v>
      </c>
      <c r="E388" s="1">
        <v>0.62104663260029203</v>
      </c>
      <c r="F388" s="1">
        <v>0.70604638645745288</v>
      </c>
    </row>
    <row r="389" spans="1:6" ht="15.75" customHeight="1" x14ac:dyDescent="0.25">
      <c r="A389" s="1">
        <v>0.80309157800421893</v>
      </c>
      <c r="B389" s="1">
        <v>0.74296940589440186</v>
      </c>
      <c r="C389" s="1">
        <v>0.73312255616106492</v>
      </c>
      <c r="D389" s="1">
        <v>0.66764611230521165</v>
      </c>
      <c r="E389" s="1">
        <v>0.62106958076691121</v>
      </c>
      <c r="F389" s="1">
        <v>0.70608109158995491</v>
      </c>
    </row>
    <row r="390" spans="1:6" ht="15.75" customHeight="1" x14ac:dyDescent="0.25">
      <c r="A390" s="1">
        <v>0.79163458653751195</v>
      </c>
      <c r="B390" s="1">
        <v>0.71537542659790809</v>
      </c>
      <c r="C390" s="1">
        <v>0.73808276739014711</v>
      </c>
      <c r="D390" s="1">
        <v>0.66842878782772552</v>
      </c>
      <c r="E390" s="1">
        <v>0.62157096742531803</v>
      </c>
      <c r="F390" s="1">
        <v>0.69162647520828413</v>
      </c>
    </row>
    <row r="391" spans="1:6" ht="15.75" customHeight="1" x14ac:dyDescent="0.25">
      <c r="A391" s="1">
        <v>0.77991551437464901</v>
      </c>
      <c r="B391" s="1">
        <v>0.68606950385713317</v>
      </c>
      <c r="C391" s="1">
        <v>0.74299514307273851</v>
      </c>
      <c r="D391" s="1">
        <v>0.66921033290086085</v>
      </c>
      <c r="E391" s="1">
        <v>0.62207188233456812</v>
      </c>
      <c r="F391" s="1">
        <v>0.67669891939357507</v>
      </c>
    </row>
    <row r="392" spans="1:6" ht="15.75" customHeight="1" x14ac:dyDescent="0.25">
      <c r="A392" s="1">
        <v>0.78840828146527775</v>
      </c>
      <c r="B392" s="1">
        <v>0.73235750949248413</v>
      </c>
      <c r="C392" s="1">
        <v>0.74501382612061828</v>
      </c>
      <c r="D392" s="1">
        <v>0.6677332043963855</v>
      </c>
      <c r="E392" s="1">
        <v>0.61048275357961479</v>
      </c>
      <c r="F392" s="1">
        <v>0.67375054068369777</v>
      </c>
    </row>
    <row r="393" spans="1:6" ht="15.75" customHeight="1" x14ac:dyDescent="0.25">
      <c r="A393" s="1">
        <v>0.79676861232542451</v>
      </c>
      <c r="B393" s="1">
        <v>0.77462830058116106</v>
      </c>
      <c r="C393" s="1">
        <v>0.74702508882727003</v>
      </c>
      <c r="D393" s="1">
        <v>0.66625071461714724</v>
      </c>
      <c r="E393" s="1">
        <v>0.59855509152582353</v>
      </c>
      <c r="F393" s="1">
        <v>0.67078178945743583</v>
      </c>
    </row>
    <row r="394" spans="1:6" ht="15.75" customHeight="1" x14ac:dyDescent="0.25">
      <c r="A394" s="1">
        <v>0.79682022631727423</v>
      </c>
      <c r="B394" s="1">
        <v>0.77467532612551115</v>
      </c>
      <c r="C394" s="1">
        <v>0.74706682303010574</v>
      </c>
      <c r="D394" s="1">
        <v>0.6662794690887377</v>
      </c>
      <c r="E394" s="1">
        <v>0.5985754979089144</v>
      </c>
      <c r="F394" s="1">
        <v>0.67081118032109477</v>
      </c>
    </row>
    <row r="395" spans="1:6" ht="15.75" customHeight="1" x14ac:dyDescent="0.25">
      <c r="A395" s="1">
        <v>0.80505412303442236</v>
      </c>
      <c r="B395" s="1">
        <v>0.8137379565084597</v>
      </c>
      <c r="C395" s="1">
        <v>0.74907085305625642</v>
      </c>
      <c r="D395" s="1">
        <v>0.66479152034750577</v>
      </c>
      <c r="E395" s="1">
        <v>0.58628232419452753</v>
      </c>
      <c r="F395" s="1">
        <v>0.66782159886483095</v>
      </c>
    </row>
    <row r="396" spans="1:6" ht="15.75" customHeight="1" x14ac:dyDescent="0.25">
      <c r="A396" s="1">
        <v>0.81316625464578829</v>
      </c>
      <c r="B396" s="1">
        <v>0.85016522289709018</v>
      </c>
      <c r="C396" s="1">
        <v>0.75106762665069582</v>
      </c>
      <c r="D396" s="1">
        <v>0.66329811952873341</v>
      </c>
      <c r="E396" s="1">
        <v>0.57359379751212147</v>
      </c>
      <c r="F396" s="1">
        <v>0.66481093995216145</v>
      </c>
    </row>
    <row r="397" spans="1:6" ht="15.75" customHeight="1" x14ac:dyDescent="0.25">
      <c r="A397" s="1">
        <v>0.81011490710646195</v>
      </c>
      <c r="B397" s="1">
        <v>0.83666337822667836</v>
      </c>
      <c r="C397" s="1">
        <v>0.74893332033641358</v>
      </c>
      <c r="D397" s="1">
        <v>0.66159055149559098</v>
      </c>
      <c r="E397" s="1">
        <v>0.57240094015759246</v>
      </c>
      <c r="F397" s="1">
        <v>0.65862681914774013</v>
      </c>
    </row>
    <row r="398" spans="1:6" ht="15.75" customHeight="1" x14ac:dyDescent="0.25">
      <c r="A398" s="1">
        <v>0.80704453480632798</v>
      </c>
      <c r="B398" s="1">
        <v>0.82281516325087756</v>
      </c>
      <c r="C398" s="1">
        <v>0.74678892549661313</v>
      </c>
      <c r="D398" s="1">
        <v>0.65987585444875485</v>
      </c>
      <c r="E398" s="1">
        <v>0.57120415756349818</v>
      </c>
      <c r="F398" s="1">
        <v>0.65235286776326828</v>
      </c>
    </row>
    <row r="399" spans="1:6" ht="15.75" customHeight="1" x14ac:dyDescent="0.25">
      <c r="A399" s="1">
        <v>0.80709838674848133</v>
      </c>
      <c r="B399" s="1">
        <v>0.82287258760504345</v>
      </c>
      <c r="C399" s="1">
        <v>0.74683061641597215</v>
      </c>
      <c r="D399" s="1">
        <v>0.65990373085408782</v>
      </c>
      <c r="E399" s="1">
        <v>0.57122176050169737</v>
      </c>
      <c r="F399" s="1">
        <v>0.65237973359292734</v>
      </c>
    </row>
    <row r="400" spans="1:6" ht="15.75" customHeight="1" x14ac:dyDescent="0.25">
      <c r="A400" s="1">
        <v>0.80400853294618346</v>
      </c>
      <c r="B400" s="1">
        <v>0.80865346205325572</v>
      </c>
      <c r="C400" s="1">
        <v>0.74467592127724658</v>
      </c>
      <c r="D400" s="1">
        <v>0.65818177450154625</v>
      </c>
      <c r="E400" s="1">
        <v>0.57002099231343595</v>
      </c>
      <c r="F400" s="1">
        <v>0.64601235029750259</v>
      </c>
    </row>
    <row r="401" spans="1:6" ht="15.75" customHeight="1" x14ac:dyDescent="0.25">
      <c r="A401" s="1">
        <v>0.80089908633622564</v>
      </c>
      <c r="B401" s="1">
        <v>0.7940378772799086</v>
      </c>
      <c r="C401" s="1">
        <v>0.74251091360339261</v>
      </c>
      <c r="D401" s="1">
        <v>0.6564525473623033</v>
      </c>
      <c r="E401" s="1">
        <v>0.56881623719393337</v>
      </c>
      <c r="F401" s="1">
        <v>0.63954816530148084</v>
      </c>
    </row>
    <row r="402" spans="1:6" ht="15.75" customHeight="1" x14ac:dyDescent="0.25">
      <c r="A402" s="1">
        <v>0.79733529389573354</v>
      </c>
      <c r="B402" s="1">
        <v>0.78192086383837478</v>
      </c>
      <c r="C402" s="1">
        <v>0.73128712953183517</v>
      </c>
      <c r="D402" s="1">
        <v>0.65998686070200352</v>
      </c>
      <c r="E402" s="1">
        <v>0.57313432391683827</v>
      </c>
      <c r="F402" s="1">
        <v>0.63757021330604435</v>
      </c>
    </row>
    <row r="403" spans="1:6" ht="15.75" customHeight="1" x14ac:dyDescent="0.25">
      <c r="A403" s="1">
        <v>0.79374552187565972</v>
      </c>
      <c r="B403" s="1">
        <v>0.76950735810775139</v>
      </c>
      <c r="C403" s="1">
        <v>0.71979327077632027</v>
      </c>
      <c r="D403" s="1">
        <v>0.66349417047921944</v>
      </c>
      <c r="E403" s="1">
        <v>0.57740599470818588</v>
      </c>
      <c r="F403" s="1">
        <v>0.63558253298814427</v>
      </c>
    </row>
    <row r="404" spans="1:6" ht="15.75" customHeight="1" x14ac:dyDescent="0.25">
      <c r="A404" s="1">
        <v>0.79379649071821201</v>
      </c>
      <c r="B404" s="1">
        <v>0.76955336666354857</v>
      </c>
      <c r="C404" s="1">
        <v>0.71983022799676455</v>
      </c>
      <c r="D404" s="1">
        <v>0.66352254280124456</v>
      </c>
      <c r="E404" s="1">
        <v>0.57742420667444694</v>
      </c>
      <c r="F404" s="1">
        <v>0.63560724356911713</v>
      </c>
    </row>
    <row r="405" spans="1:6" ht="15.75" customHeight="1" x14ac:dyDescent="0.25">
      <c r="A405" s="1">
        <v>0.79018008179897692</v>
      </c>
      <c r="B405" s="1">
        <v>0.75682341555157151</v>
      </c>
      <c r="C405" s="1">
        <v>0.70804849209217269</v>
      </c>
      <c r="D405" s="1">
        <v>0.66700354269991335</v>
      </c>
      <c r="E405" s="1">
        <v>0.58165088467531967</v>
      </c>
      <c r="F405" s="1">
        <v>0.63360965500546085</v>
      </c>
    </row>
    <row r="406" spans="1:6" ht="15.75" customHeight="1" x14ac:dyDescent="0.25">
      <c r="A406" s="1">
        <v>0.78653676422913421</v>
      </c>
      <c r="B406" s="1">
        <v>0.74375626169815079</v>
      </c>
      <c r="C406" s="1">
        <v>0.69596024661374079</v>
      </c>
      <c r="D406" s="1">
        <v>0.67045864397492938</v>
      </c>
      <c r="E406" s="1">
        <v>0.58583370768609955</v>
      </c>
      <c r="F406" s="1">
        <v>0.63160210437826791</v>
      </c>
    </row>
    <row r="407" spans="1:6" ht="15.75" customHeight="1" x14ac:dyDescent="0.25">
      <c r="A407" s="1">
        <v>0.77237048991096235</v>
      </c>
      <c r="B407" s="1">
        <v>0.73794632957414241</v>
      </c>
      <c r="C407" s="1">
        <v>0.6796410872751375</v>
      </c>
      <c r="D407" s="1">
        <v>0.67219139753578971</v>
      </c>
      <c r="E407" s="1">
        <v>0.59144711778546311</v>
      </c>
      <c r="F407" s="1">
        <v>0.62436577705385754</v>
      </c>
    </row>
    <row r="408" spans="1:6" ht="15.75" customHeight="1" x14ac:dyDescent="0.25">
      <c r="A408" s="1">
        <v>0.75779378238958151</v>
      </c>
      <c r="B408" s="1">
        <v>0.73206431829615137</v>
      </c>
      <c r="C408" s="1">
        <v>0.66270745560429023</v>
      </c>
      <c r="D408" s="1">
        <v>0.67391802912152221</v>
      </c>
      <c r="E408" s="1">
        <v>0.59698422019265185</v>
      </c>
      <c r="F408" s="1">
        <v>0.61700072611344714</v>
      </c>
    </row>
    <row r="409" spans="1:6" ht="15.75" customHeight="1" x14ac:dyDescent="0.25">
      <c r="A409" s="1">
        <v>0.75783752566672136</v>
      </c>
      <c r="B409" s="1">
        <v>0.73210337519689295</v>
      </c>
      <c r="C409" s="1">
        <v>0.66273571955196264</v>
      </c>
      <c r="D409" s="1">
        <v>0.6739478665149411</v>
      </c>
      <c r="E409" s="1">
        <v>0.5970044571946217</v>
      </c>
      <c r="F409" s="1">
        <v>0.61702320070265171</v>
      </c>
    </row>
    <row r="410" spans="1:6" ht="15.75" customHeight="1" x14ac:dyDescent="0.25">
      <c r="A410" s="1">
        <v>0.7428176359965748</v>
      </c>
      <c r="B410" s="1">
        <v>0.72614673001156416</v>
      </c>
      <c r="C410" s="1">
        <v>0.64512352656954985</v>
      </c>
      <c r="D410" s="1">
        <v>0.67566850901607112</v>
      </c>
      <c r="E410" s="1">
        <v>0.60246811239304054</v>
      </c>
      <c r="F410" s="1">
        <v>0.609523196594845</v>
      </c>
    </row>
    <row r="411" spans="1:6" ht="15.75" customHeight="1" x14ac:dyDescent="0.25">
      <c r="A411" s="1">
        <v>0.72731906100782751</v>
      </c>
      <c r="B411" s="1">
        <v>0.72011332284871654</v>
      </c>
      <c r="C411" s="1">
        <v>0.6267586348623726</v>
      </c>
      <c r="D411" s="1">
        <v>0.67738315553211159</v>
      </c>
      <c r="E411" s="1">
        <v>0.6078607135062567</v>
      </c>
      <c r="F411" s="1">
        <v>0.60188199971768486</v>
      </c>
    </row>
    <row r="412" spans="1:6" ht="15.75" customHeight="1" x14ac:dyDescent="0.25">
      <c r="A412" s="1">
        <v>0.71865087190853916</v>
      </c>
      <c r="B412" s="1">
        <v>0.69637834919150332</v>
      </c>
      <c r="C412" s="1">
        <v>0.62891263324405156</v>
      </c>
      <c r="D412" s="1">
        <v>0.68000676006338812</v>
      </c>
      <c r="E412" s="1">
        <v>0.61615398923463305</v>
      </c>
      <c r="F412" s="1">
        <v>0.5997886726625189</v>
      </c>
    </row>
    <row r="413" spans="1:6" ht="15.75" customHeight="1" x14ac:dyDescent="0.25">
      <c r="A413" s="1">
        <v>0.70981922042467627</v>
      </c>
      <c r="B413" s="1">
        <v>0.67135418516720946</v>
      </c>
      <c r="C413" s="1">
        <v>0.6310562890176582</v>
      </c>
      <c r="D413" s="1">
        <v>0.68261612361876611</v>
      </c>
      <c r="E413" s="1">
        <v>0.62428696093049818</v>
      </c>
      <c r="F413" s="1">
        <v>0.59768397915462779</v>
      </c>
    </row>
    <row r="414" spans="1:6" ht="15.75" customHeight="1" x14ac:dyDescent="0.25">
      <c r="A414" s="1">
        <v>0.70985453327539549</v>
      </c>
      <c r="B414" s="1">
        <v>0.67138365715687176</v>
      </c>
      <c r="C414" s="1">
        <v>0.6310804404678918</v>
      </c>
      <c r="D414" s="1">
        <v>0.68264722561491165</v>
      </c>
      <c r="E414" s="1">
        <v>0.62431029366188262</v>
      </c>
      <c r="F414" s="1">
        <v>0.59770429148016346</v>
      </c>
    </row>
    <row r="415" spans="1:6" ht="15.75" customHeight="1" x14ac:dyDescent="0.25">
      <c r="A415" s="1">
        <v>0.70085095554890908</v>
      </c>
      <c r="B415" s="1">
        <v>0.6448707423796125</v>
      </c>
      <c r="C415" s="1">
        <v>0.63321396459449819</v>
      </c>
      <c r="D415" s="1">
        <v>0.68524267213277135</v>
      </c>
      <c r="E415" s="1">
        <v>0.63229118469586698</v>
      </c>
      <c r="F415" s="1">
        <v>0.59558802065060168</v>
      </c>
    </row>
    <row r="416" spans="1:6" ht="15.75" customHeight="1" x14ac:dyDescent="0.25">
      <c r="A416" s="1">
        <v>0.69166708645718655</v>
      </c>
      <c r="B416" s="1">
        <v>0.6166168913526846</v>
      </c>
      <c r="C416" s="1">
        <v>0.63533742063181309</v>
      </c>
      <c r="D416" s="1">
        <v>0.68782430727748256</v>
      </c>
      <c r="E416" s="1">
        <v>0.64012708827261899</v>
      </c>
      <c r="F416" s="1">
        <v>0.59346007648149746</v>
      </c>
    </row>
    <row r="417" spans="1:6" ht="15.75" customHeight="1" x14ac:dyDescent="0.25">
      <c r="A417" s="1">
        <v>0.691385744054546</v>
      </c>
      <c r="B417" s="1">
        <v>0.62058060887483479</v>
      </c>
      <c r="C417" s="1">
        <v>0.64555897511850724</v>
      </c>
      <c r="D417" s="1">
        <v>0.67507257455752312</v>
      </c>
      <c r="E417" s="1">
        <v>0.63949185857312385</v>
      </c>
      <c r="F417" s="1">
        <v>0.59426345109925893</v>
      </c>
    </row>
    <row r="418" spans="1:6" ht="15.75" customHeight="1" x14ac:dyDescent="0.25">
      <c r="A418" s="1">
        <v>0.69110413224962086</v>
      </c>
      <c r="B418" s="1">
        <v>0.62450810648673249</v>
      </c>
      <c r="C418" s="1">
        <v>0.65554763285247952</v>
      </c>
      <c r="D418" s="1">
        <v>0.6619455537105331</v>
      </c>
      <c r="E418" s="1">
        <v>0.63885550880313535</v>
      </c>
      <c r="F418" s="1">
        <v>0.59506541029036519</v>
      </c>
    </row>
    <row r="419" spans="1:6" ht="15.75" customHeight="1" x14ac:dyDescent="0.25">
      <c r="A419" s="1">
        <v>0.69113650598929144</v>
      </c>
      <c r="B419" s="1">
        <v>0.62453146563611894</v>
      </c>
      <c r="C419" s="1">
        <v>0.65557492447827526</v>
      </c>
      <c r="D419" s="1">
        <v>0.66197371299339069</v>
      </c>
      <c r="E419" s="1">
        <v>0.63888062960870162</v>
      </c>
      <c r="F419" s="1">
        <v>0.59508544180604839</v>
      </c>
    </row>
    <row r="420" spans="1:6" ht="15.75" customHeight="1" x14ac:dyDescent="0.25">
      <c r="A420" s="1">
        <v>0.69085461646520796</v>
      </c>
      <c r="B420" s="1">
        <v>0.6284237535159275</v>
      </c>
      <c r="C420" s="1">
        <v>0.66534461675868328</v>
      </c>
      <c r="D420" s="1">
        <v>0.64844114999241576</v>
      </c>
      <c r="E420" s="1">
        <v>0.63824313649596287</v>
      </c>
      <c r="F420" s="1">
        <v>0.59588601771158456</v>
      </c>
    </row>
    <row r="421" spans="1:6" ht="15.75" customHeight="1" x14ac:dyDescent="0.25">
      <c r="A421" s="1">
        <v>0.69057245675220824</v>
      </c>
      <c r="B421" s="1">
        <v>0.63228155435972033</v>
      </c>
      <c r="C421" s="1">
        <v>0.67490734215917292</v>
      </c>
      <c r="D421" s="1">
        <v>0.63446974536781631</v>
      </c>
      <c r="E421" s="1">
        <v>0.6376045151250086</v>
      </c>
      <c r="F421" s="1">
        <v>0.5966851936496651</v>
      </c>
    </row>
    <row r="422" spans="1:6" ht="15.75" customHeight="1" x14ac:dyDescent="0.25">
      <c r="A422" s="1">
        <v>0.6871308897644921</v>
      </c>
      <c r="B422" s="1">
        <v>0.64298563538342257</v>
      </c>
      <c r="C422" s="1">
        <v>0.67900800564517549</v>
      </c>
      <c r="D422" s="1">
        <v>0.63921933201081804</v>
      </c>
      <c r="E422" s="1">
        <v>0.62757125937040659</v>
      </c>
      <c r="F422" s="1">
        <v>0.6049502596606201</v>
      </c>
    </row>
    <row r="423" spans="1:6" ht="15.75" customHeight="1" x14ac:dyDescent="0.25">
      <c r="A423" s="1">
        <v>0.68366214063331243</v>
      </c>
      <c r="B423" s="1">
        <v>0.6534335092992366</v>
      </c>
      <c r="C423" s="1">
        <v>0.68307320815019534</v>
      </c>
      <c r="D423" s="1">
        <v>0.6439182374090654</v>
      </c>
      <c r="E423" s="1">
        <v>0.61729099745233018</v>
      </c>
      <c r="F423" s="1">
        <v>0.61305341867564345</v>
      </c>
    </row>
    <row r="424" spans="1:6" ht="15.75" customHeight="1" x14ac:dyDescent="0.25">
      <c r="A424" s="1">
        <v>0.68369339732675605</v>
      </c>
      <c r="B424" s="1">
        <v>0.6534605186033412</v>
      </c>
      <c r="C424" s="1">
        <v>0.68310437767574761</v>
      </c>
      <c r="D424" s="1">
        <v>0.64394400263380391</v>
      </c>
      <c r="E424" s="1">
        <v>0.61731350577562016</v>
      </c>
      <c r="F424" s="1">
        <v>0.61307543822193289</v>
      </c>
    </row>
    <row r="425" spans="1:6" ht="15.75" customHeight="1" x14ac:dyDescent="0.25">
      <c r="A425" s="1">
        <v>0.68019679660706422</v>
      </c>
      <c r="B425" s="1">
        <v>0.66366819715959258</v>
      </c>
      <c r="C425" s="1">
        <v>0.68713511496149582</v>
      </c>
      <c r="D425" s="1">
        <v>0.64859382638018703</v>
      </c>
      <c r="E425" s="1">
        <v>0.60676970353960669</v>
      </c>
      <c r="F425" s="1">
        <v>0.62102507309730393</v>
      </c>
    </row>
    <row r="426" spans="1:6" ht="15.75" customHeight="1" x14ac:dyDescent="0.25">
      <c r="A426" s="1">
        <v>0.67667192787320696</v>
      </c>
      <c r="B426" s="1">
        <v>0.6736494826926861</v>
      </c>
      <c r="C426" s="1">
        <v>0.69113202424922993</v>
      </c>
      <c r="D426" s="1">
        <v>0.65319577832010811</v>
      </c>
      <c r="E426" s="1">
        <v>0.59594467434310561</v>
      </c>
      <c r="F426" s="1">
        <v>0.62882844036451635</v>
      </c>
    </row>
    <row r="427" spans="1:6" ht="15.75" customHeight="1" x14ac:dyDescent="0.25">
      <c r="A427" s="1">
        <v>0.68144128339817578</v>
      </c>
      <c r="B427" s="1">
        <v>0.67117087200665371</v>
      </c>
      <c r="C427" s="1">
        <v>0.69030592839735838</v>
      </c>
      <c r="D427" s="1">
        <v>0.64924553780821304</v>
      </c>
      <c r="E427" s="1">
        <v>0.60162691021688819</v>
      </c>
      <c r="F427" s="1">
        <v>0.63374844152944632</v>
      </c>
    </row>
    <row r="428" spans="1:6" ht="15.75" customHeight="1" x14ac:dyDescent="0.25">
      <c r="A428" s="1">
        <v>0.68616266754172184</v>
      </c>
      <c r="B428" s="1">
        <v>0.6686777119437185</v>
      </c>
      <c r="C428" s="1">
        <v>0.68947806842531234</v>
      </c>
      <c r="D428" s="1">
        <v>0.64525797111969685</v>
      </c>
      <c r="E428" s="1">
        <v>0.60723217945220365</v>
      </c>
      <c r="F428" s="1">
        <v>0.63861357793296292</v>
      </c>
    </row>
    <row r="429" spans="1:6" ht="15.75" customHeight="1" x14ac:dyDescent="0.25">
      <c r="A429" s="1">
        <v>0.68619429634164641</v>
      </c>
      <c r="B429" s="1">
        <v>0.66870680601024357</v>
      </c>
      <c r="C429" s="1">
        <v>0.68951019561869931</v>
      </c>
      <c r="D429" s="1">
        <v>0.64528390889701337</v>
      </c>
      <c r="E429" s="1">
        <v>0.60725354039247981</v>
      </c>
      <c r="F429" s="1">
        <v>0.63863866824483795</v>
      </c>
    </row>
    <row r="430" spans="1:6" ht="15.75" customHeight="1" x14ac:dyDescent="0.25">
      <c r="A430" s="1">
        <v>0.69086919796341317</v>
      </c>
      <c r="B430" s="1">
        <v>0.66619879709638763</v>
      </c>
      <c r="C430" s="1">
        <v>0.68868053355486436</v>
      </c>
      <c r="D430" s="1">
        <v>0.64125798739347961</v>
      </c>
      <c r="E430" s="1">
        <v>0.61278473031591119</v>
      </c>
      <c r="F430" s="1">
        <v>0.64345072493132704</v>
      </c>
    </row>
    <row r="431" spans="1:6" ht="15.75" customHeight="1" x14ac:dyDescent="0.25">
      <c r="A431" s="1">
        <v>0.69549866733250443</v>
      </c>
      <c r="B431" s="1">
        <v>0.66367581754678495</v>
      </c>
      <c r="C431" s="1">
        <v>0.68784909165850605</v>
      </c>
      <c r="D431" s="1">
        <v>0.63719291918929444</v>
      </c>
      <c r="E431" s="1">
        <v>0.618244242760153</v>
      </c>
      <c r="F431" s="1">
        <v>0.64821108166980079</v>
      </c>
    </row>
    <row r="432" spans="1:6" ht="15.75" customHeight="1" x14ac:dyDescent="0.25">
      <c r="A432" s="1">
        <v>0.69136223068949465</v>
      </c>
      <c r="B432" s="1">
        <v>0.65230283804233014</v>
      </c>
      <c r="C432" s="1">
        <v>0.71453514978385202</v>
      </c>
      <c r="D432" s="1">
        <v>0.6435454781153308</v>
      </c>
      <c r="E432" s="1">
        <v>0.61213543454288821</v>
      </c>
      <c r="F432" s="1">
        <v>0.63404403221689598</v>
      </c>
    </row>
    <row r="433" spans="1:6" ht="15.75" customHeight="1" x14ac:dyDescent="0.25">
      <c r="A433" s="1">
        <v>0.68718693886668614</v>
      </c>
      <c r="B433" s="1">
        <v>0.64062261056637759</v>
      </c>
      <c r="C433" s="1">
        <v>0.73981001253524148</v>
      </c>
      <c r="D433" s="1">
        <v>0.64980770110456065</v>
      </c>
      <c r="E433" s="1">
        <v>0.60593333411801642</v>
      </c>
      <c r="F433" s="1">
        <v>0.61938560908131679</v>
      </c>
    </row>
    <row r="434" spans="1:6" ht="15.75" customHeight="1" x14ac:dyDescent="0.25">
      <c r="A434" s="1">
        <v>0.68721872102887915</v>
      </c>
      <c r="B434" s="1">
        <v>0.64064795493308313</v>
      </c>
      <c r="C434" s="1">
        <v>0.73985043923732363</v>
      </c>
      <c r="D434" s="1">
        <v>0.64983423124067019</v>
      </c>
      <c r="E434" s="1">
        <v>0.60595455011732147</v>
      </c>
      <c r="F434" s="1">
        <v>0.61940836194090454</v>
      </c>
    </row>
    <row r="435" spans="1:6" ht="15.75" customHeight="1" x14ac:dyDescent="0.25">
      <c r="A435" s="1">
        <v>0.68300348969555269</v>
      </c>
      <c r="B435" s="1">
        <v>0.62863782952581859</v>
      </c>
      <c r="C435" s="1">
        <v>0.76389696961436249</v>
      </c>
      <c r="D435" s="1">
        <v>0.65600970379252233</v>
      </c>
      <c r="E435" s="1">
        <v>0.59965526635643362</v>
      </c>
      <c r="F435" s="1">
        <v>0.60421167015988275</v>
      </c>
    </row>
    <row r="436" spans="1:6" ht="15.75" customHeight="1" x14ac:dyDescent="0.25">
      <c r="A436" s="1">
        <v>0.6787475295696388</v>
      </c>
      <c r="B436" s="1">
        <v>0.61627322523190542</v>
      </c>
      <c r="C436" s="1">
        <v>0.78686091053123142</v>
      </c>
      <c r="D436" s="1">
        <v>0.66210137455631679</v>
      </c>
      <c r="E436" s="1">
        <v>0.59325503080490549</v>
      </c>
      <c r="F436" s="1">
        <v>0.58842321893000904</v>
      </c>
    </row>
    <row r="437" spans="1:6" ht="15.75" customHeight="1" x14ac:dyDescent="0.25">
      <c r="A437" s="1">
        <v>0.69704834492226408</v>
      </c>
      <c r="B437" s="1">
        <v>0.62824731199620376</v>
      </c>
      <c r="C437" s="1">
        <v>0.78549595649074244</v>
      </c>
      <c r="D437" s="1">
        <v>0.65509729149518525</v>
      </c>
      <c r="E437" s="1">
        <v>0.61741708789735616</v>
      </c>
      <c r="F437" s="1">
        <v>0.586359158686937</v>
      </c>
    </row>
    <row r="438" spans="1:6" ht="15.75" customHeight="1" x14ac:dyDescent="0.25">
      <c r="A438" s="1">
        <v>0.71466101644935043</v>
      </c>
      <c r="B438" s="1">
        <v>0.63989450896405631</v>
      </c>
      <c r="C438" s="1">
        <v>0.784126776663715</v>
      </c>
      <c r="D438" s="1">
        <v>0.64797750505797913</v>
      </c>
      <c r="E438" s="1">
        <v>0.64025779040629704</v>
      </c>
      <c r="F438" s="1">
        <v>0.58428385266097715</v>
      </c>
    </row>
    <row r="439" spans="1:6" ht="15.75" customHeight="1" x14ac:dyDescent="0.25">
      <c r="A439" s="1">
        <v>0.71469712065316338</v>
      </c>
      <c r="B439" s="1">
        <v>0.63991976103941284</v>
      </c>
      <c r="C439" s="1">
        <v>0.78417573224186821</v>
      </c>
      <c r="D439" s="1">
        <v>0.64800379572184696</v>
      </c>
      <c r="E439" s="1">
        <v>0.64028308849874382</v>
      </c>
      <c r="F439" s="1">
        <v>0.58430275809895205</v>
      </c>
    </row>
    <row r="440" spans="1:6" ht="15.75" customHeight="1" x14ac:dyDescent="0.25">
      <c r="A440" s="1">
        <v>0.73168699499878864</v>
      </c>
      <c r="B440" s="1">
        <v>0.65126302428949501</v>
      </c>
      <c r="C440" s="1">
        <v>0.78280222963857915</v>
      </c>
      <c r="D440" s="1">
        <v>0.6407630727024578</v>
      </c>
      <c r="E440" s="1">
        <v>0.66197731493381917</v>
      </c>
      <c r="F440" s="1">
        <v>0.58221599990295103</v>
      </c>
    </row>
    <row r="441" spans="1:6" ht="15.75" customHeight="1" x14ac:dyDescent="0.25">
      <c r="A441" s="1">
        <v>0.74810871445421745</v>
      </c>
      <c r="B441" s="1">
        <v>0.66232213975780974</v>
      </c>
      <c r="C441" s="1">
        <v>0.78142444547741263</v>
      </c>
      <c r="D441" s="1">
        <v>0.63339631756383652</v>
      </c>
      <c r="E441" s="1">
        <v>0.68266437463338603</v>
      </c>
      <c r="F441" s="1">
        <v>0.5801176903724562</v>
      </c>
    </row>
    <row r="442" spans="1:6" ht="15.75" customHeight="1" x14ac:dyDescent="0.25">
      <c r="A442" s="1">
        <v>0.74309272361780521</v>
      </c>
      <c r="B442" s="1">
        <v>0.66630567676555896</v>
      </c>
      <c r="C442" s="1">
        <v>0.77475463676964051</v>
      </c>
      <c r="D442" s="1">
        <v>0.63175216653929545</v>
      </c>
      <c r="E442" s="1">
        <v>0.68133903598892798</v>
      </c>
      <c r="F442" s="1">
        <v>0.58664462621105651</v>
      </c>
    </row>
    <row r="443" spans="1:6" ht="15.75" customHeight="1" x14ac:dyDescent="0.25">
      <c r="A443" s="1">
        <v>0.73802313013687326</v>
      </c>
      <c r="B443" s="1">
        <v>0.67025512522294839</v>
      </c>
      <c r="C443" s="1">
        <v>0.76799389183596456</v>
      </c>
      <c r="D443" s="1">
        <v>0.63010117862292714</v>
      </c>
      <c r="E443" s="1">
        <v>0.68000939200753252</v>
      </c>
      <c r="F443" s="1">
        <v>0.59306761459769364</v>
      </c>
    </row>
    <row r="444" spans="1:6" ht="15.75" customHeight="1" x14ac:dyDescent="0.25">
      <c r="A444" s="1">
        <v>0.73806323774298543</v>
      </c>
      <c r="B444" s="1">
        <v>0.67028444158777867</v>
      </c>
      <c r="C444" s="1">
        <v>0.7680396029520693</v>
      </c>
      <c r="D444" s="1">
        <v>0.63012521329146454</v>
      </c>
      <c r="E444" s="1">
        <v>0.68004011094684669</v>
      </c>
      <c r="F444" s="1">
        <v>0.59308743381054274</v>
      </c>
    </row>
    <row r="445" spans="1:6" ht="15.75" customHeight="1" x14ac:dyDescent="0.25">
      <c r="A445" s="1">
        <v>0.73293835652978112</v>
      </c>
      <c r="B445" s="1">
        <v>0.67420074294524956</v>
      </c>
      <c r="C445" s="1">
        <v>0.76118439564544671</v>
      </c>
      <c r="D445" s="1">
        <v>0.62846726882459536</v>
      </c>
      <c r="E445" s="1">
        <v>0.67870608086235418</v>
      </c>
      <c r="F445" s="1">
        <v>0.59941093363134423</v>
      </c>
    </row>
    <row r="446" spans="1:6" ht="15.75" customHeight="1" x14ac:dyDescent="0.25">
      <c r="A446" s="1">
        <v>0.7277569166226584</v>
      </c>
      <c r="B446" s="1">
        <v>0.67808450592690961</v>
      </c>
      <c r="C446" s="1">
        <v>0.7542317229650557</v>
      </c>
      <c r="D446" s="1">
        <v>0.62680235080334423</v>
      </c>
      <c r="E446" s="1">
        <v>0.67736768163621686</v>
      </c>
      <c r="F446" s="1">
        <v>0.60563876760693147</v>
      </c>
    </row>
    <row r="447" spans="1:6" ht="15.75" customHeight="1" x14ac:dyDescent="0.25">
      <c r="A447" s="1">
        <v>0.74207123872595582</v>
      </c>
      <c r="B447" s="1">
        <v>0.67251928080486489</v>
      </c>
      <c r="C447" s="1">
        <v>0.73414939039173455</v>
      </c>
      <c r="D447" s="1">
        <v>0.63577270582923495</v>
      </c>
      <c r="E447" s="1">
        <v>0.66449382583038952</v>
      </c>
      <c r="F447" s="1">
        <v>0.60972774032416022</v>
      </c>
    </row>
    <row r="448" spans="1:6" ht="15.75" customHeight="1" x14ac:dyDescent="0.25">
      <c r="A448" s="1">
        <v>0.75598635614590715</v>
      </c>
      <c r="B448" s="1">
        <v>0.66688250996503817</v>
      </c>
      <c r="C448" s="1">
        <v>0.71319515441456538</v>
      </c>
      <c r="D448" s="1">
        <v>0.64456093719748153</v>
      </c>
      <c r="E448" s="1">
        <v>0.65123189859007313</v>
      </c>
      <c r="F448" s="1">
        <v>0.61377748251839304</v>
      </c>
    </row>
    <row r="449" spans="1:6" ht="15.75" customHeight="1" x14ac:dyDescent="0.25">
      <c r="A449" s="1">
        <v>0.75602975734795985</v>
      </c>
      <c r="B449" s="1">
        <v>0.6669113525568362</v>
      </c>
      <c r="C449" s="1">
        <v>0.71323101766950514</v>
      </c>
      <c r="D449" s="1">
        <v>0.64458678509341794</v>
      </c>
      <c r="E449" s="1">
        <v>0.65125861618616165</v>
      </c>
      <c r="F449" s="1">
        <v>0.61379958502004073</v>
      </c>
    </row>
    <row r="450" spans="1:6" ht="15.75" customHeight="1" x14ac:dyDescent="0.25">
      <c r="A450" s="1">
        <v>0.76957484005715859</v>
      </c>
      <c r="B450" s="1">
        <v>0.66120046216498107</v>
      </c>
      <c r="C450" s="1">
        <v>0.69129879951568107</v>
      </c>
      <c r="D450" s="1">
        <v>0.65320269880167181</v>
      </c>
      <c r="E450" s="1">
        <v>0.63757656817695618</v>
      </c>
      <c r="F450" s="1">
        <v>0.61781122172607195</v>
      </c>
    </row>
    <row r="451" spans="1:6" ht="15.75" customHeight="1" x14ac:dyDescent="0.25">
      <c r="A451" s="1">
        <v>0.78277454909328714</v>
      </c>
      <c r="B451" s="1">
        <v>0.65541316733255428</v>
      </c>
      <c r="C451" s="1">
        <v>0.6682622419835007</v>
      </c>
      <c r="D451" s="1">
        <v>0.66165473041641798</v>
      </c>
      <c r="E451" s="1">
        <v>0.62343891904861437</v>
      </c>
      <c r="F451" s="1">
        <v>0.62178558752426727</v>
      </c>
    </row>
    <row r="452" spans="1:6" ht="15.75" customHeight="1" x14ac:dyDescent="0.25">
      <c r="A452" s="1">
        <v>0.77580073507077485</v>
      </c>
      <c r="B452" s="1">
        <v>0.66836097360792401</v>
      </c>
      <c r="C452" s="1">
        <v>0.65510043306411914</v>
      </c>
      <c r="D452" s="1">
        <v>0.6498702615545664</v>
      </c>
      <c r="E452" s="1">
        <v>0.63847101057615196</v>
      </c>
      <c r="F452" s="1">
        <v>0.62940889266889466</v>
      </c>
    </row>
    <row r="453" spans="1:6" ht="15.75" customHeight="1" x14ac:dyDescent="0.25">
      <c r="A453" s="1">
        <v>0.76872770179011596</v>
      </c>
      <c r="B453" s="1">
        <v>0.68094800071479455</v>
      </c>
      <c r="C453" s="1">
        <v>0.64152756723905124</v>
      </c>
      <c r="D453" s="1">
        <v>0.63775460761460201</v>
      </c>
      <c r="E453" s="1">
        <v>0.65299780984374012</v>
      </c>
      <c r="F453" s="1">
        <v>0.63689933063591864</v>
      </c>
    </row>
    <row r="454" spans="1:6" ht="15.75" customHeight="1" x14ac:dyDescent="0.25">
      <c r="A454" s="1">
        <v>0.76877355694360749</v>
      </c>
      <c r="B454" s="1">
        <v>0.68097885717855189</v>
      </c>
      <c r="C454" s="1">
        <v>0.64155302666130354</v>
      </c>
      <c r="D454" s="1">
        <v>0.63777958987996208</v>
      </c>
      <c r="E454" s="1">
        <v>0.65302476123311837</v>
      </c>
      <c r="F454" s="1">
        <v>0.63692420566094587</v>
      </c>
    </row>
    <row r="455" spans="1:6" ht="15.75" customHeight="1" x14ac:dyDescent="0.25">
      <c r="A455" s="1">
        <v>0.76159731080777271</v>
      </c>
      <c r="B455" s="1">
        <v>0.69323109249541337</v>
      </c>
      <c r="C455" s="1">
        <v>0.62753390479605442</v>
      </c>
      <c r="D455" s="1">
        <v>0.62530733022740304</v>
      </c>
      <c r="E455" s="1">
        <v>0.66708924898072286</v>
      </c>
      <c r="F455" s="1">
        <v>0.64428801961321114</v>
      </c>
    </row>
    <row r="456" spans="1:6" ht="15.75" customHeight="1" x14ac:dyDescent="0.25">
      <c r="A456" s="1">
        <v>0.75431438037416965</v>
      </c>
      <c r="B456" s="1">
        <v>0.7051707821719253</v>
      </c>
      <c r="C456" s="1">
        <v>0.61302925514501838</v>
      </c>
      <c r="D456" s="1">
        <v>0.6124506594504977</v>
      </c>
      <c r="E456" s="1">
        <v>0.68072795493049687</v>
      </c>
      <c r="F456" s="1">
        <v>0.65153053220089152</v>
      </c>
    </row>
    <row r="457" spans="1:6" ht="15.75" customHeight="1" x14ac:dyDescent="0.25">
      <c r="A457" s="1">
        <v>0.74870359303631873</v>
      </c>
      <c r="B457" s="1">
        <v>0.69699933738001241</v>
      </c>
      <c r="C457" s="1">
        <v>0.64794871704765111</v>
      </c>
      <c r="D457" s="1">
        <v>0.61573027889056464</v>
      </c>
      <c r="E457" s="1">
        <v>0.67551515440899623</v>
      </c>
      <c r="F457" s="1">
        <v>0.64424675836449508</v>
      </c>
    </row>
    <row r="458" spans="1:6" ht="15.75" customHeight="1" x14ac:dyDescent="0.25">
      <c r="A458" s="1">
        <v>0.74302633938571083</v>
      </c>
      <c r="B458" s="1">
        <v>0.68867867793169935</v>
      </c>
      <c r="C458" s="1">
        <v>0.68027572570765715</v>
      </c>
      <c r="D458" s="1">
        <v>0.61898501337006551</v>
      </c>
      <c r="E458" s="1">
        <v>0.67023976085765891</v>
      </c>
      <c r="F458" s="1">
        <v>0.63683604387973625</v>
      </c>
    </row>
    <row r="459" spans="1:6" ht="15.75" customHeight="1" x14ac:dyDescent="0.25">
      <c r="A459" s="1">
        <v>0.74306734515746831</v>
      </c>
      <c r="B459" s="1">
        <v>0.6887106844292521</v>
      </c>
      <c r="C459" s="1">
        <v>0.68030648362400881</v>
      </c>
      <c r="D459" s="1">
        <v>0.61900771931096876</v>
      </c>
      <c r="E459" s="1">
        <v>0.67026907505123001</v>
      </c>
      <c r="F459" s="1">
        <v>0.63686091098297315</v>
      </c>
    </row>
    <row r="460" spans="1:6" ht="15.75" customHeight="1" x14ac:dyDescent="0.25">
      <c r="A460" s="1">
        <v>0.73732135162231849</v>
      </c>
      <c r="B460" s="1">
        <v>0.68023333970080213</v>
      </c>
      <c r="C460" s="1">
        <v>0.71049345777741568</v>
      </c>
      <c r="D460" s="1">
        <v>0.62223818086284299</v>
      </c>
      <c r="E460" s="1">
        <v>0.66492896624392983</v>
      </c>
      <c r="F460" s="1">
        <v>0.62931721942660612</v>
      </c>
    </row>
    <row r="461" spans="1:6" ht="15.75" customHeight="1" x14ac:dyDescent="0.25">
      <c r="A461" s="1">
        <v>0.73150479105969768</v>
      </c>
      <c r="B461" s="1">
        <v>0.67159194033242475</v>
      </c>
      <c r="C461" s="1">
        <v>0.73887638376267528</v>
      </c>
      <c r="D461" s="1">
        <v>0.6254447585847559</v>
      </c>
      <c r="E461" s="1">
        <v>0.65952231790169635</v>
      </c>
      <c r="F461" s="1">
        <v>0.62163456937339812</v>
      </c>
    </row>
    <row r="462" spans="1:6" ht="15.75" customHeight="1" x14ac:dyDescent="0.25">
      <c r="A462" s="1">
        <v>0.71762369450650776</v>
      </c>
      <c r="B462" s="1">
        <v>0.67645232968221414</v>
      </c>
      <c r="C462" s="1">
        <v>0.71717461137554905</v>
      </c>
      <c r="D462" s="1">
        <v>0.61822565373823501</v>
      </c>
      <c r="E462" s="1">
        <v>0.65369871542375069</v>
      </c>
      <c r="F462" s="1">
        <v>0.63070869940218055</v>
      </c>
    </row>
    <row r="463" spans="1:6" ht="15.75" customHeight="1" x14ac:dyDescent="0.25">
      <c r="A463" s="1">
        <v>0.70332123384744538</v>
      </c>
      <c r="B463" s="1">
        <v>0.68126251023407214</v>
      </c>
      <c r="C463" s="1">
        <v>0.6944288762500882</v>
      </c>
      <c r="D463" s="1">
        <v>0.61087734329447796</v>
      </c>
      <c r="E463" s="1">
        <v>0.64779490644592208</v>
      </c>
      <c r="F463" s="1">
        <v>0.6395951062567532</v>
      </c>
    </row>
    <row r="464" spans="1:6" ht="15.75" customHeight="1" x14ac:dyDescent="0.25">
      <c r="A464" s="1">
        <v>0.70335550484067766</v>
      </c>
      <c r="B464" s="1">
        <v>0.68129341288099821</v>
      </c>
      <c r="C464" s="1">
        <v>0.69446175843184221</v>
      </c>
      <c r="D464" s="1">
        <v>0.61089911491328874</v>
      </c>
      <c r="E464" s="1">
        <v>0.64782117330548694</v>
      </c>
      <c r="F464" s="1">
        <v>0.63962032045304584</v>
      </c>
    </row>
    <row r="465" spans="1:6" ht="15.75" customHeight="1" x14ac:dyDescent="0.25">
      <c r="A465" s="1">
        <v>0.68859652196586418</v>
      </c>
      <c r="B465" s="1">
        <v>0.68605496702888458</v>
      </c>
      <c r="C465" s="1">
        <v>0.67053033997508171</v>
      </c>
      <c r="D465" s="1">
        <v>0.60341531291986861</v>
      </c>
      <c r="E465" s="1">
        <v>0.64183409915695144</v>
      </c>
      <c r="F465" s="1">
        <v>0.648329270099816</v>
      </c>
    </row>
    <row r="466" spans="1:6" ht="15.75" customHeight="1" x14ac:dyDescent="0.25">
      <c r="A466" s="1">
        <v>0.67334225420708005</v>
      </c>
      <c r="B466" s="1">
        <v>0.69076903312817528</v>
      </c>
      <c r="C466" s="1">
        <v>0.64523997817552792</v>
      </c>
      <c r="D466" s="1">
        <v>0.5957897037492087</v>
      </c>
      <c r="E466" s="1">
        <v>0.63576094203490685</v>
      </c>
      <c r="F466" s="1">
        <v>0.65686961192380944</v>
      </c>
    </row>
    <row r="467" spans="1:6" ht="15.75" customHeight="1" x14ac:dyDescent="0.25">
      <c r="A467" s="1">
        <v>0.68354724339886563</v>
      </c>
      <c r="B467" s="1">
        <v>0.6746618483483634</v>
      </c>
      <c r="C467" s="1">
        <v>0.6501779795593744</v>
      </c>
      <c r="D467" s="1">
        <v>0.60745213209273752</v>
      </c>
      <c r="E467" s="1">
        <v>0.66006909678610381</v>
      </c>
      <c r="F467" s="1">
        <v>0.65120860936330871</v>
      </c>
    </row>
    <row r="468" spans="1:6" ht="15.75" customHeight="1" x14ac:dyDescent="0.25">
      <c r="A468" s="1">
        <v>0.69353213111809175</v>
      </c>
      <c r="B468" s="1">
        <v>0.65795222546055465</v>
      </c>
      <c r="C468" s="1">
        <v>0.65506206878050866</v>
      </c>
      <c r="D468" s="1">
        <v>0.61879480771335604</v>
      </c>
      <c r="E468" s="1">
        <v>0.68311560298684959</v>
      </c>
      <c r="F468" s="1">
        <v>0.64547155376566134</v>
      </c>
    </row>
    <row r="469" spans="1:6" ht="15.75" customHeight="1" x14ac:dyDescent="0.25">
      <c r="A469" s="1">
        <v>0.69356487558787994</v>
      </c>
      <c r="B469" s="1">
        <v>0.65797984083771166</v>
      </c>
      <c r="C469" s="1">
        <v>0.65508929537198624</v>
      </c>
      <c r="D469" s="1">
        <v>0.61881749140196907</v>
      </c>
      <c r="E469" s="1">
        <v>0.68314677878126517</v>
      </c>
      <c r="F469" s="1">
        <v>0.64549751913021869</v>
      </c>
    </row>
    <row r="470" spans="1:6" ht="15.75" customHeight="1" x14ac:dyDescent="0.25">
      <c r="A470" s="1">
        <v>0.70334230704038037</v>
      </c>
      <c r="B470" s="1">
        <v>0.64060540471268645</v>
      </c>
      <c r="C470" s="1">
        <v>0.65992121392979297</v>
      </c>
      <c r="D470" s="1">
        <v>0.62986288145646829</v>
      </c>
      <c r="E470" s="1">
        <v>0.70509151824784788</v>
      </c>
      <c r="F470" s="1">
        <v>0.63968157671566872</v>
      </c>
    </row>
    <row r="471" spans="1:6" ht="15.75" customHeight="1" x14ac:dyDescent="0.25">
      <c r="A471" s="1">
        <v>0.7129230590507587</v>
      </c>
      <c r="B471" s="1">
        <v>0.62249408188945909</v>
      </c>
      <c r="C471" s="1">
        <v>0.66470227900404888</v>
      </c>
      <c r="D471" s="1">
        <v>0.64063040501321822</v>
      </c>
      <c r="E471" s="1">
        <v>0.72606276843657724</v>
      </c>
      <c r="F471" s="1">
        <v>0.63378415634955831</v>
      </c>
    </row>
    <row r="472" spans="1:6" ht="15.75" customHeight="1" x14ac:dyDescent="0.25">
      <c r="A472" s="1">
        <v>0.7125603892709762</v>
      </c>
      <c r="B472" s="1">
        <v>0.61679833312577925</v>
      </c>
      <c r="C472" s="1">
        <v>0.66063010138157074</v>
      </c>
      <c r="D472" s="1">
        <v>0.65865506522269801</v>
      </c>
      <c r="E472" s="1">
        <v>0.70353530674160414</v>
      </c>
      <c r="F472" s="1">
        <v>0.62126993787727491</v>
      </c>
    </row>
    <row r="473" spans="1:6" ht="15.75" customHeight="1" x14ac:dyDescent="0.25">
      <c r="A473" s="1">
        <v>0.71219730730768949</v>
      </c>
      <c r="B473" s="1">
        <v>0.6110219851023958</v>
      </c>
      <c r="C473" s="1">
        <v>0.65651883932033339</v>
      </c>
      <c r="D473" s="1">
        <v>0.67597678435519037</v>
      </c>
      <c r="E473" s="1">
        <v>0.6798604977152799</v>
      </c>
      <c r="F473" s="1">
        <v>0.6083664414129627</v>
      </c>
    </row>
    <row r="474" spans="1:6" ht="15.75" customHeight="1" x14ac:dyDescent="0.25">
      <c r="A474" s="1">
        <v>0.71223300722245642</v>
      </c>
      <c r="B474" s="1">
        <v>0.61104377313645497</v>
      </c>
      <c r="C474" s="1">
        <v>0.65654626136909</v>
      </c>
      <c r="D474" s="1">
        <v>0.67600691757652787</v>
      </c>
      <c r="E474" s="1">
        <v>0.67989119488030059</v>
      </c>
      <c r="F474" s="1">
        <v>0.60838792952502418</v>
      </c>
    </row>
    <row r="475" spans="1:6" ht="15.75" customHeight="1" x14ac:dyDescent="0.25">
      <c r="A475" s="1">
        <v>0.71186950058878251</v>
      </c>
      <c r="B475" s="1">
        <v>0.60518369520421189</v>
      </c>
      <c r="C475" s="1">
        <v>0.65239481957679402</v>
      </c>
      <c r="D475" s="1">
        <v>0.6926943639842198</v>
      </c>
      <c r="E475" s="1">
        <v>0.65490343262525008</v>
      </c>
      <c r="F475" s="1">
        <v>0.59506202122847951</v>
      </c>
    </row>
    <row r="476" spans="1:6" ht="15.75" customHeight="1" x14ac:dyDescent="0.25">
      <c r="A476" s="1">
        <v>0.71150558026127542</v>
      </c>
      <c r="B476" s="1">
        <v>0.59923692547924534</v>
      </c>
      <c r="C476" s="1">
        <v>0.64820235702458651</v>
      </c>
      <c r="D476" s="1">
        <v>0.70880494456327225</v>
      </c>
      <c r="E476" s="1">
        <v>0.62839713490096449</v>
      </c>
      <c r="F476" s="1">
        <v>0.58127665617370483</v>
      </c>
    </row>
    <row r="477" spans="1:6" ht="15.75" customHeight="1" x14ac:dyDescent="0.25">
      <c r="A477" s="1">
        <v>0.70880769457502779</v>
      </c>
      <c r="B477" s="1">
        <v>0.61242437911080472</v>
      </c>
      <c r="C477" s="1">
        <v>0.65781410124880324</v>
      </c>
      <c r="D477" s="1">
        <v>0.69493759972843072</v>
      </c>
      <c r="E477" s="1">
        <v>0.63196801562472116</v>
      </c>
      <c r="F477" s="1">
        <v>0.58551869089124609</v>
      </c>
    </row>
    <row r="478" spans="1:6" ht="15.75" customHeight="1" x14ac:dyDescent="0.25">
      <c r="A478" s="1">
        <v>0.70609332141814862</v>
      </c>
      <c r="B478" s="1">
        <v>0.6252069643037772</v>
      </c>
      <c r="C478" s="1">
        <v>0.66722335280503398</v>
      </c>
      <c r="D478" s="1">
        <v>0.68063723896307504</v>
      </c>
      <c r="E478" s="1">
        <v>0.63551008719072977</v>
      </c>
      <c r="F478" s="1">
        <v>0.58971682342355081</v>
      </c>
    </row>
    <row r="479" spans="1:6" ht="15.75" customHeight="1" x14ac:dyDescent="0.25">
      <c r="A479" s="1">
        <v>0.70612803406310387</v>
      </c>
      <c r="B479" s="1">
        <v>0.62523040708374988</v>
      </c>
      <c r="C479" s="1">
        <v>0.66725224301882968</v>
      </c>
      <c r="D479" s="1">
        <v>0.68066804984401097</v>
      </c>
      <c r="E479" s="1">
        <v>0.63553478874789426</v>
      </c>
      <c r="F479" s="1">
        <v>0.58973629029088548</v>
      </c>
    </row>
    <row r="480" spans="1:6" ht="15.75" customHeight="1" x14ac:dyDescent="0.25">
      <c r="A480" s="1">
        <v>0.70339681582657332</v>
      </c>
      <c r="B480" s="1">
        <v>0.63763970275741388</v>
      </c>
      <c r="C480" s="1">
        <v>0.6764703270338901</v>
      </c>
      <c r="D480" s="1">
        <v>0.66589751790314133</v>
      </c>
      <c r="E480" s="1">
        <v>0.6390487971853307</v>
      </c>
      <c r="F480" s="1">
        <v>0.59389183535724765</v>
      </c>
    </row>
    <row r="481" spans="1:6" ht="15.75" customHeight="1" x14ac:dyDescent="0.25">
      <c r="A481" s="1">
        <v>0.70064861538773515</v>
      </c>
      <c r="B481" s="1">
        <v>0.64970281201176927</v>
      </c>
      <c r="C481" s="1">
        <v>0.68550694782015642</v>
      </c>
      <c r="D481" s="1">
        <v>0.6506155144812712</v>
      </c>
      <c r="E481" s="1">
        <v>0.6425352276688675</v>
      </c>
      <c r="F481" s="1">
        <v>0.59800582117151246</v>
      </c>
    </row>
    <row r="482" spans="1:6" ht="15.75" customHeight="1" x14ac:dyDescent="0.25">
      <c r="A482" s="1">
        <v>0.699228933755631</v>
      </c>
      <c r="B482" s="1">
        <v>0.63748850766564435</v>
      </c>
      <c r="C482" s="1">
        <v>0.68565898109444534</v>
      </c>
      <c r="D482" s="1">
        <v>0.64905718601020579</v>
      </c>
      <c r="E482" s="1">
        <v>0.64618340522970097</v>
      </c>
      <c r="F482" s="1">
        <v>0.60902586808752179</v>
      </c>
    </row>
    <row r="483" spans="1:6" ht="15.75" customHeight="1" x14ac:dyDescent="0.25">
      <c r="A483" s="1">
        <v>0.69780441926180048</v>
      </c>
      <c r="B483" s="1">
        <v>0.62491199625453808</v>
      </c>
      <c r="C483" s="1">
        <v>0.68581101015424661</v>
      </c>
      <c r="D483" s="1">
        <v>0.64749280517402386</v>
      </c>
      <c r="E483" s="1">
        <v>0.64980215969614508</v>
      </c>
      <c r="F483" s="1">
        <v>0.61976079467296663</v>
      </c>
    </row>
    <row r="484" spans="1:6" ht="15.75" customHeight="1" x14ac:dyDescent="0.25">
      <c r="A484" s="1">
        <v>0.69783782365321412</v>
      </c>
      <c r="B484" s="1">
        <v>0.62493540370949952</v>
      </c>
      <c r="C484" s="1">
        <v>0.68584258642722495</v>
      </c>
      <c r="D484" s="1">
        <v>0.64751903268536315</v>
      </c>
      <c r="E484" s="1">
        <v>0.64982868910476776</v>
      </c>
      <c r="F484" s="1">
        <v>0.61978359154003104</v>
      </c>
    </row>
    <row r="485" spans="1:6" ht="15.75" customHeight="1" x14ac:dyDescent="0.25">
      <c r="A485" s="1">
        <v>0.69640838309631248</v>
      </c>
      <c r="B485" s="1">
        <v>0.61196732077333615</v>
      </c>
      <c r="C485" s="1">
        <v>0.68599462085529395</v>
      </c>
      <c r="D485" s="1">
        <v>0.64594849199797666</v>
      </c>
      <c r="E485" s="1">
        <v>0.65341879125030078</v>
      </c>
      <c r="F485" s="1">
        <v>0.63025240225468337</v>
      </c>
    </row>
    <row r="486" spans="1:6" ht="15.75" customHeight="1" x14ac:dyDescent="0.25">
      <c r="A486" s="1">
        <v>0.69497403468510299</v>
      </c>
      <c r="B486" s="1">
        <v>0.59857517624047696</v>
      </c>
      <c r="C486" s="1">
        <v>0.68614665113938611</v>
      </c>
      <c r="D486" s="1">
        <v>0.64437178748984614</v>
      </c>
      <c r="E486" s="1">
        <v>0.65698073146071301</v>
      </c>
      <c r="F486" s="1">
        <v>0.64047155539351242</v>
      </c>
    </row>
    <row r="487" spans="1:6" ht="15.75" customHeight="1" x14ac:dyDescent="0.25">
      <c r="A487" s="1">
        <v>0.69143781360832035</v>
      </c>
      <c r="B487" s="1">
        <v>0.59951113043810655</v>
      </c>
      <c r="C487" s="1">
        <v>0.68880483022895711</v>
      </c>
      <c r="D487" s="1">
        <v>0.7038804532895947</v>
      </c>
      <c r="E487" s="1">
        <v>0.67531324656163827</v>
      </c>
      <c r="F487" s="1">
        <v>0.63003207883944345</v>
      </c>
    </row>
    <row r="488" spans="1:6" ht="15.75" customHeight="1" x14ac:dyDescent="0.25">
      <c r="A488" s="1">
        <v>0.68787306170442764</v>
      </c>
      <c r="B488" s="1">
        <v>0.60044514985282615</v>
      </c>
      <c r="C488" s="1">
        <v>0.69144858645989438</v>
      </c>
      <c r="D488" s="1">
        <v>0.75667667368723268</v>
      </c>
      <c r="E488" s="1">
        <v>0.69293511799521812</v>
      </c>
      <c r="F488" s="1">
        <v>0.61932596176003929</v>
      </c>
    </row>
    <row r="489" spans="1:6" ht="15.75" customHeight="1" x14ac:dyDescent="0.25">
      <c r="A489" s="1">
        <v>0.68790494690477555</v>
      </c>
      <c r="B489" s="1">
        <v>0.600465761419121</v>
      </c>
      <c r="C489" s="1">
        <v>0.69148101260478334</v>
      </c>
      <c r="D489" s="1">
        <v>0.75672020530597695</v>
      </c>
      <c r="E489" s="1">
        <v>0.69296777101860818</v>
      </c>
      <c r="F489" s="1">
        <v>0.61934870762906491</v>
      </c>
    </row>
    <row r="490" spans="1:6" ht="15.75" customHeight="1" x14ac:dyDescent="0.25">
      <c r="A490" s="1">
        <v>0.68431094976444906</v>
      </c>
      <c r="B490" s="1">
        <v>0.60139788699990315</v>
      </c>
      <c r="C490" s="1">
        <v>0.69411067823636208</v>
      </c>
      <c r="D490" s="1">
        <v>0.804493212486876</v>
      </c>
      <c r="E490" s="1">
        <v>0.70994818135250615</v>
      </c>
      <c r="F490" s="1">
        <v>0.60835741675739807</v>
      </c>
    </row>
    <row r="491" spans="1:6" ht="15.75" customHeight="1" x14ac:dyDescent="0.25">
      <c r="A491" s="1">
        <v>0.68068725606285818</v>
      </c>
      <c r="B491" s="1">
        <v>0.60232810200179177</v>
      </c>
      <c r="C491" s="1">
        <v>0.69672635725839904</v>
      </c>
      <c r="D491" s="1">
        <v>0.84833598539197397</v>
      </c>
      <c r="E491" s="1">
        <v>0.72634491908091448</v>
      </c>
      <c r="F491" s="1">
        <v>0.59706099608905638</v>
      </c>
    </row>
    <row r="492" spans="1:6" ht="15.75" customHeight="1" x14ac:dyDescent="0.25">
      <c r="A492" s="1">
        <v>0.70533421379955807</v>
      </c>
      <c r="B492" s="1">
        <v>0.60713856257736465</v>
      </c>
      <c r="C492" s="1">
        <v>0.70201384582346749</v>
      </c>
      <c r="D492" s="1">
        <v>0.80591327236282095</v>
      </c>
      <c r="E492" s="1">
        <v>0.72700737212998756</v>
      </c>
      <c r="F492" s="1">
        <v>0.60210559271357655</v>
      </c>
    </row>
    <row r="493" spans="1:6" ht="15.75" customHeight="1" x14ac:dyDescent="0.25">
      <c r="A493" s="1">
        <v>0.72875908541848522</v>
      </c>
      <c r="B493" s="1">
        <v>0.61189439305612858</v>
      </c>
      <c r="C493" s="1">
        <v>0.70724399754941425</v>
      </c>
      <c r="D493" s="1">
        <v>0.75978319420727869</v>
      </c>
      <c r="E493" s="1">
        <v>0.72766916156991224</v>
      </c>
      <c r="F493" s="1">
        <v>0.6070896135407936</v>
      </c>
    </row>
    <row r="494" spans="1:6" ht="15.75" customHeight="1" x14ac:dyDescent="0.25">
      <c r="A494" s="1">
        <v>0.72879756833622422</v>
      </c>
      <c r="B494" s="1">
        <v>0.6119162802927578</v>
      </c>
      <c r="C494" s="1">
        <v>0.70727889474791328</v>
      </c>
      <c r="D494" s="1">
        <v>0.75982731629337419</v>
      </c>
      <c r="E494" s="1">
        <v>0.72770745658292491</v>
      </c>
      <c r="F494" s="1">
        <v>0.60711095853620589</v>
      </c>
    </row>
    <row r="495" spans="1:6" ht="15.75" customHeight="1" x14ac:dyDescent="0.25">
      <c r="A495" s="1">
        <v>0.75114963110847321</v>
      </c>
      <c r="B495" s="1">
        <v>0.61661925955382191</v>
      </c>
      <c r="C495" s="1">
        <v>0.71245360911021194</v>
      </c>
      <c r="D495" s="1">
        <v>0.70900229852585039</v>
      </c>
      <c r="E495" s="1">
        <v>0.72836862077510545</v>
      </c>
      <c r="F495" s="1">
        <v>0.61203646135326706</v>
      </c>
    </row>
    <row r="496" spans="1:6" ht="15.75" customHeight="1" x14ac:dyDescent="0.25">
      <c r="A496" s="1">
        <v>0.77254922701043427</v>
      </c>
      <c r="B496" s="1">
        <v>0.62127079907333571</v>
      </c>
      <c r="C496" s="1">
        <v>0.71757425205337655</v>
      </c>
      <c r="D496" s="1">
        <v>0.65199325956915832</v>
      </c>
      <c r="E496" s="1">
        <v>0.72902912702951816</v>
      </c>
      <c r="F496" s="1">
        <v>0.61690511108977408</v>
      </c>
    </row>
    <row r="497" spans="1:6" ht="15.75" customHeight="1" x14ac:dyDescent="0.25">
      <c r="A497" s="1">
        <v>0.76747567662547056</v>
      </c>
      <c r="B497" s="1">
        <v>0.61687726691908196</v>
      </c>
      <c r="C497" s="1">
        <v>0.71936876633929425</v>
      </c>
      <c r="D497" s="1">
        <v>0.69240976597827752</v>
      </c>
      <c r="E497" s="1">
        <v>0.71166368944742875</v>
      </c>
      <c r="F497" s="1">
        <v>0.61329492283930198</v>
      </c>
    </row>
    <row r="498" spans="1:6" ht="15.75" customHeight="1" x14ac:dyDescent="0.25">
      <c r="A498" s="1">
        <v>0.76234872774910067</v>
      </c>
      <c r="B498" s="1">
        <v>0.61243567543084232</v>
      </c>
      <c r="C498" s="1">
        <v>0.72115722156677575</v>
      </c>
      <c r="D498" s="1">
        <v>0.72957844317010534</v>
      </c>
      <c r="E498" s="1">
        <v>0.69363020344111603</v>
      </c>
      <c r="F498" s="1">
        <v>0.60965202726517576</v>
      </c>
    </row>
    <row r="499" spans="1:6" ht="15.75" customHeight="1" x14ac:dyDescent="0.25">
      <c r="A499" s="1">
        <v>0.76239334190480768</v>
      </c>
      <c r="B499" s="1">
        <v>0.61245762438478379</v>
      </c>
      <c r="C499" s="1">
        <v>0.72119440796159973</v>
      </c>
      <c r="D499" s="1">
        <v>0.72961706779320146</v>
      </c>
      <c r="E499" s="1">
        <v>0.69366296295099183</v>
      </c>
      <c r="F499" s="1">
        <v>0.60967366019029945</v>
      </c>
    </row>
    <row r="500" spans="1:6" ht="15.75" customHeight="1" x14ac:dyDescent="0.25">
      <c r="A500" s="1">
        <v>0.75721132036285554</v>
      </c>
      <c r="B500" s="1">
        <v>0.60796649411354498</v>
      </c>
      <c r="C500" s="1">
        <v>0.72297695169445642</v>
      </c>
      <c r="D500" s="1">
        <v>0.7641477026022846</v>
      </c>
      <c r="E500" s="1">
        <v>0.67489004215035786</v>
      </c>
      <c r="F500" s="1">
        <v>0.605997197814785</v>
      </c>
    </row>
    <row r="501" spans="1:6" ht="15.75" customHeight="1" x14ac:dyDescent="0.25">
      <c r="A501" s="1">
        <v>0.75197301356790247</v>
      </c>
      <c r="B501" s="1">
        <v>0.60342455180942323</v>
      </c>
      <c r="C501" s="1">
        <v>0.72475355928522645</v>
      </c>
      <c r="D501" s="1">
        <v>0.79648264523482137</v>
      </c>
      <c r="E501" s="1">
        <v>0.65529488187892926</v>
      </c>
      <c r="F501" s="1">
        <v>0.60228649774999832</v>
      </c>
    </row>
    <row r="502" spans="1:6" ht="15.75" customHeight="1" x14ac:dyDescent="0.25">
      <c r="A502" s="1">
        <v>0.76678758727935359</v>
      </c>
      <c r="B502" s="1">
        <v>0.62182488738992647</v>
      </c>
      <c r="C502" s="1">
        <v>0.70854688283278866</v>
      </c>
      <c r="D502" s="1">
        <v>0.76454422692942736</v>
      </c>
      <c r="E502" s="1">
        <v>0.66056356634528779</v>
      </c>
      <c r="F502" s="1">
        <v>0.60471120557636293</v>
      </c>
    </row>
    <row r="503" spans="1:6" ht="15.75" customHeight="1" x14ac:dyDescent="0.25">
      <c r="A503" s="1">
        <v>0.78118797253618677</v>
      </c>
      <c r="B503" s="1">
        <v>0.63945490979855013</v>
      </c>
      <c r="C503" s="1">
        <v>0.69175708899799859</v>
      </c>
      <c r="D503" s="1">
        <v>0.73043686909002681</v>
      </c>
      <c r="E503" s="1">
        <v>0.66577176454291076</v>
      </c>
      <c r="F503" s="1">
        <v>0.60712219055632122</v>
      </c>
    </row>
    <row r="504" spans="1:6" ht="15.75" customHeight="1" x14ac:dyDescent="0.25">
      <c r="A504" s="1">
        <v>0.78123632485407091</v>
      </c>
      <c r="B504" s="1">
        <v>0.6394801062722516</v>
      </c>
      <c r="C504" s="1">
        <v>0.69178956213149934</v>
      </c>
      <c r="D504" s="1">
        <v>0.73047564258724185</v>
      </c>
      <c r="E504" s="1">
        <v>0.66580045234499874</v>
      </c>
      <c r="F504" s="1">
        <v>0.60714353919443864</v>
      </c>
    </row>
    <row r="505" spans="1:6" ht="15.75" customHeight="1" x14ac:dyDescent="0.25">
      <c r="A505" s="1">
        <v>0.79525300213476757</v>
      </c>
      <c r="B505" s="1">
        <v>0.65641976263334045</v>
      </c>
      <c r="C505" s="1">
        <v>0.67435859436824608</v>
      </c>
      <c r="D505" s="1">
        <v>0.69376773946891457</v>
      </c>
      <c r="E505" s="1">
        <v>0.67095020473924782</v>
      </c>
      <c r="F505" s="1">
        <v>0.60954108744314939</v>
      </c>
    </row>
    <row r="506" spans="1:6" ht="15.75" customHeight="1" x14ac:dyDescent="0.25">
      <c r="A506" s="1">
        <v>0.80891162169472586</v>
      </c>
      <c r="B506" s="1">
        <v>0.67273550881885003</v>
      </c>
      <c r="C506" s="1">
        <v>0.65622006601694616</v>
      </c>
      <c r="D506" s="1">
        <v>0.65387404334403199</v>
      </c>
      <c r="E506" s="1">
        <v>0.67604307226195126</v>
      </c>
      <c r="F506" s="1">
        <v>0.61192533285784201</v>
      </c>
    </row>
    <row r="507" spans="1:6" ht="15.75" customHeight="1" x14ac:dyDescent="0.25">
      <c r="A507" s="1">
        <v>0.79859609517852337</v>
      </c>
      <c r="B507" s="1">
        <v>0.66271455729600481</v>
      </c>
      <c r="C507" s="1">
        <v>0.67992552711402454</v>
      </c>
      <c r="D507" s="1">
        <v>0.67030011640208509</v>
      </c>
      <c r="E507" s="1">
        <v>0.67450998135250995</v>
      </c>
      <c r="F507" s="1">
        <v>0.61707807662287995</v>
      </c>
    </row>
    <row r="508" spans="1:6" ht="15.75" customHeight="1" x14ac:dyDescent="0.25">
      <c r="A508" s="1">
        <v>0.78806975061517481</v>
      </c>
      <c r="B508" s="1">
        <v>0.65245879299656628</v>
      </c>
      <c r="C508" s="1">
        <v>0.70246087351064657</v>
      </c>
      <c r="D508" s="1">
        <v>0.68615002203923303</v>
      </c>
      <c r="E508" s="1">
        <v>0.67297116957634351</v>
      </c>
      <c r="F508" s="1">
        <v>0.62216905684937607</v>
      </c>
    </row>
    <row r="509" spans="1:6" ht="15.75" customHeight="1" x14ac:dyDescent="0.25">
      <c r="A509" s="1">
        <v>0.78811952426426235</v>
      </c>
      <c r="B509" s="1">
        <v>0.6524856728647711</v>
      </c>
      <c r="C509" s="1">
        <v>0.70249500827680034</v>
      </c>
      <c r="D509" s="1">
        <v>0.68618164894918676</v>
      </c>
      <c r="E509" s="1">
        <v>0.67300087163470357</v>
      </c>
      <c r="F509" s="1">
        <v>0.6221921376922428</v>
      </c>
    </row>
    <row r="510" spans="1:6" ht="15.75" customHeight="1" x14ac:dyDescent="0.25">
      <c r="A510" s="1">
        <v>0.77737045779193537</v>
      </c>
      <c r="B510" s="1">
        <v>0.64198010549577977</v>
      </c>
      <c r="C510" s="1">
        <v>0.7240022095450479</v>
      </c>
      <c r="D510" s="1">
        <v>0.7015065617319588</v>
      </c>
      <c r="E510" s="1">
        <v>0.67145623350940575</v>
      </c>
      <c r="F510" s="1">
        <v>0.62722346364845138</v>
      </c>
    </row>
    <row r="511" spans="1:6" ht="15.75" customHeight="1" x14ac:dyDescent="0.25">
      <c r="A511" s="1">
        <v>0.76638692730220526</v>
      </c>
      <c r="B511" s="1">
        <v>0.63120894073627154</v>
      </c>
      <c r="C511" s="1">
        <v>0.74459599633263884</v>
      </c>
      <c r="D511" s="1">
        <v>0.71634967072029565</v>
      </c>
      <c r="E511" s="1">
        <v>0.66990577478255053</v>
      </c>
      <c r="F511" s="1">
        <v>0.63219682463068605</v>
      </c>
    </row>
    <row r="512" spans="1:6" ht="15.75" customHeight="1" x14ac:dyDescent="0.25">
      <c r="A512" s="1">
        <v>0.76151253515098705</v>
      </c>
      <c r="B512" s="1">
        <v>0.63228668929538256</v>
      </c>
      <c r="C512" s="1">
        <v>0.73007223833836454</v>
      </c>
      <c r="D512" s="1">
        <v>0.70515197739858959</v>
      </c>
      <c r="E512" s="1">
        <v>0.66702380436944586</v>
      </c>
      <c r="F512" s="1">
        <v>0.62979665324910705</v>
      </c>
    </row>
    <row r="513" spans="1:6" ht="15.75" customHeight="1" x14ac:dyDescent="0.25">
      <c r="A513" s="1">
        <v>0.75658847924792938</v>
      </c>
      <c r="B513" s="1">
        <v>0.63336200049266045</v>
      </c>
      <c r="C513" s="1">
        <v>0.71509401551754104</v>
      </c>
      <c r="D513" s="1">
        <v>0.69367654647339838</v>
      </c>
      <c r="E513" s="1">
        <v>0.66412220106495634</v>
      </c>
      <c r="F513" s="1">
        <v>0.62738215421300536</v>
      </c>
    </row>
    <row r="514" spans="1:6" ht="15.75" customHeight="1" x14ac:dyDescent="0.25">
      <c r="A514" s="1">
        <v>0.7566319941886771</v>
      </c>
      <c r="B514" s="1">
        <v>0.63338643558895169</v>
      </c>
      <c r="C514" s="1">
        <v>0.71513019112263643</v>
      </c>
      <c r="D514" s="1">
        <v>0.69370931309207995</v>
      </c>
      <c r="E514" s="1">
        <v>0.66415066012150126</v>
      </c>
      <c r="F514" s="1">
        <v>0.62740585870772059</v>
      </c>
    </row>
    <row r="515" spans="1:6" ht="15.75" customHeight="1" x14ac:dyDescent="0.25">
      <c r="A515" s="1">
        <v>0.75165675840479251</v>
      </c>
      <c r="B515" s="1">
        <v>0.634459364037533</v>
      </c>
      <c r="C515" s="1">
        <v>0.69965834625647838</v>
      </c>
      <c r="D515" s="1">
        <v>0.68193730708500422</v>
      </c>
      <c r="E515" s="1">
        <v>0.66122898856383328</v>
      </c>
      <c r="F515" s="1">
        <v>0.6249767453016436</v>
      </c>
    </row>
    <row r="516" spans="1:6" ht="15.75" customHeight="1" x14ac:dyDescent="0.25">
      <c r="A516" s="1">
        <v>0.74662926603822966</v>
      </c>
      <c r="B516" s="1">
        <v>0.63552988870518135</v>
      </c>
      <c r="C516" s="1">
        <v>0.6836494894174413</v>
      </c>
      <c r="D516" s="1">
        <v>0.66984878490758659</v>
      </c>
      <c r="E516" s="1">
        <v>0.65828701439027693</v>
      </c>
      <c r="F516" s="1">
        <v>0.62253287801077528</v>
      </c>
    </row>
    <row r="517" spans="1:6" ht="15.75" customHeight="1" x14ac:dyDescent="0.25">
      <c r="A517" s="1">
        <v>0.75033801608676109</v>
      </c>
      <c r="B517" s="1">
        <v>0.61645265523677051</v>
      </c>
      <c r="C517" s="1">
        <v>0.68633083893722591</v>
      </c>
      <c r="D517" s="1">
        <v>0.6627222638438417</v>
      </c>
      <c r="E517" s="1">
        <v>0.65559707474385931</v>
      </c>
      <c r="F517" s="1">
        <v>0.62319342097335928</v>
      </c>
    </row>
    <row r="518" spans="1:6" ht="15.75" customHeight="1" x14ac:dyDescent="0.25">
      <c r="A518" s="1">
        <v>0.7540207954616005</v>
      </c>
      <c r="B518" s="1">
        <v>0.59645168938069526</v>
      </c>
      <c r="C518" s="1">
        <v>0.68899744766648463</v>
      </c>
      <c r="D518" s="1">
        <v>0.655477150871139</v>
      </c>
      <c r="E518" s="1">
        <v>0.65288975708692587</v>
      </c>
      <c r="F518" s="1">
        <v>0.62385309599049366</v>
      </c>
    </row>
    <row r="519" spans="1:6" ht="15.75" customHeight="1" x14ac:dyDescent="0.25">
      <c r="A519" s="1">
        <v>0.75406382690055418</v>
      </c>
      <c r="B519" s="1">
        <v>0.5964718691983123</v>
      </c>
      <c r="C519" s="1">
        <v>0.68902950225327431</v>
      </c>
      <c r="D519" s="1">
        <v>0.65550443304978356</v>
      </c>
      <c r="E519" s="1">
        <v>0.65291669412773867</v>
      </c>
      <c r="F519" s="1">
        <v>0.62387637695656373</v>
      </c>
    </row>
    <row r="520" spans="1:6" ht="15.75" customHeight="1" x14ac:dyDescent="0.25">
      <c r="A520" s="1">
        <v>0.75772133870756941</v>
      </c>
      <c r="B520" s="1">
        <v>0.57542146703400432</v>
      </c>
      <c r="C520" s="1">
        <v>0.69168170973833509</v>
      </c>
      <c r="D520" s="1">
        <v>0.64813532099634885</v>
      </c>
      <c r="E520" s="1">
        <v>0.65019162774690331</v>
      </c>
      <c r="F520" s="1">
        <v>0.62453521096727271</v>
      </c>
    </row>
    <row r="521" spans="1:6" ht="15.75" customHeight="1" x14ac:dyDescent="0.25">
      <c r="A521" s="1">
        <v>0.76135388689249783</v>
      </c>
      <c r="B521" s="1">
        <v>0.55316727674686716</v>
      </c>
      <c r="C521" s="1">
        <v>0.69431962718999096</v>
      </c>
      <c r="D521" s="1">
        <v>0.64063694869555787</v>
      </c>
      <c r="E521" s="1">
        <v>0.64744862269171077</v>
      </c>
      <c r="F521" s="1">
        <v>0.62519318477360919</v>
      </c>
    </row>
    <row r="522" spans="1:6" ht="15.75" customHeight="1" x14ac:dyDescent="0.25">
      <c r="A522" s="1">
        <v>0.75836312913431203</v>
      </c>
      <c r="B522" s="1">
        <v>0.56498167185367076</v>
      </c>
      <c r="C522" s="1">
        <v>0.69298454233215956</v>
      </c>
      <c r="D522" s="1">
        <v>0.64617225156897373</v>
      </c>
      <c r="E522" s="1">
        <v>0.66534352642627892</v>
      </c>
      <c r="F522" s="1">
        <v>0.62504165066166151</v>
      </c>
    </row>
    <row r="523" spans="1:6" ht="15.75" customHeight="1" x14ac:dyDescent="0.25">
      <c r="A523" s="1">
        <v>0.75535319549249269</v>
      </c>
      <c r="B523" s="1">
        <v>0.57644641413723063</v>
      </c>
      <c r="C523" s="1">
        <v>0.69164513440471898</v>
      </c>
      <c r="D523" s="1">
        <v>0.65163930559578265</v>
      </c>
      <c r="E523" s="1">
        <v>0.68255167349253043</v>
      </c>
      <c r="F523" s="1">
        <v>0.62489002000162075</v>
      </c>
    </row>
    <row r="524" spans="1:6" ht="15.75" customHeight="1" x14ac:dyDescent="0.25">
      <c r="A524" s="1">
        <v>0.75539647732930948</v>
      </c>
      <c r="B524" s="1">
        <v>0.57646453086858773</v>
      </c>
      <c r="C524" s="1">
        <v>0.69167759048040134</v>
      </c>
      <c r="D524" s="1">
        <v>0.65166607699613965</v>
      </c>
      <c r="E524" s="1">
        <v>0.68258276597553869</v>
      </c>
      <c r="F524" s="1">
        <v>0.62491342482630707</v>
      </c>
    </row>
    <row r="525" spans="1:6" ht="15.75" customHeight="1" x14ac:dyDescent="0.25">
      <c r="A525" s="1">
        <v>0.7523669240954749</v>
      </c>
      <c r="B525" s="1">
        <v>0.58760581284256475</v>
      </c>
      <c r="C525" s="1">
        <v>0.69033377659152262</v>
      </c>
      <c r="D525" s="1">
        <v>0.65706729799263974</v>
      </c>
      <c r="E525" s="1">
        <v>0.69917032219305997</v>
      </c>
      <c r="F525" s="1">
        <v>0.62476169472933196</v>
      </c>
    </row>
    <row r="526" spans="1:6" ht="15.75" customHeight="1" x14ac:dyDescent="0.25">
      <c r="A526" s="1">
        <v>0.74931759539197706</v>
      </c>
      <c r="B526" s="1">
        <v>0.59844629369831714</v>
      </c>
      <c r="C526" s="1">
        <v>0.68898557616287137</v>
      </c>
      <c r="D526" s="1">
        <v>0.66240459954465569</v>
      </c>
      <c r="E526" s="1">
        <v>0.71519266708172136</v>
      </c>
      <c r="F526" s="1">
        <v>0.6246098679162928</v>
      </c>
    </row>
    <row r="527" spans="1:6" ht="15.75" customHeight="1" x14ac:dyDescent="0.25">
      <c r="A527" s="1">
        <v>0.73379962958498945</v>
      </c>
      <c r="B527" s="1">
        <v>0.59707036107890199</v>
      </c>
      <c r="C527" s="1">
        <v>0.68462346781547201</v>
      </c>
      <c r="D527" s="1">
        <v>0.65631483176279515</v>
      </c>
      <c r="E527" s="1">
        <v>0.70579438447111587</v>
      </c>
      <c r="F527" s="1">
        <v>0.62672020467887724</v>
      </c>
    </row>
    <row r="528" spans="1:6" ht="15.75" customHeight="1" x14ac:dyDescent="0.25">
      <c r="A528" s="1">
        <v>0.71776457934683358</v>
      </c>
      <c r="B528" s="1">
        <v>0.595689397040428</v>
      </c>
      <c r="C528" s="1">
        <v>0.68021786268136586</v>
      </c>
      <c r="D528" s="1">
        <v>0.65013768378163406</v>
      </c>
      <c r="E528" s="1">
        <v>0.69620084678748717</v>
      </c>
      <c r="F528" s="1">
        <v>0.62882058695220189</v>
      </c>
    </row>
    <row r="529" spans="1:6" ht="15.75" customHeight="1" x14ac:dyDescent="0.25">
      <c r="A529" s="1">
        <v>0.71780119762923456</v>
      </c>
      <c r="B529" s="1">
        <v>0.59570949520922389</v>
      </c>
      <c r="C529" s="1">
        <v>0.6802486121265594</v>
      </c>
      <c r="D529" s="1">
        <v>0.6501642572650399</v>
      </c>
      <c r="E529" s="1">
        <v>0.69623400234348287</v>
      </c>
      <c r="F529" s="1">
        <v>0.62884446569715613</v>
      </c>
    </row>
    <row r="530" spans="1:6" ht="15.75" customHeight="1" x14ac:dyDescent="0.25">
      <c r="A530" s="1">
        <v>0.70120149380381169</v>
      </c>
      <c r="B530" s="1">
        <v>0.5943234180775816</v>
      </c>
      <c r="C530" s="1">
        <v>0.67579824249708076</v>
      </c>
      <c r="D530" s="1">
        <v>0.64389626703748626</v>
      </c>
      <c r="E530" s="1">
        <v>0.68643411241795782</v>
      </c>
      <c r="F530" s="1">
        <v>0.63093509494613464</v>
      </c>
    </row>
    <row r="531" spans="1:6" ht="15.75" customHeight="1" x14ac:dyDescent="0.25">
      <c r="A531" s="1">
        <v>0.68398373518791566</v>
      </c>
      <c r="B531" s="1">
        <v>0.59293222136567347</v>
      </c>
      <c r="C531" s="1">
        <v>0.67130213618609247</v>
      </c>
      <c r="D531" s="1">
        <v>0.63753420462196742</v>
      </c>
      <c r="E531" s="1">
        <v>0.6764165857382155</v>
      </c>
      <c r="F531" s="1">
        <v>0.63301602951239699</v>
      </c>
    </row>
    <row r="532" spans="1:6" ht="15.75" customHeight="1" x14ac:dyDescent="0.25">
      <c r="A532" s="1">
        <v>0.70674732206399193</v>
      </c>
      <c r="B532" s="1">
        <v>0.59995909417812776</v>
      </c>
      <c r="C532" s="1">
        <v>0.67984881000991615</v>
      </c>
      <c r="D532" s="1">
        <v>0.62963389206138709</v>
      </c>
      <c r="E532" s="1">
        <v>0.67235318929489951</v>
      </c>
      <c r="F532" s="1">
        <v>0.64014650324683808</v>
      </c>
    </row>
    <row r="533" spans="1:6" ht="15.75" customHeight="1" x14ac:dyDescent="0.25">
      <c r="A533" s="1">
        <v>0.72846704618067837</v>
      </c>
      <c r="B533" s="1">
        <v>0.60686795082892597</v>
      </c>
      <c r="C533" s="1">
        <v>0.68824019878495091</v>
      </c>
      <c r="D533" s="1">
        <v>0.62158120838210962</v>
      </c>
      <c r="E533" s="1">
        <v>0.6682514258474137</v>
      </c>
      <c r="F533" s="1">
        <v>0.64716255111652488</v>
      </c>
    </row>
    <row r="534" spans="1:6" ht="15.75" customHeight="1" x14ac:dyDescent="0.25">
      <c r="A534" s="1">
        <v>0.72850547868387405</v>
      </c>
      <c r="B534" s="1">
        <v>0.60688927105058732</v>
      </c>
      <c r="C534" s="1">
        <v>0.68827213922098995</v>
      </c>
      <c r="D534" s="1">
        <v>0.62160421966786916</v>
      </c>
      <c r="E534" s="1">
        <v>0.66828046005325081</v>
      </c>
      <c r="F534" s="1">
        <v>0.64718873566256929</v>
      </c>
    </row>
    <row r="535" spans="1:6" ht="15.75" customHeight="1" x14ac:dyDescent="0.25">
      <c r="A535" s="1">
        <v>0.74930016341428252</v>
      </c>
      <c r="B535" s="1">
        <v>0.61368543556695476</v>
      </c>
      <c r="C535" s="1">
        <v>0.69651591791460343</v>
      </c>
      <c r="D535" s="1">
        <v>0.61339117754329742</v>
      </c>
      <c r="E535" s="1">
        <v>0.6641392631023898</v>
      </c>
      <c r="F535" s="1">
        <v>0.65409538020174429</v>
      </c>
    </row>
    <row r="536" spans="1:6" ht="15.75" customHeight="1" x14ac:dyDescent="0.25">
      <c r="A536" s="1">
        <v>0.76926673272208768</v>
      </c>
      <c r="B536" s="1">
        <v>0.62037347559184053</v>
      </c>
      <c r="C536" s="1">
        <v>0.704618546642511</v>
      </c>
      <c r="D536" s="1">
        <v>0.60500964228861376</v>
      </c>
      <c r="E536" s="1">
        <v>0.65995783428798938</v>
      </c>
      <c r="F536" s="1">
        <v>0.6608968451076529</v>
      </c>
    </row>
    <row r="537" spans="1:6" ht="15.75" customHeight="1" x14ac:dyDescent="0.25">
      <c r="A537" s="1">
        <v>0.77075426282538873</v>
      </c>
      <c r="B537" s="1">
        <v>0.61707661816091153</v>
      </c>
      <c r="C537" s="1">
        <v>0.68849123571345827</v>
      </c>
      <c r="D537" s="1">
        <v>0.60344242613870169</v>
      </c>
      <c r="E537" s="1">
        <v>0.65408261710898918</v>
      </c>
      <c r="F537" s="1">
        <v>0.65244785150920281</v>
      </c>
    </row>
    <row r="538" spans="1:6" ht="15.75" customHeight="1" x14ac:dyDescent="0.25">
      <c r="A538" s="1">
        <v>0.7722381012561601</v>
      </c>
      <c r="B538" s="1">
        <v>0.61375256615343776</v>
      </c>
      <c r="C538" s="1">
        <v>0.67177111043884663</v>
      </c>
      <c r="D538" s="1">
        <v>0.60186877942096706</v>
      </c>
      <c r="E538" s="1">
        <v>0.64812581162737393</v>
      </c>
      <c r="F538" s="1">
        <v>0.64382984711061209</v>
      </c>
    </row>
    <row r="539" spans="1:6" ht="15.75" customHeight="1" x14ac:dyDescent="0.25">
      <c r="A539" s="1">
        <v>0.77228465008365688</v>
      </c>
      <c r="B539" s="1">
        <v>0.61377466579661177</v>
      </c>
      <c r="C539" s="1">
        <v>0.67180064162347941</v>
      </c>
      <c r="D539" s="1">
        <v>0.6018895465385089</v>
      </c>
      <c r="E539" s="1">
        <v>0.64815212163680525</v>
      </c>
      <c r="F539" s="1">
        <v>0.64385560098089134</v>
      </c>
    </row>
    <row r="540" spans="1:6" ht="15.75" customHeight="1" x14ac:dyDescent="0.25">
      <c r="A540" s="1">
        <v>0.77376491373515544</v>
      </c>
      <c r="B540" s="1">
        <v>0.61042275355974562</v>
      </c>
      <c r="C540" s="1">
        <v>0.65442739551198537</v>
      </c>
      <c r="D540" s="1">
        <v>0.6003093614459889</v>
      </c>
      <c r="E540" s="1">
        <v>0.6421105926025269</v>
      </c>
      <c r="F540" s="1">
        <v>0.63505938027482833</v>
      </c>
    </row>
    <row r="541" spans="1:6" ht="15.75" customHeight="1" x14ac:dyDescent="0.25">
      <c r="A541" s="1">
        <v>0.77524154622523633</v>
      </c>
      <c r="B541" s="1">
        <v>0.60704249686766909</v>
      </c>
      <c r="C541" s="1">
        <v>0.63633166019248144</v>
      </c>
      <c r="D541" s="1">
        <v>0.59872261805704508</v>
      </c>
      <c r="E541" s="1">
        <v>0.63598144393966971</v>
      </c>
      <c r="F541" s="1">
        <v>0.62607554383189923</v>
      </c>
    </row>
    <row r="542" spans="1:6" ht="15.75" customHeight="1" x14ac:dyDescent="0.25">
      <c r="A542" s="1">
        <v>0.78433422003277642</v>
      </c>
      <c r="B542" s="1">
        <v>0.61362500555155675</v>
      </c>
      <c r="C542" s="1">
        <v>0.64112673921171381</v>
      </c>
      <c r="D542" s="1">
        <v>0.59669049994974765</v>
      </c>
      <c r="E542" s="1">
        <v>0.64140500611564233</v>
      </c>
      <c r="F542" s="1">
        <v>0.62845355534569491</v>
      </c>
    </row>
    <row r="543" spans="1:6" ht="15.75" customHeight="1" x14ac:dyDescent="0.25">
      <c r="A543" s="1">
        <v>0.79327416569737064</v>
      </c>
      <c r="B543" s="1">
        <v>0.6201060721434668</v>
      </c>
      <c r="C543" s="1">
        <v>0.64587030383102906</v>
      </c>
      <c r="D543" s="1">
        <v>0.59464761628795704</v>
      </c>
      <c r="E543" s="1">
        <v>0.6467625916528551</v>
      </c>
      <c r="F543" s="1">
        <v>0.63081889285205139</v>
      </c>
    </row>
    <row r="544" spans="1:6" ht="15.75" customHeight="1" x14ac:dyDescent="0.25">
      <c r="A544" s="1">
        <v>0.79332503448660974</v>
      </c>
      <c r="B544" s="1">
        <v>0.62012890956543276</v>
      </c>
      <c r="C544" s="1">
        <v>0.64589632075778269</v>
      </c>
      <c r="D544" s="1">
        <v>0.59466760326702062</v>
      </c>
      <c r="E544" s="1">
        <v>0.64678872423466505</v>
      </c>
      <c r="F544" s="1">
        <v>0.63084301523673625</v>
      </c>
    </row>
    <row r="545" spans="1:6" ht="15.75" customHeight="1" x14ac:dyDescent="0.25">
      <c r="A545" s="1">
        <v>0.80211957822862345</v>
      </c>
      <c r="B545" s="1">
        <v>0.62651279833158358</v>
      </c>
      <c r="C545" s="1">
        <v>0.6505900068556435</v>
      </c>
      <c r="D545" s="1">
        <v>0.5926137573235063</v>
      </c>
      <c r="E545" s="1">
        <v>0.65208263869187444</v>
      </c>
      <c r="F545" s="1">
        <v>0.63319594517644495</v>
      </c>
    </row>
    <row r="546" spans="1:6" ht="15.75" customHeight="1" x14ac:dyDescent="0.25">
      <c r="A546" s="1">
        <v>0.81077454476084887</v>
      </c>
      <c r="B546" s="1">
        <v>0.63280311333748929</v>
      </c>
      <c r="C546" s="1">
        <v>0.65523505313909891</v>
      </c>
      <c r="D546" s="1">
        <v>0.59054886264989148</v>
      </c>
      <c r="E546" s="1">
        <v>0.65731470669933845</v>
      </c>
      <c r="F546" s="1">
        <v>0.63553657088522097</v>
      </c>
    </row>
    <row r="547" spans="1:6" ht="15.75" customHeight="1" x14ac:dyDescent="0.25">
      <c r="A547" s="1">
        <v>0.79218345718710648</v>
      </c>
      <c r="B547" s="1">
        <v>0.63326425786181306</v>
      </c>
      <c r="C547" s="1">
        <v>0.66025034267472082</v>
      </c>
      <c r="D547" s="1">
        <v>0.59220930847181308</v>
      </c>
      <c r="E547" s="1">
        <v>0.65259957841834826</v>
      </c>
      <c r="F547" s="1">
        <v>0.6319850521632121</v>
      </c>
    </row>
    <row r="548" spans="1:6" ht="15.75" customHeight="1" x14ac:dyDescent="0.25">
      <c r="A548" s="1">
        <v>0.77289834911607447</v>
      </c>
      <c r="B548" s="1">
        <v>0.63372502609558601</v>
      </c>
      <c r="C548" s="1">
        <v>0.66521083891611532</v>
      </c>
      <c r="D548" s="1">
        <v>0.5938632891772303</v>
      </c>
      <c r="E548" s="1">
        <v>0.64783166685684856</v>
      </c>
      <c r="F548" s="1">
        <v>0.6284026257460501</v>
      </c>
    </row>
    <row r="549" spans="1:6" ht="15.75" customHeight="1" x14ac:dyDescent="0.25">
      <c r="A549" s="1">
        <v>0.77294502927031672</v>
      </c>
      <c r="B549" s="1">
        <v>0.63374950607391989</v>
      </c>
      <c r="C549" s="1">
        <v>0.66523944878282826</v>
      </c>
      <c r="D549" s="1">
        <v>0.59388319274505119</v>
      </c>
      <c r="E549" s="1">
        <v>0.64785793850737194</v>
      </c>
      <c r="F549" s="1">
        <v>0.62842645376248674</v>
      </c>
    </row>
    <row r="550" spans="1:6" ht="15.75" customHeight="1" x14ac:dyDescent="0.25">
      <c r="A550" s="1">
        <v>0.75289377775601285</v>
      </c>
      <c r="B550" s="1">
        <v>0.63420991672859361</v>
      </c>
      <c r="C550" s="1">
        <v>0.67014693257519986</v>
      </c>
      <c r="D550" s="1">
        <v>0.59553082730405338</v>
      </c>
      <c r="E550" s="1">
        <v>0.64303556931802619</v>
      </c>
      <c r="F550" s="1">
        <v>0.62481232636358597</v>
      </c>
    </row>
    <row r="551" spans="1:6" ht="15.75" customHeight="1" x14ac:dyDescent="0.25">
      <c r="A551" s="1">
        <v>0.73199375659588628</v>
      </c>
      <c r="B551" s="1">
        <v>0.63466995356486322</v>
      </c>
      <c r="C551" s="1">
        <v>0.67500273956177703</v>
      </c>
      <c r="D551" s="1">
        <v>0.59717213685808657</v>
      </c>
      <c r="E551" s="1">
        <v>0.63815732618499288</v>
      </c>
      <c r="F551" s="1">
        <v>0.62116590918550285</v>
      </c>
    </row>
    <row r="552" spans="1:6" ht="15.75" customHeight="1" x14ac:dyDescent="0.25">
      <c r="A552" s="1">
        <v>0.73173959656876808</v>
      </c>
      <c r="B552" s="1">
        <v>0.63382308275424493</v>
      </c>
      <c r="C552" s="1">
        <v>0.67321123822002871</v>
      </c>
      <c r="D552" s="1">
        <v>0.60150238878789641</v>
      </c>
      <c r="E552" s="1">
        <v>0.63176708474079157</v>
      </c>
      <c r="F552" s="1">
        <v>0.62559333560750852</v>
      </c>
    </row>
    <row r="553" spans="1:6" ht="15.75" customHeight="1" x14ac:dyDescent="0.25">
      <c r="A553" s="1">
        <v>0.73148520135403616</v>
      </c>
      <c r="B553" s="1">
        <v>0.63297429201852218</v>
      </c>
      <c r="C553" s="1">
        <v>0.67141200698278369</v>
      </c>
      <c r="D553" s="1">
        <v>0.60578803238134593</v>
      </c>
      <c r="E553" s="1">
        <v>0.62527747307681825</v>
      </c>
      <c r="F553" s="1">
        <v>0.62997583955031167</v>
      </c>
    </row>
    <row r="554" spans="1:6" ht="15.75" customHeight="1" x14ac:dyDescent="0.25">
      <c r="A554" s="1">
        <v>0.73152415723319986</v>
      </c>
      <c r="B554" s="1">
        <v>0.63299867924825692</v>
      </c>
      <c r="C554" s="1">
        <v>0.67144148717674412</v>
      </c>
      <c r="D554" s="1">
        <v>0.60580923221141314</v>
      </c>
      <c r="E554" s="1">
        <v>0.62530092430665996</v>
      </c>
      <c r="F554" s="1">
        <v>0.62999985892459776</v>
      </c>
    </row>
    <row r="555" spans="1:6" ht="15.75" customHeight="1" x14ac:dyDescent="0.25">
      <c r="A555" s="1">
        <v>0.73126951952123442</v>
      </c>
      <c r="B555" s="1">
        <v>0.63214793319767459</v>
      </c>
      <c r="C555" s="1">
        <v>0.66963438162651256</v>
      </c>
      <c r="D555" s="1">
        <v>0.61005161008648501</v>
      </c>
      <c r="E555" s="1">
        <v>0.61870771364014776</v>
      </c>
      <c r="F555" s="1">
        <v>0.63433879554074202</v>
      </c>
    </row>
    <row r="556" spans="1:6" ht="15.75" customHeight="1" x14ac:dyDescent="0.25">
      <c r="A556" s="1">
        <v>0.73101464602570332</v>
      </c>
      <c r="B556" s="1">
        <v>0.63129524808341064</v>
      </c>
      <c r="C556" s="1">
        <v>0.66781938728157275</v>
      </c>
      <c r="D556" s="1">
        <v>0.61425175664071918</v>
      </c>
      <c r="E556" s="1">
        <v>0.61200681896427556</v>
      </c>
      <c r="F556" s="1">
        <v>0.63863518033565447</v>
      </c>
    </row>
    <row r="557" spans="1:6" ht="15.75" customHeight="1" x14ac:dyDescent="0.25">
      <c r="A557" s="1">
        <v>0.73027701762446662</v>
      </c>
      <c r="B557" s="1">
        <v>0.62152400159903687</v>
      </c>
      <c r="C557" s="1">
        <v>0.67812343658818575</v>
      </c>
      <c r="D557" s="1">
        <v>0.62530971198859886</v>
      </c>
      <c r="E557" s="1">
        <v>0.62359239597731331</v>
      </c>
      <c r="F557" s="1">
        <v>0.63980643935207115</v>
      </c>
    </row>
    <row r="558" spans="1:6" ht="15.75" customHeight="1" x14ac:dyDescent="0.25">
      <c r="A558" s="1">
        <v>0.72953797943085108</v>
      </c>
      <c r="B558" s="1">
        <v>0.61151655929704951</v>
      </c>
      <c r="C558" s="1">
        <v>0.68820141795195122</v>
      </c>
      <c r="D558" s="1">
        <v>0.63608733630775216</v>
      </c>
      <c r="E558" s="1">
        <v>0.63486971709382578</v>
      </c>
      <c r="F558" s="1">
        <v>0.64097483599172178</v>
      </c>
    </row>
    <row r="559" spans="1:6" ht="15.75" customHeight="1" x14ac:dyDescent="0.25">
      <c r="A559" s="1">
        <v>0.72957659704685929</v>
      </c>
      <c r="B559" s="1">
        <v>0.61153840352888456</v>
      </c>
      <c r="C559" s="1">
        <v>0.68823335255009177</v>
      </c>
      <c r="D559" s="1">
        <v>0.63611210983431943</v>
      </c>
      <c r="E559" s="1">
        <v>0.63489433899258119</v>
      </c>
      <c r="F559" s="1">
        <v>0.64100022509440069</v>
      </c>
    </row>
    <row r="560" spans="1:6" ht="15.75" customHeight="1" x14ac:dyDescent="0.25">
      <c r="A560" s="1">
        <v>0.72883611414542304</v>
      </c>
      <c r="B560" s="1">
        <v>0.60127925268660742</v>
      </c>
      <c r="C560" s="1">
        <v>0.69809843476776912</v>
      </c>
      <c r="D560" s="1">
        <v>0.64662779692263372</v>
      </c>
      <c r="E560" s="1">
        <v>0.64588453386728528</v>
      </c>
      <c r="F560" s="1">
        <v>0.6421658227012973</v>
      </c>
    </row>
    <row r="561" spans="1:6" ht="15.75" customHeight="1" x14ac:dyDescent="0.25">
      <c r="A561" s="1">
        <v>0.72809421093793358</v>
      </c>
      <c r="B561" s="1">
        <v>0.59075184195940922</v>
      </c>
      <c r="C561" s="1">
        <v>0.70776186450540879</v>
      </c>
      <c r="D561" s="1">
        <v>0.65689744290174235</v>
      </c>
      <c r="E561" s="1">
        <v>0.65660584384585352</v>
      </c>
      <c r="F561" s="1">
        <v>0.64332860020373939</v>
      </c>
    </row>
    <row r="562" spans="1:6" ht="15.75" customHeight="1" x14ac:dyDescent="0.25">
      <c r="A562" s="1">
        <v>0.72386525341489194</v>
      </c>
      <c r="B562" s="1">
        <v>0.59853374491624933</v>
      </c>
      <c r="C562" s="1">
        <v>0.71104514062590185</v>
      </c>
      <c r="D562" s="1">
        <v>0.64219471628790314</v>
      </c>
      <c r="E562" s="1">
        <v>0.64872800917251261</v>
      </c>
      <c r="F562" s="1">
        <v>0.65698837128765264</v>
      </c>
    </row>
    <row r="563" spans="1:6" ht="15.75" customHeight="1" x14ac:dyDescent="0.25">
      <c r="A563" s="1">
        <v>0.71959718075457169</v>
      </c>
      <c r="B563" s="1">
        <v>0.60617066047624113</v>
      </c>
      <c r="C563" s="1">
        <v>0.71430694154683527</v>
      </c>
      <c r="D563" s="1">
        <v>0.62696830162076811</v>
      </c>
      <c r="E563" s="1">
        <v>0.64070254979453622</v>
      </c>
      <c r="F563" s="1">
        <v>0.67024064544150053</v>
      </c>
    </row>
    <row r="564" spans="1:6" ht="15.75" customHeight="1" x14ac:dyDescent="0.25">
      <c r="A564" s="1">
        <v>0.71963410511327708</v>
      </c>
      <c r="B564" s="1">
        <v>0.60619190290490932</v>
      </c>
      <c r="C564" s="1">
        <v>0.71434298744115488</v>
      </c>
      <c r="D564" s="1">
        <v>0.62699195615618886</v>
      </c>
      <c r="E564" s="1">
        <v>0.64072790430917459</v>
      </c>
      <c r="F564" s="1">
        <v>0.67026995976007531</v>
      </c>
    </row>
    <row r="565" spans="1:6" ht="15.75" customHeight="1" x14ac:dyDescent="0.25">
      <c r="A565" s="1">
        <v>0.71532582257021715</v>
      </c>
      <c r="B565" s="1">
        <v>0.61369099821710549</v>
      </c>
      <c r="C565" s="1">
        <v>0.71758385406748015</v>
      </c>
      <c r="D565" s="1">
        <v>0.61119043724652078</v>
      </c>
      <c r="E565" s="1">
        <v>0.63254728257342607</v>
      </c>
      <c r="F565" s="1">
        <v>0.68314590607088443</v>
      </c>
    </row>
    <row r="566" spans="1:6" ht="15.75" customHeight="1" x14ac:dyDescent="0.25">
      <c r="A566" s="1">
        <v>0.71097657845599094</v>
      </c>
      <c r="B566" s="1">
        <v>0.62105847252043855</v>
      </c>
      <c r="C566" s="1">
        <v>0.7208040193191767</v>
      </c>
      <c r="D566" s="1">
        <v>0.59475488440527768</v>
      </c>
      <c r="E566" s="1">
        <v>0.62420390808385318</v>
      </c>
      <c r="F566" s="1">
        <v>0.69567217257507852</v>
      </c>
    </row>
    <row r="567" spans="1:6" ht="15.75" customHeight="1" x14ac:dyDescent="0.25">
      <c r="A567" s="1">
        <v>0.71366785734575688</v>
      </c>
      <c r="B567" s="1">
        <v>0.62198068697829334</v>
      </c>
      <c r="C567" s="1">
        <v>0.72911842122211978</v>
      </c>
      <c r="D567" s="1">
        <v>0.60319510512753161</v>
      </c>
      <c r="E567" s="1">
        <v>0.62374367340513592</v>
      </c>
      <c r="F567" s="1">
        <v>0.68313268774875424</v>
      </c>
    </row>
    <row r="568" spans="1:6" ht="15.75" customHeight="1" x14ac:dyDescent="0.25">
      <c r="A568" s="1">
        <v>0.71634491975472592</v>
      </c>
      <c r="B568" s="1">
        <v>0.62290111273209603</v>
      </c>
      <c r="C568" s="1">
        <v>0.73729551737714882</v>
      </c>
      <c r="D568" s="1">
        <v>0.6114660656812575</v>
      </c>
      <c r="E568" s="1">
        <v>0.62328281104871008</v>
      </c>
      <c r="F568" s="1">
        <v>0.67023427746507869</v>
      </c>
    </row>
    <row r="569" spans="1:6" ht="15.75" customHeight="1" x14ac:dyDescent="0.25">
      <c r="A569" s="1">
        <v>0.71638130221785468</v>
      </c>
      <c r="B569" s="1">
        <v>0.62292428041228465</v>
      </c>
      <c r="C569" s="1">
        <v>0.73733549558155331</v>
      </c>
      <c r="D569" s="1">
        <v>0.61148790417067245</v>
      </c>
      <c r="E569" s="1">
        <v>0.62330602410195257</v>
      </c>
      <c r="F569" s="1">
        <v>0.67026359088377707</v>
      </c>
    </row>
    <row r="570" spans="1:6" ht="15.75" customHeight="1" x14ac:dyDescent="0.25">
      <c r="A570" s="1">
        <v>0.7190444860522035</v>
      </c>
      <c r="B570" s="1">
        <v>0.62384295952563684</v>
      </c>
      <c r="C570" s="1">
        <v>0.7453816498429231</v>
      </c>
      <c r="D570" s="1">
        <v>0.61959855055925783</v>
      </c>
      <c r="E570" s="1">
        <v>0.62284451974096455</v>
      </c>
      <c r="F570" s="1">
        <v>0.65697812348091156</v>
      </c>
    </row>
    <row r="571" spans="1:6" ht="15.75" customHeight="1" x14ac:dyDescent="0.25">
      <c r="A571" s="1">
        <v>0.72169387703021948</v>
      </c>
      <c r="B571" s="1">
        <v>0.6247598715020356</v>
      </c>
      <c r="C571" s="1">
        <v>0.75330203805189033</v>
      </c>
      <c r="D571" s="1">
        <v>0.62755663726971667</v>
      </c>
      <c r="E571" s="1">
        <v>0.62238238434508708</v>
      </c>
      <c r="F571" s="1">
        <v>0.64327483354305004</v>
      </c>
    </row>
    <row r="572" spans="1:6" ht="15.75" customHeight="1" x14ac:dyDescent="0.25">
      <c r="A572" s="1">
        <v>0.71477668386423776</v>
      </c>
      <c r="B572" s="1">
        <v>0.6223607171134703</v>
      </c>
      <c r="C572" s="1">
        <v>0.75696316306454881</v>
      </c>
      <c r="D572" s="1">
        <v>0.62758036285093743</v>
      </c>
      <c r="E572" s="1">
        <v>0.61623699016607669</v>
      </c>
      <c r="F572" s="1">
        <v>0.64636400720919418</v>
      </c>
    </row>
    <row r="573" spans="1:6" ht="15.75" customHeight="1" x14ac:dyDescent="0.25">
      <c r="A573" s="1">
        <v>0.70775478401031111</v>
      </c>
      <c r="B573" s="1">
        <v>0.61994711790882051</v>
      </c>
      <c r="C573" s="1">
        <v>0.76059924549204727</v>
      </c>
      <c r="D573" s="1">
        <v>0.62760409130049433</v>
      </c>
      <c r="E573" s="1">
        <v>0.60999771818269954</v>
      </c>
      <c r="F573" s="1">
        <v>0.64943219602913704</v>
      </c>
    </row>
    <row r="574" spans="1:6" ht="15.75" customHeight="1" x14ac:dyDescent="0.25">
      <c r="A574" s="1">
        <v>0.70778976336371346</v>
      </c>
      <c r="B574" s="1">
        <v>0.6199699366540512</v>
      </c>
      <c r="C574" s="1">
        <v>0.76064352366113375</v>
      </c>
      <c r="D574" s="1">
        <v>0.62762782261899119</v>
      </c>
      <c r="E574" s="1">
        <v>0.61001939017035267</v>
      </c>
      <c r="F574" s="1">
        <v>0.64945867690152115</v>
      </c>
    </row>
    <row r="575" spans="1:6" ht="15.75" customHeight="1" x14ac:dyDescent="0.25">
      <c r="A575" s="1">
        <v>0.70065875329236016</v>
      </c>
      <c r="B575" s="1">
        <v>0.6175416040388354</v>
      </c>
      <c r="C575" s="1">
        <v>0.76425524095131248</v>
      </c>
      <c r="D575" s="1">
        <v>0.62765155680703022</v>
      </c>
      <c r="E575" s="1">
        <v>0.60368232137276268</v>
      </c>
      <c r="F575" s="1">
        <v>0.65250638055956822</v>
      </c>
    </row>
    <row r="576" spans="1:6" ht="15.75" customHeight="1" x14ac:dyDescent="0.25">
      <c r="A576" s="1">
        <v>0.693414565503366</v>
      </c>
      <c r="B576" s="1">
        <v>0.61509839225260465</v>
      </c>
      <c r="C576" s="1">
        <v>0.7678428686043951</v>
      </c>
      <c r="D576" s="1">
        <v>0.62767529386521526</v>
      </c>
      <c r="E576" s="1">
        <v>0.59724366590094757</v>
      </c>
      <c r="F576" s="1">
        <v>0.65553386758378984</v>
      </c>
    </row>
    <row r="577" spans="1:6" ht="15.75" customHeight="1" x14ac:dyDescent="0.25">
      <c r="A577" s="1">
        <v>0.69599184753842391</v>
      </c>
      <c r="B577" s="1">
        <v>0.62001121054137742</v>
      </c>
      <c r="C577" s="1">
        <v>0.76412589061572922</v>
      </c>
      <c r="D577" s="1">
        <v>0.62429013616863993</v>
      </c>
      <c r="E577" s="1">
        <v>0.6111920355928282</v>
      </c>
      <c r="F577" s="1">
        <v>0.6461512811802671</v>
      </c>
    </row>
    <row r="578" spans="1:6" ht="15.75" customHeight="1" x14ac:dyDescent="0.25">
      <c r="A578" s="1">
        <v>0.69855575096893674</v>
      </c>
      <c r="B578" s="1">
        <v>0.62486816208718898</v>
      </c>
      <c r="C578" s="1">
        <v>0.76037980084289425</v>
      </c>
      <c r="D578" s="1">
        <v>0.6208765900367843</v>
      </c>
      <c r="E578" s="1">
        <v>0.62468725743275411</v>
      </c>
      <c r="F578" s="1">
        <v>0.63655833046819166</v>
      </c>
    </row>
    <row r="579" spans="1:6" ht="15.75" customHeight="1" x14ac:dyDescent="0.25">
      <c r="A579" s="1">
        <v>0.69858927242122482</v>
      </c>
      <c r="B579" s="1">
        <v>0.62489156429598036</v>
      </c>
      <c r="C579" s="1">
        <v>0.7604240369997407</v>
      </c>
      <c r="D579" s="1">
        <v>0.62089951815273847</v>
      </c>
      <c r="E579" s="1">
        <v>0.62471063799966065</v>
      </c>
      <c r="F579" s="1">
        <v>0.63658316283123584</v>
      </c>
    </row>
    <row r="580" spans="1:6" ht="15.75" customHeight="1" x14ac:dyDescent="0.25">
      <c r="A580" s="1">
        <v>0.70114010563117579</v>
      </c>
      <c r="B580" s="1">
        <v>0.62969448165085584</v>
      </c>
      <c r="C580" s="1">
        <v>0.75664808790792881</v>
      </c>
      <c r="D580" s="1">
        <v>0.61745687762273049</v>
      </c>
      <c r="E580" s="1">
        <v>0.63778993341220636</v>
      </c>
      <c r="F580" s="1">
        <v>0.62676701815072877</v>
      </c>
    </row>
    <row r="581" spans="1:6" ht="15.75" customHeight="1" x14ac:dyDescent="0.25">
      <c r="A581" s="1">
        <v>0.70367795021840318</v>
      </c>
      <c r="B581" s="1">
        <v>0.63444480597992747</v>
      </c>
      <c r="C581" s="1">
        <v>0.75284189076849362</v>
      </c>
      <c r="D581" s="1">
        <v>0.61398462779594232</v>
      </c>
      <c r="E581" s="1">
        <v>0.65048511801734421</v>
      </c>
      <c r="F581" s="1">
        <v>0.61671424305694245</v>
      </c>
    </row>
    <row r="582" spans="1:6" ht="15.75" customHeight="1" x14ac:dyDescent="0.25">
      <c r="A582" s="1">
        <v>0.71369492286835257</v>
      </c>
      <c r="B582" s="1">
        <v>0.68628850665670116</v>
      </c>
      <c r="C582" s="1">
        <v>0.74308709353648772</v>
      </c>
      <c r="D582" s="1">
        <v>0.606900240612542</v>
      </c>
      <c r="E582" s="1">
        <v>0.64286365231580145</v>
      </c>
      <c r="F582" s="1">
        <v>0.61981087924213374</v>
      </c>
    </row>
    <row r="583" spans="1:6" ht="15.75" customHeight="1" x14ac:dyDescent="0.25">
      <c r="A583" s="1">
        <v>0.72350835311595585</v>
      </c>
      <c r="B583" s="1">
        <v>0.73285789448287375</v>
      </c>
      <c r="C583" s="1">
        <v>0.73313130438679519</v>
      </c>
      <c r="D583" s="1">
        <v>0.59968943996188129</v>
      </c>
      <c r="E583" s="1">
        <v>0.63510293381027749</v>
      </c>
      <c r="F583" s="1">
        <v>0.62288550938847143</v>
      </c>
    </row>
    <row r="584" spans="1:6" ht="15.75" customHeight="1" x14ac:dyDescent="0.25">
      <c r="A584" s="1">
        <v>0.72354593701012071</v>
      </c>
      <c r="B584" s="1">
        <v>0.73289709012893889</v>
      </c>
      <c r="C584" s="1">
        <v>0.73317054791863301</v>
      </c>
      <c r="D584" s="1">
        <v>0.59970996930696041</v>
      </c>
      <c r="E584" s="1">
        <v>0.63512758469788211</v>
      </c>
      <c r="F584" s="1">
        <v>0.62290867521526083</v>
      </c>
    </row>
    <row r="585" spans="1:6" ht="15.75" customHeight="1" x14ac:dyDescent="0.25">
      <c r="A585" s="1">
        <v>0.73316701041008092</v>
      </c>
      <c r="B585" s="1">
        <v>0.77540664215712263</v>
      </c>
      <c r="C585" s="1">
        <v>0.72300239403612077</v>
      </c>
      <c r="D585" s="1">
        <v>0.5923666309702601</v>
      </c>
      <c r="E585" s="1">
        <v>0.62722068135915576</v>
      </c>
      <c r="F585" s="1">
        <v>0.6259618220092491</v>
      </c>
    </row>
    <row r="586" spans="1:6" ht="15.75" customHeight="1" x14ac:dyDescent="0.25">
      <c r="A586" s="1">
        <v>0.7426051429187287</v>
      </c>
      <c r="B586" s="1">
        <v>0.81467367932043222</v>
      </c>
      <c r="C586" s="1">
        <v>0.71261044621364422</v>
      </c>
      <c r="D586" s="1">
        <v>0.58488458708523527</v>
      </c>
      <c r="E586" s="1">
        <v>0.61916064269418347</v>
      </c>
      <c r="F586" s="1">
        <v>0.62899379683169665</v>
      </c>
    </row>
    <row r="587" spans="1:6" ht="15.75" customHeight="1" x14ac:dyDescent="0.25">
      <c r="A587" s="1">
        <v>0.7498976470752946</v>
      </c>
      <c r="B587" s="1">
        <v>0.78150048127335858</v>
      </c>
      <c r="C587" s="1">
        <v>0.7167001048693411</v>
      </c>
      <c r="D587" s="1">
        <v>0.58513039865312544</v>
      </c>
      <c r="E587" s="1">
        <v>0.62618745468011439</v>
      </c>
      <c r="F587" s="1">
        <v>0.63533678064075449</v>
      </c>
    </row>
    <row r="588" spans="1:6" ht="15.75" customHeight="1" x14ac:dyDescent="0.25">
      <c r="A588" s="1">
        <v>0.75708758604971305</v>
      </c>
      <c r="B588" s="1">
        <v>0.74603187126043657</v>
      </c>
      <c r="C588" s="1">
        <v>0.72075642827440367</v>
      </c>
      <c r="D588" s="1">
        <v>0.58537611203291773</v>
      </c>
      <c r="E588" s="1">
        <v>0.63310082600786732</v>
      </c>
      <c r="F588" s="1">
        <v>0.64158859780004029</v>
      </c>
    </row>
    <row r="589" spans="1:6" ht="15.75" customHeight="1" x14ac:dyDescent="0.25">
      <c r="A589" s="1">
        <v>0.7571311954360529</v>
      </c>
      <c r="B589" s="1">
        <v>0.74607342365150142</v>
      </c>
      <c r="C589" s="1">
        <v>0.72079354721859967</v>
      </c>
      <c r="D589" s="1">
        <v>0.58539512936865035</v>
      </c>
      <c r="E589" s="1">
        <v>0.63312522885189526</v>
      </c>
      <c r="F589" s="1">
        <v>0.64161406499552487</v>
      </c>
    </row>
    <row r="590" spans="1:6" ht="15.75" customHeight="1" x14ac:dyDescent="0.25">
      <c r="A590" s="1">
        <v>0.76422278929729026</v>
      </c>
      <c r="B590" s="1">
        <v>0.7078425079287004</v>
      </c>
      <c r="C590" s="1">
        <v>0.72481746996355167</v>
      </c>
      <c r="D590" s="1">
        <v>0.58564075292436513</v>
      </c>
      <c r="E590" s="1">
        <v>0.63993014250075431</v>
      </c>
      <c r="F590" s="1">
        <v>0.64777835502316183</v>
      </c>
    </row>
    <row r="591" spans="1:6" ht="15.75" customHeight="1" x14ac:dyDescent="0.25">
      <c r="A591" s="1">
        <v>0.77121929262178335</v>
      </c>
      <c r="B591" s="1">
        <v>0.66621189579851592</v>
      </c>
      <c r="C591" s="1">
        <v>0.72880952549676581</v>
      </c>
      <c r="D591" s="1">
        <v>0.58588627870393062</v>
      </c>
      <c r="E591" s="1">
        <v>0.6466308152244602</v>
      </c>
      <c r="F591" s="1">
        <v>0.65385812959942469</v>
      </c>
    </row>
    <row r="592" spans="1:6" ht="15.75" customHeight="1" x14ac:dyDescent="0.25">
      <c r="A592" s="1">
        <v>0.76642910744503467</v>
      </c>
      <c r="B592" s="1">
        <v>0.67335711628406447</v>
      </c>
      <c r="C592" s="1">
        <v>0.72932093875362636</v>
      </c>
      <c r="D592" s="1">
        <v>0.58615999265472063</v>
      </c>
      <c r="E592" s="1">
        <v>0.6468474382832341</v>
      </c>
      <c r="F592" s="1">
        <v>0.65207994120977197</v>
      </c>
    </row>
    <row r="593" spans="1:6" ht="15.75" customHeight="1" x14ac:dyDescent="0.25">
      <c r="A593" s="1">
        <v>0.76159118023145278</v>
      </c>
      <c r="B593" s="1">
        <v>0.68039283561070385</v>
      </c>
      <c r="C593" s="1">
        <v>0.72983200124428349</v>
      </c>
      <c r="D593" s="1">
        <v>0.58643357873596014</v>
      </c>
      <c r="E593" s="1">
        <v>0.647064012499175</v>
      </c>
      <c r="F593" s="1">
        <v>0.65029396632630454</v>
      </c>
    </row>
    <row r="594" spans="1:6" ht="15.75" customHeight="1" x14ac:dyDescent="0.25">
      <c r="A594" s="1">
        <v>0.7616356486711614</v>
      </c>
      <c r="B594" s="1">
        <v>0.68042361067723423</v>
      </c>
      <c r="C594" s="1">
        <v>0.72987066979725157</v>
      </c>
      <c r="D594" s="1">
        <v>0.58645270487055656</v>
      </c>
      <c r="E594" s="1">
        <v>0.64709018423563969</v>
      </c>
      <c r="F594" s="1">
        <v>0.6503205603575789</v>
      </c>
    </row>
    <row r="595" spans="1:6" ht="15.75" customHeight="1" x14ac:dyDescent="0.25">
      <c r="A595" s="1">
        <v>0.75674854246905698</v>
      </c>
      <c r="B595" s="1">
        <v>0.68735450487583527</v>
      </c>
      <c r="C595" s="1">
        <v>0.73038141156806125</v>
      </c>
      <c r="D595" s="1">
        <v>0.58672617233667401</v>
      </c>
      <c r="E595" s="1">
        <v>0.64730671975431031</v>
      </c>
      <c r="F595" s="1">
        <v>0.64852665723613612</v>
      </c>
    </row>
    <row r="596" spans="1:6" ht="15.75" customHeight="1" x14ac:dyDescent="0.25">
      <c r="A596" s="1">
        <v>0.75181126317020697</v>
      </c>
      <c r="B596" s="1">
        <v>0.69418442063301888</v>
      </c>
      <c r="C596" s="1">
        <v>0.73089180509165175</v>
      </c>
      <c r="D596" s="1">
        <v>0.58699951250728399</v>
      </c>
      <c r="E596" s="1">
        <v>0.64752320665499363</v>
      </c>
      <c r="F596" s="1">
        <v>0.64672480379037478</v>
      </c>
    </row>
    <row r="597" spans="1:6" ht="15.75" customHeight="1" x14ac:dyDescent="0.25">
      <c r="A597" s="1">
        <v>0.7663653635814166</v>
      </c>
      <c r="B597" s="1">
        <v>0.67625680691583934</v>
      </c>
      <c r="C597" s="1">
        <v>0.70712614403521179</v>
      </c>
      <c r="D597" s="1">
        <v>0.58133125488666881</v>
      </c>
      <c r="E597" s="1">
        <v>0.64633911467036798</v>
      </c>
      <c r="F597" s="1">
        <v>0.6608228922659336</v>
      </c>
    </row>
    <row r="598" spans="1:6" ht="15.75" customHeight="1" x14ac:dyDescent="0.25">
      <c r="A598" s="1">
        <v>0.78051940959756649</v>
      </c>
      <c r="B598" s="1">
        <v>0.65758196985582595</v>
      </c>
      <c r="C598" s="1">
        <v>0.68208652557349725</v>
      </c>
      <c r="D598" s="1">
        <v>0.5755790831094284</v>
      </c>
      <c r="E598" s="1">
        <v>0.64515143932964014</v>
      </c>
      <c r="F598" s="1">
        <v>0.67448948442542045</v>
      </c>
    </row>
    <row r="599" spans="1:6" ht="15.75" customHeight="1" x14ac:dyDescent="0.25">
      <c r="A599" s="1">
        <v>0.78056762544453884</v>
      </c>
      <c r="B599" s="1">
        <v>0.65760953519861864</v>
      </c>
      <c r="C599" s="1">
        <v>0.6821175494621361</v>
      </c>
      <c r="D599" s="1">
        <v>0.5755971140784234</v>
      </c>
      <c r="E599" s="1">
        <v>0.64517736335494702</v>
      </c>
      <c r="F599" s="1">
        <v>0.67451940371697416</v>
      </c>
    </row>
    <row r="600" spans="1:6" ht="15.75" customHeight="1" x14ac:dyDescent="0.25">
      <c r="A600" s="1">
        <v>0.79435061608562429</v>
      </c>
      <c r="B600" s="1">
        <v>0.63810067759287747</v>
      </c>
      <c r="C600" s="1">
        <v>0.65560950201578483</v>
      </c>
      <c r="D600" s="1">
        <v>0.56975764594764566</v>
      </c>
      <c r="E600" s="1">
        <v>0.64398604124633541</v>
      </c>
      <c r="F600" s="1">
        <v>0.68778830369304589</v>
      </c>
    </row>
    <row r="601" spans="1:6" ht="15.75" customHeight="1" x14ac:dyDescent="0.25">
      <c r="A601" s="1">
        <v>0.80778695760490937</v>
      </c>
      <c r="B601" s="1">
        <v>0.61765511671407181</v>
      </c>
      <c r="C601" s="1">
        <v>0.62738823090747864</v>
      </c>
      <c r="D601" s="1">
        <v>0.56382759453646158</v>
      </c>
      <c r="E601" s="1">
        <v>0.64279108604202551</v>
      </c>
      <c r="F601" s="1">
        <v>0.70068835677019348</v>
      </c>
    </row>
    <row r="602" spans="1:6" ht="15.75" customHeight="1" x14ac:dyDescent="0.25">
      <c r="A602" s="1">
        <v>0.8084304010416955</v>
      </c>
      <c r="B602" s="1">
        <v>0.60588374867358841</v>
      </c>
      <c r="C602" s="1">
        <v>0.65714473862426848</v>
      </c>
      <c r="D602" s="1">
        <v>0.56258372734225348</v>
      </c>
      <c r="E602" s="1">
        <v>0.64384554797771132</v>
      </c>
      <c r="F602" s="1">
        <v>0.69031164962637359</v>
      </c>
    </row>
    <row r="603" spans="1:6" ht="15.75" customHeight="1" x14ac:dyDescent="0.25">
      <c r="A603" s="1">
        <v>0.80907337258132594</v>
      </c>
      <c r="B603" s="1">
        <v>0.59376064979120946</v>
      </c>
      <c r="C603" s="1">
        <v>0.68502273172047468</v>
      </c>
      <c r="D603" s="1">
        <v>0.56133555271389934</v>
      </c>
      <c r="E603" s="1">
        <v>0.64489773685680563</v>
      </c>
      <c r="F603" s="1">
        <v>0.67969203944599443</v>
      </c>
    </row>
    <row r="604" spans="1:6" ht="15.75" customHeight="1" x14ac:dyDescent="0.25">
      <c r="A604" s="1">
        <v>0.80912767467642832</v>
      </c>
      <c r="B604" s="1">
        <v>0.59378054246264556</v>
      </c>
      <c r="C604" s="1">
        <v>0.68505419048232441</v>
      </c>
      <c r="D604" s="1">
        <v>0.56135221774917488</v>
      </c>
      <c r="E604" s="1">
        <v>0.6449236281537547</v>
      </c>
      <c r="F604" s="1">
        <v>0.67972271198941314</v>
      </c>
    </row>
    <row r="605" spans="1:6" ht="15.75" customHeight="1" x14ac:dyDescent="0.25">
      <c r="A605" s="1">
        <v>0.80977022401463683</v>
      </c>
      <c r="B605" s="1">
        <v>0.5812770250516609</v>
      </c>
      <c r="C605" s="1">
        <v>0.71133759951038056</v>
      </c>
      <c r="D605" s="1">
        <v>0.56009967015888551</v>
      </c>
      <c r="E605" s="1">
        <v>0.64597359798130394</v>
      </c>
      <c r="F605" s="1">
        <v>0.66884467430336136</v>
      </c>
    </row>
    <row r="606" spans="1:6" ht="15.75" customHeight="1" x14ac:dyDescent="0.25">
      <c r="A606" s="1">
        <v>0.81041230555651289</v>
      </c>
      <c r="B606" s="1">
        <v>0.56836121255409322</v>
      </c>
      <c r="C606" s="1">
        <v>0.73624561605422878</v>
      </c>
      <c r="D606" s="1">
        <v>0.55884274328292871</v>
      </c>
      <c r="E606" s="1">
        <v>0.64702132509459065</v>
      </c>
      <c r="F606" s="1">
        <v>0.65769193535760773</v>
      </c>
    </row>
    <row r="607" spans="1:6" ht="15.75" customHeight="1" x14ac:dyDescent="0.25">
      <c r="A607" s="1">
        <v>0.81283128078092082</v>
      </c>
      <c r="B607" s="1">
        <v>0.57564372495962624</v>
      </c>
      <c r="C607" s="1">
        <v>0.72622894420722972</v>
      </c>
      <c r="D607" s="1">
        <v>0.56464663752174271</v>
      </c>
      <c r="E607" s="1">
        <v>0.65114390433887548</v>
      </c>
      <c r="F607" s="1">
        <v>0.66034863042502556</v>
      </c>
    </row>
    <row r="608" spans="1:6" ht="15.75" customHeight="1" x14ac:dyDescent="0.25">
      <c r="A608" s="1">
        <v>0.81524056856465887</v>
      </c>
      <c r="B608" s="1">
        <v>0.58279465631012617</v>
      </c>
      <c r="C608" s="1">
        <v>0.71599596879357663</v>
      </c>
      <c r="D608" s="1">
        <v>0.57036542583639216</v>
      </c>
      <c r="E608" s="1">
        <v>0.65522908665508151</v>
      </c>
      <c r="F608" s="1">
        <v>0.66299024134378159</v>
      </c>
    </row>
    <row r="609" spans="1:6" ht="15.75" customHeight="1" x14ac:dyDescent="0.25">
      <c r="A609" s="1">
        <v>0.81529625602694966</v>
      </c>
      <c r="B609" s="1">
        <v>0.58281340997041009</v>
      </c>
      <c r="C609" s="1">
        <v>0.71603229346435415</v>
      </c>
      <c r="D609" s="1">
        <v>0.57038294758121733</v>
      </c>
      <c r="E609" s="1">
        <v>0.65525633560328289</v>
      </c>
      <c r="F609" s="1">
        <v>0.66301854421153961</v>
      </c>
    </row>
    <row r="610" spans="1:6" ht="15.75" customHeight="1" x14ac:dyDescent="0.25">
      <c r="A610" s="1">
        <v>0.8176961339161245</v>
      </c>
      <c r="B610" s="1">
        <v>0.58983905351468213</v>
      </c>
      <c r="C610" s="1">
        <v>0.70557021855105995</v>
      </c>
      <c r="D610" s="1">
        <v>0.5760200040738902</v>
      </c>
      <c r="E610" s="1">
        <v>0.65930518108683267</v>
      </c>
      <c r="F610" s="1">
        <v>0.66564540946856277</v>
      </c>
    </row>
    <row r="611" spans="1:6" ht="15.75" customHeight="1" x14ac:dyDescent="0.25">
      <c r="A611" s="1">
        <v>0.82008656273446612</v>
      </c>
      <c r="B611" s="1">
        <v>0.59674487755080163</v>
      </c>
      <c r="C611" s="1">
        <v>0.69486597444054821</v>
      </c>
      <c r="D611" s="1">
        <v>0.58157821791423236</v>
      </c>
      <c r="E611" s="1">
        <v>0.66331841805929392</v>
      </c>
      <c r="F611" s="1">
        <v>0.6682576614089506</v>
      </c>
    </row>
    <row r="612" spans="1:6" ht="15.75" customHeight="1" x14ac:dyDescent="0.25">
      <c r="A612" s="1">
        <v>0.82361619421202514</v>
      </c>
      <c r="B612" s="1">
        <v>0.58482370071743706</v>
      </c>
      <c r="C612" s="1">
        <v>0.68480930217073921</v>
      </c>
      <c r="D612" s="1">
        <v>0.58087985829923328</v>
      </c>
      <c r="E612" s="1">
        <v>0.66460988148483446</v>
      </c>
      <c r="F612" s="1">
        <v>0.68238250925411548</v>
      </c>
    </row>
    <row r="613" spans="1:6" ht="15.75" customHeight="1" x14ac:dyDescent="0.25">
      <c r="A613" s="1">
        <v>0.82712480273964128</v>
      </c>
      <c r="B613" s="1">
        <v>0.57253019838487496</v>
      </c>
      <c r="C613" s="1">
        <v>0.67452291110883544</v>
      </c>
      <c r="D613" s="1">
        <v>0.58018010279006238</v>
      </c>
      <c r="E613" s="1">
        <v>0.6658979930820883</v>
      </c>
      <c r="F613" s="1">
        <v>0.69608678917957678</v>
      </c>
    </row>
    <row r="614" spans="1:6" ht="15.75" customHeight="1" x14ac:dyDescent="0.25">
      <c r="A614" s="1">
        <v>0.8271832329204809</v>
      </c>
      <c r="B614" s="1">
        <v>0.57254793025725914</v>
      </c>
      <c r="C614" s="1">
        <v>0.67455283519606291</v>
      </c>
      <c r="D614" s="1">
        <v>0.5801985921576247</v>
      </c>
      <c r="E614" s="1">
        <v>0.66592669844401842</v>
      </c>
      <c r="F614" s="1">
        <v>0.69611992708882875</v>
      </c>
    </row>
    <row r="615" spans="1:6" ht="15.75" customHeight="1" x14ac:dyDescent="0.25">
      <c r="A615" s="1">
        <v>0.83067141963822178</v>
      </c>
      <c r="B615" s="1">
        <v>0.55985034296937297</v>
      </c>
      <c r="C615" s="1">
        <v>0.66402240593081596</v>
      </c>
      <c r="D615" s="1">
        <v>0.57949741716940395</v>
      </c>
      <c r="E615" s="1">
        <v>0.66721153576508496</v>
      </c>
      <c r="F615" s="1">
        <v>0.70943588434496763</v>
      </c>
    </row>
    <row r="616" spans="1:6" ht="15.75" customHeight="1" x14ac:dyDescent="0.25">
      <c r="A616" s="1">
        <v>0.83413930930083102</v>
      </c>
      <c r="B616" s="1">
        <v>0.54671303672766058</v>
      </c>
      <c r="C616" s="1">
        <v>0.65323299133467483</v>
      </c>
      <c r="D616" s="1">
        <v>0.57879483389283104</v>
      </c>
      <c r="E616" s="1">
        <v>0.66849307411642001</v>
      </c>
      <c r="F616" s="1">
        <v>0.72239099205855706</v>
      </c>
    </row>
    <row r="617" spans="1:6" ht="15.75" customHeight="1" x14ac:dyDescent="0.25">
      <c r="A617" s="1">
        <v>0.82571605765960132</v>
      </c>
      <c r="B617" s="1">
        <v>0.57433447137171634</v>
      </c>
      <c r="C617" s="1">
        <v>0.65256874157541167</v>
      </c>
      <c r="D617" s="1">
        <v>0.57759887920613806</v>
      </c>
      <c r="E617" s="1">
        <v>0.66940868416597665</v>
      </c>
      <c r="F617" s="1">
        <v>0.72331649211364824</v>
      </c>
    </row>
    <row r="618" spans="1:6" ht="15.75" customHeight="1" x14ac:dyDescent="0.25">
      <c r="A618" s="1">
        <v>0.81715602672662324</v>
      </c>
      <c r="B618" s="1">
        <v>0.6001337909254435</v>
      </c>
      <c r="C618" s="1">
        <v>0.65190328500998551</v>
      </c>
      <c r="D618" s="1">
        <v>0.576399003180326</v>
      </c>
      <c r="E618" s="1">
        <v>0.67032270432554308</v>
      </c>
      <c r="F618" s="1">
        <v>0.72424055175147362</v>
      </c>
    </row>
    <row r="619" spans="1:6" ht="15.75" customHeight="1" x14ac:dyDescent="0.25">
      <c r="A619" s="1">
        <v>0.81721214971018941</v>
      </c>
      <c r="B619" s="1">
        <v>0.60015436858648907</v>
      </c>
      <c r="C619" s="1">
        <v>0.65193009131548607</v>
      </c>
      <c r="D619" s="1">
        <v>0.57641711521587813</v>
      </c>
      <c r="E619" s="1">
        <v>0.6703520302419177</v>
      </c>
      <c r="F619" s="1">
        <v>0.72427826007334895</v>
      </c>
    </row>
    <row r="620" spans="1:6" ht="15.75" customHeight="1" x14ac:dyDescent="0.25">
      <c r="A620" s="1">
        <v>0.80850908720428649</v>
      </c>
      <c r="B620" s="1">
        <v>0.62441619408873172</v>
      </c>
      <c r="C620" s="1">
        <v>0.65126340240117819</v>
      </c>
      <c r="D620" s="1">
        <v>0.57521325701098491</v>
      </c>
      <c r="E620" s="1">
        <v>0.67126450737281662</v>
      </c>
      <c r="F620" s="1">
        <v>0.72520093443082068</v>
      </c>
    </row>
    <row r="621" spans="1:6" ht="15.75" customHeight="1" x14ac:dyDescent="0.25">
      <c r="A621" s="1">
        <v>0.7996573861982017</v>
      </c>
      <c r="B621" s="1">
        <v>0.64735884815347033</v>
      </c>
      <c r="C621" s="1">
        <v>0.65059549762390767</v>
      </c>
      <c r="D621" s="1">
        <v>0.57400541619088319</v>
      </c>
      <c r="E621" s="1">
        <v>0.6721754128734122</v>
      </c>
      <c r="F621" s="1">
        <v>0.72612218448001631</v>
      </c>
    </row>
    <row r="622" spans="1:6" ht="15.75" customHeight="1" x14ac:dyDescent="0.25">
      <c r="A622" s="1">
        <v>0.80417635712217761</v>
      </c>
      <c r="B622" s="1">
        <v>0.64171822798184919</v>
      </c>
      <c r="C622" s="1">
        <v>0.66833591040198548</v>
      </c>
      <c r="D622" s="1">
        <v>0.58054612276914996</v>
      </c>
      <c r="E622" s="1">
        <v>0.67564005341787348</v>
      </c>
      <c r="F622" s="1">
        <v>0.71076105018316149</v>
      </c>
    </row>
    <row r="623" spans="1:6" ht="15.75" customHeight="1" x14ac:dyDescent="0.25">
      <c r="A623" s="1">
        <v>0.80865931961698001</v>
      </c>
      <c r="B623" s="1">
        <v>0.63600115752834474</v>
      </c>
      <c r="C623" s="1">
        <v>0.68540391960210101</v>
      </c>
      <c r="D623" s="1">
        <v>0.58698144719206846</v>
      </c>
      <c r="E623" s="1">
        <v>0.67907938322520334</v>
      </c>
      <c r="F623" s="1">
        <v>0.69487825225653577</v>
      </c>
    </row>
    <row r="624" spans="1:6" ht="15.75" customHeight="1" x14ac:dyDescent="0.25">
      <c r="A624" s="1">
        <v>0.80871352961913523</v>
      </c>
      <c r="B624" s="1">
        <v>0.63602592030062677</v>
      </c>
      <c r="C624" s="1">
        <v>0.68543543514847416</v>
      </c>
      <c r="D624" s="1">
        <v>0.58700062987534429</v>
      </c>
      <c r="E624" s="1">
        <v>0.67910996634652776</v>
      </c>
      <c r="F624" s="1">
        <v>0.69491120360876091</v>
      </c>
    </row>
    <row r="625" spans="1:6" ht="15.75" customHeight="1" x14ac:dyDescent="0.25">
      <c r="A625" s="1">
        <v>0.81316157211646767</v>
      </c>
      <c r="B625" s="1">
        <v>0.6302295333110719</v>
      </c>
      <c r="C625" s="1">
        <v>0.70189511663911031</v>
      </c>
      <c r="D625" s="1">
        <v>0.59333513078748923</v>
      </c>
      <c r="E625" s="1">
        <v>0.68252462975311079</v>
      </c>
      <c r="F625" s="1">
        <v>0.67845785075456699</v>
      </c>
    </row>
    <row r="626" spans="1:6" ht="15.75" customHeight="1" x14ac:dyDescent="0.25">
      <c r="A626" s="1">
        <v>0.81757519892613062</v>
      </c>
      <c r="B626" s="1">
        <v>0.6243511874274783</v>
      </c>
      <c r="C626" s="1">
        <v>0.71780015689775589</v>
      </c>
      <c r="D626" s="1">
        <v>0.59957272939186612</v>
      </c>
      <c r="E626" s="1">
        <v>0.68591498046058474</v>
      </c>
      <c r="F626" s="1">
        <v>0.66137872556203769</v>
      </c>
    </row>
    <row r="627" spans="1:6" ht="15.75" customHeight="1" x14ac:dyDescent="0.25">
      <c r="A627" s="1">
        <v>0.82625458127869644</v>
      </c>
      <c r="B627" s="1">
        <v>0.64100438937869042</v>
      </c>
      <c r="C627" s="1">
        <v>0.71937803547116685</v>
      </c>
      <c r="D627" s="1">
        <v>0.60186306494039887</v>
      </c>
      <c r="E627" s="1">
        <v>0.6914947998962554</v>
      </c>
      <c r="F627" s="1">
        <v>0.67252266569177532</v>
      </c>
    </row>
    <row r="628" spans="1:6" ht="15.75" customHeight="1" x14ac:dyDescent="0.25">
      <c r="A628" s="1">
        <v>0.83480218570389297</v>
      </c>
      <c r="B628" s="1">
        <v>0.6570413481379197</v>
      </c>
      <c r="C628" s="1">
        <v>0.72095129618947773</v>
      </c>
      <c r="D628" s="1">
        <v>0.60414112375282092</v>
      </c>
      <c r="E628" s="1">
        <v>0.69700972564138708</v>
      </c>
      <c r="F628" s="1">
        <v>0.68340032073376256</v>
      </c>
    </row>
    <row r="629" spans="1:6" ht="15.75" customHeight="1" x14ac:dyDescent="0.25">
      <c r="A629" s="1">
        <v>0.83486243973287977</v>
      </c>
      <c r="B629" s="1">
        <v>0.65706884054415882</v>
      </c>
      <c r="C629" s="1">
        <v>0.72098844791726913</v>
      </c>
      <c r="D629" s="1">
        <v>0.60416214094974241</v>
      </c>
      <c r="E629" s="1">
        <v>0.69704300654422979</v>
      </c>
      <c r="F629" s="1">
        <v>0.68343153865307882</v>
      </c>
    </row>
    <row r="630" spans="1:6" ht="15.75" customHeight="1" x14ac:dyDescent="0.25">
      <c r="A630" s="1">
        <v>0.84328421865191439</v>
      </c>
      <c r="B630" s="1">
        <v>0.67254681073381095</v>
      </c>
      <c r="C630" s="1">
        <v>0.72255720850084681</v>
      </c>
      <c r="D630" s="1">
        <v>0.60642817243163027</v>
      </c>
      <c r="E630" s="1">
        <v>0.70249528598267763</v>
      </c>
      <c r="F630" s="1">
        <v>0.6940596243659054</v>
      </c>
    </row>
    <row r="631" spans="1:6" ht="15.75" customHeight="1" x14ac:dyDescent="0.25">
      <c r="A631" s="1">
        <v>0.85158465731873279</v>
      </c>
      <c r="B631" s="1">
        <v>0.68751400620077752</v>
      </c>
      <c r="C631" s="1">
        <v>0.72412143442956678</v>
      </c>
      <c r="D631" s="1">
        <v>0.60868228433800486</v>
      </c>
      <c r="E631" s="1">
        <v>0.70788660441121398</v>
      </c>
      <c r="F631" s="1">
        <v>0.70445246508099379</v>
      </c>
    </row>
    <row r="632" spans="1:6" ht="15.75" customHeight="1" x14ac:dyDescent="0.25">
      <c r="A632" s="1">
        <v>0.84738808235789986</v>
      </c>
      <c r="B632" s="1">
        <v>0.67750153052592998</v>
      </c>
      <c r="C632" s="1">
        <v>0.71966360096084148</v>
      </c>
      <c r="D632" s="1">
        <v>0.60961499964101051</v>
      </c>
      <c r="E632" s="1">
        <v>0.71174895673668648</v>
      </c>
      <c r="F632" s="1">
        <v>0.71838297320241218</v>
      </c>
    </row>
    <row r="633" spans="1:6" ht="15.75" customHeight="1" x14ac:dyDescent="0.25">
      <c r="A633" s="1">
        <v>0.84315739772875431</v>
      </c>
      <c r="B633" s="1">
        <v>0.66725918131795425</v>
      </c>
      <c r="C633" s="1">
        <v>0.71516216948457079</v>
      </c>
      <c r="D633" s="1">
        <v>0.61054583437870658</v>
      </c>
      <c r="E633" s="1">
        <v>0.71558141861402025</v>
      </c>
      <c r="F633" s="1">
        <v>0.73192344456631286</v>
      </c>
    </row>
    <row r="634" spans="1:6" ht="15.75" customHeight="1" x14ac:dyDescent="0.25">
      <c r="A634" s="1">
        <v>0.84321968383874257</v>
      </c>
      <c r="B634" s="1">
        <v>0.66728807654101774</v>
      </c>
      <c r="C634" s="1">
        <v>0.71519835633768658</v>
      </c>
      <c r="D634" s="1">
        <v>0.61056756840937143</v>
      </c>
      <c r="E634" s="1">
        <v>0.71561767471604432</v>
      </c>
      <c r="F634" s="1">
        <v>0.73196247687519267</v>
      </c>
    </row>
    <row r="635" spans="1:6" ht="15.75" customHeight="1" x14ac:dyDescent="0.25">
      <c r="A635" s="1">
        <v>0.83895394598664053</v>
      </c>
      <c r="B635" s="1">
        <v>0.6568014601475084</v>
      </c>
      <c r="C635" s="1">
        <v>0.71065205774757723</v>
      </c>
      <c r="D635" s="1">
        <v>0.61149656419608078</v>
      </c>
      <c r="E635" s="1">
        <v>0.71942105807175105</v>
      </c>
      <c r="F635" s="1">
        <v>0.74514138348066095</v>
      </c>
    </row>
    <row r="636" spans="1:6" ht="15.75" customHeight="1" x14ac:dyDescent="0.25">
      <c r="A636" s="1">
        <v>0.83465273594886424</v>
      </c>
      <c r="B636" s="1">
        <v>0.64605551489619795</v>
      </c>
      <c r="C636" s="1">
        <v>0.70605997238598306</v>
      </c>
      <c r="D636" s="1">
        <v>0.61242370261854318</v>
      </c>
      <c r="E636" s="1">
        <v>0.72319580511643267</v>
      </c>
      <c r="F636" s="1">
        <v>0.75798289594574775</v>
      </c>
    </row>
    <row r="637" spans="1:6" ht="15.75" customHeight="1" x14ac:dyDescent="0.25">
      <c r="A637" s="1">
        <v>0.82851683431264866</v>
      </c>
      <c r="B637" s="1">
        <v>0.64335855454019153</v>
      </c>
      <c r="C637" s="1">
        <v>0.69981789952472151</v>
      </c>
      <c r="D637" s="1">
        <v>0.6183874039966345</v>
      </c>
      <c r="E637" s="1">
        <v>0.72244227412567774</v>
      </c>
      <c r="F637" s="1">
        <v>0.75219170192782558</v>
      </c>
    </row>
    <row r="638" spans="1:6" ht="15.75" customHeight="1" x14ac:dyDescent="0.25">
      <c r="A638" s="1">
        <v>0.82230800053579112</v>
      </c>
      <c r="B638" s="1">
        <v>0.64064387415090018</v>
      </c>
      <c r="C638" s="1">
        <v>0.69348891484841613</v>
      </c>
      <c r="D638" s="1">
        <v>0.62426845749066218</v>
      </c>
      <c r="E638" s="1">
        <v>0.72168727401560395</v>
      </c>
      <c r="F638" s="1">
        <v>0.74633002248090596</v>
      </c>
    </row>
    <row r="639" spans="1:6" ht="15.75" customHeight="1" x14ac:dyDescent="0.25">
      <c r="A639" s="1">
        <v>0.82236530736671021</v>
      </c>
      <c r="B639" s="1">
        <v>0.6406692212166315</v>
      </c>
      <c r="C639" s="1">
        <v>0.69352165269229804</v>
      </c>
      <c r="D639" s="1">
        <v>0.6242917880126303</v>
      </c>
      <c r="E639" s="1">
        <v>0.72172454975311406</v>
      </c>
      <c r="F639" s="1">
        <v>0.7463716293881314</v>
      </c>
    </row>
    <row r="640" spans="1:6" ht="15.75" customHeight="1" x14ac:dyDescent="0.25">
      <c r="A640" s="1">
        <v>0.81608097698379578</v>
      </c>
      <c r="B640" s="1">
        <v>0.63793644263889115</v>
      </c>
      <c r="C640" s="1">
        <v>0.68710237834289822</v>
      </c>
      <c r="D640" s="1">
        <v>0.63009337397454945</v>
      </c>
      <c r="E640" s="1">
        <v>0.72096804509430701</v>
      </c>
      <c r="F640" s="1">
        <v>0.74043699640123872</v>
      </c>
    </row>
    <row r="641" spans="1:6" ht="15.75" customHeight="1" x14ac:dyDescent="0.25">
      <c r="A641" s="1">
        <v>0.80971924201859258</v>
      </c>
      <c r="B641" s="1">
        <v>0.63518536039764351</v>
      </c>
      <c r="C641" s="1">
        <v>0.6805897675162722</v>
      </c>
      <c r="D641" s="1">
        <v>0.63581812752818767</v>
      </c>
      <c r="E641" s="1">
        <v>0.72021005998476151</v>
      </c>
      <c r="F641" s="1">
        <v>0.73442740008156937</v>
      </c>
    </row>
    <row r="642" spans="1:6" ht="15.75" customHeight="1" x14ac:dyDescent="0.25">
      <c r="A642" s="1">
        <v>0.80584245595110682</v>
      </c>
      <c r="B642" s="1">
        <v>0.62957670451645942</v>
      </c>
      <c r="C642" s="1">
        <v>0.67227722739377049</v>
      </c>
      <c r="D642" s="1">
        <v>0.62714694208775612</v>
      </c>
      <c r="E642" s="1">
        <v>0.72801761657528752</v>
      </c>
      <c r="F642" s="1">
        <v>0.73330877244640924</v>
      </c>
    </row>
    <row r="643" spans="1:6" ht="15.75" customHeight="1" x14ac:dyDescent="0.25">
      <c r="A643" s="1">
        <v>0.80193531328799439</v>
      </c>
      <c r="B643" s="1">
        <v>0.62389123071036778</v>
      </c>
      <c r="C643" s="1">
        <v>0.66380532531607139</v>
      </c>
      <c r="D643" s="1">
        <v>0.61829145037685773</v>
      </c>
      <c r="E643" s="1">
        <v>0.73570396898779578</v>
      </c>
      <c r="F643" s="1">
        <v>0.73218713219468079</v>
      </c>
    </row>
    <row r="644" spans="1:6" ht="15.75" customHeight="1" x14ac:dyDescent="0.25">
      <c r="A644" s="1">
        <v>0.80198804377681365</v>
      </c>
      <c r="B644" s="1">
        <v>0.62391451622296767</v>
      </c>
      <c r="C644" s="1">
        <v>0.66383374058589883</v>
      </c>
      <c r="D644" s="1">
        <v>0.61831407525504356</v>
      </c>
      <c r="E644" s="1">
        <v>0.73574366521707213</v>
      </c>
      <c r="F644" s="1">
        <v>0.73222621054395065</v>
      </c>
    </row>
    <row r="645" spans="1:6" ht="15.75" customHeight="1" x14ac:dyDescent="0.25">
      <c r="A645" s="1">
        <v>0.79804974341435531</v>
      </c>
      <c r="B645" s="1">
        <v>0.61814932325782779</v>
      </c>
      <c r="C645" s="1">
        <v>0.6551941349223579</v>
      </c>
      <c r="D645" s="1">
        <v>0.60926363932925387</v>
      </c>
      <c r="E645" s="1">
        <v>0.74331415313818594</v>
      </c>
      <c r="F645" s="1">
        <v>0.73110149247469169</v>
      </c>
    </row>
    <row r="646" spans="1:6" ht="15.75" customHeight="1" x14ac:dyDescent="0.25">
      <c r="A646" s="1">
        <v>0.79407991245496712</v>
      </c>
      <c r="B646" s="1">
        <v>0.61230171045462412</v>
      </c>
      <c r="C646" s="1">
        <v>0.64637843362172986</v>
      </c>
      <c r="D646" s="1">
        <v>0.60000719788593759</v>
      </c>
      <c r="E646" s="1">
        <v>0.75077306425033219</v>
      </c>
      <c r="F646" s="1">
        <v>0.72997372712900954</v>
      </c>
    </row>
    <row r="647" spans="1:6" ht="15.75" customHeight="1" x14ac:dyDescent="0.25">
      <c r="A647" s="1">
        <v>0.80874110606385863</v>
      </c>
      <c r="B647" s="1">
        <v>0.6217515298123325</v>
      </c>
      <c r="C647" s="1">
        <v>0.66176917516202927</v>
      </c>
      <c r="D647" s="1">
        <v>0.60526254178804839</v>
      </c>
      <c r="E647" s="1">
        <v>0.74749692213837637</v>
      </c>
      <c r="F647" s="1">
        <v>0.72442070737990905</v>
      </c>
    </row>
    <row r="648" spans="1:6" ht="15.75" customHeight="1" x14ac:dyDescent="0.25">
      <c r="A648" s="1">
        <v>0.82301713653419384</v>
      </c>
      <c r="B648" s="1">
        <v>0.63099515311517529</v>
      </c>
      <c r="C648" s="1">
        <v>0.6766473470337252</v>
      </c>
      <c r="D648" s="1">
        <v>0.61045244554420908</v>
      </c>
      <c r="E648" s="1">
        <v>0.74419764140326927</v>
      </c>
      <c r="F648" s="1">
        <v>0.71880075681877786</v>
      </c>
    </row>
    <row r="649" spans="1:6" ht="15.75" customHeight="1" x14ac:dyDescent="0.25">
      <c r="A649" s="1">
        <v>0.82307460774032792</v>
      </c>
      <c r="B649" s="1">
        <v>0.63101929707777749</v>
      </c>
      <c r="C649" s="1">
        <v>0.67667757707534948</v>
      </c>
      <c r="D649" s="1">
        <v>0.61047416899463658</v>
      </c>
      <c r="E649" s="1">
        <v>0.74423885956702407</v>
      </c>
      <c r="F649" s="1">
        <v>0.71883754793012156</v>
      </c>
    </row>
    <row r="650" spans="1:6" ht="15.75" customHeight="1" x14ac:dyDescent="0.25">
      <c r="A650" s="1">
        <v>0.83699255640425463</v>
      </c>
      <c r="B650" s="1">
        <v>0.64006852895421307</v>
      </c>
      <c r="C650" s="1">
        <v>0.69108655175563871</v>
      </c>
      <c r="D650" s="1">
        <v>0.61560092545754774</v>
      </c>
      <c r="E650" s="1">
        <v>0.74091588498927519</v>
      </c>
      <c r="F650" s="1">
        <v>0.7131483599327908</v>
      </c>
    </row>
    <row r="651" spans="1:6" ht="15.75" customHeight="1" x14ac:dyDescent="0.25">
      <c r="A651" s="1">
        <v>0.85057499500560463</v>
      </c>
      <c r="B651" s="1">
        <v>0.6489335811765311</v>
      </c>
      <c r="C651" s="1">
        <v>0.70506312465688403</v>
      </c>
      <c r="D651" s="1">
        <v>0.62066640343859847</v>
      </c>
      <c r="E651" s="1">
        <v>0.73756896376974901</v>
      </c>
      <c r="F651" s="1">
        <v>0.70738802228974684</v>
      </c>
    </row>
    <row r="652" spans="1:6" ht="15.75" customHeight="1" x14ac:dyDescent="0.25">
      <c r="A652" s="1">
        <v>0.84683347775242468</v>
      </c>
      <c r="B652" s="1">
        <v>0.64393066633581264</v>
      </c>
      <c r="C652" s="1">
        <v>0.69392123994755273</v>
      </c>
      <c r="D652" s="1">
        <v>0.6224089743887985</v>
      </c>
      <c r="E652" s="1">
        <v>0.74297969101950811</v>
      </c>
      <c r="F652" s="1">
        <v>0.70726628633684874</v>
      </c>
    </row>
    <row r="653" spans="1:6" ht="15.75" customHeight="1" x14ac:dyDescent="0.25">
      <c r="A653" s="1">
        <v>0.84306463217625238</v>
      </c>
      <c r="B653" s="1">
        <v>0.63886771305050183</v>
      </c>
      <c r="C653" s="1">
        <v>0.68250041019681085</v>
      </c>
      <c r="D653" s="1">
        <v>0.62414478006884222</v>
      </c>
      <c r="E653" s="1">
        <v>0.74833375438546368</v>
      </c>
      <c r="F653" s="1">
        <v>0.70714447189167695</v>
      </c>
    </row>
    <row r="654" spans="1:6" ht="15.75" customHeight="1" x14ac:dyDescent="0.25">
      <c r="A654" s="1">
        <v>0.8431268954518395</v>
      </c>
      <c r="B654" s="1">
        <v>0.63889283539505171</v>
      </c>
      <c r="C654" s="1">
        <v>0.68253149511465183</v>
      </c>
      <c r="D654" s="1">
        <v>0.62416809582698596</v>
      </c>
      <c r="E654" s="1">
        <v>0.74837572903775418</v>
      </c>
      <c r="F654" s="1">
        <v>0.70717935309904034</v>
      </c>
    </row>
    <row r="655" spans="1:6" ht="15.75" customHeight="1" x14ac:dyDescent="0.25">
      <c r="A655" s="1">
        <v>0.83933000285173931</v>
      </c>
      <c r="B655" s="1">
        <v>0.63376782521262498</v>
      </c>
      <c r="C655" s="1">
        <v>0.67081263709496197</v>
      </c>
      <c r="D655" s="1">
        <v>0.62589726819696956</v>
      </c>
      <c r="E655" s="1">
        <v>0.75367501111821289</v>
      </c>
      <c r="F655" s="1">
        <v>0.70705745892921501</v>
      </c>
    </row>
    <row r="656" spans="1:6" ht="15.75" customHeight="1" x14ac:dyDescent="0.25">
      <c r="A656" s="1">
        <v>0.83550481487256456</v>
      </c>
      <c r="B656" s="1">
        <v>0.62857898424698022</v>
      </c>
      <c r="C656" s="1">
        <v>0.65877547234907874</v>
      </c>
      <c r="D656" s="1">
        <v>0.62761982326944965</v>
      </c>
      <c r="E656" s="1">
        <v>0.75892078280055808</v>
      </c>
      <c r="F656" s="1">
        <v>0.70693548615780655</v>
      </c>
    </row>
    <row r="657" spans="1:6" ht="15.75" customHeight="1" x14ac:dyDescent="0.25">
      <c r="A657" s="1">
        <v>0.82588510205445098</v>
      </c>
      <c r="B657" s="1">
        <v>0.62752609907540324</v>
      </c>
      <c r="C657" s="1">
        <v>0.67259710407519158</v>
      </c>
      <c r="D657" s="1">
        <v>0.62247357610548715</v>
      </c>
      <c r="E657" s="1">
        <v>0.7499342635447771</v>
      </c>
      <c r="F657" s="1">
        <v>0.70303205138272296</v>
      </c>
    </row>
    <row r="658" spans="1:6" ht="15.75" customHeight="1" x14ac:dyDescent="0.25">
      <c r="A658" s="1">
        <v>0.81608733588296534</v>
      </c>
      <c r="B658" s="1">
        <v>0.62647029907838259</v>
      </c>
      <c r="C658" s="1">
        <v>0.68601047647812807</v>
      </c>
      <c r="D658" s="1">
        <v>0.61726199442075369</v>
      </c>
      <c r="E658" s="1">
        <v>0.74077852358909357</v>
      </c>
      <c r="F658" s="1">
        <v>0.69909441854068111</v>
      </c>
    </row>
    <row r="659" spans="1:6" ht="15.75" customHeight="1" x14ac:dyDescent="0.25">
      <c r="A659" s="1">
        <v>0.8161432155685141</v>
      </c>
      <c r="B659" s="1">
        <v>0.62649389359922991</v>
      </c>
      <c r="C659" s="1">
        <v>0.68604208253742105</v>
      </c>
      <c r="D659" s="1">
        <v>0.61728449937175667</v>
      </c>
      <c r="E659" s="1">
        <v>0.74081912402443006</v>
      </c>
      <c r="F659" s="1">
        <v>0.69912802410576436</v>
      </c>
    </row>
    <row r="660" spans="1:6" ht="15.75" customHeight="1" x14ac:dyDescent="0.25">
      <c r="A660" s="1">
        <v>0.80615821635243379</v>
      </c>
      <c r="B660" s="1">
        <v>0.62543512847608596</v>
      </c>
      <c r="C660" s="1">
        <v>0.69907822104065365</v>
      </c>
      <c r="D660" s="1">
        <v>0.61200528449662339</v>
      </c>
      <c r="E660" s="1">
        <v>0.73148538108721683</v>
      </c>
      <c r="F660" s="1">
        <v>0.69515528142134098</v>
      </c>
    </row>
    <row r="661" spans="1:6" ht="15.75" customHeight="1" x14ac:dyDescent="0.25">
      <c r="A661" s="1">
        <v>0.79597730782864407</v>
      </c>
      <c r="B661" s="1">
        <v>0.62437341168424865</v>
      </c>
      <c r="C661" s="1">
        <v>0.71176360633419611</v>
      </c>
      <c r="D661" s="1">
        <v>0.60665634360005782</v>
      </c>
      <c r="E661" s="1">
        <v>0.72196504672057615</v>
      </c>
      <c r="F661" s="1">
        <v>0.69114681463771721</v>
      </c>
    </row>
    <row r="662" spans="1:6" ht="15.75" customHeight="1" x14ac:dyDescent="0.25">
      <c r="A662" s="1">
        <v>0.81561803752703232</v>
      </c>
      <c r="B662" s="1">
        <v>0.63073608580167329</v>
      </c>
      <c r="C662" s="1">
        <v>0.70826908493073171</v>
      </c>
      <c r="D662" s="1">
        <v>0.60170073331387353</v>
      </c>
      <c r="E662" s="1">
        <v>0.71028897465153629</v>
      </c>
      <c r="F662" s="1">
        <v>0.69695028942898596</v>
      </c>
    </row>
    <row r="663" spans="1:6" ht="15.75" customHeight="1" x14ac:dyDescent="0.25">
      <c r="A663" s="1">
        <v>0.83457613133047392</v>
      </c>
      <c r="B663" s="1">
        <v>0.63700639370174761</v>
      </c>
      <c r="C663" s="1">
        <v>0.704747209150833</v>
      </c>
      <c r="D663" s="1">
        <v>0.59668277768493316</v>
      </c>
      <c r="E663" s="1">
        <v>0.69831275287100347</v>
      </c>
      <c r="F663" s="1">
        <v>0.70268406933166572</v>
      </c>
    </row>
    <row r="664" spans="1:6" ht="15.75" customHeight="1" x14ac:dyDescent="0.25">
      <c r="A664" s="1">
        <v>0.83463633106727586</v>
      </c>
      <c r="B664" s="1">
        <v>0.63703128213241489</v>
      </c>
      <c r="C664" s="1">
        <v>0.70478170681114372</v>
      </c>
      <c r="D664" s="1">
        <v>0.59670298230265006</v>
      </c>
      <c r="E664" s="1">
        <v>0.69834623643005322</v>
      </c>
      <c r="F664" s="1">
        <v>0.70271823939960976</v>
      </c>
    </row>
    <row r="665" spans="1:6" ht="15.75" customHeight="1" x14ac:dyDescent="0.25">
      <c r="A665" s="1">
        <v>0.85297327646451016</v>
      </c>
      <c r="B665" s="1">
        <v>0.64321293591903261</v>
      </c>
      <c r="C665" s="1">
        <v>0.7012317984770764</v>
      </c>
      <c r="D665" s="1">
        <v>0.5916205154158789</v>
      </c>
      <c r="E665" s="1">
        <v>0.68604874908772384</v>
      </c>
      <c r="F665" s="1">
        <v>0.70838480349184185</v>
      </c>
    </row>
    <row r="666" spans="1:6" ht="15.75" customHeight="1" x14ac:dyDescent="0.25">
      <c r="A666" s="1">
        <v>0.87074006626001477</v>
      </c>
      <c r="B666" s="1">
        <v>0.64930901988065959</v>
      </c>
      <c r="C666" s="1">
        <v>0.69765345747763474</v>
      </c>
      <c r="D666" s="1">
        <v>0.58647154850855532</v>
      </c>
      <c r="E666" s="1">
        <v>0.67340749070088624</v>
      </c>
      <c r="F666" s="1">
        <v>0.71398602695901836</v>
      </c>
    </row>
    <row r="667" spans="1:6" ht="15.75" customHeight="1" x14ac:dyDescent="0.25">
      <c r="A667" s="1">
        <v>0.86071160434029104</v>
      </c>
      <c r="B667" s="1">
        <v>0.6526745541271517</v>
      </c>
      <c r="C667" s="1">
        <v>0.70315430580357496</v>
      </c>
      <c r="D667" s="1">
        <v>0.5883908488757561</v>
      </c>
      <c r="E667" s="1">
        <v>0.67352236236278584</v>
      </c>
      <c r="F667" s="1">
        <v>0.71280995053156537</v>
      </c>
    </row>
    <row r="668" spans="1:6" ht="15.75" customHeight="1" x14ac:dyDescent="0.25">
      <c r="A668" s="1">
        <v>0.85049662066806808</v>
      </c>
      <c r="B668" s="1">
        <v>0.65601535869844352</v>
      </c>
      <c r="C668" s="1">
        <v>0.70859315055718608</v>
      </c>
      <c r="D668" s="1">
        <v>0.59030138959454581</v>
      </c>
      <c r="E668" s="1">
        <v>0.67363723762594907</v>
      </c>
      <c r="F668" s="1">
        <v>0.71163052177207609</v>
      </c>
    </row>
    <row r="669" spans="1:6" ht="15.75" customHeight="1" x14ac:dyDescent="0.25">
      <c r="A669" s="1">
        <v>0.85056073294057688</v>
      </c>
      <c r="B669" s="1">
        <v>0.65604271307770001</v>
      </c>
      <c r="C669" s="1">
        <v>0.70862826506240728</v>
      </c>
      <c r="D669" s="1">
        <v>0.59032091759479943</v>
      </c>
      <c r="E669" s="1">
        <v>0.67366703483837109</v>
      </c>
      <c r="F669" s="1">
        <v>0.71166612915281646</v>
      </c>
    </row>
    <row r="670" spans="1:6" ht="15.75" customHeight="1" x14ac:dyDescent="0.25">
      <c r="A670" s="1">
        <v>0.84014952146615052</v>
      </c>
      <c r="B670" s="1">
        <v>0.65935940542826899</v>
      </c>
      <c r="C670" s="1">
        <v>0.71400721894887298</v>
      </c>
      <c r="D670" s="1">
        <v>0.5922228639898498</v>
      </c>
      <c r="E670" s="1">
        <v>0.67378192124954805</v>
      </c>
      <c r="F670" s="1">
        <v>0.71048327958494228</v>
      </c>
    </row>
    <row r="671" spans="1:6" ht="15.75" customHeight="1" x14ac:dyDescent="0.25">
      <c r="A671" s="1">
        <v>0.82953302679771301</v>
      </c>
      <c r="B671" s="1">
        <v>0.66265234260948924</v>
      </c>
      <c r="C671" s="1">
        <v>0.71932782870872725</v>
      </c>
      <c r="D671" s="1">
        <v>0.5941162697569663</v>
      </c>
      <c r="E671" s="1">
        <v>0.67389681129550871</v>
      </c>
      <c r="F671" s="1">
        <v>0.70929703582004222</v>
      </c>
    </row>
    <row r="672" spans="1:6" ht="15.75" customHeight="1" x14ac:dyDescent="0.25">
      <c r="A672" s="1">
        <v>0.82868196059903476</v>
      </c>
      <c r="B672" s="1">
        <v>0.66710140587721389</v>
      </c>
      <c r="C672" s="1">
        <v>0.72599215269295958</v>
      </c>
      <c r="D672" s="1">
        <v>0.59783005287093727</v>
      </c>
      <c r="E672" s="1">
        <v>0.67903359442938105</v>
      </c>
      <c r="F672" s="1">
        <v>0.71588153310543723</v>
      </c>
    </row>
    <row r="673" spans="1:6" ht="15.75" customHeight="1" x14ac:dyDescent="0.25">
      <c r="A673" s="1">
        <v>0.82782911685908345</v>
      </c>
      <c r="B673" s="1">
        <v>0.67150788573655551</v>
      </c>
      <c r="C673" s="1">
        <v>0.73256807862347117</v>
      </c>
      <c r="D673" s="1">
        <v>0.6015109077284122</v>
      </c>
      <c r="E673" s="1">
        <v>0.68411445123239101</v>
      </c>
      <c r="F673" s="1">
        <v>0.72237852789328028</v>
      </c>
    </row>
    <row r="674" spans="1:6" ht="15.75" customHeight="1" x14ac:dyDescent="0.25">
      <c r="A674" s="1">
        <v>0.82788771264327476</v>
      </c>
      <c r="B674" s="1">
        <v>0.67153737953839943</v>
      </c>
      <c r="C674" s="1">
        <v>0.73260722355739882</v>
      </c>
      <c r="D674" s="1">
        <v>0.60153163566220935</v>
      </c>
      <c r="E674" s="1">
        <v>0.68414577499427853</v>
      </c>
      <c r="F674" s="1">
        <v>0.72241592038223901</v>
      </c>
    </row>
    <row r="675" spans="1:6" ht="15.75" customHeight="1" x14ac:dyDescent="0.25">
      <c r="A675" s="1">
        <v>0.82703304004855127</v>
      </c>
      <c r="B675" s="1">
        <v>0.6759025414667198</v>
      </c>
      <c r="C675" s="1">
        <v>0.73909819050017789</v>
      </c>
      <c r="D675" s="1">
        <v>0.60518044770003154</v>
      </c>
      <c r="E675" s="1">
        <v>0.68917253817897928</v>
      </c>
      <c r="F675" s="1">
        <v>0.72882880534181838</v>
      </c>
    </row>
    <row r="676" spans="1:6" ht="15.75" customHeight="1" x14ac:dyDescent="0.25">
      <c r="A676" s="1">
        <v>0.8261765764358957</v>
      </c>
      <c r="B676" s="1">
        <v>0.68022726692639846</v>
      </c>
      <c r="C676" s="1">
        <v>0.74550684049440052</v>
      </c>
      <c r="D676" s="1">
        <v>0.60879785643709017</v>
      </c>
      <c r="E676" s="1">
        <v>0.69414655726395291</v>
      </c>
      <c r="F676" s="1">
        <v>0.735160206623232</v>
      </c>
    </row>
    <row r="677" spans="1:6" ht="15.75" customHeight="1" x14ac:dyDescent="0.25">
      <c r="A677" s="1">
        <v>0.83143539532763178</v>
      </c>
      <c r="B677" s="1">
        <v>0.66861728744571192</v>
      </c>
      <c r="C677" s="1">
        <v>0.74077268594576873</v>
      </c>
      <c r="D677" s="1">
        <v>0.60454345533820153</v>
      </c>
      <c r="E677" s="1">
        <v>0.69111597961712312</v>
      </c>
      <c r="F677" s="1">
        <v>0.72817280041369936</v>
      </c>
    </row>
    <row r="678" spans="1:6" ht="15.75" customHeight="1" x14ac:dyDescent="0.25">
      <c r="A678" s="1">
        <v>0.83664692029039156</v>
      </c>
      <c r="B678" s="1">
        <v>0.65669401441220965</v>
      </c>
      <c r="C678" s="1">
        <v>0.73599058250326377</v>
      </c>
      <c r="D678" s="1">
        <v>0.6002432159183132</v>
      </c>
      <c r="E678" s="1">
        <v>0.68806431618506636</v>
      </c>
      <c r="F678" s="1">
        <v>0.7210802499884531</v>
      </c>
    </row>
    <row r="679" spans="1:6" ht="15.75" customHeight="1" x14ac:dyDescent="0.25">
      <c r="A679" s="1">
        <v>0.83670761872203681</v>
      </c>
      <c r="B679" s="1">
        <v>0.65672146003403031</v>
      </c>
      <c r="C679" s="1">
        <v>0.73603032940342328</v>
      </c>
      <c r="D679" s="1">
        <v>0.60026380549043123</v>
      </c>
      <c r="E679" s="1">
        <v>0.6880962301508099</v>
      </c>
      <c r="F679" s="1">
        <v>0.72111742342251173</v>
      </c>
    </row>
    <row r="680" spans="1:6" ht="15.75" customHeight="1" x14ac:dyDescent="0.25">
      <c r="A680" s="1">
        <v>0.84187339828355123</v>
      </c>
      <c r="B680" s="1">
        <v>0.64446180047281221</v>
      </c>
      <c r="C680" s="1">
        <v>0.73119883178561151</v>
      </c>
      <c r="D680" s="1">
        <v>0.59591633989728165</v>
      </c>
      <c r="E680" s="1">
        <v>0.68502299937507316</v>
      </c>
      <c r="F680" s="1">
        <v>0.71391532032849769</v>
      </c>
    </row>
    <row r="681" spans="1:6" ht="15.75" customHeight="1" x14ac:dyDescent="0.25">
      <c r="A681" s="1">
        <v>0.84699423169652743</v>
      </c>
      <c r="B681" s="1">
        <v>0.63184074903919762</v>
      </c>
      <c r="C681" s="1">
        <v>0.72631689116489118</v>
      </c>
      <c r="D681" s="1">
        <v>0.59152045046041091</v>
      </c>
      <c r="E681" s="1">
        <v>0.68192795005579299</v>
      </c>
      <c r="F681" s="1">
        <v>0.70659962898623319</v>
      </c>
    </row>
    <row r="682" spans="1:6" ht="15.75" customHeight="1" x14ac:dyDescent="0.25">
      <c r="A682" s="1">
        <v>0.85413055807216942</v>
      </c>
      <c r="B682" s="1">
        <v>0.62859115252178044</v>
      </c>
      <c r="C682" s="1">
        <v>0.73925407117519804</v>
      </c>
      <c r="D682" s="1">
        <v>0.58324803669246172</v>
      </c>
      <c r="E682" s="1">
        <v>0.68318088716862047</v>
      </c>
      <c r="F682" s="1">
        <v>0.71101344002603817</v>
      </c>
    </row>
    <row r="683" spans="1:6" ht="15.75" customHeight="1" x14ac:dyDescent="0.25">
      <c r="A683" s="1">
        <v>0.86118134886920794</v>
      </c>
      <c r="B683" s="1">
        <v>0.62531551207143532</v>
      </c>
      <c r="C683" s="1">
        <v>0.75186357401601689</v>
      </c>
      <c r="D683" s="1">
        <v>0.57479704690003053</v>
      </c>
      <c r="E683" s="1">
        <v>0.68443079256011274</v>
      </c>
      <c r="F683" s="1">
        <v>0.71538799627376937</v>
      </c>
    </row>
    <row r="684" spans="1:6" ht="15.75" customHeight="1" x14ac:dyDescent="0.25">
      <c r="A684" s="1">
        <v>0.86124818971219641</v>
      </c>
      <c r="B684" s="1">
        <v>0.62533896786085741</v>
      </c>
      <c r="C684" s="1">
        <v>0.75190620231277672</v>
      </c>
      <c r="D684" s="1">
        <v>0.57481500079823566</v>
      </c>
      <c r="E684" s="1">
        <v>0.68446216329200127</v>
      </c>
      <c r="F684" s="1">
        <v>0.71542422041539522</v>
      </c>
    </row>
    <row r="685" spans="1:6" ht="15.75" customHeight="1" x14ac:dyDescent="0.25">
      <c r="A685" s="1">
        <v>0.86821678164279303</v>
      </c>
      <c r="B685" s="1">
        <v>0.62203665582666401</v>
      </c>
      <c r="C685" s="1">
        <v>0.76420999885664287</v>
      </c>
      <c r="D685" s="1">
        <v>0.56617500484299021</v>
      </c>
      <c r="E685" s="1">
        <v>0.68570911319410643</v>
      </c>
      <c r="F685" s="1">
        <v>0.71976067224759943</v>
      </c>
    </row>
    <row r="686" spans="1:6" ht="15.75" customHeight="1" x14ac:dyDescent="0.25">
      <c r="A686" s="1">
        <v>0.87510535283938495</v>
      </c>
      <c r="B686" s="1">
        <v>0.61870723380382275</v>
      </c>
      <c r="C686" s="1">
        <v>0.77622666923631756</v>
      </c>
      <c r="D686" s="1">
        <v>0.55733503917125926</v>
      </c>
      <c r="E686" s="1">
        <v>0.68695307706069297</v>
      </c>
      <c r="F686" s="1">
        <v>0.72405973804420354</v>
      </c>
    </row>
    <row r="687" spans="1:6" ht="15.75" customHeight="1" x14ac:dyDescent="0.25">
      <c r="A687" s="1">
        <v>0.86090963282179933</v>
      </c>
      <c r="B687" s="1">
        <v>0.6135544679440208</v>
      </c>
      <c r="C687" s="1">
        <v>0.77016117754206492</v>
      </c>
      <c r="D687" s="1">
        <v>0.56569853862026975</v>
      </c>
      <c r="E687" s="1">
        <v>0.70764928191687937</v>
      </c>
      <c r="F687" s="1">
        <v>0.72140983964546279</v>
      </c>
    </row>
    <row r="688" spans="1:6" ht="15.75" customHeight="1" x14ac:dyDescent="0.25">
      <c r="A688" s="1">
        <v>0.84634082049570591</v>
      </c>
      <c r="B688" s="1">
        <v>0.60833540612966719</v>
      </c>
      <c r="C688" s="1">
        <v>0.76401995238175191</v>
      </c>
      <c r="D688" s="1">
        <v>0.57388599394166251</v>
      </c>
      <c r="E688" s="1">
        <v>0.72748071608092313</v>
      </c>
      <c r="F688" s="1">
        <v>0.71874422231665092</v>
      </c>
    </row>
    <row r="689" spans="1:6" ht="15.75" customHeight="1" x14ac:dyDescent="0.25">
      <c r="A689" s="1">
        <v>0.84640389394888249</v>
      </c>
      <c r="B689" s="1">
        <v>0.60835689075467669</v>
      </c>
      <c r="C689" s="1">
        <v>0.76406488924456029</v>
      </c>
      <c r="D689" s="1">
        <v>0.57390385836160684</v>
      </c>
      <c r="E689" s="1">
        <v>0.7275189786742986</v>
      </c>
      <c r="F689" s="1">
        <v>0.71878100398286315</v>
      </c>
    </row>
    <row r="690" spans="1:6" ht="15.75" customHeight="1" x14ac:dyDescent="0.25">
      <c r="A690" s="1">
        <v>0.8314348595078499</v>
      </c>
      <c r="B690" s="1">
        <v>0.60306917636212642</v>
      </c>
      <c r="C690" s="1">
        <v>0.75784520820691514</v>
      </c>
      <c r="D690" s="1">
        <v>0.58192491380739642</v>
      </c>
      <c r="E690" s="1">
        <v>0.74657613234310494</v>
      </c>
      <c r="F690" s="1">
        <v>0.71609932710188051</v>
      </c>
    </row>
    <row r="691" spans="1:6" ht="15.75" customHeight="1" x14ac:dyDescent="0.25">
      <c r="A691" s="1">
        <v>0.81603731800925405</v>
      </c>
      <c r="B691" s="1">
        <v>0.59771064303080745</v>
      </c>
      <c r="C691" s="1">
        <v>0.75154485506844593</v>
      </c>
      <c r="D691" s="1">
        <v>0.58978800704874645</v>
      </c>
      <c r="E691" s="1">
        <v>0.76493372485893585</v>
      </c>
      <c r="F691" s="1">
        <v>0.71340147640757479</v>
      </c>
    </row>
    <row r="692" spans="1:6" ht="15.75" customHeight="1" x14ac:dyDescent="0.25">
      <c r="A692" s="1">
        <v>0.82216035088058104</v>
      </c>
      <c r="B692" s="1">
        <v>0.60637113257421271</v>
      </c>
      <c r="C692" s="1">
        <v>0.74664319875274154</v>
      </c>
      <c r="D692" s="1">
        <v>0.59750109623914982</v>
      </c>
      <c r="E692" s="1">
        <v>0.76790366472937099</v>
      </c>
      <c r="F692" s="1">
        <v>0.72620813441708909</v>
      </c>
    </row>
    <row r="693" spans="1:6" ht="15.75" customHeight="1" x14ac:dyDescent="0.25">
      <c r="A693" s="1">
        <v>0.82821804807757671</v>
      </c>
      <c r="B693" s="1">
        <v>0.61485429774879441</v>
      </c>
      <c r="C693" s="1">
        <v>0.74169052098581234</v>
      </c>
      <c r="D693" s="1">
        <v>0.60507151960942351</v>
      </c>
      <c r="E693" s="1">
        <v>0.77085760665409109</v>
      </c>
      <c r="F693" s="1">
        <v>0.73868815121025644</v>
      </c>
    </row>
    <row r="694" spans="1:6" ht="15.75" customHeight="1" x14ac:dyDescent="0.25">
      <c r="A694" s="1">
        <v>0.82827673545785918</v>
      </c>
      <c r="B694" s="1">
        <v>0.61487652404674664</v>
      </c>
      <c r="C694" s="1">
        <v>0.74173128551912548</v>
      </c>
      <c r="D694" s="1">
        <v>0.60509263983871098</v>
      </c>
      <c r="E694" s="1">
        <v>0.77090388177324676</v>
      </c>
      <c r="F694" s="1">
        <v>0.73872837735617491</v>
      </c>
    </row>
    <row r="695" spans="1:6" ht="15.75" customHeight="1" x14ac:dyDescent="0.25">
      <c r="A695" s="1">
        <v>0.83427142032241275</v>
      </c>
      <c r="B695" s="1">
        <v>0.62319192036802429</v>
      </c>
      <c r="C695" s="1">
        <v>0.73672601255137371</v>
      </c>
      <c r="D695" s="1">
        <v>0.61252740252376137</v>
      </c>
      <c r="E695" s="1">
        <v>0.77384224073203789</v>
      </c>
      <c r="F695" s="1">
        <v>0.75090372886604895</v>
      </c>
    </row>
    <row r="696" spans="1:6" ht="15.75" customHeight="1" x14ac:dyDescent="0.25">
      <c r="A696" s="1">
        <v>0.84020453720562416</v>
      </c>
      <c r="B696" s="1">
        <v>0.63134783001253003</v>
      </c>
      <c r="C696" s="1">
        <v>0.73166698558982135</v>
      </c>
      <c r="D696" s="1">
        <v>0.6198325628420821</v>
      </c>
      <c r="E696" s="1">
        <v>0.77676509694205653</v>
      </c>
      <c r="F696" s="1">
        <v>0.76279305234377404</v>
      </c>
    </row>
    <row r="697" spans="1:6" ht="15.75" customHeight="1" x14ac:dyDescent="0.25">
      <c r="A697" s="1">
        <v>0.83831523900037219</v>
      </c>
      <c r="B697" s="1">
        <v>0.63527706642087212</v>
      </c>
      <c r="C697" s="1">
        <v>0.74334460766836596</v>
      </c>
      <c r="D697" s="1">
        <v>0.62356703966757077</v>
      </c>
      <c r="E697" s="1">
        <v>0.76965716712621823</v>
      </c>
      <c r="F697" s="1">
        <v>0.75541560194343083</v>
      </c>
    </row>
    <row r="698" spans="1:6" ht="15.75" customHeight="1" x14ac:dyDescent="0.25">
      <c r="A698" s="1">
        <v>0.83641844021943423</v>
      </c>
      <c r="B698" s="1">
        <v>0.63917152500213925</v>
      </c>
      <c r="C698" s="1">
        <v>0.75475644746259529</v>
      </c>
      <c r="D698" s="1">
        <v>0.62726955386199879</v>
      </c>
      <c r="E698" s="1">
        <v>0.76244549741427181</v>
      </c>
      <c r="F698" s="1">
        <v>0.74792465137478936</v>
      </c>
    </row>
    <row r="699" spans="1:6" ht="15.75" customHeight="1" x14ac:dyDescent="0.25">
      <c r="A699" s="1">
        <v>0.83647908347911415</v>
      </c>
      <c r="B699" s="1">
        <v>0.63919668568052479</v>
      </c>
      <c r="C699" s="1">
        <v>0.75479961702028087</v>
      </c>
      <c r="D699" s="1">
        <v>0.62729324475616333</v>
      </c>
      <c r="E699" s="1">
        <v>0.76249013020913947</v>
      </c>
      <c r="F699" s="1">
        <v>0.74796655075063467</v>
      </c>
    </row>
    <row r="700" spans="1:6" ht="15.75" customHeight="1" x14ac:dyDescent="0.25">
      <c r="A700" s="1">
        <v>0.83457460535232397</v>
      </c>
      <c r="B700" s="1">
        <v>0.64305732521665071</v>
      </c>
      <c r="C700" s="1">
        <v>0.76596191515312639</v>
      </c>
      <c r="D700" s="1">
        <v>0.63096465059941786</v>
      </c>
      <c r="E700" s="1">
        <v>0.75517045541683525</v>
      </c>
      <c r="F700" s="1">
        <v>0.74035722039030183</v>
      </c>
    </row>
    <row r="701" spans="1:6" ht="15.75" customHeight="1" x14ac:dyDescent="0.25">
      <c r="A701" s="1">
        <v>0.83266249648169788</v>
      </c>
      <c r="B701" s="1">
        <v>0.64688480728866982</v>
      </c>
      <c r="C701" s="1">
        <v>0.77688833892467046</v>
      </c>
      <c r="D701" s="1">
        <v>0.63460553386406771</v>
      </c>
      <c r="E701" s="1">
        <v>0.74773900918687053</v>
      </c>
      <c r="F701" s="1">
        <v>0.73262506818456041</v>
      </c>
    </row>
    <row r="702" spans="1:6" ht="15.75" customHeight="1" x14ac:dyDescent="0.25">
      <c r="A702" s="1">
        <v>0.83461591266408142</v>
      </c>
      <c r="B702" s="1">
        <v>0.64796955564110514</v>
      </c>
      <c r="C702" s="1">
        <v>0.7765131653895484</v>
      </c>
      <c r="D702" s="1">
        <v>0.65506220782206614</v>
      </c>
      <c r="E702" s="1">
        <v>0.74464883459207987</v>
      </c>
      <c r="F702" s="1">
        <v>0.73383239444456994</v>
      </c>
    </row>
    <row r="703" spans="1:6" ht="15.75" customHeight="1" x14ac:dyDescent="0.25">
      <c r="A703" s="1">
        <v>0.83656342547358509</v>
      </c>
      <c r="B703" s="1">
        <v>0.64905191012468988</v>
      </c>
      <c r="C703" s="1">
        <v>0.7761375451792254</v>
      </c>
      <c r="D703" s="1">
        <v>0.67461294240681269</v>
      </c>
      <c r="E703" s="1">
        <v>0.74153795167965719</v>
      </c>
      <c r="F703" s="1">
        <v>0.73503719337730988</v>
      </c>
    </row>
    <row r="704" spans="1:6" ht="15.75" customHeight="1" x14ac:dyDescent="0.25">
      <c r="A704" s="1">
        <v>0.83662410373913565</v>
      </c>
      <c r="B704" s="1">
        <v>0.64907834117497176</v>
      </c>
      <c r="C704" s="1">
        <v>0.77618487358243393</v>
      </c>
      <c r="D704" s="1">
        <v>0.6746428794135082</v>
      </c>
      <c r="E704" s="1">
        <v>0.7415786887268222</v>
      </c>
      <c r="F704" s="1">
        <v>0.73507677191037668</v>
      </c>
    </row>
    <row r="705" spans="1:6" ht="15.75" customHeight="1" x14ac:dyDescent="0.25">
      <c r="A705" s="1">
        <v>0.83856591099851152</v>
      </c>
      <c r="B705" s="1">
        <v>0.65015835867971417</v>
      </c>
      <c r="C705" s="1">
        <v>0.77580879238299705</v>
      </c>
      <c r="D705" s="1">
        <v>0.69338701192253405</v>
      </c>
      <c r="E705" s="1">
        <v>0.73844661439101966</v>
      </c>
      <c r="F705" s="1">
        <v>0.73627912365007953</v>
      </c>
    </row>
    <row r="706" spans="1:6" ht="15.75" customHeight="1" x14ac:dyDescent="0.25">
      <c r="A706" s="1">
        <v>0.84050193280945329</v>
      </c>
      <c r="B706" s="1">
        <v>0.65123601498274053</v>
      </c>
      <c r="C706" s="1">
        <v>0.77543226293981493</v>
      </c>
      <c r="D706" s="1">
        <v>0.71140628781264637</v>
      </c>
      <c r="E706" s="1">
        <v>0.73529314917929656</v>
      </c>
      <c r="F706" s="1">
        <v>0.73747898341169293</v>
      </c>
    </row>
    <row r="707" spans="1:6" ht="15.75" customHeight="1" x14ac:dyDescent="0.25">
      <c r="A707" s="1">
        <v>0.83320298856898278</v>
      </c>
      <c r="B707" s="1">
        <v>0.64790027016773721</v>
      </c>
      <c r="C707" s="1">
        <v>0.79201727151362811</v>
      </c>
      <c r="D707" s="1">
        <v>0.69547295229839756</v>
      </c>
      <c r="E707" s="1">
        <v>0.73236308768697111</v>
      </c>
      <c r="F707" s="1">
        <v>0.75380054710470268</v>
      </c>
    </row>
    <row r="708" spans="1:6" ht="15.75" customHeight="1" x14ac:dyDescent="0.25">
      <c r="A708" s="1">
        <v>0.82580183353660241</v>
      </c>
      <c r="B708" s="1">
        <v>0.64453775173051897</v>
      </c>
      <c r="C708" s="1">
        <v>0.80809996865732792</v>
      </c>
      <c r="D708" s="1">
        <v>0.67896650978496054</v>
      </c>
      <c r="E708" s="1">
        <v>0.72941412418436857</v>
      </c>
      <c r="F708" s="1">
        <v>0.76961186834322004</v>
      </c>
    </row>
    <row r="709" spans="1:6" ht="15.75" customHeight="1" x14ac:dyDescent="0.25">
      <c r="A709" s="1">
        <v>0.82585995358245867</v>
      </c>
      <c r="B709" s="1">
        <v>0.64456359664068319</v>
      </c>
      <c r="C709" s="1">
        <v>0.80815405443215205</v>
      </c>
      <c r="D709" s="1">
        <v>0.67899707645249996</v>
      </c>
      <c r="E709" s="1">
        <v>0.72945272035823949</v>
      </c>
      <c r="F709" s="1">
        <v>0.76965789749074887</v>
      </c>
    </row>
    <row r="710" spans="1:6" ht="15.75" customHeight="1" x14ac:dyDescent="0.25">
      <c r="A710" s="1">
        <v>0.81835247658149379</v>
      </c>
      <c r="B710" s="1">
        <v>0.64117365215404876</v>
      </c>
      <c r="C710" s="1">
        <v>0.82377431516507782</v>
      </c>
      <c r="D710" s="1">
        <v>0.6618605227076878</v>
      </c>
      <c r="E710" s="1">
        <v>0.7264844260203045</v>
      </c>
      <c r="F710" s="1">
        <v>0.78500034964392074</v>
      </c>
    </row>
    <row r="711" spans="1:6" ht="15.75" customHeight="1" x14ac:dyDescent="0.25">
      <c r="A711" s="1">
        <v>0.81073527479136598</v>
      </c>
      <c r="B711" s="1">
        <v>0.6377558392263476</v>
      </c>
      <c r="C711" s="1">
        <v>0.8389655081183206</v>
      </c>
      <c r="D711" s="1">
        <v>0.64402861865610805</v>
      </c>
      <c r="E711" s="1">
        <v>0.7234966307472348</v>
      </c>
      <c r="F711" s="1">
        <v>0.79990873740447566</v>
      </c>
    </row>
    <row r="712" spans="1:6" ht="15.75" customHeight="1" x14ac:dyDescent="0.25">
      <c r="A712" s="1">
        <v>0.82234117773551141</v>
      </c>
      <c r="B712" s="1">
        <v>0.63347643883179416</v>
      </c>
      <c r="C712" s="1">
        <v>0.82095116743102925</v>
      </c>
      <c r="D712" s="1">
        <v>0.6363353076858812</v>
      </c>
      <c r="E712" s="1">
        <v>0.72281320832780449</v>
      </c>
      <c r="F712" s="1">
        <v>0.78983933000040063</v>
      </c>
    </row>
    <row r="713" spans="1:6" ht="15.75" customHeight="1" x14ac:dyDescent="0.25">
      <c r="A713" s="1">
        <v>0.83370958176057464</v>
      </c>
      <c r="B713" s="1">
        <v>0.62915241208774186</v>
      </c>
      <c r="C713" s="1">
        <v>0.80230711667928201</v>
      </c>
      <c r="D713" s="1">
        <v>0.62849884203187478</v>
      </c>
      <c r="E713" s="1">
        <v>0.72212855334461556</v>
      </c>
      <c r="F713" s="1">
        <v>0.77956705086185651</v>
      </c>
    </row>
    <row r="714" spans="1:6" ht="15.75" customHeight="1" x14ac:dyDescent="0.25">
      <c r="A714" s="1">
        <v>0.83376957370870308</v>
      </c>
      <c r="B714" s="1">
        <v>0.62917633116350158</v>
      </c>
      <c r="C714" s="1">
        <v>0.80235992819236157</v>
      </c>
      <c r="D714" s="1">
        <v>0.62852268171915626</v>
      </c>
      <c r="E714" s="1">
        <v>0.72216590358229449</v>
      </c>
      <c r="F714" s="1">
        <v>0.77961507279781017</v>
      </c>
    </row>
    <row r="715" spans="1:6" ht="15.75" customHeight="1" x14ac:dyDescent="0.25">
      <c r="A715" s="1">
        <v>0.84491403395615516</v>
      </c>
      <c r="B715" s="1">
        <v>0.62480635267009177</v>
      </c>
      <c r="C715" s="1">
        <v>0.78302499852832275</v>
      </c>
      <c r="D715" s="1">
        <v>0.62053581197946539</v>
      </c>
      <c r="E715" s="1">
        <v>0.72147998515147005</v>
      </c>
      <c r="F715" s="1">
        <v>0.76912863423902722</v>
      </c>
    </row>
    <row r="716" spans="1:6" ht="15.75" customHeight="1" x14ac:dyDescent="0.25">
      <c r="A716" s="1">
        <v>0.85584556141817192</v>
      </c>
      <c r="B716" s="1">
        <v>0.62038932323509932</v>
      </c>
      <c r="C716" s="1">
        <v>0.762930356506061</v>
      </c>
      <c r="D716" s="1">
        <v>0.61239122578650595</v>
      </c>
      <c r="E716" s="1">
        <v>0.72079282558071311</v>
      </c>
      <c r="F716" s="1">
        <v>0.75841691896360686</v>
      </c>
    </row>
    <row r="717" spans="1:6" ht="15.75" customHeight="1" x14ac:dyDescent="0.25">
      <c r="A717" s="1">
        <v>0.86393005075516793</v>
      </c>
      <c r="B717" s="1">
        <v>0.60743764930704391</v>
      </c>
      <c r="C717" s="1">
        <v>0.74552995679097833</v>
      </c>
      <c r="D717" s="1">
        <v>0.61174309228185986</v>
      </c>
      <c r="E717" s="1">
        <v>0.71360308154053609</v>
      </c>
      <c r="F717" s="1">
        <v>0.75629812195671886</v>
      </c>
    </row>
    <row r="718" spans="1:6" ht="15.75" customHeight="1" x14ac:dyDescent="0.25">
      <c r="A718" s="1">
        <v>0.87190572425174306</v>
      </c>
      <c r="B718" s="1">
        <v>0.59406018385210313</v>
      </c>
      <c r="C718" s="1">
        <v>0.72748714594080999</v>
      </c>
      <c r="D718" s="1">
        <v>0.61109377500526729</v>
      </c>
      <c r="E718" s="1">
        <v>0.7063000945825948</v>
      </c>
      <c r="F718" s="1">
        <v>0.75416943897389921</v>
      </c>
    </row>
    <row r="719" spans="1:6" ht="15.75" customHeight="1" x14ac:dyDescent="0.25">
      <c r="A719" s="1">
        <v>0.87197538867540914</v>
      </c>
      <c r="B719" s="1">
        <v>0.59408010833496339</v>
      </c>
      <c r="C719" s="1">
        <v>0.7275254096400271</v>
      </c>
      <c r="D719" s="1">
        <v>0.61111557119008131</v>
      </c>
      <c r="E719" s="1">
        <v>0.70633484033813188</v>
      </c>
      <c r="F719" s="1">
        <v>0.75421249829440973</v>
      </c>
    </row>
    <row r="720" spans="1:6" ht="15.75" customHeight="1" x14ac:dyDescent="0.25">
      <c r="A720" s="1">
        <v>0.87984684919752942</v>
      </c>
      <c r="B720" s="1">
        <v>0.58023848694859714</v>
      </c>
      <c r="C720" s="1">
        <v>0.70877435021732449</v>
      </c>
      <c r="D720" s="1">
        <v>0.61046504762955967</v>
      </c>
      <c r="E720" s="1">
        <v>0.69891367081533629</v>
      </c>
      <c r="F720" s="1">
        <v>0.75207372017288487</v>
      </c>
    </row>
    <row r="721" spans="1:6" ht="15.75" customHeight="1" x14ac:dyDescent="0.25">
      <c r="A721" s="1">
        <v>0.88761729150335433</v>
      </c>
      <c r="B721" s="1">
        <v>0.56588932351303201</v>
      </c>
      <c r="C721" s="1">
        <v>0.6892395370786023</v>
      </c>
      <c r="D721" s="1">
        <v>0.60981333105708013</v>
      </c>
      <c r="E721" s="1">
        <v>0.69136968907245944</v>
      </c>
      <c r="F721" s="1">
        <v>0.74992484040193896</v>
      </c>
    </row>
    <row r="722" spans="1:6" ht="15.75" customHeight="1" x14ac:dyDescent="0.25">
      <c r="A722" s="1">
        <v>0.88656537716846595</v>
      </c>
      <c r="B722" s="1">
        <v>0.56408401801768082</v>
      </c>
      <c r="C722" s="1">
        <v>0.7040260751724714</v>
      </c>
      <c r="D722" s="1">
        <v>0.61319134841151679</v>
      </c>
      <c r="E722" s="1">
        <v>0.69863543016199658</v>
      </c>
      <c r="F722" s="1">
        <v>0.74690130810293964</v>
      </c>
    </row>
    <row r="723" spans="1:6" ht="15.75" customHeight="1" x14ac:dyDescent="0.25">
      <c r="A723" s="1">
        <v>0.88551090655140108</v>
      </c>
      <c r="B723" s="1">
        <v>0.56226981326783887</v>
      </c>
      <c r="C723" s="1">
        <v>0.71836524197812723</v>
      </c>
      <c r="D723" s="1">
        <v>0.61654283802792353</v>
      </c>
      <c r="E723" s="1">
        <v>0.70579191384825646</v>
      </c>
      <c r="F723" s="1">
        <v>0.7438579713023955</v>
      </c>
    </row>
    <row r="724" spans="1:6" ht="15.75" customHeight="1" x14ac:dyDescent="0.25">
      <c r="A724" s="1">
        <v>0.88558427799981232</v>
      </c>
      <c r="B724" s="1">
        <v>0.56228656547358358</v>
      </c>
      <c r="C724" s="1">
        <v>0.71840196037481829</v>
      </c>
      <c r="D724" s="1">
        <v>0.61656525947925955</v>
      </c>
      <c r="E724" s="1">
        <v>0.705826578270497</v>
      </c>
      <c r="F724" s="1">
        <v>0.74389912779059886</v>
      </c>
    </row>
    <row r="725" spans="1:6" ht="15.75" customHeight="1" x14ac:dyDescent="0.25">
      <c r="A725" s="1">
        <v>0.88452717462389829</v>
      </c>
      <c r="B725" s="1">
        <v>0.5604633094718352</v>
      </c>
      <c r="C725" s="1">
        <v>0.73232868138316709</v>
      </c>
      <c r="D725" s="1">
        <v>0.61989088644906309</v>
      </c>
      <c r="E725" s="1">
        <v>0.71287844184885452</v>
      </c>
      <c r="F725" s="1">
        <v>0.7408355284776732</v>
      </c>
    </row>
    <row r="726" spans="1:6" ht="15.75" customHeight="1" x14ac:dyDescent="0.25">
      <c r="A726" s="1">
        <v>0.88346749246161194</v>
      </c>
      <c r="B726" s="1">
        <v>0.55863093624828142</v>
      </c>
      <c r="C726" s="1">
        <v>0.74587259847624976</v>
      </c>
      <c r="D726" s="1">
        <v>0.62319108678283519</v>
      </c>
      <c r="E726" s="1">
        <v>0.71982943815453138</v>
      </c>
      <c r="F726" s="1">
        <v>0.73775148863311923</v>
      </c>
    </row>
    <row r="727" spans="1:6" ht="15.75" customHeight="1" x14ac:dyDescent="0.25">
      <c r="A727" s="1">
        <v>0.89388068025673229</v>
      </c>
      <c r="B727" s="1">
        <v>0.57380069561604663</v>
      </c>
      <c r="C727" s="1">
        <v>0.73938096364732753</v>
      </c>
      <c r="D727" s="1">
        <v>0.62014732669796813</v>
      </c>
      <c r="E727" s="1">
        <v>0.71922595697995029</v>
      </c>
      <c r="F727" s="1">
        <v>0.73568260265603114</v>
      </c>
    </row>
    <row r="728" spans="1:6" ht="15.75" customHeight="1" x14ac:dyDescent="0.25">
      <c r="A728" s="1">
        <v>0.90411887892487319</v>
      </c>
      <c r="B728" s="1">
        <v>0.58840543924676236</v>
      </c>
      <c r="C728" s="1">
        <v>0.73279966490727666</v>
      </c>
      <c r="D728" s="1">
        <v>0.61708043178731531</v>
      </c>
      <c r="E728" s="1">
        <v>0.71862148690199135</v>
      </c>
      <c r="F728" s="1">
        <v>0.73360410188268432</v>
      </c>
    </row>
    <row r="729" spans="1:6" ht="15.75" customHeight="1" x14ac:dyDescent="0.25">
      <c r="A729" s="1">
        <v>0.90419755262360879</v>
      </c>
      <c r="B729" s="1">
        <v>0.58842476948628331</v>
      </c>
      <c r="C729" s="1">
        <v>0.73283885036041463</v>
      </c>
      <c r="D729" s="1">
        <v>0.61710291563584907</v>
      </c>
      <c r="E729" s="1">
        <v>0.71865824806913969</v>
      </c>
      <c r="F729" s="1">
        <v>0.73364342832329554</v>
      </c>
    </row>
    <row r="730" spans="1:6" ht="15.75" customHeight="1" x14ac:dyDescent="0.25">
      <c r="A730" s="1">
        <v>0.91426955286936773</v>
      </c>
      <c r="B730" s="1">
        <v>0.60251688811325377</v>
      </c>
      <c r="C730" s="1">
        <v>0.72616439907121155</v>
      </c>
      <c r="D730" s="1">
        <v>0.61401235148914857</v>
      </c>
      <c r="E730" s="1">
        <v>0.71805276331316592</v>
      </c>
      <c r="F730" s="1">
        <v>0.73155511489193004</v>
      </c>
    </row>
    <row r="731" spans="1:6" ht="15.75" customHeight="1" x14ac:dyDescent="0.25">
      <c r="A731" s="1">
        <v>0.92418193670670357</v>
      </c>
      <c r="B731" s="1">
        <v>0.61614072134386177</v>
      </c>
      <c r="C731" s="1">
        <v>0.71939373327240963</v>
      </c>
      <c r="D731" s="1">
        <v>0.61089775714564543</v>
      </c>
      <c r="E731" s="1">
        <v>0.71744628358210827</v>
      </c>
      <c r="F731" s="1">
        <v>0.7294569762701395</v>
      </c>
    </row>
    <row r="732" spans="1:6" ht="15.75" customHeight="1" x14ac:dyDescent="0.25">
      <c r="A732" s="1">
        <v>0.92029343658567631</v>
      </c>
      <c r="B732" s="1">
        <v>0.61411817721543149</v>
      </c>
      <c r="C732" s="1">
        <v>0.7207569854191892</v>
      </c>
      <c r="D732" s="1">
        <v>0.60867971337060112</v>
      </c>
      <c r="E732" s="1">
        <v>0.71756085566264771</v>
      </c>
      <c r="F732" s="1">
        <v>0.73193354511224873</v>
      </c>
    </row>
    <row r="733" spans="1:6" ht="15.75" customHeight="1" x14ac:dyDescent="0.25">
      <c r="A733" s="1">
        <v>0.91637714592455499</v>
      </c>
      <c r="B733" s="1">
        <v>0.61208519134330341</v>
      </c>
      <c r="C733" s="1">
        <v>0.72211686476828452</v>
      </c>
      <c r="D733" s="1">
        <v>0.60644907675188631</v>
      </c>
      <c r="E733" s="1">
        <v>0.71767543755156771</v>
      </c>
      <c r="F733" s="1">
        <v>0.7343984908085468</v>
      </c>
    </row>
    <row r="734" spans="1:6" ht="15.75" customHeight="1" x14ac:dyDescent="0.25">
      <c r="A734" s="1">
        <v>0.91645946289843794</v>
      </c>
      <c r="B734" s="1">
        <v>0.61210710032021309</v>
      </c>
      <c r="C734" s="1">
        <v>0.72215421303119431</v>
      </c>
      <c r="D734" s="1">
        <v>0.60647035021679818</v>
      </c>
      <c r="E734" s="1">
        <v>0.71771204099359365</v>
      </c>
      <c r="F734" s="1">
        <v>0.73443795684202207</v>
      </c>
    </row>
    <row r="735" spans="1:6" ht="15.75" customHeight="1" x14ac:dyDescent="0.25">
      <c r="A735" s="1">
        <v>0.91251461223089847</v>
      </c>
      <c r="B735" s="1">
        <v>0.61006348080598194</v>
      </c>
      <c r="C735" s="1">
        <v>0.72351081277301887</v>
      </c>
      <c r="D735" s="1">
        <v>0.60422687979117551</v>
      </c>
      <c r="E735" s="1">
        <v>0.71782664229901882</v>
      </c>
      <c r="F735" s="1">
        <v>0.73689156009547485</v>
      </c>
    </row>
    <row r="736" spans="1:6" ht="15.75" customHeight="1" x14ac:dyDescent="0.25">
      <c r="A736" s="1">
        <v>0.90854103295891997</v>
      </c>
      <c r="B736" s="1">
        <v>0.60800915349054985</v>
      </c>
      <c r="C736" s="1">
        <v>0.72486409283883346</v>
      </c>
      <c r="D736" s="1">
        <v>0.60197046030054024</v>
      </c>
      <c r="E736" s="1">
        <v>0.71794125344647031</v>
      </c>
      <c r="F736" s="1">
        <v>0.73933385464580248</v>
      </c>
    </row>
    <row r="737" spans="1:6" ht="15.75" customHeight="1" x14ac:dyDescent="0.25">
      <c r="A737" s="1">
        <v>0.91317778756033885</v>
      </c>
      <c r="B737" s="1">
        <v>0.60780853381332667</v>
      </c>
      <c r="C737" s="1">
        <v>0.73467155943073048</v>
      </c>
      <c r="D737" s="1">
        <v>0.60473366520461569</v>
      </c>
      <c r="E737" s="1">
        <v>0.71756833226272687</v>
      </c>
      <c r="F737" s="1">
        <v>0.73550693949030188</v>
      </c>
    </row>
    <row r="738" spans="1:6" ht="15.75" customHeight="1" x14ac:dyDescent="0.25">
      <c r="A738" s="1">
        <v>0.91778197440475628</v>
      </c>
      <c r="B738" s="1">
        <v>0.60760776476133804</v>
      </c>
      <c r="C738" s="1">
        <v>0.74428930760925971</v>
      </c>
      <c r="D738" s="1">
        <v>0.60747897076394008</v>
      </c>
      <c r="E738" s="1">
        <v>0.71719497875579352</v>
      </c>
      <c r="F738" s="1">
        <v>0.73164828191900755</v>
      </c>
    </row>
    <row r="739" spans="1:6" ht="15.75" customHeight="1" x14ac:dyDescent="0.25">
      <c r="A739" s="1">
        <v>0.91786471667610747</v>
      </c>
      <c r="B739" s="1">
        <v>0.60762916774995834</v>
      </c>
      <c r="C739" s="1">
        <v>0.74433054242895236</v>
      </c>
      <c r="D739" s="1">
        <v>0.60750035932665336</v>
      </c>
      <c r="E739" s="1">
        <v>0.71723150228709331</v>
      </c>
      <c r="F739" s="1">
        <v>0.73168726622656444</v>
      </c>
    </row>
    <row r="740" spans="1:6" ht="15.75" customHeight="1" x14ac:dyDescent="0.25">
      <c r="A740" s="1">
        <v>0.92243741642756005</v>
      </c>
      <c r="B740" s="1">
        <v>0.60742824489506131</v>
      </c>
      <c r="C740" s="1">
        <v>0.75376862689573598</v>
      </c>
      <c r="D740" s="1">
        <v>0.61022816365563293</v>
      </c>
      <c r="E740" s="1">
        <v>0.71685770334932841</v>
      </c>
      <c r="F740" s="1">
        <v>0.72779603661693593</v>
      </c>
    </row>
    <row r="741" spans="1:6" ht="15.75" customHeight="1" x14ac:dyDescent="0.25">
      <c r="A741" s="1">
        <v>0.92697889007543399</v>
      </c>
      <c r="B741" s="1">
        <v>0.60722717231722079</v>
      </c>
      <c r="C741" s="1">
        <v>0.76303541217622883</v>
      </c>
      <c r="D741" s="1">
        <v>0.6129386890882017</v>
      </c>
      <c r="E741" s="1">
        <v>0.71648347046956162</v>
      </c>
      <c r="F741" s="1">
        <v>0.72387173746566691</v>
      </c>
    </row>
    <row r="742" spans="1:6" ht="15.75" customHeight="1" x14ac:dyDescent="0.25">
      <c r="A742" s="1">
        <v>0.91926544222710105</v>
      </c>
      <c r="B742" s="1">
        <v>0.60585540216354916</v>
      </c>
      <c r="C742" s="1">
        <v>0.75115403661983637</v>
      </c>
      <c r="D742" s="1">
        <v>0.62333638194475938</v>
      </c>
      <c r="E742" s="1">
        <v>0.71020708057096382</v>
      </c>
      <c r="F742" s="1">
        <v>0.72570653877709412</v>
      </c>
    </row>
    <row r="743" spans="1:6" ht="15.75" customHeight="1" x14ac:dyDescent="0.25">
      <c r="A743" s="1">
        <v>0.91144700782290278</v>
      </c>
      <c r="B743" s="1">
        <v>0.60447867897124097</v>
      </c>
      <c r="C743" s="1">
        <v>0.73897709630509112</v>
      </c>
      <c r="D743" s="1">
        <v>0.63348529366074635</v>
      </c>
      <c r="E743" s="1">
        <v>0.70384391929627188</v>
      </c>
      <c r="F743" s="1">
        <v>0.72753506216413111</v>
      </c>
    </row>
    <row r="744" spans="1:6" ht="15.75" customHeight="1" x14ac:dyDescent="0.25">
      <c r="A744" s="1">
        <v>0.91152784494186045</v>
      </c>
      <c r="B744" s="1">
        <v>0.60449973350613495</v>
      </c>
      <c r="C744" s="1">
        <v>0.73901737403573975</v>
      </c>
      <c r="D744" s="1">
        <v>0.63350974399335747</v>
      </c>
      <c r="E744" s="1">
        <v>0.70387827324553098</v>
      </c>
      <c r="F744" s="1">
        <v>0.72757333410497904</v>
      </c>
    </row>
    <row r="745" spans="1:6" ht="15.75" customHeight="1" x14ac:dyDescent="0.25">
      <c r="A745" s="1">
        <v>0.90360020561692622</v>
      </c>
      <c r="B745" s="1">
        <v>0.6031179758536046</v>
      </c>
      <c r="C745" s="1">
        <v>0.72652469402857001</v>
      </c>
      <c r="D745" s="1">
        <v>0.64342535805984424</v>
      </c>
      <c r="E745" s="1">
        <v>0.69742498252527585</v>
      </c>
      <c r="F745" s="1">
        <v>0.72939573418715076</v>
      </c>
    </row>
    <row r="746" spans="1:6" ht="15.75" customHeight="1" x14ac:dyDescent="0.25">
      <c r="A746" s="1">
        <v>0.89556018320744546</v>
      </c>
      <c r="B746" s="1">
        <v>0.60173117983623747</v>
      </c>
      <c r="C746" s="1">
        <v>0.71369507614273664</v>
      </c>
      <c r="D746" s="1">
        <v>0.65312107102009254</v>
      </c>
      <c r="E746" s="1">
        <v>0.69087856033360784</v>
      </c>
      <c r="F746" s="1">
        <v>0.73121198557653311</v>
      </c>
    </row>
    <row r="747" spans="1:6" ht="15.75" customHeight="1" x14ac:dyDescent="0.25">
      <c r="A747" s="1">
        <v>0.89272861969130601</v>
      </c>
      <c r="B747" s="1">
        <v>0.61103742415111906</v>
      </c>
      <c r="C747" s="1">
        <v>0.71409685322030059</v>
      </c>
      <c r="D747" s="1">
        <v>0.66119824949540862</v>
      </c>
      <c r="E747" s="1">
        <v>0.70298291129549439</v>
      </c>
      <c r="F747" s="1">
        <v>0.73073601900790242</v>
      </c>
    </row>
    <row r="748" spans="1:6" ht="15.75" customHeight="1" x14ac:dyDescent="0.25">
      <c r="A748" s="1">
        <v>0.88988155699468652</v>
      </c>
      <c r="B748" s="1">
        <v>0.6201404742666643</v>
      </c>
      <c r="C748" s="1">
        <v>0.71449843102016453</v>
      </c>
      <c r="D748" s="1">
        <v>0.66913301498887645</v>
      </c>
      <c r="E748" s="1">
        <v>0.71478614977048871</v>
      </c>
      <c r="F748" s="1">
        <v>0.7302593986141197</v>
      </c>
    </row>
    <row r="749" spans="1:6" ht="15.75" customHeight="1" x14ac:dyDescent="0.25">
      <c r="A749" s="1">
        <v>0.88995614948966761</v>
      </c>
      <c r="B749" s="1">
        <v>0.62016331573228101</v>
      </c>
      <c r="C749" s="1">
        <v>0.71453450844058219</v>
      </c>
      <c r="D749" s="1">
        <v>0.66916217309125692</v>
      </c>
      <c r="E749" s="1">
        <v>0.71482227459802805</v>
      </c>
      <c r="F749" s="1">
        <v>0.73029814129857562</v>
      </c>
    </row>
    <row r="750" spans="1:6" ht="15.75" customHeight="1" x14ac:dyDescent="0.25">
      <c r="A750" s="1">
        <v>0.88709319271968445</v>
      </c>
      <c r="B750" s="1">
        <v>0.62907478516269388</v>
      </c>
      <c r="C750" s="1">
        <v>0.71493590974267085</v>
      </c>
      <c r="D750" s="1">
        <v>0.67696134706157851</v>
      </c>
      <c r="E750" s="1">
        <v>0.72634411830363976</v>
      </c>
      <c r="F750" s="1">
        <v>0.72982084811344072</v>
      </c>
    </row>
    <row r="751" spans="1:6" ht="15.75" customHeight="1" x14ac:dyDescent="0.25">
      <c r="A751" s="1">
        <v>0.88421435089715372</v>
      </c>
      <c r="B751" s="1">
        <v>0.63780474351165561</v>
      </c>
      <c r="C751" s="1">
        <v>0.71533711301060754</v>
      </c>
      <c r="D751" s="1">
        <v>0.68463068917350545</v>
      </c>
      <c r="E751" s="1">
        <v>0.73760136523776743</v>
      </c>
      <c r="F751" s="1">
        <v>0.72934289801652807</v>
      </c>
    </row>
    <row r="752" spans="1:6" ht="15.75" customHeight="1" x14ac:dyDescent="0.25">
      <c r="A752" s="1">
        <v>0.88979940321822593</v>
      </c>
      <c r="B752" s="1">
        <v>0.64889260617072253</v>
      </c>
      <c r="C752" s="1">
        <v>0.71792101329310043</v>
      </c>
      <c r="D752" s="1">
        <v>0.68806188880820052</v>
      </c>
      <c r="E752" s="1">
        <v>0.73039668368306676</v>
      </c>
      <c r="F752" s="1">
        <v>0.73835316187027433</v>
      </c>
    </row>
    <row r="753" spans="1:6" ht="15.75" customHeight="1" x14ac:dyDescent="0.25">
      <c r="A753" s="1">
        <v>0.89533501877899824</v>
      </c>
      <c r="B753" s="1">
        <v>0.65970797917260826</v>
      </c>
      <c r="C753" s="1">
        <v>0.72049193187377092</v>
      </c>
      <c r="D753" s="1">
        <v>0.69146874407881131</v>
      </c>
      <c r="E753" s="1">
        <v>0.72308054484368689</v>
      </c>
      <c r="F753" s="1">
        <v>0.74720410573527707</v>
      </c>
    </row>
    <row r="754" spans="1:6" ht="15.75" customHeight="1" x14ac:dyDescent="0.25">
      <c r="A754" s="1">
        <v>0.89541115568665075</v>
      </c>
      <c r="B754" s="1">
        <v>0.65973583272578074</v>
      </c>
      <c r="C754" s="1">
        <v>0.72052900635454009</v>
      </c>
      <c r="D754" s="1">
        <v>0.69150117329241367</v>
      </c>
      <c r="E754" s="1">
        <v>0.72311805617754843</v>
      </c>
      <c r="F754" s="1">
        <v>0.74724587276997367</v>
      </c>
    </row>
    <row r="755" spans="1:6" ht="15.75" customHeight="1" x14ac:dyDescent="0.25">
      <c r="A755" s="1">
        <v>0.90089903583102771</v>
      </c>
      <c r="B755" s="1">
        <v>0.67029617561156329</v>
      </c>
      <c r="C755" s="1">
        <v>0.72308725132980822</v>
      </c>
      <c r="D755" s="1">
        <v>0.69488430289385161</v>
      </c>
      <c r="E755" s="1">
        <v>0.71568566499667452</v>
      </c>
      <c r="F755" s="1">
        <v>0.75594533489203997</v>
      </c>
    </row>
    <row r="756" spans="1:6" ht="15.75" customHeight="1" x14ac:dyDescent="0.25">
      <c r="A756" s="1">
        <v>0.90633994268063267</v>
      </c>
      <c r="B756" s="1">
        <v>0.68061652068781764</v>
      </c>
      <c r="C756" s="1">
        <v>0.72563288526912695</v>
      </c>
      <c r="D756" s="1">
        <v>0.69824402599137059</v>
      </c>
      <c r="E756" s="1">
        <v>0.70813259116944038</v>
      </c>
      <c r="F756" s="1">
        <v>0.76449974404574716</v>
      </c>
    </row>
    <row r="757" spans="1:6" ht="15.75" customHeight="1" x14ac:dyDescent="0.25">
      <c r="A757" s="1">
        <v>0.90590968972686936</v>
      </c>
      <c r="B757" s="1">
        <v>0.68513702108366081</v>
      </c>
      <c r="C757" s="1">
        <v>0.73509924130632798</v>
      </c>
      <c r="D757" s="1">
        <v>0.69865305044643489</v>
      </c>
      <c r="E757" s="1">
        <v>0.70374791742550702</v>
      </c>
      <c r="F757" s="1">
        <v>0.7648935540786197</v>
      </c>
    </row>
    <row r="758" spans="1:6" ht="15.75" customHeight="1" x14ac:dyDescent="0.25">
      <c r="A758" s="1">
        <v>0.90547883312841349</v>
      </c>
      <c r="B758" s="1">
        <v>0.68961471330266655</v>
      </c>
      <c r="C758" s="1">
        <v>0.74438895162543151</v>
      </c>
      <c r="D758" s="1">
        <v>0.69906185174290736</v>
      </c>
      <c r="E758" s="1">
        <v>0.69932027455746693</v>
      </c>
      <c r="F758" s="1">
        <v>0.7652872188185591</v>
      </c>
    </row>
    <row r="759" spans="1:6" ht="15.75" customHeight="1" x14ac:dyDescent="0.25">
      <c r="A759" s="1">
        <v>0.90555790506174783</v>
      </c>
      <c r="B759" s="1">
        <v>0.68964686116089446</v>
      </c>
      <c r="C759" s="1">
        <v>0.74443020455627051</v>
      </c>
      <c r="D759" s="1">
        <v>0.69909545221827896</v>
      </c>
      <c r="E759" s="1">
        <v>0.69935391543616576</v>
      </c>
      <c r="F759" s="1">
        <v>0.7653324015290861</v>
      </c>
    </row>
    <row r="760" spans="1:6" ht="15.75" customHeight="1" x14ac:dyDescent="0.25">
      <c r="A760" s="1">
        <v>0.90512642598443471</v>
      </c>
      <c r="B760" s="1">
        <v>0.69408302440261638</v>
      </c>
      <c r="C760" s="1">
        <v>0.75355235119636776</v>
      </c>
      <c r="D760" s="1">
        <v>0.69950405207361899</v>
      </c>
      <c r="E760" s="1">
        <v>0.69488205874649356</v>
      </c>
      <c r="F760" s="1">
        <v>0.76572594858684839</v>
      </c>
    </row>
    <row r="761" spans="1:6" ht="15.75" customHeight="1" x14ac:dyDescent="0.25">
      <c r="A761" s="1">
        <v>0.90469434110242997</v>
      </c>
      <c r="B761" s="1">
        <v>0.69847852499759022</v>
      </c>
      <c r="C761" s="1">
        <v>0.76251445363417814</v>
      </c>
      <c r="D761" s="1">
        <v>0.69991243014953586</v>
      </c>
      <c r="E761" s="1">
        <v>0.69036506656476393</v>
      </c>
      <c r="F761" s="1">
        <v>0.76611935135819353</v>
      </c>
    </row>
    <row r="762" spans="1:6" ht="15.75" customHeight="1" x14ac:dyDescent="0.25">
      <c r="A762" s="1">
        <v>0.90469383602729458</v>
      </c>
      <c r="B762" s="1">
        <v>0.70451199470009174</v>
      </c>
      <c r="C762" s="1">
        <v>0.78422116648272655</v>
      </c>
      <c r="D762" s="1">
        <v>0.7032395858652446</v>
      </c>
      <c r="E762" s="1">
        <v>0.70106725857553753</v>
      </c>
      <c r="F762" s="1">
        <v>0.75724473443762852</v>
      </c>
    </row>
    <row r="763" spans="1:6" ht="15.75" customHeight="1" x14ac:dyDescent="0.25">
      <c r="A763" s="1">
        <v>0.90469331386480545</v>
      </c>
      <c r="B763" s="1">
        <v>0.71047090018491554</v>
      </c>
      <c r="C763" s="1">
        <v>0.80506432935891536</v>
      </c>
      <c r="D763" s="1">
        <v>0.70654440842323774</v>
      </c>
      <c r="E763" s="1">
        <v>0.71153318680663669</v>
      </c>
      <c r="F763" s="1">
        <v>0.74820647720329958</v>
      </c>
    </row>
    <row r="764" spans="1:6" ht="15.75" customHeight="1" x14ac:dyDescent="0.25">
      <c r="A764" s="1">
        <v>0.90477215559484436</v>
      </c>
      <c r="B764" s="1">
        <v>0.71050631879558923</v>
      </c>
      <c r="C764" s="1">
        <v>0.80511774459226326</v>
      </c>
      <c r="D764" s="1">
        <v>0.70657919333074337</v>
      </c>
      <c r="E764" s="1">
        <v>0.71156877831416954</v>
      </c>
      <c r="F764" s="1">
        <v>0.74824842842545813</v>
      </c>
    </row>
    <row r="765" spans="1:6" ht="15.75" customHeight="1" x14ac:dyDescent="0.25">
      <c r="A765" s="1">
        <v>0.9047716330568758</v>
      </c>
      <c r="B765" s="1">
        <v>0.7163933805768451</v>
      </c>
      <c r="C765" s="1">
        <v>0.82518468721671456</v>
      </c>
      <c r="D765" s="1">
        <v>0.70986224585995994</v>
      </c>
      <c r="E765" s="1">
        <v>0.72181235587989223</v>
      </c>
      <c r="F765" s="1">
        <v>0.73903819953095617</v>
      </c>
    </row>
    <row r="766" spans="1:6" ht="15.75" customHeight="1" x14ac:dyDescent="0.25">
      <c r="A766" s="1">
        <v>0.90477109341194917</v>
      </c>
      <c r="B766" s="1">
        <v>0.72221066737982242</v>
      </c>
      <c r="C766" s="1">
        <v>0.84454736562957156</v>
      </c>
      <c r="D766" s="1">
        <v>0.71312378703455659</v>
      </c>
      <c r="E766" s="1">
        <v>0.73184540071566295</v>
      </c>
      <c r="F766" s="1">
        <v>0.72964792378209298</v>
      </c>
    </row>
    <row r="767" spans="1:6" ht="15.75" customHeight="1" x14ac:dyDescent="0.25">
      <c r="A767" s="1">
        <v>0.9256621299391441</v>
      </c>
      <c r="B767" s="1">
        <v>0.71465537157019932</v>
      </c>
      <c r="C767" s="1">
        <v>0.84933590849702856</v>
      </c>
      <c r="D767" s="1">
        <v>0.70993327474356749</v>
      </c>
      <c r="E767" s="1">
        <v>0.728154044490393</v>
      </c>
      <c r="F767" s="1">
        <v>0.7308009061543147</v>
      </c>
    </row>
    <row r="768" spans="1:6" ht="15.75" customHeight="1" x14ac:dyDescent="0.25">
      <c r="A768" s="1">
        <v>0.94587271146036533</v>
      </c>
      <c r="B768" s="1">
        <v>0.70697522629259824</v>
      </c>
      <c r="C768" s="1">
        <v>0.85408638650834867</v>
      </c>
      <c r="D768" s="1">
        <v>0.70671991684742907</v>
      </c>
      <c r="E768" s="1">
        <v>0.72443288003816897</v>
      </c>
      <c r="F768" s="1">
        <v>0.73195158809420036</v>
      </c>
    </row>
    <row r="769" spans="1:6" ht="15.75" customHeight="1" x14ac:dyDescent="0.25">
      <c r="A769" s="1">
        <v>0.94596430128971642</v>
      </c>
      <c r="B769" s="1">
        <v>0.70701008031908341</v>
      </c>
      <c r="C769" s="1">
        <v>0.85415140618777863</v>
      </c>
      <c r="D769" s="1">
        <v>0.70675472990071109</v>
      </c>
      <c r="E769" s="1">
        <v>0.72447062109403515</v>
      </c>
      <c r="F769" s="1">
        <v>0.73199062531509063</v>
      </c>
    </row>
    <row r="770" spans="1:6" ht="15.75" customHeight="1" x14ac:dyDescent="0.25">
      <c r="A770" s="1">
        <v>0.96555355275241228</v>
      </c>
      <c r="B770" s="1">
        <v>0.69919938891880651</v>
      </c>
      <c r="C770" s="1">
        <v>0.85886502600129966</v>
      </c>
      <c r="D770" s="1">
        <v>0.70351798894106066</v>
      </c>
      <c r="E770" s="1">
        <v>0.72071888577755117</v>
      </c>
      <c r="F770" s="1">
        <v>0.73313908149334484</v>
      </c>
    </row>
    <row r="771" spans="1:6" ht="15.75" customHeight="1" x14ac:dyDescent="0.25">
      <c r="A771" s="1">
        <v>0.98456970740895056</v>
      </c>
      <c r="B771" s="1">
        <v>0.69125272925763026</v>
      </c>
      <c r="C771" s="1">
        <v>0.86354228535027677</v>
      </c>
      <c r="D771" s="1">
        <v>0.70025758600162036</v>
      </c>
      <c r="E771" s="1">
        <v>0.71693613061913475</v>
      </c>
      <c r="F771" s="1">
        <v>0.73428526820098883</v>
      </c>
    </row>
    <row r="772" spans="1:6" ht="15.75" customHeight="1" x14ac:dyDescent="0.25">
      <c r="A772" s="1">
        <v>0.96748864120055678</v>
      </c>
      <c r="B772" s="1">
        <v>0.68916429359050357</v>
      </c>
      <c r="C772" s="1">
        <v>0.85004488889832641</v>
      </c>
      <c r="D772" s="1">
        <v>0.69732817441418027</v>
      </c>
      <c r="E772" s="1">
        <v>0.70946857587460033</v>
      </c>
      <c r="F772" s="1">
        <v>0.73719119942929068</v>
      </c>
    </row>
    <row r="773" spans="1:6" ht="15.75" customHeight="1" x14ac:dyDescent="0.25">
      <c r="A773" s="1">
        <v>0.94992226004315761</v>
      </c>
      <c r="B773" s="1">
        <v>0.68706562570468721</v>
      </c>
      <c r="C773" s="1">
        <v>0.83620632450093113</v>
      </c>
      <c r="D773" s="1">
        <v>0.69437916568830449</v>
      </c>
      <c r="E773" s="1">
        <v>0.70187827486440624</v>
      </c>
      <c r="F773" s="1">
        <v>0.74008108528298089</v>
      </c>
    </row>
    <row r="774" spans="1:6" ht="15.75" customHeight="1" x14ac:dyDescent="0.25">
      <c r="A774" s="1">
        <v>0.9500151802912975</v>
      </c>
      <c r="B774" s="1">
        <v>0.68709738967431477</v>
      </c>
      <c r="C774" s="1">
        <v>0.83626691657322927</v>
      </c>
      <c r="D774" s="1">
        <v>0.69441204022491276</v>
      </c>
      <c r="E774" s="1">
        <v>0.70191231761047601</v>
      </c>
      <c r="F774" s="1">
        <v>0.74012156055527656</v>
      </c>
    </row>
    <row r="775" spans="1:6" ht="15.75" customHeight="1" x14ac:dyDescent="0.25">
      <c r="A775" s="1">
        <v>0.93192504657027375</v>
      </c>
      <c r="B775" s="1">
        <v>0.68498828875852447</v>
      </c>
      <c r="C775" s="1">
        <v>0.82206334284417737</v>
      </c>
      <c r="D775" s="1">
        <v>0.69144299434042378</v>
      </c>
      <c r="E775" s="1">
        <v>0.69419370180589313</v>
      </c>
      <c r="F775" s="1">
        <v>0.74299579964084084</v>
      </c>
    </row>
    <row r="776" spans="1:6" ht="15.75" customHeight="1" x14ac:dyDescent="0.25">
      <c r="A776" s="1">
        <v>0.91327108995040973</v>
      </c>
      <c r="B776" s="1">
        <v>0.68286871429197793</v>
      </c>
      <c r="C776" s="1">
        <v>0.80747010794500884</v>
      </c>
      <c r="D776" s="1">
        <v>0.6884536998461771</v>
      </c>
      <c r="E776" s="1">
        <v>0.68634146870740609</v>
      </c>
      <c r="F776" s="1">
        <v>0.7458544949211493</v>
      </c>
    </row>
    <row r="777" spans="1:6" ht="15.75" customHeight="1" x14ac:dyDescent="0.25">
      <c r="A777" s="1">
        <v>0.90860741360499298</v>
      </c>
      <c r="B777" s="1">
        <v>0.69332685193715038</v>
      </c>
      <c r="C777" s="1">
        <v>0.8053839047747553</v>
      </c>
      <c r="D777" s="1">
        <v>0.68773842965672183</v>
      </c>
      <c r="E777" s="1">
        <v>0.69750222531790718</v>
      </c>
      <c r="F777" s="1">
        <v>0.74647493013202348</v>
      </c>
    </row>
    <row r="778" spans="1:6" ht="15.75" customHeight="1" x14ac:dyDescent="0.25">
      <c r="A778" s="1">
        <v>0.90390397856522564</v>
      </c>
      <c r="B778" s="1">
        <v>0.70355695389045569</v>
      </c>
      <c r="C778" s="1">
        <v>0.80328846554376498</v>
      </c>
      <c r="D778" s="1">
        <v>0.68702180274940927</v>
      </c>
      <c r="E778" s="1">
        <v>0.7084048781321941</v>
      </c>
      <c r="F778" s="1">
        <v>0.74709483116772302</v>
      </c>
    </row>
    <row r="779" spans="1:6" ht="15.75" customHeight="1" x14ac:dyDescent="0.25">
      <c r="A779" s="1">
        <v>0.90398258946986887</v>
      </c>
      <c r="B779" s="1">
        <v>0.70359126227679103</v>
      </c>
      <c r="C779" s="1">
        <v>0.80334149135469735</v>
      </c>
      <c r="D779" s="1">
        <v>0.68705356014907526</v>
      </c>
      <c r="E779" s="1">
        <v>0.708439962252841</v>
      </c>
      <c r="F779" s="1">
        <v>0.74713657815910484</v>
      </c>
    </row>
    <row r="780" spans="1:6" ht="15.75" customHeight="1" x14ac:dyDescent="0.25">
      <c r="A780" s="1">
        <v>0.89923822349574722</v>
      </c>
      <c r="B780" s="1">
        <v>0.71360658707985059</v>
      </c>
      <c r="C780" s="1">
        <v>0.80123660780750217</v>
      </c>
      <c r="D780" s="1">
        <v>0.68633554589605517</v>
      </c>
      <c r="E780" s="1">
        <v>0.71910033354423852</v>
      </c>
      <c r="F780" s="1">
        <v>0.7477559834968045</v>
      </c>
    </row>
    <row r="781" spans="1:6" ht="15.75" customHeight="1" x14ac:dyDescent="0.25">
      <c r="A781" s="1">
        <v>0.89445244735086238</v>
      </c>
      <c r="B781" s="1">
        <v>0.72341841209545477</v>
      </c>
      <c r="C781" s="1">
        <v>0.79912230247247107</v>
      </c>
      <c r="D781" s="1">
        <v>0.68561616449783103</v>
      </c>
      <c r="E781" s="1">
        <v>0.72953189906115767</v>
      </c>
      <c r="F781" s="1">
        <v>0.7483748590278233</v>
      </c>
    </row>
    <row r="782" spans="1:6" ht="15.75" customHeight="1" x14ac:dyDescent="0.25">
      <c r="A782" s="1">
        <v>0.89023282512678859</v>
      </c>
      <c r="B782" s="1">
        <v>0.72039253280059412</v>
      </c>
      <c r="C782" s="1">
        <v>0.79606317526230974</v>
      </c>
      <c r="D782" s="1">
        <v>0.68375319606589824</v>
      </c>
      <c r="E782" s="1">
        <v>0.7258925919978696</v>
      </c>
      <c r="F782" s="1">
        <v>0.74510916633904312</v>
      </c>
    </row>
    <row r="783" spans="1:6" ht="15.75" customHeight="1" x14ac:dyDescent="0.25">
      <c r="A783" s="1">
        <v>0.88597994112280765</v>
      </c>
      <c r="B783" s="1">
        <v>0.7173462808044766</v>
      </c>
      <c r="C783" s="1">
        <v>0.79298469552855977</v>
      </c>
      <c r="D783" s="1">
        <v>0.68188197836017994</v>
      </c>
      <c r="E783" s="1">
        <v>0.72222422476649994</v>
      </c>
      <c r="F783" s="1">
        <v>0.74182042351130051</v>
      </c>
    </row>
    <row r="784" spans="1:6" ht="15.75" customHeight="1" x14ac:dyDescent="0.25">
      <c r="A784" s="1">
        <v>0.88605344289881127</v>
      </c>
      <c r="B784" s="1">
        <v>0.71738282948670595</v>
      </c>
      <c r="C784" s="1">
        <v>0.79303550294455571</v>
      </c>
      <c r="D784" s="1">
        <v>0.6819129721200361</v>
      </c>
      <c r="E784" s="1">
        <v>0.72226159117062705</v>
      </c>
      <c r="F784" s="1">
        <v>0.74186121145799144</v>
      </c>
    </row>
    <row r="785" spans="1:6" ht="15.75" customHeight="1" x14ac:dyDescent="0.25">
      <c r="A785" s="1">
        <v>0.88176636324901236</v>
      </c>
      <c r="B785" s="1">
        <v>0.71431573753104383</v>
      </c>
      <c r="C785" s="1">
        <v>0.78993720985758664</v>
      </c>
      <c r="D785" s="1">
        <v>0.68003334803963567</v>
      </c>
      <c r="E785" s="1">
        <v>0.71856342649183191</v>
      </c>
      <c r="F785" s="1">
        <v>0.73854886656157614</v>
      </c>
    </row>
    <row r="786" spans="1:6" ht="15.75" customHeight="1" x14ac:dyDescent="0.25">
      <c r="A786" s="1">
        <v>0.87744475276413481</v>
      </c>
      <c r="B786" s="1">
        <v>0.71122759415107262</v>
      </c>
      <c r="C786" s="1">
        <v>0.78681897433186443</v>
      </c>
      <c r="D786" s="1">
        <v>0.67814530070447865</v>
      </c>
      <c r="E786" s="1">
        <v>0.71483503444395469</v>
      </c>
      <c r="F786" s="1">
        <v>0.73521266674188712</v>
      </c>
    </row>
    <row r="787" spans="1:6" ht="15.75" customHeight="1" x14ac:dyDescent="0.25">
      <c r="A787" s="1">
        <v>0.88383316333569406</v>
      </c>
      <c r="B787" s="1">
        <v>0.71015809663537155</v>
      </c>
      <c r="C787" s="1">
        <v>0.78175824068295596</v>
      </c>
      <c r="D787" s="1">
        <v>0.6822120755211567</v>
      </c>
      <c r="E787" s="1">
        <v>0.72124393072714965</v>
      </c>
      <c r="F787" s="1">
        <v>0.72857167890236696</v>
      </c>
    </row>
    <row r="788" spans="1:6" ht="15.75" customHeight="1" x14ac:dyDescent="0.25">
      <c r="A788" s="1">
        <v>0.89015591646328396</v>
      </c>
      <c r="B788" s="1">
        <v>0.70908578699804925</v>
      </c>
      <c r="C788" s="1">
        <v>0.77664516039466291</v>
      </c>
      <c r="D788" s="1">
        <v>0.68624414928618893</v>
      </c>
      <c r="E788" s="1">
        <v>0.72757058019396348</v>
      </c>
      <c r="F788" s="1">
        <v>0.72183570139048459</v>
      </c>
    </row>
    <row r="789" spans="1:6" ht="15.75" customHeight="1" x14ac:dyDescent="0.25">
      <c r="A789" s="1">
        <v>0.89023058610181738</v>
      </c>
      <c r="B789" s="1">
        <v>0.70912098109978217</v>
      </c>
      <c r="C789" s="1">
        <v>0.77669259098254739</v>
      </c>
      <c r="D789" s="1">
        <v>0.68627579026620245</v>
      </c>
      <c r="E789" s="1">
        <v>0.72760885824478716</v>
      </c>
      <c r="F789" s="1">
        <v>0.72187300217441053</v>
      </c>
    </row>
    <row r="790" spans="1:6" ht="15.75" customHeight="1" x14ac:dyDescent="0.25">
      <c r="A790" s="1">
        <v>0.8964900833811047</v>
      </c>
      <c r="B790" s="1">
        <v>0.70804580085779756</v>
      </c>
      <c r="C790" s="1">
        <v>0.77152553489796794</v>
      </c>
      <c r="D790" s="1">
        <v>0.6902741320463418</v>
      </c>
      <c r="E790" s="1">
        <v>0.73385637430819983</v>
      </c>
      <c r="F790" s="1">
        <v>0.71503823079031381</v>
      </c>
    </row>
    <row r="791" spans="1:6" ht="15.75" customHeight="1" x14ac:dyDescent="0.25">
      <c r="A791" s="1">
        <v>0.9026876455409496</v>
      </c>
      <c r="B791" s="1">
        <v>0.7069677765889506</v>
      </c>
      <c r="C791" s="1">
        <v>0.7663033615197884</v>
      </c>
      <c r="D791" s="1">
        <v>0.6942393525000754</v>
      </c>
      <c r="E791" s="1">
        <v>0.74002712854759201</v>
      </c>
      <c r="F791" s="1">
        <v>0.70810125334395702</v>
      </c>
    </row>
    <row r="792" spans="1:6" ht="15.75" customHeight="1" x14ac:dyDescent="0.25">
      <c r="A792" s="1">
        <v>0.90105394244494919</v>
      </c>
      <c r="B792" s="1">
        <v>0.70570812825519813</v>
      </c>
      <c r="C792" s="1">
        <v>0.76113162924900224</v>
      </c>
      <c r="D792" s="1">
        <v>0.69779477684885982</v>
      </c>
      <c r="E792" s="1">
        <v>0.73849954125202799</v>
      </c>
      <c r="F792" s="1">
        <v>0.72152729827689077</v>
      </c>
    </row>
    <row r="793" spans="1:6" ht="15.75" customHeight="1" x14ac:dyDescent="0.25">
      <c r="A793" s="1">
        <v>0.89941466928038216</v>
      </c>
      <c r="B793" s="1">
        <v>0.70444464605914625</v>
      </c>
      <c r="C793" s="1">
        <v>0.75590406787615461</v>
      </c>
      <c r="D793" s="1">
        <v>0.70132441397343726</v>
      </c>
      <c r="E793" s="1">
        <v>0.7369665720567431</v>
      </c>
      <c r="F793" s="1">
        <v>0.73459234301965071</v>
      </c>
    </row>
    <row r="794" spans="1:6" ht="15.75" customHeight="1" x14ac:dyDescent="0.25">
      <c r="A794" s="1">
        <v>0.89949197680262716</v>
      </c>
      <c r="B794" s="1">
        <v>0.70447909553319576</v>
      </c>
      <c r="C794" s="1">
        <v>0.75594745355129922</v>
      </c>
      <c r="D794" s="1">
        <v>0.7013583694081833</v>
      </c>
      <c r="E794" s="1">
        <v>0.73700649186120815</v>
      </c>
      <c r="F794" s="1">
        <v>0.73463184317286956</v>
      </c>
    </row>
    <row r="795" spans="1:6" ht="15.75" customHeight="1" x14ac:dyDescent="0.25">
      <c r="A795" s="1">
        <v>0.89784698214587833</v>
      </c>
      <c r="B795" s="1">
        <v>0.70321170340551797</v>
      </c>
      <c r="C795" s="1">
        <v>0.75066228265696811</v>
      </c>
      <c r="D795" s="1">
        <v>0.70486288835650657</v>
      </c>
      <c r="E795" s="1">
        <v>0.73546803001692973</v>
      </c>
      <c r="F795" s="1">
        <v>0.7473613189174052</v>
      </c>
    </row>
    <row r="796" spans="1:6" ht="15.75" customHeight="1" x14ac:dyDescent="0.25">
      <c r="A796" s="1">
        <v>0.89619634081728194</v>
      </c>
      <c r="B796" s="1">
        <v>0.70194042542776303</v>
      </c>
      <c r="C796" s="1">
        <v>0.74531817658768074</v>
      </c>
      <c r="D796" s="1">
        <v>0.70834263633166672</v>
      </c>
      <c r="E796" s="1">
        <v>0.73392410097269978</v>
      </c>
      <c r="F796" s="1">
        <v>0.75977681466928293</v>
      </c>
    </row>
    <row r="797" spans="1:6" ht="15.75" customHeight="1" x14ac:dyDescent="0.25">
      <c r="A797" s="1">
        <v>0.90306410240337764</v>
      </c>
      <c r="B797" s="1">
        <v>0.70795476842167782</v>
      </c>
      <c r="C797" s="1">
        <v>0.76323172056466204</v>
      </c>
      <c r="D797" s="1">
        <v>0.7051073867452663</v>
      </c>
      <c r="E797" s="1">
        <v>0.74608420022284516</v>
      </c>
      <c r="F797" s="1">
        <v>0.76045274753777536</v>
      </c>
    </row>
    <row r="798" spans="1:6" ht="15.75" customHeight="1" x14ac:dyDescent="0.25">
      <c r="A798" s="1">
        <v>0.9098576056807105</v>
      </c>
      <c r="B798" s="1">
        <v>0.71389538416454579</v>
      </c>
      <c r="C798" s="1">
        <v>0.78053896495210329</v>
      </c>
      <c r="D798" s="1">
        <v>0.70184853745337161</v>
      </c>
      <c r="E798" s="1">
        <v>0.75795720078798545</v>
      </c>
      <c r="F798" s="1">
        <v>0.76112805085517665</v>
      </c>
    </row>
    <row r="799" spans="1:6" ht="15.75" customHeight="1" x14ac:dyDescent="0.25">
      <c r="A799" s="1">
        <v>0.90993796990941467</v>
      </c>
      <c r="B799" s="1">
        <v>0.71393136237034871</v>
      </c>
      <c r="C799" s="1">
        <v>0.78058718478679667</v>
      </c>
      <c r="D799" s="1">
        <v>0.70188257550739885</v>
      </c>
      <c r="E799" s="1">
        <v>0.75800097509140563</v>
      </c>
      <c r="F799" s="1">
        <v>0.76117243038370519</v>
      </c>
    </row>
    <row r="800" spans="1:6" ht="15.75" customHeight="1" x14ac:dyDescent="0.25">
      <c r="A800" s="1">
        <v>0.91666004616806285</v>
      </c>
      <c r="B800" s="1">
        <v>0.71980092930815887</v>
      </c>
      <c r="C800" s="1">
        <v>0.79734099992936835</v>
      </c>
      <c r="D800" s="1">
        <v>0.69859956718998728</v>
      </c>
      <c r="E800" s="1">
        <v>0.76960500236202067</v>
      </c>
      <c r="F800" s="1">
        <v>0.76184714812777932</v>
      </c>
    </row>
    <row r="801" spans="1:6" ht="15.75" customHeight="1" x14ac:dyDescent="0.25">
      <c r="A801" s="1">
        <v>0.9233122897074395</v>
      </c>
      <c r="B801" s="1">
        <v>0.72560147243232576</v>
      </c>
      <c r="C801" s="1">
        <v>0.81358562345157559</v>
      </c>
      <c r="D801" s="1">
        <v>0.6952920976742597</v>
      </c>
      <c r="E801" s="1">
        <v>0.7809553274076988</v>
      </c>
      <c r="F801" s="1">
        <v>0.76252124179525183</v>
      </c>
    </row>
    <row r="802" spans="1:6" ht="15.75" customHeight="1" x14ac:dyDescent="0.25">
      <c r="A802" s="1">
        <v>0.92030244393971605</v>
      </c>
      <c r="B802" s="1">
        <v>0.71073217752791928</v>
      </c>
      <c r="C802" s="1">
        <v>0.81535800013482485</v>
      </c>
      <c r="D802" s="1">
        <v>0.70564939781979874</v>
      </c>
      <c r="E802" s="1">
        <v>0.80275907037540073</v>
      </c>
      <c r="F802" s="1">
        <v>0.76207066279510116</v>
      </c>
    </row>
    <row r="803" spans="1:6" ht="15.75" customHeight="1" x14ac:dyDescent="0.25">
      <c r="A803" s="1">
        <v>0.91727551026269616</v>
      </c>
      <c r="B803" s="1">
        <v>0.69537443169578983</v>
      </c>
      <c r="C803" s="1">
        <v>0.81712542160631851</v>
      </c>
      <c r="D803" s="1">
        <v>0.7157867421257168</v>
      </c>
      <c r="E803" s="1">
        <v>0.82371073112994186</v>
      </c>
      <c r="F803" s="1">
        <v>0.76161948485110431</v>
      </c>
    </row>
    <row r="804" spans="1:6" ht="15.75" customHeight="1" x14ac:dyDescent="0.25">
      <c r="A804" s="1">
        <v>0.91735809902166621</v>
      </c>
      <c r="B804" s="1">
        <v>0.69540745954729821</v>
      </c>
      <c r="C804" s="1">
        <v>0.81718153761150814</v>
      </c>
      <c r="D804" s="1">
        <v>0.71582303217738108</v>
      </c>
      <c r="E804" s="1">
        <v>0.82376836344408821</v>
      </c>
      <c r="F804" s="1">
        <v>0.76166395872895942</v>
      </c>
    </row>
    <row r="805" spans="1:6" ht="15.75" customHeight="1" x14ac:dyDescent="0.25">
      <c r="A805" s="1">
        <v>0.91431362666056426</v>
      </c>
      <c r="B805" s="1">
        <v>0.67951704487551379</v>
      </c>
      <c r="C805" s="1">
        <v>0.81894416881634513</v>
      </c>
      <c r="D805" s="1">
        <v>0.72575295474447021</v>
      </c>
      <c r="E805" s="1">
        <v>0.84395297584295603</v>
      </c>
      <c r="F805" s="1">
        <v>0.76121216333000585</v>
      </c>
    </row>
    <row r="806" spans="1:6" ht="15.75" customHeight="1" x14ac:dyDescent="0.25">
      <c r="A806" s="1">
        <v>0.91125162720435293</v>
      </c>
      <c r="B806" s="1">
        <v>0.6630443679974708</v>
      </c>
      <c r="C806" s="1">
        <v>0.82070193680605763</v>
      </c>
      <c r="D806" s="1">
        <v>0.73548606622132862</v>
      </c>
      <c r="E806" s="1">
        <v>0.86344057510759764</v>
      </c>
      <c r="F806" s="1">
        <v>0.76075976642081278</v>
      </c>
    </row>
    <row r="807" spans="1:6" ht="15.75" customHeight="1" x14ac:dyDescent="0.25">
      <c r="A807" s="1">
        <v>0.9084639082624939</v>
      </c>
      <c r="B807" s="1">
        <v>0.67301396953995329</v>
      </c>
      <c r="C807" s="1">
        <v>0.85542063579402872</v>
      </c>
      <c r="D807" s="1">
        <v>0.73927305159223855</v>
      </c>
      <c r="E807" s="1">
        <v>0.84843066253909638</v>
      </c>
      <c r="F807" s="1">
        <v>0.76507418848556985</v>
      </c>
    </row>
    <row r="808" spans="1:6" ht="15.75" customHeight="1" x14ac:dyDescent="0.25">
      <c r="A808" s="1">
        <v>0.90566128946419366</v>
      </c>
      <c r="B808" s="1">
        <v>0.6827703799519369</v>
      </c>
      <c r="C808" s="1">
        <v>0.88813937631071327</v>
      </c>
      <c r="D808" s="1">
        <v>0.74303248156570556</v>
      </c>
      <c r="E808" s="1">
        <v>0.83299785484869504</v>
      </c>
      <c r="F808" s="1">
        <v>0.76935397306509545</v>
      </c>
    </row>
    <row r="809" spans="1:6" ht="15.75" customHeight="1" x14ac:dyDescent="0.25">
      <c r="A809" s="1">
        <v>0.90574041493852608</v>
      </c>
      <c r="B809" s="1">
        <v>0.68280150472574985</v>
      </c>
      <c r="C809" s="1">
        <v>0.88821348031031122</v>
      </c>
      <c r="D809" s="1">
        <v>0.74307348844911636</v>
      </c>
      <c r="E809" s="1">
        <v>0.83305767652777674</v>
      </c>
      <c r="F809" s="1">
        <v>0.76939995141160422</v>
      </c>
    </row>
    <row r="810" spans="1:6" ht="15.75" customHeight="1" x14ac:dyDescent="0.25">
      <c r="A810" s="1">
        <v>0.90292251035334525</v>
      </c>
      <c r="B810" s="1">
        <v>0.69235684954138932</v>
      </c>
      <c r="C810" s="1">
        <v>0.91921623886511594</v>
      </c>
      <c r="D810" s="1">
        <v>0.74680611128564156</v>
      </c>
      <c r="E810" s="1">
        <v>0.81716901989912394</v>
      </c>
      <c r="F810" s="1">
        <v>0.77364610783472987</v>
      </c>
    </row>
    <row r="811" spans="1:6" ht="15.75" customHeight="1" x14ac:dyDescent="0.25">
      <c r="A811" s="1">
        <v>0.90008934790928707</v>
      </c>
      <c r="B811" s="1">
        <v>0.70172148618115737</v>
      </c>
      <c r="C811" s="1">
        <v>0.94872373256987297</v>
      </c>
      <c r="D811" s="1">
        <v>0.75051228086156463</v>
      </c>
      <c r="E811" s="1">
        <v>0.80078944352898995</v>
      </c>
      <c r="F811" s="1">
        <v>0.77785915141645978</v>
      </c>
    </row>
    <row r="812" spans="1:6" ht="15.75" customHeight="1" x14ac:dyDescent="0.25">
      <c r="A812" s="1">
        <v>0.9108477152175869</v>
      </c>
      <c r="B812" s="1">
        <v>0.7013713064025382</v>
      </c>
      <c r="C812" s="1">
        <v>0.91770368675565861</v>
      </c>
      <c r="D812" s="1">
        <v>0.74638725348762347</v>
      </c>
      <c r="E812" s="1">
        <v>0.78358477195640952</v>
      </c>
      <c r="F812" s="1">
        <v>0.77729503025902791</v>
      </c>
    </row>
    <row r="813" spans="1:6" ht="15.75" customHeight="1" x14ac:dyDescent="0.25">
      <c r="A813" s="1">
        <v>0.9214229564495493</v>
      </c>
      <c r="B813" s="1">
        <v>0.70102073893434225</v>
      </c>
      <c r="C813" s="1">
        <v>0.88497816104375149</v>
      </c>
      <c r="D813" s="1">
        <v>0.74222587348919578</v>
      </c>
      <c r="E813" s="1">
        <v>0.76578070673738863</v>
      </c>
      <c r="F813" s="1">
        <v>0.77673003287483688</v>
      </c>
    </row>
    <row r="814" spans="1:6" ht="15.75" customHeight="1" x14ac:dyDescent="0.25">
      <c r="A814" s="1">
        <v>0.92150680850034128</v>
      </c>
      <c r="B814" s="1">
        <v>0.70105464656751093</v>
      </c>
      <c r="C814" s="1">
        <v>0.88505138466766609</v>
      </c>
      <c r="D814" s="1">
        <v>0.742266734577119</v>
      </c>
      <c r="E814" s="1">
        <v>0.76582598545121916</v>
      </c>
      <c r="F814" s="1">
        <v>0.77677748056367679</v>
      </c>
    </row>
    <row r="815" spans="1:6" ht="15.75" customHeight="1" x14ac:dyDescent="0.25">
      <c r="A815" s="1">
        <v>0.9319082819178045</v>
      </c>
      <c r="B815" s="1">
        <v>0.70070367975893133</v>
      </c>
      <c r="C815" s="1">
        <v>0.85035033138390759</v>
      </c>
      <c r="D815" s="1">
        <v>0.7380680074157544</v>
      </c>
      <c r="E815" s="1">
        <v>0.74736461451602787</v>
      </c>
      <c r="F815" s="1">
        <v>0.77621158075582863</v>
      </c>
    </row>
    <row r="816" spans="1:6" ht="15.75" customHeight="1" x14ac:dyDescent="0.25">
      <c r="A816" s="1">
        <v>0.94214295455086838</v>
      </c>
      <c r="B816" s="1">
        <v>0.70035232386930368</v>
      </c>
      <c r="C816" s="1">
        <v>0.8133333016976968</v>
      </c>
      <c r="D816" s="1">
        <v>0.73383130595107315</v>
      </c>
      <c r="E816" s="1">
        <v>0.72818058543852793</v>
      </c>
      <c r="F816" s="1">
        <v>0.77564480008851322</v>
      </c>
    </row>
    <row r="817" spans="1:6" ht="15.75" customHeight="1" x14ac:dyDescent="0.25">
      <c r="A817" s="1">
        <v>0.93272407571170157</v>
      </c>
      <c r="B817" s="1">
        <v>0.69736122786394616</v>
      </c>
      <c r="C817" s="1">
        <v>0.8100363942682991</v>
      </c>
      <c r="D817" s="1">
        <v>0.73865924830555818</v>
      </c>
      <c r="E817" s="1">
        <v>0.73436962371931347</v>
      </c>
      <c r="F817" s="1">
        <v>0.79872890171127886</v>
      </c>
    </row>
    <row r="818" spans="1:6" ht="15.75" customHeight="1" x14ac:dyDescent="0.25">
      <c r="A818" s="1">
        <v>0.92315153218465951</v>
      </c>
      <c r="B818" s="1">
        <v>0.69434972046850196</v>
      </c>
      <c r="C818" s="1">
        <v>0.80671739673051657</v>
      </c>
      <c r="D818" s="1">
        <v>0.74344194708656697</v>
      </c>
      <c r="E818" s="1">
        <v>0.74048339731599011</v>
      </c>
      <c r="F818" s="1">
        <v>0.82085489157536573</v>
      </c>
    </row>
    <row r="819" spans="1:6" ht="15.75" customHeight="1" x14ac:dyDescent="0.25">
      <c r="A819" s="1">
        <v>0.92323591491758517</v>
      </c>
      <c r="B819" s="1">
        <v>0.69438259047725448</v>
      </c>
      <c r="C819" s="1">
        <v>0.8067711763460822</v>
      </c>
      <c r="D819" s="1">
        <v>0.7434830281278878</v>
      </c>
      <c r="E819" s="1">
        <v>0.7405239447528944</v>
      </c>
      <c r="F819" s="1">
        <v>0.82091186266146043</v>
      </c>
    </row>
    <row r="820" spans="1:6" ht="15.75" customHeight="1" x14ac:dyDescent="0.25">
      <c r="A820" s="1">
        <v>0.91350251216544087</v>
      </c>
      <c r="B820" s="1">
        <v>0.69135020843954542</v>
      </c>
      <c r="C820" s="1">
        <v>0.80342954448709747</v>
      </c>
      <c r="D820" s="1">
        <v>0.74822188155632874</v>
      </c>
      <c r="E820" s="1">
        <v>0.74656521066393722</v>
      </c>
      <c r="F820" s="1">
        <v>0.84218059222500585</v>
      </c>
    </row>
    <row r="821" spans="1:6" ht="15.75" customHeight="1" x14ac:dyDescent="0.25">
      <c r="A821" s="1">
        <v>0.90360219080222781</v>
      </c>
      <c r="B821" s="1">
        <v>0.68829672148648002</v>
      </c>
      <c r="C821" s="1">
        <v>0.80006510664681163</v>
      </c>
      <c r="D821" s="1">
        <v>0.75291776532503374</v>
      </c>
      <c r="E821" s="1">
        <v>0.75253600265338128</v>
      </c>
      <c r="F821" s="1">
        <v>0.86267467046237978</v>
      </c>
    </row>
    <row r="822" spans="1:6" ht="15.75" customHeight="1" x14ac:dyDescent="0.25">
      <c r="A822" s="1">
        <v>0.90300922983359555</v>
      </c>
      <c r="B822" s="1">
        <v>0.67713408003464148</v>
      </c>
      <c r="C822" s="1">
        <v>0.79594909952239323</v>
      </c>
      <c r="D822" s="1">
        <v>0.769582268707793</v>
      </c>
      <c r="E822" s="1">
        <v>0.7520459691978868</v>
      </c>
      <c r="F822" s="1">
        <v>0.86105021003588966</v>
      </c>
    </row>
    <row r="823" spans="1:6" ht="15.75" customHeight="1" x14ac:dyDescent="0.25">
      <c r="A823" s="1">
        <v>0.90241528232370261</v>
      </c>
      <c r="B823" s="1">
        <v>0.66568524395274697</v>
      </c>
      <c r="C823" s="1">
        <v>0.79179865987365849</v>
      </c>
      <c r="D823" s="1">
        <v>0.78572545728467647</v>
      </c>
      <c r="E823" s="1">
        <v>0.75155524744456859</v>
      </c>
      <c r="F823" s="1">
        <v>0.85942014584922055</v>
      </c>
    </row>
    <row r="824" spans="1:6" ht="15.75" customHeight="1" x14ac:dyDescent="0.25">
      <c r="A824" s="1">
        <v>0.90249345924013458</v>
      </c>
      <c r="B824" s="1">
        <v>0.66571391972340321</v>
      </c>
      <c r="C824" s="1">
        <v>0.79184921639622574</v>
      </c>
      <c r="D824" s="1">
        <v>0.78577474334754738</v>
      </c>
      <c r="E824" s="1">
        <v>0.751597818349233</v>
      </c>
      <c r="F824" s="1">
        <v>0.85948653116511742</v>
      </c>
    </row>
    <row r="825" spans="1:6" ht="15.75" customHeight="1" x14ac:dyDescent="0.25">
      <c r="A825" s="1">
        <v>0.90189849203160566</v>
      </c>
      <c r="B825" s="1">
        <v>0.65395885508196194</v>
      </c>
      <c r="C825" s="1">
        <v>0.78766340725674722</v>
      </c>
      <c r="D825" s="1">
        <v>0.80143903169769026</v>
      </c>
      <c r="E825" s="1">
        <v>0.75110638776129579</v>
      </c>
      <c r="F825" s="1">
        <v>0.85785072083644909</v>
      </c>
    </row>
    <row r="826" spans="1:6" ht="15.75" customHeight="1" x14ac:dyDescent="0.25">
      <c r="A826" s="1">
        <v>0.90130253351678247</v>
      </c>
      <c r="B826" s="1">
        <v>0.64187611392115329</v>
      </c>
      <c r="C826" s="1">
        <v>0.78344172876892038</v>
      </c>
      <c r="D826" s="1">
        <v>0.81666001212609418</v>
      </c>
      <c r="E826" s="1">
        <v>0.75061426562140088</v>
      </c>
      <c r="F826" s="1">
        <v>0.8562092262262242</v>
      </c>
    </row>
    <row r="827" spans="1:6" ht="15.75" customHeight="1" x14ac:dyDescent="0.25">
      <c r="A827" s="1">
        <v>0.90675140769814477</v>
      </c>
      <c r="B827" s="1">
        <v>0.63604457120192626</v>
      </c>
      <c r="C827" s="1">
        <v>0.78349054323208978</v>
      </c>
      <c r="D827" s="1">
        <v>0.80635828668125331</v>
      </c>
      <c r="E827" s="1">
        <v>0.74957641948637399</v>
      </c>
      <c r="F827" s="1">
        <v>0.85320649519482339</v>
      </c>
    </row>
    <row r="828" spans="1:6" ht="15.75" customHeight="1" x14ac:dyDescent="0.25">
      <c r="A828" s="1">
        <v>0.91215435931039135</v>
      </c>
      <c r="B828" s="1">
        <v>0.63013071772078466</v>
      </c>
      <c r="C828" s="1">
        <v>0.78353936774077104</v>
      </c>
      <c r="D828" s="1">
        <v>0.79584810535521255</v>
      </c>
      <c r="E828" s="1">
        <v>0.74853597385630888</v>
      </c>
      <c r="F828" s="1">
        <v>0.85018594528303926</v>
      </c>
    </row>
    <row r="829" spans="1:6" ht="15.75" customHeight="1" x14ac:dyDescent="0.25">
      <c r="A829" s="1">
        <v>0.91223540754136012</v>
      </c>
      <c r="B829" s="1">
        <v>0.63015475599481818</v>
      </c>
      <c r="C829" s="1">
        <v>0.78358820229855153</v>
      </c>
      <c r="D829" s="1">
        <v>0.79589952227160721</v>
      </c>
      <c r="E829" s="1">
        <v>0.74857798575448709</v>
      </c>
      <c r="F829" s="1">
        <v>0.85024997946450143</v>
      </c>
    </row>
    <row r="830" spans="1:6" ht="15.75" customHeight="1" x14ac:dyDescent="0.25">
      <c r="A830" s="1">
        <v>0.91759401733596557</v>
      </c>
      <c r="B830" s="1">
        <v>0.62415539144766896</v>
      </c>
      <c r="C830" s="1">
        <v>0.78363704690902558</v>
      </c>
      <c r="D830" s="1">
        <v>0.78516921667689688</v>
      </c>
      <c r="E830" s="1">
        <v>0.74753488097280985</v>
      </c>
      <c r="F830" s="1">
        <v>0.84721117020324166</v>
      </c>
    </row>
    <row r="831" spans="1:6" ht="15.75" customHeight="1" x14ac:dyDescent="0.25">
      <c r="A831" s="1">
        <v>0.92290890992732488</v>
      </c>
      <c r="B831" s="1">
        <v>0.61806751711819297</v>
      </c>
      <c r="C831" s="1">
        <v>0.78368590157578322</v>
      </c>
      <c r="D831" s="1">
        <v>0.77420734047921014</v>
      </c>
      <c r="E831" s="1">
        <v>0.74648914968644531</v>
      </c>
      <c r="F831" s="1">
        <v>0.84415404654793136</v>
      </c>
    </row>
    <row r="832" spans="1:6" ht="15.75" customHeight="1" x14ac:dyDescent="0.25">
      <c r="A832" s="1">
        <v>0.92168928982127574</v>
      </c>
      <c r="B832" s="1">
        <v>0.62554757156010155</v>
      </c>
      <c r="C832" s="1">
        <v>0.78800756397560512</v>
      </c>
      <c r="D832" s="1">
        <v>0.76623044791792216</v>
      </c>
      <c r="E832" s="1">
        <v>0.73966188378788167</v>
      </c>
      <c r="F832" s="1">
        <v>0.83736644071001753</v>
      </c>
    </row>
    <row r="833" spans="1:6" ht="15.75" customHeight="1" x14ac:dyDescent="0.25">
      <c r="A833" s="1">
        <v>0.92046637374587248</v>
      </c>
      <c r="B833" s="1">
        <v>0.63289896661721223</v>
      </c>
      <c r="C833" s="1">
        <v>0.79229559966101926</v>
      </c>
      <c r="D833" s="1">
        <v>0.75812259520486691</v>
      </c>
      <c r="E833" s="1">
        <v>0.73273554620217729</v>
      </c>
      <c r="F833" s="1">
        <v>0.83049064126393346</v>
      </c>
    </row>
    <row r="834" spans="1:6" ht="15.75" customHeight="1" x14ac:dyDescent="0.25">
      <c r="A834" s="1">
        <v>0.92054993317610023</v>
      </c>
      <c r="B834" s="1">
        <v>0.63292334455529597</v>
      </c>
      <c r="C834" s="1">
        <v>0.79234626119473739</v>
      </c>
      <c r="D834" s="1">
        <v>0.75816640092622944</v>
      </c>
      <c r="E834" s="1">
        <v>0.73277472043377156</v>
      </c>
      <c r="F834" s="1">
        <v>0.83054986596331692</v>
      </c>
    </row>
    <row r="835" spans="1:6" ht="15.75" customHeight="1" x14ac:dyDescent="0.25">
      <c r="A835" s="1">
        <v>0.9193236210275828</v>
      </c>
      <c r="B835" s="1">
        <v>0.6401520498513662</v>
      </c>
      <c r="C835" s="1">
        <v>0.79660165972227859</v>
      </c>
      <c r="D835" s="1">
        <v>0.7499216014954867</v>
      </c>
      <c r="E835" s="1">
        <v>0.7257452829590203</v>
      </c>
      <c r="F835" s="1">
        <v>0.8235825355539913</v>
      </c>
    </row>
    <row r="836" spans="1:6" ht="15.75" customHeight="1" x14ac:dyDescent="0.25">
      <c r="A836" s="1">
        <v>0.91809398042634194</v>
      </c>
      <c r="B836" s="1">
        <v>0.64726315478509</v>
      </c>
      <c r="C836" s="1">
        <v>0.80082488066386592</v>
      </c>
      <c r="D836" s="1">
        <v>0.74153429754247935</v>
      </c>
      <c r="E836" s="1">
        <v>0.71860913390692838</v>
      </c>
      <c r="F836" s="1">
        <v>0.81652104793631464</v>
      </c>
    </row>
    <row r="837" spans="1:6" ht="15.75" customHeight="1" x14ac:dyDescent="0.25">
      <c r="A837" s="1">
        <v>0.91613167089289604</v>
      </c>
      <c r="B837" s="1">
        <v>0.64749376612307219</v>
      </c>
      <c r="C837" s="1">
        <v>0.80118924877840458</v>
      </c>
      <c r="D837" s="1">
        <v>0.73731563227785846</v>
      </c>
      <c r="E837" s="1">
        <v>0.72824301746319275</v>
      </c>
      <c r="F837" s="1">
        <v>0.8123149823596022</v>
      </c>
    </row>
    <row r="838" spans="1:6" ht="15.75" customHeight="1" x14ac:dyDescent="0.25">
      <c r="A838" s="1">
        <v>0.91416163052025279</v>
      </c>
      <c r="B838" s="1">
        <v>0.64772431844587597</v>
      </c>
      <c r="C838" s="1">
        <v>0.80155353071384938</v>
      </c>
      <c r="D838" s="1">
        <v>0.73305860645734799</v>
      </c>
      <c r="E838" s="1">
        <v>0.73769226187454129</v>
      </c>
      <c r="F838" s="1">
        <v>0.80807355334836206</v>
      </c>
    </row>
    <row r="839" spans="1:6" ht="15.75" customHeight="1" x14ac:dyDescent="0.25">
      <c r="A839" s="1">
        <v>0.91424328003453026</v>
      </c>
      <c r="B839" s="1">
        <v>0.64775057610756459</v>
      </c>
      <c r="C839" s="1">
        <v>0.80160617809895018</v>
      </c>
      <c r="D839" s="1">
        <v>0.73309783725246314</v>
      </c>
      <c r="E839" s="1">
        <v>0.73773231059945699</v>
      </c>
      <c r="F839" s="1">
        <v>0.80812763326174442</v>
      </c>
    </row>
    <row r="840" spans="1:6" ht="15.75" customHeight="1" x14ac:dyDescent="0.25">
      <c r="A840" s="1">
        <v>0.91226530139716633</v>
      </c>
      <c r="B840" s="1">
        <v>0.64798108010535316</v>
      </c>
      <c r="C840" s="1">
        <v>0.80197040406172548</v>
      </c>
      <c r="D840" s="1">
        <v>0.72880138345581436</v>
      </c>
      <c r="E840" s="1">
        <v>0.74700660590654133</v>
      </c>
      <c r="F840" s="1">
        <v>0.80384986617891552</v>
      </c>
    </row>
    <row r="841" spans="1:6" ht="15.75" customHeight="1" x14ac:dyDescent="0.25">
      <c r="A841" s="1">
        <v>0.91027946515417224</v>
      </c>
      <c r="B841" s="1">
        <v>0.64821152536037918</v>
      </c>
      <c r="C841" s="1">
        <v>0.80233454456611186</v>
      </c>
      <c r="D841" s="1">
        <v>0.72446479536312847</v>
      </c>
      <c r="E841" s="1">
        <v>0.75611402231126212</v>
      </c>
      <c r="F841" s="1">
        <v>0.79953525667394376</v>
      </c>
    </row>
    <row r="842" spans="1:6" ht="15.75" customHeight="1" x14ac:dyDescent="0.25">
      <c r="A842" s="1">
        <v>0.91844569642380125</v>
      </c>
      <c r="B842" s="1">
        <v>0.6665519199312645</v>
      </c>
      <c r="C842" s="1">
        <v>0.82324493282048816</v>
      </c>
      <c r="D842" s="1">
        <v>0.72467155768681835</v>
      </c>
      <c r="E842" s="1">
        <v>0.76841866012380033</v>
      </c>
      <c r="F842" s="1">
        <v>0.80076521054866612</v>
      </c>
    </row>
    <row r="843" spans="1:6" ht="15.75" customHeight="1" x14ac:dyDescent="0.25">
      <c r="A843" s="1">
        <v>0.92650820722715865</v>
      </c>
      <c r="B843" s="1">
        <v>0.68417265704943619</v>
      </c>
      <c r="C843" s="1">
        <v>0.8433895563270325</v>
      </c>
      <c r="D843" s="1">
        <v>0.72487830369295514</v>
      </c>
      <c r="E843" s="1">
        <v>0.78043767050628432</v>
      </c>
      <c r="F843" s="1">
        <v>0.80199288344693609</v>
      </c>
    </row>
    <row r="844" spans="1:6" ht="15.75" customHeight="1" x14ac:dyDescent="0.25">
      <c r="A844" s="1">
        <v>0.92659362751594521</v>
      </c>
      <c r="B844" s="1">
        <v>0.6842039894497618</v>
      </c>
      <c r="C844" s="1">
        <v>0.84345189961024891</v>
      </c>
      <c r="D844" s="1">
        <v>0.72491612063967314</v>
      </c>
      <c r="E844" s="1">
        <v>0.7804858696876783</v>
      </c>
      <c r="F844" s="1">
        <v>0.80204562647558908</v>
      </c>
    </row>
    <row r="845" spans="1:6" ht="15.75" customHeight="1" x14ac:dyDescent="0.25">
      <c r="A845" s="1">
        <v>0.93455679238379719</v>
      </c>
      <c r="B845" s="1">
        <v>0.70117583359450708</v>
      </c>
      <c r="C845" s="1">
        <v>0.86290310583293972</v>
      </c>
      <c r="D845" s="1">
        <v>0.72512286462273401</v>
      </c>
      <c r="E845" s="1">
        <v>0.79223711804793029</v>
      </c>
      <c r="F845" s="1">
        <v>0.80327111493455527</v>
      </c>
    </row>
    <row r="846" spans="1:6" ht="15.75" customHeight="1" x14ac:dyDescent="0.25">
      <c r="A846" s="1">
        <v>0.94242338706359707</v>
      </c>
      <c r="B846" s="1">
        <v>0.71755786181173065</v>
      </c>
      <c r="C846" s="1">
        <v>0.88172063661604472</v>
      </c>
      <c r="D846" s="1">
        <v>0.72532959244654804</v>
      </c>
      <c r="E846" s="1">
        <v>0.8037355573526298</v>
      </c>
      <c r="F846" s="1">
        <v>0.80449435360477506</v>
      </c>
    </row>
    <row r="847" spans="1:6" ht="15.75" customHeight="1" x14ac:dyDescent="0.25">
      <c r="A847" s="1">
        <v>0.94539346099571597</v>
      </c>
      <c r="B847" s="1">
        <v>0.7063245777271342</v>
      </c>
      <c r="C847" s="1">
        <v>0.86850600159335256</v>
      </c>
      <c r="D847" s="1">
        <v>0.72536748639803705</v>
      </c>
      <c r="E847" s="1">
        <v>0.79495868174687123</v>
      </c>
      <c r="F847" s="1">
        <v>0.80343983769215854</v>
      </c>
    </row>
    <row r="848" spans="1:6" ht="15.75" customHeight="1" x14ac:dyDescent="0.25">
      <c r="A848" s="1">
        <v>0.94835147352104454</v>
      </c>
      <c r="B848" s="1">
        <v>0.69481219467060662</v>
      </c>
      <c r="C848" s="1">
        <v>0.85497068301493018</v>
      </c>
      <c r="D848" s="1">
        <v>0.72540538682073963</v>
      </c>
      <c r="E848" s="1">
        <v>0.786028406617161</v>
      </c>
      <c r="F848" s="1">
        <v>0.80238270702817249</v>
      </c>
    </row>
    <row r="849" spans="1:6" ht="15.75" customHeight="1" x14ac:dyDescent="0.25">
      <c r="A849" s="1">
        <v>0.9484438760386531</v>
      </c>
      <c r="B849" s="1">
        <v>0.69484513584815888</v>
      </c>
      <c r="C849" s="1">
        <v>0.85503592766497716</v>
      </c>
      <c r="D849" s="1">
        <v>0.72544329371657656</v>
      </c>
      <c r="E849" s="1">
        <v>0.7860777554913535</v>
      </c>
      <c r="F849" s="1">
        <v>0.80243553502527742</v>
      </c>
    </row>
    <row r="850" spans="1:6" ht="15.75" customHeight="1" x14ac:dyDescent="0.25">
      <c r="A850" s="1">
        <v>0.95139027994660241</v>
      </c>
      <c r="B850" s="1">
        <v>0.68303468952990853</v>
      </c>
      <c r="C850" s="1">
        <v>0.84115837068428523</v>
      </c>
      <c r="D850" s="1">
        <v>0.72548120708746722</v>
      </c>
      <c r="E850" s="1">
        <v>0.77698661698479354</v>
      </c>
      <c r="F850" s="1">
        <v>0.80137572258807666</v>
      </c>
    </row>
    <row r="851" spans="1:6" ht="15.75" customHeight="1" x14ac:dyDescent="0.25">
      <c r="A851" s="1">
        <v>0.95432494777122712</v>
      </c>
      <c r="B851" s="1">
        <v>0.67090610118356364</v>
      </c>
      <c r="C851" s="1">
        <v>0.82691663815800942</v>
      </c>
      <c r="D851" s="1">
        <v>0.72551912693533416</v>
      </c>
      <c r="E851" s="1">
        <v>0.76772761556603475</v>
      </c>
      <c r="F851" s="1">
        <v>0.80031326973819705</v>
      </c>
    </row>
    <row r="852" spans="1:6" ht="15.75" customHeight="1" x14ac:dyDescent="0.25">
      <c r="A852" s="1">
        <v>0.95696739075588722</v>
      </c>
      <c r="B852" s="1">
        <v>0.67214702341157961</v>
      </c>
      <c r="C852" s="1">
        <v>0.82338775237040418</v>
      </c>
      <c r="D852" s="1">
        <v>0.72466958373152257</v>
      </c>
      <c r="E852" s="1">
        <v>0.76628620642581391</v>
      </c>
      <c r="F852" s="1">
        <v>0.79767021889903056</v>
      </c>
    </row>
    <row r="853" spans="1:6" ht="15.75" customHeight="1" x14ac:dyDescent="0.25">
      <c r="A853" s="1">
        <v>0.95960067171935026</v>
      </c>
      <c r="B853" s="1">
        <v>0.67338491030168657</v>
      </c>
      <c r="C853" s="1">
        <v>0.81983396547024778</v>
      </c>
      <c r="D853" s="1">
        <v>0.72381821613794473</v>
      </c>
      <c r="E853" s="1">
        <v>0.76484006540658167</v>
      </c>
      <c r="F853" s="1">
        <v>0.7950125818685102</v>
      </c>
    </row>
    <row r="854" spans="1:6" ht="15.75" customHeight="1" x14ac:dyDescent="0.25">
      <c r="A854" s="1">
        <v>0.95969682907512754</v>
      </c>
      <c r="B854" s="1">
        <v>0.67341467144037082</v>
      </c>
      <c r="C854" s="1">
        <v>0.81989070153557397</v>
      </c>
      <c r="D854" s="1">
        <v>0.72385585265234453</v>
      </c>
      <c r="E854" s="1">
        <v>0.76488516125725325</v>
      </c>
      <c r="F854" s="1">
        <v>0.79506382038391765</v>
      </c>
    </row>
    <row r="855" spans="1:6" ht="15.75" customHeight="1" x14ac:dyDescent="0.25">
      <c r="A855" s="1">
        <v>0.96232132813217153</v>
      </c>
      <c r="B855" s="1">
        <v>0.67464959658394719</v>
      </c>
      <c r="C855" s="1">
        <v>0.81631137999806092</v>
      </c>
      <c r="D855" s="1">
        <v>0.72300261836421786</v>
      </c>
      <c r="E855" s="1">
        <v>0.76343418493446813</v>
      </c>
      <c r="F855" s="1">
        <v>0.79239126295294682</v>
      </c>
    </row>
    <row r="856" spans="1:6" ht="15.75" customHeight="1" x14ac:dyDescent="0.25">
      <c r="A856" s="1">
        <v>0.96493688713787973</v>
      </c>
      <c r="B856" s="1">
        <v>0.67588153219327762</v>
      </c>
      <c r="C856" s="1">
        <v>0.8127063046760471</v>
      </c>
      <c r="D856" s="1">
        <v>0.72214754377593315</v>
      </c>
      <c r="E856" s="1">
        <v>0.7619784088378212</v>
      </c>
      <c r="F856" s="1">
        <v>0.78970373906527669</v>
      </c>
    </row>
    <row r="857" spans="1:6" ht="15.75" customHeight="1" x14ac:dyDescent="0.25">
      <c r="A857" s="1">
        <v>0.96421819722848812</v>
      </c>
      <c r="B857" s="1">
        <v>0.67550331722660173</v>
      </c>
      <c r="C857" s="1">
        <v>0.81794084325579619</v>
      </c>
      <c r="D857" s="1">
        <v>0.73201815712041285</v>
      </c>
      <c r="E857" s="1">
        <v>0.76202295171797796</v>
      </c>
      <c r="F857" s="1">
        <v>0.79282752018269265</v>
      </c>
    </row>
    <row r="858" spans="1:6" ht="15.75" customHeight="1" x14ac:dyDescent="0.25">
      <c r="A858" s="1">
        <v>0.96349812975657834</v>
      </c>
      <c r="B858" s="1">
        <v>0.67512466224222278</v>
      </c>
      <c r="C858" s="1">
        <v>0.82312765600958193</v>
      </c>
      <c r="D858" s="1">
        <v>0.74169592155685959</v>
      </c>
      <c r="E858" s="1">
        <v>0.76206750316689476</v>
      </c>
      <c r="F858" s="1">
        <v>0.79593420904502377</v>
      </c>
    </row>
    <row r="859" spans="1:6" ht="15.75" customHeight="1" x14ac:dyDescent="0.25">
      <c r="A859" s="1">
        <v>0.96359561376621772</v>
      </c>
      <c r="B859" s="1">
        <v>0.67515467275875296</v>
      </c>
      <c r="C859" s="1">
        <v>0.82318515286494121</v>
      </c>
      <c r="D859" s="1">
        <v>0.74173668706336393</v>
      </c>
      <c r="E859" s="1">
        <v>0.76211206318743585</v>
      </c>
      <c r="F859" s="1">
        <v>0.79598564437222541</v>
      </c>
    </row>
    <row r="860" spans="1:6" ht="15.75" customHeight="1" x14ac:dyDescent="0.25">
      <c r="A860" s="1">
        <v>0.96287412136722239</v>
      </c>
      <c r="B860" s="1">
        <v>0.67477556539509453</v>
      </c>
      <c r="C860" s="1">
        <v>0.82832579342862644</v>
      </c>
      <c r="D860" s="1">
        <v>0.75123190206295831</v>
      </c>
      <c r="E860" s="1">
        <v>0.76215663178246384</v>
      </c>
      <c r="F860" s="1">
        <v>0.79907570285293472</v>
      </c>
    </row>
    <row r="861" spans="1:6" ht="15.75" customHeight="1" x14ac:dyDescent="0.25">
      <c r="A861" s="1">
        <v>0.96215124382037642</v>
      </c>
      <c r="B861" s="1">
        <v>0.67439601624229562</v>
      </c>
      <c r="C861" s="1">
        <v>0.83342109723813196</v>
      </c>
      <c r="D861" s="1">
        <v>0.7605531534851937</v>
      </c>
      <c r="E861" s="1">
        <v>0.76220120895484411</v>
      </c>
      <c r="F861" s="1">
        <v>0.80214921082953572</v>
      </c>
    </row>
    <row r="862" spans="1:6" ht="15.75" customHeight="1" x14ac:dyDescent="0.25">
      <c r="A862" s="1">
        <v>0.96973028502177627</v>
      </c>
      <c r="B862" s="1">
        <v>0.68671777046963167</v>
      </c>
      <c r="C862" s="1">
        <v>0.8601525767627205</v>
      </c>
      <c r="D862" s="1">
        <v>0.75927664330062561</v>
      </c>
      <c r="E862" s="1">
        <v>0.76891222435831086</v>
      </c>
      <c r="F862" s="1">
        <v>0.80089003754153354</v>
      </c>
    </row>
    <row r="863" spans="1:6" ht="15.75" customHeight="1" x14ac:dyDescent="0.25">
      <c r="A863" s="1">
        <v>0.97722580656496794</v>
      </c>
      <c r="B863" s="1">
        <v>0.6987206450110155</v>
      </c>
      <c r="C863" s="1">
        <v>0.8856924917307617</v>
      </c>
      <c r="D863" s="1">
        <v>0.75799634356384493</v>
      </c>
      <c r="E863" s="1">
        <v>0.77553870791291579</v>
      </c>
      <c r="F863" s="1">
        <v>0.79962725108523502</v>
      </c>
    </row>
    <row r="864" spans="1:6" ht="15.75" customHeight="1" x14ac:dyDescent="0.25">
      <c r="A864" s="1">
        <v>0.97732807045959913</v>
      </c>
      <c r="B864" s="1">
        <v>0.69875419219495905</v>
      </c>
      <c r="C864" s="1">
        <v>0.88576591361490875</v>
      </c>
      <c r="D864" s="1">
        <v>0.75804012530123699</v>
      </c>
      <c r="E864" s="1">
        <v>0.77558591597662863</v>
      </c>
      <c r="F864" s="1">
        <v>0.79967948064052607</v>
      </c>
    </row>
    <row r="865" spans="1:6" ht="15.75" customHeight="1" x14ac:dyDescent="0.25">
      <c r="A865" s="1">
        <v>0.98474346685086811</v>
      </c>
      <c r="B865" s="1">
        <v>0.71045974876351636</v>
      </c>
      <c r="C865" s="1">
        <v>0.91024908668071058</v>
      </c>
      <c r="D865" s="1">
        <v>0.75675595220769465</v>
      </c>
      <c r="E865" s="1">
        <v>0.78213110434260336</v>
      </c>
      <c r="F865" s="1">
        <v>0.79841299370826979</v>
      </c>
    </row>
    <row r="866" spans="1:6" ht="15.75" customHeight="1" x14ac:dyDescent="0.25">
      <c r="A866" s="1">
        <v>0.99208050164477268</v>
      </c>
      <c r="B866" s="1">
        <v>0.72188641531598152</v>
      </c>
      <c r="C866" s="1">
        <v>0.93378437559295069</v>
      </c>
      <c r="D866" s="1">
        <v>0.75546794125552319</v>
      </c>
      <c r="E866" s="1">
        <v>0.78859735450833546</v>
      </c>
      <c r="F866" s="1">
        <v>0.79714285070933655</v>
      </c>
    </row>
    <row r="867" spans="1:6" ht="15.75" customHeight="1" x14ac:dyDescent="0.25">
      <c r="A867" s="1">
        <v>0.98904303617924572</v>
      </c>
      <c r="B867" s="1">
        <v>0.70997411230306173</v>
      </c>
      <c r="C867" s="1">
        <v>0.910415234934568</v>
      </c>
      <c r="D867" s="1">
        <v>0.75285732284947082</v>
      </c>
      <c r="E867" s="1">
        <v>0.78475909519138887</v>
      </c>
      <c r="F867" s="1">
        <v>0.80159950012917436</v>
      </c>
    </row>
    <row r="868" spans="1:6" ht="15.75" customHeight="1" x14ac:dyDescent="0.25">
      <c r="A868" s="1">
        <v>0.98598884475688731</v>
      </c>
      <c r="B868" s="1">
        <v>0.69774919200644425</v>
      </c>
      <c r="C868" s="1">
        <v>0.88607995488194735</v>
      </c>
      <c r="D868" s="1">
        <v>0.75023188951438191</v>
      </c>
      <c r="E868" s="1">
        <v>0.78089046371564308</v>
      </c>
      <c r="F868" s="1">
        <v>0.80602102371720019</v>
      </c>
    </row>
    <row r="869" spans="1:6" ht="15.75" customHeight="1" x14ac:dyDescent="0.25">
      <c r="A869" s="1">
        <v>0.98609424839028892</v>
      </c>
      <c r="B869" s="1">
        <v>0.69778258780511071</v>
      </c>
      <c r="C869" s="1">
        <v>0.88615348447011144</v>
      </c>
      <c r="D869" s="1">
        <v>0.75027421473454126</v>
      </c>
      <c r="E869" s="1">
        <v>0.78093875526925016</v>
      </c>
      <c r="F869" s="1">
        <v>0.80607464961048492</v>
      </c>
    </row>
    <row r="870" spans="1:6" ht="15.75" customHeight="1" x14ac:dyDescent="0.25">
      <c r="A870" s="1">
        <v>0.98302285494198605</v>
      </c>
      <c r="B870" s="1">
        <v>0.6852225913516613</v>
      </c>
      <c r="C870" s="1">
        <v>0.86073963553138377</v>
      </c>
      <c r="D870" s="1">
        <v>0.7476336404706827</v>
      </c>
      <c r="E870" s="1">
        <v>0.77703895667020373</v>
      </c>
      <c r="F870" s="1">
        <v>0.81046210154486331</v>
      </c>
    </row>
    <row r="871" spans="1:6" ht="15.75" customHeight="1" x14ac:dyDescent="0.25">
      <c r="A871" s="1">
        <v>0.97993433473766589</v>
      </c>
      <c r="B871" s="1">
        <v>0.67230347560310044</v>
      </c>
      <c r="C871" s="1">
        <v>0.83411636705562475</v>
      </c>
      <c r="D871" s="1">
        <v>0.7449778468579269</v>
      </c>
      <c r="E871" s="1">
        <v>0.7731075919438718</v>
      </c>
      <c r="F871" s="1">
        <v>0.81481596514777888</v>
      </c>
    </row>
    <row r="872" spans="1:6" ht="15.75" customHeight="1" x14ac:dyDescent="0.25">
      <c r="A872" s="1">
        <v>0.97869971790178067</v>
      </c>
      <c r="B872" s="1">
        <v>0.68899129830001515</v>
      </c>
      <c r="C872" s="1">
        <v>0.84227483675969828</v>
      </c>
      <c r="D872" s="1">
        <v>0.76430905044884678</v>
      </c>
      <c r="E872" s="1">
        <v>0.777793596922985</v>
      </c>
      <c r="F872" s="1">
        <v>0.81256427272416554</v>
      </c>
    </row>
    <row r="873" spans="1:6" ht="15.75" customHeight="1" x14ac:dyDescent="0.25">
      <c r="A873" s="1">
        <v>0.97746174105513561</v>
      </c>
      <c r="B873" s="1">
        <v>0.70509939021394075</v>
      </c>
      <c r="C873" s="1">
        <v>0.85031937020563297</v>
      </c>
      <c r="D873" s="1">
        <v>0.78293637725805476</v>
      </c>
      <c r="E873" s="1">
        <v>0.7824393372222862</v>
      </c>
      <c r="F873" s="1">
        <v>0.81030196211045502</v>
      </c>
    </row>
    <row r="874" spans="1:6" ht="15.75" customHeight="1" x14ac:dyDescent="0.25">
      <c r="A874" s="1">
        <v>0.97756408857332222</v>
      </c>
      <c r="B874" s="1">
        <v>0.7051339440252391</v>
      </c>
      <c r="C874" s="1">
        <v>0.85038343791607485</v>
      </c>
      <c r="D874" s="1">
        <v>0.78298508781449905</v>
      </c>
      <c r="E874" s="1">
        <v>0.78248794573986036</v>
      </c>
      <c r="F874" s="1">
        <v>0.8103565381439003</v>
      </c>
    </row>
    <row r="875" spans="1:6" ht="15.75" customHeight="1" x14ac:dyDescent="0.25">
      <c r="A875" s="1">
        <v>0.97632264145044223</v>
      </c>
      <c r="B875" s="1">
        <v>0.72071347999872615</v>
      </c>
      <c r="C875" s="1">
        <v>0.8583189187956759</v>
      </c>
      <c r="D875" s="1">
        <v>0.80097408802366743</v>
      </c>
      <c r="E875" s="1">
        <v>0.78709464845783805</v>
      </c>
      <c r="F875" s="1">
        <v>0.80808336708714101</v>
      </c>
    </row>
    <row r="876" spans="1:6" ht="15.75" customHeight="1" x14ac:dyDescent="0.25">
      <c r="A876" s="1">
        <v>0.97507780288140533</v>
      </c>
      <c r="B876" s="1">
        <v>0.73580759596995426</v>
      </c>
      <c r="C876" s="1">
        <v>0.8661488626561501</v>
      </c>
      <c r="D876" s="1">
        <v>0.81837932257954793</v>
      </c>
      <c r="E876" s="1">
        <v>0.79166297686052345</v>
      </c>
      <c r="F876" s="1">
        <v>0.80579934855249258</v>
      </c>
    </row>
    <row r="877" spans="1:6" ht="15.75" customHeight="1" x14ac:dyDescent="0.25">
      <c r="A877" s="1">
        <v>0.97214443908537362</v>
      </c>
      <c r="B877" s="1">
        <v>0.73035180082829554</v>
      </c>
      <c r="C877" s="1">
        <v>0.855514713513436</v>
      </c>
      <c r="D877" s="1">
        <v>0.81414526469484627</v>
      </c>
      <c r="E877" s="1">
        <v>0.79071837829195113</v>
      </c>
      <c r="F877" s="1">
        <v>0.82478506191519185</v>
      </c>
    </row>
    <row r="878" spans="1:6" ht="15.75" customHeight="1" x14ac:dyDescent="0.25">
      <c r="A878" s="1">
        <v>0.96919526464769457</v>
      </c>
      <c r="B878" s="1">
        <v>0.72483181189702206</v>
      </c>
      <c r="C878" s="1">
        <v>0.84466984503148779</v>
      </c>
      <c r="D878" s="1">
        <v>0.80987544460762773</v>
      </c>
      <c r="E878" s="1">
        <v>0.78977162530473066</v>
      </c>
      <c r="F878" s="1">
        <v>0.8431393786266741</v>
      </c>
    </row>
    <row r="879" spans="1:6" ht="15.75" customHeight="1" x14ac:dyDescent="0.25">
      <c r="A879" s="1">
        <v>0.96929471199978146</v>
      </c>
      <c r="B879" s="1">
        <v>0.72486962091726148</v>
      </c>
      <c r="C879" s="1">
        <v>0.84473250430227986</v>
      </c>
      <c r="D879" s="1">
        <v>0.80992992542561137</v>
      </c>
      <c r="E879" s="1">
        <v>0.78982175514196462</v>
      </c>
      <c r="F879" s="1">
        <v>0.84320166030074684</v>
      </c>
    </row>
    <row r="880" spans="1:6" ht="15.75" customHeight="1" x14ac:dyDescent="0.25">
      <c r="A880" s="1">
        <v>0.96632928555183806</v>
      </c>
      <c r="B880" s="1">
        <v>0.71928326637496842</v>
      </c>
      <c r="C880" s="1">
        <v>0.83366528849277532</v>
      </c>
      <c r="D880" s="1">
        <v>0.80562335381606398</v>
      </c>
      <c r="E880" s="1">
        <v>0.78887279194519644</v>
      </c>
      <c r="F880" s="1">
        <v>0.86097935946732596</v>
      </c>
    </row>
    <row r="881" spans="1:6" ht="15.75" customHeight="1" x14ac:dyDescent="0.25">
      <c r="A881" s="1">
        <v>0.96334767631159757</v>
      </c>
      <c r="B881" s="1">
        <v>0.71362877913563705</v>
      </c>
      <c r="C881" s="1">
        <v>0.8223645925567844</v>
      </c>
      <c r="D881" s="1">
        <v>0.80127951723074387</v>
      </c>
      <c r="E881" s="1">
        <v>0.78792165517498414</v>
      </c>
      <c r="F881" s="1">
        <v>0.87822590375747411</v>
      </c>
    </row>
    <row r="882" spans="1:6" ht="15.75" customHeight="1" x14ac:dyDescent="0.25">
      <c r="A882" s="1">
        <v>0.96686953417778576</v>
      </c>
      <c r="B882" s="1">
        <v>0.71161855598839385</v>
      </c>
      <c r="C882" s="1">
        <v>0.83918945943151457</v>
      </c>
      <c r="D882" s="1">
        <v>0.79151529886836514</v>
      </c>
      <c r="E882" s="1">
        <v>0.78464348860578392</v>
      </c>
      <c r="F882" s="1">
        <v>0.8773221573064327</v>
      </c>
    </row>
    <row r="883" spans="1:6" ht="15.75" customHeight="1" x14ac:dyDescent="0.25">
      <c r="A883" s="1">
        <v>0.97037456670950495</v>
      </c>
      <c r="B883" s="1">
        <v>0.70959903319225537</v>
      </c>
      <c r="C883" s="1">
        <v>0.85552597351735793</v>
      </c>
      <c r="D883" s="1">
        <v>0.78156065332387259</v>
      </c>
      <c r="E883" s="1">
        <v>0.78134296940621517</v>
      </c>
      <c r="F883" s="1">
        <v>0.87641644347527448</v>
      </c>
    </row>
    <row r="884" spans="1:6" ht="15.75" customHeight="1" x14ac:dyDescent="0.25">
      <c r="A884" s="1">
        <v>0.9704744240676394</v>
      </c>
      <c r="B884" s="1">
        <v>0.70963431036185121</v>
      </c>
      <c r="C884" s="1">
        <v>0.85559135972898415</v>
      </c>
      <c r="D884" s="1">
        <v>0.78160908183881994</v>
      </c>
      <c r="E884" s="1">
        <v>0.78139135340351029</v>
      </c>
      <c r="F884" s="1">
        <v>0.87648732131372842</v>
      </c>
    </row>
    <row r="885" spans="1:6" ht="15.75" customHeight="1" x14ac:dyDescent="0.25">
      <c r="A885" s="1">
        <v>0.97396325442265796</v>
      </c>
      <c r="B885" s="1">
        <v>0.70760530263080446</v>
      </c>
      <c r="C885" s="1">
        <v>0.87147722349648948</v>
      </c>
      <c r="D885" s="1">
        <v>0.77145373780767301</v>
      </c>
      <c r="E885" s="1">
        <v>0.77806793855710898</v>
      </c>
      <c r="F885" s="1">
        <v>0.87557957960324229</v>
      </c>
    </row>
    <row r="886" spans="1:6" ht="15.75" customHeight="1" x14ac:dyDescent="0.25">
      <c r="A886" s="1">
        <v>0.97743578001424858</v>
      </c>
      <c r="B886" s="1">
        <v>0.70556679109702303</v>
      </c>
      <c r="C886" s="1">
        <v>0.8869437176034235</v>
      </c>
      <c r="D886" s="1">
        <v>0.76108768519494607</v>
      </c>
      <c r="E886" s="1">
        <v>0.77472142721238646</v>
      </c>
      <c r="F886" s="1">
        <v>0.87466985556167054</v>
      </c>
    </row>
    <row r="887" spans="1:6" ht="15.75" customHeight="1" x14ac:dyDescent="0.25">
      <c r="A887" s="1">
        <v>0.97294916648775476</v>
      </c>
      <c r="B887" s="1">
        <v>0.70749502861715063</v>
      </c>
      <c r="C887" s="1">
        <v>0.88304600151806012</v>
      </c>
      <c r="D887" s="1">
        <v>0.78381216654536867</v>
      </c>
      <c r="E887" s="1">
        <v>0.7829074732570106</v>
      </c>
      <c r="F887" s="1">
        <v>0.87255240780159216</v>
      </c>
    </row>
    <row r="888" spans="1:6" ht="15.75" customHeight="1" x14ac:dyDescent="0.25">
      <c r="A888" s="1">
        <v>0.96842734825227383</v>
      </c>
      <c r="B888" s="1">
        <v>0.7094160739737736</v>
      </c>
      <c r="C888" s="1">
        <v>0.87911957435017485</v>
      </c>
      <c r="D888" s="1">
        <v>0.80559103482025018</v>
      </c>
      <c r="E888" s="1">
        <v>0.79096964816931525</v>
      </c>
      <c r="F888" s="1">
        <v>0.87042586559891888</v>
      </c>
    </row>
    <row r="889" spans="1:6" ht="15.75" customHeight="1" x14ac:dyDescent="0.25">
      <c r="A889" s="1">
        <v>0.96852652928890526</v>
      </c>
      <c r="B889" s="1">
        <v>0.70945132151522927</v>
      </c>
      <c r="C889" s="1">
        <v>0.87919118675015195</v>
      </c>
      <c r="D889" s="1">
        <v>0.80564456595636169</v>
      </c>
      <c r="E889" s="1">
        <v>0.7910200298654132</v>
      </c>
      <c r="F889" s="1">
        <v>0.87049513527751199</v>
      </c>
    </row>
    <row r="890" spans="1:6" ht="15.75" customHeight="1" x14ac:dyDescent="0.25">
      <c r="A890" s="1">
        <v>0.9639684574751296</v>
      </c>
      <c r="B890" s="1">
        <v>0.71136534203585222</v>
      </c>
      <c r="C890" s="1">
        <v>0.87523526902136095</v>
      </c>
      <c r="D890" s="1">
        <v>0.82657738158456828</v>
      </c>
      <c r="E890" s="1">
        <v>0.7989638056351791</v>
      </c>
      <c r="F890" s="1">
        <v>0.86835927269985802</v>
      </c>
    </row>
    <row r="891" spans="1:6" ht="15.75" customHeight="1" x14ac:dyDescent="0.25">
      <c r="A891" s="1">
        <v>0.95937387778032834</v>
      </c>
      <c r="B891" s="1">
        <v>0.71327232817582209</v>
      </c>
      <c r="C891" s="1">
        <v>0.8712496247907684</v>
      </c>
      <c r="D891" s="1">
        <v>0.84674579970123154</v>
      </c>
      <c r="E891" s="1">
        <v>0.80679341414540406</v>
      </c>
      <c r="F891" s="1">
        <v>0.86621414514066186</v>
      </c>
    </row>
    <row r="892" spans="1:6" ht="15.75" customHeight="1" x14ac:dyDescent="0.25">
      <c r="A892" s="1">
        <v>0.95202441033449869</v>
      </c>
      <c r="B892" s="1">
        <v>0.71680855568239732</v>
      </c>
      <c r="C892" s="1">
        <v>0.87123036917782992</v>
      </c>
      <c r="D892" s="1">
        <v>0.82697635661651958</v>
      </c>
      <c r="E892" s="1">
        <v>0.81615648643260219</v>
      </c>
      <c r="F892" s="1">
        <v>0.87343286893246153</v>
      </c>
    </row>
    <row r="893" spans="1:6" ht="15.75" customHeight="1" x14ac:dyDescent="0.25">
      <c r="A893" s="1">
        <v>0.94458211663930636</v>
      </c>
      <c r="B893" s="1">
        <v>0.72032000671520235</v>
      </c>
      <c r="C893" s="1">
        <v>0.87121108823161342</v>
      </c>
      <c r="D893" s="1">
        <v>0.80645216523829955</v>
      </c>
      <c r="E893" s="1">
        <v>0.82536404345397119</v>
      </c>
      <c r="F893" s="1">
        <v>0.88056618939523124</v>
      </c>
    </row>
    <row r="894" spans="1:6" ht="15.75" customHeight="1" x14ac:dyDescent="0.25">
      <c r="A894" s="1">
        <v>0.94467328541649942</v>
      </c>
      <c r="B894" s="1">
        <v>0.72035705231538161</v>
      </c>
      <c r="C894" s="1">
        <v>0.87128056715920743</v>
      </c>
      <c r="D894" s="1">
        <v>0.80650588626662234</v>
      </c>
      <c r="E894" s="1">
        <v>0.82542206113872763</v>
      </c>
      <c r="F894" s="1">
        <v>0.8806381971951609</v>
      </c>
    </row>
    <row r="895" spans="1:6" ht="15.75" customHeight="1" x14ac:dyDescent="0.25">
      <c r="A895" s="1">
        <v>0.93713460625274969</v>
      </c>
      <c r="B895" s="1">
        <v>0.72384437278719982</v>
      </c>
      <c r="C895" s="1">
        <v>0.87126127293742106</v>
      </c>
      <c r="D895" s="1">
        <v>0.78514650705615141</v>
      </c>
      <c r="E895" s="1">
        <v>0.83448159144273193</v>
      </c>
      <c r="F895" s="1">
        <v>0.88768946306990215</v>
      </c>
    </row>
    <row r="896" spans="1:6" ht="15.75" customHeight="1" x14ac:dyDescent="0.25">
      <c r="A896" s="1">
        <v>0.9294971217075082</v>
      </c>
      <c r="B896" s="1">
        <v>0.72730786828809069</v>
      </c>
      <c r="C896" s="1">
        <v>0.87124195335357602</v>
      </c>
      <c r="D896" s="1">
        <v>0.7628595564758277</v>
      </c>
      <c r="E896" s="1">
        <v>0.84339893490456852</v>
      </c>
      <c r="F896" s="1">
        <v>0.89466079394742393</v>
      </c>
    </row>
    <row r="897" spans="1:6" ht="15.75" customHeight="1" x14ac:dyDescent="0.25">
      <c r="A897" s="1">
        <v>0.9341481333977053</v>
      </c>
      <c r="B897" s="1">
        <v>0.72986751710394837</v>
      </c>
      <c r="C897" s="1">
        <v>0.88039941458719073</v>
      </c>
      <c r="D897" s="1">
        <v>0.77041365282741436</v>
      </c>
      <c r="E897" s="1">
        <v>0.83493677578575753</v>
      </c>
      <c r="F897" s="1">
        <v>0.88743931583586999</v>
      </c>
    </row>
    <row r="898" spans="1:6" ht="15.75" customHeight="1" x14ac:dyDescent="0.25">
      <c r="A898" s="1">
        <v>0.93876732109979444</v>
      </c>
      <c r="B898" s="1">
        <v>0.73241467805742499</v>
      </c>
      <c r="C898" s="1">
        <v>0.88941967081444973</v>
      </c>
      <c r="D898" s="1">
        <v>0.77786063206642053</v>
      </c>
      <c r="E898" s="1">
        <v>0.82633789782060152</v>
      </c>
      <c r="F898" s="1">
        <v>0.88012288342299627</v>
      </c>
    </row>
    <row r="899" spans="1:6" ht="15.75" customHeight="1" x14ac:dyDescent="0.25">
      <c r="A899" s="1">
        <v>0.93885661041727331</v>
      </c>
      <c r="B899" s="1">
        <v>0.73245379616881223</v>
      </c>
      <c r="C899" s="1">
        <v>0.88949413356998075</v>
      </c>
      <c r="D899" s="1">
        <v>0.77790830799293387</v>
      </c>
      <c r="E899" s="1">
        <v>0.82639614338620393</v>
      </c>
      <c r="F899" s="1">
        <v>0.88019476988509027</v>
      </c>
    </row>
    <row r="900" spans="1:6" ht="15.75" customHeight="1" x14ac:dyDescent="0.25">
      <c r="A900" s="1">
        <v>0.94344505665724454</v>
      </c>
      <c r="B900" s="1">
        <v>0.73498877056857226</v>
      </c>
      <c r="C900" s="1">
        <v>0.89838348854617622</v>
      </c>
      <c r="D900" s="1">
        <v>0.78525264775270609</v>
      </c>
      <c r="E900" s="1">
        <v>0.81765431516317155</v>
      </c>
      <c r="F900" s="1">
        <v>0.87277970380676939</v>
      </c>
    </row>
    <row r="901" spans="1:6" ht="15.75" customHeight="1" x14ac:dyDescent="0.25">
      <c r="A901" s="1">
        <v>0.94800297248274445</v>
      </c>
      <c r="B901" s="1">
        <v>0.73751160626087953</v>
      </c>
      <c r="C901" s="1">
        <v>0.90714649377915357</v>
      </c>
      <c r="D901" s="1">
        <v>0.7924977644487059</v>
      </c>
      <c r="E901" s="1">
        <v>0.80876398964369356</v>
      </c>
      <c r="F901" s="1">
        <v>0.86526321930026628</v>
      </c>
    </row>
    <row r="902" spans="1:6" ht="15.75" customHeight="1" x14ac:dyDescent="0.25">
      <c r="A902" s="1">
        <v>0.93790502949154142</v>
      </c>
      <c r="B902" s="1">
        <v>0.74141081732757508</v>
      </c>
      <c r="C902" s="1">
        <v>0.90895870610577789</v>
      </c>
      <c r="D902" s="1">
        <v>0.80069289506886065</v>
      </c>
      <c r="E902" s="1">
        <v>0.81681409261883509</v>
      </c>
      <c r="F902" s="1">
        <v>0.86404030349849992</v>
      </c>
    </row>
    <row r="903" spans="1:6" ht="15.75" customHeight="1" x14ac:dyDescent="0.25">
      <c r="A903" s="1">
        <v>0.92763161646688019</v>
      </c>
      <c r="B903" s="1">
        <v>0.74528087014250888</v>
      </c>
      <c r="C903" s="1">
        <v>0.910766586246188</v>
      </c>
      <c r="D903" s="1">
        <v>0.8087667288957836</v>
      </c>
      <c r="E903" s="1">
        <v>0.82474961159336591</v>
      </c>
      <c r="F903" s="1">
        <v>0.86281404007690943</v>
      </c>
    </row>
    <row r="904" spans="1:6" ht="15.75" customHeight="1" x14ac:dyDescent="0.25">
      <c r="A904" s="1">
        <v>0.92771738608654752</v>
      </c>
      <c r="B904" s="1">
        <v>0.74532228544820767</v>
      </c>
      <c r="C904" s="1">
        <v>0.91084722067182078</v>
      </c>
      <c r="D904" s="1">
        <v>0.80882096277667814</v>
      </c>
      <c r="E904" s="1">
        <v>0.8248074858395773</v>
      </c>
      <c r="F904" s="1">
        <v>0.86288130525640361</v>
      </c>
    </row>
    <row r="905" spans="1:6" ht="15.75" customHeight="1" x14ac:dyDescent="0.25">
      <c r="A905" s="1">
        <v>0.91725981459453665</v>
      </c>
      <c r="B905" s="1">
        <v>0.7491639830728356</v>
      </c>
      <c r="C905" s="1">
        <v>0.91265097243976778</v>
      </c>
      <c r="D905" s="1">
        <v>0.81677881157040999</v>
      </c>
      <c r="E905" s="1">
        <v>0.83263333410694851</v>
      </c>
      <c r="F905" s="1">
        <v>0.86165160207344738</v>
      </c>
    </row>
    <row r="906" spans="1:6" ht="15.75" customHeight="1" x14ac:dyDescent="0.25">
      <c r="A906" s="1">
        <v>0.90661053151296156</v>
      </c>
      <c r="B906" s="1">
        <v>0.75297771844549566</v>
      </c>
      <c r="C906" s="1">
        <v>0.914450470164615</v>
      </c>
      <c r="D906" s="1">
        <v>0.82462470825943301</v>
      </c>
      <c r="E906" s="1">
        <v>0.84035314694587904</v>
      </c>
      <c r="F906" s="1">
        <v>0.86041851577038186</v>
      </c>
    </row>
    <row r="907" spans="1:6" ht="15.75" customHeight="1" x14ac:dyDescent="0.25">
      <c r="A907" s="1">
        <v>0.90933692819325607</v>
      </c>
      <c r="B907" s="1">
        <v>0.75472190197887834</v>
      </c>
      <c r="C907" s="1">
        <v>0.9142737189915171</v>
      </c>
      <c r="D907" s="1">
        <v>0.82292582457486063</v>
      </c>
      <c r="E907" s="1">
        <v>0.85336979764581888</v>
      </c>
      <c r="F907" s="1">
        <v>0.86725863276207116</v>
      </c>
    </row>
    <row r="908" spans="1:6" ht="15.75" customHeight="1" x14ac:dyDescent="0.25">
      <c r="A908" s="1">
        <v>0.91205267918150823</v>
      </c>
      <c r="B908" s="1">
        <v>0.75646073087243182</v>
      </c>
      <c r="C908" s="1">
        <v>0.91409678223669999</v>
      </c>
      <c r="D908" s="1">
        <v>0.82122073153994035</v>
      </c>
      <c r="E908" s="1">
        <v>0.86609870153506097</v>
      </c>
      <c r="F908" s="1">
        <v>0.87402161088086461</v>
      </c>
    </row>
    <row r="909" spans="1:6" ht="15.75" customHeight="1" x14ac:dyDescent="0.25">
      <c r="A909" s="1">
        <v>0.91213369704072855</v>
      </c>
      <c r="B909" s="1">
        <v>0.75650422166368658</v>
      </c>
      <c r="C909" s="1">
        <v>0.91417841227446095</v>
      </c>
      <c r="D909" s="1">
        <v>0.82127778701770726</v>
      </c>
      <c r="E909" s="1">
        <v>0.86616682639305453</v>
      </c>
      <c r="F909" s="1">
        <v>0.87409184257544903</v>
      </c>
    </row>
    <row r="910" spans="1:6" ht="15.75" customHeight="1" x14ac:dyDescent="0.25">
      <c r="A910" s="1">
        <v>0.91483917880480259</v>
      </c>
      <c r="B910" s="1">
        <v>0.75823784226870394</v>
      </c>
      <c r="C910" s="1">
        <v>0.91400129300548816</v>
      </c>
      <c r="D910" s="1">
        <v>0.81956633828932091</v>
      </c>
      <c r="E910" s="1">
        <v>0.87862565907807011</v>
      </c>
      <c r="F910" s="1">
        <v>0.88078060990464024</v>
      </c>
    </row>
    <row r="911" spans="1:6" ht="15.75" customHeight="1" x14ac:dyDescent="0.25">
      <c r="A911" s="1">
        <v>0.91753428704396367</v>
      </c>
      <c r="B911" s="1">
        <v>0.75996621078541549</v>
      </c>
      <c r="C911" s="1">
        <v>0.91382398779671914</v>
      </c>
      <c r="D911" s="1">
        <v>0.81784858196389698</v>
      </c>
      <c r="E911" s="1">
        <v>0.8908287753916222</v>
      </c>
      <c r="F911" s="1">
        <v>0.887396964667718</v>
      </c>
    </row>
    <row r="912" spans="1:6" ht="15.75" customHeight="1" x14ac:dyDescent="0.25">
      <c r="A912" s="1">
        <v>0.91649956074732397</v>
      </c>
      <c r="B912" s="1">
        <v>0.7593412515691742</v>
      </c>
      <c r="C912" s="1">
        <v>0.91174691691441145</v>
      </c>
      <c r="D912" s="1">
        <v>0.81449917843369624</v>
      </c>
      <c r="E912" s="1">
        <v>0.88873745102914459</v>
      </c>
      <c r="F912" s="1">
        <v>0.88161270057090046</v>
      </c>
    </row>
    <row r="913" spans="1:6" ht="15.75" customHeight="1" x14ac:dyDescent="0.25">
      <c r="A913" s="1">
        <v>0.91546235286527</v>
      </c>
      <c r="B913" s="1">
        <v>0.75871524723286266</v>
      </c>
      <c r="C913" s="1">
        <v>0.90966124767558409</v>
      </c>
      <c r="D913" s="1">
        <v>0.81112708871796979</v>
      </c>
      <c r="E913" s="1">
        <v>0.88663731837283544</v>
      </c>
      <c r="F913" s="1">
        <v>0.87576663717042169</v>
      </c>
    </row>
    <row r="914" spans="1:6" ht="15.75" customHeight="1" x14ac:dyDescent="0.25">
      <c r="A914" s="1">
        <v>0.91554439375932273</v>
      </c>
      <c r="B914" s="1">
        <v>0.75875916566942125</v>
      </c>
      <c r="C914" s="1">
        <v>0.90974155362378895</v>
      </c>
      <c r="D914" s="1">
        <v>0.81118184929955528</v>
      </c>
      <c r="E914" s="1">
        <v>0.88671100309613682</v>
      </c>
      <c r="F914" s="1">
        <v>0.87583733925621188</v>
      </c>
    </row>
    <row r="915" spans="1:6" ht="15.75" customHeight="1" x14ac:dyDescent="0.25">
      <c r="A915" s="1">
        <v>0.91450462622527928</v>
      </c>
      <c r="B915" s="1">
        <v>0.75813208692124168</v>
      </c>
      <c r="C915" s="1">
        <v>0.90764705892399011</v>
      </c>
      <c r="D915" s="1">
        <v>0.80778650996700918</v>
      </c>
      <c r="E915" s="1">
        <v>0.88460183766604739</v>
      </c>
      <c r="F915" s="1">
        <v>0.86992742563526448</v>
      </c>
    </row>
    <row r="916" spans="1:6" ht="15.75" customHeight="1" x14ac:dyDescent="0.25">
      <c r="A916" s="1">
        <v>0.91346235637967033</v>
      </c>
      <c r="B916" s="1">
        <v>0.75750395676101201</v>
      </c>
      <c r="C916" s="1">
        <v>0.90554381531365302</v>
      </c>
      <c r="D916" s="1">
        <v>0.80436774109190512</v>
      </c>
      <c r="E916" s="1">
        <v>0.88248370416144128</v>
      </c>
      <c r="F916" s="1">
        <v>0.86395237667995772</v>
      </c>
    </row>
    <row r="917" spans="1:6" ht="15.75" customHeight="1" x14ac:dyDescent="0.25">
      <c r="A917" s="1">
        <v>0.9149643267346248</v>
      </c>
      <c r="B917" s="1">
        <v>0.7534556969539058</v>
      </c>
      <c r="C917" s="1">
        <v>0.90069198486765389</v>
      </c>
      <c r="D917" s="1">
        <v>0.80471280622437558</v>
      </c>
      <c r="E917" s="1">
        <v>0.88023896815884128</v>
      </c>
      <c r="F917" s="1">
        <v>0.86159255563693748</v>
      </c>
    </row>
    <row r="918" spans="1:6" ht="15.75" customHeight="1" x14ac:dyDescent="0.25">
      <c r="A918" s="1">
        <v>0.91646351901493339</v>
      </c>
      <c r="B918" s="1">
        <v>0.74937265781097007</v>
      </c>
      <c r="C918" s="1">
        <v>0.89579696100090056</v>
      </c>
      <c r="D918" s="1">
        <v>0.80505780435337615</v>
      </c>
      <c r="E918" s="1">
        <v>0.87798413586515367</v>
      </c>
      <c r="F918" s="1">
        <v>0.85922151837467786</v>
      </c>
    </row>
    <row r="919" spans="1:6" ht="15.75" customHeight="1" x14ac:dyDescent="0.25">
      <c r="A919" s="1">
        <v>0.91654586209097089</v>
      </c>
      <c r="B919" s="1">
        <v>0.74941482407296689</v>
      </c>
      <c r="C919" s="1">
        <v>0.89587322980010375</v>
      </c>
      <c r="D919" s="1">
        <v>0.80511121815204001</v>
      </c>
      <c r="E919" s="1">
        <v>0.87805543903774741</v>
      </c>
      <c r="F919" s="1">
        <v>0.85928785246008121</v>
      </c>
    </row>
    <row r="920" spans="1:6" ht="15.75" customHeight="1" x14ac:dyDescent="0.25">
      <c r="A920" s="1">
        <v>0.91804244001083057</v>
      </c>
      <c r="B920" s="1">
        <v>0.74529606646157953</v>
      </c>
      <c r="C920" s="1">
        <v>0.89093371693980083</v>
      </c>
      <c r="D920" s="1">
        <v>0.80545617872345521</v>
      </c>
      <c r="E920" s="1">
        <v>0.8757902579076734</v>
      </c>
      <c r="F920" s="1">
        <v>0.85690532589421009</v>
      </c>
    </row>
    <row r="921" spans="1:6" ht="15.75" customHeight="1" x14ac:dyDescent="0.25">
      <c r="A921" s="1">
        <v>0.91953628303635226</v>
      </c>
      <c r="B921" s="1">
        <v>0.74114102273950555</v>
      </c>
      <c r="C921" s="1">
        <v>0.8859491216842269</v>
      </c>
      <c r="D921" s="1">
        <v>0.80580107289766212</v>
      </c>
      <c r="E921" s="1">
        <v>0.87351478098710222</v>
      </c>
      <c r="F921" s="1">
        <v>0.85451134395232831</v>
      </c>
    </row>
    <row r="922" spans="1:6" ht="15.75" customHeight="1" x14ac:dyDescent="0.25">
      <c r="A922" s="1">
        <v>0.93835635317365129</v>
      </c>
      <c r="B922" s="1">
        <v>0.74798328139615877</v>
      </c>
      <c r="C922" s="1">
        <v>0.8882925113278497</v>
      </c>
      <c r="D922" s="1">
        <v>0.81488199118425375</v>
      </c>
      <c r="E922" s="1">
        <v>0.87550128891249934</v>
      </c>
      <c r="F922" s="1">
        <v>0.8581118884769966</v>
      </c>
    </row>
    <row r="923" spans="1:6" ht="15.75" customHeight="1" x14ac:dyDescent="0.25">
      <c r="A923" s="1">
        <v>0.95663134346016232</v>
      </c>
      <c r="B923" s="1">
        <v>0.7547351009098896</v>
      </c>
      <c r="C923" s="1">
        <v>0.89062794622179053</v>
      </c>
      <c r="D923" s="1">
        <v>0.82381644649924046</v>
      </c>
      <c r="E923" s="1">
        <v>0.87748212077433063</v>
      </c>
      <c r="F923" s="1">
        <v>0.86169162238485297</v>
      </c>
    </row>
    <row r="924" spans="1:6" ht="15.75" customHeight="1" x14ac:dyDescent="0.25">
      <c r="A924" s="1">
        <v>0.95672649901552953</v>
      </c>
      <c r="B924" s="1">
        <v>0.7547782664551651</v>
      </c>
      <c r="C924" s="1">
        <v>0.89070274872135047</v>
      </c>
      <c r="D924" s="1">
        <v>0.82387410339807587</v>
      </c>
      <c r="E924" s="1">
        <v>0.87755328754051387</v>
      </c>
      <c r="F924" s="1">
        <v>0.86175859563593382</v>
      </c>
    </row>
    <row r="925" spans="1:6" ht="15.75" customHeight="1" x14ac:dyDescent="0.25">
      <c r="A925" s="1">
        <v>0.97449937693075006</v>
      </c>
      <c r="B925" s="1">
        <v>0.76144319414662198</v>
      </c>
      <c r="C925" s="1">
        <v>0.893030514487967</v>
      </c>
      <c r="D925" s="1">
        <v>0.83266898613585905</v>
      </c>
      <c r="E925" s="1">
        <v>0.87952866051020218</v>
      </c>
      <c r="F925" s="1">
        <v>0.86531814416255537</v>
      </c>
    </row>
    <row r="926" spans="1:6" ht="15.75" customHeight="1" x14ac:dyDescent="0.25">
      <c r="A926" s="1">
        <v>0.99180501218339057</v>
      </c>
      <c r="B926" s="1">
        <v>0.76802390952629673</v>
      </c>
      <c r="C926" s="1">
        <v>0.89535050581667686</v>
      </c>
      <c r="D926" s="1">
        <v>0.84132962860224159</v>
      </c>
      <c r="E926" s="1">
        <v>0.88149846968125745</v>
      </c>
      <c r="F926" s="1">
        <v>0.86885759265076334</v>
      </c>
    </row>
    <row r="927" spans="1:6" ht="15.75" customHeight="1" x14ac:dyDescent="0.25">
      <c r="A927" s="1">
        <v>0.99449456863003938</v>
      </c>
      <c r="B927" s="1">
        <v>0.81424929427864079</v>
      </c>
      <c r="C927" s="1">
        <v>0.90394074379147082</v>
      </c>
      <c r="D927" s="1">
        <v>0.84521894890220484</v>
      </c>
      <c r="E927" s="1">
        <v>0.88181308202672926</v>
      </c>
      <c r="F927" s="1">
        <v>0.86722141972248301</v>
      </c>
    </row>
    <row r="928" spans="1:6" ht="15.75" customHeight="1" x14ac:dyDescent="0.25">
      <c r="A928" s="1">
        <v>0.9971752170103606</v>
      </c>
      <c r="B928" s="1">
        <v>0.85682593359304893</v>
      </c>
      <c r="C928" s="1">
        <v>0.91241392056691506</v>
      </c>
      <c r="D928" s="1">
        <v>0.8490833615841491</v>
      </c>
      <c r="E928" s="1">
        <v>0.88212769782273559</v>
      </c>
      <c r="F928" s="1">
        <v>0.86557958461785778</v>
      </c>
    </row>
    <row r="929" spans="1:6" ht="15.75" customHeight="1" x14ac:dyDescent="0.25">
      <c r="A929" s="1">
        <v>0.99728473067322054</v>
      </c>
      <c r="B929" s="1">
        <v>0.85689165208963913</v>
      </c>
      <c r="C929" s="1">
        <v>0.91249504636647683</v>
      </c>
      <c r="D929" s="1">
        <v>0.84914711918571606</v>
      </c>
      <c r="E929" s="1">
        <v>0.88220013422402355</v>
      </c>
      <c r="F929" s="1">
        <v>0.86564757307564555</v>
      </c>
    </row>
    <row r="930" spans="1:6" ht="15.75" customHeight="1" x14ac:dyDescent="0.25">
      <c r="A930" s="1">
        <v>0.99995688389906645</v>
      </c>
      <c r="B930" s="1">
        <v>0.89650048748941724</v>
      </c>
      <c r="C930" s="1">
        <v>0.92085627284784577</v>
      </c>
      <c r="D930" s="1">
        <v>0.85298736680495957</v>
      </c>
      <c r="E930" s="1">
        <v>0.88251479179060555</v>
      </c>
      <c r="F930" s="1">
        <v>0.86399993059460345</v>
      </c>
    </row>
    <row r="931" spans="1:6" ht="15.75" customHeight="1" x14ac:dyDescent="0.25">
      <c r="A931" s="1">
        <v>1.0026203445607829</v>
      </c>
      <c r="B931" s="1">
        <v>0.9336351809729535</v>
      </c>
      <c r="C931" s="1">
        <v>0.92910899574659267</v>
      </c>
      <c r="D931" s="1">
        <v>0.85680363003685889</v>
      </c>
      <c r="E931" s="1">
        <v>0.88282945321648532</v>
      </c>
      <c r="F931" s="1">
        <v>0.86234654459221061</v>
      </c>
    </row>
    <row r="932" spans="1:6" ht="15.75" customHeight="1" x14ac:dyDescent="0.25">
      <c r="A932" s="1">
        <v>1.0104024427696279</v>
      </c>
      <c r="B932" s="1">
        <v>0.90268922092267601</v>
      </c>
      <c r="C932" s="1">
        <v>0.93332003881708492</v>
      </c>
      <c r="D932" s="1">
        <v>0.85577140663250006</v>
      </c>
      <c r="E932" s="1">
        <v>0.87811400798063988</v>
      </c>
      <c r="F932" s="1">
        <v>0.85675144674591597</v>
      </c>
    </row>
    <row r="933" spans="1:6" ht="15.75" customHeight="1" x14ac:dyDescent="0.25">
      <c r="A933" s="1">
        <v>1.0181007036672456</v>
      </c>
      <c r="B933" s="1">
        <v>0.87001811104512961</v>
      </c>
      <c r="C933" s="1">
        <v>0.93750521378570151</v>
      </c>
      <c r="D933" s="1">
        <v>0.85473670010169311</v>
      </c>
      <c r="E933" s="1">
        <v>0.87335691449352804</v>
      </c>
      <c r="F933" s="1">
        <v>0.85109711563077795</v>
      </c>
    </row>
    <row r="934" spans="1:6" ht="15.75" customHeight="1" x14ac:dyDescent="0.25">
      <c r="A934" s="1">
        <v>1.0182182195199105</v>
      </c>
      <c r="B934" s="1">
        <v>0.87008727224668436</v>
      </c>
      <c r="C934" s="1">
        <v>0.93759409895121659</v>
      </c>
      <c r="D934" s="1">
        <v>0.85480188516942224</v>
      </c>
      <c r="E934" s="1">
        <v>0.87342696761815841</v>
      </c>
      <c r="F934" s="1">
        <v>0.85116137904151434</v>
      </c>
    </row>
    <row r="935" spans="1:6" ht="15.75" customHeight="1" x14ac:dyDescent="0.25">
      <c r="A935" s="1">
        <v>1.0258361380687351</v>
      </c>
      <c r="B935" s="1">
        <v>0.83541382014947385</v>
      </c>
      <c r="C935" s="1">
        <v>0.94175427952615232</v>
      </c>
      <c r="D935" s="1">
        <v>0.85376462463891301</v>
      </c>
      <c r="E935" s="1">
        <v>0.86862699854470138</v>
      </c>
      <c r="F935" s="1">
        <v>0.84544588163583223</v>
      </c>
    </row>
    <row r="936" spans="1:6" ht="15.75" customHeight="1" x14ac:dyDescent="0.25">
      <c r="A936" s="1">
        <v>1.0333753613503145</v>
      </c>
      <c r="B936" s="1">
        <v>0.79838688873889485</v>
      </c>
      <c r="C936" s="1">
        <v>0.94588955315922196</v>
      </c>
      <c r="D936" s="1">
        <v>0.85272485871911319</v>
      </c>
      <c r="E936" s="1">
        <v>0.86378356650248911</v>
      </c>
      <c r="F936" s="1">
        <v>0.83966797215030187</v>
      </c>
    </row>
    <row r="937" spans="1:6" ht="15.75" customHeight="1" x14ac:dyDescent="0.25">
      <c r="A937" s="1">
        <v>1.0357449648523327</v>
      </c>
      <c r="B937" s="1">
        <v>0.79654731938771617</v>
      </c>
      <c r="C937" s="1">
        <v>0.94729419096461243</v>
      </c>
      <c r="D937" s="1">
        <v>0.85501361742196968</v>
      </c>
      <c r="E937" s="1">
        <v>0.8574927318247435</v>
      </c>
      <c r="F937" s="1">
        <v>0.84071585321234243</v>
      </c>
    </row>
    <row r="938" spans="1:6" ht="15.75" customHeight="1" x14ac:dyDescent="0.25">
      <c r="A938" s="1">
        <v>1.0381084032883523</v>
      </c>
      <c r="B938" s="1">
        <v>0.79470042143546893</v>
      </c>
      <c r="C938" s="1">
        <v>0.94869664327281189</v>
      </c>
      <c r="D938" s="1">
        <v>0.85729436307313378</v>
      </c>
      <c r="E938" s="1">
        <v>0.8511274206351479</v>
      </c>
      <c r="F938" s="1">
        <v>0.84176230266356389</v>
      </c>
    </row>
    <row r="939" spans="1:6" ht="15.75" customHeight="1" x14ac:dyDescent="0.25">
      <c r="A939" s="1">
        <v>1.0382339633572717</v>
      </c>
      <c r="B939" s="1">
        <v>0.79475159341541912</v>
      </c>
      <c r="C939" s="1">
        <v>0.94878915937626385</v>
      </c>
      <c r="D939" s="1">
        <v>0.85736020160945314</v>
      </c>
      <c r="E939" s="1">
        <v>0.85119169168026954</v>
      </c>
      <c r="F939" s="1">
        <v>0.84182424601787809</v>
      </c>
    </row>
    <row r="940" spans="1:6" ht="15.75" customHeight="1" x14ac:dyDescent="0.25">
      <c r="A940" s="1">
        <v>1.0405916100045307</v>
      </c>
      <c r="B940" s="1">
        <v>0.79289720310846812</v>
      </c>
      <c r="C940" s="1">
        <v>0.95018959122040692</v>
      </c>
      <c r="D940" s="1">
        <v>0.85963319721637277</v>
      </c>
      <c r="E940" s="1">
        <v>0.84474926778528703</v>
      </c>
      <c r="F940" s="1">
        <v>0.84286935328937596</v>
      </c>
    </row>
    <row r="941" spans="1:6" ht="15.75" customHeight="1" x14ac:dyDescent="0.25">
      <c r="A941" s="1">
        <v>1.0429432250265278</v>
      </c>
      <c r="B941" s="1">
        <v>0.79103535364279998</v>
      </c>
      <c r="C941" s="1">
        <v>0.95158787002743517</v>
      </c>
      <c r="D941" s="1">
        <v>0.86189836150982524</v>
      </c>
      <c r="E941" s="1">
        <v>0.83822783918222077</v>
      </c>
      <c r="F941" s="1">
        <v>0.84391304605742901</v>
      </c>
    </row>
    <row r="942" spans="1:6" ht="15.75" customHeight="1" x14ac:dyDescent="0.25">
      <c r="A942" s="1">
        <v>1.0765021025965609</v>
      </c>
      <c r="B942" s="1">
        <v>0.78141528548153061</v>
      </c>
      <c r="C942" s="1">
        <v>0.95192641146056145</v>
      </c>
      <c r="D942" s="1">
        <v>0.85699335936317622</v>
      </c>
      <c r="E942" s="1">
        <v>0.84198999518908735</v>
      </c>
      <c r="F942" s="1">
        <v>0.8494199887075925</v>
      </c>
    </row>
    <row r="943" spans="1:6" ht="15.75" customHeight="1" x14ac:dyDescent="0.25">
      <c r="A943" s="1">
        <v>1.1085709482322974</v>
      </c>
      <c r="B943" s="1">
        <v>0.77160824803106853</v>
      </c>
      <c r="C943" s="1">
        <v>0.9522649916151924</v>
      </c>
      <c r="D943" s="1">
        <v>0.85204255698785669</v>
      </c>
      <c r="E943" s="1">
        <v>0.84572879480594787</v>
      </c>
      <c r="F943" s="1">
        <v>0.85487621399234837</v>
      </c>
    </row>
    <row r="944" spans="1:6" ht="15.75" customHeight="1" x14ac:dyDescent="0.25">
      <c r="A944" s="1">
        <v>1.1087280741932648</v>
      </c>
      <c r="B944" s="1">
        <v>0.77165467183119818</v>
      </c>
      <c r="C944" s="1">
        <v>0.95235868797762657</v>
      </c>
      <c r="D944" s="1">
        <v>0.85210705888683491</v>
      </c>
      <c r="E944" s="1">
        <v>0.84579171632426919</v>
      </c>
      <c r="F944" s="1">
        <v>0.85494143458161953</v>
      </c>
    </row>
    <row r="945" spans="1:6" ht="15.75" customHeight="1" x14ac:dyDescent="0.25">
      <c r="A945" s="1">
        <v>1.1394808194178196</v>
      </c>
      <c r="B945" s="1">
        <v>0.76165062552392515</v>
      </c>
      <c r="C945" s="1">
        <v>0.95269736056962029</v>
      </c>
      <c r="D945" s="1">
        <v>0.84710907883819342</v>
      </c>
      <c r="E945" s="1">
        <v>0.84950784937460466</v>
      </c>
      <c r="F945" s="1">
        <v>0.86034864976011782</v>
      </c>
    </row>
    <row r="946" spans="1:6" ht="15.75" customHeight="1" x14ac:dyDescent="0.25">
      <c r="A946" s="1">
        <v>1.1690541974060893</v>
      </c>
      <c r="B946" s="1">
        <v>0.7514397629402938</v>
      </c>
      <c r="C946" s="1">
        <v>0.9530360723617376</v>
      </c>
      <c r="D946" s="1">
        <v>0.8420631637314282</v>
      </c>
      <c r="E946" s="1">
        <v>0.85320146791135998</v>
      </c>
      <c r="F946" s="1">
        <v>0.86570773228763076</v>
      </c>
    </row>
    <row r="947" spans="1:6" ht="15.75" customHeight="1" x14ac:dyDescent="0.25">
      <c r="A947" s="1">
        <v>1.151098021238474</v>
      </c>
      <c r="B947" s="1">
        <v>0.7514823123632608</v>
      </c>
      <c r="C947" s="1">
        <v>0.97392832464017887</v>
      </c>
      <c r="D947" s="1">
        <v>0.84439619174706315</v>
      </c>
      <c r="E947" s="1">
        <v>0.84963625782631913</v>
      </c>
      <c r="F947" s="1">
        <v>0.8670169250013543</v>
      </c>
    </row>
    <row r="948" spans="1:6" ht="15.75" customHeight="1" x14ac:dyDescent="0.25">
      <c r="A948" s="1">
        <v>1.132684456650328</v>
      </c>
      <c r="B948" s="1">
        <v>0.75152486970007282</v>
      </c>
      <c r="C948" s="1">
        <v>0.9941748166586809</v>
      </c>
      <c r="D948" s="1">
        <v>0.84672071594164855</v>
      </c>
      <c r="E948" s="1">
        <v>0.84604620672440078</v>
      </c>
      <c r="F948" s="1">
        <v>0.86832385864284789</v>
      </c>
    </row>
    <row r="949" spans="1:6" ht="15.75" customHeight="1" x14ac:dyDescent="0.25">
      <c r="A949" s="1">
        <v>1.132853609031351</v>
      </c>
      <c r="B949" s="1">
        <v>0.75156743495328759</v>
      </c>
      <c r="C949" s="1">
        <v>0.99428321660286179</v>
      </c>
      <c r="D949" s="1">
        <v>0.84678388383912639</v>
      </c>
      <c r="E949" s="1">
        <v>0.84610920700632841</v>
      </c>
      <c r="F949" s="1">
        <v>0.86839257045040041</v>
      </c>
    </row>
    <row r="950" spans="1:6" ht="15.75" customHeight="1" x14ac:dyDescent="0.25">
      <c r="A950" s="1">
        <v>1.11394964114346</v>
      </c>
      <c r="B950" s="1">
        <v>0.75161000812546119</v>
      </c>
      <c r="C950" s="1">
        <v>1.0139381880459459</v>
      </c>
      <c r="D950" s="1">
        <v>0.84910017247961644</v>
      </c>
      <c r="E950" s="1">
        <v>0.84249367240889261</v>
      </c>
      <c r="F950" s="1">
        <v>0.86969736847573587</v>
      </c>
    </row>
    <row r="951" spans="1:6" ht="15.75" customHeight="1" x14ac:dyDescent="0.25">
      <c r="A951" s="1">
        <v>1.0945239309515933</v>
      </c>
      <c r="B951" s="1">
        <v>0.75165258921915357</v>
      </c>
      <c r="C951" s="1">
        <v>1.0330454065229002</v>
      </c>
      <c r="D951" s="1">
        <v>0.85140815496860522</v>
      </c>
      <c r="E951" s="1">
        <v>0.83885246449965589</v>
      </c>
      <c r="F951" s="1">
        <v>0.87099993925376051</v>
      </c>
    </row>
    <row r="952" spans="1:6" ht="15.75" customHeight="1" x14ac:dyDescent="0.25">
      <c r="A952" s="1">
        <v>1.0797829750935994</v>
      </c>
      <c r="B952" s="1">
        <v>0.76061144679459791</v>
      </c>
      <c r="C952" s="1">
        <v>1.0290358474559755</v>
      </c>
      <c r="D952" s="1">
        <v>0.85385887690873385</v>
      </c>
      <c r="E952" s="1">
        <v>0.85993302494052548</v>
      </c>
      <c r="F952" s="1">
        <v>0.87481025674885671</v>
      </c>
    </row>
    <row r="953" spans="1:6" ht="15.75" customHeight="1" x14ac:dyDescent="0.25">
      <c r="A953" s="1">
        <v>1.0647142738850583</v>
      </c>
      <c r="B953" s="1">
        <v>0.76941738635639945</v>
      </c>
      <c r="C953" s="1">
        <v>1.0249987867451169</v>
      </c>
      <c r="D953" s="1">
        <v>0.85630030181184469</v>
      </c>
      <c r="E953" s="1">
        <v>0.8802678260852137</v>
      </c>
      <c r="F953" s="1">
        <v>0.87859772365050082</v>
      </c>
    </row>
    <row r="954" spans="1:6" ht="15.75" customHeight="1" x14ac:dyDescent="0.25">
      <c r="A954" s="1">
        <v>1.0648511468777493</v>
      </c>
      <c r="B954" s="1">
        <v>0.76946337719042746</v>
      </c>
      <c r="C954" s="1">
        <v>1.0251190319991157</v>
      </c>
      <c r="D954" s="1">
        <v>0.85636588580169326</v>
      </c>
      <c r="E954" s="1">
        <v>0.88033975220320226</v>
      </c>
      <c r="F954" s="1">
        <v>0.87866919380659259</v>
      </c>
    </row>
    <row r="955" spans="1:6" ht="15.75" customHeight="1" x14ac:dyDescent="0.25">
      <c r="A955" s="1">
        <v>1.0494340175358425</v>
      </c>
      <c r="B955" s="1">
        <v>0.77812376384872861</v>
      </c>
      <c r="C955" s="1">
        <v>1.0210536396787704</v>
      </c>
      <c r="D955" s="1">
        <v>0.85879830882793406</v>
      </c>
      <c r="E955" s="1">
        <v>0.89999755428590644</v>
      </c>
      <c r="F955" s="1">
        <v>0.88243451587591737</v>
      </c>
    </row>
    <row r="956" spans="1:6" ht="15.75" customHeight="1" x14ac:dyDescent="0.25">
      <c r="A956" s="1">
        <v>1.033649516245243</v>
      </c>
      <c r="B956" s="1">
        <v>0.78664454102155246</v>
      </c>
      <c r="C956" s="1">
        <v>1.0169598976561394</v>
      </c>
      <c r="D956" s="1">
        <v>0.86122165916487958</v>
      </c>
      <c r="E956" s="1">
        <v>0.91903495710675709</v>
      </c>
      <c r="F956" s="1">
        <v>0.88617779810025188</v>
      </c>
    </row>
    <row r="957" spans="1:6" ht="15.75" customHeight="1" x14ac:dyDescent="0.25">
      <c r="A957" s="1">
        <v>1.0309375231747602</v>
      </c>
      <c r="B957" s="1">
        <v>0.77609007827143106</v>
      </c>
      <c r="C957" s="1">
        <v>1.0167031802308784</v>
      </c>
      <c r="D957" s="1">
        <v>0.85406949129660825</v>
      </c>
      <c r="E957" s="1">
        <v>0.91365752619545182</v>
      </c>
      <c r="F957" s="1">
        <v>0.88887506769664826</v>
      </c>
    </row>
    <row r="958" spans="1:6" ht="15.75" customHeight="1" x14ac:dyDescent="0.25">
      <c r="A958" s="1">
        <v>1.0282121914354627</v>
      </c>
      <c r="B958" s="1">
        <v>0.76530923348836311</v>
      </c>
      <c r="C958" s="1">
        <v>1.0164461127829927</v>
      </c>
      <c r="D958" s="1">
        <v>0.84682114523679763</v>
      </c>
      <c r="E958" s="1">
        <v>0.90822793136960311</v>
      </c>
      <c r="F958" s="1">
        <v>0.8915615728758759</v>
      </c>
    </row>
    <row r="959" spans="1:6" ht="15.75" customHeight="1" x14ac:dyDescent="0.25">
      <c r="A959" s="1">
        <v>1.0283337238895056</v>
      </c>
      <c r="B959" s="1">
        <v>0.76535442047843427</v>
      </c>
      <c r="C959" s="1">
        <v>1.0165629807667933</v>
      </c>
      <c r="D959" s="1">
        <v>0.84688433811897146</v>
      </c>
      <c r="E959" s="1">
        <v>0.90830781283875284</v>
      </c>
      <c r="F959" s="1">
        <v>0.89163663867235288</v>
      </c>
    </row>
    <row r="960" spans="1:6" ht="15.75" customHeight="1" x14ac:dyDescent="0.25">
      <c r="A960" s="1">
        <v>1.0255946515299394</v>
      </c>
      <c r="B960" s="1">
        <v>0.75433382711847408</v>
      </c>
      <c r="C960" s="1">
        <v>1.0163055681783038</v>
      </c>
      <c r="D960" s="1">
        <v>0.83953605398100639</v>
      </c>
      <c r="E960" s="1">
        <v>0.90282440071346148</v>
      </c>
      <c r="F960" s="1">
        <v>0.8943127411330799</v>
      </c>
    </row>
    <row r="961" spans="1:6" ht="15.75" customHeight="1" x14ac:dyDescent="0.25">
      <c r="A961" s="1">
        <v>1.0228419702940295</v>
      </c>
      <c r="B961" s="1">
        <v>0.7430600279773778</v>
      </c>
      <c r="C961" s="1">
        <v>1.016047804687769</v>
      </c>
      <c r="D961" s="1">
        <v>0.83208484874866595</v>
      </c>
      <c r="E961" s="1">
        <v>0.89728631648109047</v>
      </c>
      <c r="F961" s="1">
        <v>0.89697835541764026</v>
      </c>
    </row>
    <row r="962" spans="1:6" ht="15.75" customHeight="1" x14ac:dyDescent="0.25">
      <c r="A962" s="1">
        <v>1.0305361907256945</v>
      </c>
      <c r="B962" s="1">
        <v>0.75095876858914823</v>
      </c>
      <c r="C962" s="1">
        <v>1.0116885504579685</v>
      </c>
      <c r="D962" s="1">
        <v>0.84451335191625365</v>
      </c>
      <c r="E962" s="1">
        <v>0.89278869484910539</v>
      </c>
      <c r="F962" s="1">
        <v>0.89902195151956399</v>
      </c>
    </row>
    <row r="963" spans="1:6" ht="15.75" customHeight="1" x14ac:dyDescent="0.25">
      <c r="A963" s="1">
        <v>1.0381505436630878</v>
      </c>
      <c r="B963" s="1">
        <v>0.75873723626150591</v>
      </c>
      <c r="C963" s="1">
        <v>1.0072967820177257</v>
      </c>
      <c r="D963" s="1">
        <v>0.85667673564250946</v>
      </c>
      <c r="E963" s="1">
        <v>0.88825352958278103</v>
      </c>
      <c r="F963" s="1">
        <v>0.90105976875658766</v>
      </c>
    </row>
    <row r="964" spans="1:6" ht="15.75" customHeight="1" x14ac:dyDescent="0.25">
      <c r="A964" s="1">
        <v>1.038276121088783</v>
      </c>
      <c r="B964" s="1">
        <v>0.75878115888421482</v>
      </c>
      <c r="C964" s="1">
        <v>1.0074101146572216</v>
      </c>
      <c r="D964" s="1">
        <v>0.856742415939442</v>
      </c>
      <c r="E964" s="1">
        <v>0.88832766551800446</v>
      </c>
      <c r="F964" s="1">
        <v>0.90113755204361945</v>
      </c>
    </row>
    <row r="965" spans="1:6" ht="15.75" customHeight="1" x14ac:dyDescent="0.25">
      <c r="A965" s="1">
        <v>1.0458139507644642</v>
      </c>
      <c r="B965" s="1">
        <v>0.76644461983392209</v>
      </c>
      <c r="C965" s="1">
        <v>1.0029848483035178</v>
      </c>
      <c r="D965" s="1">
        <v>0.86865644942630571</v>
      </c>
      <c r="E965" s="1">
        <v>0.88375387221234747</v>
      </c>
      <c r="F965" s="1">
        <v>0.90316982634256793</v>
      </c>
    </row>
    <row r="966" spans="1:6" ht="15.75" customHeight="1" x14ac:dyDescent="0.25">
      <c r="A966" s="1">
        <v>1.0532766910422655</v>
      </c>
      <c r="B966" s="1">
        <v>0.77399723065224801</v>
      </c>
      <c r="C966" s="1">
        <v>0.99852595002294964</v>
      </c>
      <c r="D966" s="1">
        <v>0.8803339167556149</v>
      </c>
      <c r="E966" s="1">
        <v>0.87914100674911633</v>
      </c>
      <c r="F966" s="1">
        <v>0.90519643747285206</v>
      </c>
    </row>
    <row r="967" spans="1:6" ht="15.75" customHeight="1" x14ac:dyDescent="0.25">
      <c r="A967" s="1">
        <v>1.0466978983354138</v>
      </c>
      <c r="B967" s="1">
        <v>0.77981473637963616</v>
      </c>
      <c r="C967" s="1">
        <v>0.99442074891426213</v>
      </c>
      <c r="D967" s="1">
        <v>0.8829525909009176</v>
      </c>
      <c r="E967" s="1">
        <v>0.88063800589830965</v>
      </c>
      <c r="F967" s="1">
        <v>0.90544194303503067</v>
      </c>
    </row>
    <row r="968" spans="1:6" ht="15.75" customHeight="1" x14ac:dyDescent="0.25">
      <c r="A968" s="1">
        <v>1.0400494267008413</v>
      </c>
      <c r="B968" s="1">
        <v>0.78556988176755316</v>
      </c>
      <c r="C968" s="1">
        <v>0.99028621838758712</v>
      </c>
      <c r="D968" s="1">
        <v>0.88556106196501305</v>
      </c>
      <c r="E968" s="1">
        <v>0.88213202374838917</v>
      </c>
      <c r="F968" s="1">
        <v>0.90568748740490379</v>
      </c>
    </row>
    <row r="969" spans="1:6" ht="15.75" customHeight="1" x14ac:dyDescent="0.25">
      <c r="A969" s="1">
        <v>1.0401757880644678</v>
      </c>
      <c r="B969" s="1">
        <v>0.7856191355974026</v>
      </c>
      <c r="C969" s="1">
        <v>0.99039318730788495</v>
      </c>
      <c r="D969" s="1">
        <v>0.88563444734166996</v>
      </c>
      <c r="E969" s="1">
        <v>0.88220446133964991</v>
      </c>
      <c r="F969" s="1">
        <v>0.90576662056909107</v>
      </c>
    </row>
    <row r="970" spans="1:6" ht="15.75" customHeight="1" x14ac:dyDescent="0.25">
      <c r="A970" s="1">
        <v>1.0334551541768913</v>
      </c>
      <c r="B970" s="1">
        <v>0.79131407767155504</v>
      </c>
      <c r="C970" s="1">
        <v>0.98622846218181615</v>
      </c>
      <c r="D970" s="1">
        <v>0.88823305680221976</v>
      </c>
      <c r="E970" s="1">
        <v>0.88369564785831911</v>
      </c>
      <c r="F970" s="1">
        <v>0.90601224044881334</v>
      </c>
    </row>
    <row r="971" spans="1:6" ht="15.75" customHeight="1" x14ac:dyDescent="0.25">
      <c r="A971" s="1">
        <v>1.0266612510055886</v>
      </c>
      <c r="B971" s="1">
        <v>0.79695023380843222</v>
      </c>
      <c r="C971" s="1">
        <v>0.98203344387872915</v>
      </c>
      <c r="D971" s="1">
        <v>0.89082171921800357</v>
      </c>
      <c r="E971" s="1">
        <v>0.88518389958535837</v>
      </c>
      <c r="F971" s="1">
        <v>0.90625789935714274</v>
      </c>
    </row>
    <row r="972" spans="1:6" ht="15.75" customHeight="1" x14ac:dyDescent="0.25">
      <c r="A972" s="1">
        <v>1.0341400138387895</v>
      </c>
      <c r="B972" s="1">
        <v>0.7973062610376157</v>
      </c>
      <c r="C972" s="1">
        <v>0.9791437071093485</v>
      </c>
      <c r="D972" s="1">
        <v>0.89114903356246722</v>
      </c>
      <c r="E972" s="1">
        <v>0.88421063884961026</v>
      </c>
      <c r="F972" s="1">
        <v>0.91229849471652258</v>
      </c>
    </row>
    <row r="973" spans="1:6" ht="15.75" customHeight="1" x14ac:dyDescent="0.25">
      <c r="A973" s="1">
        <v>1.0415438153954495</v>
      </c>
      <c r="B973" s="1">
        <v>0.79766220663064957</v>
      </c>
      <c r="C973" s="1">
        <v>0.97623864753561251</v>
      </c>
      <c r="D973" s="1">
        <v>0.89147635098544054</v>
      </c>
      <c r="E973" s="1">
        <v>0.88323514352312515</v>
      </c>
      <c r="F973" s="1">
        <v>0.91828270863011219</v>
      </c>
    </row>
    <row r="974" spans="1:6" ht="15.75" customHeight="1" x14ac:dyDescent="0.25">
      <c r="A974" s="1">
        <v>1.0416707962214855</v>
      </c>
      <c r="B974" s="1">
        <v>0.79771401246732154</v>
      </c>
      <c r="C974" s="1">
        <v>0.97634056208948083</v>
      </c>
      <c r="D974" s="1">
        <v>0.89155139271985351</v>
      </c>
      <c r="E974" s="1">
        <v>0.88330788502911439</v>
      </c>
      <c r="F974" s="1">
        <v>0.91836560288295543</v>
      </c>
    </row>
    <row r="975" spans="1:6" ht="15.75" customHeight="1" x14ac:dyDescent="0.25">
      <c r="A975" s="1">
        <v>1.0490027492353238</v>
      </c>
      <c r="B975" s="1">
        <v>0.79806990563406011</v>
      </c>
      <c r="C975" s="1">
        <v>0.97341974833806921</v>
      </c>
      <c r="D975" s="1">
        <v>0.89187875409297535</v>
      </c>
      <c r="E975" s="1">
        <v>0.88233008704490123</v>
      </c>
      <c r="F975" s="1">
        <v>0.92429546106323623</v>
      </c>
    </row>
    <row r="976" spans="1:6" ht="15.75" customHeight="1" x14ac:dyDescent="0.25">
      <c r="A976" s="1">
        <v>1.0562641007548008</v>
      </c>
      <c r="B976" s="1">
        <v>0.79842571784279559</v>
      </c>
      <c r="C976" s="1">
        <v>0.97048325966901416</v>
      </c>
      <c r="D976" s="1">
        <v>0.89220611899556257</v>
      </c>
      <c r="E976" s="1">
        <v>0.88135003627895858</v>
      </c>
      <c r="F976" s="1">
        <v>0.93017190097950664</v>
      </c>
    </row>
    <row r="977" spans="1:6" ht="15.75" customHeight="1" x14ac:dyDescent="0.25">
      <c r="A977" s="1">
        <v>1.0524711929186343</v>
      </c>
      <c r="B977" s="1">
        <v>0.80540170430099933</v>
      </c>
      <c r="C977" s="1">
        <v>0.97314268185530051</v>
      </c>
      <c r="D977" s="1">
        <v>0.89608319083282872</v>
      </c>
      <c r="E977" s="1">
        <v>0.87807380089510567</v>
      </c>
      <c r="F977" s="1">
        <v>0.93137837242108446</v>
      </c>
    </row>
    <row r="978" spans="1:6" ht="15.75" customHeight="1" x14ac:dyDescent="0.25">
      <c r="A978" s="1">
        <v>1.0486537877730036</v>
      </c>
      <c r="B978" s="1">
        <v>0.81229062910379524</v>
      </c>
      <c r="C978" s="1">
        <v>0.97579307512544555</v>
      </c>
      <c r="D978" s="1">
        <v>0.89993729794041621</v>
      </c>
      <c r="E978" s="1">
        <v>0.87477690664356011</v>
      </c>
      <c r="F978" s="1">
        <v>0.93258327441564293</v>
      </c>
    </row>
    <row r="979" spans="1:6" ht="15.75" customHeight="1" x14ac:dyDescent="0.25">
      <c r="A979" s="1">
        <v>1.0487837463859391</v>
      </c>
      <c r="B979" s="1">
        <v>0.81234565070297327</v>
      </c>
      <c r="C979" s="1">
        <v>0.97589483228499996</v>
      </c>
      <c r="D979" s="1">
        <v>0.90001475637516992</v>
      </c>
      <c r="E979" s="1">
        <v>0.87484734165328137</v>
      </c>
      <c r="F979" s="1">
        <v>0.93267059629642513</v>
      </c>
    </row>
    <row r="980" spans="1:6" ht="15.75" customHeight="1" x14ac:dyDescent="0.25">
      <c r="A980" s="1">
        <v>1.0449410935486485</v>
      </c>
      <c r="B980" s="1">
        <v>0.81915089578660494</v>
      </c>
      <c r="C980" s="1">
        <v>0.9785365896709185</v>
      </c>
      <c r="D980" s="1">
        <v>0.90384663108882135</v>
      </c>
      <c r="E980" s="1">
        <v>0.87152925732593334</v>
      </c>
      <c r="F980" s="1">
        <v>0.93387406356984404</v>
      </c>
    </row>
    <row r="981" spans="1:6" ht="15.75" customHeight="1" x14ac:dyDescent="0.25">
      <c r="A981" s="1">
        <v>1.0410732495967747</v>
      </c>
      <c r="B981" s="1">
        <v>0.8258748358586625</v>
      </c>
      <c r="C981" s="1">
        <v>0.98116953643613025</v>
      </c>
      <c r="D981" s="1">
        <v>0.90765635506708142</v>
      </c>
      <c r="E981" s="1">
        <v>0.8681899029303255</v>
      </c>
      <c r="F981" s="1">
        <v>0.93507598244388368</v>
      </c>
    </row>
    <row r="982" spans="1:6" ht="15.75" customHeight="1" x14ac:dyDescent="0.25">
      <c r="A982" s="1">
        <v>1.0382456603773853</v>
      </c>
      <c r="B982" s="1">
        <v>0.82593297298633883</v>
      </c>
      <c r="C982" s="1">
        <v>0.98087581204366658</v>
      </c>
      <c r="D982" s="1">
        <v>0.91130682040928856</v>
      </c>
      <c r="E982" s="1">
        <v>0.86469899338361322</v>
      </c>
      <c r="F982" s="1">
        <v>0.93675243558529431</v>
      </c>
    </row>
    <row r="983" spans="1:6" ht="15.75" customHeight="1" x14ac:dyDescent="0.25">
      <c r="A983" s="1">
        <v>1.0354037174093487</v>
      </c>
      <c r="B983" s="1">
        <v>0.82599112372016759</v>
      </c>
      <c r="C983" s="1">
        <v>0.98058169824714858</v>
      </c>
      <c r="D983" s="1">
        <v>0.91493750796473172</v>
      </c>
      <c r="E983" s="1">
        <v>0.861184515984183</v>
      </c>
      <c r="F983" s="1">
        <v>0.9384254743781496</v>
      </c>
    </row>
    <row r="984" spans="1:6" ht="15.75" customHeight="1" x14ac:dyDescent="0.25">
      <c r="A984" s="1">
        <v>1.0355281671443797</v>
      </c>
      <c r="B984" s="1">
        <v>0.82604928806567657</v>
      </c>
      <c r="C984" s="1">
        <v>0.98068515631230524</v>
      </c>
      <c r="D984" s="1">
        <v>0.91501939077060224</v>
      </c>
      <c r="E984" s="1">
        <v>0.86125135764839533</v>
      </c>
      <c r="F984" s="1">
        <v>0.93851465409656565</v>
      </c>
    </row>
    <row r="985" spans="1:6" ht="15.75" customHeight="1" x14ac:dyDescent="0.25">
      <c r="A985" s="1">
        <v>1.0326714357262337</v>
      </c>
      <c r="B985" s="1">
        <v>0.82610746602839591</v>
      </c>
      <c r="C985" s="1">
        <v>0.98039065044679408</v>
      </c>
      <c r="D985" s="1">
        <v>0.91863094887414054</v>
      </c>
      <c r="E985" s="1">
        <v>0.85771270180150749</v>
      </c>
      <c r="F985" s="1">
        <v>0.94018447509583647</v>
      </c>
    </row>
    <row r="986" spans="1:6" ht="15.75" customHeight="1" x14ac:dyDescent="0.25">
      <c r="A986" s="1">
        <v>1.0298000489889763</v>
      </c>
      <c r="B986" s="1">
        <v>0.82616565761385985</v>
      </c>
      <c r="C986" s="1">
        <v>0.98009575414384908</v>
      </c>
      <c r="D986" s="1">
        <v>0.92222338522050962</v>
      </c>
      <c r="E986" s="1">
        <v>0.8541497200311744</v>
      </c>
      <c r="F986" s="1">
        <v>0.94185093927479713</v>
      </c>
    </row>
    <row r="987" spans="1:6" ht="15.75" customHeight="1" x14ac:dyDescent="0.25">
      <c r="A987" s="1">
        <v>1.0278131617351343</v>
      </c>
      <c r="B987" s="1">
        <v>0.82305360856343501</v>
      </c>
      <c r="C987" s="1">
        <v>0.9839826644462859</v>
      </c>
      <c r="D987" s="1">
        <v>1.0176896410715897</v>
      </c>
      <c r="E987" s="1">
        <v>0.85557746496871656</v>
      </c>
      <c r="F987" s="1">
        <v>0.94335696918522915</v>
      </c>
    </row>
    <row r="988" spans="1:6" ht="15.75" customHeight="1" x14ac:dyDescent="0.25">
      <c r="A988" s="1">
        <v>1.0258186334263812</v>
      </c>
      <c r="B988" s="1">
        <v>0.81992201345457338</v>
      </c>
      <c r="C988" s="1">
        <v>0.98784932895494515</v>
      </c>
      <c r="D988" s="1">
        <v>1.1012336841765633</v>
      </c>
      <c r="E988" s="1">
        <v>0.85700238103208715</v>
      </c>
      <c r="F988" s="1">
        <v>0.94486038762175417</v>
      </c>
    </row>
    <row r="989" spans="1:6" ht="15.75" customHeight="1" x14ac:dyDescent="0.25">
      <c r="A989" s="1">
        <v>1.025939206133982</v>
      </c>
      <c r="B989" s="1">
        <v>0.81997876976070128</v>
      </c>
      <c r="C989" s="1">
        <v>0.98795540817924254</v>
      </c>
      <c r="D989" s="1">
        <v>1.1013872783305922</v>
      </c>
      <c r="E989" s="1">
        <v>0.85706814472618975</v>
      </c>
      <c r="F989" s="1">
        <v>0.94495164706352019</v>
      </c>
    </row>
    <row r="990" spans="1:6" ht="15.75" customHeight="1" x14ac:dyDescent="0.25">
      <c r="A990" s="1">
        <v>1.0239367956168102</v>
      </c>
      <c r="B990" s="1">
        <v>0.81682715241525561</v>
      </c>
      <c r="C990" s="1">
        <v>0.99180258367116358</v>
      </c>
      <c r="D990" s="1">
        <v>1.1763439372512055</v>
      </c>
      <c r="E990" s="1">
        <v>0.85849036507954446</v>
      </c>
      <c r="F990" s="1">
        <v>0.94645263037830796</v>
      </c>
    </row>
    <row r="991" spans="1:6" ht="15.75" customHeight="1" x14ac:dyDescent="0.25">
      <c r="A991" s="1">
        <v>1.0219266324691219</v>
      </c>
      <c r="B991" s="1">
        <v>0.81365540281939941</v>
      </c>
      <c r="C991" s="1">
        <v>0.99563018980781026</v>
      </c>
      <c r="D991" s="1">
        <v>1.2447544047407424</v>
      </c>
      <c r="E991" s="1">
        <v>0.85990979936261991</v>
      </c>
      <c r="F991" s="1">
        <v>0.94795104287954968</v>
      </c>
    </row>
    <row r="992" spans="1:6" ht="15.75" customHeight="1" x14ac:dyDescent="0.25">
      <c r="A992" s="1">
        <v>1.0311008022764538</v>
      </c>
      <c r="B992" s="1">
        <v>0.82029374223179385</v>
      </c>
      <c r="C992" s="1">
        <v>0.99194404165135763</v>
      </c>
      <c r="D992" s="1">
        <v>1.1850252168505255</v>
      </c>
      <c r="E992" s="1">
        <v>0.86453081685542088</v>
      </c>
      <c r="F992" s="1">
        <v>0.95420802987927089</v>
      </c>
    </row>
    <row r="993" spans="1:6" ht="15.75" customHeight="1" x14ac:dyDescent="0.25">
      <c r="A993" s="1">
        <v>1.0401602320999299</v>
      </c>
      <c r="B993" s="1">
        <v>0.82685488964528431</v>
      </c>
      <c r="C993" s="1">
        <v>0.98823391768599078</v>
      </c>
      <c r="D993" s="1">
        <v>1.120255530698349</v>
      </c>
      <c r="E993" s="1">
        <v>0.86911720953252447</v>
      </c>
      <c r="F993" s="1">
        <v>0.96040763432342569</v>
      </c>
    </row>
    <row r="994" spans="1:6" ht="15.75" customHeight="1" x14ac:dyDescent="0.25">
      <c r="A994" s="1">
        <v>1.0402866393190733</v>
      </c>
      <c r="B994" s="1">
        <v>0.8269132564535695</v>
      </c>
      <c r="C994" s="1">
        <v>0.98834013695969813</v>
      </c>
      <c r="D994" s="1">
        <v>1.1204184032348272</v>
      </c>
      <c r="E994" s="1">
        <v>0.8691861315053333</v>
      </c>
      <c r="F994" s="1">
        <v>0.96050406526659748</v>
      </c>
    </row>
    <row r="995" spans="1:6" ht="15.75" customHeight="1" x14ac:dyDescent="0.25">
      <c r="A995" s="1">
        <v>1.0492365302023798</v>
      </c>
      <c r="B995" s="1">
        <v>0.83340010090656746</v>
      </c>
      <c r="C995" s="1">
        <v>0.98460534423117574</v>
      </c>
      <c r="D995" s="1">
        <v>1.049298764415278</v>
      </c>
      <c r="E995" s="1">
        <v>0.87373899559020263</v>
      </c>
      <c r="F995" s="1">
        <v>0.96664842264028261</v>
      </c>
    </row>
    <row r="996" spans="1:6" ht="15.75" customHeight="1" x14ac:dyDescent="0.25">
      <c r="A996" s="1">
        <v>1.0580797251406611</v>
      </c>
      <c r="B996" s="1">
        <v>0.83981455896339363</v>
      </c>
      <c r="C996" s="1">
        <v>0.98084587157451497</v>
      </c>
      <c r="D996" s="1">
        <v>0.96988640415351768</v>
      </c>
      <c r="E996" s="1">
        <v>0.87825871509609266</v>
      </c>
      <c r="F996" s="1">
        <v>0.97273840880793339</v>
      </c>
    </row>
    <row r="997" spans="1:6" ht="15.75" customHeight="1" x14ac:dyDescent="0.25">
      <c r="A997" s="1">
        <v>1.0688189673965929</v>
      </c>
      <c r="B997" s="1">
        <v>0.84819691429355426</v>
      </c>
      <c r="C997" s="1">
        <v>0.99341721343844136</v>
      </c>
      <c r="D997" s="1">
        <v>0.95432640045749373</v>
      </c>
      <c r="E997" s="1">
        <v>0.88360734931216389</v>
      </c>
      <c r="F997" s="1">
        <v>0.97383631255358771</v>
      </c>
    </row>
    <row r="998" spans="1:6" ht="15.75" customHeight="1" x14ac:dyDescent="0.25">
      <c r="A998" s="1">
        <v>1.0794065167148703</v>
      </c>
      <c r="B998" s="1">
        <v>0.85645982243379293</v>
      </c>
      <c r="C998" s="1">
        <v>1.0057606634891791</v>
      </c>
      <c r="D998" s="1">
        <v>0.93835851614351007</v>
      </c>
      <c r="E998" s="1">
        <v>0.8889103800729351</v>
      </c>
      <c r="F998" s="1">
        <v>0.9749331460182763</v>
      </c>
    </row>
    <row r="999" spans="1:6" ht="15.75" customHeight="1" x14ac:dyDescent="0.25">
      <c r="A999" s="1">
        <v>1.0795499475431511</v>
      </c>
      <c r="B999" s="1">
        <v>0.85652544722282054</v>
      </c>
      <c r="C999" s="1">
        <v>1.0058734103454272</v>
      </c>
      <c r="D999" s="1">
        <v>0.93844767440609766</v>
      </c>
      <c r="E999" s="1">
        <v>0.88898469996579044</v>
      </c>
      <c r="F999" s="1">
        <v>0.97503459992007757</v>
      </c>
    </row>
    <row r="1000" spans="1:6" ht="15.75" customHeight="1" x14ac:dyDescent="0.25">
      <c r="A1000" s="1">
        <v>1.0899933229377066</v>
      </c>
      <c r="B1000" s="1">
        <v>0.86467411756115065</v>
      </c>
      <c r="C1000" s="1">
        <v>1.0180016246794772</v>
      </c>
      <c r="D1000" s="1">
        <v>0.92204212125719798</v>
      </c>
      <c r="E1000" s="1">
        <v>0.89424366500051156</v>
      </c>
      <c r="F1000" s="1">
        <v>0.97613050234808085</v>
      </c>
    </row>
    <row r="1001" spans="1:6" ht="15.75" customHeight="1" x14ac:dyDescent="0.25">
      <c r="A1001" s="1">
        <v>1.1002969308097563</v>
      </c>
      <c r="B1001" s="1">
        <v>0.87271231755726186</v>
      </c>
      <c r="C1001" s="1">
        <v>1.0299237771761993</v>
      </c>
      <c r="D1001" s="1">
        <v>0.9051685203867168</v>
      </c>
      <c r="E1001" s="1">
        <v>0.89945922174369963</v>
      </c>
      <c r="F1001" s="1">
        <v>0.97722534868396338</v>
      </c>
    </row>
    <row r="1002" spans="1:6" ht="15.75" customHeight="1" x14ac:dyDescent="0.25">
      <c r="A1002" s="1">
        <v>1.0963835895752292</v>
      </c>
      <c r="B1002" s="1">
        <v>0.88256437857407155</v>
      </c>
      <c r="C1002" s="1">
        <v>1.0323914157865</v>
      </c>
      <c r="D1002" s="1">
        <v>0.91257655129962068</v>
      </c>
      <c r="E1002" s="1">
        <v>0.90714264473915984</v>
      </c>
      <c r="F1002" s="1">
        <v>0.97107441015819596</v>
      </c>
    </row>
    <row r="1003" spans="1:6" ht="15.75" customHeight="1" x14ac:dyDescent="0.25">
      <c r="A1003" s="1">
        <v>1.0924447994694728</v>
      </c>
      <c r="B1003" s="1">
        <v>0.89225780100214003</v>
      </c>
      <c r="C1003" s="1">
        <v>1.0348522364535924</v>
      </c>
      <c r="D1003" s="1">
        <v>0.91989893485429441</v>
      </c>
      <c r="E1003" s="1">
        <v>0.91473315932106214</v>
      </c>
      <c r="F1003" s="1">
        <v>0.96485881474359858</v>
      </c>
    </row>
    <row r="1004" spans="1:6" ht="15.75" customHeight="1" x14ac:dyDescent="0.25">
      <c r="A1004" s="1">
        <v>1.0925942399681208</v>
      </c>
      <c r="B1004" s="1">
        <v>0.8923330635882496</v>
      </c>
      <c r="C1004" s="1">
        <v>1.0349764606794825</v>
      </c>
      <c r="D1004" s="1">
        <v>0.91998232105854927</v>
      </c>
      <c r="E1004" s="1">
        <v>0.91481498063576161</v>
      </c>
      <c r="F1004" s="1">
        <v>0.96495676506287176</v>
      </c>
    </row>
    <row r="1005" spans="1:6" ht="15.75" customHeight="1" x14ac:dyDescent="0.25">
      <c r="A1005" s="1">
        <v>1.0886291871533922</v>
      </c>
      <c r="B1005" s="1">
        <v>0.90187553064006543</v>
      </c>
      <c r="C1005" s="1">
        <v>1.0374308543014401</v>
      </c>
      <c r="D1005" s="1">
        <v>0.92722246602421043</v>
      </c>
      <c r="E1005" s="1">
        <v>0.92231636443685816</v>
      </c>
      <c r="F1005" s="1">
        <v>0.95867430154880628</v>
      </c>
    </row>
    <row r="1006" spans="1:6" ht="15.75" customHeight="1" x14ac:dyDescent="0.25">
      <c r="A1006" s="1">
        <v>1.0846379743405139</v>
      </c>
      <c r="B1006" s="1">
        <v>0.91127274693518134</v>
      </c>
      <c r="C1006" s="1">
        <v>1.0398785822609335</v>
      </c>
      <c r="D1006" s="1">
        <v>0.93438239115353094</v>
      </c>
      <c r="E1006" s="1">
        <v>0.92973095603611322</v>
      </c>
      <c r="F1006" s="1">
        <v>0.95232381683696177</v>
      </c>
    </row>
    <row r="1007" spans="1:6" ht="15.75" customHeight="1" x14ac:dyDescent="0.25">
      <c r="A1007" s="1">
        <v>1.0843706694871018</v>
      </c>
      <c r="B1007" s="1">
        <v>0.89964872751534763</v>
      </c>
      <c r="C1007" s="1">
        <v>1.037165899514682</v>
      </c>
      <c r="D1007" s="1">
        <v>0.9322449235063458</v>
      </c>
      <c r="E1007" s="1">
        <v>0.92688584443998345</v>
      </c>
      <c r="F1007" s="1">
        <v>0.95210620852364303</v>
      </c>
    </row>
    <row r="1008" spans="1:6" ht="15.75" customHeight="1" x14ac:dyDescent="0.25">
      <c r="A1008" s="1">
        <v>1.0841029497025427</v>
      </c>
      <c r="B1008" s="1">
        <v>0.8877841432311645</v>
      </c>
      <c r="C1008" s="1">
        <v>1.0344399012127876</v>
      </c>
      <c r="D1008" s="1">
        <v>0.930098476415116</v>
      </c>
      <c r="E1008" s="1">
        <v>0.92402542248520925</v>
      </c>
      <c r="F1008" s="1">
        <v>0.95188834451662141</v>
      </c>
    </row>
    <row r="1009" spans="1:6" ht="15.75" customHeight="1" x14ac:dyDescent="0.25">
      <c r="A1009" s="1">
        <v>1.0842485244450011</v>
      </c>
      <c r="B1009" s="1">
        <v>0.88785814791508921</v>
      </c>
      <c r="C1009" s="1">
        <v>1.0345639570241258</v>
      </c>
      <c r="D1009" s="1">
        <v>0.9301850167987965</v>
      </c>
      <c r="E1009" s="1">
        <v>0.92411007444365589</v>
      </c>
      <c r="F1009" s="1">
        <v>0.95198191578138469</v>
      </c>
    </row>
    <row r="1010" spans="1:6" ht="15.75" customHeight="1" x14ac:dyDescent="0.25">
      <c r="A1010" s="1">
        <v>1.0839804033282809</v>
      </c>
      <c r="B1010" s="1">
        <v>0.87573909401780459</v>
      </c>
      <c r="C1010" s="1">
        <v>1.0318242387719954</v>
      </c>
      <c r="D1010" s="1">
        <v>0.92802934668236114</v>
      </c>
      <c r="E1010" s="1">
        <v>0.92123393675194087</v>
      </c>
      <c r="F1010" s="1">
        <v>0.95176379845950532</v>
      </c>
    </row>
    <row r="1011" spans="1:6" ht="15.75" customHeight="1" x14ac:dyDescent="0.25">
      <c r="A1011" s="1">
        <v>1.0837118661559557</v>
      </c>
      <c r="B1011" s="1">
        <v>0.86335226897713047</v>
      </c>
      <c r="C1011" s="1">
        <v>1.029070937003417</v>
      </c>
      <c r="D1011" s="1">
        <v>0.92586453898204035</v>
      </c>
      <c r="E1011" s="1">
        <v>0.91834212094402445</v>
      </c>
      <c r="F1011" s="1">
        <v>0.9515454248798898</v>
      </c>
    </row>
    <row r="1012" spans="1:6" ht="15.75" customHeight="1" x14ac:dyDescent="0.25">
      <c r="A1012" s="1">
        <v>1.0864664102263253</v>
      </c>
      <c r="B1012" s="1">
        <v>0.86624742045562353</v>
      </c>
      <c r="C1012" s="1">
        <v>1.0399026018941728</v>
      </c>
      <c r="D1012" s="1">
        <v>0.92356978383603527</v>
      </c>
      <c r="E1012" s="1">
        <v>0.91278328349232352</v>
      </c>
      <c r="F1012" s="1">
        <v>0.95350814618308377</v>
      </c>
    </row>
    <row r="1013" spans="1:6" ht="15.75" customHeight="1" x14ac:dyDescent="0.25">
      <c r="A1013" s="1">
        <v>1.0892130625351035</v>
      </c>
      <c r="B1013" s="1">
        <v>0.86912958245402194</v>
      </c>
      <c r="C1013" s="1">
        <v>1.0505746543496117</v>
      </c>
      <c r="D1013" s="1">
        <v>0.92126475261065777</v>
      </c>
      <c r="E1013" s="1">
        <v>0.90716877056653678</v>
      </c>
      <c r="F1013" s="1">
        <v>0.95546613128799363</v>
      </c>
    </row>
    <row r="1014" spans="1:6" ht="15.75" customHeight="1" x14ac:dyDescent="0.25">
      <c r="A1014" s="1">
        <v>1.0893609965866624</v>
      </c>
      <c r="B1014" s="1">
        <v>0.86919850770825757</v>
      </c>
      <c r="C1014" s="1">
        <v>1.0507054261567934</v>
      </c>
      <c r="D1014" s="1">
        <v>0.92134855621473011</v>
      </c>
      <c r="E1014" s="1">
        <v>0.90724833942389449</v>
      </c>
      <c r="F1014" s="1">
        <v>0.95556089582100834</v>
      </c>
    </row>
    <row r="1015" spans="1:6" ht="15.75" customHeight="1" x14ac:dyDescent="0.25">
      <c r="A1015" s="1">
        <v>1.0921002560740851</v>
      </c>
      <c r="B1015" s="1">
        <v>0.87206808394629765</v>
      </c>
      <c r="C1015" s="1">
        <v>1.0612258144222626</v>
      </c>
      <c r="D1015" s="1">
        <v>0.91903297603682788</v>
      </c>
      <c r="E1015" s="1">
        <v>0.90157635313169671</v>
      </c>
      <c r="F1015" s="1">
        <v>0.95751439294561169</v>
      </c>
    </row>
    <row r="1016" spans="1:6" ht="15.75" customHeight="1" x14ac:dyDescent="0.25">
      <c r="A1016" s="1">
        <v>1.0948318141218738</v>
      </c>
      <c r="B1016" s="1">
        <v>0.87492503175087766</v>
      </c>
      <c r="C1016" s="1">
        <v>1.0715995023144926</v>
      </c>
      <c r="D1016" s="1">
        <v>0.91670692259139419</v>
      </c>
      <c r="E1016" s="1">
        <v>0.89584591466359664</v>
      </c>
      <c r="F1016" s="1">
        <v>0.95946324377356473</v>
      </c>
    </row>
    <row r="1017" spans="1:6" ht="15.75" customHeight="1" x14ac:dyDescent="0.25">
      <c r="A1017" s="1">
        <v>1.0963897360038237</v>
      </c>
      <c r="B1017" s="1">
        <v>0.879275527882727</v>
      </c>
      <c r="C1017" s="1">
        <v>1.0759034994800925</v>
      </c>
      <c r="D1017" s="1">
        <v>0.92525585782073294</v>
      </c>
      <c r="E1017" s="1">
        <v>0.89931277289503242</v>
      </c>
      <c r="F1017" s="1">
        <v>0.95847876802163556</v>
      </c>
    </row>
    <row r="1018" spans="1:6" ht="15.75" customHeight="1" x14ac:dyDescent="0.25">
      <c r="A1018" s="1">
        <v>1.0979458355831746</v>
      </c>
      <c r="B1018" s="1">
        <v>0.88359609816351126</v>
      </c>
      <c r="C1018" s="1">
        <v>1.0801855775402125</v>
      </c>
      <c r="D1018" s="1">
        <v>0.93369188627881006</v>
      </c>
      <c r="E1018" s="1">
        <v>0.90276156963963106</v>
      </c>
      <c r="F1018" s="1">
        <v>0.95749200192868578</v>
      </c>
    </row>
    <row r="1019" spans="1:6" ht="15.75" customHeight="1" x14ac:dyDescent="0.25">
      <c r="A1019" s="1">
        <v>1.0980978661264145</v>
      </c>
      <c r="B1019" s="1">
        <v>0.88366893931733936</v>
      </c>
      <c r="C1019" s="1">
        <v>1.0803293623985994</v>
      </c>
      <c r="D1019" s="1">
        <v>0.93377955849665417</v>
      </c>
      <c r="E1019" s="1">
        <v>0.90283984734908707</v>
      </c>
      <c r="F1019" s="1">
        <v>0.95758744706339904</v>
      </c>
    </row>
    <row r="1020" spans="1:6" ht="15.75" customHeight="1" x14ac:dyDescent="0.25">
      <c r="A1020" s="1">
        <v>1.099652416083178</v>
      </c>
      <c r="B1020" s="1">
        <v>0.8879605298477824</v>
      </c>
      <c r="C1020" s="1">
        <v>1.0845904926122665</v>
      </c>
      <c r="D1020" s="1">
        <v>0.94210757768202558</v>
      </c>
      <c r="E1020" s="1">
        <v>0.90627116495345406</v>
      </c>
      <c r="F1020" s="1">
        <v>0.95659831389506222</v>
      </c>
    </row>
    <row r="1021" spans="1:6" ht="15.75" customHeight="1" x14ac:dyDescent="0.25">
      <c r="A1021" s="1">
        <v>1.1012051757474852</v>
      </c>
      <c r="B1021" s="1">
        <v>0.89222338960059133</v>
      </c>
      <c r="C1021" s="1">
        <v>1.0888304650690237</v>
      </c>
      <c r="D1021" s="1">
        <v>0.9503307594424858</v>
      </c>
      <c r="E1021" s="1">
        <v>0.90968499785070367</v>
      </c>
      <c r="F1021" s="1">
        <v>0.95560687303972303</v>
      </c>
    </row>
    <row r="1022" spans="1:6" ht="15.75" customHeight="1" x14ac:dyDescent="0.25">
      <c r="A1022" s="1">
        <v>1.1018830986809107</v>
      </c>
      <c r="B1022" s="1">
        <v>0.89620099294665878</v>
      </c>
      <c r="C1022" s="1">
        <v>1.0983082808565725</v>
      </c>
      <c r="D1022" s="1">
        <v>0.94277425115742941</v>
      </c>
      <c r="E1022" s="1">
        <v>0.90666728100133864</v>
      </c>
      <c r="F1022" s="1">
        <v>0.95714811461833138</v>
      </c>
    </row>
    <row r="1023" spans="1:6" ht="15.75" customHeight="1" x14ac:dyDescent="0.25">
      <c r="A1023" s="1">
        <v>1.1025610361020666</v>
      </c>
      <c r="B1023" s="1">
        <v>0.90015437041304924</v>
      </c>
      <c r="C1023" s="1">
        <v>1.1076728128428035</v>
      </c>
      <c r="D1023" s="1">
        <v>0.93511896109587178</v>
      </c>
      <c r="E1023" s="1">
        <v>0.90363224149038679</v>
      </c>
      <c r="F1023" s="1">
        <v>0.95868668876309071</v>
      </c>
    </row>
    <row r="1024" spans="1:6" ht="15.75" customHeight="1" x14ac:dyDescent="0.25">
      <c r="A1024" s="1">
        <v>1.102715264831007</v>
      </c>
      <c r="B1024" s="1">
        <v>0.90023189159248762</v>
      </c>
      <c r="C1024" s="1">
        <v>1.1078295033242618</v>
      </c>
      <c r="D1024" s="1">
        <v>0.93520708580722312</v>
      </c>
      <c r="E1024" s="1">
        <v>0.9037107730459063</v>
      </c>
      <c r="F1024" s="1">
        <v>0.95878253693630899</v>
      </c>
    </row>
    <row r="1025" spans="1:6" ht="15.75" customHeight="1" x14ac:dyDescent="0.25">
      <c r="A1025" s="1">
        <v>1.1033933615711515</v>
      </c>
      <c r="B1025" s="1">
        <v>0.90416181658999595</v>
      </c>
      <c r="C1025" s="1">
        <v>1.1170860648287342</v>
      </c>
      <c r="D1025" s="1">
        <v>0.92744914001041079</v>
      </c>
      <c r="E1025" s="1">
        <v>0.90065796016091682</v>
      </c>
      <c r="F1025" s="1">
        <v>0.96031863104822257</v>
      </c>
    </row>
    <row r="1026" spans="1:6" ht="15.75" customHeight="1" x14ac:dyDescent="0.25">
      <c r="A1026" s="1">
        <v>1.1040714754922356</v>
      </c>
      <c r="B1026" s="1">
        <v>0.90806839465905931</v>
      </c>
      <c r="C1026" s="1">
        <v>1.1262371449718604</v>
      </c>
      <c r="D1026" s="1">
        <v>0.91958578657589984</v>
      </c>
      <c r="E1026" s="1">
        <v>0.8975873708487071</v>
      </c>
      <c r="F1026" s="1">
        <v>0.96185209999313914</v>
      </c>
    </row>
    <row r="1027" spans="1:6" ht="15.75" customHeight="1" x14ac:dyDescent="0.25">
      <c r="A1027" s="1">
        <v>1.1119244627014611</v>
      </c>
      <c r="B1027" s="1">
        <v>0.9055090858981677</v>
      </c>
      <c r="C1027" s="1">
        <v>1.1277616920979545</v>
      </c>
      <c r="D1027" s="1">
        <v>0.92773914605543795</v>
      </c>
      <c r="E1027" s="1">
        <v>0.89930230223174679</v>
      </c>
      <c r="F1027" s="1">
        <v>0.96241094644648906</v>
      </c>
    </row>
    <row r="1028" spans="1:6" ht="15.75" customHeight="1" x14ac:dyDescent="0.25">
      <c r="A1028" s="1">
        <v>1.1197021507215486</v>
      </c>
      <c r="B1028" s="1">
        <v>0.90293706338766555</v>
      </c>
      <c r="C1028" s="1">
        <v>1.1292847200719973</v>
      </c>
      <c r="D1028" s="1">
        <v>0.93579030535326035</v>
      </c>
      <c r="E1028" s="1">
        <v>0.9010133321287499</v>
      </c>
      <c r="F1028" s="1">
        <v>0.96296968955697793</v>
      </c>
    </row>
    <row r="1029" spans="1:6" ht="15.75" customHeight="1" x14ac:dyDescent="0.25">
      <c r="A1029" s="1">
        <v>1.1198647476856001</v>
      </c>
      <c r="B1029" s="1">
        <v>0.90301539221409521</v>
      </c>
      <c r="C1029" s="1">
        <v>1.1294521374103434</v>
      </c>
      <c r="D1029" s="1">
        <v>0.93587864352474781</v>
      </c>
      <c r="E1029" s="1">
        <v>0.90109110195683217</v>
      </c>
      <c r="F1029" s="1">
        <v>0.9630669929089013</v>
      </c>
    </row>
    <row r="1030" spans="1:6" ht="15.75" customHeight="1" x14ac:dyDescent="0.25">
      <c r="A1030" s="1">
        <v>1.1275704867966891</v>
      </c>
      <c r="B1030" s="1">
        <v>0.90043032841910808</v>
      </c>
      <c r="C1030" s="1">
        <v>1.130973937152242</v>
      </c>
      <c r="D1030" s="1">
        <v>0.9438319065866535</v>
      </c>
      <c r="E1030" s="1">
        <v>0.90279841614253387</v>
      </c>
      <c r="F1030" s="1">
        <v>0.96362571016011367</v>
      </c>
    </row>
    <row r="1031" spans="1:6" ht="15.75" customHeight="1" x14ac:dyDescent="0.25">
      <c r="A1031" s="1">
        <v>1.1352052727069255</v>
      </c>
      <c r="B1031" s="1">
        <v>0.89783227091857998</v>
      </c>
      <c r="C1031" s="1">
        <v>1.1324942458268987</v>
      </c>
      <c r="D1031" s="1">
        <v>0.95168994991380484</v>
      </c>
      <c r="E1031" s="1">
        <v>0.90450189634739531</v>
      </c>
      <c r="F1031" s="1">
        <v>0.96418432592408054</v>
      </c>
    </row>
    <row r="1032" spans="1:6" ht="15.75" customHeight="1" x14ac:dyDescent="0.25">
      <c r="A1032" s="1">
        <v>1.1342557193395322</v>
      </c>
      <c r="B1032" s="1">
        <v>0.90904553957086009</v>
      </c>
      <c r="C1032" s="1">
        <v>1.1342673332350912</v>
      </c>
      <c r="D1032" s="1">
        <v>0.94828316340852625</v>
      </c>
      <c r="E1032" s="1">
        <v>0.9034976281270154</v>
      </c>
      <c r="F1032" s="1">
        <v>0.96576767926622997</v>
      </c>
    </row>
    <row r="1033" spans="1:6" ht="15.75" customHeight="1" x14ac:dyDescent="0.25">
      <c r="A1033" s="1">
        <v>1.1333038347083202</v>
      </c>
      <c r="B1033" s="1">
        <v>0.9200592874313821</v>
      </c>
      <c r="C1033" s="1">
        <v>1.1360381221941167</v>
      </c>
      <c r="D1033" s="1">
        <v>0.94485516349259635</v>
      </c>
      <c r="E1033" s="1">
        <v>0.90249100231459733</v>
      </c>
      <c r="F1033" s="1">
        <v>0.96734824688179177</v>
      </c>
    </row>
    <row r="1034" spans="1:6" ht="15.75" customHeight="1" x14ac:dyDescent="0.25">
      <c r="A1034" s="1">
        <v>1.1334733045972238</v>
      </c>
      <c r="B1034" s="1">
        <v>0.92014272256081575</v>
      </c>
      <c r="C1034" s="1">
        <v>1.136208998956127</v>
      </c>
      <c r="D1034" s="1">
        <v>0.94494642123165906</v>
      </c>
      <c r="E1034" s="1">
        <v>0.90256920126251816</v>
      </c>
      <c r="F1034" s="1">
        <v>0.96744705456787294</v>
      </c>
    </row>
    <row r="1035" spans="1:6" ht="15.75" customHeight="1" x14ac:dyDescent="0.25">
      <c r="A1035" s="1">
        <v>1.1325190079380283</v>
      </c>
      <c r="B1035" s="1">
        <v>0.93096747795971035</v>
      </c>
      <c r="C1035" s="1">
        <v>1.1379778295846505</v>
      </c>
      <c r="D1035" s="1">
        <v>0.94149662459305805</v>
      </c>
      <c r="E1035" s="1">
        <v>0.9015601445234398</v>
      </c>
      <c r="F1035" s="1">
        <v>0.96902503380853777</v>
      </c>
    </row>
    <row r="1036" spans="1:6" ht="15.75" customHeight="1" x14ac:dyDescent="0.25">
      <c r="A1036" s="1">
        <v>1.1315623652561904</v>
      </c>
      <c r="B1036" s="1">
        <v>0.94161120499252515</v>
      </c>
      <c r="C1036" s="1">
        <v>1.1397444059379558</v>
      </c>
      <c r="D1036" s="1">
        <v>0.93802501254278026</v>
      </c>
      <c r="E1036" s="1">
        <v>0.90054871081233201</v>
      </c>
      <c r="F1036" s="1">
        <v>0.9706002723439574</v>
      </c>
    </row>
    <row r="1037" spans="1:6" ht="15.75" customHeight="1" x14ac:dyDescent="0.25">
      <c r="A1037" s="1">
        <v>1.1253481154593212</v>
      </c>
      <c r="B1037" s="1">
        <v>0.93469309922289845</v>
      </c>
      <c r="C1037" s="1">
        <v>1.1297684379259831</v>
      </c>
      <c r="D1037" s="1">
        <v>0.9330235412754565</v>
      </c>
      <c r="E1037" s="1">
        <v>0.90080805993003543</v>
      </c>
      <c r="F1037" s="1">
        <v>0.9711569510943443</v>
      </c>
    </row>
    <row r="1038" spans="1:6" ht="15.75" customHeight="1" x14ac:dyDescent="0.25">
      <c r="A1038" s="1">
        <v>1.119074338159576</v>
      </c>
      <c r="B1038" s="1">
        <v>0.92769129373729942</v>
      </c>
      <c r="C1038" s="1">
        <v>1.1196454890616221</v>
      </c>
      <c r="D1038" s="1">
        <v>0.92797742922643678</v>
      </c>
      <c r="E1038" s="1">
        <v>0.90106744282547879</v>
      </c>
      <c r="F1038" s="1">
        <v>0.9717135410575416</v>
      </c>
    </row>
    <row r="1039" spans="1:6" ht="15.75" customHeight="1" x14ac:dyDescent="0.25">
      <c r="A1039" s="1">
        <v>1.1192366228984387</v>
      </c>
      <c r="B1039" s="1">
        <v>0.92777708194326325</v>
      </c>
      <c r="C1039" s="1">
        <v>1.1198080578285385</v>
      </c>
      <c r="D1039" s="1">
        <v>0.92806330658946978</v>
      </c>
      <c r="E1039" s="1">
        <v>0.90114522833688759</v>
      </c>
      <c r="F1039" s="1">
        <v>0.97181386543650705</v>
      </c>
    </row>
    <row r="1040" spans="1:6" ht="15.75" customHeight="1" x14ac:dyDescent="0.25">
      <c r="A1040" s="1">
        <v>1.1129012017775601</v>
      </c>
      <c r="B1040" s="1">
        <v>0.92068848419707705</v>
      </c>
      <c r="C1040" s="1">
        <v>1.1095314725538479</v>
      </c>
      <c r="D1040" s="1">
        <v>0.92297118659374888</v>
      </c>
      <c r="E1040" s="1">
        <v>0.90140468207616276</v>
      </c>
      <c r="F1040" s="1">
        <v>0.97237044639788783</v>
      </c>
    </row>
    <row r="1041" spans="1:6" ht="15.75" customHeight="1" x14ac:dyDescent="0.25">
      <c r="A1041" s="1">
        <v>1.1065035961535856</v>
      </c>
      <c r="B1041" s="1">
        <v>0.91351103664836419</v>
      </c>
      <c r="C1041" s="1">
        <v>1.0990969680386555</v>
      </c>
      <c r="D1041" s="1">
        <v>0.91783248348911151</v>
      </c>
      <c r="E1041" s="1">
        <v>0.90166416984286679</v>
      </c>
      <c r="F1041" s="1">
        <v>0.97292694038029692</v>
      </c>
    </row>
    <row r="1042" spans="1:6" ht="15.75" customHeight="1" x14ac:dyDescent="0.25">
      <c r="A1042" s="1">
        <v>1.1120036262589041</v>
      </c>
      <c r="B1042" s="1">
        <v>0.90701914116292859</v>
      </c>
      <c r="C1042" s="1">
        <v>1.107241176472112</v>
      </c>
      <c r="D1042" s="1">
        <v>0.92830251795841734</v>
      </c>
      <c r="E1042" s="1">
        <v>0.9099154292355851</v>
      </c>
      <c r="F1042" s="1">
        <v>0.97957617393885899</v>
      </c>
    </row>
    <row r="1043" spans="1:6" ht="15.75" customHeight="1" x14ac:dyDescent="0.25">
      <c r="A1043" s="1">
        <v>1.117468311362579</v>
      </c>
      <c r="B1043" s="1">
        <v>0.90045153527562038</v>
      </c>
      <c r="C1043" s="1">
        <v>1.1153036446226043</v>
      </c>
      <c r="D1043" s="1">
        <v>0.93860278958544852</v>
      </c>
      <c r="E1043" s="1">
        <v>0.91805962652023609</v>
      </c>
      <c r="F1043" s="1">
        <v>0.98616243955226945</v>
      </c>
    </row>
    <row r="1044" spans="1:6" ht="15.75" customHeight="1" x14ac:dyDescent="0.25">
      <c r="A1044" s="1">
        <v>1.117629799384962</v>
      </c>
      <c r="B1044" s="1">
        <v>0.90052914241093329</v>
      </c>
      <c r="C1044" s="1">
        <v>1.1154640633317616</v>
      </c>
      <c r="D1044" s="1">
        <v>0.93869202614034386</v>
      </c>
      <c r="E1044" s="1">
        <v>0.91814245303850706</v>
      </c>
      <c r="F1044" s="1">
        <v>0.9862679060886701</v>
      </c>
    </row>
    <row r="1045" spans="1:6" ht="15.75" customHeight="1" x14ac:dyDescent="0.25">
      <c r="A1045" s="1">
        <v>1.1230607036825735</v>
      </c>
      <c r="B1045" s="1">
        <v>0.89388312850012397</v>
      </c>
      <c r="C1045" s="1">
        <v>1.1234484468604691</v>
      </c>
      <c r="D1045" s="1">
        <v>0.94883098173833391</v>
      </c>
      <c r="E1045" s="1">
        <v>0.92618413708908032</v>
      </c>
      <c r="F1045" s="1">
        <v>0.99279363437223134</v>
      </c>
    </row>
    <row r="1046" spans="1:6" ht="15.75" customHeight="1" x14ac:dyDescent="0.25">
      <c r="A1046" s="1">
        <v>1.1284577532061906</v>
      </c>
      <c r="B1046" s="1">
        <v>0.8871569136396219</v>
      </c>
      <c r="C1046" s="1">
        <v>1.1313559777653137</v>
      </c>
      <c r="D1046" s="1">
        <v>0.95881472284674196</v>
      </c>
      <c r="E1046" s="1">
        <v>0.93412626429549872</v>
      </c>
      <c r="F1046" s="1">
        <v>0.99925982027830973</v>
      </c>
    </row>
    <row r="1047" spans="1:6" ht="15.75" customHeight="1" x14ac:dyDescent="0.25">
      <c r="A1047" s="1">
        <v>1.127549676312819</v>
      </c>
      <c r="B1047" s="1">
        <v>0.88736199258902304</v>
      </c>
      <c r="C1047" s="1">
        <v>1.1299057160310095</v>
      </c>
      <c r="D1047" s="1">
        <v>0.96451860987466631</v>
      </c>
      <c r="E1047" s="1">
        <v>0.94061667946407979</v>
      </c>
      <c r="F1047" s="1">
        <v>1.008365381706533</v>
      </c>
    </row>
    <row r="1048" spans="1:6" ht="15.75" customHeight="1" x14ac:dyDescent="0.25">
      <c r="A1048" s="1">
        <v>1.1266394280293759</v>
      </c>
      <c r="B1048" s="1">
        <v>0.88756710927447502</v>
      </c>
      <c r="C1048" s="1">
        <v>1.1284509548840929</v>
      </c>
      <c r="D1048" s="1">
        <v>0.97017577737704397</v>
      </c>
      <c r="E1048" s="1">
        <v>0.94704410107063608</v>
      </c>
      <c r="F1048" s="1">
        <v>1.017354840097729</v>
      </c>
    </row>
    <row r="1049" spans="1:6" ht="15.75" customHeight="1" x14ac:dyDescent="0.25">
      <c r="A1049" s="1">
        <v>1.1268055043866065</v>
      </c>
      <c r="B1049" s="1">
        <v>0.88764105332843146</v>
      </c>
      <c r="C1049" s="1">
        <v>1.1286179487092503</v>
      </c>
      <c r="D1049" s="1">
        <v>0.97027556553567262</v>
      </c>
      <c r="E1049" s="1">
        <v>0.94713607429579749</v>
      </c>
      <c r="F1049" s="1">
        <v>1.0174720635763008</v>
      </c>
    </row>
    <row r="1050" spans="1:6" ht="15.75" customHeight="1" x14ac:dyDescent="0.25">
      <c r="A1050" s="1">
        <v>1.1258930104844631</v>
      </c>
      <c r="B1050" s="1">
        <v>0.88784623848115274</v>
      </c>
      <c r="C1050" s="1">
        <v>1.1271585222023477</v>
      </c>
      <c r="D1050" s="1">
        <v>0.97588771603975433</v>
      </c>
      <c r="E1050" s="1">
        <v>0.95350286437003051</v>
      </c>
      <c r="F1050" s="1">
        <v>1.0263506440799963</v>
      </c>
    </row>
    <row r="1051" spans="1:6" ht="15.75" customHeight="1" x14ac:dyDescent="0.25">
      <c r="A1051" s="1">
        <v>1.1249783319334059</v>
      </c>
      <c r="B1051" s="1">
        <v>0.88805146151684511</v>
      </c>
      <c r="C1051" s="1">
        <v>1.1256945534940082</v>
      </c>
      <c r="D1051" s="1">
        <v>0.98145538251042386</v>
      </c>
      <c r="E1051" s="1">
        <v>0.95981011626044999</v>
      </c>
      <c r="F1051" s="1">
        <v>1.0351213441936855</v>
      </c>
    </row>
    <row r="1052" spans="1:6" ht="15.75" customHeight="1" x14ac:dyDescent="0.25">
      <c r="A1052" s="1">
        <v>1.1288981298807583</v>
      </c>
      <c r="B1052" s="1">
        <v>0.92225009338905195</v>
      </c>
      <c r="C1052" s="1">
        <v>1.1254676617373771</v>
      </c>
      <c r="D1052" s="1">
        <v>0.98904184514084759</v>
      </c>
      <c r="E1052" s="1">
        <v>0.96298378967167764</v>
      </c>
      <c r="F1052" s="1">
        <v>1.0326508489196635</v>
      </c>
    </row>
    <row r="1053" spans="1:6" ht="15.75" customHeight="1" x14ac:dyDescent="0.25">
      <c r="A1053" s="1">
        <v>1.1328015679889574</v>
      </c>
      <c r="B1053" s="1">
        <v>0.95464171693530009</v>
      </c>
      <c r="C1053" s="1">
        <v>1.1252403924356611</v>
      </c>
      <c r="D1053" s="1">
        <v>0.99654661557825941</v>
      </c>
      <c r="E1053" s="1">
        <v>0.96614393680901223</v>
      </c>
      <c r="F1053" s="1">
        <v>1.0301690944449513</v>
      </c>
    </row>
    <row r="1054" spans="1:6" ht="15.75" customHeight="1" x14ac:dyDescent="0.25">
      <c r="A1054" s="1">
        <v>1.1329707803706437</v>
      </c>
      <c r="B1054" s="1">
        <v>0.95473620552417815</v>
      </c>
      <c r="C1054" s="1">
        <v>1.1254057627635112</v>
      </c>
      <c r="D1054" s="1">
        <v>0.99665589521898612</v>
      </c>
      <c r="E1054" s="1">
        <v>0.9662423290430916</v>
      </c>
      <c r="F1054" s="1">
        <v>1.0302914157095255</v>
      </c>
    </row>
    <row r="1055" spans="1:6" ht="15.75" customHeight="1" x14ac:dyDescent="0.25">
      <c r="A1055" s="1">
        <v>1.1368587370594216</v>
      </c>
      <c r="B1055" s="1">
        <v>0.98556046575982958</v>
      </c>
      <c r="C1055" s="1">
        <v>1.1251781436457837</v>
      </c>
      <c r="D1055" s="1">
        <v>1.0040823146916191</v>
      </c>
      <c r="E1055" s="1">
        <v>0.96938946631828904</v>
      </c>
      <c r="F1055" s="1">
        <v>1.0277980579713639</v>
      </c>
    </row>
    <row r="1056" spans="1:6" ht="15.75" customHeight="1" x14ac:dyDescent="0.25">
      <c r="A1056" s="1">
        <v>1.1407308489268566</v>
      </c>
      <c r="B1056" s="1">
        <v>1.0150053371564867</v>
      </c>
      <c r="C1056" s="1">
        <v>1.1249501459726119</v>
      </c>
      <c r="D1056" s="1">
        <v>1.0114320169549369</v>
      </c>
      <c r="E1056" s="1">
        <v>0.97252346005958157</v>
      </c>
      <c r="F1056" s="1">
        <v>1.0252932349260773</v>
      </c>
    </row>
    <row r="1057" spans="1:6" ht="15.75" customHeight="1" x14ac:dyDescent="0.25">
      <c r="A1057" s="1">
        <v>1.1332525216705256</v>
      </c>
      <c r="B1057" s="1">
        <v>0.98835172080632561</v>
      </c>
      <c r="C1057" s="1">
        <v>1.1313223204243548</v>
      </c>
      <c r="D1057" s="1">
        <v>1.011321100363084</v>
      </c>
      <c r="E1057" s="1">
        <v>0.9744665394284463</v>
      </c>
      <c r="F1057" s="1">
        <v>1.0281803924940054</v>
      </c>
    </row>
    <row r="1058" spans="1:6" ht="15.75" customHeight="1" x14ac:dyDescent="0.25">
      <c r="A1058" s="1">
        <v>1.1256899478493265</v>
      </c>
      <c r="B1058" s="1">
        <v>0.96053365712739869</v>
      </c>
      <c r="C1058" s="1">
        <v>1.137647308902576</v>
      </c>
      <c r="D1058" s="1">
        <v>1.0112100401361261</v>
      </c>
      <c r="E1058" s="1">
        <v>0.97640519221314925</v>
      </c>
      <c r="F1058" s="1">
        <v>1.0310577299276376</v>
      </c>
    </row>
    <row r="1059" spans="1:6" ht="15.75" customHeight="1" x14ac:dyDescent="0.25">
      <c r="A1059" s="1">
        <v>1.1258555448073611</v>
      </c>
      <c r="B1059" s="1">
        <v>0.9606301308480335</v>
      </c>
      <c r="C1059" s="1">
        <v>1.1378190176216776</v>
      </c>
      <c r="D1059" s="1">
        <v>1.0113248751374224</v>
      </c>
      <c r="E1059" s="1">
        <v>0.97650716564320206</v>
      </c>
      <c r="F1059" s="1">
        <v>1.0311804106293043</v>
      </c>
    </row>
    <row r="1060" spans="1:6" ht="15.75" customHeight="1" x14ac:dyDescent="0.25">
      <c r="A1060" s="1">
        <v>1.1182054891153923</v>
      </c>
      <c r="B1060" s="1">
        <v>0.93150346959715968</v>
      </c>
      <c r="C1060" s="1">
        <v>1.1440989321180575</v>
      </c>
      <c r="D1060" s="1">
        <v>1.0112136913889147</v>
      </c>
      <c r="E1060" s="1">
        <v>0.97844164809400846</v>
      </c>
      <c r="F1060" s="1">
        <v>1.0340484106326764</v>
      </c>
    </row>
    <row r="1061" spans="1:6" ht="15.75" customHeight="1" x14ac:dyDescent="0.25">
      <c r="A1061" s="1">
        <v>1.1104666267399077</v>
      </c>
      <c r="B1061" s="1">
        <v>0.9008989622637964</v>
      </c>
      <c r="C1061" s="1">
        <v>1.1503338996325767</v>
      </c>
      <c r="D1061" s="1">
        <v>1.0111023637341956</v>
      </c>
      <c r="E1061" s="1">
        <v>0.98037178700093242</v>
      </c>
      <c r="F1061" s="1">
        <v>1.0369068393174989</v>
      </c>
    </row>
    <row r="1062" spans="1:6" ht="15.75" customHeight="1" x14ac:dyDescent="0.25">
      <c r="A1062" s="1">
        <v>1.1162079532580009</v>
      </c>
      <c r="B1062" s="1">
        <v>0.90030076023209671</v>
      </c>
      <c r="C1062" s="1">
        <v>1.1429132479339401</v>
      </c>
      <c r="D1062" s="1">
        <v>1.0132102842636639</v>
      </c>
      <c r="E1062" s="1">
        <v>0.97531357788222384</v>
      </c>
      <c r="F1062" s="1">
        <v>1.037214947383341</v>
      </c>
    </row>
    <row r="1063" spans="1:6" ht="15.75" customHeight="1" x14ac:dyDescent="0.25">
      <c r="A1063" s="1">
        <v>1.1219107451424948</v>
      </c>
      <c r="B1063" s="1">
        <v>0.899701559077838</v>
      </c>
      <c r="C1063" s="1">
        <v>1.1354100624181309</v>
      </c>
      <c r="D1063" s="1">
        <v>1.0153132835761487</v>
      </c>
      <c r="E1063" s="1">
        <v>0.97021115865459184</v>
      </c>
      <c r="F1063" s="1">
        <v>1.0375231536851104</v>
      </c>
    </row>
    <row r="1064" spans="1:6" ht="15.75" customHeight="1" x14ac:dyDescent="0.25">
      <c r="A1064" s="1">
        <v>1.1220744439831629</v>
      </c>
      <c r="B1064" s="1">
        <v>0.89977894941465919</v>
      </c>
      <c r="C1064" s="1">
        <v>1.1355806152716135</v>
      </c>
      <c r="D1064" s="1">
        <v>1.015429709503699</v>
      </c>
      <c r="E1064" s="1">
        <v>0.97031095912703569</v>
      </c>
      <c r="F1064" s="1">
        <v>1.0376484728831139</v>
      </c>
    </row>
    <row r="1065" spans="1:6" ht="15.75" customHeight="1" x14ac:dyDescent="0.25">
      <c r="A1065" s="1">
        <v>1.1277404057653062</v>
      </c>
      <c r="B1065" s="1">
        <v>0.89917871558211193</v>
      </c>
      <c r="C1065" s="1">
        <v>1.1279917321579001</v>
      </c>
      <c r="D1065" s="1">
        <v>1.01752809547797</v>
      </c>
      <c r="E1065" s="1">
        <v>0.96516295296693355</v>
      </c>
      <c r="F1065" s="1">
        <v>1.0379568499623903</v>
      </c>
    </row>
    <row r="1066" spans="1:6" ht="15.75" customHeight="1" x14ac:dyDescent="0.25">
      <c r="A1066" s="1">
        <v>1.1333695157849821</v>
      </c>
      <c r="B1066" s="1">
        <v>0.89857747774743624</v>
      </c>
      <c r="C1066" s="1">
        <v>1.1203159282000446</v>
      </c>
      <c r="D1066" s="1">
        <v>1.0196216580145925</v>
      </c>
      <c r="E1066" s="1">
        <v>0.95996888090209676</v>
      </c>
      <c r="F1066" s="1">
        <v>1.0382653257032712</v>
      </c>
    </row>
    <row r="1067" spans="1:6" ht="15.75" customHeight="1" x14ac:dyDescent="0.25">
      <c r="A1067" s="1">
        <v>1.1375020859847134</v>
      </c>
      <c r="B1067" s="1">
        <v>0.91078271854683535</v>
      </c>
      <c r="C1067" s="1">
        <v>1.1262194962593572</v>
      </c>
      <c r="D1067" s="1">
        <v>1.0169974763412535</v>
      </c>
      <c r="E1067" s="1">
        <v>0.95695496245345013</v>
      </c>
      <c r="F1067" s="1">
        <v>1.0416213930348428</v>
      </c>
    </row>
    <row r="1068" spans="1:6" ht="15.75" customHeight="1" x14ac:dyDescent="0.25">
      <c r="A1068" s="1">
        <v>1.1416164989418414</v>
      </c>
      <c r="B1068" s="1">
        <v>0.92275175977687252</v>
      </c>
      <c r="C1068" s="1">
        <v>1.1320827200822134</v>
      </c>
      <c r="D1068" s="1">
        <v>1.0143606678251291</v>
      </c>
      <c r="E1068" s="1">
        <v>0.95392427884257891</v>
      </c>
      <c r="F1068" s="1">
        <v>1.0449640463940228</v>
      </c>
    </row>
    <row r="1069" spans="1:6" ht="15.75" customHeight="1" x14ac:dyDescent="0.25">
      <c r="A1069" s="1">
        <v>1.1417902724140505</v>
      </c>
      <c r="B1069" s="1">
        <v>0.92283601955892125</v>
      </c>
      <c r="C1069" s="1">
        <v>1.1322515644157207</v>
      </c>
      <c r="D1069" s="1">
        <v>1.0144767229696432</v>
      </c>
      <c r="E1069" s="1">
        <v>0.95401852777414697</v>
      </c>
      <c r="F1069" s="1">
        <v>1.0450924533640633</v>
      </c>
    </row>
    <row r="1070" spans="1:6" ht="15.75" customHeight="1" x14ac:dyDescent="0.25">
      <c r="A1070" s="1">
        <v>1.1458874919428093</v>
      </c>
      <c r="B1070" s="1">
        <v>0.93458215788538657</v>
      </c>
      <c r="C1070" s="1">
        <v>1.138076250831477</v>
      </c>
      <c r="D1070" s="1">
        <v>1.0118269124661385</v>
      </c>
      <c r="E1070" s="1">
        <v>0.95097061882108413</v>
      </c>
      <c r="F1070" s="1">
        <v>1.0484223112879127</v>
      </c>
    </row>
    <row r="1071" spans="1:6" ht="15.75" customHeight="1" x14ac:dyDescent="0.25">
      <c r="A1071" s="1">
        <v>1.1499671492959123</v>
      </c>
      <c r="B1071" s="1">
        <v>0.94611568479411812</v>
      </c>
      <c r="C1071" s="1">
        <v>1.1438623887870543</v>
      </c>
      <c r="D1071" s="1">
        <v>1.0091642242915069</v>
      </c>
      <c r="E1071" s="1">
        <v>0.94790553134423539</v>
      </c>
      <c r="F1071" s="1">
        <v>1.0517391383164199</v>
      </c>
    </row>
    <row r="1072" spans="1:6" ht="15.75" customHeight="1" x14ac:dyDescent="0.25">
      <c r="A1072" s="1">
        <v>1.1509783799897393</v>
      </c>
      <c r="B1072" s="1">
        <v>0.95953041989877241</v>
      </c>
      <c r="C1072" s="1">
        <v>1.1452554873092127</v>
      </c>
      <c r="D1072" s="1">
        <v>1.0134942132419864</v>
      </c>
      <c r="E1072" s="1">
        <v>0.94459809938372641</v>
      </c>
      <c r="F1072" s="1">
        <v>1.045530376871457</v>
      </c>
    </row>
    <row r="1073" spans="1:6" ht="15.75" customHeight="1" x14ac:dyDescent="0.25">
      <c r="A1073" s="1">
        <v>1.1519893589769288</v>
      </c>
      <c r="B1073" s="1">
        <v>0.97267511755133451</v>
      </c>
      <c r="C1073" s="1">
        <v>1.1466475331558794</v>
      </c>
      <c r="D1073" s="1">
        <v>1.0177998003173794</v>
      </c>
      <c r="E1073" s="1">
        <v>0.94127056047120772</v>
      </c>
      <c r="F1073" s="1">
        <v>1.0392592138920274</v>
      </c>
    </row>
    <row r="1074" spans="1:6" ht="15.75" customHeight="1" x14ac:dyDescent="0.25">
      <c r="A1074" s="1">
        <v>1.1521686140670726</v>
      </c>
      <c r="B1074" s="1">
        <v>0.97277577830563144</v>
      </c>
      <c r="C1074" s="1">
        <v>1.1468239497702626</v>
      </c>
      <c r="D1074" s="1">
        <v>1.0179171981534731</v>
      </c>
      <c r="E1074" s="1">
        <v>0.94136065536460967</v>
      </c>
      <c r="F1074" s="1">
        <v>1.0393852485886401</v>
      </c>
    </row>
    <row r="1075" spans="1:6" ht="15.75" customHeight="1" x14ac:dyDescent="0.25">
      <c r="A1075" s="1">
        <v>1.1531795649811354</v>
      </c>
      <c r="B1075" s="1">
        <v>0.98566640514833226</v>
      </c>
      <c r="C1075" s="1">
        <v>1.1482152253442361</v>
      </c>
      <c r="D1075" s="1">
        <v>1.0221993275688845</v>
      </c>
      <c r="E1075" s="1">
        <v>0.93801246063046395</v>
      </c>
      <c r="F1075" s="1">
        <v>1.0330495207417729</v>
      </c>
    </row>
    <row r="1076" spans="1:6" ht="15.75" customHeight="1" x14ac:dyDescent="0.25">
      <c r="A1076" s="1">
        <v>1.1541902720175639</v>
      </c>
      <c r="B1076" s="1">
        <v>0.99831515895313327</v>
      </c>
      <c r="C1076" s="1">
        <v>1.1496054688348942</v>
      </c>
      <c r="D1076" s="1">
        <v>1.0264579362681558</v>
      </c>
      <c r="E1076" s="1">
        <v>0.93464360368610444</v>
      </c>
      <c r="F1076" s="1">
        <v>1.026648367091644</v>
      </c>
    </row>
    <row r="1077" spans="1:6" ht="15.75" customHeight="1" x14ac:dyDescent="0.25">
      <c r="A1077" s="1">
        <v>1.1621375730230288</v>
      </c>
      <c r="B1077" s="1">
        <v>0.99287942337550006</v>
      </c>
      <c r="C1077" s="1">
        <v>1.1516990773387787</v>
      </c>
      <c r="D1077" s="1">
        <v>1.0281051614804348</v>
      </c>
      <c r="E1077" s="1">
        <v>0.93444020112219384</v>
      </c>
      <c r="F1077" s="1">
        <v>1.0271482127122982</v>
      </c>
    </row>
    <row r="1078" spans="1:6" ht="15.75" customHeight="1" x14ac:dyDescent="0.25">
      <c r="A1078" s="1">
        <v>1.1700123794262904</v>
      </c>
      <c r="B1078" s="1">
        <v>0.9873935560240481</v>
      </c>
      <c r="C1078" s="1">
        <v>1.1537892622578281</v>
      </c>
      <c r="D1078" s="1">
        <v>1.0297497761583077</v>
      </c>
      <c r="E1078" s="1">
        <v>0.93423657040039265</v>
      </c>
      <c r="F1078" s="1">
        <v>1.0276480880555761</v>
      </c>
    </row>
    <row r="1079" spans="1:6" ht="15.75" customHeight="1" x14ac:dyDescent="0.25">
      <c r="A1079" s="1">
        <v>1.1702014581380233</v>
      </c>
      <c r="B1079" s="1">
        <v>0.98749946945233857</v>
      </c>
      <c r="C1079" s="1">
        <v>1.1539694812364876</v>
      </c>
      <c r="D1079" s="1">
        <v>1.0298719280844302</v>
      </c>
      <c r="E1079" s="1">
        <v>0.93432441512363085</v>
      </c>
      <c r="F1079" s="1">
        <v>1.0277693938183252</v>
      </c>
    </row>
    <row r="1080" spans="1:6" ht="15.75" customHeight="1" x14ac:dyDescent="0.25">
      <c r="A1080" s="1">
        <v>1.1780071579078222</v>
      </c>
      <c r="B1080" s="1">
        <v>0.98196185263389357</v>
      </c>
      <c r="C1080" s="1">
        <v>1.1560566605907274</v>
      </c>
      <c r="D1080" s="1">
        <v>1.0315141732801165</v>
      </c>
      <c r="E1080" s="1">
        <v>0.9341205585026533</v>
      </c>
      <c r="F1080" s="1">
        <v>1.0282693902111029</v>
      </c>
    </row>
    <row r="1081" spans="1:6" ht="15.75" customHeight="1" x14ac:dyDescent="0.25">
      <c r="A1081" s="1">
        <v>1.1857444685267418</v>
      </c>
      <c r="B1081" s="1">
        <v>0.97637187468266862</v>
      </c>
      <c r="C1081" s="1">
        <v>1.1581404876472876</v>
      </c>
      <c r="D1081" s="1">
        <v>1.0331538520539036</v>
      </c>
      <c r="E1081" s="1">
        <v>0.93391647324384208</v>
      </c>
      <c r="F1081" s="1">
        <v>1.0287694175862807</v>
      </c>
    </row>
    <row r="1082" spans="1:6" ht="15.75" customHeight="1" x14ac:dyDescent="0.25">
      <c r="A1082" s="1">
        <v>1.186204397665495</v>
      </c>
      <c r="B1082" s="1">
        <v>0.97921347871188491</v>
      </c>
      <c r="C1082" s="1">
        <v>1.1650734646056413</v>
      </c>
      <c r="D1082" s="1">
        <v>1.0383353992125448</v>
      </c>
      <c r="E1082" s="1">
        <v>0.94137776152076391</v>
      </c>
      <c r="F1082" s="1">
        <v>1.0320353781961815</v>
      </c>
    </row>
    <row r="1083" spans="1:6" ht="15.75" customHeight="1" x14ac:dyDescent="0.25">
      <c r="A1083" s="1">
        <v>1.1866645457219795</v>
      </c>
      <c r="B1083" s="1">
        <v>0.98204474267918584</v>
      </c>
      <c r="C1083" s="1">
        <v>1.1719524293671371</v>
      </c>
      <c r="D1083" s="1">
        <v>1.0434824270452157</v>
      </c>
      <c r="E1083" s="1">
        <v>0.94875524238364006</v>
      </c>
      <c r="F1083" s="1">
        <v>1.0352885016590929</v>
      </c>
    </row>
    <row r="1084" spans="1:6" ht="15.75" customHeight="1" x14ac:dyDescent="0.25">
      <c r="A1084" s="1">
        <v>1.1868630453619646</v>
      </c>
      <c r="B1084" s="1">
        <v>0.98214872454681823</v>
      </c>
      <c r="C1084" s="1">
        <v>1.1721425884769776</v>
      </c>
      <c r="D1084" s="1">
        <v>1.0436102147871813</v>
      </c>
      <c r="E1084" s="1">
        <v>0.94884777778061247</v>
      </c>
      <c r="F1084" s="1">
        <v>1.0354129042558442</v>
      </c>
    </row>
    <row r="1085" spans="1:6" ht="15.75" customHeight="1" x14ac:dyDescent="0.25">
      <c r="A1085" s="1">
        <v>1.1873235693452122</v>
      </c>
      <c r="B1085" s="1">
        <v>0.98497008745767656</v>
      </c>
      <c r="C1085" s="1">
        <v>1.178970065051113</v>
      </c>
      <c r="D1085" s="1">
        <v>1.0487240846448755</v>
      </c>
      <c r="E1085" s="1">
        <v>0.95614481024719578</v>
      </c>
      <c r="F1085" s="1">
        <v>1.0386537760026886</v>
      </c>
    </row>
    <row r="1086" spans="1:6" ht="15.75" customHeight="1" x14ac:dyDescent="0.25">
      <c r="A1086" s="1">
        <v>1.187784313431778</v>
      </c>
      <c r="B1086" s="1">
        <v>0.9877813740049457</v>
      </c>
      <c r="C1086" s="1">
        <v>1.1857462395237393</v>
      </c>
      <c r="D1086" s="1">
        <v>1.0538048750287441</v>
      </c>
      <c r="E1086" s="1">
        <v>0.9633632545988754</v>
      </c>
      <c r="F1086" s="1">
        <v>1.0418821703511778</v>
      </c>
    </row>
    <row r="1087" spans="1:6" ht="15.75" customHeight="1" x14ac:dyDescent="0.25">
      <c r="A1087" s="1">
        <v>1.1850014884852127</v>
      </c>
      <c r="B1087" s="1">
        <v>0.99268066379104869</v>
      </c>
      <c r="C1087" s="1">
        <v>1.1831834057292572</v>
      </c>
      <c r="D1087" s="1">
        <v>1.0579028385077516</v>
      </c>
      <c r="E1087" s="1">
        <v>0.96185194788603223</v>
      </c>
      <c r="F1087" s="1">
        <v>1.0422422798790969</v>
      </c>
    </row>
    <row r="1088" spans="1:6" ht="15.75" customHeight="1" x14ac:dyDescent="0.25">
      <c r="A1088" s="1">
        <v>1.1822051612555577</v>
      </c>
      <c r="B1088" s="1">
        <v>0.99754726315325537</v>
      </c>
      <c r="C1088" s="1">
        <v>1.18060885807372</v>
      </c>
      <c r="D1088" s="1">
        <v>1.061980547644837</v>
      </c>
      <c r="E1088" s="1">
        <v>0.96033586928258841</v>
      </c>
      <c r="F1088" s="1">
        <v>1.0426024867173633</v>
      </c>
    </row>
    <row r="1089" spans="1:6" ht="15.75" customHeight="1" x14ac:dyDescent="0.25">
      <c r="A1089" s="1">
        <v>1.1824011051293339</v>
      </c>
      <c r="B1089" s="1">
        <v>0.99765691549822444</v>
      </c>
      <c r="C1089" s="1">
        <v>1.1808038929457405</v>
      </c>
      <c r="D1089" s="1">
        <v>1.0621162251226459</v>
      </c>
      <c r="E1089" s="1">
        <v>0.96043227587189395</v>
      </c>
      <c r="F1089" s="1">
        <v>1.0427299077341659</v>
      </c>
    </row>
    <row r="1090" spans="1:6" ht="15.75" customHeight="1" x14ac:dyDescent="0.25">
      <c r="A1090" s="1">
        <v>1.1795907906104492</v>
      </c>
      <c r="B1090" s="1">
        <v>1.002492030509786</v>
      </c>
      <c r="C1090" s="1">
        <v>1.1782172067957932</v>
      </c>
      <c r="D1090" s="1">
        <v>1.0661745578700059</v>
      </c>
      <c r="E1090" s="1">
        <v>0.9589112795764414</v>
      </c>
      <c r="F1090" s="1">
        <v>1.0430902920173373</v>
      </c>
    </row>
    <row r="1091" spans="1:6" ht="15.75" customHeight="1" x14ac:dyDescent="0.25">
      <c r="A1091" s="1">
        <v>1.1767667344600277</v>
      </c>
      <c r="B1091" s="1">
        <v>1.007295790843892</v>
      </c>
      <c r="C1091" s="1">
        <v>1.1756186161050486</v>
      </c>
      <c r="D1091" s="1">
        <v>1.0702133166532597</v>
      </c>
      <c r="E1091" s="1">
        <v>0.95738545517024598</v>
      </c>
      <c r="F1091" s="1">
        <v>1.0434507741948875</v>
      </c>
    </row>
    <row r="1092" spans="1:6" ht="15.75" customHeight="1" x14ac:dyDescent="0.25">
      <c r="A1092" s="1">
        <v>1.1775500616113108</v>
      </c>
      <c r="B1092" s="1">
        <v>1.0085430011945269</v>
      </c>
      <c r="C1092" s="1">
        <v>1.1720115192548073</v>
      </c>
      <c r="D1092" s="1">
        <v>1.0641689663328113</v>
      </c>
      <c r="E1092" s="1">
        <v>0.96570800167825155</v>
      </c>
      <c r="F1092" s="1">
        <v>1.0455604135989391</v>
      </c>
    </row>
    <row r="1093" spans="1:6" ht="15.75" customHeight="1" x14ac:dyDescent="0.25">
      <c r="A1093" s="1">
        <v>1.1783334752660852</v>
      </c>
      <c r="B1093" s="1">
        <v>1.009788871743607</v>
      </c>
      <c r="C1093" s="1">
        <v>1.1683830322298838</v>
      </c>
      <c r="D1093" s="1">
        <v>1.0580660504890051</v>
      </c>
      <c r="E1093" s="1">
        <v>0.97392884811260205</v>
      </c>
      <c r="F1093" s="1">
        <v>1.0476654656525726</v>
      </c>
    </row>
    <row r="1094" spans="1:6" ht="15.75" customHeight="1" x14ac:dyDescent="0.25">
      <c r="A1094" s="1">
        <v>1.1785272197724728</v>
      </c>
      <c r="B1094" s="1">
        <v>1.0099031594581624</v>
      </c>
      <c r="C1094" s="1">
        <v>1.1685712070437742</v>
      </c>
      <c r="D1094" s="1">
        <v>1.058200029416011</v>
      </c>
      <c r="E1094" s="1">
        <v>0.974029948684214</v>
      </c>
      <c r="F1094" s="1">
        <v>1.0477950073081279</v>
      </c>
    </row>
    <row r="1095" spans="1:6" ht="15.75" customHeight="1" x14ac:dyDescent="0.25">
      <c r="A1095" s="1">
        <v>1.1793109246065465</v>
      </c>
      <c r="B1095" s="1">
        <v>1.0111478637971945</v>
      </c>
      <c r="C1095" s="1">
        <v>1.1649205917725258</v>
      </c>
      <c r="D1095" s="1">
        <v>1.0520365312823439</v>
      </c>
      <c r="E1095" s="1">
        <v>0.98215343292779089</v>
      </c>
      <c r="F1095" s="1">
        <v>1.0498958024813672</v>
      </c>
    </row>
    <row r="1096" spans="1:6" ht="15.75" customHeight="1" x14ac:dyDescent="0.25">
      <c r="A1096" s="1">
        <v>1.1800947197206486</v>
      </c>
      <c r="B1096" s="1">
        <v>1.0123912477905386</v>
      </c>
      <c r="C1096" s="1">
        <v>1.1612480797901852</v>
      </c>
      <c r="D1096" s="1">
        <v>1.0458117642955895</v>
      </c>
      <c r="E1096" s="1">
        <v>0.99018207862925445</v>
      </c>
      <c r="F1096" s="1">
        <v>1.051992101572182</v>
      </c>
    </row>
    <row r="1097" spans="1:6" ht="15.75" customHeight="1" x14ac:dyDescent="0.25">
      <c r="A1097" s="1">
        <v>1.1958394805249368</v>
      </c>
      <c r="B1097" s="1">
        <v>1.0279520466200638</v>
      </c>
      <c r="C1097" s="1">
        <v>1.1571016269741394</v>
      </c>
      <c r="D1097" s="1">
        <v>1.045736133987123</v>
      </c>
      <c r="E1097" s="1">
        <v>0.98895349005601596</v>
      </c>
      <c r="F1097" s="1">
        <v>1.0545431462091255</v>
      </c>
    </row>
    <row r="1098" spans="1:6" ht="15.75" customHeight="1" x14ac:dyDescent="0.25">
      <c r="A1098" s="1">
        <v>1.2112952851554868</v>
      </c>
      <c r="B1098" s="1">
        <v>1.0431753550861644</v>
      </c>
      <c r="C1098" s="1">
        <v>1.1529275278592712</v>
      </c>
      <c r="D1098" s="1">
        <v>1.0456603874287131</v>
      </c>
      <c r="E1098" s="1">
        <v>0.98772156735339556</v>
      </c>
      <c r="F1098" s="1">
        <v>1.0570871497875527</v>
      </c>
    </row>
    <row r="1099" spans="1:6" ht="15.75" customHeight="1" x14ac:dyDescent="0.25">
      <c r="A1099" s="1">
        <v>1.211508342411997</v>
      </c>
      <c r="B1099" s="1">
        <v>1.0433030147646714</v>
      </c>
      <c r="C1099" s="1">
        <v>1.1531072848882469</v>
      </c>
      <c r="D1099" s="1">
        <v>1.0457890861856611</v>
      </c>
      <c r="E1099" s="1">
        <v>0.98782760008281401</v>
      </c>
      <c r="F1099" s="1">
        <v>1.0572207064030379</v>
      </c>
    </row>
    <row r="1100" spans="1:6" ht="15.75" customHeight="1" x14ac:dyDescent="0.25">
      <c r="A1100" s="1">
        <v>1.2266931318941929</v>
      </c>
      <c r="B1100" s="1">
        <v>1.0582105120706669</v>
      </c>
      <c r="C1100" s="1">
        <v>1.1489046022855245</v>
      </c>
      <c r="D1100" s="1">
        <v>1.0457132535129134</v>
      </c>
      <c r="E1100" s="1">
        <v>0.98659223233932691</v>
      </c>
      <c r="F1100" s="1">
        <v>1.0597580945301479</v>
      </c>
    </row>
    <row r="1101" spans="1:6" ht="15.75" customHeight="1" x14ac:dyDescent="0.25">
      <c r="A1101" s="1">
        <v>1.2416182698262139</v>
      </c>
      <c r="B1101" s="1">
        <v>1.0728185586714583</v>
      </c>
      <c r="C1101" s="1">
        <v>1.1446735014155591</v>
      </c>
      <c r="D1101" s="1">
        <v>1.0456373043698595</v>
      </c>
      <c r="E1101" s="1">
        <v>0.98535349977312303</v>
      </c>
      <c r="F1101" s="1">
        <v>1.0622886023967482</v>
      </c>
    </row>
    <row r="1102" spans="1:6" ht="15.75" customHeight="1" x14ac:dyDescent="0.25">
      <c r="A1102" s="1">
        <v>1.2272980094177686</v>
      </c>
      <c r="B1102" s="1">
        <v>1.0622884767209761</v>
      </c>
      <c r="C1102" s="1">
        <v>1.148156364837783</v>
      </c>
      <c r="D1102" s="1">
        <v>1.0530842689577691</v>
      </c>
      <c r="E1102" s="1">
        <v>0.98728495526231874</v>
      </c>
      <c r="F1102" s="1">
        <v>1.0606633875576459</v>
      </c>
    </row>
    <row r="1103" spans="1:6" ht="15.75" customHeight="1" x14ac:dyDescent="0.25">
      <c r="A1103" s="1">
        <v>1.2127000644639059</v>
      </c>
      <c r="B1103" s="1">
        <v>1.0515868610108534</v>
      </c>
      <c r="C1103" s="1">
        <v>1.1516271536755593</v>
      </c>
      <c r="D1103" s="1">
        <v>1.0604586802422225</v>
      </c>
      <c r="E1103" s="1">
        <v>0.98921216639137333</v>
      </c>
      <c r="F1103" s="1">
        <v>1.0590327939201956</v>
      </c>
    </row>
    <row r="1104" spans="1:6" ht="15.75" customHeight="1" x14ac:dyDescent="0.25">
      <c r="A1104" s="1">
        <v>1.2129139748171558</v>
      </c>
      <c r="B1104" s="1">
        <v>1.0517180628297356</v>
      </c>
      <c r="C1104" s="1">
        <v>1.1518062152532242</v>
      </c>
      <c r="D1104" s="1">
        <v>1.060593695499612</v>
      </c>
      <c r="E1104" s="1">
        <v>0.98931874250905782</v>
      </c>
      <c r="F1104" s="1">
        <v>1.0591671908730218</v>
      </c>
    </row>
    <row r="1105" spans="1:6" ht="15.75" customHeight="1" x14ac:dyDescent="0.25">
      <c r="A1105" s="1">
        <v>1.1980224699584556</v>
      </c>
      <c r="B1105" s="1">
        <v>1.0408366723009561</v>
      </c>
      <c r="C1105" s="1">
        <v>1.1552656884602968</v>
      </c>
      <c r="D1105" s="1">
        <v>1.0678985982774782</v>
      </c>
      <c r="E1105" s="1">
        <v>0.99124197088930899</v>
      </c>
      <c r="F1105" s="1">
        <v>1.0575310342214712</v>
      </c>
    </row>
    <row r="1106" spans="1:6" ht="15.75" customHeight="1" x14ac:dyDescent="0.25">
      <c r="A1106" s="1">
        <v>1.1828252217561712</v>
      </c>
      <c r="B1106" s="1">
        <v>1.0297692300807091</v>
      </c>
      <c r="C1106" s="1">
        <v>1.1587134322420762</v>
      </c>
      <c r="D1106" s="1">
        <v>1.0751350964741759</v>
      </c>
      <c r="E1106" s="1">
        <v>0.99316103407042922</v>
      </c>
      <c r="F1106" s="1">
        <v>1.0558894373762759</v>
      </c>
    </row>
    <row r="1107" spans="1:6" ht="15.75" customHeight="1" x14ac:dyDescent="0.25">
      <c r="A1107" s="1">
        <v>1.1908708004497504</v>
      </c>
      <c r="B1107" s="1">
        <v>1.0293333928579491</v>
      </c>
      <c r="C1107" s="1">
        <v>1.1606203704790694</v>
      </c>
      <c r="D1107" s="1">
        <v>1.0701353414124903</v>
      </c>
      <c r="E1107" s="1">
        <v>0.98847307182887412</v>
      </c>
      <c r="F1107" s="1">
        <v>1.0598411361584812</v>
      </c>
    </row>
    <row r="1108" spans="1:6" ht="15.75" customHeight="1" x14ac:dyDescent="0.25">
      <c r="A1108" s="1">
        <v>1.1988446295506212</v>
      </c>
      <c r="B1108" s="1">
        <v>1.0288968569150303</v>
      </c>
      <c r="C1108" s="1">
        <v>1.1625247292177261</v>
      </c>
      <c r="D1108" s="1">
        <v>1.0650948716292588</v>
      </c>
      <c r="E1108" s="1">
        <v>0.98374722693640126</v>
      </c>
      <c r="F1108" s="1">
        <v>1.0637741825950702</v>
      </c>
    </row>
    <row r="1109" spans="1:6" ht="15.75" customHeight="1" x14ac:dyDescent="0.25">
      <c r="A1109" s="1">
        <v>1.1990502339736009</v>
      </c>
      <c r="B1109" s="1">
        <v>1.0290186649264896</v>
      </c>
      <c r="C1109" s="1">
        <v>1.1627096801553252</v>
      </c>
      <c r="D1109" s="1">
        <v>1.0652319116748581</v>
      </c>
      <c r="E1109" s="1">
        <v>0.98385182077694688</v>
      </c>
      <c r="F1109" s="1">
        <v>1.0639106435997194</v>
      </c>
    </row>
    <row r="1110" spans="1:6" ht="15.75" customHeight="1" x14ac:dyDescent="0.25">
      <c r="A1110" s="1">
        <v>1.2069557772006725</v>
      </c>
      <c r="B1110" s="1">
        <v>1.0285814159482134</v>
      </c>
      <c r="C1110" s="1">
        <v>1.1646118490223663</v>
      </c>
      <c r="D1110" s="1">
        <v>1.0601494062234955</v>
      </c>
      <c r="E1110" s="1">
        <v>0.97908693948872372</v>
      </c>
      <c r="F1110" s="1">
        <v>1.0678258634038684</v>
      </c>
    </row>
    <row r="1111" spans="1:6" ht="15.75" customHeight="1" x14ac:dyDescent="0.25">
      <c r="A1111" s="1">
        <v>1.2147936147467442</v>
      </c>
      <c r="B1111" s="1">
        <v>1.0281434658191693</v>
      </c>
      <c r="C1111" s="1">
        <v>1.1665114908583201</v>
      </c>
      <c r="D1111" s="1">
        <v>1.0550246638458429</v>
      </c>
      <c r="E1111" s="1">
        <v>0.97428273111942032</v>
      </c>
      <c r="F1111" s="1">
        <v>1.0717230376594049</v>
      </c>
    </row>
    <row r="1112" spans="1:6" ht="15.75" customHeight="1" x14ac:dyDescent="0.25">
      <c r="A1112" s="1">
        <v>1.224466970768693</v>
      </c>
      <c r="B1112" s="1">
        <v>1.0181913485690377</v>
      </c>
      <c r="C1112" s="1">
        <v>1.1663790099080171</v>
      </c>
      <c r="D1112" s="1">
        <v>1.0716373929878245</v>
      </c>
      <c r="E1112" s="1">
        <v>0.97213354917372574</v>
      </c>
      <c r="F1112" s="1">
        <v>1.0753786507567031</v>
      </c>
    </row>
    <row r="1113" spans="1:6" ht="15.75" customHeight="1" x14ac:dyDescent="0.25">
      <c r="A1113" s="1">
        <v>1.2340386097496825</v>
      </c>
      <c r="B1113" s="1">
        <v>1.0080801726844293</v>
      </c>
      <c r="C1113" s="1">
        <v>1.166246273726784</v>
      </c>
      <c r="D1113" s="1">
        <v>1.0878826957263563</v>
      </c>
      <c r="E1113" s="1">
        <v>0.96997544007223091</v>
      </c>
      <c r="F1113" s="1">
        <v>1.0790189458124124</v>
      </c>
    </row>
    <row r="1114" spans="1:6" ht="15.75" customHeight="1" x14ac:dyDescent="0.25">
      <c r="A1114" s="1">
        <v>1.2342657877137833</v>
      </c>
      <c r="B1114" s="1">
        <v>1.0081938049195851</v>
      </c>
      <c r="C1114" s="1">
        <v>1.1664332679434859</v>
      </c>
      <c r="D1114" s="1">
        <v>1.0880300128803004</v>
      </c>
      <c r="E1114" s="1">
        <v>0.97007515852809456</v>
      </c>
      <c r="F1114" s="1">
        <v>1.0791622007540365</v>
      </c>
    </row>
    <row r="1115" spans="1:6" ht="15.75" customHeight="1" x14ac:dyDescent="0.25">
      <c r="A1115" s="1">
        <v>1.2437408987441843</v>
      </c>
      <c r="B1115" s="1">
        <v>0.99791611908088151</v>
      </c>
      <c r="C1115" s="1">
        <v>1.1663003300519454</v>
      </c>
      <c r="D1115" s="1">
        <v>1.103932248658557</v>
      </c>
      <c r="E1115" s="1">
        <v>0.96790786571381171</v>
      </c>
      <c r="F1115" s="1">
        <v>1.0827879157901585</v>
      </c>
    </row>
    <row r="1116" spans="1:6" ht="15.75" customHeight="1" x14ac:dyDescent="0.25">
      <c r="A1116" s="1">
        <v>1.2531209074301068</v>
      </c>
      <c r="B1116" s="1">
        <v>0.98746611743340806</v>
      </c>
      <c r="C1116" s="1">
        <v>1.1661671362809096</v>
      </c>
      <c r="D1116" s="1">
        <v>1.1195095271104543</v>
      </c>
      <c r="E1116" s="1">
        <v>0.96573149485276755</v>
      </c>
      <c r="F1116" s="1">
        <v>1.0863987763962053</v>
      </c>
    </row>
    <row r="1117" spans="1:6" ht="15.75" customHeight="1" x14ac:dyDescent="0.25">
      <c r="A1117" s="1">
        <v>1.2512697764719138</v>
      </c>
      <c r="B1117" s="1">
        <v>0.99732226387165412</v>
      </c>
      <c r="C1117" s="1">
        <v>1.1660413164656236</v>
      </c>
      <c r="D1117" s="1">
        <v>1.1313542997545198</v>
      </c>
      <c r="E1117" s="1">
        <v>0.97820696655361883</v>
      </c>
      <c r="F1117" s="1">
        <v>1.0916979481557147</v>
      </c>
    </row>
    <row r="1118" spans="1:6" ht="15.75" customHeight="1" x14ac:dyDescent="0.25">
      <c r="A1118" s="1">
        <v>1.2494117422086239</v>
      </c>
      <c r="B1118" s="1">
        <v>1.007040073022492</v>
      </c>
      <c r="C1118" s="1">
        <v>1.1659152518364522</v>
      </c>
      <c r="D1118" s="1">
        <v>1.1430262888696305</v>
      </c>
      <c r="E1118" s="1">
        <v>0.99045412503627439</v>
      </c>
      <c r="F1118" s="1">
        <v>1.0969635364895123</v>
      </c>
    </row>
    <row r="1119" spans="1:6" ht="15.75" customHeight="1" x14ac:dyDescent="0.25">
      <c r="A1119" s="1">
        <v>1.2496488440361635</v>
      </c>
      <c r="B1119" s="1">
        <v>1.0071533076136923</v>
      </c>
      <c r="C1119" s="1">
        <v>1.1661020636432606</v>
      </c>
      <c r="D1119" s="1">
        <v>1.1432008000585236</v>
      </c>
      <c r="E1119" s="1">
        <v>0.99056115545926093</v>
      </c>
      <c r="F1119" s="1">
        <v>1.0971151021472341</v>
      </c>
    </row>
    <row r="1120" spans="1:6" ht="15.75" customHeight="1" x14ac:dyDescent="0.25">
      <c r="A1120" s="1">
        <v>1.2477836376937566</v>
      </c>
      <c r="B1120" s="1">
        <v>1.0167392966210662</v>
      </c>
      <c r="C1120" s="1">
        <v>1.1659758086534238</v>
      </c>
      <c r="D1120" s="1">
        <v>1.1547090966698441</v>
      </c>
      <c r="E1120" s="1">
        <v>1.0025926784012367</v>
      </c>
      <c r="F1120" s="1">
        <v>1.1023485507947912</v>
      </c>
    </row>
    <row r="1121" spans="1:6" ht="15.75" customHeight="1" x14ac:dyDescent="0.25">
      <c r="A1121" s="1">
        <v>1.2459114521936965</v>
      </c>
      <c r="B1121" s="1">
        <v>1.0261975627895015</v>
      </c>
      <c r="C1121" s="1">
        <v>1.1658493082323784</v>
      </c>
      <c r="D1121" s="1">
        <v>1.16605881532054</v>
      </c>
      <c r="E1121" s="1">
        <v>1.014417872853238</v>
      </c>
      <c r="F1121" s="1">
        <v>1.1075498015205534</v>
      </c>
    </row>
    <row r="1122" spans="1:6" ht="15.75" customHeight="1" x14ac:dyDescent="0.25">
      <c r="A1122" s="1">
        <v>1.2416580815433114</v>
      </c>
      <c r="B1122" s="1">
        <v>1.0280990798482479</v>
      </c>
      <c r="C1122" s="1">
        <v>1.1722495192177409</v>
      </c>
      <c r="D1122" s="1">
        <v>1.148400371276066</v>
      </c>
      <c r="E1122" s="1">
        <v>1.0192672889873959</v>
      </c>
      <c r="F1122" s="1">
        <v>1.1110624852897497</v>
      </c>
    </row>
    <row r="1123" spans="1:6" ht="15.75" customHeight="1" x14ac:dyDescent="0.25">
      <c r="A1123" s="1">
        <v>1.2373764602887922</v>
      </c>
      <c r="B1123" s="1">
        <v>1.029996875572623</v>
      </c>
      <c r="C1123" s="1">
        <v>1.1786046846883735</v>
      </c>
      <c r="D1123" s="1">
        <v>1.1302984868032582</v>
      </c>
      <c r="E1123" s="1">
        <v>1.0240858969118165</v>
      </c>
      <c r="F1123" s="1">
        <v>1.1145619965449078</v>
      </c>
    </row>
    <row r="1124" spans="1:6" ht="15.75" customHeight="1" x14ac:dyDescent="0.25">
      <c r="A1124" s="1">
        <v>1.2376057666674758</v>
      </c>
      <c r="B1124" s="1">
        <v>1.0301191272671317</v>
      </c>
      <c r="C1124" s="1">
        <v>1.1787985826686644</v>
      </c>
      <c r="D1124" s="1">
        <v>1.1304664201448476</v>
      </c>
      <c r="E1124" s="1">
        <v>1.0242057783174228</v>
      </c>
      <c r="F1124" s="1">
        <v>1.1147220500854318</v>
      </c>
    </row>
    <row r="1125" spans="1:6" ht="15.75" customHeight="1" x14ac:dyDescent="0.25">
      <c r="A1125" s="1">
        <v>1.2332948606804017</v>
      </c>
      <c r="B1125" s="1">
        <v>1.0320134834851866</v>
      </c>
      <c r="C1125" s="1">
        <v>1.1851108515280107</v>
      </c>
      <c r="D1125" s="1">
        <v>1.1118895233346506</v>
      </c>
      <c r="E1125" s="1">
        <v>1.0289947625092022</v>
      </c>
      <c r="F1125" s="1">
        <v>1.1182091160243017</v>
      </c>
    </row>
    <row r="1126" spans="1:6" ht="15.75" customHeight="1" x14ac:dyDescent="0.25">
      <c r="A1126" s="1">
        <v>1.2289549584848389</v>
      </c>
      <c r="B1126" s="1">
        <v>1.0339041871730197</v>
      </c>
      <c r="C1126" s="1">
        <v>1.1913801765382963</v>
      </c>
      <c r="D1126" s="1">
        <v>1.0928078136138162</v>
      </c>
      <c r="E1126" s="1">
        <v>1.0337541644054573</v>
      </c>
      <c r="F1126" s="1">
        <v>1.1216833910834545</v>
      </c>
    </row>
    <row r="1127" spans="1:6" ht="15.75" customHeight="1" x14ac:dyDescent="0.25">
      <c r="A1127" s="1">
        <v>1.2309794024083553</v>
      </c>
      <c r="B1127" s="1">
        <v>1.0311546159054819</v>
      </c>
      <c r="C1127" s="1">
        <v>1.1963853762819716</v>
      </c>
      <c r="D1127" s="1">
        <v>1.0948615806453608</v>
      </c>
      <c r="E1127" s="1">
        <v>1.0366324520772974</v>
      </c>
      <c r="F1127" s="1">
        <v>1.1263543482782605</v>
      </c>
    </row>
    <row r="1128" spans="1:6" ht="15.75" customHeight="1" x14ac:dyDescent="0.25">
      <c r="A1128" s="1">
        <v>1.2330014640402291</v>
      </c>
      <c r="B1128" s="1">
        <v>1.0283913687086814</v>
      </c>
      <c r="C1128" s="1">
        <v>1.2013652313686045</v>
      </c>
      <c r="D1128" s="1">
        <v>1.0969115389377861</v>
      </c>
      <c r="E1128" s="1">
        <v>1.0395011364930753</v>
      </c>
      <c r="F1128" s="1">
        <v>1.1310010501593757</v>
      </c>
    </row>
    <row r="1129" spans="1:6" ht="15.75" customHeight="1" x14ac:dyDescent="0.25">
      <c r="A1129" s="1">
        <v>1.2332279836053921</v>
      </c>
      <c r="B1129" s="1">
        <v>1.0285129732320479</v>
      </c>
      <c r="C1129" s="1">
        <v>1.2015723289726097</v>
      </c>
      <c r="D1129" s="1">
        <v>1.097063080016039</v>
      </c>
      <c r="E1129" s="1">
        <v>1.039627271132562</v>
      </c>
      <c r="F1129" s="1">
        <v>1.1311693417847524</v>
      </c>
    </row>
    <row r="1130" spans="1:6" ht="15.75" customHeight="1" x14ac:dyDescent="0.25">
      <c r="A1130" s="1">
        <v>1.2352481534552486</v>
      </c>
      <c r="B1130" s="1">
        <v>1.0257356384580218</v>
      </c>
      <c r="C1130" s="1">
        <v>1.206528236233404</v>
      </c>
      <c r="D1130" s="1">
        <v>1.0991095880500228</v>
      </c>
      <c r="E1130" s="1">
        <v>1.0424868391751214</v>
      </c>
      <c r="F1130" s="1">
        <v>1.1357929559171671</v>
      </c>
    </row>
    <row r="1131" spans="1:6" ht="15.75" customHeight="1" x14ac:dyDescent="0.25">
      <c r="A1131" s="1">
        <v>1.2372659961825012</v>
      </c>
      <c r="B1131" s="1">
        <v>1.022944346685156</v>
      </c>
      <c r="C1131" s="1">
        <v>1.2114597521162145</v>
      </c>
      <c r="D1131" s="1">
        <v>1.1011523628890074</v>
      </c>
      <c r="E1131" s="1">
        <v>1.0453370460142586</v>
      </c>
      <c r="F1131" s="1">
        <v>1.1403931979665913</v>
      </c>
    </row>
    <row r="1132" spans="1:6" ht="15.75" customHeight="1" x14ac:dyDescent="0.25">
      <c r="A1132" s="1">
        <v>1.237139952814498</v>
      </c>
      <c r="B1132" s="1">
        <v>1.0251951944581876</v>
      </c>
      <c r="C1132" s="1">
        <v>1.2135467544232974</v>
      </c>
      <c r="D1132" s="1">
        <v>1.1005048774651482</v>
      </c>
      <c r="E1132" s="1">
        <v>1.0510328328182352</v>
      </c>
      <c r="F1132" s="1">
        <v>1.1406497622551854</v>
      </c>
    </row>
    <row r="1133" spans="1:6" ht="15.75" customHeight="1" x14ac:dyDescent="0.25">
      <c r="A1133" s="1">
        <v>1.2370136105734884</v>
      </c>
      <c r="B1133" s="1">
        <v>1.0274404507414621</v>
      </c>
      <c r="C1133" s="1">
        <v>1.215630972966333</v>
      </c>
      <c r="D1133" s="1">
        <v>1.0998560898597238</v>
      </c>
      <c r="E1133" s="1">
        <v>1.0566871685017483</v>
      </c>
      <c r="F1133" s="1">
        <v>1.1409064631264481</v>
      </c>
    </row>
    <row r="1134" spans="1:6" ht="15.75" customHeight="1" x14ac:dyDescent="0.25">
      <c r="A1134" s="1">
        <v>1.2372426848748956</v>
      </c>
      <c r="B1134" s="1">
        <v>1.0275616731408939</v>
      </c>
      <c r="C1134" s="1">
        <v>1.2158466712364751</v>
      </c>
      <c r="D1134" s="1">
        <v>1.1000090274421133</v>
      </c>
      <c r="E1134" s="1">
        <v>1.0568205528405903</v>
      </c>
      <c r="F1134" s="1">
        <v>1.1410798659150785</v>
      </c>
    </row>
    <row r="1135" spans="1:6" ht="15.75" customHeight="1" x14ac:dyDescent="0.25">
      <c r="A1135" s="1">
        <v>1.2371161259694006</v>
      </c>
      <c r="B1135" s="1">
        <v>1.0298016803798931</v>
      </c>
      <c r="C1135" s="1">
        <v>1.2179285894527696</v>
      </c>
      <c r="D1135" s="1">
        <v>1.0993589013640235</v>
      </c>
      <c r="E1135" s="1">
        <v>1.0624350989852684</v>
      </c>
      <c r="F1135" s="1">
        <v>1.141336806134569</v>
      </c>
    </row>
    <row r="1136" spans="1:6" ht="15.75" customHeight="1" x14ac:dyDescent="0.25">
      <c r="A1136" s="1">
        <v>1.2369892673395255</v>
      </c>
      <c r="B1136" s="1">
        <v>1.0320362126874121</v>
      </c>
      <c r="C1136" s="1">
        <v>1.2200077864738323</v>
      </c>
      <c r="D1136" s="1">
        <v>1.0987074670558417</v>
      </c>
      <c r="E1136" s="1">
        <v>1.0680100602568556</v>
      </c>
      <c r="F1136" s="1">
        <v>1.1415938833585866</v>
      </c>
    </row>
    <row r="1137" spans="1:6" ht="15.75" customHeight="1" x14ac:dyDescent="0.25">
      <c r="A1137" s="1">
        <v>1.2313083967680689</v>
      </c>
      <c r="B1137" s="1">
        <v>1.0282498171194867</v>
      </c>
      <c r="C1137" s="1">
        <v>1.226956753855627</v>
      </c>
      <c r="D1137" s="1">
        <v>1.10215517209889</v>
      </c>
      <c r="E1137" s="1">
        <v>1.0682921785482766</v>
      </c>
      <c r="F1137" s="1">
        <v>1.1555876077049509</v>
      </c>
    </row>
    <row r="1138" spans="1:6" ht="15.75" customHeight="1" x14ac:dyDescent="0.25">
      <c r="A1138" s="1">
        <v>1.2255796174193332</v>
      </c>
      <c r="B1138" s="1">
        <v>1.0244387048543044</v>
      </c>
      <c r="C1138" s="1">
        <v>1.2338557903784912</v>
      </c>
      <c r="D1138" s="1">
        <v>1.1055900489695616</v>
      </c>
      <c r="E1138" s="1">
        <v>1.0685744098116501</v>
      </c>
      <c r="F1138" s="1">
        <v>1.1693444133737445</v>
      </c>
    </row>
    <row r="1139" spans="1:6" ht="15.75" customHeight="1" x14ac:dyDescent="0.25">
      <c r="A1139" s="1">
        <v>1.22580146604197</v>
      </c>
      <c r="B1139" s="1">
        <v>1.0245587267819567</v>
      </c>
      <c r="C1139" s="1">
        <v>1.234082852184222</v>
      </c>
      <c r="D1139" s="1">
        <v>1.1057457329795064</v>
      </c>
      <c r="E1139" s="1">
        <v>1.0687129840356806</v>
      </c>
      <c r="F1139" s="1">
        <v>1.1695331211411686</v>
      </c>
    </row>
    <row r="1140" spans="1:6" ht="15.75" customHeight="1" x14ac:dyDescent="0.25">
      <c r="A1140" s="1">
        <v>1.2200230112757311</v>
      </c>
      <c r="B1140" s="1">
        <v>1.0207221575537497</v>
      </c>
      <c r="C1140" s="1">
        <v>1.240934527089488</v>
      </c>
      <c r="D1140" s="1">
        <v>1.1091684802924771</v>
      </c>
      <c r="E1140" s="1">
        <v>1.0689954074328469</v>
      </c>
      <c r="F1140" s="1">
        <v>1.1830667248359679</v>
      </c>
    </row>
    <row r="1141" spans="1:6" ht="15.75" customHeight="1" x14ac:dyDescent="0.25">
      <c r="A1141" s="1">
        <v>1.2141949018111113</v>
      </c>
      <c r="B1141" s="1">
        <v>1.0168601541710998</v>
      </c>
      <c r="C1141" s="1">
        <v>1.2477387099655297</v>
      </c>
      <c r="D1141" s="1">
        <v>1.1125787664309374</v>
      </c>
      <c r="E1141" s="1">
        <v>1.0692779441939373</v>
      </c>
      <c r="F1141" s="1">
        <v>1.1963856339970851</v>
      </c>
    </row>
    <row r="1142" spans="1:6" ht="15.75" customHeight="1" x14ac:dyDescent="0.25">
      <c r="A1142" s="1">
        <v>1.216836725944253</v>
      </c>
      <c r="B1142" s="1">
        <v>1.0310765412380138</v>
      </c>
      <c r="C1142" s="1">
        <v>1.2475153497923668</v>
      </c>
      <c r="D1142" s="1">
        <v>1.1072164012338304</v>
      </c>
      <c r="E1142" s="1">
        <v>1.0706579853904812</v>
      </c>
      <c r="F1142" s="1">
        <v>1.2001734653921123</v>
      </c>
    </row>
    <row r="1143" spans="1:6" ht="15.75" customHeight="1" x14ac:dyDescent="0.25">
      <c r="A1143" s="1">
        <v>1.2194732743025378</v>
      </c>
      <c r="B1143" s="1">
        <v>1.0450127051080036</v>
      </c>
      <c r="C1143" s="1">
        <v>1.2472915034047662</v>
      </c>
      <c r="D1143" s="1">
        <v>1.1018085133265154</v>
      </c>
      <c r="E1143" s="1">
        <v>1.0720366080111912</v>
      </c>
      <c r="F1143" s="1">
        <v>1.2039479825438912</v>
      </c>
    </row>
    <row r="1144" spans="1:6" ht="15.75" customHeight="1" x14ac:dyDescent="0.25">
      <c r="A1144" s="1">
        <v>1.2196913329616341</v>
      </c>
      <c r="B1144" s="1">
        <v>1.0451411324516782</v>
      </c>
      <c r="C1144" s="1">
        <v>1.2475272180907544</v>
      </c>
      <c r="D1144" s="1">
        <v>1.1019623820574314</v>
      </c>
      <c r="E1144" s="1">
        <v>1.072176721214513</v>
      </c>
      <c r="F1144" s="1">
        <v>1.2041566183475989</v>
      </c>
    </row>
    <row r="1145" spans="1:6" ht="15.75" customHeight="1" x14ac:dyDescent="0.25">
      <c r="A1145" s="1">
        <v>1.2223232222855005</v>
      </c>
      <c r="B1145" s="1">
        <v>1.0588138742852702</v>
      </c>
      <c r="C1145" s="1">
        <v>1.2473029542722673</v>
      </c>
      <c r="D1145" s="1">
        <v>1.0965074356181388</v>
      </c>
      <c r="E1145" s="1">
        <v>1.0735541525281365</v>
      </c>
      <c r="F1145" s="1">
        <v>1.2079187443732922</v>
      </c>
    </row>
    <row r="1146" spans="1:6" ht="15.75" customHeight="1" x14ac:dyDescent="0.25">
      <c r="A1146" s="1">
        <v>1.2249499645348692</v>
      </c>
      <c r="B1146" s="1">
        <v>1.0722354850825322</v>
      </c>
      <c r="C1146" s="1">
        <v>1.2470782027085987</v>
      </c>
      <c r="D1146" s="1">
        <v>1.091005201182313</v>
      </c>
      <c r="E1146" s="1">
        <v>1.0749301884931941</v>
      </c>
      <c r="F1146" s="1">
        <v>1.2116679596653177</v>
      </c>
    </row>
    <row r="1147" spans="1:6" ht="15.75" customHeight="1" x14ac:dyDescent="0.25">
      <c r="A1147" s="1">
        <v>1.2276714772465456</v>
      </c>
      <c r="B1147" s="1">
        <v>1.0735370024894935</v>
      </c>
      <c r="C1147" s="1">
        <v>1.242764170601512</v>
      </c>
      <c r="D1147" s="1">
        <v>1.0962037215174047</v>
      </c>
      <c r="E1147" s="1">
        <v>1.0664011243288574</v>
      </c>
      <c r="F1147" s="1">
        <v>1.2063449503983739</v>
      </c>
    </row>
    <row r="1148" spans="1:6" ht="15.75" customHeight="1" x14ac:dyDescent="0.25">
      <c r="A1148" s="1">
        <v>1.2303874487778306</v>
      </c>
      <c r="B1148" s="1">
        <v>1.0748373385613388</v>
      </c>
      <c r="C1148" s="1">
        <v>1.2384211709606465</v>
      </c>
      <c r="D1148" s="1">
        <v>1.1013702231548843</v>
      </c>
      <c r="E1148" s="1">
        <v>1.0577586259313858</v>
      </c>
      <c r="F1148" s="1">
        <v>1.2009790313845889</v>
      </c>
    </row>
    <row r="1149" spans="1:6" ht="15.75" customHeight="1" x14ac:dyDescent="0.25">
      <c r="A1149" s="1">
        <v>1.2306123151003685</v>
      </c>
      <c r="B1149" s="1">
        <v>1.0749787058425613</v>
      </c>
      <c r="C1149" s="1">
        <v>1.2386511464908927</v>
      </c>
      <c r="D1149" s="1">
        <v>1.1015238824965707</v>
      </c>
      <c r="E1149" s="1">
        <v>1.0578924721259229</v>
      </c>
      <c r="F1149" s="1">
        <v>1.2011858996950422</v>
      </c>
    </row>
    <row r="1150" spans="1:6" ht="15.75" customHeight="1" x14ac:dyDescent="0.25">
      <c r="A1150" s="1">
        <v>1.2333233969652648</v>
      </c>
      <c r="B1150" s="1">
        <v>1.0762780779768664</v>
      </c>
      <c r="C1150" s="1">
        <v>1.2342781182289064</v>
      </c>
      <c r="D1150" s="1">
        <v>1.1066597588944886</v>
      </c>
      <c r="E1150" s="1">
        <v>1.0491318517566606</v>
      </c>
      <c r="F1150" s="1">
        <v>1.1957755293258499</v>
      </c>
    </row>
    <row r="1151" spans="1:6" ht="15.75" customHeight="1" x14ac:dyDescent="0.25">
      <c r="A1151" s="1">
        <v>1.2360290758292356</v>
      </c>
      <c r="B1151" s="1">
        <v>1.0775762880426634</v>
      </c>
      <c r="C1151" s="1">
        <v>1.2298753469957662</v>
      </c>
      <c r="D1151" s="1">
        <v>1.1117649125686779</v>
      </c>
      <c r="E1151" s="1">
        <v>1.0402502089870933</v>
      </c>
      <c r="F1151" s="1">
        <v>1.1903207558688049</v>
      </c>
    </row>
    <row r="1152" spans="1:6" ht="15.75" customHeight="1" x14ac:dyDescent="0.25">
      <c r="A1152" s="1">
        <v>1.2357932071630851</v>
      </c>
      <c r="B1152" s="1">
        <v>1.0736255131412578</v>
      </c>
      <c r="C1152" s="1">
        <v>1.2318199669651875</v>
      </c>
      <c r="D1152" s="1">
        <v>1.1110337086581528</v>
      </c>
      <c r="E1152" s="1">
        <v>1.0425270447560047</v>
      </c>
      <c r="F1152" s="1">
        <v>1.1916380076368873</v>
      </c>
    </row>
    <row r="1153" spans="1:6" ht="15.75" customHeight="1" x14ac:dyDescent="0.25">
      <c r="A1153" s="1">
        <v>1.2355568407409443</v>
      </c>
      <c r="B1153" s="1">
        <v>1.0696485762945218</v>
      </c>
      <c r="C1153" s="1">
        <v>1.2337624923756496</v>
      </c>
      <c r="D1153" s="1">
        <v>1.1103009422611649</v>
      </c>
      <c r="E1153" s="1">
        <v>1.0447983451302747</v>
      </c>
      <c r="F1153" s="1">
        <v>1.1929546226880712</v>
      </c>
    </row>
    <row r="1154" spans="1:6" ht="15.75" customHeight="1" x14ac:dyDescent="0.25">
      <c r="A1154" s="1">
        <v>1.2357849850240106</v>
      </c>
      <c r="B1154" s="1">
        <v>1.0697876266641733</v>
      </c>
      <c r="C1154" s="1">
        <v>1.2339894949191275</v>
      </c>
      <c r="D1154" s="1">
        <v>1.1104589095406505</v>
      </c>
      <c r="E1154" s="1">
        <v>1.0449266827381722</v>
      </c>
      <c r="F1154" s="1">
        <v>1.1931567686050832</v>
      </c>
    </row>
    <row r="1155" spans="1:6" ht="15.75" customHeight="1" x14ac:dyDescent="0.25">
      <c r="A1155" s="1">
        <v>1.2355481823397974</v>
      </c>
      <c r="B1155" s="1">
        <v>1.0657837082778097</v>
      </c>
      <c r="C1155" s="1">
        <v>1.2359303998377213</v>
      </c>
      <c r="D1155" s="1">
        <v>1.1097245328963259</v>
      </c>
      <c r="E1155" s="1">
        <v>1.0471928076187882</v>
      </c>
      <c r="F1155" s="1">
        <v>1.1944730547523521</v>
      </c>
    </row>
    <row r="1156" spans="1:6" ht="15.75" customHeight="1" x14ac:dyDescent="0.25">
      <c r="A1156" s="1">
        <v>1.2353108803409545</v>
      </c>
      <c r="B1156" s="1">
        <v>1.0617528713066997</v>
      </c>
      <c r="C1156" s="1">
        <v>1.2378692588921545</v>
      </c>
      <c r="D1156" s="1">
        <v>1.108988585783103</v>
      </c>
      <c r="E1156" s="1">
        <v>1.0494535133631051</v>
      </c>
      <c r="F1156" s="1">
        <v>1.195788720224974</v>
      </c>
    </row>
    <row r="1157" spans="1:6" ht="15.75" customHeight="1" x14ac:dyDescent="0.25">
      <c r="A1157" s="1">
        <v>1.2492870891380257</v>
      </c>
      <c r="B1157" s="1">
        <v>1.0712555871640956</v>
      </c>
      <c r="C1157" s="1">
        <v>1.2435762730157673</v>
      </c>
      <c r="D1157" s="1">
        <v>1.1116337936413583</v>
      </c>
      <c r="E1157" s="1">
        <v>1.0471062305565322</v>
      </c>
      <c r="F1157" s="1">
        <v>1.1984112899024697</v>
      </c>
    </row>
    <row r="1158" spans="1:6" ht="15.75" customHeight="1" x14ac:dyDescent="0.25">
      <c r="A1158" s="1">
        <v>1.2630497650179759</v>
      </c>
      <c r="B1158" s="1">
        <v>1.0806406940790212</v>
      </c>
      <c r="C1158" s="1">
        <v>1.2492517047549034</v>
      </c>
      <c r="D1158" s="1">
        <v>1.114272195400563</v>
      </c>
      <c r="E1158" s="1">
        <v>1.0447487167758329</v>
      </c>
      <c r="F1158" s="1">
        <v>1.2010284267479161</v>
      </c>
    </row>
    <row r="1159" spans="1:6" ht="15.75" customHeight="1" x14ac:dyDescent="0.25">
      <c r="A1159" s="1">
        <v>1.2632959322558051</v>
      </c>
      <c r="B1159" s="1">
        <v>1.0807846860526999</v>
      </c>
      <c r="C1159" s="1">
        <v>1.2494887016724205</v>
      </c>
      <c r="D1159" s="1">
        <v>1.1144321064157849</v>
      </c>
      <c r="E1159" s="1">
        <v>1.044877033614765</v>
      </c>
      <c r="F1159" s="1">
        <v>1.2012353243748946</v>
      </c>
    </row>
    <row r="1160" spans="1:6" ht="15.75" customHeight="1" x14ac:dyDescent="0.25">
      <c r="A1160" s="1">
        <v>1.2768575562089719</v>
      </c>
      <c r="B1160" s="1">
        <v>1.090057657965493</v>
      </c>
      <c r="C1160" s="1">
        <v>1.2551343650069779</v>
      </c>
      <c r="D1160" s="1">
        <v>1.1170641992462245</v>
      </c>
      <c r="E1160" s="1">
        <v>1.0425089676781081</v>
      </c>
      <c r="F1160" s="1">
        <v>1.2038476166395748</v>
      </c>
    </row>
    <row r="1161" spans="1:6" ht="15.75" customHeight="1" x14ac:dyDescent="0.25">
      <c r="A1161" s="1">
        <v>1.2902245440968396</v>
      </c>
      <c r="B1161" s="1">
        <v>1.0992212911277743</v>
      </c>
      <c r="C1161" s="1">
        <v>1.2607497489477959</v>
      </c>
      <c r="D1161" s="1">
        <v>1.1196896454040632</v>
      </c>
      <c r="E1161" s="1">
        <v>1.0401304962039817</v>
      </c>
      <c r="F1161" s="1">
        <v>1.2064546064624537</v>
      </c>
    </row>
    <row r="1162" spans="1:6" ht="15.75" customHeight="1" x14ac:dyDescent="0.25">
      <c r="A1162" s="1">
        <v>1.2999539814444334</v>
      </c>
      <c r="B1162" s="1">
        <v>1.1054604174018441</v>
      </c>
      <c r="C1162" s="1">
        <v>1.2595550523892898</v>
      </c>
      <c r="D1162" s="1">
        <v>1.1178836579247222</v>
      </c>
      <c r="E1162" s="1">
        <v>1.0399550534077844</v>
      </c>
      <c r="F1162" s="1">
        <v>1.204878883201483</v>
      </c>
    </row>
    <row r="1163" spans="1:6" ht="15.75" customHeight="1" x14ac:dyDescent="0.25">
      <c r="A1163" s="1">
        <v>1.3095894996264779</v>
      </c>
      <c r="B1163" s="1">
        <v>1.1116528307742812</v>
      </c>
      <c r="C1163" s="1">
        <v>1.2583567938901885</v>
      </c>
      <c r="D1163" s="1">
        <v>1.1160712203334462</v>
      </c>
      <c r="E1163" s="1">
        <v>1.0397793701198212</v>
      </c>
      <c r="F1163" s="1">
        <v>1.2032978964634911</v>
      </c>
    </row>
    <row r="1164" spans="1:6" ht="15.75" customHeight="1" x14ac:dyDescent="0.25">
      <c r="A1164" s="1">
        <v>1.3098685133383379</v>
      </c>
      <c r="B1164" s="1">
        <v>1.1118114577854181</v>
      </c>
      <c r="C1164" s="1">
        <v>1.258599813595461</v>
      </c>
      <c r="D1164" s="1">
        <v>1.1162320176189033</v>
      </c>
      <c r="E1164" s="1">
        <v>1.0399056197747463</v>
      </c>
      <c r="F1164" s="1">
        <v>1.2035061443144641</v>
      </c>
    </row>
    <row r="1165" spans="1:6" ht="15.75" customHeight="1" x14ac:dyDescent="0.25">
      <c r="A1165" s="1">
        <v>1.3194152838842284</v>
      </c>
      <c r="B1165" s="1">
        <v>1.1179591751049296</v>
      </c>
      <c r="C1165" s="1">
        <v>1.2573978716456122</v>
      </c>
      <c r="D1165" s="1">
        <v>1.1144128994151958</v>
      </c>
      <c r="E1165" s="1">
        <v>1.0397297133987777</v>
      </c>
      <c r="F1165" s="1">
        <v>1.2019196937067187</v>
      </c>
    </row>
    <row r="1166" spans="1:6" ht="15.75" customHeight="1" x14ac:dyDescent="0.25">
      <c r="A1166" s="1">
        <v>1.3288740527271423</v>
      </c>
      <c r="B1166" s="1">
        <v>1.124062386719094</v>
      </c>
      <c r="C1166" s="1">
        <v>1.2561923417755023</v>
      </c>
      <c r="D1166" s="1">
        <v>1.1125872535164933</v>
      </c>
      <c r="E1166" s="1">
        <v>1.0395535659984143</v>
      </c>
      <c r="F1166" s="1">
        <v>1.2003279284860873</v>
      </c>
    </row>
    <row r="1167" spans="1:6" ht="15.75" customHeight="1" x14ac:dyDescent="0.25">
      <c r="A1167" s="1">
        <v>1.3335829792353624</v>
      </c>
      <c r="B1167" s="1">
        <v>1.1292408738529245</v>
      </c>
      <c r="C1167" s="1">
        <v>1.263027793466436</v>
      </c>
      <c r="D1167" s="1">
        <v>1.122117217245475</v>
      </c>
      <c r="E1167" s="1">
        <v>1.0431975555251525</v>
      </c>
      <c r="F1167" s="1">
        <v>1.2023752740580804</v>
      </c>
    </row>
    <row r="1168" spans="1:6" ht="15.75" customHeight="1" x14ac:dyDescent="0.25">
      <c r="A1168" s="1">
        <v>1.3382745862100678</v>
      </c>
      <c r="B1168" s="1">
        <v>1.1343890998945021</v>
      </c>
      <c r="C1168" s="1">
        <v>1.2698174443012209</v>
      </c>
      <c r="D1168" s="1">
        <v>1.1315357894092259</v>
      </c>
      <c r="E1168" s="1">
        <v>1.0468255049670714</v>
      </c>
      <c r="F1168" s="1">
        <v>1.2044198814185239</v>
      </c>
    </row>
    <row r="1169" spans="1:6" ht="15.75" customHeight="1" x14ac:dyDescent="0.25">
      <c r="A1169" s="1">
        <v>1.3385753712536332</v>
      </c>
      <c r="B1169" s="1">
        <v>1.13455912716688</v>
      </c>
      <c r="C1169" s="1">
        <v>1.2700682028073622</v>
      </c>
      <c r="D1169" s="1">
        <v>1.1317043541082201</v>
      </c>
      <c r="E1169" s="1">
        <v>1.0469546930276805</v>
      </c>
      <c r="F1169" s="1">
        <v>1.2046287991684963</v>
      </c>
    </row>
    <row r="1170" spans="1:6" ht="15.75" customHeight="1" x14ac:dyDescent="0.25">
      <c r="A1170" s="1">
        <v>1.3432511706515278</v>
      </c>
      <c r="B1170" s="1">
        <v>1.1396784991193281</v>
      </c>
      <c r="C1170" s="1">
        <v>1.2768145817718819</v>
      </c>
      <c r="D1170" s="1">
        <v>1.1410168240404723</v>
      </c>
      <c r="E1170" s="1">
        <v>1.0505673106985758</v>
      </c>
      <c r="F1170" s="1">
        <v>1.2066711303547868</v>
      </c>
    </row>
    <row r="1171" spans="1:6" ht="15.75" customHeight="1" x14ac:dyDescent="0.25">
      <c r="A1171" s="1">
        <v>1.3479102667471907</v>
      </c>
      <c r="B1171" s="1">
        <v>1.1447688111744083</v>
      </c>
      <c r="C1171" s="1">
        <v>1.283517336080249</v>
      </c>
      <c r="D1171" s="1">
        <v>1.1502254932297724</v>
      </c>
      <c r="E1171" s="1">
        <v>1.0541643790085378</v>
      </c>
      <c r="F1171" s="1">
        <v>1.2087107835673854</v>
      </c>
    </row>
    <row r="1172" spans="1:6" ht="15.75" customHeight="1" x14ac:dyDescent="0.25">
      <c r="A1172" s="1">
        <v>1.3443702641915234</v>
      </c>
      <c r="B1172" s="1">
        <v>1.1458088436024345</v>
      </c>
      <c r="C1172" s="1">
        <v>1.2850141506887029</v>
      </c>
      <c r="D1172" s="1">
        <v>1.1566163408917161</v>
      </c>
      <c r="E1172" s="1">
        <v>1.0581414623023384</v>
      </c>
      <c r="F1172" s="1">
        <v>1.2080811391343946</v>
      </c>
    </row>
    <row r="1173" spans="1:6" ht="15.75" customHeight="1" x14ac:dyDescent="0.25">
      <c r="A1173" s="1">
        <v>1.3408099468136609</v>
      </c>
      <c r="B1173" s="1">
        <v>1.1468485614919965</v>
      </c>
      <c r="C1173" s="1">
        <v>1.2865104684047255</v>
      </c>
      <c r="D1173" s="1">
        <v>1.1629613109081349</v>
      </c>
      <c r="E1173" s="1">
        <v>1.0620995792559202</v>
      </c>
      <c r="F1173" s="1">
        <v>1.2074500850181422</v>
      </c>
    </row>
    <row r="1174" spans="1:6" ht="15.75" customHeight="1" x14ac:dyDescent="0.25">
      <c r="A1174" s="1">
        <v>1.341112713872417</v>
      </c>
      <c r="B1174" s="1">
        <v>1.1470250843271645</v>
      </c>
      <c r="C1174" s="1">
        <v>1.2867728185331435</v>
      </c>
      <c r="D1174" s="1">
        <v>1.163146500697636</v>
      </c>
      <c r="E1174" s="1">
        <v>1.0622353086288612</v>
      </c>
      <c r="F1174" s="1">
        <v>1.2076608198664058</v>
      </c>
    </row>
    <row r="1175" spans="1:6" ht="15.75" customHeight="1" x14ac:dyDescent="0.25">
      <c r="A1175" s="1">
        <v>1.3375312617905359</v>
      </c>
      <c r="B1175" s="1">
        <v>1.1480647123644989</v>
      </c>
      <c r="C1175" s="1">
        <v>1.2882690800224068</v>
      </c>
      <c r="D1175" s="1">
        <v>1.1694477270190049</v>
      </c>
      <c r="E1175" s="1">
        <v>1.0661752927925514</v>
      </c>
      <c r="F1175" s="1">
        <v>1.2070283377088353</v>
      </c>
    </row>
    <row r="1176" spans="1:6" ht="15.75" customHeight="1" x14ac:dyDescent="0.25">
      <c r="A1176" s="1">
        <v>1.3339290936689203</v>
      </c>
      <c r="B1176" s="1">
        <v>1.1491040344241292</v>
      </c>
      <c r="C1176" s="1">
        <v>1.2897648650688214</v>
      </c>
      <c r="D1176" s="1">
        <v>1.1757052297785056</v>
      </c>
      <c r="E1176" s="1">
        <v>1.0700969315062563</v>
      </c>
      <c r="F1176" s="1">
        <v>1.2063944394612751</v>
      </c>
    </row>
    <row r="1177" spans="1:6" ht="15.75" customHeight="1" x14ac:dyDescent="0.25">
      <c r="A1177" s="1">
        <v>1.3324084329837451</v>
      </c>
      <c r="B1177" s="1">
        <v>1.1600294663044846</v>
      </c>
      <c r="C1177" s="1">
        <v>1.2851364318204184</v>
      </c>
      <c r="D1177" s="1">
        <v>1.1769959775008945</v>
      </c>
      <c r="E1177" s="1">
        <v>1.0648910643807308</v>
      </c>
      <c r="F1177" s="1">
        <v>1.2056855650606657</v>
      </c>
    </row>
    <row r="1178" spans="1:6" ht="15.75" customHeight="1" x14ac:dyDescent="0.25">
      <c r="A1178" s="1">
        <v>1.330882457042863</v>
      </c>
      <c r="B1178" s="1">
        <v>1.17081336388692</v>
      </c>
      <c r="C1178" s="1">
        <v>1.2804754625996331</v>
      </c>
      <c r="D1178" s="1">
        <v>1.1782860727077091</v>
      </c>
      <c r="E1178" s="1">
        <v>1.0596411218783162</v>
      </c>
      <c r="F1178" s="1">
        <v>1.2049750486770876</v>
      </c>
    </row>
    <row r="1179" spans="1:6" ht="15.75" customHeight="1" x14ac:dyDescent="0.25">
      <c r="A1179" s="1">
        <v>1.3311775172707951</v>
      </c>
      <c r="B1179" s="1">
        <v>1.1710028881150747</v>
      </c>
      <c r="C1179" s="1">
        <v>1.2807335778774247</v>
      </c>
      <c r="D1179" s="1">
        <v>1.1784797903987196</v>
      </c>
      <c r="E1179" s="1">
        <v>1.0597757823650968</v>
      </c>
      <c r="F1179" s="1">
        <v>1.20518429848007</v>
      </c>
    </row>
    <row r="1180" spans="1:6" ht="15.75" customHeight="1" x14ac:dyDescent="0.25">
      <c r="A1180" s="1">
        <v>1.32964603353641</v>
      </c>
      <c r="B1180" s="1">
        <v>1.1816524646333961</v>
      </c>
      <c r="C1180" s="1">
        <v>1.2760388379792946</v>
      </c>
      <c r="D1180" s="1">
        <v>1.1797695236037049</v>
      </c>
      <c r="E1180" s="1">
        <v>1.0544803230591762</v>
      </c>
      <c r="F1180" s="1">
        <v>1.2044721070581899</v>
      </c>
    </row>
    <row r="1181" spans="1:6" ht="15.75" customHeight="1" x14ac:dyDescent="0.25">
      <c r="A1181" s="1">
        <v>1.3281091882362905</v>
      </c>
      <c r="B1181" s="1">
        <v>1.1921711406246915</v>
      </c>
      <c r="C1181" s="1">
        <v>1.2713106597148891</v>
      </c>
      <c r="D1181" s="1">
        <v>1.181058619752082</v>
      </c>
      <c r="E1181" s="1">
        <v>1.0491390576899455</v>
      </c>
      <c r="F1181" s="1">
        <v>1.2037582655815602</v>
      </c>
    </row>
    <row r="1182" spans="1:6" ht="15.75" customHeight="1" x14ac:dyDescent="0.25">
      <c r="A1182" s="1">
        <v>1.3320160949159223</v>
      </c>
      <c r="B1182" s="1">
        <v>1.1777110622693405</v>
      </c>
      <c r="C1182" s="1">
        <v>1.2765466130827081</v>
      </c>
      <c r="D1182" s="1">
        <v>1.1800605986801009</v>
      </c>
      <c r="E1182" s="1">
        <v>1.0571180142065797</v>
      </c>
      <c r="F1182" s="1">
        <v>1.2033154672934716</v>
      </c>
    </row>
    <row r="1183" spans="1:6" ht="15.75" customHeight="1" x14ac:dyDescent="0.25">
      <c r="A1183" s="1">
        <v>1.3359120803225215</v>
      </c>
      <c r="B1183" s="1">
        <v>1.1629581594826515</v>
      </c>
      <c r="C1183" s="1">
        <v>1.2817579206104432</v>
      </c>
      <c r="D1183" s="1">
        <v>1.1790599879582768</v>
      </c>
      <c r="E1183" s="1">
        <v>1.0650136442738749</v>
      </c>
      <c r="F1183" s="1">
        <v>1.2028717613666622</v>
      </c>
    </row>
    <row r="1184" spans="1:6" ht="15.75" customHeight="1" x14ac:dyDescent="0.25">
      <c r="A1184" s="1">
        <v>1.336211027006873</v>
      </c>
      <c r="B1184" s="1">
        <v>1.1631433475472144</v>
      </c>
      <c r="C1184" s="1">
        <v>1.2820169316037942</v>
      </c>
      <c r="D1184" s="1">
        <v>1.1792541437885657</v>
      </c>
      <c r="E1184" s="1">
        <v>1.0651506486544349</v>
      </c>
      <c r="F1184" s="1">
        <v>1.2030797551985517</v>
      </c>
    </row>
    <row r="1185" spans="1:6" ht="15.75" customHeight="1" x14ac:dyDescent="0.25">
      <c r="A1185" s="1">
        <v>1.3400972868184797</v>
      </c>
      <c r="B1185" s="1">
        <v>1.1480803974887657</v>
      </c>
      <c r="C1185" s="1">
        <v>1.2872052247414911</v>
      </c>
      <c r="D1185" s="1">
        <v>1.1782508557172966</v>
      </c>
      <c r="E1185" s="1">
        <v>1.0729665381380551</v>
      </c>
      <c r="F1185" s="1">
        <v>1.2026351550852248</v>
      </c>
    </row>
    <row r="1186" spans="1:6" ht="15.75" customHeight="1" x14ac:dyDescent="0.25">
      <c r="A1186" s="1">
        <v>1.343972973328601</v>
      </c>
      <c r="B1186" s="1">
        <v>1.1326932415819531</v>
      </c>
      <c r="C1186" s="1">
        <v>1.2923698161042314</v>
      </c>
      <c r="D1186" s="1">
        <v>1.1772449612573812</v>
      </c>
      <c r="E1186" s="1">
        <v>1.0807041573450016</v>
      </c>
      <c r="F1186" s="1">
        <v>1.2021896439471635</v>
      </c>
    </row>
    <row r="1187" spans="1:6" ht="15.75" customHeight="1" x14ac:dyDescent="0.25">
      <c r="A1187" s="1">
        <v>1.3449724905942564</v>
      </c>
      <c r="B1187" s="1">
        <v>1.1437950523594616</v>
      </c>
      <c r="C1187" s="1">
        <v>1.2926970114406056</v>
      </c>
      <c r="D1187" s="1">
        <v>1.1815580318695336</v>
      </c>
      <c r="E1187" s="1">
        <v>1.0839516198600689</v>
      </c>
      <c r="F1187" s="1">
        <v>1.2017014564901558</v>
      </c>
    </row>
    <row r="1188" spans="1:6" ht="15.75" customHeight="1" x14ac:dyDescent="0.25">
      <c r="A1188" s="1">
        <v>1.3459724127635635</v>
      </c>
      <c r="B1188" s="1">
        <v>1.154747810873805</v>
      </c>
      <c r="C1188" s="1">
        <v>1.293024448405983</v>
      </c>
      <c r="D1188" s="1">
        <v>1.1858525324189231</v>
      </c>
      <c r="E1188" s="1">
        <v>1.087187508800139</v>
      </c>
      <c r="F1188" s="1">
        <v>1.2012122518965442</v>
      </c>
    </row>
    <row r="1189" spans="1:6" ht="15.75" customHeight="1" x14ac:dyDescent="0.25">
      <c r="A1189" s="1">
        <v>1.3462792449737282</v>
      </c>
      <c r="B1189" s="1">
        <v>1.1549285447204412</v>
      </c>
      <c r="C1189" s="1">
        <v>1.2932914261262194</v>
      </c>
      <c r="D1189" s="1">
        <v>1.1860505648736375</v>
      </c>
      <c r="E1189" s="1">
        <v>1.0873345043427163</v>
      </c>
      <c r="F1189" s="1">
        <v>1.2014192586518182</v>
      </c>
    </row>
    <row r="1190" spans="1:6" ht="15.75" customHeight="1" x14ac:dyDescent="0.25">
      <c r="A1190" s="1">
        <v>1.3472799734050318</v>
      </c>
      <c r="B1190" s="1">
        <v>1.1657398627036333</v>
      </c>
      <c r="C1190" s="1">
        <v>1.2936193082207867</v>
      </c>
      <c r="D1190" s="1">
        <v>1.190327580572448</v>
      </c>
      <c r="E1190" s="1">
        <v>1.0905594430464634</v>
      </c>
      <c r="F1190" s="1">
        <v>1.2009290420468639</v>
      </c>
    </row>
    <row r="1191" spans="1:6" ht="15.75" customHeight="1" x14ac:dyDescent="0.25">
      <c r="A1191" s="1">
        <v>1.3482811136290374</v>
      </c>
      <c r="B1191" s="1">
        <v>1.1764136041761823</v>
      </c>
      <c r="C1191" s="1">
        <v>1.2939474328848637</v>
      </c>
      <c r="D1191" s="1">
        <v>1.1945866487469796</v>
      </c>
      <c r="E1191" s="1">
        <v>1.0937731253362488</v>
      </c>
      <c r="F1191" s="1">
        <v>1.2004378043252173</v>
      </c>
    </row>
    <row r="1192" spans="1:6" ht="15.75" customHeight="1" x14ac:dyDescent="0.25">
      <c r="A1192" s="1">
        <v>1.3433061981630001</v>
      </c>
      <c r="B1192" s="1">
        <v>1.1885054654392877</v>
      </c>
      <c r="C1192" s="1">
        <v>1.3034437966503232</v>
      </c>
      <c r="D1192" s="1">
        <v>1.1976671496433884</v>
      </c>
      <c r="E1192" s="1">
        <v>1.0906195700725534</v>
      </c>
      <c r="F1192" s="1">
        <v>1.2031224781308509</v>
      </c>
    </row>
    <row r="1193" spans="1:6" ht="15.75" customHeight="1" x14ac:dyDescent="0.25">
      <c r="A1193" s="1">
        <v>1.3382947011451396</v>
      </c>
      <c r="B1193" s="1">
        <v>1.2004282138666411</v>
      </c>
      <c r="C1193" s="1">
        <v>1.3128513961022776</v>
      </c>
      <c r="D1193" s="1">
        <v>1.2007394953000312</v>
      </c>
      <c r="E1193" s="1">
        <v>1.0874488271058231</v>
      </c>
      <c r="F1193" s="1">
        <v>1.2058014509657171</v>
      </c>
    </row>
    <row r="1194" spans="1:6" ht="15.75" customHeight="1" x14ac:dyDescent="0.25">
      <c r="A1194" s="1">
        <v>1.3385955018762139</v>
      </c>
      <c r="B1194" s="1">
        <v>1.2006347554682679</v>
      </c>
      <c r="C1194" s="1">
        <v>1.313132825696524</v>
      </c>
      <c r="D1194" s="1">
        <v>1.2009462214870308</v>
      </c>
      <c r="E1194" s="1">
        <v>1.0875959434806219</v>
      </c>
      <c r="F1194" s="1">
        <v>1.2060111957649124</v>
      </c>
    </row>
    <row r="1195" spans="1:6" ht="15.75" customHeight="1" x14ac:dyDescent="0.25">
      <c r="A1195" s="1">
        <v>1.3335459694364964</v>
      </c>
      <c r="B1195" s="1">
        <v>1.2123974869362721</v>
      </c>
      <c r="C1195" s="1">
        <v>1.3224565699522912</v>
      </c>
      <c r="D1195" s="1">
        <v>1.2040111175953061</v>
      </c>
      <c r="E1195" s="1">
        <v>1.0844074641688572</v>
      </c>
      <c r="F1195" s="1">
        <v>1.2086850771375233</v>
      </c>
    </row>
    <row r="1196" spans="1:6" ht="15.75" customHeight="1" x14ac:dyDescent="0.25">
      <c r="A1196" s="1">
        <v>1.3284588160207604</v>
      </c>
      <c r="B1196" s="1">
        <v>1.2240047634556992</v>
      </c>
      <c r="C1196" s="1">
        <v>1.3316970201709395</v>
      </c>
      <c r="D1196" s="1">
        <v>1.2070680730786232</v>
      </c>
      <c r="E1196" s="1">
        <v>1.0812014137426063</v>
      </c>
      <c r="F1196" s="1">
        <v>1.2113533964279584</v>
      </c>
    </row>
    <row r="1197" spans="1:6" ht="15.75" customHeight="1" x14ac:dyDescent="0.25">
      <c r="A1197" s="1">
        <v>1.319939944248907</v>
      </c>
      <c r="B1197" s="1">
        <v>1.2214948069776197</v>
      </c>
      <c r="C1197" s="1">
        <v>1.3354392456994468</v>
      </c>
      <c r="D1197" s="1">
        <v>1.2053271561579393</v>
      </c>
      <c r="E1197" s="1">
        <v>1.0901174894035739</v>
      </c>
      <c r="F1197" s="1">
        <v>1.2123716369583604</v>
      </c>
    </row>
    <row r="1198" spans="1:6" ht="15.75" customHeight="1" x14ac:dyDescent="0.25">
      <c r="A1198" s="1">
        <v>1.3113231560987937</v>
      </c>
      <c r="B1198" s="1">
        <v>1.2189735416847745</v>
      </c>
      <c r="C1198" s="1">
        <v>1.3391717767615079</v>
      </c>
      <c r="D1198" s="1">
        <v>1.2035800685241642</v>
      </c>
      <c r="E1198" s="1">
        <v>1.0989327768148343</v>
      </c>
      <c r="F1198" s="1">
        <v>1.2133898236609959</v>
      </c>
    </row>
    <row r="1199" spans="1:6" ht="15.75" customHeight="1" x14ac:dyDescent="0.25">
      <c r="A1199" s="1">
        <v>1.3116034519304602</v>
      </c>
      <c r="B1199" s="1">
        <v>1.2191912922878045</v>
      </c>
      <c r="C1199" s="1">
        <v>1.3394732620982843</v>
      </c>
      <c r="D1199" s="1">
        <v>1.2037884847025446</v>
      </c>
      <c r="E1199" s="1">
        <v>1.0990852754907383</v>
      </c>
      <c r="F1199" s="1">
        <v>1.2136041538044096</v>
      </c>
    </row>
    <row r="1200" spans="1:6" ht="15.75" customHeight="1" x14ac:dyDescent="0.25">
      <c r="A1200" s="1">
        <v>1.3028845901256765</v>
      </c>
      <c r="B1200" s="1">
        <v>1.2166582921853373</v>
      </c>
      <c r="C1200" s="1">
        <v>1.3431972435464257</v>
      </c>
      <c r="D1200" s="1">
        <v>1.2020349906606855</v>
      </c>
      <c r="E1200" s="1">
        <v>1.1078043706425353</v>
      </c>
      <c r="F1200" s="1">
        <v>1.214622558042983</v>
      </c>
    </row>
    <row r="1201" spans="1:6" ht="15.75" customHeight="1" x14ac:dyDescent="0.25">
      <c r="A1201" s="1">
        <v>1.2940627071479227</v>
      </c>
      <c r="B1201" s="1">
        <v>1.2141138095438009</v>
      </c>
      <c r="C1201" s="1">
        <v>1.3469118334438621</v>
      </c>
      <c r="D1201" s="1">
        <v>1.2002752597773656</v>
      </c>
      <c r="E1201" s="1">
        <v>1.1164292856194331</v>
      </c>
      <c r="F1201" s="1">
        <v>1.2156409158929353</v>
      </c>
    </row>
    <row r="1202" spans="1:6" ht="15.75" customHeight="1" x14ac:dyDescent="0.25">
      <c r="A1202" s="1">
        <v>1.2957113163802141</v>
      </c>
      <c r="B1202" s="1">
        <v>1.2115684735564831</v>
      </c>
      <c r="C1202" s="1">
        <v>1.3566415625790937</v>
      </c>
      <c r="D1202" s="1">
        <v>1.2067330287447589</v>
      </c>
      <c r="E1202" s="1">
        <v>1.1172761019623232</v>
      </c>
      <c r="F1202" s="1">
        <v>1.2205462712559463</v>
      </c>
    </row>
    <row r="1203" spans="1:6" ht="15.75" customHeight="1" x14ac:dyDescent="0.25">
      <c r="A1203" s="1">
        <v>1.2973591711842118</v>
      </c>
      <c r="B1203" s="1">
        <v>1.2090115617560524</v>
      </c>
      <c r="C1203" s="1">
        <v>1.3662838140850226</v>
      </c>
      <c r="D1203" s="1">
        <v>1.2131470178409174</v>
      </c>
      <c r="E1203" s="1">
        <v>1.118122792373806</v>
      </c>
      <c r="F1203" s="1">
        <v>1.2254283283140845</v>
      </c>
    </row>
    <row r="1204" spans="1:6" ht="15.75" customHeight="1" x14ac:dyDescent="0.25">
      <c r="A1204" s="1">
        <v>1.2976292611382969</v>
      </c>
      <c r="B1204" s="1">
        <v>1.2092232374568186</v>
      </c>
      <c r="C1204" s="1">
        <v>1.3666070273407884</v>
      </c>
      <c r="D1204" s="1">
        <v>1.2133612001431886</v>
      </c>
      <c r="E1204" s="1">
        <v>1.1182846047242929</v>
      </c>
      <c r="F1204" s="1">
        <v>1.2256500824607288</v>
      </c>
    </row>
    <row r="1205" spans="1:6" ht="15.75" customHeight="1" x14ac:dyDescent="0.25">
      <c r="A1205" s="1">
        <v>1.2992768495355507</v>
      </c>
      <c r="B1205" s="1">
        <v>1.2066543183123664</v>
      </c>
      <c r="C1205" s="1">
        <v>1.3761669788582649</v>
      </c>
      <c r="D1205" s="1">
        <v>1.2197336230279665</v>
      </c>
      <c r="E1205" s="1">
        <v>1.1191313463400814</v>
      </c>
      <c r="F1205" s="1">
        <v>1.2305102269800479</v>
      </c>
    </row>
    <row r="1206" spans="1:6" ht="15.75" customHeight="1" x14ac:dyDescent="0.25">
      <c r="A1206" s="1">
        <v>1.3009237102342803</v>
      </c>
      <c r="B1206" s="1">
        <v>1.2040736412442012</v>
      </c>
      <c r="C1206" s="1">
        <v>1.3856448405311095</v>
      </c>
      <c r="D1206" s="1">
        <v>1.2260642928737908</v>
      </c>
      <c r="E1206" s="1">
        <v>1.1199779669379297</v>
      </c>
      <c r="F1206" s="1">
        <v>1.2353479301245056</v>
      </c>
    </row>
    <row r="1207" spans="1:6" ht="15.75" customHeight="1" x14ac:dyDescent="0.25">
      <c r="A1207" s="1">
        <v>1.2998207119970309</v>
      </c>
      <c r="B1207" s="1">
        <v>1.2094140100791062</v>
      </c>
      <c r="C1207" s="1">
        <v>1.387162090722097</v>
      </c>
      <c r="D1207" s="1">
        <v>1.2260252327377292</v>
      </c>
      <c r="E1207" s="1">
        <v>1.1123889959360678</v>
      </c>
      <c r="F1207" s="1">
        <v>1.23692133787185</v>
      </c>
    </row>
    <row r="1208" spans="1:6" ht="15.75" customHeight="1" x14ac:dyDescent="0.25">
      <c r="A1208" s="1">
        <v>1.2987144324522266</v>
      </c>
      <c r="B1208" s="1">
        <v>1.2147256786175908</v>
      </c>
      <c r="C1208" s="1">
        <v>1.3886794207868989</v>
      </c>
      <c r="D1208" s="1">
        <v>1.2259860180894997</v>
      </c>
      <c r="E1208" s="1">
        <v>1.1047122495006658</v>
      </c>
      <c r="F1208" s="1">
        <v>1.2384937804595848</v>
      </c>
    </row>
    <row r="1209" spans="1:6" ht="15.75" customHeight="1" x14ac:dyDescent="0.25">
      <c r="A1209" s="1">
        <v>1.2989855008597517</v>
      </c>
      <c r="B1209" s="1">
        <v>1.214940823478339</v>
      </c>
      <c r="C1209" s="1">
        <v>1.3890214245621122</v>
      </c>
      <c r="D1209" s="1">
        <v>1.2262081206439983</v>
      </c>
      <c r="E1209" s="1">
        <v>1.1048675107446153</v>
      </c>
      <c r="F1209" s="1">
        <v>1.238723802550137</v>
      </c>
    </row>
    <row r="1210" spans="1:6" ht="15.75" customHeight="1" x14ac:dyDescent="0.25">
      <c r="A1210" s="1">
        <v>1.2978758438300444</v>
      </c>
      <c r="B1210" s="1">
        <v>1.2202253667989409</v>
      </c>
      <c r="C1210" s="1">
        <v>1.3905394226054058</v>
      </c>
      <c r="D1210" s="1">
        <v>1.2261688442751983</v>
      </c>
      <c r="E1210" s="1">
        <v>1.0970996030946358</v>
      </c>
      <c r="F1210" s="1">
        <v>1.240295681692523</v>
      </c>
    </row>
    <row r="1211" spans="1:6" ht="15.75" customHeight="1" x14ac:dyDescent="0.25">
      <c r="A1211" s="1">
        <v>1.2967628833291787</v>
      </c>
      <c r="B1211" s="1">
        <v>1.2254823432140014</v>
      </c>
      <c r="C1211" s="1">
        <v>1.3920575198340819</v>
      </c>
      <c r="D1211" s="1">
        <v>1.2261294129967431</v>
      </c>
      <c r="E1211" s="1">
        <v>1.0892389890188972</v>
      </c>
      <c r="F1211" s="1">
        <v>1.2418666210625309</v>
      </c>
    </row>
    <row r="1212" spans="1:6" ht="15.75" customHeight="1" x14ac:dyDescent="0.25">
      <c r="A1212" s="1">
        <v>1.3035456211682419</v>
      </c>
      <c r="B1212" s="1">
        <v>1.2324657558877665</v>
      </c>
      <c r="C1212" s="1">
        <v>1.3944364242731691</v>
      </c>
      <c r="D1212" s="1">
        <v>1.2340830135646934</v>
      </c>
      <c r="E1212" s="1">
        <v>1.0918647162890516</v>
      </c>
      <c r="F1212" s="1">
        <v>1.2427679955759161</v>
      </c>
    </row>
    <row r="1213" spans="1:6" ht="15.75" customHeight="1" x14ac:dyDescent="0.25">
      <c r="A1213" s="1">
        <v>1.3102858945480251</v>
      </c>
      <c r="B1213" s="1">
        <v>1.2393990782523496</v>
      </c>
      <c r="C1213" s="1">
        <v>1.3968134400249483</v>
      </c>
      <c r="D1213" s="1">
        <v>1.2419703889686105</v>
      </c>
      <c r="E1213" s="1">
        <v>1.0944834685123543</v>
      </c>
      <c r="F1213" s="1">
        <v>1.2436695295600149</v>
      </c>
    </row>
    <row r="1214" spans="1:6" ht="15.75" customHeight="1" x14ac:dyDescent="0.25">
      <c r="A1214" s="1">
        <v>1.310565422761385</v>
      </c>
      <c r="B1214" s="1">
        <v>1.239629681436438</v>
      </c>
      <c r="C1214" s="1">
        <v>1.3971624613032425</v>
      </c>
      <c r="D1214" s="1">
        <v>1.2422026484736473</v>
      </c>
      <c r="E1214" s="1">
        <v>1.0946338650765857</v>
      </c>
      <c r="F1214" s="1">
        <v>1.2439028883287087</v>
      </c>
    </row>
    <row r="1215" spans="1:6" ht="15.75" customHeight="1" x14ac:dyDescent="0.25">
      <c r="A1215" s="1">
        <v>1.3172657870281146</v>
      </c>
      <c r="B1215" s="1">
        <v>1.2465155124550507</v>
      </c>
      <c r="C1215" s="1">
        <v>1.3995384265100737</v>
      </c>
      <c r="D1215" s="1">
        <v>1.2500271750931606</v>
      </c>
      <c r="E1215" s="1">
        <v>1.0972461163259963</v>
      </c>
      <c r="F1215" s="1">
        <v>1.2448048572181591</v>
      </c>
    </row>
    <row r="1216" spans="1:6" ht="15.75" customHeight="1" x14ac:dyDescent="0.25">
      <c r="A1216" s="1">
        <v>1.3239256670489719</v>
      </c>
      <c r="B1216" s="1">
        <v>1.2533537044297678</v>
      </c>
      <c r="C1216" s="1">
        <v>1.4019125720501386</v>
      </c>
      <c r="D1216" s="1">
        <v>1.257789094378249</v>
      </c>
      <c r="E1216" s="1">
        <v>1.0998515549081522</v>
      </c>
      <c r="F1216" s="1">
        <v>1.2457069908783951</v>
      </c>
    </row>
    <row r="1217" spans="1:6" ht="15.75" customHeight="1" x14ac:dyDescent="0.25">
      <c r="A1217" s="1">
        <v>1.3225793308463998</v>
      </c>
      <c r="B1217" s="1">
        <v>1.2580181059567699</v>
      </c>
      <c r="C1217" s="1">
        <v>1.3995856580781576</v>
      </c>
      <c r="D1217" s="1">
        <v>1.2498229789772264</v>
      </c>
      <c r="E1217" s="1">
        <v>1.1124072055400165</v>
      </c>
      <c r="F1217" s="1">
        <v>1.2489417110411407</v>
      </c>
    </row>
    <row r="1218" spans="1:6" ht="15.75" customHeight="1" x14ac:dyDescent="0.25">
      <c r="A1218" s="1">
        <v>1.3212285685511223</v>
      </c>
      <c r="B1218" s="1">
        <v>1.2626630310871347</v>
      </c>
      <c r="C1218" s="1">
        <v>1.3972483178349846</v>
      </c>
      <c r="D1218" s="1">
        <v>1.2417677204872748</v>
      </c>
      <c r="E1218" s="1">
        <v>1.1247639384335724</v>
      </c>
      <c r="F1218" s="1">
        <v>1.252168235698554</v>
      </c>
    </row>
    <row r="1219" spans="1:6" ht="15.75" customHeight="1" x14ac:dyDescent="0.25">
      <c r="A1219" s="1">
        <v>1.3215162724556275</v>
      </c>
      <c r="B1219" s="1">
        <v>1.2629089378275502</v>
      </c>
      <c r="C1219" s="1">
        <v>1.3975977172251379</v>
      </c>
      <c r="D1219" s="1">
        <v>1.2419998491282078</v>
      </c>
      <c r="E1219" s="1">
        <v>1.1249290688188611</v>
      </c>
      <c r="F1219" s="1">
        <v>1.25240714982725</v>
      </c>
    </row>
    <row r="1220" spans="1:6" ht="15.75" customHeight="1" x14ac:dyDescent="0.25">
      <c r="A1220" s="1">
        <v>1.3201609340449583</v>
      </c>
      <c r="B1220" s="1">
        <v>1.2675357294709808</v>
      </c>
      <c r="C1220" s="1">
        <v>1.3952495253151491</v>
      </c>
      <c r="D1220" s="1">
        <v>1.2338518330154684</v>
      </c>
      <c r="E1220" s="1">
        <v>1.1370976874662038</v>
      </c>
      <c r="F1220" s="1">
        <v>1.2556263029627039</v>
      </c>
    </row>
    <row r="1221" spans="1:6" ht="15.75" customHeight="1" x14ac:dyDescent="0.25">
      <c r="A1221" s="1">
        <v>1.3188011346482356</v>
      </c>
      <c r="B1221" s="1">
        <v>1.2721437302478744</v>
      </c>
      <c r="C1221" s="1">
        <v>1.392890777811101</v>
      </c>
      <c r="D1221" s="1">
        <v>1.2256100628130695</v>
      </c>
      <c r="E1221" s="1">
        <v>1.1490848322367857</v>
      </c>
      <c r="F1221" s="1">
        <v>1.2588374868200711</v>
      </c>
    </row>
    <row r="1222" spans="1:6" ht="15.75" customHeight="1" x14ac:dyDescent="0.25">
      <c r="A1222" s="1">
        <v>1.3257087647064121</v>
      </c>
      <c r="B1222" s="1">
        <v>1.2754034336234437</v>
      </c>
      <c r="C1222" s="1">
        <v>1.3948701842069686</v>
      </c>
      <c r="D1222" s="1">
        <v>1.2336874806584341</v>
      </c>
      <c r="E1222" s="1">
        <v>1.1449750825813265</v>
      </c>
      <c r="F1222" s="1">
        <v>1.2605073166955565</v>
      </c>
    </row>
    <row r="1223" spans="1:6" ht="15.75" customHeight="1" x14ac:dyDescent="0.25">
      <c r="A1223" s="1">
        <v>1.3325735822565112</v>
      </c>
      <c r="B1223" s="1">
        <v>1.2786552918335912</v>
      </c>
      <c r="C1223" s="1">
        <v>1.3968488370087535</v>
      </c>
      <c r="D1223" s="1">
        <v>1.241696403005029</v>
      </c>
      <c r="E1223" s="1">
        <v>1.1408380143803629</v>
      </c>
      <c r="F1223" s="1">
        <v>1.26217609708363</v>
      </c>
    </row>
    <row r="1224" spans="1:6" ht="15.75" customHeight="1" x14ac:dyDescent="0.25">
      <c r="A1224" s="1">
        <v>1.3328699451040913</v>
      </c>
      <c r="B1224" s="1">
        <v>1.2789121397201255</v>
      </c>
      <c r="C1224" s="1">
        <v>1.3971978890524108</v>
      </c>
      <c r="D1224" s="1">
        <v>1.2419284856086965</v>
      </c>
      <c r="E1224" s="1">
        <v>1.1410113814650102</v>
      </c>
      <c r="F1224" s="1">
        <v>1.2624216761197409</v>
      </c>
    </row>
    <row r="1225" spans="1:6" ht="15.75" customHeight="1" x14ac:dyDescent="0.25">
      <c r="A1225" s="1">
        <v>1.3396946291325782</v>
      </c>
      <c r="B1225" s="1">
        <v>1.2821570274717669</v>
      </c>
      <c r="C1225" s="1">
        <v>1.3991765138182115</v>
      </c>
      <c r="D1225" s="1">
        <v>1.2498723993612115</v>
      </c>
      <c r="E1225" s="1">
        <v>1.1368460790960098</v>
      </c>
      <c r="F1225" s="1">
        <v>1.2640898558743698</v>
      </c>
    </row>
    <row r="1226" spans="1:6" ht="15.75" customHeight="1" x14ac:dyDescent="0.25">
      <c r="A1226" s="1">
        <v>1.3464785151902647</v>
      </c>
      <c r="B1226" s="1">
        <v>1.2853942906009279</v>
      </c>
      <c r="C1226" s="1">
        <v>1.4011544251974701</v>
      </c>
      <c r="D1226" s="1">
        <v>1.2577516101011375</v>
      </c>
      <c r="E1226" s="1">
        <v>1.1326526932143746</v>
      </c>
      <c r="F1226" s="1">
        <v>1.2657570153725648</v>
      </c>
    </row>
    <row r="1227" spans="1:6" ht="15.75" customHeight="1" x14ac:dyDescent="0.25">
      <c r="A1227" s="1">
        <v>1.3572943528678723</v>
      </c>
      <c r="B1227" s="1">
        <v>1.2867255904418904</v>
      </c>
      <c r="C1227" s="1">
        <v>1.4104310473649879</v>
      </c>
      <c r="D1227" s="1">
        <v>1.2649041719535867</v>
      </c>
      <c r="E1227" s="1">
        <v>1.1276128074160583</v>
      </c>
      <c r="F1227" s="1">
        <v>1.2653147014147126</v>
      </c>
    </row>
    <row r="1228" spans="1:6" ht="15.75" customHeight="1" x14ac:dyDescent="0.25">
      <c r="A1228" s="1">
        <v>1.3680002793244399</v>
      </c>
      <c r="B1228" s="1">
        <v>1.2880567011074016</v>
      </c>
      <c r="C1228" s="1">
        <v>1.4196342635884456</v>
      </c>
      <c r="D1228" s="1">
        <v>1.2720062682602704</v>
      </c>
      <c r="E1228" s="1">
        <v>1.12253280628659</v>
      </c>
      <c r="F1228" s="1">
        <v>1.2648713868016015</v>
      </c>
    </row>
    <row r="1229" spans="1:6" ht="15.75" customHeight="1" x14ac:dyDescent="0.25">
      <c r="A1229" s="1">
        <v>1.3683249054755979</v>
      </c>
      <c r="B1229" s="1">
        <v>1.2883201443553431</v>
      </c>
      <c r="C1229" s="1">
        <v>1.4200035328160161</v>
      </c>
      <c r="D1229" s="1">
        <v>1.2722585249692744</v>
      </c>
      <c r="E1229" s="1">
        <v>1.1226968164595676</v>
      </c>
      <c r="F1229" s="1">
        <v>1.2651187837621105</v>
      </c>
    </row>
    <row r="1230" spans="1:6" ht="15.75" customHeight="1" x14ac:dyDescent="0.25">
      <c r="A1230" s="1">
        <v>1.3789273874383523</v>
      </c>
      <c r="B1230" s="1">
        <v>1.2896514725553681</v>
      </c>
      <c r="C1230" s="1">
        <v>1.4291381235362182</v>
      </c>
      <c r="D1230" s="1">
        <v>1.2793129111686061</v>
      </c>
      <c r="E1230" s="1">
        <v>1.1175753473703351</v>
      </c>
      <c r="F1230" s="1">
        <v>1.264674502362203</v>
      </c>
    </row>
    <row r="1231" spans="1:6" ht="15.75" customHeight="1" x14ac:dyDescent="0.25">
      <c r="A1231" s="1">
        <v>1.3894273524810909</v>
      </c>
      <c r="B1231" s="1">
        <v>1.2909826261895312</v>
      </c>
      <c r="C1231" s="1">
        <v>1.4382035848404036</v>
      </c>
      <c r="D1231" s="1">
        <v>1.2863193199146412</v>
      </c>
      <c r="E1231" s="1">
        <v>1.1124123383639424</v>
      </c>
      <c r="F1231" s="1">
        <v>1.2642292163953937</v>
      </c>
    </row>
    <row r="1232" spans="1:6" ht="15.75" customHeight="1" x14ac:dyDescent="0.25">
      <c r="A1232" s="1">
        <v>1.3896779091148963</v>
      </c>
      <c r="B1232" s="1">
        <v>1.2920769567344748</v>
      </c>
      <c r="C1232" s="1">
        <v>1.4395742099471809</v>
      </c>
      <c r="D1232" s="1">
        <v>1.2798310899628045</v>
      </c>
      <c r="E1232" s="1">
        <v>1.1114546910299261</v>
      </c>
      <c r="F1232" s="1">
        <v>1.267392089436953</v>
      </c>
    </row>
    <row r="1233" spans="1:6" ht="15.75" customHeight="1" x14ac:dyDescent="0.25">
      <c r="A1233" s="1">
        <v>1.3899286490562084</v>
      </c>
      <c r="B1233" s="1">
        <v>1.2931714324868919</v>
      </c>
      <c r="C1233" s="1">
        <v>1.4409453764705216</v>
      </c>
      <c r="D1233" s="1">
        <v>1.2732827802564184</v>
      </c>
      <c r="E1233" s="1">
        <v>1.1104947160997805</v>
      </c>
      <c r="F1233" s="1">
        <v>1.2705475605142484</v>
      </c>
    </row>
    <row r="1234" spans="1:6" ht="15.75" customHeight="1" x14ac:dyDescent="0.25">
      <c r="A1234" s="1">
        <v>1.390271723845979</v>
      </c>
      <c r="B1234" s="1">
        <v>1.2934385153078418</v>
      </c>
      <c r="C1234" s="1">
        <v>1.4413343137358223</v>
      </c>
      <c r="D1234" s="1">
        <v>1.2735359137196796</v>
      </c>
      <c r="E1234" s="1">
        <v>1.110652777818842</v>
      </c>
      <c r="F1234" s="1">
        <v>1.270798818045503</v>
      </c>
    </row>
    <row r="1235" spans="1:6" ht="15.75" customHeight="1" x14ac:dyDescent="0.25">
      <c r="A1235" s="1">
        <v>1.3905229194054753</v>
      </c>
      <c r="B1235" s="1">
        <v>1.2945334982651018</v>
      </c>
      <c r="C1235" s="1">
        <v>1.4427066579080019</v>
      </c>
      <c r="D1235" s="1">
        <v>1.2669251903997343</v>
      </c>
      <c r="E1235" s="1">
        <v>1.1096903931867783</v>
      </c>
      <c r="F1235" s="1">
        <v>1.2739477197306615</v>
      </c>
    </row>
    <row r="1236" spans="1:6" ht="15.75" customHeight="1" x14ac:dyDescent="0.25">
      <c r="A1236" s="1">
        <v>1.3907742990843674</v>
      </c>
      <c r="B1236" s="1">
        <v>1.2956286350005719</v>
      </c>
      <c r="C1236" s="1">
        <v>1.4440795582701025</v>
      </c>
      <c r="D1236" s="1">
        <v>1.2602519726569115</v>
      </c>
      <c r="E1236" s="1">
        <v>1.1087256659074185</v>
      </c>
      <c r="F1236" s="1">
        <v>1.2770894233991839</v>
      </c>
    </row>
    <row r="1237" spans="1:6" ht="15.75" customHeight="1" x14ac:dyDescent="0.25">
      <c r="A1237" s="1">
        <v>1.3946379541652667</v>
      </c>
      <c r="B1237" s="1">
        <v>1.2902980160480357</v>
      </c>
      <c r="C1237" s="1">
        <v>1.4462340386863413</v>
      </c>
      <c r="D1237" s="1">
        <v>1.2737761515128683</v>
      </c>
      <c r="E1237" s="1">
        <v>1.1114061803862112</v>
      </c>
      <c r="F1237" s="1">
        <v>1.276734441504938</v>
      </c>
    </row>
    <row r="1238" spans="1:6" ht="15.75" customHeight="1" x14ac:dyDescent="0.25">
      <c r="A1238" s="1">
        <v>1.3984925259179164</v>
      </c>
      <c r="B1238" s="1">
        <v>1.2849255412858398</v>
      </c>
      <c r="C1238" s="1">
        <v>1.4483878297776986</v>
      </c>
      <c r="D1238" s="1">
        <v>1.2871061582339058</v>
      </c>
      <c r="E1238" s="1">
        <v>1.1140796665460742</v>
      </c>
      <c r="F1238" s="1">
        <v>1.2763786530105268</v>
      </c>
    </row>
    <row r="1239" spans="1:6" ht="15.75" customHeight="1" x14ac:dyDescent="0.25">
      <c r="A1239" s="1">
        <v>1.3988430087530921</v>
      </c>
      <c r="B1239" s="1">
        <v>1.2851867743772254</v>
      </c>
      <c r="C1239" s="1">
        <v>1.4487838117991156</v>
      </c>
      <c r="D1239" s="1">
        <v>1.2873689290966344</v>
      </c>
      <c r="E1239" s="1">
        <v>1.1142394829262317</v>
      </c>
      <c r="F1239" s="1">
        <v>1.276633922063757</v>
      </c>
    </row>
    <row r="1240" spans="1:6" ht="15.75" customHeight="1" x14ac:dyDescent="0.25">
      <c r="A1240" s="1">
        <v>1.4026898210239978</v>
      </c>
      <c r="B1240" s="1">
        <v>1.27977084387661</v>
      </c>
      <c r="C1240" s="1">
        <v>1.4509377922844773</v>
      </c>
      <c r="D1240" s="1">
        <v>1.3005160364466533</v>
      </c>
      <c r="E1240" s="1">
        <v>1.1169064458939371</v>
      </c>
      <c r="F1240" s="1">
        <v>1.2762773830039964</v>
      </c>
    </row>
    <row r="1241" spans="1:6" ht="15.75" customHeight="1" x14ac:dyDescent="0.25">
      <c r="A1241" s="1">
        <v>1.4065278517959359</v>
      </c>
      <c r="B1241" s="1">
        <v>1.2743117118931311</v>
      </c>
      <c r="C1241" s="1">
        <v>1.4530911319410358</v>
      </c>
      <c r="D1241" s="1">
        <v>1.3134854433905232</v>
      </c>
      <c r="E1241" s="1">
        <v>1.1195665467001332</v>
      </c>
      <c r="F1241" s="1">
        <v>1.2759200343911601</v>
      </c>
    </row>
    <row r="1242" spans="1:6" ht="15.75" customHeight="1" x14ac:dyDescent="0.25">
      <c r="A1242" s="1">
        <v>1.4052786540921338</v>
      </c>
      <c r="B1242" s="1">
        <v>1.2711893064260706</v>
      </c>
      <c r="C1242" s="1">
        <v>1.4549520328822689</v>
      </c>
      <c r="D1242" s="1">
        <v>1.3132885756017896</v>
      </c>
      <c r="E1242" s="1">
        <v>1.123186243091028</v>
      </c>
      <c r="F1242" s="1">
        <v>1.2774389393383399</v>
      </c>
    </row>
    <row r="1243" spans="1:6" ht="15.75" customHeight="1" x14ac:dyDescent="0.25">
      <c r="A1243" s="1">
        <v>1.4040251894437696</v>
      </c>
      <c r="B1243" s="1">
        <v>1.2680505018865533</v>
      </c>
      <c r="C1243" s="1">
        <v>1.4568129377024177</v>
      </c>
      <c r="D1243" s="1">
        <v>1.3130911975564663</v>
      </c>
      <c r="E1243" s="1">
        <v>1.1267921384490744</v>
      </c>
      <c r="F1243" s="1">
        <v>1.2789572565790233</v>
      </c>
    </row>
    <row r="1244" spans="1:6" ht="15.75" customHeight="1" x14ac:dyDescent="0.25">
      <c r="A1244" s="1">
        <v>1.404380519715446</v>
      </c>
      <c r="B1244" s="1">
        <v>1.2683000557034043</v>
      </c>
      <c r="C1244" s="1">
        <v>1.4572170061281906</v>
      </c>
      <c r="D1244" s="1">
        <v>1.3133728053563638</v>
      </c>
      <c r="E1244" s="1">
        <v>1.1269582920055345</v>
      </c>
      <c r="F1244" s="1">
        <v>1.2792143144098416</v>
      </c>
    </row>
    <row r="1245" spans="1:6" ht="15.75" customHeight="1" x14ac:dyDescent="0.25">
      <c r="A1245" s="1">
        <v>1.4031226822966469</v>
      </c>
      <c r="B1245" s="1">
        <v>1.2651442216414397</v>
      </c>
      <c r="C1245" s="1">
        <v>1.4590787231585443</v>
      </c>
      <c r="D1245" s="1">
        <v>1.3131750249222307</v>
      </c>
      <c r="E1245" s="1">
        <v>1.1305511594276936</v>
      </c>
      <c r="F1245" s="1">
        <v>1.2807324803295441</v>
      </c>
    </row>
    <row r="1246" spans="1:6" ht="15.75" customHeight="1" x14ac:dyDescent="0.25">
      <c r="A1246" s="1">
        <v>1.4018605466547884</v>
      </c>
      <c r="B1246" s="1">
        <v>1.261971685784093</v>
      </c>
      <c r="C1246" s="1">
        <v>1.4609404761155551</v>
      </c>
      <c r="D1246" s="1">
        <v>1.3129767324964179</v>
      </c>
      <c r="E1246" s="1">
        <v>1.1341306340945689</v>
      </c>
      <c r="F1246" s="1">
        <v>1.2822500800929773</v>
      </c>
    </row>
    <row r="1247" spans="1:6" ht="15.75" customHeight="1" x14ac:dyDescent="0.25">
      <c r="A1247" s="1">
        <v>1.4004157398533703</v>
      </c>
      <c r="B1247" s="1">
        <v>1.2574789275354583</v>
      </c>
      <c r="C1247" s="1">
        <v>1.4566820278764308</v>
      </c>
      <c r="D1247" s="1">
        <v>1.3172539191355568</v>
      </c>
      <c r="E1247" s="1">
        <v>1.1303412710506677</v>
      </c>
      <c r="F1247" s="1">
        <v>1.2867547734635998</v>
      </c>
    </row>
    <row r="1248" spans="1:6" ht="15.75" customHeight="1" x14ac:dyDescent="0.25">
      <c r="A1248" s="1">
        <v>1.3989657493760275</v>
      </c>
      <c r="B1248" s="1">
        <v>1.2529551270759554</v>
      </c>
      <c r="C1248" s="1">
        <v>1.4523957047265075</v>
      </c>
      <c r="D1248" s="1">
        <v>1.3215169562600315</v>
      </c>
      <c r="E1248" s="1">
        <v>1.1265282283328841</v>
      </c>
      <c r="F1248" s="1">
        <v>1.2912424374712794</v>
      </c>
    </row>
    <row r="1249" spans="1:6" ht="15.75" customHeight="1" x14ac:dyDescent="0.25">
      <c r="A1249" s="1">
        <v>1.3993166449312153</v>
      </c>
      <c r="B1249" s="1">
        <v>1.2531945604089452</v>
      </c>
      <c r="C1249" s="1">
        <v>1.4527955186727208</v>
      </c>
      <c r="D1249" s="1">
        <v>1.3218048779594445</v>
      </c>
      <c r="E1249" s="1">
        <v>1.126694248492186</v>
      </c>
      <c r="F1249" s="1">
        <v>1.2915081433662867</v>
      </c>
    </row>
    <row r="1250" spans="1:6" ht="15.75" customHeight="1" x14ac:dyDescent="0.25">
      <c r="A1250" s="1">
        <v>1.3978613088143186</v>
      </c>
      <c r="B1250" s="1">
        <v>1.2486385666288944</v>
      </c>
      <c r="C1250" s="1">
        <v>1.4484801168236283</v>
      </c>
      <c r="D1250" s="1">
        <v>1.3260550676213547</v>
      </c>
      <c r="E1250" s="1">
        <v>1.1228567439037367</v>
      </c>
      <c r="F1250" s="1">
        <v>1.2959801083140234</v>
      </c>
    </row>
    <row r="1251" spans="1:6" ht="15.75" customHeight="1" x14ac:dyDescent="0.25">
      <c r="A1251" s="1">
        <v>1.3964007466370514</v>
      </c>
      <c r="B1251" s="1">
        <v>1.2440506747057472</v>
      </c>
      <c r="C1251" s="1">
        <v>1.4441362307987875</v>
      </c>
      <c r="D1251" s="1">
        <v>1.3302915797826824</v>
      </c>
      <c r="E1251" s="1">
        <v>1.1189949427290433</v>
      </c>
      <c r="F1251" s="1">
        <v>1.3004356285614291</v>
      </c>
    </row>
    <row r="1252" spans="1:6" ht="15.75" customHeight="1" x14ac:dyDescent="0.25">
      <c r="A1252" s="1">
        <v>1.3923405831636451</v>
      </c>
      <c r="B1252" s="1">
        <v>1.2501571921175669</v>
      </c>
      <c r="C1252" s="1">
        <v>1.4429882053890586</v>
      </c>
      <c r="D1252" s="1">
        <v>1.336617725015081</v>
      </c>
      <c r="E1252" s="1">
        <v>1.1234606026243743</v>
      </c>
      <c r="F1252" s="1">
        <v>1.3022602301113255</v>
      </c>
    </row>
    <row r="1253" spans="1:6" ht="15.75" customHeight="1" x14ac:dyDescent="0.25">
      <c r="A1253" s="1">
        <v>1.3882547717481581</v>
      </c>
      <c r="B1253" s="1">
        <v>1.2562273471208028</v>
      </c>
      <c r="C1253" s="1">
        <v>1.4418362179661595</v>
      </c>
      <c r="D1253" s="1">
        <v>1.3429093765130187</v>
      </c>
      <c r="E1253" s="1">
        <v>1.1279041942283423</v>
      </c>
      <c r="F1253" s="1">
        <v>1.3040836899682893</v>
      </c>
    </row>
    <row r="1254" spans="1:6" ht="15.75" customHeight="1" x14ac:dyDescent="0.25">
      <c r="A1254" s="1">
        <v>1.3885964120094767</v>
      </c>
      <c r="B1254" s="1">
        <v>1.2564689483572815</v>
      </c>
      <c r="C1254" s="1">
        <v>1.4422259936278472</v>
      </c>
      <c r="D1254" s="1">
        <v>1.3432137919885303</v>
      </c>
      <c r="E1254" s="1">
        <v>1.1280709107508384</v>
      </c>
      <c r="F1254" s="1">
        <v>1.3043586602259447</v>
      </c>
    </row>
    <row r="1255" spans="1:6" ht="15.75" customHeight="1" x14ac:dyDescent="0.25">
      <c r="A1255" s="1">
        <v>1.3844838885830539</v>
      </c>
      <c r="B1255" s="1">
        <v>1.2625047892539565</v>
      </c>
      <c r="C1255" s="1">
        <v>1.4410699832007701</v>
      </c>
      <c r="D1255" s="1">
        <v>1.3494732845678985</v>
      </c>
      <c r="E1255" s="1">
        <v>1.1324935123346451</v>
      </c>
      <c r="F1255" s="1">
        <v>1.3061815160165744</v>
      </c>
    </row>
    <row r="1256" spans="1:6" ht="15.75" customHeight="1" x14ac:dyDescent="0.25">
      <c r="A1256" s="1">
        <v>1.3803451553158246</v>
      </c>
      <c r="B1256" s="1">
        <v>1.2685058494096439</v>
      </c>
      <c r="C1256" s="1">
        <v>1.4399099832315545</v>
      </c>
      <c r="D1256" s="1">
        <v>1.3556997963526631</v>
      </c>
      <c r="E1256" s="1">
        <v>1.136894820379398</v>
      </c>
      <c r="F1256" s="1">
        <v>1.3080032658655221</v>
      </c>
    </row>
    <row r="1257" spans="1:6" ht="15.75" customHeight="1" x14ac:dyDescent="0.25">
      <c r="A1257" s="1">
        <v>1.383453824602292</v>
      </c>
      <c r="B1257" s="1">
        <v>1.2719923732055318</v>
      </c>
      <c r="C1257" s="1">
        <v>1.4466653491592416</v>
      </c>
      <c r="D1257" s="1">
        <v>1.3557106606081981</v>
      </c>
      <c r="E1257" s="1">
        <v>1.1346112681551228</v>
      </c>
      <c r="F1257" s="1">
        <v>1.3079308546572341</v>
      </c>
    </row>
    <row r="1258" spans="1:6" ht="15.75" customHeight="1" x14ac:dyDescent="0.25">
      <c r="A1258" s="1">
        <v>1.3865574644131726</v>
      </c>
      <c r="B1258" s="1">
        <v>1.2754695099389177</v>
      </c>
      <c r="C1258" s="1">
        <v>1.453387169482216</v>
      </c>
      <c r="D1258" s="1">
        <v>1.3557213618776112</v>
      </c>
      <c r="E1258" s="1">
        <v>1.1323180926406595</v>
      </c>
      <c r="F1258" s="1">
        <v>1.3078581758721808</v>
      </c>
    </row>
    <row r="1259" spans="1:6" ht="15.75" customHeight="1" x14ac:dyDescent="0.25">
      <c r="A1259" s="1">
        <v>1.3868976545313567</v>
      </c>
      <c r="B1259" s="1">
        <v>1.2757241504905166</v>
      </c>
      <c r="C1259" s="1">
        <v>1.4537879355128875</v>
      </c>
      <c r="D1259" s="1">
        <v>1.3560359791128365</v>
      </c>
      <c r="E1259" s="1">
        <v>1.1324870574197365</v>
      </c>
      <c r="F1259" s="1">
        <v>1.3081359134624504</v>
      </c>
    </row>
    <row r="1260" spans="1:6" ht="15.75" customHeight="1" x14ac:dyDescent="0.25">
      <c r="A1260" s="1">
        <v>1.389997302585944</v>
      </c>
      <c r="B1260" s="1">
        <v>1.2791928390201672</v>
      </c>
      <c r="C1260" s="1">
        <v>1.4604791021528503</v>
      </c>
      <c r="D1260" s="1">
        <v>1.3560467012535746</v>
      </c>
      <c r="E1260" s="1">
        <v>1.1301839212984668</v>
      </c>
      <c r="F1260" s="1">
        <v>1.3080630982378036</v>
      </c>
    </row>
    <row r="1261" spans="1:6" ht="15.75" customHeight="1" x14ac:dyDescent="0.25">
      <c r="A1261" s="1">
        <v>1.3930920789647614</v>
      </c>
      <c r="B1261" s="1">
        <v>1.2826524135747803</v>
      </c>
      <c r="C1261" s="1">
        <v>1.4671382611237593</v>
      </c>
      <c r="D1261" s="1">
        <v>1.356057259908106</v>
      </c>
      <c r="E1261" s="1">
        <v>1.1278710163857588</v>
      </c>
      <c r="F1261" s="1">
        <v>1.3079900146113255</v>
      </c>
    </row>
    <row r="1262" spans="1:6" ht="15.75" customHeight="1" x14ac:dyDescent="0.25">
      <c r="A1262" s="1">
        <v>1.3961327369489411</v>
      </c>
      <c r="B1262" s="1">
        <v>1.283003098166686</v>
      </c>
      <c r="C1262" s="1">
        <v>1.463501396631105</v>
      </c>
      <c r="D1262" s="1">
        <v>1.3615053654825089</v>
      </c>
      <c r="E1262" s="1">
        <v>1.1272530589874958</v>
      </c>
      <c r="F1262" s="1">
        <v>1.3080224563712013</v>
      </c>
    </row>
    <row r="1263" spans="1:6" ht="15.75" customHeight="1" x14ac:dyDescent="0.25">
      <c r="A1263" s="1">
        <v>1.3991689084022185</v>
      </c>
      <c r="B1263" s="1">
        <v>1.2833540367450258</v>
      </c>
      <c r="C1263" s="1">
        <v>1.4598430068624932</v>
      </c>
      <c r="D1263" s="1">
        <v>1.3669301329292087</v>
      </c>
      <c r="E1263" s="1">
        <v>1.1266338474327704</v>
      </c>
      <c r="F1263" s="1">
        <v>1.3080548015694637</v>
      </c>
    </row>
    <row r="1264" spans="1:6" ht="15.75" customHeight="1" x14ac:dyDescent="0.25">
      <c r="A1264" s="1">
        <v>1.3995199812502819</v>
      </c>
      <c r="B1264" s="1">
        <v>1.2836141656890521</v>
      </c>
      <c r="C1264" s="1">
        <v>1.4602500126905869</v>
      </c>
      <c r="D1264" s="1">
        <v>1.3672538776705332</v>
      </c>
      <c r="E1264" s="1">
        <v>1.126799920969356</v>
      </c>
      <c r="F1264" s="1">
        <v>1.3083326838736524</v>
      </c>
    </row>
    <row r="1265" spans="1:6" ht="15.75" customHeight="1" x14ac:dyDescent="0.25">
      <c r="A1265" s="1">
        <v>1.4025527101821429</v>
      </c>
      <c r="B1265" s="1">
        <v>1.2839655591596764</v>
      </c>
      <c r="C1265" s="1">
        <v>1.4565691658020214</v>
      </c>
      <c r="D1265" s="1">
        <v>1.3726572240942645</v>
      </c>
      <c r="E1265" s="1">
        <v>1.1261794258472424</v>
      </c>
      <c r="F1265" s="1">
        <v>1.3083650858853151</v>
      </c>
    </row>
    <row r="1266" spans="1:6" ht="15.75" customHeight="1" x14ac:dyDescent="0.25">
      <c r="A1266" s="1">
        <v>1.4055810970765601</v>
      </c>
      <c r="B1266" s="1">
        <v>1.284317207622695</v>
      </c>
      <c r="C1266" s="1">
        <v>1.4528663960676376</v>
      </c>
      <c r="D1266" s="1">
        <v>1.3780381505105823</v>
      </c>
      <c r="E1266" s="1">
        <v>1.1255576709719359</v>
      </c>
      <c r="F1266" s="1">
        <v>1.3083973910801299</v>
      </c>
    </row>
    <row r="1267" spans="1:6" ht="15.75" customHeight="1" x14ac:dyDescent="0.25">
      <c r="A1267" s="1">
        <v>1.4083393545509615</v>
      </c>
      <c r="B1267" s="1">
        <v>1.2867616925550645</v>
      </c>
      <c r="C1267" s="1">
        <v>1.4514327732545997</v>
      </c>
      <c r="D1267" s="1">
        <v>1.3796527492744368</v>
      </c>
      <c r="E1267" s="1">
        <v>1.1272036250621207</v>
      </c>
      <c r="F1267" s="1">
        <v>1.308425358572388</v>
      </c>
    </row>
    <row r="1268" spans="1:6" ht="15.75" customHeight="1" x14ac:dyDescent="0.25">
      <c r="A1268" s="1">
        <v>1.411094534519435</v>
      </c>
      <c r="B1268" s="1">
        <v>1.2892027538626705</v>
      </c>
      <c r="C1268" s="1">
        <v>1.4499938026621988</v>
      </c>
      <c r="D1268" s="1">
        <v>1.3812672265848023</v>
      </c>
      <c r="E1268" s="1">
        <v>1.1288476714019233</v>
      </c>
      <c r="F1268" s="1">
        <v>1.3084532224864274</v>
      </c>
    </row>
    <row r="1269" spans="1:6" ht="15.75" customHeight="1" x14ac:dyDescent="0.25">
      <c r="A1269" s="1">
        <v>1.4114561293873635</v>
      </c>
      <c r="B1269" s="1">
        <v>1.2894670094613696</v>
      </c>
      <c r="C1269" s="1">
        <v>1.4503913169298435</v>
      </c>
      <c r="D1269" s="1">
        <v>1.3816029255890447</v>
      </c>
      <c r="E1269" s="1">
        <v>1.1290148666424069</v>
      </c>
      <c r="F1269" s="1">
        <v>1.3087313981917292</v>
      </c>
    </row>
    <row r="1270" spans="1:6" ht="15.75" customHeight="1" x14ac:dyDescent="0.25">
      <c r="A1270" s="1">
        <v>1.4142092135621001</v>
      </c>
      <c r="B1270" s="1">
        <v>1.2919053141498185</v>
      </c>
      <c r="C1270" s="1">
        <v>1.4489468557628193</v>
      </c>
      <c r="D1270" s="1">
        <v>1.3832178828913382</v>
      </c>
      <c r="E1270" s="1">
        <v>1.1306573166574616</v>
      </c>
      <c r="F1270" s="1">
        <v>1.3087593112307876</v>
      </c>
    </row>
    <row r="1271" spans="1:6" ht="15.75" customHeight="1" x14ac:dyDescent="0.25">
      <c r="A1271" s="1">
        <v>1.4169593256914037</v>
      </c>
      <c r="B1271" s="1">
        <v>1.2943402842473799</v>
      </c>
      <c r="C1271" s="1">
        <v>1.4474970036186763</v>
      </c>
      <c r="D1271" s="1">
        <v>1.3848327417156934</v>
      </c>
      <c r="E1271" s="1">
        <v>1.1322978945313231</v>
      </c>
      <c r="F1271" s="1">
        <v>1.3087871204135559</v>
      </c>
    </row>
    <row r="1272" spans="1:6" ht="15.75" customHeight="1" x14ac:dyDescent="0.25">
      <c r="A1272" s="1">
        <v>1.4170996806230747</v>
      </c>
      <c r="B1272" s="1">
        <v>1.2952799535715829</v>
      </c>
      <c r="C1272" s="1">
        <v>1.452335455387803</v>
      </c>
      <c r="D1272" s="1">
        <v>1.3865193506025122</v>
      </c>
      <c r="E1272" s="1">
        <v>1.1303479308746176</v>
      </c>
      <c r="F1272" s="1">
        <v>1.3125299141923523</v>
      </c>
    </row>
    <row r="1273" spans="1:6" ht="15.75" customHeight="1" x14ac:dyDescent="0.25">
      <c r="A1273" s="1">
        <v>1.4172400496800159</v>
      </c>
      <c r="B1273" s="1">
        <v>1.2962199077678116</v>
      </c>
      <c r="C1273" s="1">
        <v>1.4571595106103636</v>
      </c>
      <c r="D1273" s="1">
        <v>1.3882057578020794</v>
      </c>
      <c r="E1273" s="1">
        <v>1.128390619791519</v>
      </c>
      <c r="F1273" s="1">
        <v>1.3162624707787165</v>
      </c>
    </row>
    <row r="1274" spans="1:6" ht="15.75" customHeight="1" x14ac:dyDescent="0.25">
      <c r="A1274" s="1">
        <v>1.4176071554680303</v>
      </c>
      <c r="B1274" s="1">
        <v>1.2964891772066396</v>
      </c>
      <c r="C1274" s="1">
        <v>1.4575639142265859</v>
      </c>
      <c r="D1274" s="1">
        <v>1.3885473561239272</v>
      </c>
      <c r="E1274" s="1">
        <v>1.1285575829997503</v>
      </c>
      <c r="F1274" s="1">
        <v>1.3165464430197849</v>
      </c>
    </row>
    <row r="1275" spans="1:6" ht="15.75" customHeight="1" x14ac:dyDescent="0.25">
      <c r="A1275" s="1">
        <v>1.4177478114980422</v>
      </c>
      <c r="B1275" s="1">
        <v>1.2974297489021889</v>
      </c>
      <c r="C1275" s="1">
        <v>1.4623754578298638</v>
      </c>
      <c r="D1275" s="1">
        <v>1.390234193241884</v>
      </c>
      <c r="E1275" s="1">
        <v>1.1265926616865345</v>
      </c>
      <c r="F1275" s="1">
        <v>1.3202698606909549</v>
      </c>
    </row>
    <row r="1276" spans="1:6" ht="15.75" customHeight="1" x14ac:dyDescent="0.25">
      <c r="A1276" s="1">
        <v>1.4178884818200774</v>
      </c>
      <c r="B1276" s="1">
        <v>1.2983706113396698</v>
      </c>
      <c r="C1276" s="1">
        <v>1.4671731526489249</v>
      </c>
      <c r="D1276" s="1">
        <v>1.3919208544442183</v>
      </c>
      <c r="E1276" s="1">
        <v>1.1246202983944622</v>
      </c>
      <c r="F1276" s="1">
        <v>1.3239833568205648</v>
      </c>
    </row>
    <row r="1277" spans="1:6" ht="15.75" customHeight="1" x14ac:dyDescent="0.25">
      <c r="A1277" s="1">
        <v>1.4144656023157978</v>
      </c>
      <c r="B1277" s="1">
        <v>1.2967175714770918</v>
      </c>
      <c r="C1277" s="1">
        <v>1.4712694916494107</v>
      </c>
      <c r="D1277" s="1">
        <v>1.3945007492771591</v>
      </c>
      <c r="E1277" s="1">
        <v>1.1272020973015549</v>
      </c>
      <c r="F1277" s="1">
        <v>1.3242019685331206</v>
      </c>
    </row>
    <row r="1278" spans="1:6" ht="15.75" customHeight="1" x14ac:dyDescent="0.25">
      <c r="A1278" s="1">
        <v>1.4110233862394206</v>
      </c>
      <c r="B1278" s="1">
        <v>1.2950586317318535</v>
      </c>
      <c r="C1278" s="1">
        <v>1.4753572089804985</v>
      </c>
      <c r="D1278" s="1">
        <v>1.3970780577438777</v>
      </c>
      <c r="E1278" s="1">
        <v>1.1297776936940005</v>
      </c>
      <c r="F1278" s="1">
        <v>1.3244207251639539</v>
      </c>
    </row>
    <row r="1279" spans="1:6" ht="15.75" customHeight="1" x14ac:dyDescent="0.25">
      <c r="A1279" s="1">
        <v>1.4113849176608066</v>
      </c>
      <c r="B1279" s="1">
        <v>1.2953270666741863</v>
      </c>
      <c r="C1279" s="1">
        <v>1.475779498471955</v>
      </c>
      <c r="D1279" s="1">
        <v>1.3974273090630112</v>
      </c>
      <c r="E1279" s="1">
        <v>1.1299453618088764</v>
      </c>
      <c r="F1279" s="1">
        <v>1.3247108465388022</v>
      </c>
    </row>
    <row r="1280" spans="1:6" ht="15.75" customHeight="1" x14ac:dyDescent="0.25">
      <c r="A1280" s="1">
        <v>1.4079225480376398</v>
      </c>
      <c r="B1280" s="1">
        <v>1.2936620010902737</v>
      </c>
      <c r="C1280" s="1">
        <v>1.4798602200424189</v>
      </c>
      <c r="D1280" s="1">
        <v>1.4000029287617233</v>
      </c>
      <c r="E1280" s="1">
        <v>1.1325152538016765</v>
      </c>
      <c r="F1280" s="1">
        <v>1.3249299533987469</v>
      </c>
    </row>
    <row r="1281" spans="1:6" ht="15.75" customHeight="1" x14ac:dyDescent="0.25">
      <c r="A1281" s="1">
        <v>1.4044404935933221</v>
      </c>
      <c r="B1281" s="1">
        <v>1.2919909792036912</v>
      </c>
      <c r="C1281" s="1">
        <v>1.4839326388784628</v>
      </c>
      <c r="D1281" s="1">
        <v>1.4025760501006188</v>
      </c>
      <c r="E1281" s="1">
        <v>1.1350790865380547</v>
      </c>
      <c r="F1281" s="1">
        <v>1.3251492057437468</v>
      </c>
    </row>
    <row r="1282" spans="1:6" ht="15.75" customHeight="1" x14ac:dyDescent="0.25">
      <c r="A1282" s="1">
        <v>1.421875769416725</v>
      </c>
      <c r="B1282" s="1">
        <v>1.2982213124226321</v>
      </c>
      <c r="C1282" s="1">
        <v>1.4871261118987811</v>
      </c>
      <c r="D1282" s="1">
        <v>1.4062530571605576</v>
      </c>
      <c r="E1282" s="1">
        <v>1.1426510871689122</v>
      </c>
      <c r="F1282" s="1">
        <v>1.3229207137206509</v>
      </c>
    </row>
    <row r="1283" spans="1:6" ht="15.75" customHeight="1" x14ac:dyDescent="0.25">
      <c r="A1283" s="1">
        <v>1.4390290890850668</v>
      </c>
      <c r="B1283" s="1">
        <v>1.3044162746418695</v>
      </c>
      <c r="C1283" s="1">
        <v>1.490315999642674</v>
      </c>
      <c r="D1283" s="1">
        <v>1.4099224052192512</v>
      </c>
      <c r="E1283" s="1">
        <v>1.1501560052452751</v>
      </c>
      <c r="F1283" s="1">
        <v>1.3206827410184809</v>
      </c>
    </row>
    <row r="1284" spans="1:6" ht="15.75" customHeight="1" x14ac:dyDescent="0.25">
      <c r="A1284" s="1">
        <v>1.4394162273250752</v>
      </c>
      <c r="B1284" s="1">
        <v>1.3046914879286435</v>
      </c>
      <c r="C1284" s="1">
        <v>1.4907534167260326</v>
      </c>
      <c r="D1284" s="1">
        <v>1.4102829558723808</v>
      </c>
      <c r="E1284" s="1">
        <v>1.1503342824143086</v>
      </c>
      <c r="F1284" s="1">
        <v>1.320970033034323</v>
      </c>
    </row>
    <row r="1285" spans="1:6" ht="15.75" customHeight="1" x14ac:dyDescent="0.25">
      <c r="A1285" s="1">
        <v>1.4563067293435934</v>
      </c>
      <c r="B1285" s="1">
        <v>1.3108532798865489</v>
      </c>
      <c r="C1285" s="1">
        <v>1.4939410460557632</v>
      </c>
      <c r="D1285" s="1">
        <v>1.4139459296477346</v>
      </c>
      <c r="E1285" s="1">
        <v>1.1577751731879697</v>
      </c>
      <c r="F1285" s="1">
        <v>1.3187221984813366</v>
      </c>
    </row>
    <row r="1286" spans="1:6" ht="15.75" customHeight="1" x14ac:dyDescent="0.25">
      <c r="A1286" s="1">
        <v>1.4729429155664289</v>
      </c>
      <c r="B1286" s="1">
        <v>1.316981244651495</v>
      </c>
      <c r="C1286" s="1">
        <v>1.4971252364317627</v>
      </c>
      <c r="D1286" s="1">
        <v>1.4176014987029808</v>
      </c>
      <c r="E1286" s="1">
        <v>1.1651526622007116</v>
      </c>
      <c r="F1286" s="1">
        <v>1.3164647645942618</v>
      </c>
    </row>
    <row r="1287" spans="1:6" ht="15.75" customHeight="1" x14ac:dyDescent="0.25">
      <c r="A1287" s="1">
        <v>1.4666135297491032</v>
      </c>
      <c r="B1287" s="1">
        <v>1.3194000463859359</v>
      </c>
      <c r="C1287" s="1">
        <v>1.4980944801396787</v>
      </c>
      <c r="D1287" s="1">
        <v>1.4198688373249635</v>
      </c>
      <c r="E1287" s="1">
        <v>1.1671937717883005</v>
      </c>
      <c r="F1287" s="1">
        <v>1.3167488881511762</v>
      </c>
    </row>
    <row r="1288" spans="1:6" ht="15.75" customHeight="1" x14ac:dyDescent="0.25">
      <c r="A1288" s="1">
        <v>1.460229266395962</v>
      </c>
      <c r="B1288" s="1">
        <v>1.321815926393519</v>
      </c>
      <c r="C1288" s="1">
        <v>1.4990646110139929</v>
      </c>
      <c r="D1288" s="1">
        <v>1.4221349139874013</v>
      </c>
      <c r="E1288" s="1">
        <v>1.1692318314369265</v>
      </c>
      <c r="F1288" s="1">
        <v>1.317033224331865</v>
      </c>
    </row>
    <row r="1289" spans="1:6" ht="15.75" customHeight="1" x14ac:dyDescent="0.25">
      <c r="A1289" s="1">
        <v>1.4606366477836312</v>
      </c>
      <c r="B1289" s="1">
        <v>1.3221040740067205</v>
      </c>
      <c r="C1289" s="1">
        <v>1.4995110558398526</v>
      </c>
      <c r="D1289" s="1">
        <v>1.4225064527233358</v>
      </c>
      <c r="E1289" s="1">
        <v>1.169420476736192</v>
      </c>
      <c r="F1289" s="1">
        <v>1.3173177734115649</v>
      </c>
    </row>
    <row r="1290" spans="1:6" ht="15.75" customHeight="1" x14ac:dyDescent="0.25">
      <c r="A1290" s="1">
        <v>1.4541951168167473</v>
      </c>
      <c r="B1290" s="1">
        <v>1.3245177447933376</v>
      </c>
      <c r="C1290" s="1">
        <v>1.5004826975879966</v>
      </c>
      <c r="D1290" s="1">
        <v>1.4247721243806093</v>
      </c>
      <c r="E1290" s="1">
        <v>1.1714559093954915</v>
      </c>
      <c r="F1290" s="1">
        <v>1.3176025356660146</v>
      </c>
    </row>
    <row r="1291" spans="1:6" ht="15.75" customHeight="1" x14ac:dyDescent="0.25">
      <c r="A1291" s="1">
        <v>1.4476968925841709</v>
      </c>
      <c r="B1291" s="1">
        <v>1.3269285753548898</v>
      </c>
      <c r="C1291" s="1">
        <v>1.5014552342680934</v>
      </c>
      <c r="D1291" s="1">
        <v>1.427036591982225</v>
      </c>
      <c r="E1291" s="1">
        <v>1.1734883560097886</v>
      </c>
      <c r="F1291" s="1">
        <v>1.3178875113714639</v>
      </c>
    </row>
    <row r="1292" spans="1:6" ht="15.75" customHeight="1" x14ac:dyDescent="0.25">
      <c r="A1292" s="1">
        <v>1.4467261099165418</v>
      </c>
      <c r="B1292" s="1">
        <v>1.3302224520321846</v>
      </c>
      <c r="C1292" s="1">
        <v>1.4988728660317625</v>
      </c>
      <c r="D1292" s="1">
        <v>1.4235568817103894</v>
      </c>
      <c r="E1292" s="1">
        <v>1.1704699747211205</v>
      </c>
      <c r="F1292" s="1">
        <v>1.315870250399924</v>
      </c>
    </row>
    <row r="1293" spans="1:6" ht="15.75" customHeight="1" x14ac:dyDescent="0.25">
      <c r="A1293" s="1">
        <v>1.4457521016520312</v>
      </c>
      <c r="B1293" s="1">
        <v>1.3335093329655203</v>
      </c>
      <c r="C1293" s="1">
        <v>1.4962777401604024</v>
      </c>
      <c r="D1293" s="1">
        <v>1.4200572781943603</v>
      </c>
      <c r="E1293" s="1">
        <v>1.1674360035158053</v>
      </c>
      <c r="F1293" s="1">
        <v>1.3138449035901214</v>
      </c>
    </row>
    <row r="1294" spans="1:6" ht="15.75" customHeight="1" x14ac:dyDescent="0.25">
      <c r="A1294" s="1">
        <v>1.4461455782638544</v>
      </c>
      <c r="B1294" s="1">
        <v>1.3338064183906289</v>
      </c>
      <c r="C1294" s="1">
        <v>1.4967212946407327</v>
      </c>
      <c r="D1294" s="1">
        <v>1.4204269306251676</v>
      </c>
      <c r="E1294" s="1">
        <v>1.1676236544092033</v>
      </c>
      <c r="F1294" s="1">
        <v>1.3141270720335765</v>
      </c>
    </row>
    <row r="1295" spans="1:6" ht="15.75" customHeight="1" x14ac:dyDescent="0.25">
      <c r="A1295" s="1">
        <v>1.4451683372554907</v>
      </c>
      <c r="B1295" s="1">
        <v>1.3370872892957295</v>
      </c>
      <c r="C1295" s="1">
        <v>1.4941128865886932</v>
      </c>
      <c r="D1295" s="1">
        <v>1.4169065894057911</v>
      </c>
      <c r="E1295" s="1">
        <v>1.164573547323936</v>
      </c>
      <c r="F1295" s="1">
        <v>1.3120933178553889</v>
      </c>
    </row>
    <row r="1296" spans="1:6" ht="15.75" customHeight="1" x14ac:dyDescent="0.25">
      <c r="A1296" s="1">
        <v>1.4441878503079728</v>
      </c>
      <c r="B1296" s="1">
        <v>1.3403613708111159</v>
      </c>
      <c r="C1296" s="1">
        <v>1.4914915557297408</v>
      </c>
      <c r="D1296" s="1">
        <v>1.413365993091763</v>
      </c>
      <c r="E1296" s="1">
        <v>1.1615075446961585</v>
      </c>
      <c r="F1296" s="1">
        <v>1.310051385572284</v>
      </c>
    </row>
    <row r="1297" spans="1:6" ht="15.75" customHeight="1" x14ac:dyDescent="0.25">
      <c r="A1297" s="1">
        <v>1.4403504015208937</v>
      </c>
      <c r="B1297" s="1">
        <v>1.3504168349792145</v>
      </c>
      <c r="C1297" s="1">
        <v>1.4936819245933304</v>
      </c>
      <c r="D1297" s="1">
        <v>1.4195421413623299</v>
      </c>
      <c r="E1297" s="1">
        <v>1.1624943480427368</v>
      </c>
      <c r="F1297" s="1">
        <v>1.3130484949927708</v>
      </c>
    </row>
    <row r="1298" spans="1:6" ht="15.75" customHeight="1" x14ac:dyDescent="0.25">
      <c r="A1298" s="1">
        <v>1.4364895350880538</v>
      </c>
      <c r="B1298" s="1">
        <v>1.3603775979941133</v>
      </c>
      <c r="C1298" s="1">
        <v>1.4958720040716318</v>
      </c>
      <c r="D1298" s="1">
        <v>1.4256899014371045</v>
      </c>
      <c r="E1298" s="1">
        <v>1.1634809732763634</v>
      </c>
      <c r="F1298" s="1">
        <v>1.3160399410478965</v>
      </c>
    </row>
    <row r="1299" spans="1:6" ht="15.75" customHeight="1" x14ac:dyDescent="0.25">
      <c r="A1299" s="1">
        <v>1.4368742985130634</v>
      </c>
      <c r="B1299" s="1">
        <v>1.3606959838049275</v>
      </c>
      <c r="C1299" s="1">
        <v>1.4963151388883189</v>
      </c>
      <c r="D1299" s="1">
        <v>1.4260646840138664</v>
      </c>
      <c r="E1299" s="1">
        <v>1.1636664476647056</v>
      </c>
      <c r="F1299" s="1">
        <v>1.3163237469045226</v>
      </c>
    </row>
    <row r="1300" spans="1:6" ht="15.75" customHeight="1" x14ac:dyDescent="0.25">
      <c r="A1300" s="1">
        <v>1.432989011645756</v>
      </c>
      <c r="B1300" s="1">
        <v>1.3705675856819826</v>
      </c>
      <c r="C1300" s="1">
        <v>1.4985059279779123</v>
      </c>
      <c r="D1300" s="1">
        <v>1.432186517586379</v>
      </c>
      <c r="E1300" s="1">
        <v>1.164653122492441</v>
      </c>
      <c r="F1300" s="1">
        <v>1.3193103924063487</v>
      </c>
    </row>
    <row r="1301" spans="1:6" ht="15.75" customHeight="1" x14ac:dyDescent="0.25">
      <c r="A1301" s="1">
        <v>1.429079841978824</v>
      </c>
      <c r="B1301" s="1">
        <v>1.380350495480801</v>
      </c>
      <c r="C1301" s="1">
        <v>1.5006964763467807</v>
      </c>
      <c r="D1301" s="1">
        <v>1.4382811852926898</v>
      </c>
      <c r="E1301" s="1">
        <v>1.1656396263936417</v>
      </c>
      <c r="F1301" s="1">
        <v>1.3222915335856533</v>
      </c>
    </row>
    <row r="1302" spans="1:6" ht="15.75" customHeight="1" x14ac:dyDescent="0.25">
      <c r="A1302" s="1">
        <v>1.4190822752827306</v>
      </c>
      <c r="B1302" s="1">
        <v>1.3745676644395433</v>
      </c>
      <c r="C1302" s="1">
        <v>1.5033740805315448</v>
      </c>
      <c r="D1302" s="1">
        <v>1.4402597921098097</v>
      </c>
      <c r="E1302" s="1">
        <v>1.170081657264977</v>
      </c>
      <c r="F1302" s="1">
        <v>1.3220143834204672</v>
      </c>
    </row>
    <row r="1303" spans="1:6" ht="15.75" customHeight="1" x14ac:dyDescent="0.25">
      <c r="A1303" s="1">
        <v>1.4089579702327442</v>
      </c>
      <c r="B1303" s="1">
        <v>1.368737344529757</v>
      </c>
      <c r="C1303" s="1">
        <v>1.5060502351062164</v>
      </c>
      <c r="D1303" s="1">
        <v>1.4422380508271664</v>
      </c>
      <c r="E1303" s="1">
        <v>1.174503455313717</v>
      </c>
      <c r="F1303" s="1">
        <v>1.3217365377822219</v>
      </c>
    </row>
    <row r="1304" spans="1:6" ht="15.75" customHeight="1" x14ac:dyDescent="0.25">
      <c r="A1304" s="1">
        <v>1.409317663347182</v>
      </c>
      <c r="B1304" s="1">
        <v>1.3690625787691955</v>
      </c>
      <c r="C1304" s="1">
        <v>1.5065039850693331</v>
      </c>
      <c r="D1304" s="1">
        <v>1.4426282050952055</v>
      </c>
      <c r="E1304" s="1">
        <v>1.1746950419284885</v>
      </c>
      <c r="F1304" s="1">
        <v>1.3220246253936179</v>
      </c>
    </row>
    <row r="1305" spans="1:6" ht="15.75" customHeight="1" x14ac:dyDescent="0.25">
      <c r="A1305" s="1">
        <v>1.3990607605421062</v>
      </c>
      <c r="B1305" s="1">
        <v>1.3631828323991599</v>
      </c>
      <c r="C1305" s="1">
        <v>1.509179878824862</v>
      </c>
      <c r="D1305" s="1">
        <v>1.4446069289501962</v>
      </c>
      <c r="E1305" s="1">
        <v>1.1790977280892825</v>
      </c>
      <c r="F1305" s="1">
        <v>1.3217461798229377</v>
      </c>
    </row>
    <row r="1306" spans="1:6" ht="15.75" customHeight="1" x14ac:dyDescent="0.25">
      <c r="A1306" s="1">
        <v>1.3886699096188686</v>
      </c>
      <c r="B1306" s="1">
        <v>1.3572540535701887</v>
      </c>
      <c r="C1306" s="1">
        <v>1.5118544081760048</v>
      </c>
      <c r="D1306" s="1">
        <v>1.446585343063078</v>
      </c>
      <c r="E1306" s="1">
        <v>1.183480877757215</v>
      </c>
      <c r="F1306" s="1">
        <v>1.321467036245402</v>
      </c>
    </row>
    <row r="1307" spans="1:6" ht="15.75" customHeight="1" x14ac:dyDescent="0.25">
      <c r="A1307" s="1">
        <v>1.390813195119474</v>
      </c>
      <c r="B1307" s="1">
        <v>1.3612933861959677</v>
      </c>
      <c r="C1307" s="1">
        <v>1.5114484040956255</v>
      </c>
      <c r="D1307" s="1">
        <v>1.4564100639516073</v>
      </c>
      <c r="E1307" s="1">
        <v>1.1875018665546702</v>
      </c>
      <c r="F1307" s="1">
        <v>1.3202216409924525</v>
      </c>
    </row>
    <row r="1308" spans="1:6" ht="15.75" customHeight="1" x14ac:dyDescent="0.25">
      <c r="A1308" s="1">
        <v>1.3929552642567107</v>
      </c>
      <c r="B1308" s="1">
        <v>1.3653216023590904</v>
      </c>
      <c r="C1308" s="1">
        <v>1.5110409660186981</v>
      </c>
      <c r="D1308" s="1">
        <v>1.466156383750163</v>
      </c>
      <c r="E1308" s="1">
        <v>1.1915071988283608</v>
      </c>
      <c r="F1308" s="1">
        <v>1.3189722911307806</v>
      </c>
    </row>
    <row r="1309" spans="1:6" ht="15.75" customHeight="1" x14ac:dyDescent="0.25">
      <c r="A1309" s="1">
        <v>1.3933009440121835</v>
      </c>
      <c r="B1309" s="1">
        <v>1.3656440255398832</v>
      </c>
      <c r="C1309" s="1">
        <v>1.5114999879079791</v>
      </c>
      <c r="D1309" s="1">
        <v>1.466569559726336</v>
      </c>
      <c r="E1309" s="1">
        <v>1.1917085013930717</v>
      </c>
      <c r="F1309" s="1">
        <v>1.3192582952027296</v>
      </c>
    </row>
    <row r="1310" spans="1:6" ht="15.75" customHeight="1" x14ac:dyDescent="0.25">
      <c r="A1310" s="1">
        <v>1.3954425605464311</v>
      </c>
      <c r="B1310" s="1">
        <v>1.3696624342668513</v>
      </c>
      <c r="C1310" s="1">
        <v>1.5110913355881093</v>
      </c>
      <c r="D1310" s="1">
        <v>1.4762429023880377</v>
      </c>
      <c r="E1310" s="1">
        <v>1.1956991626056623</v>
      </c>
      <c r="F1310" s="1">
        <v>1.3180048647966063</v>
      </c>
    </row>
    <row r="1311" spans="1:6" ht="15.75" customHeight="1" x14ac:dyDescent="0.25">
      <c r="A1311" s="1">
        <v>1.3975830116508536</v>
      </c>
      <c r="B1311" s="1">
        <v>1.3736700928583567</v>
      </c>
      <c r="C1311" s="1">
        <v>1.5106812421113758</v>
      </c>
      <c r="D1311" s="1">
        <v>1.485842572376844</v>
      </c>
      <c r="E1311" s="1">
        <v>1.1996746638892715</v>
      </c>
      <c r="F1311" s="1">
        <v>1.3167474505133836</v>
      </c>
    </row>
    <row r="1312" spans="1:6" ht="15.75" customHeight="1" x14ac:dyDescent="0.25">
      <c r="A1312" s="1">
        <v>1.4003763414454291</v>
      </c>
      <c r="B1312" s="1">
        <v>1.380538737147555</v>
      </c>
      <c r="C1312" s="1">
        <v>1.5207089837056404</v>
      </c>
      <c r="D1312" s="1">
        <v>1.4922050774030948</v>
      </c>
      <c r="E1312" s="1">
        <v>1.1972666816467634</v>
      </c>
      <c r="F1312" s="1">
        <v>1.3215371561582627</v>
      </c>
    </row>
    <row r="1313" spans="1:6" ht="15.75" customHeight="1" x14ac:dyDescent="0.25">
      <c r="A1313" s="1">
        <v>1.4031663355210651</v>
      </c>
      <c r="B1313" s="1">
        <v>1.3873685070812769</v>
      </c>
      <c r="C1313" s="1">
        <v>1.5306616144382155</v>
      </c>
      <c r="D1313" s="1">
        <v>1.4985408954341339</v>
      </c>
      <c r="E1313" s="1">
        <v>1.1948481674873419</v>
      </c>
      <c r="F1313" s="1">
        <v>1.3263083956224224</v>
      </c>
    </row>
    <row r="1314" spans="1:6" ht="15.75" customHeight="1" x14ac:dyDescent="0.25">
      <c r="A1314" s="1">
        <v>1.40352091012827</v>
      </c>
      <c r="B1314" s="1">
        <v>1.3877093895766237</v>
      </c>
      <c r="C1314" s="1">
        <v>1.531141794731921</v>
      </c>
      <c r="D1314" s="1">
        <v>1.4989867960577365</v>
      </c>
      <c r="E1314" s="1">
        <v>1.1950514205865459</v>
      </c>
      <c r="F1314" s="1">
        <v>1.3265999535078783</v>
      </c>
    </row>
    <row r="1315" spans="1:6" ht="15.75" customHeight="1" x14ac:dyDescent="0.25">
      <c r="A1315" s="1">
        <v>1.4063085436769487</v>
      </c>
      <c r="B1315" s="1">
        <v>1.3945030599905572</v>
      </c>
      <c r="C1315" s="1">
        <v>1.5410251270083102</v>
      </c>
      <c r="D1315" s="1">
        <v>1.5052987381871445</v>
      </c>
      <c r="E1315" s="1">
        <v>1.192621984369977</v>
      </c>
      <c r="F1315" s="1">
        <v>1.331354246769247</v>
      </c>
    </row>
    <row r="1316" spans="1:6" ht="15.75" customHeight="1" x14ac:dyDescent="0.25">
      <c r="A1316" s="1">
        <v>1.4090929524072466</v>
      </c>
      <c r="B1316" s="1">
        <v>1.4012596604950875</v>
      </c>
      <c r="C1316" s="1">
        <v>1.5508379026004628</v>
      </c>
      <c r="D1316" s="1">
        <v>1.5115851833341667</v>
      </c>
      <c r="E1316" s="1">
        <v>1.1901818577901047</v>
      </c>
      <c r="F1316" s="1">
        <v>1.3360907370561481</v>
      </c>
    </row>
    <row r="1317" spans="1:6" ht="15.75" customHeight="1" x14ac:dyDescent="0.25">
      <c r="A1317" s="1">
        <v>1.4127617902192962</v>
      </c>
      <c r="B1317" s="1">
        <v>1.4001693133578197</v>
      </c>
      <c r="C1317" s="1">
        <v>1.5510157966625608</v>
      </c>
      <c r="D1317" s="1">
        <v>1.5135389416481324</v>
      </c>
      <c r="E1317" s="1">
        <v>1.1911204866944374</v>
      </c>
      <c r="F1317" s="1">
        <v>1.3388508528632648</v>
      </c>
    </row>
    <row r="1318" spans="1:6" ht="15.75" customHeight="1" x14ac:dyDescent="0.25">
      <c r="A1318" s="1">
        <v>1.4164231626963757</v>
      </c>
      <c r="B1318" s="1">
        <v>1.3990754177454208</v>
      </c>
      <c r="C1318" s="1">
        <v>1.5511936854833817</v>
      </c>
      <c r="D1318" s="1">
        <v>1.515493040798666</v>
      </c>
      <c r="E1318" s="1">
        <v>1.1920590879893738</v>
      </c>
      <c r="F1318" s="1">
        <v>1.3416068691766085</v>
      </c>
    </row>
    <row r="1319" spans="1:6" ht="15.75" customHeight="1" x14ac:dyDescent="0.25">
      <c r="A1319" s="1">
        <v>1.4167895324511255</v>
      </c>
      <c r="B1319" s="1">
        <v>1.3994264089979325</v>
      </c>
      <c r="C1319" s="1">
        <v>1.5516967564528652</v>
      </c>
      <c r="D1319" s="1">
        <v>1.5159568030449613</v>
      </c>
      <c r="E1319" s="1">
        <v>1.1922607118125583</v>
      </c>
      <c r="F1319" s="1">
        <v>1.3419102611897615</v>
      </c>
    </row>
    <row r="1320" spans="1:6" ht="15.75" customHeight="1" x14ac:dyDescent="0.25">
      <c r="A1320" s="1">
        <v>1.4204447377697034</v>
      </c>
      <c r="B1320" s="1">
        <v>1.398328900736862</v>
      </c>
      <c r="C1320" s="1">
        <v>1.5518751044041372</v>
      </c>
      <c r="D1320" s="1">
        <v>1.517912212467506</v>
      </c>
      <c r="E1320" s="1">
        <v>1.1931995259845729</v>
      </c>
      <c r="F1320" s="1">
        <v>1.3446630192727691</v>
      </c>
    </row>
    <row r="1321" spans="1:6" ht="15.75" customHeight="1" x14ac:dyDescent="0.25">
      <c r="A1321" s="1">
        <v>1.4240927276197783</v>
      </c>
      <c r="B1321" s="1">
        <v>1.3972278203001547</v>
      </c>
      <c r="C1321" s="1">
        <v>1.552053447326281</v>
      </c>
      <c r="D1321" s="1">
        <v>1.5198679981189243</v>
      </c>
      <c r="E1321" s="1">
        <v>1.1941383186074823</v>
      </c>
      <c r="F1321" s="1">
        <v>1.3474117959538534</v>
      </c>
    </row>
    <row r="1322" spans="1:6" ht="15.75" customHeight="1" x14ac:dyDescent="0.25">
      <c r="A1322" s="1">
        <v>1.4314896190302444</v>
      </c>
      <c r="B1322" s="1">
        <v>1.4029229134985386</v>
      </c>
      <c r="C1322" s="1">
        <v>1.5550306927487121</v>
      </c>
      <c r="D1322" s="1">
        <v>1.5199318060668876</v>
      </c>
      <c r="E1322" s="1">
        <v>1.1954189137930133</v>
      </c>
      <c r="F1322" s="1">
        <v>1.3402005091549098</v>
      </c>
    </row>
    <row r="1323" spans="1:6" ht="15.75" customHeight="1" x14ac:dyDescent="0.25">
      <c r="A1323" s="1">
        <v>1.4388439323724462</v>
      </c>
      <c r="B1323" s="1">
        <v>1.408593939898322</v>
      </c>
      <c r="C1323" s="1">
        <v>1.5580063119944232</v>
      </c>
      <c r="D1323" s="1">
        <v>1.5199953973470983</v>
      </c>
      <c r="E1323" s="1">
        <v>1.1966989652568722</v>
      </c>
      <c r="F1323" s="1">
        <v>1.3329178170959304</v>
      </c>
    </row>
    <row r="1324" spans="1:6" ht="15.75" customHeight="1" x14ac:dyDescent="0.25">
      <c r="A1324" s="1">
        <v>1.439230897107266</v>
      </c>
      <c r="B1324" s="1">
        <v>1.4089533097172076</v>
      </c>
      <c r="C1324" s="1">
        <v>1.5585171502272093</v>
      </c>
      <c r="D1324" s="1">
        <v>1.5204639895616678</v>
      </c>
      <c r="E1324" s="1">
        <v>1.1969033048190274</v>
      </c>
      <c r="F1324" s="1">
        <v>1.3332144456091641</v>
      </c>
    </row>
    <row r="1325" spans="1:6" ht="15.75" customHeight="1" x14ac:dyDescent="0.25">
      <c r="A1325" s="1">
        <v>1.4465459036492638</v>
      </c>
      <c r="B1325" s="1">
        <v>1.4146024212374686</v>
      </c>
      <c r="C1325" s="1">
        <v>1.5614925952633414</v>
      </c>
      <c r="D1325" s="1">
        <v>1.5205277431611279</v>
      </c>
      <c r="E1325" s="1">
        <v>1.1981831170285133</v>
      </c>
      <c r="F1325" s="1">
        <v>1.3258574220472117</v>
      </c>
    </row>
    <row r="1326" spans="1:6" ht="15.75" customHeight="1" x14ac:dyDescent="0.25">
      <c r="A1326" s="1">
        <v>1.4538204112649096</v>
      </c>
      <c r="B1326" s="1">
        <v>1.4202284462730188</v>
      </c>
      <c r="C1326" s="1">
        <v>1.5644665236180457</v>
      </c>
      <c r="D1326" s="1">
        <v>1.5205912792748131</v>
      </c>
      <c r="E1326" s="1">
        <v>1.1994624001816629</v>
      </c>
      <c r="F1326" s="1">
        <v>1.3184259485576537</v>
      </c>
    </row>
    <row r="1327" spans="1:6" ht="15.75" customHeight="1" x14ac:dyDescent="0.25">
      <c r="A1327" s="1">
        <v>1.4519329562181624</v>
      </c>
      <c r="B1327" s="1">
        <v>1.4260556419544583</v>
      </c>
      <c r="C1327" s="1">
        <v>1.565870305543577</v>
      </c>
      <c r="D1327" s="1">
        <v>1.5205815153313087</v>
      </c>
      <c r="E1327" s="1">
        <v>1.2028052909664542</v>
      </c>
      <c r="F1327" s="1">
        <v>1.3225994432836612</v>
      </c>
    </row>
    <row r="1328" spans="1:6" ht="15.75" customHeight="1" x14ac:dyDescent="0.25">
      <c r="A1328" s="1">
        <v>1.4500376553000891</v>
      </c>
      <c r="B1328" s="1">
        <v>1.4318584661304028</v>
      </c>
      <c r="C1328" s="1">
        <v>1.5672752694199019</v>
      </c>
      <c r="D1328" s="1">
        <v>1.5205713680968977</v>
      </c>
      <c r="E1328" s="1">
        <v>1.2061383412015456</v>
      </c>
      <c r="F1328" s="1">
        <v>1.326759769319213</v>
      </c>
    </row>
    <row r="1329" spans="1:6" ht="15.75" customHeight="1" x14ac:dyDescent="0.25">
      <c r="A1329" s="1">
        <v>1.4504352114675878</v>
      </c>
      <c r="B1329" s="1">
        <v>1.4322389262132591</v>
      </c>
      <c r="C1329" s="1">
        <v>1.567796814798355</v>
      </c>
      <c r="D1329" s="1">
        <v>1.5210405808181633</v>
      </c>
      <c r="E1329" s="1">
        <v>1.2063482880355696</v>
      </c>
      <c r="F1329" s="1">
        <v>1.327051671465147</v>
      </c>
    </row>
    <row r="1330" spans="1:6" ht="15.75" customHeight="1" x14ac:dyDescent="0.25">
      <c r="A1330" s="1">
        <v>1.4485317796513497</v>
      </c>
      <c r="B1330" s="1">
        <v>1.4380196679914732</v>
      </c>
      <c r="C1330" s="1">
        <v>1.5692038716243928</v>
      </c>
      <c r="D1330" s="1">
        <v>1.5210304069211578</v>
      </c>
      <c r="E1330" s="1">
        <v>1.2096722851111368</v>
      </c>
      <c r="F1330" s="1">
        <v>1.3312001025623779</v>
      </c>
    </row>
    <row r="1331" spans="1:6" ht="15.75" customHeight="1" x14ac:dyDescent="0.25">
      <c r="A1331" s="1">
        <v>1.4466204233440694</v>
      </c>
      <c r="B1331" s="1">
        <v>1.4437770502062128</v>
      </c>
      <c r="C1331" s="1">
        <v>1.5706121272631228</v>
      </c>
      <c r="D1331" s="1">
        <v>1.5210198481242463</v>
      </c>
      <c r="E1331" s="1">
        <v>1.2129867150051805</v>
      </c>
      <c r="F1331" s="1">
        <v>1.3353357985162322</v>
      </c>
    </row>
    <row r="1332" spans="1:6" ht="15.75" customHeight="1" x14ac:dyDescent="0.25">
      <c r="A1332" s="1">
        <v>1.4491438043762261</v>
      </c>
      <c r="B1332" s="1">
        <v>1.4443184493672885</v>
      </c>
      <c r="C1332" s="1">
        <v>1.5799503721641974</v>
      </c>
      <c r="D1332" s="1">
        <v>1.5237999835618936</v>
      </c>
      <c r="E1332" s="1">
        <v>1.2162866457558847</v>
      </c>
      <c r="F1332" s="1">
        <v>1.3315791728955744</v>
      </c>
    </row>
    <row r="1333" spans="1:6" ht="15.75" customHeight="1" x14ac:dyDescent="0.25">
      <c r="A1333" s="1">
        <v>1.4516654987399431</v>
      </c>
      <c r="B1333" s="1">
        <v>1.4448603776129774</v>
      </c>
      <c r="C1333" s="1">
        <v>1.5892303927321103</v>
      </c>
      <c r="D1333" s="1">
        <v>1.5265786419782208</v>
      </c>
      <c r="E1333" s="1">
        <v>1.2195773093523239</v>
      </c>
      <c r="F1333" s="1">
        <v>1.3278000741716156</v>
      </c>
    </row>
    <row r="1334" spans="1:6" ht="15.75" customHeight="1" x14ac:dyDescent="0.25">
      <c r="A1334" s="1">
        <v>1.4520646125362726</v>
      </c>
      <c r="B1334" s="1">
        <v>1.4452530092071894</v>
      </c>
      <c r="C1334" s="1">
        <v>1.5897779488359036</v>
      </c>
      <c r="D1334" s="1">
        <v>1.5270543621113968</v>
      </c>
      <c r="E1334" s="1">
        <v>1.2197954321829774</v>
      </c>
      <c r="F1334" s="1">
        <v>1.32809277088127</v>
      </c>
    </row>
    <row r="1335" spans="1:6" ht="15.75" customHeight="1" x14ac:dyDescent="0.25">
      <c r="A1335" s="1">
        <v>1.4545856205151135</v>
      </c>
      <c r="B1335" s="1">
        <v>1.4457958799696191</v>
      </c>
      <c r="C1335" s="1">
        <v>1.5990051322162588</v>
      </c>
      <c r="D1335" s="1">
        <v>1.5298328262720919</v>
      </c>
      <c r="E1335" s="1">
        <v>1.223077622488171</v>
      </c>
      <c r="F1335" s="1">
        <v>1.3242903042886818</v>
      </c>
    </row>
    <row r="1336" spans="1:6" ht="15.75" customHeight="1" x14ac:dyDescent="0.25">
      <c r="A1336" s="1">
        <v>1.4571050182370457</v>
      </c>
      <c r="B1336" s="1">
        <v>1.4463392826720771</v>
      </c>
      <c r="C1336" s="1">
        <v>1.6081774460128924</v>
      </c>
      <c r="D1336" s="1">
        <v>1.5326099063010092</v>
      </c>
      <c r="E1336" s="1">
        <v>1.2263508016013365</v>
      </c>
      <c r="F1336" s="1">
        <v>1.3204648867329023</v>
      </c>
    </row>
    <row r="1337" spans="1:6" ht="15.75" customHeight="1" x14ac:dyDescent="0.25">
      <c r="A1337" s="1">
        <v>1.4584534495975918</v>
      </c>
      <c r="B1337" s="1">
        <v>1.450403642375945</v>
      </c>
      <c r="C1337" s="1">
        <v>1.6091526712779405</v>
      </c>
      <c r="D1337" s="1">
        <v>1.5375934980701389</v>
      </c>
      <c r="E1337" s="1">
        <v>1.2207879812461637</v>
      </c>
      <c r="F1337" s="1">
        <v>1.3242196676486213</v>
      </c>
    </row>
    <row r="1338" spans="1:6" ht="15.75" customHeight="1" x14ac:dyDescent="0.25">
      <c r="A1338" s="1">
        <v>1.459802535678681</v>
      </c>
      <c r="B1338" s="1">
        <v>1.4544590375236286</v>
      </c>
      <c r="C1338" s="1">
        <v>1.6101291043068993</v>
      </c>
      <c r="D1338" s="1">
        <v>1.5425645217900841</v>
      </c>
      <c r="E1338" s="1">
        <v>1.21517888319845</v>
      </c>
      <c r="F1338" s="1">
        <v>1.3279644044743251</v>
      </c>
    </row>
    <row r="1339" spans="1:6" ht="15.75" customHeight="1" x14ac:dyDescent="0.25">
      <c r="A1339" s="1">
        <v>1.4602095021712818</v>
      </c>
      <c r="B1339" s="1">
        <v>1.4548608347024596</v>
      </c>
      <c r="C1339" s="1">
        <v>1.6107022820659003</v>
      </c>
      <c r="D1339" s="1">
        <v>1.5430578779618367</v>
      </c>
      <c r="E1339" s="1">
        <v>1.2153943049748408</v>
      </c>
      <c r="F1339" s="1">
        <v>1.3282572268401627</v>
      </c>
    </row>
    <row r="1340" spans="1:6" ht="15.75" customHeight="1" x14ac:dyDescent="0.25">
      <c r="A1340" s="1">
        <v>1.4615599068211247</v>
      </c>
      <c r="B1340" s="1">
        <v>1.4589088160676866</v>
      </c>
      <c r="C1340" s="1">
        <v>1.611680786995312</v>
      </c>
      <c r="D1340" s="1">
        <v>1.5480185838231872</v>
      </c>
      <c r="E1340" s="1">
        <v>1.2097372398740209</v>
      </c>
      <c r="F1340" s="1">
        <v>1.3319930454973903</v>
      </c>
    </row>
    <row r="1341" spans="1:6" ht="15.75" customHeight="1" x14ac:dyDescent="0.25">
      <c r="A1341" s="1">
        <v>1.4629109804891036</v>
      </c>
      <c r="B1341" s="1">
        <v>1.4629481546870888</v>
      </c>
      <c r="C1341" s="1">
        <v>1.6126605094475406</v>
      </c>
      <c r="D1341" s="1">
        <v>1.5529672463121769</v>
      </c>
      <c r="E1341" s="1">
        <v>1.2040322315784737</v>
      </c>
      <c r="F1341" s="1">
        <v>1.3357191322583553</v>
      </c>
    </row>
    <row r="1342" spans="1:6" ht="15.75" customHeight="1" x14ac:dyDescent="0.25">
      <c r="A1342" s="1">
        <v>1.4692684216590244</v>
      </c>
      <c r="B1342" s="1">
        <v>1.4697139786431106</v>
      </c>
      <c r="C1342" s="1">
        <v>1.6147681609754658</v>
      </c>
      <c r="D1342" s="1">
        <v>1.5548642473061693</v>
      </c>
      <c r="E1342" s="1">
        <v>1.2079358865456191</v>
      </c>
      <c r="F1342" s="1">
        <v>1.336980489867424</v>
      </c>
    </row>
    <row r="1343" spans="1:6" ht="15.75" customHeight="1" x14ac:dyDescent="0.25">
      <c r="A1343" s="1">
        <v>1.4755980447345229</v>
      </c>
      <c r="B1343" s="1">
        <v>1.4764474587775618</v>
      </c>
      <c r="C1343" s="1">
        <v>1.6168768664116948</v>
      </c>
      <c r="D1343" s="1">
        <v>1.5567620177113255</v>
      </c>
      <c r="E1343" s="1">
        <v>1.2118254609171386</v>
      </c>
      <c r="F1343" s="1">
        <v>1.3382419970808015</v>
      </c>
    </row>
    <row r="1344" spans="1:6" ht="15.75" customHeight="1" x14ac:dyDescent="0.25">
      <c r="A1344" s="1">
        <v>1.4760205747214523</v>
      </c>
      <c r="B1344" s="1">
        <v>1.4768708377734261</v>
      </c>
      <c r="C1344" s="1">
        <v>1.617458499438817</v>
      </c>
      <c r="D1344" s="1">
        <v>1.557271430835125</v>
      </c>
      <c r="E1344" s="1">
        <v>1.2120388398471489</v>
      </c>
      <c r="F1344" s="1">
        <v>1.3385427567095793</v>
      </c>
    </row>
    <row r="1345" spans="1:6" ht="15.75" customHeight="1" x14ac:dyDescent="0.25">
      <c r="A1345" s="1">
        <v>1.4823251057715767</v>
      </c>
      <c r="B1345" s="1">
        <v>1.4835749495872774</v>
      </c>
      <c r="C1345" s="1">
        <v>1.6195695674783168</v>
      </c>
      <c r="D1345" s="1">
        <v>1.5591710260571314</v>
      </c>
      <c r="E1345" s="1">
        <v>1.2159153070665323</v>
      </c>
      <c r="F1345" s="1">
        <v>1.3398048659411039</v>
      </c>
    </row>
    <row r="1346" spans="1:6" ht="15.75" customHeight="1" x14ac:dyDescent="0.25">
      <c r="A1346" s="1">
        <v>1.4886030501576675</v>
      </c>
      <c r="B1346" s="1">
        <v>1.4902482063780937</v>
      </c>
      <c r="C1346" s="1">
        <v>1.6216817316058767</v>
      </c>
      <c r="D1346" s="1">
        <v>1.5610714232968554</v>
      </c>
      <c r="E1346" s="1">
        <v>1.2197781297733157</v>
      </c>
      <c r="F1346" s="1">
        <v>1.3410671369460505</v>
      </c>
    </row>
    <row r="1347" spans="1:6" ht="15.75" customHeight="1" x14ac:dyDescent="0.25">
      <c r="A1347" s="1">
        <v>1.4945094895806466</v>
      </c>
      <c r="B1347" s="1">
        <v>1.4924504472641391</v>
      </c>
      <c r="C1347" s="1">
        <v>1.6251737233004167</v>
      </c>
      <c r="D1347" s="1">
        <v>1.5642943914269967</v>
      </c>
      <c r="E1347" s="1">
        <v>1.2218975480514562</v>
      </c>
      <c r="F1347" s="1">
        <v>1.3461571738012748</v>
      </c>
    </row>
    <row r="1348" spans="1:6" ht="15.75" customHeight="1" x14ac:dyDescent="0.25">
      <c r="A1348" s="1">
        <v>1.5003939080127797</v>
      </c>
      <c r="B1348" s="1">
        <v>1.4946523601001962</v>
      </c>
      <c r="C1348" s="1">
        <v>1.6286635862012764</v>
      </c>
      <c r="D1348" s="1">
        <v>1.5675150451312936</v>
      </c>
      <c r="E1348" s="1">
        <v>1.2240141391245494</v>
      </c>
      <c r="F1348" s="1">
        <v>1.351226808608341</v>
      </c>
    </row>
    <row r="1349" spans="1:6" ht="15.75" customHeight="1" x14ac:dyDescent="0.25">
      <c r="A1349" s="1">
        <v>1.5008417363024786</v>
      </c>
      <c r="B1349" s="1">
        <v>1.4950942351442615</v>
      </c>
      <c r="C1349" s="1">
        <v>1.6292602050643308</v>
      </c>
      <c r="D1349" s="1">
        <v>1.5680368696325406</v>
      </c>
      <c r="E1349" s="1">
        <v>1.2242350115682568</v>
      </c>
      <c r="F1349" s="1">
        <v>1.351537819056311</v>
      </c>
    </row>
    <row r="1350" spans="1:6" ht="15.75" customHeight="1" x14ac:dyDescent="0.25">
      <c r="A1350" s="1">
        <v>1.5067066946293175</v>
      </c>
      <c r="B1350" s="1">
        <v>1.497296819818339</v>
      </c>
      <c r="C1350" s="1">
        <v>1.6327498570088428</v>
      </c>
      <c r="D1350" s="1">
        <v>1.5712567877546346</v>
      </c>
      <c r="E1350" s="1">
        <v>1.2263492759515768</v>
      </c>
      <c r="F1350" s="1">
        <v>1.3565887609896627</v>
      </c>
    </row>
    <row r="1351" spans="1:6" ht="15.75" customHeight="1" x14ac:dyDescent="0.25">
      <c r="A1351" s="1">
        <v>1.5125505759802995</v>
      </c>
      <c r="B1351" s="1">
        <v>1.4994991258890333</v>
      </c>
      <c r="C1351" s="1">
        <v>1.6362375414829056</v>
      </c>
      <c r="D1351" s="1">
        <v>1.5744745278907168</v>
      </c>
      <c r="E1351" s="1">
        <v>1.2284607777207355</v>
      </c>
      <c r="F1351" s="1">
        <v>1.3616200663320253</v>
      </c>
    </row>
    <row r="1352" spans="1:6" ht="15.75" customHeight="1" x14ac:dyDescent="0.25">
      <c r="A1352" s="1">
        <v>1.5109864380536489</v>
      </c>
      <c r="B1352" s="1">
        <v>1.4958585021233308</v>
      </c>
      <c r="C1352" s="1">
        <v>1.6385745998237551</v>
      </c>
      <c r="D1352" s="1">
        <v>1.5728400510088976</v>
      </c>
      <c r="E1352" s="1">
        <v>1.2397614784277224</v>
      </c>
      <c r="F1352" s="1">
        <v>1.3642033034306245</v>
      </c>
    </row>
    <row r="1353" spans="1:6" ht="15.75" customHeight="1" x14ac:dyDescent="0.25">
      <c r="A1353" s="1">
        <v>1.5094159742342386</v>
      </c>
      <c r="B1353" s="1">
        <v>1.4921961713754197</v>
      </c>
      <c r="C1353" s="1">
        <v>1.6409126581865758</v>
      </c>
      <c r="D1353" s="1">
        <v>1.5711984948158286</v>
      </c>
      <c r="E1353" s="1">
        <v>1.250923601706549</v>
      </c>
      <c r="F1353" s="1">
        <v>1.3667835414737384</v>
      </c>
    </row>
    <row r="1354" spans="1:6" ht="15.75" customHeight="1" x14ac:dyDescent="0.25">
      <c r="A1354" s="1">
        <v>1.5098732747137575</v>
      </c>
      <c r="B1354" s="1">
        <v>1.492635517319969</v>
      </c>
      <c r="C1354" s="1">
        <v>1.6415251453934607</v>
      </c>
      <c r="D1354" s="1">
        <v>1.5717246208617364</v>
      </c>
      <c r="E1354" s="1">
        <v>1.251161696283178</v>
      </c>
      <c r="F1354" s="1">
        <v>1.3671071656131422</v>
      </c>
    </row>
    <row r="1355" spans="1:6" ht="15.75" customHeight="1" x14ac:dyDescent="0.25">
      <c r="A1355" s="1">
        <v>1.5082963263959086</v>
      </c>
      <c r="B1355" s="1">
        <v>1.4889505280658566</v>
      </c>
      <c r="C1355" s="1">
        <v>1.6438656840254577</v>
      </c>
      <c r="D1355" s="1">
        <v>1.5700758386603992</v>
      </c>
      <c r="E1355" s="1">
        <v>1.2621926670262453</v>
      </c>
      <c r="F1355" s="1">
        <v>1.3696852428033743</v>
      </c>
    </row>
    <row r="1356" spans="1:6" ht="15.75" customHeight="1" x14ac:dyDescent="0.25">
      <c r="A1356" s="1">
        <v>1.5067129978992284</v>
      </c>
      <c r="B1356" s="1">
        <v>1.4852434396336949</v>
      </c>
      <c r="C1356" s="1">
        <v>1.6462072769147356</v>
      </c>
      <c r="D1356" s="1">
        <v>1.5684199143588902</v>
      </c>
      <c r="E1356" s="1">
        <v>1.2730952986947339</v>
      </c>
      <c r="F1356" s="1">
        <v>1.3722604135005558</v>
      </c>
    </row>
    <row r="1357" spans="1:6" ht="15.75" customHeight="1" x14ac:dyDescent="0.25">
      <c r="A1357" s="1">
        <v>1.5046011259161574</v>
      </c>
      <c r="B1357" s="1">
        <v>1.4880373917923706</v>
      </c>
      <c r="C1357" s="1">
        <v>1.6456321519529937</v>
      </c>
      <c r="D1357" s="1">
        <v>1.569736574551482</v>
      </c>
      <c r="E1357" s="1">
        <v>1.2699574633825075</v>
      </c>
      <c r="F1357" s="1">
        <v>1.3779950016467239</v>
      </c>
    </row>
    <row r="1358" spans="1:6" ht="15.75" customHeight="1" x14ac:dyDescent="0.25">
      <c r="A1358" s="1">
        <v>1.5024797235242286</v>
      </c>
      <c r="B1358" s="1">
        <v>1.4908292988784966</v>
      </c>
      <c r="C1358" s="1">
        <v>1.6450545335841122</v>
      </c>
      <c r="D1358" s="1">
        <v>1.5710544438171306</v>
      </c>
      <c r="E1358" s="1">
        <v>1.2668030902210556</v>
      </c>
      <c r="F1358" s="1">
        <v>1.3837039890011338</v>
      </c>
    </row>
    <row r="1359" spans="1:6" ht="15.75" customHeight="1" x14ac:dyDescent="0.25">
      <c r="A1359" s="1">
        <v>1.502929728899896</v>
      </c>
      <c r="B1359" s="1">
        <v>1.4912672419415194</v>
      </c>
      <c r="C1359" s="1">
        <v>1.6456724550342861</v>
      </c>
      <c r="D1359" s="1">
        <v>1.5715804011578758</v>
      </c>
      <c r="E1359" s="1">
        <v>1.2670517961081662</v>
      </c>
      <c r="F1359" s="1">
        <v>1.3840417512803858</v>
      </c>
    </row>
    <row r="1360" spans="1:6" ht="15.75" customHeight="1" x14ac:dyDescent="0.25">
      <c r="A1360" s="1">
        <v>1.500798444267329</v>
      </c>
      <c r="B1360" s="1">
        <v>1.4940582917015166</v>
      </c>
      <c r="C1360" s="1">
        <v>1.6450926930185694</v>
      </c>
      <c r="D1360" s="1">
        <v>1.5729003695183121</v>
      </c>
      <c r="E1360" s="1">
        <v>1.2638802502791422</v>
      </c>
      <c r="F1360" s="1">
        <v>1.389727242738608</v>
      </c>
    </row>
    <row r="1361" spans="1:6" ht="15.75" customHeight="1" x14ac:dyDescent="0.25">
      <c r="A1361" s="1">
        <v>1.498657526051336</v>
      </c>
      <c r="B1361" s="1">
        <v>1.4968473946194023</v>
      </c>
      <c r="C1361" s="1">
        <v>1.6445104220940507</v>
      </c>
      <c r="D1361" s="1">
        <v>1.5742215619237361</v>
      </c>
      <c r="E1361" s="1">
        <v>1.260691859381422</v>
      </c>
      <c r="F1361" s="1">
        <v>1.3953881777157775</v>
      </c>
    </row>
    <row r="1362" spans="1:6" ht="15.75" customHeight="1" x14ac:dyDescent="0.25">
      <c r="A1362" s="1">
        <v>1.4895282629823463</v>
      </c>
      <c r="B1362" s="1">
        <v>1.4960112000472627</v>
      </c>
      <c r="C1362" s="1">
        <v>1.6460616166161008</v>
      </c>
      <c r="D1362" s="1">
        <v>1.5796251992772836</v>
      </c>
      <c r="E1362" s="1">
        <v>1.258096613132079</v>
      </c>
      <c r="F1362" s="1">
        <v>1.387929501144278</v>
      </c>
    </row>
    <row r="1363" spans="1:6" ht="15.75" customHeight="1" x14ac:dyDescent="0.25">
      <c r="A1363" s="1">
        <v>1.4802940810090939</v>
      </c>
      <c r="B1363" s="1">
        <v>1.4951721251659831</v>
      </c>
      <c r="C1363" s="1">
        <v>1.647614429351568</v>
      </c>
      <c r="D1363" s="1">
        <v>1.5850147064766986</v>
      </c>
      <c r="E1363" s="1">
        <v>1.2554893737910402</v>
      </c>
      <c r="F1363" s="1">
        <v>1.380396020295086</v>
      </c>
    </row>
    <row r="1364" spans="1:6" ht="15.75" customHeight="1" x14ac:dyDescent="0.25">
      <c r="A1364" s="1">
        <v>1.4807213203276783</v>
      </c>
      <c r="B1364" s="1">
        <v>1.4956145367576565</v>
      </c>
      <c r="C1364" s="1">
        <v>1.6482357268761563</v>
      </c>
      <c r="D1364" s="1">
        <v>1.5855571967322697</v>
      </c>
      <c r="E1364" s="1">
        <v>1.2557304848611432</v>
      </c>
      <c r="F1364" s="1">
        <v>1.3807309838571118</v>
      </c>
    </row>
    <row r="1365" spans="1:6" ht="15.75" customHeight="1" x14ac:dyDescent="0.25">
      <c r="A1365" s="1">
        <v>1.4713773698320007</v>
      </c>
      <c r="B1365" s="1">
        <v>1.4947726506770183</v>
      </c>
      <c r="C1365" s="1">
        <v>1.6497913459040872</v>
      </c>
      <c r="D1365" s="1">
        <v>1.5909352100167007</v>
      </c>
      <c r="E1365" s="1">
        <v>1.2531107884425461</v>
      </c>
      <c r="F1365" s="1">
        <v>1.3731195348936029</v>
      </c>
    </row>
    <row r="1366" spans="1:6" ht="15.75" customHeight="1" x14ac:dyDescent="0.25">
      <c r="A1366" s="1">
        <v>1.4619234200567768</v>
      </c>
      <c r="B1366" s="1">
        <v>1.4939278669280813</v>
      </c>
      <c r="C1366" s="1">
        <v>1.6513486055560289</v>
      </c>
      <c r="D1366" s="1">
        <v>1.5962997242922672</v>
      </c>
      <c r="E1366" s="1">
        <v>1.2504789143427848</v>
      </c>
      <c r="F1366" s="1">
        <v>1.3654301119081704</v>
      </c>
    </row>
    <row r="1367" spans="1:6" ht="15.75" customHeight="1" x14ac:dyDescent="0.25">
      <c r="A1367" s="1">
        <v>1.4742921380908705</v>
      </c>
      <c r="B1367" s="1">
        <v>1.4920048946825222</v>
      </c>
      <c r="C1367" s="1">
        <v>1.6504649582050994</v>
      </c>
      <c r="D1367" s="1">
        <v>1.5994584827077409</v>
      </c>
      <c r="E1367" s="1">
        <v>1.250346531536298</v>
      </c>
      <c r="F1367" s="1">
        <v>1.3615786812488415</v>
      </c>
    </row>
    <row r="1368" spans="1:6" ht="15.75" customHeight="1" x14ac:dyDescent="0.25">
      <c r="A1368" s="1">
        <v>1.4865333210858849</v>
      </c>
      <c r="B1368" s="1">
        <v>1.4900736491416529</v>
      </c>
      <c r="C1368" s="1">
        <v>1.6495775184133041</v>
      </c>
      <c r="D1368" s="1">
        <v>1.6026157712596147</v>
      </c>
      <c r="E1368" s="1">
        <v>1.2502138275877079</v>
      </c>
      <c r="F1368" s="1">
        <v>1.3577038079430401</v>
      </c>
    </row>
    <row r="1369" spans="1:6" ht="15.75" customHeight="1" x14ac:dyDescent="0.25">
      <c r="A1369" s="1">
        <v>1.4869668761936674</v>
      </c>
      <c r="B1369" s="1">
        <v>1.4905108180471924</v>
      </c>
      <c r="C1369" s="1">
        <v>1.6502014139683234</v>
      </c>
      <c r="D1369" s="1">
        <v>1.6031796397642233</v>
      </c>
      <c r="E1369" s="1">
        <v>1.2504514557204063</v>
      </c>
      <c r="F1369" s="1">
        <v>1.3580200256966712</v>
      </c>
    </row>
    <row r="1370" spans="1:6" ht="15.75" customHeight="1" x14ac:dyDescent="0.25">
      <c r="A1370" s="1">
        <v>1.4990890973887747</v>
      </c>
      <c r="B1370" s="1">
        <v>1.4885710107062484</v>
      </c>
      <c r="C1370" s="1">
        <v>1.6493104151013109</v>
      </c>
      <c r="D1370" s="1">
        <v>1.6063371353336326</v>
      </c>
      <c r="E1370" s="1">
        <v>1.2503185178319041</v>
      </c>
      <c r="F1370" s="1">
        <v>1.3541207560935142</v>
      </c>
    </row>
    <row r="1371" spans="1:6" ht="15.75" customHeight="1" x14ac:dyDescent="0.25">
      <c r="A1371" s="1">
        <v>1.5110929840064768</v>
      </c>
      <c r="B1371" s="1">
        <v>1.4866228468657248</v>
      </c>
      <c r="C1371" s="1">
        <v>1.6484155975599046</v>
      </c>
      <c r="D1371" s="1">
        <v>1.6094932851425441</v>
      </c>
      <c r="E1371" s="1">
        <v>1.2501852578608466</v>
      </c>
      <c r="F1371" s="1">
        <v>1.3501975452411257</v>
      </c>
    </row>
    <row r="1372" spans="1:6" ht="15.75" customHeight="1" x14ac:dyDescent="0.25">
      <c r="A1372" s="1">
        <v>1.498573843672018</v>
      </c>
      <c r="B1372" s="1">
        <v>1.4930459158100977</v>
      </c>
      <c r="C1372" s="1">
        <v>1.6492151809148621</v>
      </c>
      <c r="D1372" s="1">
        <v>1.618801329245136</v>
      </c>
      <c r="E1372" s="1">
        <v>1.2565408294225917</v>
      </c>
      <c r="F1372" s="1">
        <v>1.3524686154493279</v>
      </c>
    </row>
    <row r="1373" spans="1:6" ht="15.75" customHeight="1" x14ac:dyDescent="0.25">
      <c r="A1373" s="1">
        <v>1.4858679549029434</v>
      </c>
      <c r="B1373" s="1">
        <v>1.4994417052453621</v>
      </c>
      <c r="C1373" s="1">
        <v>1.6500158627388839</v>
      </c>
      <c r="D1373" s="1">
        <v>1.6280551363851674</v>
      </c>
      <c r="E1373" s="1">
        <v>1.2628570372341903</v>
      </c>
      <c r="F1373" s="1">
        <v>1.3547376777285585</v>
      </c>
    </row>
    <row r="1374" spans="1:6" ht="15.75" customHeight="1" x14ac:dyDescent="0.25">
      <c r="A1374" s="1">
        <v>1.4863008332688405</v>
      </c>
      <c r="B1374" s="1">
        <v>1.4998885422154138</v>
      </c>
      <c r="C1374" s="1">
        <v>1.6506403394901938</v>
      </c>
      <c r="D1374" s="1">
        <v>1.6286509748753721</v>
      </c>
      <c r="E1374" s="1">
        <v>1.2631030746286953</v>
      </c>
      <c r="F1374" s="1">
        <v>1.3550515029858887</v>
      </c>
    </row>
    <row r="1375" spans="1:6" ht="15.75" customHeight="1" x14ac:dyDescent="0.25">
      <c r="A1375" s="1">
        <v>1.4733986106267691</v>
      </c>
      <c r="B1375" s="1">
        <v>1.5062599021461203</v>
      </c>
      <c r="C1375" s="1">
        <v>1.6514430194815664</v>
      </c>
      <c r="D1375" s="1">
        <v>1.6378560967882414</v>
      </c>
      <c r="E1375" s="1">
        <v>1.2693821263861655</v>
      </c>
      <c r="F1375" s="1">
        <v>1.3573192867236215</v>
      </c>
    </row>
    <row r="1376" spans="1:6" ht="15.75" customHeight="1" x14ac:dyDescent="0.25">
      <c r="A1376" s="1">
        <v>1.4602969026708419</v>
      </c>
      <c r="B1376" s="1">
        <v>1.5126052059801494</v>
      </c>
      <c r="C1376" s="1">
        <v>1.6522468059883579</v>
      </c>
      <c r="D1376" s="1">
        <v>1.6470101181972596</v>
      </c>
      <c r="E1376" s="1">
        <v>1.2756235798718913</v>
      </c>
      <c r="F1376" s="1">
        <v>1.3595851263974954</v>
      </c>
    </row>
    <row r="1377" spans="1:6" ht="15.75" customHeight="1" x14ac:dyDescent="0.25">
      <c r="A1377" s="1">
        <v>1.4605658743658509</v>
      </c>
      <c r="B1377" s="1">
        <v>1.5152543153136648</v>
      </c>
      <c r="C1377" s="1">
        <v>1.6566324484452637</v>
      </c>
      <c r="D1377" s="1">
        <v>1.6444918580150425</v>
      </c>
      <c r="E1377" s="1">
        <v>1.2751177866710932</v>
      </c>
      <c r="F1377" s="1">
        <v>1.3599368989342724</v>
      </c>
    </row>
    <row r="1378" spans="1:6" ht="15.75" customHeight="1" x14ac:dyDescent="0.25">
      <c r="A1378" s="1">
        <v>1.4608350496559479</v>
      </c>
      <c r="B1378" s="1">
        <v>1.5179022228216772</v>
      </c>
      <c r="C1378" s="1">
        <v>1.6610128889222258</v>
      </c>
      <c r="D1378" s="1">
        <v>1.6419602264834614</v>
      </c>
      <c r="E1378" s="1">
        <v>1.2746108105130076</v>
      </c>
      <c r="F1378" s="1">
        <v>1.3602889636428732</v>
      </c>
    </row>
    <row r="1379" spans="1:6" ht="15.75" customHeight="1" x14ac:dyDescent="0.25">
      <c r="A1379" s="1">
        <v>1.4612430205532989</v>
      </c>
      <c r="B1379" s="1">
        <v>1.5183685650301326</v>
      </c>
      <c r="C1379" s="1">
        <v>1.6616520753521404</v>
      </c>
      <c r="D1379" s="1">
        <v>1.6425740848389336</v>
      </c>
      <c r="E1379" s="1">
        <v>1.2748648584728053</v>
      </c>
      <c r="F1379" s="1">
        <v>1.3606072774110036</v>
      </c>
    </row>
    <row r="1380" spans="1:6" ht="15.75" customHeight="1" x14ac:dyDescent="0.25">
      <c r="A1380" s="1">
        <v>1.4615127585117909</v>
      </c>
      <c r="B1380" s="1">
        <v>1.5210164822685599</v>
      </c>
      <c r="C1380" s="1">
        <v>1.6660297877513952</v>
      </c>
      <c r="D1380" s="1">
        <v>1.6400286118830574</v>
      </c>
      <c r="E1380" s="1">
        <v>1.2743567242432337</v>
      </c>
      <c r="F1380" s="1">
        <v>1.3609599013522107</v>
      </c>
    </row>
    <row r="1381" spans="1:6" ht="15.75" customHeight="1" x14ac:dyDescent="0.25">
      <c r="A1381" s="1">
        <v>1.461782701103381</v>
      </c>
      <c r="B1381" s="1">
        <v>1.5236632792477705</v>
      </c>
      <c r="C1381" s="1">
        <v>1.6704026014966518</v>
      </c>
      <c r="D1381" s="1">
        <v>1.6374696062901346</v>
      </c>
      <c r="E1381" s="1">
        <v>1.273847402125672</v>
      </c>
      <c r="F1381" s="1">
        <v>1.3613128187214842</v>
      </c>
    </row>
    <row r="1382" spans="1:6" ht="15.75" customHeight="1" x14ac:dyDescent="0.25">
      <c r="A1382" s="1">
        <v>1.4620528486030777</v>
      </c>
      <c r="B1382" s="1">
        <v>1.5313451470930977</v>
      </c>
      <c r="C1382" s="1">
        <v>1.6707460925838213</v>
      </c>
      <c r="D1382" s="1">
        <v>1.6385877875323756</v>
      </c>
      <c r="E1382" s="1">
        <v>1.2758295349275033</v>
      </c>
      <c r="F1382" s="1">
        <v>1.3678910916618285</v>
      </c>
    </row>
    <row r="1383" spans="1:6" ht="15.75" customHeight="1" x14ac:dyDescent="0.25">
      <c r="A1383" s="1">
        <v>1.4623232012864142</v>
      </c>
      <c r="B1383" s="1">
        <v>1.5389875353548474</v>
      </c>
      <c r="C1383" s="1">
        <v>1.6710898475355049</v>
      </c>
      <c r="D1383" s="1">
        <v>1.6397073827657422</v>
      </c>
      <c r="E1383" s="1">
        <v>1.2778098409078356</v>
      </c>
      <c r="F1383" s="1">
        <v>1.3744334591201404</v>
      </c>
    </row>
    <row r="1384" spans="1:6" ht="15.75" customHeight="1" x14ac:dyDescent="0.25">
      <c r="A1384" s="1">
        <v>1.4627326229919921</v>
      </c>
      <c r="B1384" s="1">
        <v>1.5394769047456702</v>
      </c>
      <c r="C1384" s="1">
        <v>1.6717427319797977</v>
      </c>
      <c r="D1384" s="1">
        <v>1.6403182951520183</v>
      </c>
      <c r="E1384" s="1">
        <v>1.2780661016508397</v>
      </c>
      <c r="F1384" s="1">
        <v>1.3747634207495247</v>
      </c>
    </row>
    <row r="1385" spans="1:6" ht="15.75" customHeight="1" x14ac:dyDescent="0.25">
      <c r="A1385" s="1">
        <v>1.4630035421996987</v>
      </c>
      <c r="B1385" s="1">
        <v>1.5470836412904014</v>
      </c>
      <c r="C1385" s="1">
        <v>1.6720875231029713</v>
      </c>
      <c r="D1385" s="1">
        <v>1.6414403000222859</v>
      </c>
      <c r="E1385" s="1">
        <v>1.2800451191173405</v>
      </c>
      <c r="F1385" s="1">
        <v>1.3812724423143132</v>
      </c>
    </row>
    <row r="1386" spans="1:6" ht="15.75" customHeight="1" x14ac:dyDescent="0.25">
      <c r="A1386" s="1">
        <v>1.4632746676396726</v>
      </c>
      <c r="B1386" s="1">
        <v>1.5546528899676424</v>
      </c>
      <c r="C1386" s="1">
        <v>1.6724325801431632</v>
      </c>
      <c r="D1386" s="1">
        <v>1.6425637316219812</v>
      </c>
      <c r="E1386" s="1">
        <v>1.2820223575840612</v>
      </c>
      <c r="F1386" s="1">
        <v>1.3877471742663559</v>
      </c>
    </row>
    <row r="1387" spans="1:6" ht="15.75" customHeight="1" x14ac:dyDescent="0.25">
      <c r="A1387" s="1">
        <v>1.4666941219312009</v>
      </c>
      <c r="B1387" s="1">
        <v>1.5533837450441101</v>
      </c>
      <c r="C1387" s="1">
        <v>1.6744199743053261</v>
      </c>
      <c r="D1387" s="1">
        <v>1.6407001412774083</v>
      </c>
      <c r="E1387" s="1">
        <v>1.2820031692754255</v>
      </c>
      <c r="F1387" s="1">
        <v>1.3837588804036516</v>
      </c>
    </row>
    <row r="1388" spans="1:6" ht="15.75" customHeight="1" x14ac:dyDescent="0.25">
      <c r="A1388" s="1">
        <v>1.4701085805362892</v>
      </c>
      <c r="B1388" s="1">
        <v>1.5521095528171502</v>
      </c>
      <c r="C1388" s="1">
        <v>1.676409074329444</v>
      </c>
      <c r="D1388" s="1">
        <v>1.6388276398517889</v>
      </c>
      <c r="E1388" s="1">
        <v>1.2819838213491346</v>
      </c>
      <c r="F1388" s="1">
        <v>1.3797457066372185</v>
      </c>
    </row>
    <row r="1389" spans="1:6" ht="15.75" customHeight="1" x14ac:dyDescent="0.25">
      <c r="A1389" s="1">
        <v>1.4705256534956206</v>
      </c>
      <c r="B1389" s="1">
        <v>1.5526136629687486</v>
      </c>
      <c r="C1389" s="1">
        <v>1.677069274570502</v>
      </c>
      <c r="D1389" s="1">
        <v>1.6394374046153988</v>
      </c>
      <c r="E1389" s="1">
        <v>1.2822429903543979</v>
      </c>
      <c r="F1389" s="1">
        <v>1.3800801219923176</v>
      </c>
    </row>
    <row r="1390" spans="1:6" ht="15.75" customHeight="1" x14ac:dyDescent="0.25">
      <c r="A1390" s="1">
        <v>1.4739364679414717</v>
      </c>
      <c r="B1390" s="1">
        <v>1.5513343957719743</v>
      </c>
      <c r="C1390" s="1">
        <v>1.6790615426491453</v>
      </c>
      <c r="D1390" s="1">
        <v>1.6375558066081835</v>
      </c>
      <c r="E1390" s="1">
        <v>1.2822236089845394</v>
      </c>
      <c r="F1390" s="1">
        <v>1.3760410415599182</v>
      </c>
    </row>
    <row r="1391" spans="1:6" ht="15.75" customHeight="1" x14ac:dyDescent="0.25">
      <c r="A1391" s="1">
        <v>1.4773424719108634</v>
      </c>
      <c r="B1391" s="1">
        <v>1.550050042984833</v>
      </c>
      <c r="C1391" s="1">
        <v>1.6810555543643904</v>
      </c>
      <c r="D1391" s="1">
        <v>1.6356652108427256</v>
      </c>
      <c r="E1391" s="1">
        <v>1.2822040675513811</v>
      </c>
      <c r="F1391" s="1">
        <v>1.3719765424501382</v>
      </c>
    </row>
    <row r="1392" spans="1:6" ht="15.75" customHeight="1" x14ac:dyDescent="0.25">
      <c r="A1392" s="1">
        <v>1.4822946287140868</v>
      </c>
      <c r="B1392" s="1">
        <v>1.5470244709145258</v>
      </c>
      <c r="C1392" s="1">
        <v>1.683008817842264</v>
      </c>
      <c r="D1392" s="1">
        <v>1.6387090428904221</v>
      </c>
      <c r="E1392" s="1">
        <v>1.2857039458583774</v>
      </c>
      <c r="F1392" s="1">
        <v>1.3731127646468162</v>
      </c>
    </row>
    <row r="1393" spans="1:6" ht="15.75" customHeight="1" x14ac:dyDescent="0.25">
      <c r="A1393" s="1">
        <v>1.4872325289340971</v>
      </c>
      <c r="B1393" s="1">
        <v>1.5439823536567145</v>
      </c>
      <c r="C1393" s="1">
        <v>1.6849638783320995</v>
      </c>
      <c r="D1393" s="1">
        <v>1.6417524124603775</v>
      </c>
      <c r="E1393" s="1">
        <v>1.2891946408477322</v>
      </c>
      <c r="F1393" s="1">
        <v>1.3742494079445886</v>
      </c>
    </row>
    <row r="1394" spans="1:6" ht="15.75" customHeight="1" x14ac:dyDescent="0.25">
      <c r="A1394" s="1">
        <v>1.4876667960324581</v>
      </c>
      <c r="B1394" s="1">
        <v>1.5444772966018503</v>
      </c>
      <c r="C1394" s="1">
        <v>1.6856359687522211</v>
      </c>
      <c r="D1394" s="1">
        <v>1.6423659986339849</v>
      </c>
      <c r="E1394" s="1">
        <v>1.2894588906893112</v>
      </c>
      <c r="F1394" s="1">
        <v>1.3745792160462995</v>
      </c>
    </row>
    <row r="1395" spans="1:6" ht="15.75" customHeight="1" x14ac:dyDescent="0.25">
      <c r="A1395" s="1">
        <v>1.4925924742768633</v>
      </c>
      <c r="B1395" s="1">
        <v>1.5414179280959091</v>
      </c>
      <c r="C1395" s="1">
        <v>1.687594305005969</v>
      </c>
      <c r="D1395" s="1">
        <v>1.6454106827232664</v>
      </c>
      <c r="E1395" s="1">
        <v>1.2929413696069467</v>
      </c>
      <c r="F1395" s="1">
        <v>1.37571675092152</v>
      </c>
    </row>
    <row r="1396" spans="1:6" ht="15.75" customHeight="1" x14ac:dyDescent="0.25">
      <c r="A1396" s="1">
        <v>1.4975044565484992</v>
      </c>
      <c r="B1396" s="1">
        <v>1.5383417723704007</v>
      </c>
      <c r="C1396" s="1">
        <v>1.6895544749186917</v>
      </c>
      <c r="D1396" s="1">
        <v>1.6484550125841766</v>
      </c>
      <c r="E1396" s="1">
        <v>1.2964149346620313</v>
      </c>
      <c r="F1396" s="1">
        <v>1.3768547162535485</v>
      </c>
    </row>
    <row r="1397" spans="1:6" ht="15.75" customHeight="1" x14ac:dyDescent="0.25">
      <c r="A1397" s="1">
        <v>1.4961893512674429</v>
      </c>
      <c r="B1397" s="1">
        <v>1.5374918935510506</v>
      </c>
      <c r="C1397" s="1">
        <v>1.6910711492331529</v>
      </c>
      <c r="D1397" s="1">
        <v>1.6530851492627832</v>
      </c>
      <c r="E1397" s="1">
        <v>1.2964092244176646</v>
      </c>
      <c r="F1397" s="1">
        <v>1.3798607663700555</v>
      </c>
    </row>
    <row r="1398" spans="1:6" ht="15.75" customHeight="1" x14ac:dyDescent="0.25">
      <c r="A1398" s="1">
        <v>1.494869270829152</v>
      </c>
      <c r="B1398" s="1">
        <v>1.5366389112657985</v>
      </c>
      <c r="C1398" s="1">
        <v>1.6925896962508968</v>
      </c>
      <c r="D1398" s="1">
        <v>1.6577087149882084</v>
      </c>
      <c r="E1398" s="1">
        <v>1.2964033660855712</v>
      </c>
      <c r="F1398" s="1">
        <v>1.3828622205198824</v>
      </c>
    </row>
    <row r="1399" spans="1:6" ht="15.75" customHeight="1" x14ac:dyDescent="0.25">
      <c r="A1399" s="1">
        <v>1.4953113697301745</v>
      </c>
      <c r="B1399" s="1">
        <v>1.5371256757237037</v>
      </c>
      <c r="C1399" s="1">
        <v>1.6932725157798105</v>
      </c>
      <c r="D1399" s="1">
        <v>1.6583434556312937</v>
      </c>
      <c r="E1399" s="1">
        <v>1.2966727675309611</v>
      </c>
      <c r="F1399" s="1">
        <v>1.3831992690091177</v>
      </c>
    </row>
    <row r="1400" spans="1:6" ht="15.75" customHeight="1" x14ac:dyDescent="0.25">
      <c r="A1400" s="1">
        <v>1.4939862303883547</v>
      </c>
      <c r="B1400" s="1">
        <v>1.5362696929707929</v>
      </c>
      <c r="C1400" s="1">
        <v>1.6947942561119058</v>
      </c>
      <c r="D1400" s="1">
        <v>1.6629630297039457</v>
      </c>
      <c r="E1400" s="1">
        <v>1.2966668988825523</v>
      </c>
      <c r="F1400" s="1">
        <v>1.3861971245303659</v>
      </c>
    </row>
    <row r="1401" spans="1:6" ht="15.75" customHeight="1" x14ac:dyDescent="0.25">
      <c r="A1401" s="1">
        <v>1.4926560778929323</v>
      </c>
      <c r="B1401" s="1">
        <v>1.5354105873764836</v>
      </c>
      <c r="C1401" s="1">
        <v>1.6963178920516562</v>
      </c>
      <c r="D1401" s="1">
        <v>1.6675763907344665</v>
      </c>
      <c r="E1401" s="1">
        <v>1.2966608817294323</v>
      </c>
      <c r="F1401" s="1">
        <v>1.3891905273287304</v>
      </c>
    </row>
    <row r="1402" spans="1:6" ht="15.75" customHeight="1" x14ac:dyDescent="0.25">
      <c r="A1402" s="1">
        <v>1.4945953682414423</v>
      </c>
      <c r="B1402" s="1">
        <v>1.5431464611271273</v>
      </c>
      <c r="C1402" s="1">
        <v>1.7020320849597155</v>
      </c>
      <c r="D1402" s="1">
        <v>1.6760616872383343</v>
      </c>
      <c r="E1402" s="1">
        <v>1.3001331765723101</v>
      </c>
      <c r="F1402" s="1">
        <v>1.3886965147355246</v>
      </c>
    </row>
    <row r="1403" spans="1:6" ht="15.75" customHeight="1" x14ac:dyDescent="0.25">
      <c r="A1403" s="1">
        <v>1.4965348592301746</v>
      </c>
      <c r="B1403" s="1">
        <v>1.5508429958963643</v>
      </c>
      <c r="C1403" s="1">
        <v>1.7077348517315358</v>
      </c>
      <c r="D1403" s="1">
        <v>1.684508226586886</v>
      </c>
      <c r="E1403" s="1">
        <v>1.3035967759568485</v>
      </c>
      <c r="F1403" s="1">
        <v>1.3882011183429335</v>
      </c>
    </row>
    <row r="1404" spans="1:6" ht="15.75" customHeight="1" x14ac:dyDescent="0.25">
      <c r="A1404" s="1">
        <v>1.496978679805093</v>
      </c>
      <c r="B1404" s="1">
        <v>1.5513456693706587</v>
      </c>
      <c r="C1404" s="1">
        <v>1.7084393468142378</v>
      </c>
      <c r="D1404" s="1">
        <v>1.6851796798224685</v>
      </c>
      <c r="E1404" s="1">
        <v>1.3038713906948713</v>
      </c>
      <c r="F1404" s="1">
        <v>1.3885427126951573</v>
      </c>
    </row>
    <row r="1405" spans="1:6" ht="15.75" customHeight="1" x14ac:dyDescent="0.25">
      <c r="A1405" s="1">
        <v>1.4989192910756257</v>
      </c>
      <c r="B1405" s="1">
        <v>1.5590067820202305</v>
      </c>
      <c r="C1405" s="1">
        <v>1.7141341235985632</v>
      </c>
      <c r="D1405" s="1">
        <v>1.6935926470669818</v>
      </c>
      <c r="E1405" s="1">
        <v>1.3073272794149484</v>
      </c>
      <c r="F1405" s="1">
        <v>1.3880460181395318</v>
      </c>
    </row>
    <row r="1406" spans="1:6" ht="15.75" customHeight="1" x14ac:dyDescent="0.25">
      <c r="A1406" s="1">
        <v>1.500860137979116</v>
      </c>
      <c r="B1406" s="1">
        <v>1.5666305538528427</v>
      </c>
      <c r="C1406" s="1">
        <v>1.7198181065160598</v>
      </c>
      <c r="D1406" s="1">
        <v>1.7019690352085488</v>
      </c>
      <c r="E1406" s="1">
        <v>1.3107747288335105</v>
      </c>
      <c r="F1406" s="1">
        <v>1.3875479334808154</v>
      </c>
    </row>
    <row r="1407" spans="1:6" ht="15.75" customHeight="1" x14ac:dyDescent="0.25">
      <c r="A1407" s="1">
        <v>1.5023943328939724</v>
      </c>
      <c r="B1407" s="1">
        <v>1.5709907627473241</v>
      </c>
      <c r="C1407" s="1">
        <v>1.7188834092018963</v>
      </c>
      <c r="D1407" s="1">
        <v>1.704630752836177</v>
      </c>
      <c r="E1407" s="1">
        <v>1.3107028823563271</v>
      </c>
      <c r="F1407" s="1">
        <v>1.3890434292395366</v>
      </c>
    </row>
    <row r="1408" spans="1:6" ht="15.75" customHeight="1" x14ac:dyDescent="0.25">
      <c r="A1408" s="1">
        <v>1.503929286458249</v>
      </c>
      <c r="B1408" s="1">
        <v>1.5753434889236844</v>
      </c>
      <c r="C1408" s="1">
        <v>1.7179442820539268</v>
      </c>
      <c r="D1408" s="1">
        <v>1.707293801131998</v>
      </c>
      <c r="E1408" s="1">
        <v>1.3106307668425787</v>
      </c>
      <c r="F1408" s="1">
        <v>1.3905390470811585</v>
      </c>
    </row>
    <row r="1409" spans="1:6" ht="15.75" customHeight="1" x14ac:dyDescent="0.25">
      <c r="A1409" s="1">
        <v>1.5043808093496027</v>
      </c>
      <c r="B1409" s="1">
        <v>1.5758744862226091</v>
      </c>
      <c r="C1409" s="1">
        <v>1.7186636670887472</v>
      </c>
      <c r="D1409" s="1">
        <v>1.7079976580375866</v>
      </c>
      <c r="E1409" s="1">
        <v>1.3109105501059977</v>
      </c>
      <c r="F1409" s="1">
        <v>1.3908826460773958</v>
      </c>
    </row>
    <row r="1410" spans="1:6" ht="15.75" customHeight="1" x14ac:dyDescent="0.25">
      <c r="A1410" s="1">
        <v>1.5059173295393908</v>
      </c>
      <c r="B1410" s="1">
        <v>1.5802218180507164</v>
      </c>
      <c r="C1410" s="1">
        <v>1.7177204409447353</v>
      </c>
      <c r="D1410" s="1">
        <v>1.7106639150743665</v>
      </c>
      <c r="E1410" s="1">
        <v>1.310838298582613</v>
      </c>
      <c r="F1410" s="1">
        <v>1.3923789714258039</v>
      </c>
    </row>
    <row r="1411" spans="1:6" ht="15.75" customHeight="1" x14ac:dyDescent="0.25">
      <c r="A1411" s="1">
        <v>1.5074546279105314</v>
      </c>
      <c r="B1411" s="1">
        <v>1.5845619999704836</v>
      </c>
      <c r="C1411" s="1">
        <v>1.7167727519362517</v>
      </c>
      <c r="D1411" s="1">
        <v>1.7133315772140354</v>
      </c>
      <c r="E1411" s="1">
        <v>1.3107657771894392</v>
      </c>
      <c r="F1411" s="1">
        <v>1.3938754374223841</v>
      </c>
    </row>
    <row r="1412" spans="1:6" ht="15.75" customHeight="1" x14ac:dyDescent="0.25">
      <c r="A1412" s="1">
        <v>1.5077310743026768</v>
      </c>
      <c r="B1412" s="1">
        <v>1.5887652439928783</v>
      </c>
      <c r="C1412" s="1">
        <v>1.7202979539837662</v>
      </c>
      <c r="D1412" s="1">
        <v>1.7206260432607945</v>
      </c>
      <c r="E1412" s="1">
        <v>1.3054234557144304</v>
      </c>
      <c r="F1412" s="1">
        <v>1.3980140769306739</v>
      </c>
    </row>
    <row r="1413" spans="1:6" ht="15.75" customHeight="1" x14ac:dyDescent="0.25">
      <c r="A1413" s="1">
        <v>1.5080077266199017</v>
      </c>
      <c r="B1413" s="1">
        <v>1.5929623541730731</v>
      </c>
      <c r="C1413" s="1">
        <v>1.7238228475466393</v>
      </c>
      <c r="D1413" s="1">
        <v>1.7278973512505444</v>
      </c>
      <c r="E1413" s="1">
        <v>1.3000392775097569</v>
      </c>
      <c r="F1413" s="1">
        <v>1.4021418744057979</v>
      </c>
    </row>
    <row r="1414" spans="1:6" ht="15.75" customHeight="1" x14ac:dyDescent="0.25">
      <c r="A1414" s="1">
        <v>1.508463539092662</v>
      </c>
      <c r="B1414" s="1">
        <v>1.5935144234181986</v>
      </c>
      <c r="C1414" s="1">
        <v>1.7245509088352622</v>
      </c>
      <c r="D1414" s="1">
        <v>1.7286314704392334</v>
      </c>
      <c r="E1414" s="1">
        <v>1.3003113049075588</v>
      </c>
      <c r="F1414" s="1">
        <v>1.4024955491695286</v>
      </c>
    </row>
    <row r="1415" spans="1:6" ht="15.75" customHeight="1" x14ac:dyDescent="0.25">
      <c r="A1415" s="1">
        <v>1.5087408246915419</v>
      </c>
      <c r="B1415" s="1">
        <v>1.59770748771848</v>
      </c>
      <c r="C1415" s="1">
        <v>1.728077854668066</v>
      </c>
      <c r="D1415" s="1">
        <v>1.7358841971048911</v>
      </c>
      <c r="E1415" s="1">
        <v>1.2948836515531619</v>
      </c>
      <c r="F1415" s="1">
        <v>1.4066139411804066</v>
      </c>
    </row>
    <row r="1416" spans="1:6" ht="15.75" customHeight="1" x14ac:dyDescent="0.25">
      <c r="A1416" s="1">
        <v>1.5090183173770926</v>
      </c>
      <c r="B1416" s="1">
        <v>1.6018947090710349</v>
      </c>
      <c r="C1416" s="1">
        <v>1.731604645320338</v>
      </c>
      <c r="D1416" s="1">
        <v>1.7431150576152366</v>
      </c>
      <c r="E1416" s="1">
        <v>1.2894128115154961</v>
      </c>
      <c r="F1416" s="1">
        <v>1.4107218619253037</v>
      </c>
    </row>
    <row r="1417" spans="1:6" ht="15.75" customHeight="1" x14ac:dyDescent="0.25">
      <c r="A1417" s="1">
        <v>1.5123648485874497</v>
      </c>
      <c r="B1417" s="1">
        <v>1.6096187417967884</v>
      </c>
      <c r="C1417" s="1">
        <v>1.7307756700121049</v>
      </c>
      <c r="D1417" s="1">
        <v>1.7490727362312424</v>
      </c>
      <c r="E1417" s="1">
        <v>1.2936927265130018</v>
      </c>
      <c r="F1417" s="1">
        <v>1.4111532148355284</v>
      </c>
    </row>
    <row r="1418" spans="1:6" ht="15.75" customHeight="1" x14ac:dyDescent="0.25">
      <c r="A1418" s="1">
        <v>1.5157076092236392</v>
      </c>
      <c r="B1418" s="1">
        <v>1.6173081125249693</v>
      </c>
      <c r="C1418" s="1">
        <v>1.7299426839994128</v>
      </c>
      <c r="D1418" s="1">
        <v>1.75501936495065</v>
      </c>
      <c r="E1418" s="1">
        <v>1.2979577800746598</v>
      </c>
      <c r="F1418" s="1">
        <v>1.4115849648870553</v>
      </c>
    </row>
    <row r="1419" spans="1:6" ht="15.75" customHeight="1" x14ac:dyDescent="0.25">
      <c r="A1419" s="1">
        <v>1.5161716008267969</v>
      </c>
      <c r="B1419" s="1">
        <v>1.617890288981255</v>
      </c>
      <c r="C1419" s="1">
        <v>1.7306798578705205</v>
      </c>
      <c r="D1419" s="1">
        <v>1.7557947428899034</v>
      </c>
      <c r="E1419" s="1">
        <v>1.2982283018862306</v>
      </c>
      <c r="F1419" s="1">
        <v>1.4119469973172125</v>
      </c>
    </row>
    <row r="1420" spans="1:6" ht="15.75" customHeight="1" x14ac:dyDescent="0.25">
      <c r="A1420" s="1">
        <v>1.519512049443912</v>
      </c>
      <c r="B1420" s="1">
        <v>1.6255492213128684</v>
      </c>
      <c r="C1420" s="1">
        <v>1.7298432645270365</v>
      </c>
      <c r="D1420" s="1">
        <v>1.7617341996400648</v>
      </c>
      <c r="E1420" s="1">
        <v>1.3024797495458111</v>
      </c>
      <c r="F1420" s="1">
        <v>1.4123794862502512</v>
      </c>
    </row>
    <row r="1421" spans="1:6" ht="15.75" customHeight="1" x14ac:dyDescent="0.25">
      <c r="A1421" s="1">
        <v>1.5228488901419628</v>
      </c>
      <c r="B1421" s="1">
        <v>1.6331752911361821</v>
      </c>
      <c r="C1421" s="1">
        <v>1.729002631133959</v>
      </c>
      <c r="D1421" s="1">
        <v>1.7676632826418279</v>
      </c>
      <c r="E1421" s="1">
        <v>1.3067168291445366</v>
      </c>
      <c r="F1421" s="1">
        <v>1.4128123742368168</v>
      </c>
    </row>
    <row r="1422" spans="1:6" ht="15.75" customHeight="1" x14ac:dyDescent="0.25">
      <c r="A1422" s="1">
        <v>1.5234979692704675</v>
      </c>
      <c r="B1422" s="1">
        <v>1.632400852765741</v>
      </c>
      <c r="C1422" s="1">
        <v>1.7397827843629854</v>
      </c>
      <c r="D1422" s="1">
        <v>1.771994466369297</v>
      </c>
      <c r="E1422" s="1">
        <v>1.306005591704466</v>
      </c>
      <c r="F1422" s="1">
        <v>1.4112792470994189</v>
      </c>
    </row>
    <row r="1423" spans="1:6" ht="15.75" customHeight="1" x14ac:dyDescent="0.25">
      <c r="A1423" s="1">
        <v>1.5241477754349675</v>
      </c>
      <c r="B1423" s="1">
        <v>1.6316231841711399</v>
      </c>
      <c r="C1423" s="1">
        <v>1.750499479797089</v>
      </c>
      <c r="D1423" s="1">
        <v>1.7763238924830314</v>
      </c>
      <c r="E1423" s="1">
        <v>1.3052924989837529</v>
      </c>
      <c r="F1423" s="1">
        <v>1.4097404414176031</v>
      </c>
    </row>
    <row r="1424" spans="1:6" ht="15.75" customHeight="1" x14ac:dyDescent="0.25">
      <c r="A1424" s="1">
        <v>1.5246208544738178</v>
      </c>
      <c r="B1424" s="1">
        <v>1.6322236094687328</v>
      </c>
      <c r="C1424" s="1">
        <v>1.7512678682732807</v>
      </c>
      <c r="D1424" s="1">
        <v>1.7771328363671131</v>
      </c>
      <c r="E1424" s="1">
        <v>1.3055683533026288</v>
      </c>
      <c r="F1424" s="1">
        <v>1.4101008301617015</v>
      </c>
    </row>
    <row r="1425" spans="1:6" ht="15.75" customHeight="1" x14ac:dyDescent="0.25">
      <c r="A1425" s="1">
        <v>1.5252719577026674</v>
      </c>
      <c r="B1425" s="1">
        <v>1.6314429599905356</v>
      </c>
      <c r="C1425" s="1">
        <v>1.7619288421746491</v>
      </c>
      <c r="D1425" s="1">
        <v>1.781463572334768</v>
      </c>
      <c r="E1425" s="1">
        <v>1.3048533981428558</v>
      </c>
      <c r="F1425" s="1">
        <v>1.408556161301374</v>
      </c>
    </row>
    <row r="1426" spans="1:6" ht="15.75" customHeight="1" x14ac:dyDescent="0.25">
      <c r="A1426" s="1">
        <v>1.5259237924490092</v>
      </c>
      <c r="B1426" s="1">
        <v>1.6306590591116523</v>
      </c>
      <c r="C1426" s="1">
        <v>1.7725304901932761</v>
      </c>
      <c r="D1426" s="1">
        <v>1.7857928118778224</v>
      </c>
      <c r="E1426" s="1">
        <v>1.3041365783657661</v>
      </c>
      <c r="F1426" s="1">
        <v>1.4070057653520964</v>
      </c>
    </row>
    <row r="1427" spans="1:6" ht="15.75" customHeight="1" x14ac:dyDescent="0.25">
      <c r="A1427" s="1">
        <v>1.5301157748138259</v>
      </c>
      <c r="B1427" s="1">
        <v>1.6281504084377652</v>
      </c>
      <c r="C1427" s="1">
        <v>1.7691147638345701</v>
      </c>
      <c r="D1427" s="1">
        <v>1.7888394942455605</v>
      </c>
      <c r="E1427" s="1">
        <v>1.3075095588023375</v>
      </c>
      <c r="F1427" s="1">
        <v>1.4061506608791761</v>
      </c>
    </row>
    <row r="1428" spans="1:6" ht="15.75" customHeight="1" x14ac:dyDescent="0.25">
      <c r="A1428" s="1">
        <v>1.5343001187108922</v>
      </c>
      <c r="B1428" s="1">
        <v>1.6256285997939781</v>
      </c>
      <c r="C1428" s="1">
        <v>1.7656769335817435</v>
      </c>
      <c r="D1428" s="1">
        <v>1.791888170901331</v>
      </c>
      <c r="E1428" s="1">
        <v>1.3108746236136917</v>
      </c>
      <c r="F1428" s="1">
        <v>1.4052929235448406</v>
      </c>
    </row>
    <row r="1429" spans="1:6" ht="15.75" customHeight="1" x14ac:dyDescent="0.25">
      <c r="A1429" s="1">
        <v>1.5347842991633287</v>
      </c>
      <c r="B1429" s="1">
        <v>1.6262213334687126</v>
      </c>
      <c r="C1429" s="1">
        <v>1.766468974199042</v>
      </c>
      <c r="D1429" s="1">
        <v>1.7927222923717772</v>
      </c>
      <c r="E1429" s="1">
        <v>1.3111545873235948</v>
      </c>
      <c r="F1429" s="1">
        <v>1.4056493713766605</v>
      </c>
    </row>
    <row r="1430" spans="1:6" ht="15.75" customHeight="1" x14ac:dyDescent="0.25">
      <c r="A1430" s="1">
        <v>1.5389628648939708</v>
      </c>
      <c r="B1430" s="1">
        <v>1.6236858936761973</v>
      </c>
      <c r="C1430" s="1">
        <v>1.7630081742176567</v>
      </c>
      <c r="D1430" s="1">
        <v>1.7957754372384573</v>
      </c>
      <c r="E1430" s="1">
        <v>1.3145127034969746</v>
      </c>
      <c r="F1430" s="1">
        <v>1.404789003236804</v>
      </c>
    </row>
    <row r="1431" spans="1:6" ht="15.75" customHeight="1" x14ac:dyDescent="0.25">
      <c r="A1431" s="1">
        <v>1.5431341052377026</v>
      </c>
      <c r="B1431" s="1">
        <v>1.6211371371672043</v>
      </c>
      <c r="C1431" s="1">
        <v>1.7595249390595686</v>
      </c>
      <c r="D1431" s="1">
        <v>1.7988306798662281</v>
      </c>
      <c r="E1431" s="1">
        <v>1.3178631351928545</v>
      </c>
      <c r="F1431" s="1">
        <v>1.4039259869763281</v>
      </c>
    </row>
    <row r="1432" spans="1:6" ht="15.75" customHeight="1" x14ac:dyDescent="0.25">
      <c r="A1432" s="1">
        <v>1.5434952663444295</v>
      </c>
      <c r="B1432" s="1">
        <v>1.6255999984079386</v>
      </c>
      <c r="C1432" s="1">
        <v>1.7561076257169235</v>
      </c>
      <c r="D1432" s="1">
        <v>1.8049585740549314</v>
      </c>
      <c r="E1432" s="1">
        <v>1.3217552481985346</v>
      </c>
      <c r="F1432" s="1">
        <v>1.4005673911568617</v>
      </c>
    </row>
    <row r="1433" spans="1:6" ht="15.75" customHeight="1" x14ac:dyDescent="0.25">
      <c r="A1433" s="1">
        <v>1.5438567719588574</v>
      </c>
      <c r="B1433" s="1">
        <v>1.6300563713122875</v>
      </c>
      <c r="C1433" s="1">
        <v>1.7526683602126167</v>
      </c>
      <c r="D1433" s="1">
        <v>1.8110768171104985</v>
      </c>
      <c r="E1433" s="1">
        <v>1.325636288997085</v>
      </c>
      <c r="F1433" s="1">
        <v>1.3971900902520276</v>
      </c>
    </row>
    <row r="1434" spans="1:6" ht="15.75" customHeight="1" x14ac:dyDescent="0.25">
      <c r="A1434" s="1">
        <v>1.5443515742092337</v>
      </c>
      <c r="B1434" s="1">
        <v>1.6306547792944868</v>
      </c>
      <c r="C1434" s="1">
        <v>1.7534400968875281</v>
      </c>
      <c r="D1434" s="1">
        <v>1.8119427533818369</v>
      </c>
      <c r="E1434" s="1">
        <v>1.3259273348187433</v>
      </c>
      <c r="F1434" s="1">
        <v>1.3975394389979408</v>
      </c>
    </row>
    <row r="1435" spans="1:6" ht="15.75" customHeight="1" x14ac:dyDescent="0.25">
      <c r="A1435" s="1">
        <v>1.5447139365903504</v>
      </c>
      <c r="B1435" s="1">
        <v>1.6351070315113037</v>
      </c>
      <c r="C1435" s="1">
        <v>1.7499780059483314</v>
      </c>
      <c r="D1435" s="1">
        <v>1.8180557262483321</v>
      </c>
      <c r="E1435" s="1">
        <v>1.329798472390386</v>
      </c>
      <c r="F1435" s="1">
        <v>1.3941426484741872</v>
      </c>
    </row>
    <row r="1436" spans="1:6" ht="15.75" customHeight="1" x14ac:dyDescent="0.25">
      <c r="A1436" s="1">
        <v>1.5450766454682534</v>
      </c>
      <c r="B1436" s="1">
        <v>1.6395531272845629</v>
      </c>
      <c r="C1436" s="1">
        <v>1.7464936327122995</v>
      </c>
      <c r="D1436" s="1">
        <v>1.8241597375430321</v>
      </c>
      <c r="E1436" s="1">
        <v>1.3336588880035012</v>
      </c>
      <c r="F1436" s="1">
        <v>1.3907268189099025</v>
      </c>
    </row>
    <row r="1437" spans="1:6" ht="15.75" customHeight="1" x14ac:dyDescent="0.25">
      <c r="A1437" s="1">
        <v>1.5503536345593356</v>
      </c>
      <c r="B1437" s="1">
        <v>1.6412807847035991</v>
      </c>
      <c r="C1437" s="1">
        <v>1.7473877086904235</v>
      </c>
      <c r="D1437" s="1">
        <v>1.8300288652847831</v>
      </c>
      <c r="E1437" s="1">
        <v>1.3301933821699097</v>
      </c>
      <c r="F1437" s="1">
        <v>1.3939116107577683</v>
      </c>
    </row>
    <row r="1438" spans="1:6" ht="15.75" customHeight="1" x14ac:dyDescent="0.25">
      <c r="A1438" s="1">
        <v>1.5556163331219843</v>
      </c>
      <c r="B1438" s="1">
        <v>1.6430100028600394</v>
      </c>
      <c r="C1438" s="1">
        <v>1.7482832000662294</v>
      </c>
      <c r="D1438" s="1">
        <v>1.8358909993963417</v>
      </c>
      <c r="E1438" s="1">
        <v>1.3267082871001312</v>
      </c>
      <c r="F1438" s="1">
        <v>1.3970911816874745</v>
      </c>
    </row>
    <row r="1439" spans="1:6" ht="15.75" customHeight="1" x14ac:dyDescent="0.25">
      <c r="A1439" s="1">
        <v>1.5561244366306131</v>
      </c>
      <c r="B1439" s="1">
        <v>1.6436252374854468</v>
      </c>
      <c r="C1439" s="1">
        <v>1.7490481780444522</v>
      </c>
      <c r="D1439" s="1">
        <v>1.8367993670072529</v>
      </c>
      <c r="E1439" s="1">
        <v>1.3270001499658692</v>
      </c>
      <c r="F1439" s="1">
        <v>1.397440444418554</v>
      </c>
    </row>
    <row r="1440" spans="1:6" ht="15.75" customHeight="1" x14ac:dyDescent="0.25">
      <c r="A1440" s="1">
        <v>1.5613752912645815</v>
      </c>
      <c r="B1440" s="1">
        <v>1.6453572598039394</v>
      </c>
      <c r="C1440" s="1">
        <v>1.7499463239971047</v>
      </c>
      <c r="D1440" s="1">
        <v>1.8426589077724442</v>
      </c>
      <c r="E1440" s="1">
        <v>1.323494682374579</v>
      </c>
      <c r="F1440" s="1">
        <v>1.4006158802473994</v>
      </c>
    </row>
    <row r="1441" spans="1:6" ht="15.75" customHeight="1" x14ac:dyDescent="0.25">
      <c r="A1441" s="1">
        <v>1.5666124684453271</v>
      </c>
      <c r="B1441" s="1">
        <v>1.6470908703696565</v>
      </c>
      <c r="C1441" s="1">
        <v>1.7508458970049237</v>
      </c>
      <c r="D1441" s="1">
        <v>1.8485120467242593</v>
      </c>
      <c r="E1441" s="1">
        <v>1.3199692425603942</v>
      </c>
      <c r="F1441" s="1">
        <v>1.4037862622050796</v>
      </c>
    </row>
    <row r="1442" spans="1:6" ht="15.75" customHeight="1" x14ac:dyDescent="0.25">
      <c r="A1442" s="1">
        <v>1.5680493579227772</v>
      </c>
      <c r="B1442" s="1">
        <v>1.6535645828068477</v>
      </c>
      <c r="C1442" s="1">
        <v>1.7568867814133062</v>
      </c>
      <c r="D1442" s="1">
        <v>1.8451889527630654</v>
      </c>
      <c r="E1442" s="1">
        <v>1.31903563223978</v>
      </c>
      <c r="F1442" s="1">
        <v>1.4120911908948899</v>
      </c>
    </row>
    <row r="1443" spans="1:6" ht="15.75" customHeight="1" x14ac:dyDescent="0.25">
      <c r="A1443" s="1">
        <v>1.5694874340107119</v>
      </c>
      <c r="B1443" s="1">
        <v>1.6600187775973634</v>
      </c>
      <c r="C1443" s="1">
        <v>1.7629164059792557</v>
      </c>
      <c r="D1443" s="1">
        <v>1.8418435272406515</v>
      </c>
      <c r="E1443" s="1">
        <v>1.3180993559455325</v>
      </c>
      <c r="F1443" s="1">
        <v>1.4203389671190592</v>
      </c>
    </row>
    <row r="1444" spans="1:6" ht="15.75" customHeight="1" x14ac:dyDescent="0.25">
      <c r="A1444" s="1">
        <v>1.5700115586857746</v>
      </c>
      <c r="B1444" s="1">
        <v>1.6606566240782308</v>
      </c>
      <c r="C1444" s="1">
        <v>1.7637041060028611</v>
      </c>
      <c r="D1444" s="1">
        <v>1.8427622927809202</v>
      </c>
      <c r="E1444" s="1">
        <v>1.3183847043348866</v>
      </c>
      <c r="F1444" s="1">
        <v>1.4207088748885481</v>
      </c>
    </row>
    <row r="1445" spans="1:6" ht="15.75" customHeight="1" x14ac:dyDescent="0.25">
      <c r="A1445" s="1">
        <v>1.5714517493554476</v>
      </c>
      <c r="B1445" s="1">
        <v>1.6670949205540202</v>
      </c>
      <c r="C1445" s="1">
        <v>1.7697264532910522</v>
      </c>
      <c r="D1445" s="1">
        <v>1.8393937866039274</v>
      </c>
      <c r="E1445" s="1">
        <v>1.3174457090959699</v>
      </c>
      <c r="F1445" s="1">
        <v>1.4289034103761233</v>
      </c>
    </row>
    <row r="1446" spans="1:6" ht="15.75" customHeight="1" x14ac:dyDescent="0.25">
      <c r="A1446" s="1">
        <v>1.5728931443376117</v>
      </c>
      <c r="B1446" s="1">
        <v>1.6735146843519682</v>
      </c>
      <c r="C1446" s="1">
        <v>1.775738238954671</v>
      </c>
      <c r="D1446" s="1">
        <v>1.8360026247570163</v>
      </c>
      <c r="E1446" s="1">
        <v>1.3165040319516701</v>
      </c>
      <c r="F1446" s="1">
        <v>1.437043844472379</v>
      </c>
    </row>
    <row r="1447" spans="1:6" ht="15.75" customHeight="1" x14ac:dyDescent="0.25">
      <c r="A1447" s="1">
        <v>1.5767722963018744</v>
      </c>
      <c r="B1447" s="1">
        <v>1.6819690794910582</v>
      </c>
      <c r="C1447" s="1">
        <v>1.7748535684792932</v>
      </c>
      <c r="D1447" s="1">
        <v>1.8341464663235649</v>
      </c>
      <c r="E1447" s="1">
        <v>1.3305174517047369</v>
      </c>
      <c r="F1447" s="1">
        <v>1.4378377808790801</v>
      </c>
    </row>
    <row r="1448" spans="1:6" ht="15.75" customHeight="1" x14ac:dyDescent="0.25">
      <c r="A1448" s="1">
        <v>1.5806466360527958</v>
      </c>
      <c r="B1448" s="1">
        <v>1.6903855337337195</v>
      </c>
      <c r="C1448" s="1">
        <v>1.7739643373520284</v>
      </c>
      <c r="D1448" s="1">
        <v>1.8322796144349338</v>
      </c>
      <c r="E1448" s="1">
        <v>1.3443343303149839</v>
      </c>
      <c r="F1448" s="1">
        <v>1.438632394486383</v>
      </c>
    </row>
    <row r="1449" spans="1:6" ht="15.75" customHeight="1" x14ac:dyDescent="0.25">
      <c r="A1449" s="1">
        <v>1.5811839133152452</v>
      </c>
      <c r="B1449" s="1">
        <v>1.6910652394714063</v>
      </c>
      <c r="C1449" s="1">
        <v>1.7747695128789287</v>
      </c>
      <c r="D1449" s="1">
        <v>1.8331817152549561</v>
      </c>
      <c r="E1449" s="1">
        <v>1.3446398683462784</v>
      </c>
      <c r="F1449" s="1">
        <v>1.4390191610642002</v>
      </c>
    </row>
    <row r="1450" spans="1:6" ht="15.75" customHeight="1" x14ac:dyDescent="0.25">
      <c r="A1450" s="1">
        <v>1.5850553375647887</v>
      </c>
      <c r="B1450" s="1">
        <v>1.6994489501349628</v>
      </c>
      <c r="C1450" s="1">
        <v>1.7738761971812269</v>
      </c>
      <c r="D1450" s="1">
        <v>1.8313042687067496</v>
      </c>
      <c r="E1450" s="1">
        <v>1.3582720566394693</v>
      </c>
      <c r="F1450" s="1">
        <v>1.4398149253600412</v>
      </c>
    </row>
    <row r="1451" spans="1:6" ht="15.75" customHeight="1" x14ac:dyDescent="0.25">
      <c r="A1451" s="1">
        <v>1.5889221819659807</v>
      </c>
      <c r="B1451" s="1">
        <v>1.7077968559550725</v>
      </c>
      <c r="C1451" s="1">
        <v>1.7729782855187159</v>
      </c>
      <c r="D1451" s="1">
        <v>1.829416018750682</v>
      </c>
      <c r="E1451" s="1">
        <v>1.3717243978689762</v>
      </c>
      <c r="F1451" s="1">
        <v>1.4406113718277962</v>
      </c>
    </row>
    <row r="1452" spans="1:6" ht="15.75" customHeight="1" x14ac:dyDescent="0.25">
      <c r="A1452" s="1">
        <v>1.5911024212368357</v>
      </c>
      <c r="B1452" s="1">
        <v>1.7083802694904617</v>
      </c>
      <c r="C1452" s="1">
        <v>1.7747886947725893</v>
      </c>
      <c r="D1452" s="1">
        <v>1.8386094989077197</v>
      </c>
      <c r="E1452" s="1">
        <v>1.3753744355743027</v>
      </c>
      <c r="F1452" s="1">
        <v>1.4368027652644755</v>
      </c>
    </row>
    <row r="1453" spans="1:6" ht="15.75" customHeight="1" x14ac:dyDescent="0.25">
      <c r="A1453" s="1">
        <v>1.5932833839845701</v>
      </c>
      <c r="B1453" s="1">
        <v>1.7089644642572108</v>
      </c>
      <c r="C1453" s="1">
        <v>1.7766016273709642</v>
      </c>
      <c r="D1453" s="1">
        <v>1.8477692394336587</v>
      </c>
      <c r="E1453" s="1">
        <v>1.379016286624996</v>
      </c>
      <c r="F1453" s="1">
        <v>1.4329710406772342</v>
      </c>
    </row>
    <row r="1454" spans="1:6" ht="15.75" customHeight="1" x14ac:dyDescent="0.25">
      <c r="A1454" s="1">
        <v>1.59383584271459</v>
      </c>
      <c r="B1454" s="1">
        <v>1.709670740737574</v>
      </c>
      <c r="C1454" s="1">
        <v>1.7774110156527327</v>
      </c>
      <c r="D1454" s="1">
        <v>1.8486984412228331</v>
      </c>
      <c r="E1454" s="1">
        <v>1.3793500878652356</v>
      </c>
      <c r="F1454" s="1">
        <v>1.4333525313884661</v>
      </c>
    </row>
    <row r="1455" spans="1:6" ht="15.75" customHeight="1" x14ac:dyDescent="0.25">
      <c r="A1455" s="1">
        <v>1.5960187914193686</v>
      </c>
      <c r="B1455" s="1">
        <v>1.710256692002853</v>
      </c>
      <c r="C1455" s="1">
        <v>1.7792282530474999</v>
      </c>
      <c r="D1455" s="1">
        <v>1.8578314757718801</v>
      </c>
      <c r="E1455" s="1">
        <v>1.3829849531261003</v>
      </c>
      <c r="F1455" s="1">
        <v>1.4294967007130741</v>
      </c>
    </row>
    <row r="1456" spans="1:6" ht="15.75" customHeight="1" x14ac:dyDescent="0.25">
      <c r="A1456" s="1">
        <v>1.5982025094727523</v>
      </c>
      <c r="B1456" s="1">
        <v>1.7108434302974163</v>
      </c>
      <c r="C1456" s="1">
        <v>1.781048048953155</v>
      </c>
      <c r="D1456" s="1">
        <v>1.8669330076715889</v>
      </c>
      <c r="E1456" s="1">
        <v>1.3866118935175495</v>
      </c>
      <c r="F1456" s="1">
        <v>1.425617295128683</v>
      </c>
    </row>
    <row r="1457" spans="1:6" ht="15.75" customHeight="1" x14ac:dyDescent="0.25">
      <c r="A1457" s="1">
        <v>1.6021492485127662</v>
      </c>
      <c r="B1457" s="1">
        <v>1.7157205755118585</v>
      </c>
      <c r="C1457" s="1">
        <v>1.7832578653091302</v>
      </c>
      <c r="D1457" s="1">
        <v>1.8707930736232945</v>
      </c>
      <c r="E1457" s="1">
        <v>1.3788017842031852</v>
      </c>
      <c r="F1457" s="1">
        <v>1.4276562433593745</v>
      </c>
    </row>
    <row r="1458" spans="1:6" ht="15.75" customHeight="1" x14ac:dyDescent="0.25">
      <c r="A1458" s="1">
        <v>1.6060914653467424</v>
      </c>
      <c r="B1458" s="1">
        <v>1.7205918230102699</v>
      </c>
      <c r="C1458" s="1">
        <v>1.7854703197225361</v>
      </c>
      <c r="D1458" s="1">
        <v>1.8746552494870803</v>
      </c>
      <c r="E1458" s="1">
        <v>1.3709100893377859</v>
      </c>
      <c r="F1458" s="1">
        <v>1.4296945960228133</v>
      </c>
    </row>
    <row r="1459" spans="1:6" ht="15.75" customHeight="1" x14ac:dyDescent="0.25">
      <c r="A1459" s="1">
        <v>1.6066596265997868</v>
      </c>
      <c r="B1459" s="1">
        <v>1.7213151062653689</v>
      </c>
      <c r="C1459" s="1">
        <v>1.7862939916890674</v>
      </c>
      <c r="D1459" s="1">
        <v>1.8756328812620207</v>
      </c>
      <c r="E1459" s="1">
        <v>1.3712371209478764</v>
      </c>
      <c r="F1459" s="1">
        <v>1.4300730574185387</v>
      </c>
    </row>
    <row r="1460" spans="1:6" ht="15.75" customHeight="1" x14ac:dyDescent="0.25">
      <c r="A1460" s="1">
        <v>1.6105993475414124</v>
      </c>
      <c r="B1460" s="1">
        <v>1.7261834949630668</v>
      </c>
      <c r="C1460" s="1">
        <v>1.7885111019086259</v>
      </c>
      <c r="D1460" s="1">
        <v>1.8795006068252089</v>
      </c>
      <c r="E1460" s="1">
        <v>1.3632603747543102</v>
      </c>
      <c r="F1460" s="1">
        <v>1.4321116199700272</v>
      </c>
    </row>
    <row r="1461" spans="1:6" ht="15.75" customHeight="1" x14ac:dyDescent="0.25">
      <c r="A1461" s="1">
        <v>1.6145347832070154</v>
      </c>
      <c r="B1461" s="1">
        <v>1.7310463738828867</v>
      </c>
      <c r="C1461" s="1">
        <v>1.7907309014718713</v>
      </c>
      <c r="D1461" s="1">
        <v>1.8833706263101793</v>
      </c>
      <c r="E1461" s="1">
        <v>1.3551983773980263</v>
      </c>
      <c r="F1461" s="1">
        <v>1.4341496292025939</v>
      </c>
    </row>
    <row r="1462" spans="1:6" ht="15.75" customHeight="1" x14ac:dyDescent="0.25">
      <c r="A1462" s="1">
        <v>1.6092792225737531</v>
      </c>
      <c r="B1462" s="1">
        <v>1.7325351257577577</v>
      </c>
      <c r="C1462" s="1">
        <v>1.7895166678729473</v>
      </c>
      <c r="D1462" s="1">
        <v>1.8829463748910351</v>
      </c>
      <c r="E1462" s="1">
        <v>1.352672634029809</v>
      </c>
      <c r="F1462" s="1">
        <v>1.4353227807706548</v>
      </c>
    </row>
    <row r="1463" spans="1:6" ht="15.75" customHeight="1" x14ac:dyDescent="0.25">
      <c r="A1463" s="1">
        <v>1.6039835535436433</v>
      </c>
      <c r="B1463" s="1">
        <v>1.7340259635820123</v>
      </c>
      <c r="C1463" s="1">
        <v>1.7882960625269158</v>
      </c>
      <c r="D1463" s="1">
        <v>1.8825190173452788</v>
      </c>
      <c r="E1463" s="1">
        <v>1.3501352186006546</v>
      </c>
      <c r="F1463" s="1">
        <v>1.4364965820394955</v>
      </c>
    </row>
    <row r="1464" spans="1:6" ht="15.75" customHeight="1" x14ac:dyDescent="0.25">
      <c r="A1464" s="1">
        <v>1.6045491085458317</v>
      </c>
      <c r="B1464" s="1">
        <v>1.7347692632960217</v>
      </c>
      <c r="C1464" s="1">
        <v>1.7891243236107526</v>
      </c>
      <c r="D1464" s="1">
        <v>1.8835111521357715</v>
      </c>
      <c r="E1464" s="1">
        <v>1.3504453576373685</v>
      </c>
      <c r="F1464" s="1">
        <v>1.4368813520396231</v>
      </c>
    </row>
    <row r="1465" spans="1:6" ht="15.75" customHeight="1" x14ac:dyDescent="0.25">
      <c r="A1465" s="1">
        <v>1.5992114547082374</v>
      </c>
      <c r="B1465" s="1">
        <v>1.7362636445191908</v>
      </c>
      <c r="C1465" s="1">
        <v>1.7878976911454445</v>
      </c>
      <c r="D1465" s="1">
        <v>1.8830817398857447</v>
      </c>
      <c r="E1465" s="1">
        <v>1.3478957930548296</v>
      </c>
      <c r="F1465" s="1">
        <v>1.4380563768285046</v>
      </c>
    </row>
    <row r="1466" spans="1:6" ht="15.75" customHeight="1" x14ac:dyDescent="0.25">
      <c r="A1466" s="1">
        <v>1.5938327183365675</v>
      </c>
      <c r="B1466" s="1">
        <v>1.7377601354327465</v>
      </c>
      <c r="C1466" s="1">
        <v>1.7866646326308051</v>
      </c>
      <c r="D1466" s="1">
        <v>1.88264919696595</v>
      </c>
      <c r="E1466" s="1">
        <v>1.3453343945456804</v>
      </c>
      <c r="F1466" s="1">
        <v>1.4392320616764938</v>
      </c>
    </row>
    <row r="1467" spans="1:6" ht="15.75" customHeight="1" x14ac:dyDescent="0.25">
      <c r="A1467" s="1">
        <v>1.597599438881518</v>
      </c>
      <c r="B1467" s="1">
        <v>1.7360693505340148</v>
      </c>
      <c r="C1467" s="1">
        <v>1.7923619726960807</v>
      </c>
      <c r="D1467" s="1">
        <v>1.8898888878430413</v>
      </c>
      <c r="E1467" s="1">
        <v>1.3454869404507359</v>
      </c>
      <c r="F1467" s="1">
        <v>1.4342692156144066</v>
      </c>
    </row>
    <row r="1468" spans="1:6" ht="15.75" customHeight="1" x14ac:dyDescent="0.25">
      <c r="A1468" s="1">
        <v>1.6013623428557375</v>
      </c>
      <c r="B1468" s="1">
        <v>1.734369909912548</v>
      </c>
      <c r="C1468" s="1">
        <v>1.7980517243231673</v>
      </c>
      <c r="D1468" s="1">
        <v>1.89711584472896</v>
      </c>
      <c r="E1468" s="1">
        <v>1.3456395460586217</v>
      </c>
      <c r="F1468" s="1">
        <v>1.4292702736408451</v>
      </c>
    </row>
    <row r="1469" spans="1:6" ht="15.75" customHeight="1" x14ac:dyDescent="0.25">
      <c r="A1469" s="1">
        <v>1.6019246690696438</v>
      </c>
      <c r="B1469" s="1">
        <v>1.7351137273009447</v>
      </c>
      <c r="C1469" s="1">
        <v>1.7988959711849111</v>
      </c>
      <c r="D1469" s="1">
        <v>1.8981353111464796</v>
      </c>
      <c r="E1469" s="1">
        <v>1.3459461149622631</v>
      </c>
      <c r="F1469" s="1">
        <v>1.4296483440034744</v>
      </c>
    </row>
    <row r="1470" spans="1:6" ht="15.75" customHeight="1" x14ac:dyDescent="0.25">
      <c r="A1470" s="1">
        <v>1.605685684812975</v>
      </c>
      <c r="B1470" s="1">
        <v>1.7334056373182372</v>
      </c>
      <c r="C1470" s="1">
        <v>1.8045821448556738</v>
      </c>
      <c r="D1470" s="1">
        <v>1.9053554298409787</v>
      </c>
      <c r="E1470" s="1">
        <v>1.3460989883367795</v>
      </c>
      <c r="F1470" s="1">
        <v>1.4246117729932171</v>
      </c>
    </row>
    <row r="1471" spans="1:6" ht="15.75" customHeight="1" x14ac:dyDescent="0.25">
      <c r="A1471" s="1">
        <v>1.6094430914568949</v>
      </c>
      <c r="B1471" s="1">
        <v>1.731688809993613</v>
      </c>
      <c r="C1471" s="1">
        <v>1.8102612940012963</v>
      </c>
      <c r="D1471" s="1">
        <v>1.9125638448781519</v>
      </c>
      <c r="E1471" s="1">
        <v>1.3462519216949671</v>
      </c>
      <c r="F1471" s="1">
        <v>1.4195381612596658</v>
      </c>
    </row>
    <row r="1472" spans="1:6" ht="15.75" customHeight="1" x14ac:dyDescent="0.25">
      <c r="A1472" s="1">
        <v>1.6095402179508764</v>
      </c>
      <c r="B1472" s="1">
        <v>1.7317918821927112</v>
      </c>
      <c r="C1472" s="1">
        <v>1.8163641913233088</v>
      </c>
      <c r="D1472" s="1">
        <v>1.9238752990489034</v>
      </c>
      <c r="E1472" s="1">
        <v>1.3497788272054638</v>
      </c>
      <c r="F1472" s="1">
        <v>1.4254276987420713</v>
      </c>
    </row>
    <row r="1473" spans="1:6" ht="15.75" customHeight="1" x14ac:dyDescent="0.25">
      <c r="A1473" s="1">
        <v>1.6096370870174406</v>
      </c>
      <c r="B1473" s="1">
        <v>1.7318944878998166</v>
      </c>
      <c r="C1473" s="1">
        <v>1.822458112477588</v>
      </c>
      <c r="D1473" s="1">
        <v>1.9351365082370013</v>
      </c>
      <c r="E1473" s="1">
        <v>1.3532977445142285</v>
      </c>
      <c r="F1473" s="1">
        <v>1.4312921949479986</v>
      </c>
    </row>
    <row r="1474" spans="1:6" ht="15.75" customHeight="1" x14ac:dyDescent="0.25">
      <c r="A1474" s="1">
        <v>1.6102096517641851</v>
      </c>
      <c r="B1474" s="1">
        <v>1.7326345853396119</v>
      </c>
      <c r="C1474" s="1">
        <v>1.8233433282475071</v>
      </c>
      <c r="D1474" s="1">
        <v>1.9362297147009806</v>
      </c>
      <c r="E1474" s="1">
        <v>1.3536104130818876</v>
      </c>
      <c r="F1474" s="1">
        <v>1.4316721312468523</v>
      </c>
    </row>
    <row r="1475" spans="1:6" ht="15.75" customHeight="1" x14ac:dyDescent="0.25">
      <c r="A1475" s="1">
        <v>1.6103068047385984</v>
      </c>
      <c r="B1475" s="1">
        <v>1.7327375546203208</v>
      </c>
      <c r="C1475" s="1">
        <v>1.8294327238208301</v>
      </c>
      <c r="D1475" s="1">
        <v>1.9474507151660831</v>
      </c>
      <c r="E1475" s="1">
        <v>1.3571224439713663</v>
      </c>
      <c r="F1475" s="1">
        <v>1.4375139068342599</v>
      </c>
    </row>
    <row r="1476" spans="1:6" ht="15.75" customHeight="1" x14ac:dyDescent="0.25">
      <c r="A1476" s="1">
        <v>1.6104036992139905</v>
      </c>
      <c r="B1476" s="1">
        <v>1.7328400549716361</v>
      </c>
      <c r="C1476" s="1">
        <v>1.8355138161829179</v>
      </c>
      <c r="D1476" s="1">
        <v>1.9586252425366004</v>
      </c>
      <c r="E1476" s="1">
        <v>1.3606267327981088</v>
      </c>
      <c r="F1476" s="1">
        <v>1.4433316877151796</v>
      </c>
    </row>
    <row r="1477" spans="1:6" ht="15.75" customHeight="1" x14ac:dyDescent="0.25">
      <c r="A1477" s="1">
        <v>1.6069118231506467</v>
      </c>
      <c r="B1477" s="1">
        <v>1.7433139545469305</v>
      </c>
      <c r="C1477" s="1">
        <v>1.8362520661444803</v>
      </c>
      <c r="D1477" s="1">
        <v>1.9559477703437187</v>
      </c>
      <c r="E1477" s="1">
        <v>1.3633609412559748</v>
      </c>
      <c r="F1477" s="1">
        <v>1.4433416992573422</v>
      </c>
    </row>
    <row r="1478" spans="1:6" ht="15.75" customHeight="1" x14ac:dyDescent="0.25">
      <c r="A1478" s="1">
        <v>1.6033988821554697</v>
      </c>
      <c r="B1478" s="1">
        <v>1.7537292130423048</v>
      </c>
      <c r="C1478" s="1">
        <v>1.8369914911173115</v>
      </c>
      <c r="D1478" s="1">
        <v>1.953251784763502</v>
      </c>
      <c r="E1478" s="1">
        <v>1.3660915204517228</v>
      </c>
      <c r="F1478" s="1">
        <v>1.4433514669228795</v>
      </c>
    </row>
    <row r="1479" spans="1:6" ht="15.75" customHeight="1" x14ac:dyDescent="0.25">
      <c r="A1479" s="1">
        <v>1.6039637158012472</v>
      </c>
      <c r="B1479" s="1">
        <v>1.7545025912430798</v>
      </c>
      <c r="C1479" s="1">
        <v>1.8379017746360178</v>
      </c>
      <c r="D1479" s="1">
        <v>1.9543814455259851</v>
      </c>
      <c r="E1479" s="1">
        <v>1.3664145757019652</v>
      </c>
      <c r="F1479" s="1">
        <v>1.4437426716476944</v>
      </c>
    </row>
    <row r="1480" spans="1:6" ht="15.75" customHeight="1" x14ac:dyDescent="0.25">
      <c r="A1480" s="1">
        <v>1.6004287832132744</v>
      </c>
      <c r="B1480" s="1">
        <v>1.7648666562502924</v>
      </c>
      <c r="C1480" s="1">
        <v>1.8386438778960315</v>
      </c>
      <c r="D1480" s="1">
        <v>1.951666819489041</v>
      </c>
      <c r="E1480" s="1">
        <v>1.3691424062461266</v>
      </c>
      <c r="F1480" s="1">
        <v>1.4437524616435922</v>
      </c>
    </row>
    <row r="1481" spans="1:6" ht="15.75" customHeight="1" x14ac:dyDescent="0.25">
      <c r="A1481" s="1">
        <v>1.5968724439923825</v>
      </c>
      <c r="B1481" s="1">
        <v>1.7751758472269559</v>
      </c>
      <c r="C1481" s="1">
        <v>1.8393871666394115</v>
      </c>
      <c r="D1481" s="1">
        <v>1.948933441920194</v>
      </c>
      <c r="E1481" s="1">
        <v>1.3718667177004171</v>
      </c>
      <c r="F1481" s="1">
        <v>1.4437620068832318</v>
      </c>
    </row>
    <row r="1482" spans="1:6" ht="15.75" customHeight="1" x14ac:dyDescent="0.25">
      <c r="A1482" s="1">
        <v>1.6070472903390425</v>
      </c>
      <c r="B1482" s="1">
        <v>1.7708006227765398</v>
      </c>
      <c r="C1482" s="1">
        <v>1.8474923444449844</v>
      </c>
      <c r="D1482" s="1">
        <v>1.9545778194430379</v>
      </c>
      <c r="E1482" s="1">
        <v>1.3774282631644916</v>
      </c>
      <c r="F1482" s="1">
        <v>1.4382151393683738</v>
      </c>
    </row>
    <row r="1483" spans="1:6" ht="15.75" customHeight="1" x14ac:dyDescent="0.25">
      <c r="A1483" s="1">
        <v>1.6171537174415607</v>
      </c>
      <c r="B1483" s="1">
        <v>1.7663938054512081</v>
      </c>
      <c r="C1483" s="1">
        <v>1.8555751705211363</v>
      </c>
      <c r="D1483" s="1">
        <v>1.9602214265995936</v>
      </c>
      <c r="E1483" s="1">
        <v>1.3829659897630064</v>
      </c>
      <c r="F1483" s="1">
        <v>1.432624542632791</v>
      </c>
    </row>
    <row r="1484" spans="1:6" ht="15.75" customHeight="1" x14ac:dyDescent="0.25">
      <c r="A1484" s="1">
        <v>1.6177356992965921</v>
      </c>
      <c r="B1484" s="1">
        <v>1.7671869760869756</v>
      </c>
      <c r="C1484" s="1">
        <v>1.8565182503614348</v>
      </c>
      <c r="D1484" s="1">
        <v>1.9613653434977849</v>
      </c>
      <c r="E1484" s="1">
        <v>1.3833031261854847</v>
      </c>
      <c r="F1484" s="1">
        <v>1.4330057121495952</v>
      </c>
    </row>
    <row r="1485" spans="1:6" ht="15.75" customHeight="1" x14ac:dyDescent="0.25">
      <c r="A1485" s="1">
        <v>1.6277800205106441</v>
      </c>
      <c r="B1485" s="1">
        <v>1.7627471270622965</v>
      </c>
      <c r="C1485" s="1">
        <v>1.8645849119091391</v>
      </c>
      <c r="D1485" s="1">
        <v>1.9670135027416999</v>
      </c>
      <c r="E1485" s="1">
        <v>1.3888190482209704</v>
      </c>
      <c r="F1485" s="1">
        <v>1.4273695240230557</v>
      </c>
    </row>
    <row r="1486" spans="1:6" ht="15.75" customHeight="1" x14ac:dyDescent="0.25">
      <c r="A1486" s="1">
        <v>1.6377601059234694</v>
      </c>
      <c r="B1486" s="1">
        <v>1.7582750998893615</v>
      </c>
      <c r="C1486" s="1">
        <v>1.8726307346453908</v>
      </c>
      <c r="D1486" s="1">
        <v>1.9726613726542146</v>
      </c>
      <c r="E1486" s="1">
        <v>1.3943121030758019</v>
      </c>
      <c r="F1486" s="1">
        <v>1.4216883213354405</v>
      </c>
    </row>
    <row r="1487" spans="1:6" ht="15.75" customHeight="1" x14ac:dyDescent="0.25">
      <c r="A1487" s="1">
        <v>1.6380726347505132</v>
      </c>
      <c r="B1487" s="1">
        <v>1.7601172760076149</v>
      </c>
      <c r="C1487" s="1">
        <v>1.8758754812186498</v>
      </c>
      <c r="D1487" s="1">
        <v>1.9721882790023202</v>
      </c>
      <c r="E1487" s="1">
        <v>1.3943997890242579</v>
      </c>
      <c r="F1487" s="1">
        <v>1.4192143213986776</v>
      </c>
    </row>
    <row r="1488" spans="1:6" ht="15.75" customHeight="1" x14ac:dyDescent="0.25">
      <c r="A1488" s="1">
        <v>1.638385380124092</v>
      </c>
      <c r="B1488" s="1">
        <v>1.7619618773275469</v>
      </c>
      <c r="C1488" s="1">
        <v>1.8791234385165152</v>
      </c>
      <c r="D1488" s="1">
        <v>1.9717112193336574</v>
      </c>
      <c r="E1488" s="1">
        <v>1.3944874148083428</v>
      </c>
      <c r="F1488" s="1">
        <v>1.4167287721108379</v>
      </c>
    </row>
    <row r="1489" spans="1:6" ht="15.75" customHeight="1" x14ac:dyDescent="0.25">
      <c r="A1489" s="1">
        <v>1.638994568551702</v>
      </c>
      <c r="B1489" s="1">
        <v>1.7627480804840243</v>
      </c>
      <c r="C1489" s="1">
        <v>1.8801092919732656</v>
      </c>
      <c r="D1489" s="1">
        <v>1.9728789207930169</v>
      </c>
      <c r="E1489" s="1">
        <v>1.3948344187408559</v>
      </c>
      <c r="F1489" s="1">
        <v>1.4170954171005683</v>
      </c>
    </row>
    <row r="1490" spans="1:6" ht="15.75" customHeight="1" x14ac:dyDescent="0.25">
      <c r="A1490" s="1">
        <v>1.6393082129559553</v>
      </c>
      <c r="B1490" s="1">
        <v>1.764596840203585</v>
      </c>
      <c r="C1490" s="1">
        <v>1.8833635673608413</v>
      </c>
      <c r="D1490" s="1">
        <v>1.9723992950937081</v>
      </c>
      <c r="E1490" s="1">
        <v>1.3949222207791745</v>
      </c>
      <c r="F1490" s="1">
        <v>1.4145978418881051</v>
      </c>
    </row>
    <row r="1491" spans="1:6" ht="15.75" customHeight="1" x14ac:dyDescent="0.25">
      <c r="A1491" s="1">
        <v>1.6396220755363979</v>
      </c>
      <c r="B1491" s="1">
        <v>1.7664480606559911</v>
      </c>
      <c r="C1491" s="1">
        <v>1.8866211756159477</v>
      </c>
      <c r="D1491" s="1">
        <v>1.9719156683673498</v>
      </c>
      <c r="E1491" s="1">
        <v>1.3950099625217791</v>
      </c>
      <c r="F1491" s="1">
        <v>1.4120885672431436</v>
      </c>
    </row>
    <row r="1492" spans="1:6" ht="15.75" customHeight="1" x14ac:dyDescent="0.25">
      <c r="A1492" s="1">
        <v>1.6440167876604916</v>
      </c>
      <c r="B1492" s="1">
        <v>1.772938736740556</v>
      </c>
      <c r="C1492" s="1">
        <v>1.8826223143454599</v>
      </c>
      <c r="D1492" s="1">
        <v>1.9680573461749606</v>
      </c>
      <c r="E1492" s="1">
        <v>1.39711124110106</v>
      </c>
      <c r="F1492" s="1">
        <v>1.4199861587093905</v>
      </c>
    </row>
    <row r="1493" spans="1:6" ht="15.75" customHeight="1" x14ac:dyDescent="0.25">
      <c r="A1493" s="1">
        <v>1.6484058958050045</v>
      </c>
      <c r="B1493" s="1">
        <v>1.7794157629778433</v>
      </c>
      <c r="C1493" s="1">
        <v>1.8785940414724172</v>
      </c>
      <c r="D1493" s="1">
        <v>1.9641694394523581</v>
      </c>
      <c r="E1493" s="1">
        <v>1.3992114794280697</v>
      </c>
      <c r="F1493" s="1">
        <v>1.4278333558181324</v>
      </c>
    </row>
    <row r="1494" spans="1:6" ht="15.75" customHeight="1" x14ac:dyDescent="0.25">
      <c r="A1494" s="1">
        <v>1.6490282398423439</v>
      </c>
      <c r="B1494" s="1">
        <v>1.7802296640647219</v>
      </c>
      <c r="C1494" s="1">
        <v>1.8795789182151295</v>
      </c>
      <c r="D1494" s="1">
        <v>1.9653214891848656</v>
      </c>
      <c r="E1494" s="1">
        <v>1.3995625894352908</v>
      </c>
      <c r="F1494" s="1">
        <v>1.4282101041764987</v>
      </c>
    </row>
    <row r="1495" spans="1:6" ht="15.75" customHeight="1" x14ac:dyDescent="0.25">
      <c r="A1495" s="1">
        <v>1.6534141628314341</v>
      </c>
      <c r="B1495" s="1">
        <v>1.7866974281747641</v>
      </c>
      <c r="C1495" s="1">
        <v>1.8755200807751045</v>
      </c>
      <c r="D1495" s="1">
        <v>1.9614030526859343</v>
      </c>
      <c r="E1495" s="1">
        <v>1.4016625513117424</v>
      </c>
      <c r="F1495" s="1">
        <v>1.4360105139371391</v>
      </c>
    </row>
    <row r="1496" spans="1:6" ht="15.75" customHeight="1" x14ac:dyDescent="0.25">
      <c r="A1496" s="1">
        <v>1.6577947916638063</v>
      </c>
      <c r="B1496" s="1">
        <v>1.7931523915945276</v>
      </c>
      <c r="C1496" s="1">
        <v>1.8714313429905165</v>
      </c>
      <c r="D1496" s="1">
        <v>1.9574545563301067</v>
      </c>
      <c r="E1496" s="1">
        <v>1.4037615206230432</v>
      </c>
      <c r="F1496" s="1">
        <v>1.4437631149814545</v>
      </c>
    </row>
    <row r="1497" spans="1:6" ht="15.75" customHeight="1" x14ac:dyDescent="0.25">
      <c r="A1497" s="1">
        <v>1.6534481308024536</v>
      </c>
      <c r="B1497" s="1">
        <v>1.7965770336110605</v>
      </c>
      <c r="C1497" s="1">
        <v>1.8782795585917811</v>
      </c>
      <c r="D1497" s="1">
        <v>1.965367953122318</v>
      </c>
      <c r="E1497" s="1">
        <v>1.4048550800428319</v>
      </c>
      <c r="F1497" s="1">
        <v>1.4426137236292031</v>
      </c>
    </row>
    <row r="1498" spans="1:6" ht="15.75" customHeight="1" x14ac:dyDescent="0.25">
      <c r="A1498" s="1">
        <v>1.6490715182798223</v>
      </c>
      <c r="B1498" s="1">
        <v>1.8000031301015864</v>
      </c>
      <c r="C1498" s="1">
        <v>1.885117078755888</v>
      </c>
      <c r="D1498" s="1">
        <v>1.9732684707885766</v>
      </c>
      <c r="E1498" s="1">
        <v>1.4059492063059</v>
      </c>
      <c r="F1498" s="1">
        <v>1.4414603657516427</v>
      </c>
    </row>
    <row r="1499" spans="1:6" ht="15.75" customHeight="1" x14ac:dyDescent="0.25">
      <c r="A1499" s="1">
        <v>1.6496947434221119</v>
      </c>
      <c r="B1499" s="1">
        <v>1.8008506011445176</v>
      </c>
      <c r="C1499" s="1">
        <v>1.8861140390657087</v>
      </c>
      <c r="D1499" s="1">
        <v>1.9744394230670075</v>
      </c>
      <c r="E1499" s="1">
        <v>1.4063062336822498</v>
      </c>
      <c r="F1499" s="1">
        <v>1.4418497875278982</v>
      </c>
    </row>
    <row r="1500" spans="1:6" ht="15.75" customHeight="1" x14ac:dyDescent="0.25">
      <c r="A1500" s="1">
        <v>1.6452867940401668</v>
      </c>
      <c r="B1500" s="1">
        <v>1.8042808698478825</v>
      </c>
      <c r="C1500" s="1">
        <v>1.8929463555353103</v>
      </c>
      <c r="D1500" s="1">
        <v>1.9823342875532732</v>
      </c>
      <c r="E1500" s="1">
        <v>1.4074014316490875</v>
      </c>
      <c r="F1500" s="1">
        <v>1.4406924015456066</v>
      </c>
    </row>
    <row r="1501" spans="1:6" ht="15.75" customHeight="1" x14ac:dyDescent="0.25">
      <c r="A1501" s="1">
        <v>1.6408483088451735</v>
      </c>
      <c r="B1501" s="1">
        <v>1.8077127308603869</v>
      </c>
      <c r="C1501" s="1">
        <v>1.8997688619464896</v>
      </c>
      <c r="D1501" s="1">
        <v>1.9902175137074318</v>
      </c>
      <c r="E1501" s="1">
        <v>1.4084972051682809</v>
      </c>
      <c r="F1501" s="1">
        <v>1.4395310214589558</v>
      </c>
    </row>
    <row r="1502" spans="1:6" ht="15.75" customHeight="1" x14ac:dyDescent="0.25">
      <c r="A1502" s="1">
        <v>1.6451527351242528</v>
      </c>
      <c r="B1502" s="1">
        <v>1.8026713045557354</v>
      </c>
      <c r="C1502" s="1">
        <v>1.8957390280904476</v>
      </c>
      <c r="D1502" s="1">
        <v>1.9951774861501772</v>
      </c>
      <c r="E1502" s="1">
        <v>1.4071536930128334</v>
      </c>
      <c r="F1502" s="1">
        <v>1.4385773617280184</v>
      </c>
    </row>
    <row r="1503" spans="1:6" ht="15.75" customHeight="1" x14ac:dyDescent="0.25">
      <c r="A1503" s="1">
        <v>1.6494520396663059</v>
      </c>
      <c r="B1503" s="1">
        <v>1.7975903578576093</v>
      </c>
      <c r="C1503" s="1">
        <v>1.8916792377154314</v>
      </c>
      <c r="D1503" s="1">
        <v>2.000140413699615</v>
      </c>
      <c r="E1503" s="1">
        <v>1.4058054651507137</v>
      </c>
      <c r="F1503" s="1">
        <v>1.4376205758141325</v>
      </c>
    </row>
    <row r="1504" spans="1:6" ht="15.75" customHeight="1" x14ac:dyDescent="0.25">
      <c r="A1504" s="1">
        <v>1.6500757689225469</v>
      </c>
      <c r="B1504" s="1">
        <v>1.798433843731946</v>
      </c>
      <c r="C1504" s="1">
        <v>1.8926884617237814</v>
      </c>
      <c r="D1504" s="1">
        <v>2.0013684960066715</v>
      </c>
      <c r="E1504" s="1">
        <v>1.4061623655347391</v>
      </c>
      <c r="F1504" s="1">
        <v>1.4380063955970641</v>
      </c>
    </row>
    <row r="1505" spans="1:6" ht="15.75" customHeight="1" x14ac:dyDescent="0.25">
      <c r="A1505" s="1">
        <v>1.6543723317553558</v>
      </c>
      <c r="B1505" s="1">
        <v>1.7933114946953623</v>
      </c>
      <c r="C1505" s="1">
        <v>1.8885975523322021</v>
      </c>
      <c r="D1505" s="1">
        <v>2.0063395968528592</v>
      </c>
      <c r="E1505" s="1">
        <v>1.4048092903759708</v>
      </c>
      <c r="F1505" s="1">
        <v>1.4370464764491377</v>
      </c>
    </row>
    <row r="1506" spans="1:6" ht="15.75" customHeight="1" x14ac:dyDescent="0.25">
      <c r="A1506" s="1">
        <v>1.6586640637678429</v>
      </c>
      <c r="B1506" s="1">
        <v>1.7881488025836496</v>
      </c>
      <c r="C1506" s="1">
        <v>1.8844761866819231</v>
      </c>
      <c r="D1506" s="1">
        <v>2.0113139913151814</v>
      </c>
      <c r="E1506" s="1">
        <v>1.4034514630678079</v>
      </c>
      <c r="F1506" s="1">
        <v>1.4360834116535914</v>
      </c>
    </row>
    <row r="1507" spans="1:6" ht="15.75" customHeight="1" x14ac:dyDescent="0.25">
      <c r="A1507" s="1">
        <v>1.6625646666790945</v>
      </c>
      <c r="B1507" s="1">
        <v>1.7922290388657902</v>
      </c>
      <c r="C1507" s="1">
        <v>1.8892785736467628</v>
      </c>
      <c r="D1507" s="1">
        <v>2.0139341973619005</v>
      </c>
      <c r="E1507" s="1">
        <v>1.4020125628193207</v>
      </c>
      <c r="F1507" s="1">
        <v>1.432093811194691</v>
      </c>
    </row>
    <row r="1508" spans="1:6" ht="15.75" customHeight="1" x14ac:dyDescent="0.25">
      <c r="A1508" s="1">
        <v>1.6664623961557714</v>
      </c>
      <c r="B1508" s="1">
        <v>1.7963089176132074</v>
      </c>
      <c r="C1508" s="1">
        <v>1.8940809746240757</v>
      </c>
      <c r="D1508" s="1">
        <v>2.0165597307847913</v>
      </c>
      <c r="E1508" s="1">
        <v>1.400568501893148</v>
      </c>
      <c r="F1508" s="1">
        <v>1.4280792553056643</v>
      </c>
    </row>
    <row r="1509" spans="1:6" ht="15.75" customHeight="1" x14ac:dyDescent="0.25">
      <c r="A1509" s="1">
        <v>1.6671089641783197</v>
      </c>
      <c r="B1509" s="1">
        <v>1.7971502924557772</v>
      </c>
      <c r="C1509" s="1">
        <v>1.8950947142276966</v>
      </c>
      <c r="D1509" s="1">
        <v>2.0178236937778302</v>
      </c>
      <c r="E1509" s="1">
        <v>1.4009207979116689</v>
      </c>
      <c r="F1509" s="1">
        <v>1.4284562296594343</v>
      </c>
    </row>
    <row r="1510" spans="1:6" ht="15.75" customHeight="1" x14ac:dyDescent="0.25">
      <c r="A1510" s="1">
        <v>1.6710060864515783</v>
      </c>
      <c r="B1510" s="1">
        <v>1.8012328647351845</v>
      </c>
      <c r="C1510" s="1">
        <v>1.8999012975202003</v>
      </c>
      <c r="D1510" s="1">
        <v>2.0204582830085775</v>
      </c>
      <c r="E1510" s="1">
        <v>1.3994714164024562</v>
      </c>
      <c r="F1510" s="1">
        <v>1.4244156552923228</v>
      </c>
    </row>
    <row r="1511" spans="1:6" ht="15.75" customHeight="1" x14ac:dyDescent="0.25">
      <c r="A1511" s="1">
        <v>1.674900549084188</v>
      </c>
      <c r="B1511" s="1">
        <v>1.8053152979787848</v>
      </c>
      <c r="C1511" s="1">
        <v>1.9047082167106884</v>
      </c>
      <c r="D1511" s="1">
        <v>2.0230982917560345</v>
      </c>
      <c r="E1511" s="1">
        <v>1.3980168321666877</v>
      </c>
      <c r="F1511" s="1">
        <v>1.4203496059541507</v>
      </c>
    </row>
    <row r="1512" spans="1:6" ht="15.75" customHeight="1" x14ac:dyDescent="0.25">
      <c r="A1512" s="1">
        <v>1.6790896442177179</v>
      </c>
      <c r="B1512" s="1">
        <v>1.8065445482151499</v>
      </c>
      <c r="C1512" s="1">
        <v>1.9047231499858299</v>
      </c>
      <c r="D1512" s="1">
        <v>2.0241071383399647</v>
      </c>
      <c r="E1512" s="1">
        <v>1.3986697111988005</v>
      </c>
      <c r="F1512" s="1">
        <v>1.4245852840708413</v>
      </c>
    </row>
    <row r="1513" spans="1:6" ht="15.75" customHeight="1" x14ac:dyDescent="0.25">
      <c r="A1513" s="1">
        <v>1.6832750652940003</v>
      </c>
      <c r="B1513" s="1">
        <v>1.807775919755215</v>
      </c>
      <c r="C1513" s="1">
        <v>1.9047367512547573</v>
      </c>
      <c r="D1513" s="1">
        <v>2.0251180023004931</v>
      </c>
      <c r="E1513" s="1">
        <v>1.3993231359611187</v>
      </c>
      <c r="F1513" s="1">
        <v>1.4288101720881239</v>
      </c>
    </row>
    <row r="1514" spans="1:6" ht="15.75" customHeight="1" x14ac:dyDescent="0.25">
      <c r="A1514" s="1">
        <v>1.6839447962689544</v>
      </c>
      <c r="B1514" s="1">
        <v>1.8086363216968084</v>
      </c>
      <c r="C1514" s="1">
        <v>1.9057707012957412</v>
      </c>
      <c r="D1514" s="1">
        <v>2.0264009639440865</v>
      </c>
      <c r="E1514" s="1">
        <v>1.3996743434440713</v>
      </c>
      <c r="F1514" s="1">
        <v>1.4291878187777787</v>
      </c>
    </row>
    <row r="1515" spans="1:6" ht="15.75" customHeight="1" x14ac:dyDescent="0.25">
      <c r="A1515" s="1">
        <v>1.6881290285087791</v>
      </c>
      <c r="B1515" s="1">
        <v>1.8098714451717537</v>
      </c>
      <c r="C1515" s="1">
        <v>1.9057843651400141</v>
      </c>
      <c r="D1515" s="1">
        <v>2.0274165382710909</v>
      </c>
      <c r="E1515" s="1">
        <v>1.4003286971565414</v>
      </c>
      <c r="F1515" s="1">
        <v>1.4334034626074068</v>
      </c>
    </row>
    <row r="1516" spans="1:6" ht="15.75" customHeight="1" x14ac:dyDescent="0.25">
      <c r="A1516" s="1">
        <v>1.692309845230028</v>
      </c>
      <c r="B1516" s="1">
        <v>1.8111087105036117</v>
      </c>
      <c r="C1516" s="1">
        <v>1.9057966872860379</v>
      </c>
      <c r="D1516" s="1">
        <v>2.0284341530015038</v>
      </c>
      <c r="E1516" s="1">
        <v>1.4009835999487139</v>
      </c>
      <c r="F1516" s="1">
        <v>1.4376086972512507</v>
      </c>
    </row>
    <row r="1517" spans="1:6" ht="15.75" customHeight="1" x14ac:dyDescent="0.25">
      <c r="A1517" s="1">
        <v>1.6917865008871014</v>
      </c>
      <c r="B1517" s="1">
        <v>1.814027155635503</v>
      </c>
      <c r="C1517" s="1">
        <v>1.9020853569886784</v>
      </c>
      <c r="D1517" s="1">
        <v>2.0320334329900245</v>
      </c>
      <c r="E1517" s="1">
        <v>1.4042291269829832</v>
      </c>
      <c r="F1517" s="1">
        <v>1.4339553223496311</v>
      </c>
    </row>
    <row r="1518" spans="1:6" ht="15.75" customHeight="1" x14ac:dyDescent="0.25">
      <c r="A1518" s="1">
        <v>1.6912606580038576</v>
      </c>
      <c r="B1518" s="1">
        <v>1.8169481603787359</v>
      </c>
      <c r="C1518" s="1">
        <v>1.8983471327291701</v>
      </c>
      <c r="D1518" s="1">
        <v>2.0356386141762481</v>
      </c>
      <c r="E1518" s="1">
        <v>1.4074693176307367</v>
      </c>
      <c r="F1518" s="1">
        <v>1.4302803678550526</v>
      </c>
    </row>
    <row r="1519" spans="1:6" ht="15.75" customHeight="1" x14ac:dyDescent="0.25">
      <c r="A1519" s="1">
        <v>1.6919415987839785</v>
      </c>
      <c r="B1519" s="1">
        <v>1.8178240041634088</v>
      </c>
      <c r="C1519" s="1">
        <v>1.8993689292399325</v>
      </c>
      <c r="D1519" s="1">
        <v>2.0369452115974434</v>
      </c>
      <c r="E1519" s="1">
        <v>1.4078276900080233</v>
      </c>
      <c r="F1519" s="1">
        <v>1.4306593695506178</v>
      </c>
    </row>
    <row r="1520" spans="1:6" ht="15.75" customHeight="1" x14ac:dyDescent="0.25">
      <c r="A1520" s="1">
        <v>1.6914137155828419</v>
      </c>
      <c r="B1520" s="1">
        <v>1.8207501134497526</v>
      </c>
      <c r="C1520" s="1">
        <v>1.8956028746489548</v>
      </c>
      <c r="D1520" s="1">
        <v>2.0405608760191072</v>
      </c>
      <c r="E1520" s="1">
        <v>1.411063674132579</v>
      </c>
      <c r="F1520" s="1">
        <v>1.4269619144164214</v>
      </c>
    </row>
    <row r="1521" spans="1:6" ht="15.75" customHeight="1" x14ac:dyDescent="0.25">
      <c r="A1521" s="1">
        <v>1.6908833177211042</v>
      </c>
      <c r="B1521" s="1">
        <v>1.8236788764712148</v>
      </c>
      <c r="C1521" s="1">
        <v>1.8918095047151657</v>
      </c>
      <c r="D1521" s="1">
        <v>2.0441826084250847</v>
      </c>
      <c r="E1521" s="1">
        <v>1.4142944959218633</v>
      </c>
      <c r="F1521" s="1">
        <v>1.4232424702689632</v>
      </c>
    </row>
    <row r="1522" spans="1:6" ht="15.75" customHeight="1" x14ac:dyDescent="0.25">
      <c r="A1522" s="1">
        <v>1.690345360528001</v>
      </c>
      <c r="B1522" s="1">
        <v>1.8232636187531621</v>
      </c>
      <c r="C1522" s="1">
        <v>1.8929492767369589</v>
      </c>
      <c r="D1522" s="1">
        <v>2.0455612852832568</v>
      </c>
      <c r="E1522" s="1">
        <v>1.4162223518504915</v>
      </c>
      <c r="F1522" s="1">
        <v>1.4252130794059217</v>
      </c>
    </row>
    <row r="1523" spans="1:6" ht="15.75" customHeight="1" x14ac:dyDescent="0.25">
      <c r="A1523" s="1">
        <v>1.6898048539234172</v>
      </c>
      <c r="B1523" s="1">
        <v>1.8228456451689286</v>
      </c>
      <c r="C1523" s="1">
        <v>1.8940912495048663</v>
      </c>
      <c r="D1523" s="1">
        <v>2.0469431498956445</v>
      </c>
      <c r="E1523" s="1">
        <v>1.418149757938983</v>
      </c>
      <c r="F1523" s="1">
        <v>1.4271832242826259</v>
      </c>
    </row>
    <row r="1524" spans="1:6" ht="15.75" customHeight="1" x14ac:dyDescent="0.25">
      <c r="A1524" s="1">
        <v>1.6904837410574358</v>
      </c>
      <c r="B1524" s="1">
        <v>1.8237315228174826</v>
      </c>
      <c r="C1524" s="1">
        <v>1.8951050084579526</v>
      </c>
      <c r="D1524" s="1">
        <v>2.0482754921701494</v>
      </c>
      <c r="E1524" s="1">
        <v>1.418517684660237</v>
      </c>
      <c r="F1524" s="1">
        <v>1.4275593756086091</v>
      </c>
    </row>
    <row r="1525" spans="1:6" ht="15.75" customHeight="1" x14ac:dyDescent="0.25">
      <c r="A1525" s="1">
        <v>1.6899411340563939</v>
      </c>
      <c r="B1525" s="1">
        <v>1.8233116830572149</v>
      </c>
      <c r="C1525" s="1">
        <v>1.8962511724342581</v>
      </c>
      <c r="D1525" s="1">
        <v>2.0496636515637627</v>
      </c>
      <c r="E1525" s="1">
        <v>1.4204453918694042</v>
      </c>
      <c r="F1525" s="1">
        <v>1.429529836895447</v>
      </c>
    </row>
    <row r="1526" spans="1:6" ht="15.75" customHeight="1" x14ac:dyDescent="0.25">
      <c r="A1526" s="1">
        <v>1.6893959611555931</v>
      </c>
      <c r="B1526" s="1">
        <v>1.8228891074714006</v>
      </c>
      <c r="C1526" s="1">
        <v>1.897399559148357</v>
      </c>
      <c r="D1526" s="1">
        <v>2.0510550368388212</v>
      </c>
      <c r="E1526" s="1">
        <v>1.4223726856988275</v>
      </c>
      <c r="F1526" s="1">
        <v>1.4314998723751413</v>
      </c>
    </row>
    <row r="1527" spans="1:6" ht="15.75" customHeight="1" x14ac:dyDescent="0.25">
      <c r="A1527" s="1">
        <v>1.6886809237719715</v>
      </c>
      <c r="B1527" s="1">
        <v>1.8303109951225385</v>
      </c>
      <c r="C1527" s="1">
        <v>1.9041959946652147</v>
      </c>
      <c r="D1527" s="1">
        <v>2.0556948516558649</v>
      </c>
      <c r="E1527" s="1">
        <v>1.4215207543598032</v>
      </c>
      <c r="F1527" s="1">
        <v>1.4329976901216492</v>
      </c>
    </row>
    <row r="1528" spans="1:6" ht="15.75" customHeight="1" x14ac:dyDescent="0.25">
      <c r="A1528" s="1">
        <v>1.6879626196101154</v>
      </c>
      <c r="B1528" s="1">
        <v>1.837715236406112</v>
      </c>
      <c r="C1528" s="1">
        <v>1.9109834429975019</v>
      </c>
      <c r="D1528" s="1">
        <v>2.0603401706526321</v>
      </c>
      <c r="E1528" s="1">
        <v>1.4206661514834922</v>
      </c>
      <c r="F1528" s="1">
        <v>1.4344958866125372</v>
      </c>
    </row>
    <row r="1529" spans="1:6" ht="15.75" customHeight="1" x14ac:dyDescent="0.25">
      <c r="A1529" s="1">
        <v>1.6886389144122358</v>
      </c>
      <c r="B1529" s="1">
        <v>1.8386267815244037</v>
      </c>
      <c r="C1529" s="1">
        <v>1.9120293752577675</v>
      </c>
      <c r="D1529" s="1">
        <v>2.0617034939193051</v>
      </c>
      <c r="E1529" s="1">
        <v>1.4210363559923951</v>
      </c>
      <c r="F1529" s="1">
        <v>1.4348787931559777</v>
      </c>
    </row>
    <row r="1530" spans="1:6" ht="15.75" customHeight="1" x14ac:dyDescent="0.25">
      <c r="A1530" s="1">
        <v>1.6879177132519934</v>
      </c>
      <c r="B1530" s="1">
        <v>1.846018877010698</v>
      </c>
      <c r="C1530" s="1">
        <v>1.9188135293405899</v>
      </c>
      <c r="D1530" s="1">
        <v>2.0663599176443128</v>
      </c>
      <c r="E1530" s="1">
        <v>1.4201790931266951</v>
      </c>
      <c r="F1530" s="1">
        <v>1.4363780287869696</v>
      </c>
    </row>
    <row r="1531" spans="1:6" ht="15.75" customHeight="1" x14ac:dyDescent="0.25">
      <c r="A1531" s="1">
        <v>1.6871932231187265</v>
      </c>
      <c r="B1531" s="1">
        <v>1.8533945114511474</v>
      </c>
      <c r="C1531" s="1">
        <v>1.9255895403386294</v>
      </c>
      <c r="D1531" s="1">
        <v>2.0710221354714222</v>
      </c>
      <c r="E1531" s="1">
        <v>1.4193191431618994</v>
      </c>
      <c r="F1531" s="1">
        <v>1.4378776615158815</v>
      </c>
    </row>
    <row r="1532" spans="1:6" ht="15.75" customHeight="1" x14ac:dyDescent="0.25">
      <c r="A1532" s="1">
        <v>1.6962912258093752</v>
      </c>
      <c r="B1532" s="1">
        <v>1.8578818165500195</v>
      </c>
      <c r="C1532" s="1">
        <v>1.9192171104160378</v>
      </c>
      <c r="D1532" s="1">
        <v>2.071970484794099</v>
      </c>
      <c r="E1532" s="1">
        <v>1.4250839252208858</v>
      </c>
      <c r="F1532" s="1">
        <v>1.4447610012390626</v>
      </c>
    </row>
    <row r="1533" spans="1:6" ht="15.75" customHeight="1" x14ac:dyDescent="0.25">
      <c r="A1533" s="1">
        <v>1.7053446020460552</v>
      </c>
      <c r="B1533" s="1">
        <v>1.8623692293070868</v>
      </c>
      <c r="C1533" s="1">
        <v>1.9127861041696292</v>
      </c>
      <c r="D1533" s="1">
        <v>2.0729206326404253</v>
      </c>
      <c r="E1533" s="1">
        <v>1.4308249251991985</v>
      </c>
      <c r="F1533" s="1">
        <v>1.4516091500426251</v>
      </c>
    </row>
    <row r="1534" spans="1:6" ht="15.75" customHeight="1" x14ac:dyDescent="0.25">
      <c r="A1534" s="1">
        <v>1.7060456435756974</v>
      </c>
      <c r="B1534" s="1">
        <v>1.8633245095629027</v>
      </c>
      <c r="C1534" s="1">
        <v>1.9138355127957134</v>
      </c>
      <c r="D1534" s="1">
        <v>2.0743135177495504</v>
      </c>
      <c r="E1534" s="1">
        <v>1.4312044296827171</v>
      </c>
      <c r="F1534" s="1">
        <v>1.4520082098467273</v>
      </c>
    </row>
    <row r="1535" spans="1:6" ht="15.75" customHeight="1" x14ac:dyDescent="0.25">
      <c r="A1535" s="1">
        <v>1.7150602200558924</v>
      </c>
      <c r="B1535" s="1">
        <v>1.8678157596729281</v>
      </c>
      <c r="C1535" s="1">
        <v>1.907342970668215</v>
      </c>
      <c r="D1535" s="1">
        <v>2.0752684590605996</v>
      </c>
      <c r="E1535" s="1">
        <v>1.4369239006372121</v>
      </c>
      <c r="F1535" s="1">
        <v>1.4588241347992088</v>
      </c>
    </row>
    <row r="1536" spans="1:6" ht="15.75" customHeight="1" x14ac:dyDescent="0.25">
      <c r="A1536" s="1">
        <v>1.7240327883519182</v>
      </c>
      <c r="B1536" s="1">
        <v>1.8723073900085656</v>
      </c>
      <c r="C1536" s="1">
        <v>1.9007904107554305</v>
      </c>
      <c r="D1536" s="1">
        <v>2.0762252209513083</v>
      </c>
      <c r="E1536" s="1">
        <v>1.4426205701749066</v>
      </c>
      <c r="F1536" s="1">
        <v>1.4656065025711749</v>
      </c>
    </row>
    <row r="1537" spans="1:6" ht="15.75" customHeight="1" x14ac:dyDescent="0.25">
      <c r="A1537" s="1">
        <v>1.7153746287082461</v>
      </c>
      <c r="B1537" s="1">
        <v>1.8699937129228708</v>
      </c>
      <c r="C1537" s="1">
        <v>1.9047191230849723</v>
      </c>
      <c r="D1537" s="1">
        <v>2.078562574594832</v>
      </c>
      <c r="E1537" s="1">
        <v>1.4373676015133385</v>
      </c>
      <c r="F1537" s="1">
        <v>1.4668613785452689</v>
      </c>
    </row>
    <row r="1538" spans="1:6" ht="15.75" customHeight="1" x14ac:dyDescent="0.25">
      <c r="A1538" s="1">
        <v>1.7066238058256162</v>
      </c>
      <c r="B1538" s="1">
        <v>1.8676656711126045</v>
      </c>
      <c r="C1538" s="1">
        <v>1.9086505938180469</v>
      </c>
      <c r="D1538" s="1">
        <v>2.0809055622933736</v>
      </c>
      <c r="E1538" s="1">
        <v>1.4320748359423037</v>
      </c>
      <c r="F1538" s="1">
        <v>1.4681170027160069</v>
      </c>
    </row>
    <row r="1539" spans="1:6" ht="15.75" customHeight="1" x14ac:dyDescent="0.25">
      <c r="A1539" s="1">
        <v>1.7073266940843501</v>
      </c>
      <c r="B1539" s="1">
        <v>1.8686305412171185</v>
      </c>
      <c r="C1539" s="1">
        <v>1.9096920396137469</v>
      </c>
      <c r="D1539" s="1">
        <v>2.0823174482768221</v>
      </c>
      <c r="E1539" s="1">
        <v>1.4324554962994684</v>
      </c>
      <c r="F1539" s="1">
        <v>1.4685321085954639</v>
      </c>
    </row>
    <row r="1540" spans="1:6" ht="15.75" customHeight="1" x14ac:dyDescent="0.25">
      <c r="A1540" s="1">
        <v>1.6984784997093627</v>
      </c>
      <c r="B1540" s="1">
        <v>1.8662880425574808</v>
      </c>
      <c r="C1540" s="1">
        <v>1.9136299983459966</v>
      </c>
      <c r="D1540" s="1">
        <v>2.084670151413043</v>
      </c>
      <c r="E1540" s="1">
        <v>1.4271212405826423</v>
      </c>
      <c r="F1540" s="1">
        <v>1.4697891329086121</v>
      </c>
    </row>
    <row r="1541" spans="1:6" ht="15.75" customHeight="1" x14ac:dyDescent="0.25">
      <c r="A1541" s="1">
        <v>1.6895341047018002</v>
      </c>
      <c r="B1541" s="1">
        <v>1.8639310124466442</v>
      </c>
      <c r="C1541" s="1">
        <v>1.9175709073319491</v>
      </c>
      <c r="D1541" s="1">
        <v>2.0870285739102985</v>
      </c>
      <c r="E1541" s="1">
        <v>1.421746083860306</v>
      </c>
      <c r="F1541" s="1">
        <v>1.4710469176650638</v>
      </c>
    </row>
    <row r="1542" spans="1:6" ht="15.75" customHeight="1" x14ac:dyDescent="0.25">
      <c r="A1542" s="1">
        <v>1.6968762091074072</v>
      </c>
      <c r="B1542" s="1">
        <v>1.8635952367645652</v>
      </c>
      <c r="C1542" s="1">
        <v>1.9177575291855473</v>
      </c>
      <c r="D1542" s="1">
        <v>2.0892805329301956</v>
      </c>
      <c r="E1542" s="1">
        <v>1.423168261788164</v>
      </c>
      <c r="F1542" s="1">
        <v>1.4673569402839028</v>
      </c>
    </row>
    <row r="1543" spans="1:6" ht="15.75" customHeight="1" x14ac:dyDescent="0.25">
      <c r="A1543" s="1">
        <v>1.7041932684311087</v>
      </c>
      <c r="B1543" s="1">
        <v>1.8632568652734307</v>
      </c>
      <c r="C1543" s="1">
        <v>1.917943441990607</v>
      </c>
      <c r="D1543" s="1">
        <v>2.0915380588417118</v>
      </c>
      <c r="E1543" s="1">
        <v>1.4245908452792402</v>
      </c>
      <c r="F1543" s="1">
        <v>1.4636449097313631</v>
      </c>
    </row>
    <row r="1544" spans="1:6" ht="15.75" customHeight="1" x14ac:dyDescent="0.25">
      <c r="A1544" s="1">
        <v>1.7048926508392033</v>
      </c>
      <c r="B1544" s="1">
        <v>1.8642137478772645</v>
      </c>
      <c r="C1544" s="1">
        <v>1.9190028424147612</v>
      </c>
      <c r="D1544" s="1">
        <v>2.0929755345639847</v>
      </c>
      <c r="E1544" s="1">
        <v>1.4249646228016171</v>
      </c>
      <c r="F1544" s="1">
        <v>1.4640556231215629</v>
      </c>
    </row>
    <row r="1545" spans="1:6" ht="15.75" customHeight="1" x14ac:dyDescent="0.25">
      <c r="A1545" s="1">
        <v>1.7121891203483468</v>
      </c>
      <c r="B1545" s="1">
        <v>1.8638738104082067</v>
      </c>
      <c r="C1545" s="1">
        <v>1.9191896013145386</v>
      </c>
      <c r="D1545" s="1">
        <v>2.0952427419197255</v>
      </c>
      <c r="E1545" s="1">
        <v>1.4263882339875937</v>
      </c>
      <c r="F1545" s="1">
        <v>1.4603205826736421</v>
      </c>
    </row>
    <row r="1546" spans="1:6" ht="15.75" customHeight="1" x14ac:dyDescent="0.25">
      <c r="A1546" s="1">
        <v>1.7194619056992047</v>
      </c>
      <c r="B1546" s="1">
        <v>1.863531257421134</v>
      </c>
      <c r="C1546" s="1">
        <v>1.9193756466277201</v>
      </c>
      <c r="D1546" s="1">
        <v>2.0975155984276572</v>
      </c>
      <c r="E1546" s="1">
        <v>1.4278122668843933</v>
      </c>
      <c r="F1546" s="1">
        <v>1.4565630768278957</v>
      </c>
    </row>
    <row r="1547" spans="1:6" ht="15.75" customHeight="1" x14ac:dyDescent="0.25">
      <c r="A1547" s="1">
        <v>1.717158261668571</v>
      </c>
      <c r="B1547" s="1">
        <v>1.8656709611576157</v>
      </c>
      <c r="C1547" s="1">
        <v>1.9310412818933318</v>
      </c>
      <c r="D1547" s="1">
        <v>2.099959385936863</v>
      </c>
      <c r="E1547" s="1">
        <v>1.4252725705182632</v>
      </c>
      <c r="F1547" s="1">
        <v>1.4549651163681012</v>
      </c>
    </row>
    <row r="1548" spans="1:6" ht="15.75" customHeight="1" x14ac:dyDescent="0.25">
      <c r="A1548" s="1">
        <v>1.7148421058137833</v>
      </c>
      <c r="B1548" s="1">
        <v>1.8678140839849959</v>
      </c>
      <c r="C1548" s="1">
        <v>1.9426529323515669</v>
      </c>
      <c r="D1548" s="1">
        <v>2.1024092084889068</v>
      </c>
      <c r="E1548" s="1">
        <v>1.4227208194049061</v>
      </c>
      <c r="F1548" s="1">
        <v>1.4533609369436953</v>
      </c>
    </row>
    <row r="1549" spans="1:6" ht="15.75" customHeight="1" x14ac:dyDescent="0.25">
      <c r="A1549" s="1">
        <v>1.7155569426097499</v>
      </c>
      <c r="B1549" s="1">
        <v>1.8687792238063918</v>
      </c>
      <c r="C1549" s="1">
        <v>1.9437611598294717</v>
      </c>
      <c r="D1549" s="1">
        <v>2.1038731917557278</v>
      </c>
      <c r="E1549" s="1">
        <v>1.4230928913537477</v>
      </c>
      <c r="F1549" s="1">
        <v>1.4537616777625491</v>
      </c>
    </row>
    <row r="1550" spans="1:6" ht="15.75" customHeight="1" x14ac:dyDescent="0.25">
      <c r="A1550" s="1">
        <v>1.7132279590292938</v>
      </c>
      <c r="B1550" s="1">
        <v>1.8709281750865578</v>
      </c>
      <c r="C1550" s="1">
        <v>1.9553293428413516</v>
      </c>
      <c r="D1550" s="1">
        <v>2.1063334108843064</v>
      </c>
      <c r="E1550" s="1">
        <v>1.4205285856528036</v>
      </c>
      <c r="F1550" s="1">
        <v>1.4521510869620853</v>
      </c>
    </row>
    <row r="1551" spans="1:6" ht="15.75" customHeight="1" x14ac:dyDescent="0.25">
      <c r="A1551" s="1">
        <v>1.7108863228675606</v>
      </c>
      <c r="B1551" s="1">
        <v>1.8730805987510715</v>
      </c>
      <c r="C1551" s="1">
        <v>1.9668476456946751</v>
      </c>
      <c r="D1551" s="1">
        <v>2.108799759408726</v>
      </c>
      <c r="E1551" s="1">
        <v>1.4179520651666813</v>
      </c>
      <c r="F1551" s="1">
        <v>1.4505342227450893</v>
      </c>
    </row>
    <row r="1552" spans="1:6" ht="15.75" customHeight="1" x14ac:dyDescent="0.25">
      <c r="A1552" s="1">
        <v>1.7114271107627852</v>
      </c>
      <c r="B1552" s="1">
        <v>1.8770841190786658</v>
      </c>
      <c r="C1552" s="1">
        <v>1.9559733851821723</v>
      </c>
      <c r="D1552" s="1">
        <v>2.1096172645356406</v>
      </c>
      <c r="E1552" s="1">
        <v>1.4193002603164653</v>
      </c>
      <c r="F1552" s="1">
        <v>1.452409777203264</v>
      </c>
    </row>
    <row r="1553" spans="1:6" ht="15.75" customHeight="1" x14ac:dyDescent="0.25">
      <c r="A1553" s="1">
        <v>1.7119685898940262</v>
      </c>
      <c r="B1553" s="1">
        <v>1.8810895818977051</v>
      </c>
      <c r="C1553" s="1">
        <v>1.9449623329206023</v>
      </c>
      <c r="D1553" s="1">
        <v>2.1104360081071825</v>
      </c>
      <c r="E1553" s="1">
        <v>1.4206489128334674</v>
      </c>
      <c r="F1553" s="1">
        <v>1.4542852886482411</v>
      </c>
    </row>
    <row r="1554" spans="1:6" ht="15.75" customHeight="1" x14ac:dyDescent="0.25">
      <c r="A1554" s="1">
        <v>1.7126792323120863</v>
      </c>
      <c r="B1554" s="1">
        <v>1.882079068925965</v>
      </c>
      <c r="C1554" s="1">
        <v>1.9460752053131671</v>
      </c>
      <c r="D1554" s="1">
        <v>2.1119197878674019</v>
      </c>
      <c r="E1554" s="1">
        <v>1.4210191017034779</v>
      </c>
      <c r="F1554" s="1">
        <v>1.4546869185479521</v>
      </c>
    </row>
    <row r="1555" spans="1:6" ht="15.75" customHeight="1" x14ac:dyDescent="0.25">
      <c r="A1555" s="1">
        <v>1.7132223683818972</v>
      </c>
      <c r="B1555" s="1">
        <v>1.8860900460776533</v>
      </c>
      <c r="C1555" s="1">
        <v>1.9349195745493901</v>
      </c>
      <c r="D1555" s="1">
        <v>2.1127429605210755</v>
      </c>
      <c r="E1555" s="1">
        <v>1.4223688069539819</v>
      </c>
      <c r="F1555" s="1">
        <v>1.4565631944559214</v>
      </c>
    </row>
    <row r="1556" spans="1:6" ht="15.75" customHeight="1" x14ac:dyDescent="0.25">
      <c r="A1556" s="1">
        <v>1.7137662008533101</v>
      </c>
      <c r="B1556" s="1">
        <v>1.8901031671158399</v>
      </c>
      <c r="C1556" s="1">
        <v>1.9236214901248427</v>
      </c>
      <c r="D1556" s="1">
        <v>2.1135673885089696</v>
      </c>
      <c r="E1556" s="1">
        <v>1.42371898373908</v>
      </c>
      <c r="F1556" s="1">
        <v>1.4584394601411959</v>
      </c>
    </row>
    <row r="1557" spans="1:6" ht="15.75" customHeight="1" x14ac:dyDescent="0.25">
      <c r="A1557" s="1">
        <v>1.7127705493300993</v>
      </c>
      <c r="B1557" s="1">
        <v>1.896451717652158</v>
      </c>
      <c r="C1557" s="1">
        <v>1.9279819843511143</v>
      </c>
      <c r="D1557" s="1">
        <v>2.1184369920120134</v>
      </c>
      <c r="E1557" s="1">
        <v>1.4265794363149973</v>
      </c>
      <c r="F1557" s="1">
        <v>1.4604575166532621</v>
      </c>
    </row>
    <row r="1558" spans="1:6" ht="15.75" customHeight="1" x14ac:dyDescent="0.25">
      <c r="A1558" s="1">
        <v>1.7117702160119785</v>
      </c>
      <c r="B1558" s="1">
        <v>1.9027935609745603</v>
      </c>
      <c r="C1558" s="1">
        <v>1.9323449021919195</v>
      </c>
      <c r="D1558" s="1">
        <v>2.123313686038518</v>
      </c>
      <c r="E1558" s="1">
        <v>1.4294366746640672</v>
      </c>
      <c r="F1558" s="1">
        <v>1.4624753251499281</v>
      </c>
    </row>
    <row r="1559" spans="1:6" ht="15.75" customHeight="1" x14ac:dyDescent="0.25">
      <c r="A1559" s="1">
        <v>1.7124805695294063</v>
      </c>
      <c r="B1559" s="1">
        <v>1.9038238039412507</v>
      </c>
      <c r="C1559" s="1">
        <v>1.9334325674403527</v>
      </c>
      <c r="D1559" s="1">
        <v>2.1248296273614224</v>
      </c>
      <c r="E1559" s="1">
        <v>1.4298148983380339</v>
      </c>
      <c r="F1559" s="1">
        <v>1.4628848953730771</v>
      </c>
    </row>
    <row r="1560" spans="1:6" ht="15.75" customHeight="1" x14ac:dyDescent="0.25">
      <c r="A1560" s="1">
        <v>1.7114758459765385</v>
      </c>
      <c r="B1560" s="1">
        <v>1.9101642298238521</v>
      </c>
      <c r="C1560" s="1">
        <v>1.9378021014055713</v>
      </c>
      <c r="D1560" s="1">
        <v>2.1297199192885485</v>
      </c>
      <c r="E1560" s="1">
        <v>1.4326699781807077</v>
      </c>
      <c r="F1560" s="1">
        <v>1.4649033236065809</v>
      </c>
    </row>
    <row r="1561" spans="1:6" ht="15.75" customHeight="1" x14ac:dyDescent="0.25">
      <c r="A1561" s="1">
        <v>1.7104664052730667</v>
      </c>
      <c r="B1561" s="1">
        <v>1.9164986463689653</v>
      </c>
      <c r="C1561" s="1">
        <v>1.9421743065665835</v>
      </c>
      <c r="D1561" s="1">
        <v>2.1346176316834637</v>
      </c>
      <c r="E1561" s="1">
        <v>1.4355219583465668</v>
      </c>
      <c r="F1561" s="1">
        <v>1.4669215436628731</v>
      </c>
    </row>
    <row r="1562" spans="1:6" ht="15.75" customHeight="1" x14ac:dyDescent="0.25">
      <c r="A1562" s="1">
        <v>1.7083833339522998</v>
      </c>
      <c r="B1562" s="1">
        <v>1.9191354343026692</v>
      </c>
      <c r="C1562" s="1">
        <v>1.9435890856355824</v>
      </c>
      <c r="D1562" s="1">
        <v>2.1315788846709411</v>
      </c>
      <c r="E1562" s="1">
        <v>1.4359462083226777</v>
      </c>
      <c r="F1562" s="1">
        <v>1.4702892699588823</v>
      </c>
    </row>
    <row r="1563" spans="1:6" ht="15.75" customHeight="1" x14ac:dyDescent="0.25">
      <c r="A1563" s="1">
        <v>1.7062893568388413</v>
      </c>
      <c r="B1563" s="1">
        <v>1.9217763847281977</v>
      </c>
      <c r="C1563" s="1">
        <v>1.9450068198191086</v>
      </c>
      <c r="D1563" s="1">
        <v>2.1285149690965555</v>
      </c>
      <c r="E1563" s="1">
        <v>1.4363708626430458</v>
      </c>
      <c r="F1563" s="1">
        <v>1.4736523185332568</v>
      </c>
    </row>
    <row r="1564" spans="1:6" ht="15.75" customHeight="1" x14ac:dyDescent="0.25">
      <c r="A1564" s="1">
        <v>1.7069917619288217</v>
      </c>
      <c r="B1564" s="1">
        <v>1.9228432554210073</v>
      </c>
      <c r="C1564" s="1">
        <v>1.9461197818261498</v>
      </c>
      <c r="D1564" s="1">
        <v>2.130044041516578</v>
      </c>
      <c r="E1564" s="1">
        <v>1.4367555153536882</v>
      </c>
      <c r="F1564" s="1">
        <v>1.4740729083882389</v>
      </c>
    </row>
    <row r="1565" spans="1:6" ht="15.75" customHeight="1" x14ac:dyDescent="0.25">
      <c r="A1565" s="1">
        <v>1.704886660678427</v>
      </c>
      <c r="B1565" s="1">
        <v>1.9254914005903669</v>
      </c>
      <c r="C1565" s="1">
        <v>1.9475429100664443</v>
      </c>
      <c r="D1565" s="1">
        <v>2.1269551562093989</v>
      </c>
      <c r="E1565" s="1">
        <v>1.4371809443959775</v>
      </c>
      <c r="F1565" s="1">
        <v>1.4774326219371812</v>
      </c>
    </row>
    <row r="1566" spans="1:6" ht="15.75" customHeight="1" x14ac:dyDescent="0.25">
      <c r="A1566" s="1">
        <v>1.7027705388097305</v>
      </c>
      <c r="B1566" s="1">
        <v>1.9281437908686978</v>
      </c>
      <c r="C1566" s="1">
        <v>1.9489690262026904</v>
      </c>
      <c r="D1566" s="1">
        <v>2.1238407355910374</v>
      </c>
      <c r="E1566" s="1">
        <v>1.4376067797766101</v>
      </c>
      <c r="F1566" s="1">
        <v>1.4807878336754059</v>
      </c>
    </row>
    <row r="1567" spans="1:6" ht="15.75" customHeight="1" x14ac:dyDescent="0.25">
      <c r="A1567" s="1">
        <v>1.7042498016536538</v>
      </c>
      <c r="B1567" s="1">
        <v>1.9318243541022382</v>
      </c>
      <c r="C1567" s="1">
        <v>1.9480533718840738</v>
      </c>
      <c r="D1567" s="1">
        <v>2.1279332658791081</v>
      </c>
      <c r="E1567" s="1">
        <v>1.4428819300716771</v>
      </c>
      <c r="F1567" s="1">
        <v>1.484320243495215</v>
      </c>
    </row>
    <row r="1568" spans="1:6" ht="15.75" customHeight="1" x14ac:dyDescent="0.25">
      <c r="A1568" s="1">
        <v>1.7057309934294342</v>
      </c>
      <c r="B1568" s="1">
        <v>1.9355086821130645</v>
      </c>
      <c r="C1568" s="1">
        <v>1.9471315842123853</v>
      </c>
      <c r="D1568" s="1">
        <v>2.1320336912846716</v>
      </c>
      <c r="E1568" s="1">
        <v>1.4481386854230605</v>
      </c>
      <c r="F1568" s="1">
        <v>1.4878474645754494</v>
      </c>
    </row>
    <row r="1569" spans="1:6" ht="15.75" customHeight="1" x14ac:dyDescent="0.25">
      <c r="A1569" s="1">
        <v>1.7064325924040933</v>
      </c>
      <c r="B1569" s="1">
        <v>1.9366026288615685</v>
      </c>
      <c r="C1569" s="1">
        <v>1.9482488324135077</v>
      </c>
      <c r="D1569" s="1">
        <v>2.1335716932964464</v>
      </c>
      <c r="E1569" s="1">
        <v>1.4485344301233385</v>
      </c>
      <c r="F1569" s="1">
        <v>1.4882823585536897</v>
      </c>
    </row>
    <row r="1570" spans="1:6" ht="15.75" customHeight="1" x14ac:dyDescent="0.25">
      <c r="A1570" s="1">
        <v>1.7079170633537433</v>
      </c>
      <c r="B1570" s="1">
        <v>1.9402945010910158</v>
      </c>
      <c r="C1570" s="1">
        <v>1.9473219201813785</v>
      </c>
      <c r="D1570" s="1">
        <v>2.1376859891317026</v>
      </c>
      <c r="E1570" s="1">
        <v>1.4537748505320356</v>
      </c>
      <c r="F1570" s="1">
        <v>1.4918058352412724</v>
      </c>
    </row>
    <row r="1571" spans="1:6" ht="15.75" customHeight="1" x14ac:dyDescent="0.25">
      <c r="A1571" s="1">
        <v>1.7094034856492679</v>
      </c>
      <c r="B1571" s="1">
        <v>1.9439903034522477</v>
      </c>
      <c r="C1571" s="1">
        <v>1.9463888180176763</v>
      </c>
      <c r="D1571" s="1">
        <v>2.1418084121182313</v>
      </c>
      <c r="E1571" s="1">
        <v>1.4589976013095316</v>
      </c>
      <c r="F1571" s="1">
        <v>1.4953243223201722</v>
      </c>
    </row>
    <row r="1572" spans="1:6" ht="15.75" customHeight="1" x14ac:dyDescent="0.25">
      <c r="A1572" s="1">
        <v>1.7103709469069017</v>
      </c>
      <c r="B1572" s="1">
        <v>1.9460057230509435</v>
      </c>
      <c r="C1572" s="1">
        <v>1.9441493901705049</v>
      </c>
      <c r="D1572" s="1">
        <v>2.1445987943368134</v>
      </c>
      <c r="E1572" s="1">
        <v>1.4583007239391379</v>
      </c>
      <c r="F1572" s="1">
        <v>1.4950333096002244</v>
      </c>
    </row>
    <row r="1573" spans="1:6" ht="15.75" customHeight="1" x14ac:dyDescent="0.25">
      <c r="A1573" s="1">
        <v>1.7113398648951259</v>
      </c>
      <c r="B1573" s="1">
        <v>1.948025138922862</v>
      </c>
      <c r="C1573" s="1">
        <v>1.9418951151997037</v>
      </c>
      <c r="D1573" s="1">
        <v>2.1473963291717859</v>
      </c>
      <c r="E1573" s="1">
        <v>1.4576016167840822</v>
      </c>
      <c r="F1573" s="1">
        <v>1.4947412424063105</v>
      </c>
    </row>
    <row r="1574" spans="1:6" ht="15.75" customHeight="1" x14ac:dyDescent="0.25">
      <c r="A1574" s="1">
        <v>1.7120495919656655</v>
      </c>
      <c r="B1574" s="1">
        <v>1.949144193204795</v>
      </c>
      <c r="C1574" s="1">
        <v>1.9430018215270457</v>
      </c>
      <c r="D1574" s="1">
        <v>2.1489737574148231</v>
      </c>
      <c r="E1574" s="1">
        <v>1.4580064482799102</v>
      </c>
      <c r="F1574" s="1">
        <v>1.4951832091690331</v>
      </c>
    </row>
    <row r="1575" spans="1:6" ht="15.75" customHeight="1" x14ac:dyDescent="0.25">
      <c r="A1575" s="1">
        <v>1.7130211148139973</v>
      </c>
      <c r="B1575" s="1">
        <v>1.95117043322136</v>
      </c>
      <c r="C1575" s="1">
        <v>1.9407328361781804</v>
      </c>
      <c r="D1575" s="1">
        <v>2.1517835366310529</v>
      </c>
      <c r="E1575" s="1">
        <v>1.4573051919121911</v>
      </c>
      <c r="F1575" s="1">
        <v>1.4948903241758864</v>
      </c>
    </row>
    <row r="1576" spans="1:6" ht="15.75" customHeight="1" x14ac:dyDescent="0.25">
      <c r="A1576" s="1">
        <v>1.7139941064027</v>
      </c>
      <c r="B1576" s="1">
        <v>1.9532007242935876</v>
      </c>
      <c r="C1576" s="1">
        <v>1.9384488291565267</v>
      </c>
      <c r="D1576" s="1">
        <v>2.1546005919287636</v>
      </c>
      <c r="E1576" s="1">
        <v>1.4566016935967436</v>
      </c>
      <c r="F1576" s="1">
        <v>1.4945963798037181</v>
      </c>
    </row>
    <row r="1577" spans="1:6" ht="15.75" customHeight="1" x14ac:dyDescent="0.25">
      <c r="A1577" s="1">
        <v>1.7134860694600584</v>
      </c>
      <c r="B1577" s="1">
        <v>1.952576865695816</v>
      </c>
      <c r="C1577" s="1">
        <v>1.9407701550309659</v>
      </c>
      <c r="D1577" s="1">
        <v>2.1573176258320688</v>
      </c>
      <c r="E1577" s="1">
        <v>1.457967676542919</v>
      </c>
      <c r="F1577" s="1">
        <v>1.4950381970881828</v>
      </c>
    </row>
    <row r="1578" spans="1:6" ht="15.75" customHeight="1" x14ac:dyDescent="0.25">
      <c r="A1578" s="1">
        <v>1.7129754934083761</v>
      </c>
      <c r="B1578" s="1">
        <v>1.9519484189612264</v>
      </c>
      <c r="C1578" s="1">
        <v>1.9430957441890786</v>
      </c>
      <c r="D1578" s="1">
        <v>2.1600418308583564</v>
      </c>
      <c r="E1578" s="1">
        <v>1.4593342992954452</v>
      </c>
      <c r="F1578" s="1">
        <v>1.4954804703821503</v>
      </c>
    </row>
    <row r="1579" spans="1:6" ht="15.75" customHeight="1" x14ac:dyDescent="0.25">
      <c r="A1579" s="1">
        <v>1.7136876035366646</v>
      </c>
      <c r="B1579" s="1">
        <v>1.9530754280338962</v>
      </c>
      <c r="C1579" s="1">
        <v>1.9442048612118563</v>
      </c>
      <c r="D1579" s="1">
        <v>2.1616522532730351</v>
      </c>
      <c r="E1579" s="1">
        <v>1.4597408108921934</v>
      </c>
      <c r="F1579" s="1">
        <v>1.4959232004988088</v>
      </c>
    </row>
    <row r="1580" spans="1:6" ht="15.75" customHeight="1" x14ac:dyDescent="0.25">
      <c r="A1580" s="1">
        <v>1.7131749995476906</v>
      </c>
      <c r="B1580" s="1">
        <v>1.9524436066399344</v>
      </c>
      <c r="C1580" s="1">
        <v>1.9465376976385895</v>
      </c>
      <c r="D1580" s="1">
        <v>2.1643887990712471</v>
      </c>
      <c r="E1580" s="1">
        <v>1.4611087415112891</v>
      </c>
      <c r="F1580" s="1">
        <v>1.4963663882534071</v>
      </c>
    </row>
    <row r="1581" spans="1:6" ht="15.75" customHeight="1" x14ac:dyDescent="0.25">
      <c r="A1581" s="1">
        <v>1.7126598397172843</v>
      </c>
      <c r="B1581" s="1">
        <v>1.9518071565374611</v>
      </c>
      <c r="C1581" s="1">
        <v>1.9488748653349561</v>
      </c>
      <c r="D1581" s="1">
        <v>2.1671326369964587</v>
      </c>
      <c r="E1581" s="1">
        <v>1.4624773266623732</v>
      </c>
      <c r="F1581" s="1">
        <v>1.4968100344632587</v>
      </c>
    </row>
    <row r="1582" spans="1:6" ht="15.75" customHeight="1" x14ac:dyDescent="0.25">
      <c r="A1582" s="1">
        <v>1.7128935535903986</v>
      </c>
      <c r="B1582" s="1">
        <v>1.9629350418155784</v>
      </c>
      <c r="C1582" s="1">
        <v>1.9459620755899001</v>
      </c>
      <c r="D1582" s="1">
        <v>2.1700517134446997</v>
      </c>
      <c r="E1582" s="1">
        <v>1.4635857407466164</v>
      </c>
      <c r="F1582" s="1">
        <v>1.4930301567424102</v>
      </c>
    </row>
    <row r="1583" spans="1:6" ht="15.75" customHeight="1" x14ac:dyDescent="0.25">
      <c r="A1583" s="1">
        <v>1.7131272098895165</v>
      </c>
      <c r="B1583" s="1">
        <v>1.9740192831330279</v>
      </c>
      <c r="C1583" s="1">
        <v>1.943028950440862</v>
      </c>
      <c r="D1583" s="1">
        <v>2.1729784950090751</v>
      </c>
      <c r="E1583" s="1">
        <v>1.4646949351741785</v>
      </c>
      <c r="F1583" s="1">
        <v>1.4892272367107871</v>
      </c>
    </row>
    <row r="1584" spans="1:6" ht="15.75" customHeight="1" x14ac:dyDescent="0.25">
      <c r="A1584" s="1">
        <v>1.7138395413570782</v>
      </c>
      <c r="B1584" s="1">
        <v>1.9751918050890491</v>
      </c>
      <c r="C1584" s="1">
        <v>1.9441379332516895</v>
      </c>
      <c r="D1584" s="1">
        <v>2.1746231817815094</v>
      </c>
      <c r="E1584" s="1">
        <v>1.4651066768479519</v>
      </c>
      <c r="F1584" s="1">
        <v>1.489663539654851</v>
      </c>
    </row>
    <row r="1585" spans="1:6" ht="15.75" customHeight="1" x14ac:dyDescent="0.25">
      <c r="A1585" s="1">
        <v>1.7140739760507906</v>
      </c>
      <c r="B1585" s="1">
        <v>1.9862427097271389</v>
      </c>
      <c r="C1585" s="1">
        <v>1.9411841595647898</v>
      </c>
      <c r="D1585" s="1">
        <v>2.1775631512042164</v>
      </c>
      <c r="E1585" s="1">
        <v>1.4662172549857393</v>
      </c>
      <c r="F1585" s="1">
        <v>1.4858365660589101</v>
      </c>
    </row>
    <row r="1586" spans="1:6" ht="15.75" customHeight="1" x14ac:dyDescent="0.25">
      <c r="A1586" s="1">
        <v>1.7143083533569163</v>
      </c>
      <c r="B1586" s="1">
        <v>1.9972533992018573</v>
      </c>
      <c r="C1586" s="1">
        <v>1.9382097773873426</v>
      </c>
      <c r="D1586" s="1">
        <v>2.1805109631644806</v>
      </c>
      <c r="E1586" s="1">
        <v>1.4673286229151639</v>
      </c>
      <c r="F1586" s="1">
        <v>1.481986116854439</v>
      </c>
    </row>
    <row r="1587" spans="1:6" ht="15.75" customHeight="1" x14ac:dyDescent="0.25">
      <c r="A1587" s="1">
        <v>1.7114116450768351</v>
      </c>
      <c r="B1587" s="1">
        <v>1.9936066827987322</v>
      </c>
      <c r="C1587" s="1">
        <v>1.9406858460814438</v>
      </c>
      <c r="D1587" s="1">
        <v>2.183459951051212</v>
      </c>
      <c r="E1587" s="1">
        <v>1.4681846757714656</v>
      </c>
      <c r="F1587" s="1">
        <v>1.4842382432984946</v>
      </c>
    </row>
    <row r="1588" spans="1:6" ht="15.75" customHeight="1" x14ac:dyDescent="0.25">
      <c r="A1588" s="1">
        <v>1.7084979770584228</v>
      </c>
      <c r="B1588" s="1">
        <v>1.9899319712140175</v>
      </c>
      <c r="C1588" s="1">
        <v>1.94316628017949</v>
      </c>
      <c r="D1588" s="1">
        <v>2.1864168767750951</v>
      </c>
      <c r="E1588" s="1">
        <v>1.46904149819466</v>
      </c>
      <c r="F1588" s="1">
        <v>1.4864898414053711</v>
      </c>
    </row>
    <row r="1589" spans="1:6" ht="15.75" customHeight="1" x14ac:dyDescent="0.25">
      <c r="A1589" s="1">
        <v>1.7092035773331893</v>
      </c>
      <c r="B1589" s="1">
        <v>1.9911381189782826</v>
      </c>
      <c r="C1589" s="1">
        <v>1.9442755389464084</v>
      </c>
      <c r="D1589" s="1">
        <v>2.1880977084745172</v>
      </c>
      <c r="E1589" s="1">
        <v>1.469457516356651</v>
      </c>
      <c r="F1589" s="1">
        <v>1.4869233522666343</v>
      </c>
    </row>
    <row r="1590" spans="1:6" ht="15.75" customHeight="1" x14ac:dyDescent="0.25">
      <c r="A1590" s="1">
        <v>1.706272332603229</v>
      </c>
      <c r="B1590" s="1">
        <v>1.9874346744692193</v>
      </c>
      <c r="C1590" s="1">
        <v>1.9467634187147405</v>
      </c>
      <c r="D1590" s="1">
        <v>2.191068236505048</v>
      </c>
      <c r="E1590" s="1">
        <v>1.470315646416352</v>
      </c>
      <c r="F1590" s="1">
        <v>1.4891754183053847</v>
      </c>
    </row>
    <row r="1591" spans="1:6" ht="15.75" customHeight="1" x14ac:dyDescent="0.25">
      <c r="A1591" s="1">
        <v>1.7033239025915627</v>
      </c>
      <c r="B1591" s="1">
        <v>1.9837028010969444</v>
      </c>
      <c r="C1591" s="1">
        <v>1.9492557396922965</v>
      </c>
      <c r="D1591" s="1">
        <v>2.1940468447918615</v>
      </c>
      <c r="E1591" s="1">
        <v>1.4711745520132258</v>
      </c>
      <c r="F1591" s="1">
        <v>1.4914270090123145</v>
      </c>
    </row>
    <row r="1592" spans="1:6" ht="15.75" customHeight="1" x14ac:dyDescent="0.25">
      <c r="A1592" s="1">
        <v>1.7063407818017229</v>
      </c>
      <c r="B1592" s="1">
        <v>1.9868851393103837</v>
      </c>
      <c r="C1592" s="1">
        <v>1.955277817762495</v>
      </c>
      <c r="D1592" s="1">
        <v>2.2001780744470802</v>
      </c>
      <c r="E1592" s="1">
        <v>1.4714115859038768</v>
      </c>
      <c r="F1592" s="1">
        <v>1.4878362758724282</v>
      </c>
    </row>
    <row r="1593" spans="1:6" ht="15.75" customHeight="1" x14ac:dyDescent="0.25">
      <c r="A1593" s="1">
        <v>1.7093583691068244</v>
      </c>
      <c r="B1593" s="1">
        <v>1.9900726403601459</v>
      </c>
      <c r="C1593" s="1">
        <v>1.9612975439421816</v>
      </c>
      <c r="D1593" s="1">
        <v>2.2063173516645191</v>
      </c>
      <c r="E1593" s="1">
        <v>1.4716487701832586</v>
      </c>
      <c r="F1593" s="1">
        <v>1.4842243490904259</v>
      </c>
    </row>
    <row r="1594" spans="1:6" ht="15.75" customHeight="1" x14ac:dyDescent="0.25">
      <c r="A1594" s="1">
        <v>1.7100652169449977</v>
      </c>
      <c r="B1594" s="1">
        <v>1.9912790884417051</v>
      </c>
      <c r="C1594" s="1">
        <v>1.9624436735036204</v>
      </c>
      <c r="D1594" s="1">
        <v>2.2080527530454908</v>
      </c>
      <c r="E1594" s="1">
        <v>1.4720673690278812</v>
      </c>
      <c r="F1594" s="1">
        <v>1.4846555590416093</v>
      </c>
    </row>
    <row r="1595" spans="1:6" ht="15.75" customHeight="1" x14ac:dyDescent="0.25">
      <c r="A1595" s="1">
        <v>1.7130855623844905</v>
      </c>
      <c r="B1595" s="1">
        <v>1.9944756436881388</v>
      </c>
      <c r="C1595" s="1">
        <v>1.968466655943828</v>
      </c>
      <c r="D1595" s="1">
        <v>2.2142088448222763</v>
      </c>
      <c r="E1595" s="1">
        <v>1.4723050678546061</v>
      </c>
      <c r="F1595" s="1">
        <v>1.4810215129537438</v>
      </c>
    </row>
    <row r="1596" spans="1:6" ht="15.75" customHeight="1" x14ac:dyDescent="0.25">
      <c r="A1596" s="1">
        <v>1.7161067179384129</v>
      </c>
      <c r="B1596" s="1">
        <v>1.9976774879041259</v>
      </c>
      <c r="C1596" s="1">
        <v>1.9744878607175418</v>
      </c>
      <c r="D1596" s="1">
        <v>2.2203735516772896</v>
      </c>
      <c r="E1596" s="1">
        <v>1.4725429178881775</v>
      </c>
      <c r="F1596" s="1">
        <v>1.4773658934809006</v>
      </c>
    </row>
    <row r="1597" spans="1:6" ht="15.75" customHeight="1" x14ac:dyDescent="0.25">
      <c r="A1597" s="1">
        <v>1.718327161915465</v>
      </c>
      <c r="B1597" s="1">
        <v>1.9987197105237828</v>
      </c>
      <c r="C1597" s="1">
        <v>1.9626743807005305</v>
      </c>
      <c r="D1597" s="1">
        <v>2.2240921994604053</v>
      </c>
      <c r="E1597" s="1">
        <v>1.4688597728819706</v>
      </c>
      <c r="F1597" s="1">
        <v>1.47963518785534</v>
      </c>
    </row>
    <row r="1598" spans="1:6" ht="15.75" customHeight="1" x14ac:dyDescent="0.25">
      <c r="A1598" s="1">
        <v>1.7205495825086834</v>
      </c>
      <c r="B1598" s="1">
        <v>1.9997640425220322</v>
      </c>
      <c r="C1598" s="1">
        <v>1.9507040367211503</v>
      </c>
      <c r="D1598" s="1">
        <v>2.227820640434016</v>
      </c>
      <c r="E1598" s="1">
        <v>1.4651546348079121</v>
      </c>
      <c r="F1598" s="1">
        <v>1.4819038632387291</v>
      </c>
    </row>
    <row r="1599" spans="1:6" ht="15.75" customHeight="1" x14ac:dyDescent="0.25">
      <c r="A1599" s="1">
        <v>1.7212728034493749</v>
      </c>
      <c r="B1599" s="1">
        <v>2.0009913110672759</v>
      </c>
      <c r="C1599" s="1">
        <v>1.9518285182983668</v>
      </c>
      <c r="D1599" s="1">
        <v>2.2296164250042758</v>
      </c>
      <c r="E1599" s="1">
        <v>1.4655668272514848</v>
      </c>
      <c r="F1599" s="1">
        <v>1.4823327256438219</v>
      </c>
    </row>
    <row r="1600" spans="1:6" ht="15.75" customHeight="1" x14ac:dyDescent="0.25">
      <c r="A1600" s="1">
        <v>1.7234989348676182</v>
      </c>
      <c r="B1600" s="1">
        <v>2.0020402984017243</v>
      </c>
      <c r="C1600" s="1">
        <v>1.9396922364410736</v>
      </c>
      <c r="D1600" s="1">
        <v>2.2333615249189767</v>
      </c>
      <c r="E1600" s="1">
        <v>1.4618387414225302</v>
      </c>
      <c r="F1600" s="1">
        <v>1.4846017728154448</v>
      </c>
    </row>
    <row r="1601" spans="1:6" ht="15.75" customHeight="1" x14ac:dyDescent="0.25">
      <c r="A1601" s="1">
        <v>1.7257270921382937</v>
      </c>
      <c r="B1601" s="1">
        <v>2.0030914184328306</v>
      </c>
      <c r="C1601" s="1">
        <v>1.9273920249521397</v>
      </c>
      <c r="D1601" s="1">
        <v>2.2371166350569673</v>
      </c>
      <c r="E1601" s="1">
        <v>1.4580882526512093</v>
      </c>
      <c r="F1601" s="1">
        <v>1.4868702553765936</v>
      </c>
    </row>
    <row r="1602" spans="1:6" ht="15.75" customHeight="1" x14ac:dyDescent="0.25">
      <c r="A1602" s="1">
        <v>1.7192793751335806</v>
      </c>
      <c r="B1602" s="1">
        <v>2.0053547589703191</v>
      </c>
      <c r="C1602" s="1">
        <v>1.932153395933881</v>
      </c>
      <c r="D1602" s="1">
        <v>2.2330828539904704</v>
      </c>
      <c r="E1602" s="1">
        <v>1.4593541132405277</v>
      </c>
      <c r="F1602" s="1">
        <v>1.4877705364429314</v>
      </c>
    </row>
    <row r="1603" spans="1:6" ht="15.75" customHeight="1" x14ac:dyDescent="0.25">
      <c r="A1603" s="1">
        <v>1.7127748455916265</v>
      </c>
      <c r="B1603" s="1">
        <v>2.0076229318343906</v>
      </c>
      <c r="C1603" s="1">
        <v>1.9369162548065113</v>
      </c>
      <c r="D1603" s="1">
        <v>2.2290109463957228</v>
      </c>
      <c r="E1603" s="1">
        <v>1.4606206826345105</v>
      </c>
      <c r="F1603" s="1">
        <v>1.4886716530253092</v>
      </c>
    </row>
    <row r="1604" spans="1:6" ht="15.75" customHeight="1" x14ac:dyDescent="0.25">
      <c r="A1604" s="1">
        <v>1.7134866630711842</v>
      </c>
      <c r="B1604" s="1">
        <v>2.0088672731443542</v>
      </c>
      <c r="C1604" s="1">
        <v>1.9380130046043562</v>
      </c>
      <c r="D1604" s="1">
        <v>2.2308101169047325</v>
      </c>
      <c r="E1604" s="1">
        <v>1.4610284448526525</v>
      </c>
      <c r="F1604" s="1">
        <v>1.4891073882320218</v>
      </c>
    </row>
    <row r="1605" spans="1:6" ht="15.75" customHeight="1" x14ac:dyDescent="0.25">
      <c r="A1605" s="1">
        <v>1.7069225085588873</v>
      </c>
      <c r="B1605" s="1">
        <v>2.011143693339128</v>
      </c>
      <c r="C1605" s="1">
        <v>1.9427818476899155</v>
      </c>
      <c r="D1605" s="1">
        <v>2.2266998253829748</v>
      </c>
      <c r="E1605" s="1">
        <v>1.4622963645560736</v>
      </c>
      <c r="F1605" s="1">
        <v>1.4900099245995748</v>
      </c>
    </row>
    <row r="1606" spans="1:6" ht="15.75" customHeight="1" x14ac:dyDescent="0.25">
      <c r="A1606" s="1">
        <v>1.700299959375706</v>
      </c>
      <c r="B1606" s="1">
        <v>2.0134250179688897</v>
      </c>
      <c r="C1606" s="1">
        <v>1.9475524879870274</v>
      </c>
      <c r="D1606" s="1">
        <v>2.2225507509440559</v>
      </c>
      <c r="E1606" s="1">
        <v>1.4635650054824134</v>
      </c>
      <c r="F1606" s="1">
        <v>1.4909133032175936</v>
      </c>
    </row>
    <row r="1607" spans="1:6" ht="15.75" customHeight="1" x14ac:dyDescent="0.25">
      <c r="A1607" s="1">
        <v>1.7063348586398732</v>
      </c>
      <c r="B1607" s="1">
        <v>2.0150445537718338</v>
      </c>
      <c r="C1607" s="1">
        <v>1.9424126721293533</v>
      </c>
      <c r="D1607" s="1">
        <v>2.2238821453098407</v>
      </c>
      <c r="E1607" s="1">
        <v>1.46536452328518</v>
      </c>
      <c r="F1607" s="1">
        <v>1.4861567048491748</v>
      </c>
    </row>
    <row r="1608" spans="1:6" ht="15.75" customHeight="1" x14ac:dyDescent="0.25">
      <c r="A1608" s="1">
        <v>1.7123562628077371</v>
      </c>
      <c r="B1608" s="1">
        <v>2.0166677995065476</v>
      </c>
      <c r="C1608" s="1">
        <v>1.9372296891160556</v>
      </c>
      <c r="D1608" s="1">
        <v>2.2252167940405592</v>
      </c>
      <c r="E1608" s="1">
        <v>1.4671642295978735</v>
      </c>
      <c r="F1608" s="1">
        <v>1.4813665063740227</v>
      </c>
    </row>
    <row r="1609" spans="1:6" ht="15.75" customHeight="1" x14ac:dyDescent="0.25">
      <c r="A1609" s="1">
        <v>1.7130674700565722</v>
      </c>
      <c r="B1609" s="1">
        <v>2.0179320011312631</v>
      </c>
      <c r="C1609" s="1">
        <v>1.9383270637937746</v>
      </c>
      <c r="D1609" s="1">
        <v>2.227005187681228</v>
      </c>
      <c r="E1609" s="1">
        <v>1.4675783968138003</v>
      </c>
      <c r="F1609" s="1">
        <v>1.48179482648363</v>
      </c>
    </row>
    <row r="1610" spans="1:6" ht="15.75" customHeight="1" x14ac:dyDescent="0.25">
      <c r="A1610" s="1">
        <v>1.7190790339672539</v>
      </c>
      <c r="B1610" s="1">
        <v>2.0195620054158527</v>
      </c>
      <c r="C1610" s="1">
        <v>1.9330989613219556</v>
      </c>
      <c r="D1610" s="1">
        <v>2.2283477924375243</v>
      </c>
      <c r="E1610" s="1">
        <v>1.4693791030947536</v>
      </c>
      <c r="F1610" s="1">
        <v>1.4769695524724245</v>
      </c>
    </row>
    <row r="1611" spans="1:6" ht="15.75" customHeight="1" x14ac:dyDescent="0.25">
      <c r="A1611" s="1">
        <v>1.7250778440521088</v>
      </c>
      <c r="B1611" s="1">
        <v>2.0211957648771905</v>
      </c>
      <c r="C1611" s="1">
        <v>1.9278268232635967</v>
      </c>
      <c r="D1611" s="1">
        <v>2.2296936988181009</v>
      </c>
      <c r="E1611" s="1">
        <v>1.4711800270182345</v>
      </c>
      <c r="F1611" s="1">
        <v>1.4721098724460639</v>
      </c>
    </row>
    <row r="1612" spans="1:6" ht="15.75" customHeight="1" x14ac:dyDescent="0.25">
      <c r="A1612" s="1">
        <v>1.7229477786149565</v>
      </c>
      <c r="B1612" s="1">
        <v>2.0267582922942271</v>
      </c>
      <c r="C1612" s="1">
        <v>1.9294807422999343</v>
      </c>
      <c r="D1612" s="1">
        <v>2.234456344340781</v>
      </c>
      <c r="E1612" s="1">
        <v>1.4781069482357407</v>
      </c>
      <c r="F1612" s="1">
        <v>1.4688789452124231</v>
      </c>
    </row>
    <row r="1613" spans="1:6" ht="15.75" customHeight="1" x14ac:dyDescent="0.25">
      <c r="A1613" s="1">
        <v>1.7208063500624051</v>
      </c>
      <c r="B1613" s="1">
        <v>2.0323231793947341</v>
      </c>
      <c r="C1613" s="1">
        <v>1.9311380113306165</v>
      </c>
      <c r="D1613" s="1">
        <v>2.2392296876774687</v>
      </c>
      <c r="E1613" s="1">
        <v>1.4850001378078881</v>
      </c>
      <c r="F1613" s="1">
        <v>1.4656301915840415</v>
      </c>
    </row>
    <row r="1614" spans="1:6" ht="15.75" customHeight="1" x14ac:dyDescent="0.25">
      <c r="A1614" s="1">
        <v>1.7215299498540133</v>
      </c>
      <c r="B1614" s="1">
        <v>2.0336222947444247</v>
      </c>
      <c r="C1614" s="1">
        <v>1.9322232872402956</v>
      </c>
      <c r="D1614" s="1">
        <v>2.2410581153032121</v>
      </c>
      <c r="E1614" s="1">
        <v>1.4854321346740611</v>
      </c>
      <c r="F1614" s="1">
        <v>1.4660428507240819</v>
      </c>
    </row>
    <row r="1615" spans="1:6" ht="15.75" customHeight="1" x14ac:dyDescent="0.25">
      <c r="A1615" s="1">
        <v>1.7193769334464541</v>
      </c>
      <c r="B1615" s="1">
        <v>2.0391955444736181</v>
      </c>
      <c r="C1615" s="1">
        <v>1.9338864062322876</v>
      </c>
      <c r="D1615" s="1">
        <v>2.2458501449718438</v>
      </c>
      <c r="E1615" s="1">
        <v>1.4922947000221005</v>
      </c>
      <c r="F1615" s="1">
        <v>1.4627755028314866</v>
      </c>
    </row>
    <row r="1616" spans="1:6" ht="15.75" customHeight="1" x14ac:dyDescent="0.25">
      <c r="A1616" s="1">
        <v>1.7172124323538618</v>
      </c>
      <c r="B1616" s="1">
        <v>2.0447716035684023</v>
      </c>
      <c r="C1616" s="1">
        <v>1.935552914978004</v>
      </c>
      <c r="D1616" s="1">
        <v>2.2506532121251985</v>
      </c>
      <c r="E1616" s="1">
        <v>1.4991251122468887</v>
      </c>
      <c r="F1616" s="1">
        <v>1.4594900374184339</v>
      </c>
    </row>
    <row r="1617" spans="1:6" ht="15.75" customHeight="1" x14ac:dyDescent="0.25">
      <c r="A1617" s="1">
        <v>1.7140355490241042</v>
      </c>
      <c r="B1617" s="1">
        <v>2.0518512504957003</v>
      </c>
      <c r="C1617" s="1">
        <v>1.9479753625868896</v>
      </c>
      <c r="D1617" s="1">
        <v>2.2497275796588112</v>
      </c>
      <c r="E1617" s="1">
        <v>1.5001527636377221</v>
      </c>
      <c r="F1617" s="1">
        <v>1.457690155832406</v>
      </c>
    </row>
    <row r="1618" spans="1:6" ht="15.75" customHeight="1" x14ac:dyDescent="0.25">
      <c r="A1618" s="1">
        <v>1.7108393357976037</v>
      </c>
      <c r="B1618" s="1">
        <v>2.0589282849258841</v>
      </c>
      <c r="C1618" s="1">
        <v>1.9603356948011252</v>
      </c>
      <c r="D1618" s="1">
        <v>2.2487919757450507</v>
      </c>
      <c r="E1618" s="1">
        <v>1.5011813223681454</v>
      </c>
      <c r="F1618" s="1">
        <v>1.4558829144827843</v>
      </c>
    </row>
    <row r="1619" spans="1:6" ht="15.75" customHeight="1" x14ac:dyDescent="0.25">
      <c r="A1619" s="1">
        <v>1.7115483347690383</v>
      </c>
      <c r="B1619" s="1">
        <v>2.0602883189574519</v>
      </c>
      <c r="C1619" s="1">
        <v>1.9614798465060321</v>
      </c>
      <c r="D1619" s="1">
        <v>2.2506480889814839</v>
      </c>
      <c r="E1619" s="1">
        <v>1.5016299716261075</v>
      </c>
      <c r="F1619" s="1">
        <v>1.4562860844286925</v>
      </c>
    </row>
    <row r="1620" spans="1:6" ht="15.75" customHeight="1" x14ac:dyDescent="0.25">
      <c r="A1620" s="1">
        <v>1.7083320309566405</v>
      </c>
      <c r="B1620" s="1">
        <v>2.0673702870077206</v>
      </c>
      <c r="C1620" s="1">
        <v>1.9737896762981231</v>
      </c>
      <c r="D1620" s="1">
        <v>2.2497053953822173</v>
      </c>
      <c r="E1620" s="1">
        <v>1.5026600831654446</v>
      </c>
      <c r="F1620" s="1">
        <v>1.4544712275736713</v>
      </c>
    </row>
    <row r="1621" spans="1:6" ht="15.75" customHeight="1" x14ac:dyDescent="0.25">
      <c r="A1621" s="1">
        <v>1.705096120534676</v>
      </c>
      <c r="B1621" s="1">
        <v>2.07445048745618</v>
      </c>
      <c r="C1621" s="1">
        <v>1.9860422541059559</v>
      </c>
      <c r="D1621" s="1">
        <v>2.2487526064595951</v>
      </c>
      <c r="E1621" s="1">
        <v>1.5036911106685131</v>
      </c>
      <c r="F1621" s="1">
        <v>1.4526489401787992</v>
      </c>
    </row>
    <row r="1622" spans="1:6" ht="15.75" customHeight="1" x14ac:dyDescent="0.25">
      <c r="A1622" s="1">
        <v>1.7057968037507434</v>
      </c>
      <c r="B1622" s="1">
        <v>2.0753772224323868</v>
      </c>
      <c r="C1622" s="1">
        <v>1.9750756170519286</v>
      </c>
      <c r="D1622" s="1">
        <v>2.2459422481377671</v>
      </c>
      <c r="E1622" s="1">
        <v>1.506650421795994</v>
      </c>
      <c r="F1622" s="1">
        <v>1.4557261769588146</v>
      </c>
    </row>
    <row r="1623" spans="1:6" ht="15.75" customHeight="1" x14ac:dyDescent="0.25">
      <c r="A1623" s="1">
        <v>1.7064984977016278</v>
      </c>
      <c r="B1623" s="1">
        <v>2.0763056733385201</v>
      </c>
      <c r="C1623" s="1">
        <v>1.963970041824787</v>
      </c>
      <c r="D1623" s="1">
        <v>2.2431060813148518</v>
      </c>
      <c r="E1623" s="1">
        <v>1.5096073932989349</v>
      </c>
      <c r="F1623" s="1">
        <v>1.4587997724050639</v>
      </c>
    </row>
    <row r="1624" spans="1:6" ht="15.75" customHeight="1" x14ac:dyDescent="0.25">
      <c r="A1624" s="1">
        <v>1.707201204903158</v>
      </c>
      <c r="B1624" s="1">
        <v>2.0777065908351737</v>
      </c>
      <c r="C1624" s="1">
        <v>1.9651216798049631</v>
      </c>
      <c r="D1624" s="1">
        <v>2.2449456962301122</v>
      </c>
      <c r="E1624" s="1">
        <v>1.5100648963111081</v>
      </c>
      <c r="F1624" s="1">
        <v>1.4592057651563122</v>
      </c>
    </row>
    <row r="1625" spans="1:6" ht="15.75" customHeight="1" x14ac:dyDescent="0.25">
      <c r="A1625" s="1">
        <v>1.7079049278800527</v>
      </c>
      <c r="B1625" s="1">
        <v>2.0786397624888124</v>
      </c>
      <c r="C1625" s="1">
        <v>1.9538692071185568</v>
      </c>
      <c r="D1625" s="1">
        <v>2.2420847572788687</v>
      </c>
      <c r="E1625" s="1">
        <v>1.5130208261452331</v>
      </c>
      <c r="F1625" s="1">
        <v>1.4622769195191327</v>
      </c>
    </row>
    <row r="1626" spans="1:6" ht="15.75" customHeight="1" x14ac:dyDescent="0.25">
      <c r="A1626" s="1">
        <v>1.7086096691659527</v>
      </c>
      <c r="B1626" s="1">
        <v>2.0795746713045902</v>
      </c>
      <c r="C1626" s="1">
        <v>1.9424720623811169</v>
      </c>
      <c r="D1626" s="1">
        <v>2.2391976228076387</v>
      </c>
      <c r="E1626" s="1">
        <v>1.5159745300659326</v>
      </c>
      <c r="F1626" s="1">
        <v>1.4653445693757881</v>
      </c>
    </row>
    <row r="1627" spans="1:6" ht="15.75" customHeight="1" x14ac:dyDescent="0.25">
      <c r="A1627" s="1">
        <v>1.706922768518524</v>
      </c>
      <c r="B1627" s="1">
        <v>2.0833627970931898</v>
      </c>
      <c r="C1627" s="1">
        <v>1.9458513760404941</v>
      </c>
      <c r="D1627" s="1">
        <v>2.2392713513412819</v>
      </c>
      <c r="E1627" s="1">
        <v>1.511084692253797</v>
      </c>
      <c r="F1627" s="1">
        <v>1.4642596066672222</v>
      </c>
    </row>
    <row r="1628" spans="1:6" ht="15.75" customHeight="1" x14ac:dyDescent="0.25">
      <c r="A1628" s="1">
        <v>1.7052274899131321</v>
      </c>
      <c r="B1628" s="1">
        <v>2.08715784717953</v>
      </c>
      <c r="C1628" s="1">
        <v>1.9492350431670857</v>
      </c>
      <c r="D1628" s="1">
        <v>2.2393418469989936</v>
      </c>
      <c r="E1628" s="1">
        <v>1.5061596131122632</v>
      </c>
      <c r="F1628" s="1">
        <v>1.4631708701033892</v>
      </c>
    </row>
    <row r="1629" spans="1:6" ht="15.75" customHeight="1" x14ac:dyDescent="0.25">
      <c r="A1629" s="1">
        <v>1.7059283625490231</v>
      </c>
      <c r="B1629" s="1">
        <v>2.0885847407518252</v>
      </c>
      <c r="C1629" s="1">
        <v>1.9503565463009436</v>
      </c>
      <c r="D1629" s="1">
        <v>2.2411705976289182</v>
      </c>
      <c r="E1629" s="1">
        <v>1.5066134781422007</v>
      </c>
      <c r="F1629" s="1">
        <v>1.4635811198818698</v>
      </c>
    </row>
    <row r="1630" spans="1:6" ht="15.75" customHeight="1" x14ac:dyDescent="0.25">
      <c r="A1630" s="1">
        <v>1.7042246721709051</v>
      </c>
      <c r="B1630" s="1">
        <v>2.0923919500651138</v>
      </c>
      <c r="C1630" s="1">
        <v>1.9537482606258061</v>
      </c>
      <c r="D1630" s="1">
        <v>2.241241577777016</v>
      </c>
      <c r="E1630" s="1">
        <v>1.501651587940048</v>
      </c>
      <c r="F1630" s="1">
        <v>1.4624885789912954</v>
      </c>
    </row>
    <row r="1631" spans="1:6" ht="15.75" customHeight="1" x14ac:dyDescent="0.25">
      <c r="A1631" s="1">
        <v>1.7025125257773572</v>
      </c>
      <c r="B1631" s="1">
        <v>2.0962062760543629</v>
      </c>
      <c r="C1631" s="1">
        <v>1.9571444664477604</v>
      </c>
      <c r="D1631" s="1">
        <v>2.2413092902214493</v>
      </c>
      <c r="E1631" s="1">
        <v>1.4966536029731037</v>
      </c>
      <c r="F1631" s="1">
        <v>1.4613922387689195</v>
      </c>
    </row>
    <row r="1632" spans="1:6" ht="15.75" customHeight="1" x14ac:dyDescent="0.25">
      <c r="A1632" s="1">
        <v>1.7019538591473962</v>
      </c>
      <c r="B1632" s="1">
        <v>2.093549113376858</v>
      </c>
      <c r="C1632" s="1">
        <v>1.9589133542809554</v>
      </c>
      <c r="D1632" s="1">
        <v>2.2414870530694078</v>
      </c>
      <c r="E1632" s="1">
        <v>1.4989038040233282</v>
      </c>
      <c r="F1632" s="1">
        <v>1.4616105985429648</v>
      </c>
    </row>
    <row r="1633" spans="1:6" ht="15.75" customHeight="1" x14ac:dyDescent="0.25">
      <c r="A1633" s="1">
        <v>1.7013925057394108</v>
      </c>
      <c r="B1633" s="1">
        <v>2.0908710765767551</v>
      </c>
      <c r="C1633" s="1">
        <v>1.9606859581019525</v>
      </c>
      <c r="D1633" s="1">
        <v>2.2416621757307738</v>
      </c>
      <c r="E1633" s="1">
        <v>1.5011536380655517</v>
      </c>
      <c r="F1633" s="1">
        <v>1.4618290812490509</v>
      </c>
    </row>
    <row r="1634" spans="1:6" ht="15.75" customHeight="1" x14ac:dyDescent="0.25">
      <c r="A1634" s="1">
        <v>1.7020878640031698</v>
      </c>
      <c r="B1634" s="1">
        <v>2.0923069373033099</v>
      </c>
      <c r="C1634" s="1">
        <v>1.9618308297702767</v>
      </c>
      <c r="D1634" s="1">
        <v>2.2434976178004375</v>
      </c>
      <c r="E1634" s="1">
        <v>1.5016022584409683</v>
      </c>
      <c r="F1634" s="1">
        <v>1.4622380208185541</v>
      </c>
    </row>
    <row r="1635" spans="1:6" ht="15.75" customHeight="1" x14ac:dyDescent="0.25">
      <c r="A1635" s="1">
        <v>1.7015242878488366</v>
      </c>
      <c r="B1635" s="1">
        <v>2.0896083806648797</v>
      </c>
      <c r="C1635" s="1">
        <v>1.96360990735664</v>
      </c>
      <c r="D1635" s="1">
        <v>2.2436739356246127</v>
      </c>
      <c r="E1635" s="1">
        <v>1.5038527571158262</v>
      </c>
      <c r="F1635" s="1">
        <v>1.4624569725224033</v>
      </c>
    </row>
    <row r="1636" spans="1:6" ht="15.75" customHeight="1" x14ac:dyDescent="0.25">
      <c r="A1636" s="1">
        <v>1.7009580072063151</v>
      </c>
      <c r="B1636" s="1">
        <v>2.0868886670987381</v>
      </c>
      <c r="C1636" s="1">
        <v>1.9653927471470032</v>
      </c>
      <c r="D1636" s="1">
        <v>2.2438475857716034</v>
      </c>
      <c r="E1636" s="1">
        <v>1.506102941000858</v>
      </c>
      <c r="F1636" s="1">
        <v>1.4626760478355243</v>
      </c>
    </row>
    <row r="1637" spans="1:6" ht="15.75" customHeight="1" x14ac:dyDescent="0.25">
      <c r="A1637" s="1">
        <v>1.6992645414123755</v>
      </c>
      <c r="B1637" s="1">
        <v>2.0936102400450327</v>
      </c>
      <c r="C1637" s="1">
        <v>1.9666401202345292</v>
      </c>
      <c r="D1637" s="1">
        <v>2.2483063004816901</v>
      </c>
      <c r="E1637" s="1">
        <v>1.5065964004093564</v>
      </c>
      <c r="F1637" s="1">
        <v>1.4621053588355697</v>
      </c>
    </row>
    <row r="1638" spans="1:6" ht="15.75" customHeight="1" x14ac:dyDescent="0.25">
      <c r="A1638" s="1">
        <v>1.6975627228785681</v>
      </c>
      <c r="B1638" s="1">
        <v>2.1003330210637592</v>
      </c>
      <c r="C1638" s="1">
        <v>1.9678901262912807</v>
      </c>
      <c r="D1638" s="1">
        <v>2.2527760177471774</v>
      </c>
      <c r="E1638" s="1">
        <v>1.5070903895642465</v>
      </c>
      <c r="F1638" s="1">
        <v>1.4615328559730765</v>
      </c>
    </row>
    <row r="1639" spans="1:6" ht="15.75" customHeight="1" x14ac:dyDescent="0.25">
      <c r="A1639" s="1">
        <v>1.6982526056794873</v>
      </c>
      <c r="B1639" s="1">
        <v>2.1017919149309909</v>
      </c>
      <c r="C1639" s="1">
        <v>1.9690498786623885</v>
      </c>
      <c r="D1639" s="1">
        <v>2.2546437542859445</v>
      </c>
      <c r="E1639" s="1">
        <v>1.5075452346390679</v>
      </c>
      <c r="F1639" s="1">
        <v>1.4619415066997474</v>
      </c>
    </row>
    <row r="1640" spans="1:6" ht="15.75" customHeight="1" x14ac:dyDescent="0.25">
      <c r="A1640" s="1">
        <v>1.696542387404776</v>
      </c>
      <c r="B1640" s="1">
        <v>2.1085236797162143</v>
      </c>
      <c r="C1640" s="1">
        <v>1.9703049931606094</v>
      </c>
      <c r="D1640" s="1">
        <v>2.2591323803642012</v>
      </c>
      <c r="E1640" s="1">
        <v>1.5080402460127684</v>
      </c>
      <c r="F1640" s="1">
        <v>1.461367310421082</v>
      </c>
    </row>
    <row r="1641" spans="1:6" ht="15.75" customHeight="1" x14ac:dyDescent="0.25">
      <c r="A1641" s="1">
        <v>1.6948237386079381</v>
      </c>
      <c r="B1641" s="1">
        <v>2.1152573725542139</v>
      </c>
      <c r="C1641" s="1">
        <v>1.9715627693337963</v>
      </c>
      <c r="D1641" s="1">
        <v>2.263632313668678</v>
      </c>
      <c r="E1641" s="1">
        <v>1.5085357900728786</v>
      </c>
      <c r="F1641" s="1">
        <v>1.4607912910019656</v>
      </c>
    </row>
    <row r="1642" spans="1:6" ht="15.75" customHeight="1" x14ac:dyDescent="0.25">
      <c r="A1642" s="1">
        <v>1.6938523244104378</v>
      </c>
      <c r="B1642" s="1">
        <v>2.1154420153227824</v>
      </c>
      <c r="C1642" s="1">
        <v>1.9719098347280146</v>
      </c>
      <c r="D1642" s="1">
        <v>2.2617886251344737</v>
      </c>
      <c r="E1642" s="1">
        <v>1.5107906826498096</v>
      </c>
      <c r="F1642" s="1">
        <v>1.4607794736298907</v>
      </c>
    </row>
    <row r="1643" spans="1:6" ht="15.75" customHeight="1" x14ac:dyDescent="0.25">
      <c r="A1643" s="1">
        <v>1.6928764643119922</v>
      </c>
      <c r="B1643" s="1">
        <v>2.1156249910165164</v>
      </c>
      <c r="C1643" s="1">
        <v>1.9722566276552955</v>
      </c>
      <c r="D1643" s="1">
        <v>2.259927501795854</v>
      </c>
      <c r="E1643" s="1">
        <v>1.5130453249959079</v>
      </c>
      <c r="F1643" s="1">
        <v>1.4607673477328948</v>
      </c>
    </row>
    <row r="1644" spans="1:6" ht="15.75" customHeight="1" x14ac:dyDescent="0.25">
      <c r="A1644" s="1">
        <v>1.6935596897126317</v>
      </c>
      <c r="B1644" s="1">
        <v>2.1171216704158184</v>
      </c>
      <c r="C1644" s="1">
        <v>1.9734254669328533</v>
      </c>
      <c r="D1644" s="1">
        <v>2.2618162334914156</v>
      </c>
      <c r="E1644" s="1">
        <v>1.5135064766516975</v>
      </c>
      <c r="F1644" s="1">
        <v>1.4611752527162722</v>
      </c>
    </row>
    <row r="1645" spans="1:6" ht="15.75" customHeight="1" x14ac:dyDescent="0.25">
      <c r="A1645" s="1">
        <v>1.6925796517586731</v>
      </c>
      <c r="B1645" s="1">
        <v>2.1173057214262609</v>
      </c>
      <c r="C1645" s="1">
        <v>1.9737739169364672</v>
      </c>
      <c r="D1645" s="1">
        <v>2.2599397758792166</v>
      </c>
      <c r="E1645" s="1">
        <v>1.515761932111652</v>
      </c>
      <c r="F1645" s="1">
        <v>1.4611630979716481</v>
      </c>
    </row>
    <row r="1646" spans="1:6" ht="15.75" customHeight="1" x14ac:dyDescent="0.25">
      <c r="A1646" s="1">
        <v>1.6915951350915572</v>
      </c>
      <c r="B1646" s="1">
        <v>2.1174880906999078</v>
      </c>
      <c r="C1646" s="1">
        <v>1.9741220938300594</v>
      </c>
      <c r="D1646" s="1">
        <v>2.2580456448719017</v>
      </c>
      <c r="E1646" s="1">
        <v>1.5180171893736798</v>
      </c>
      <c r="F1646" s="1">
        <v>1.4611506335271318</v>
      </c>
    </row>
    <row r="1647" spans="1:6" ht="15.75" customHeight="1" x14ac:dyDescent="0.25">
      <c r="A1647" s="1">
        <v>1.6967495896913996</v>
      </c>
      <c r="B1647" s="1">
        <v>2.1178492542279721</v>
      </c>
      <c r="C1647" s="1">
        <v>1.9746104277617458</v>
      </c>
      <c r="D1647" s="1">
        <v>2.2613145484571935</v>
      </c>
      <c r="E1647" s="1">
        <v>1.5209290665744646</v>
      </c>
      <c r="F1647" s="1">
        <v>1.4568943305601061</v>
      </c>
    </row>
    <row r="1648" spans="1:6" ht="15.75" customHeight="1" x14ac:dyDescent="0.25">
      <c r="A1648" s="1">
        <v>1.701895958641479</v>
      </c>
      <c r="B1648" s="1">
        <v>2.118209599570652</v>
      </c>
      <c r="C1648" s="1">
        <v>1.9750990190294586</v>
      </c>
      <c r="D1648" s="1">
        <v>2.264593141291658</v>
      </c>
      <c r="E1648" s="1">
        <v>1.5238389951449192</v>
      </c>
      <c r="F1648" s="1">
        <v>1.4526101756059837</v>
      </c>
    </row>
    <row r="1649" spans="1:6" ht="15.75" customHeight="1" x14ac:dyDescent="0.25">
      <c r="A1649" s="1">
        <v>1.7025920390282818</v>
      </c>
      <c r="B1649" s="1">
        <v>2.1197127342335147</v>
      </c>
      <c r="C1649" s="1">
        <v>1.9762738009827496</v>
      </c>
      <c r="D1649" s="1">
        <v>2.2664956612429892</v>
      </c>
      <c r="E1649" s="1">
        <v>1.5243117394635495</v>
      </c>
      <c r="F1649" s="1">
        <v>1.453010195364838</v>
      </c>
    </row>
    <row r="1650" spans="1:6" ht="15.75" customHeight="1" x14ac:dyDescent="0.25">
      <c r="A1650" s="1">
        <v>1.7077334076374959</v>
      </c>
      <c r="B1650" s="1">
        <v>2.1200751608884967</v>
      </c>
      <c r="C1650" s="1">
        <v>1.9767646853223919</v>
      </c>
      <c r="D1650" s="1">
        <v>2.2697909023335328</v>
      </c>
      <c r="E1650" s="1">
        <v>1.5272210417027778</v>
      </c>
      <c r="F1650" s="1">
        <v>1.4486969854700589</v>
      </c>
    </row>
    <row r="1651" spans="1:6" ht="15.75" customHeight="1" x14ac:dyDescent="0.25">
      <c r="A1651" s="1">
        <v>1.7128671578762074</v>
      </c>
      <c r="B1651" s="1">
        <v>2.1204367638407065</v>
      </c>
      <c r="C1651" s="1">
        <v>1.9772558312176545</v>
      </c>
      <c r="D1651" s="1">
        <v>2.2730960194952829</v>
      </c>
      <c r="E1651" s="1">
        <v>1.5301285019175273</v>
      </c>
      <c r="F1651" s="1">
        <v>1.4443553152472968</v>
      </c>
    </row>
    <row r="1652" spans="1:6" ht="15.75" customHeight="1" x14ac:dyDescent="0.25">
      <c r="A1652" s="1">
        <v>1.7129640517683369</v>
      </c>
      <c r="B1652" s="1">
        <v>2.1263547175145239</v>
      </c>
      <c r="C1652" s="1">
        <v>1.9801974176185297</v>
      </c>
      <c r="D1652" s="1">
        <v>2.2717679183120736</v>
      </c>
      <c r="E1652" s="1">
        <v>1.5277049568228014</v>
      </c>
      <c r="F1652" s="1">
        <v>1.4441259670680076</v>
      </c>
    </row>
    <row r="1653" spans="1:6" ht="15.75" customHeight="1" x14ac:dyDescent="0.25">
      <c r="A1653" s="1">
        <v>1.7130605020092018</v>
      </c>
      <c r="B1653" s="1">
        <v>2.1322780406716029</v>
      </c>
      <c r="C1653" s="1">
        <v>1.9831440537184239</v>
      </c>
      <c r="D1653" s="1">
        <v>2.2704264057943324</v>
      </c>
      <c r="E1653" s="1">
        <v>1.5252696240080379</v>
      </c>
      <c r="F1653" s="1">
        <v>1.4438958339065937</v>
      </c>
    </row>
    <row r="1654" spans="1:6" ht="15.75" customHeight="1" x14ac:dyDescent="0.25">
      <c r="A1654" s="1">
        <v>1.713772736150458</v>
      </c>
      <c r="B1654" s="1">
        <v>2.1338166641673557</v>
      </c>
      <c r="C1654" s="1">
        <v>1.984335773767818</v>
      </c>
      <c r="D1654" s="1">
        <v>2.2723462661143472</v>
      </c>
      <c r="E1654" s="1">
        <v>1.5257439205886301</v>
      </c>
      <c r="F1654" s="1">
        <v>1.4442875529647694</v>
      </c>
    </row>
    <row r="1655" spans="1:6" ht="15.75" customHeight="1" x14ac:dyDescent="0.25">
      <c r="A1655" s="1">
        <v>1.7138695190648654</v>
      </c>
      <c r="B1655" s="1">
        <v>2.139752864208373</v>
      </c>
      <c r="C1655" s="1">
        <v>1.9872911346963325</v>
      </c>
      <c r="D1655" s="1">
        <v>2.2709940318882946</v>
      </c>
      <c r="E1655" s="1">
        <v>1.5232963364336465</v>
      </c>
      <c r="F1655" s="1">
        <v>1.4440568357232226</v>
      </c>
    </row>
    <row r="1656" spans="1:6" ht="15.75" customHeight="1" x14ac:dyDescent="0.25">
      <c r="A1656" s="1">
        <v>1.7139658560643487</v>
      </c>
      <c r="B1656" s="1">
        <v>2.1456949520196602</v>
      </c>
      <c r="C1656" s="1">
        <v>1.9902516533547072</v>
      </c>
      <c r="D1656" s="1">
        <v>2.2696282099891736</v>
      </c>
      <c r="E1656" s="1">
        <v>1.5208368221754129</v>
      </c>
      <c r="F1656" s="1">
        <v>1.4438253301951858</v>
      </c>
    </row>
    <row r="1657" spans="1:6" ht="15.75" customHeight="1" x14ac:dyDescent="0.25">
      <c r="A1657" s="1">
        <v>1.7156251127168101</v>
      </c>
      <c r="B1657" s="1">
        <v>2.151528187798661</v>
      </c>
      <c r="C1657" s="1">
        <v>1.9993094348090927</v>
      </c>
      <c r="D1657" s="1">
        <v>2.269773479270377</v>
      </c>
      <c r="E1657" s="1">
        <v>1.5209755486482697</v>
      </c>
      <c r="F1657" s="1">
        <v>1.4448030323690941</v>
      </c>
    </row>
    <row r="1658" spans="1:6" ht="15.75" customHeight="1" x14ac:dyDescent="0.25">
      <c r="A1658" s="1">
        <v>1.7172864356950994</v>
      </c>
      <c r="B1658" s="1">
        <v>2.1573680406800966</v>
      </c>
      <c r="C1658" s="1">
        <v>2.0083479045997783</v>
      </c>
      <c r="D1658" s="1">
        <v>2.2699156576890012</v>
      </c>
      <c r="E1658" s="1">
        <v>1.521114215304237</v>
      </c>
      <c r="F1658" s="1">
        <v>1.4457814622516358</v>
      </c>
    </row>
    <row r="1659" spans="1:6" ht="15.75" customHeight="1" x14ac:dyDescent="0.25">
      <c r="A1659" s="1">
        <v>1.7180048544863693</v>
      </c>
      <c r="B1659" s="1">
        <v>2.1589714457634765</v>
      </c>
      <c r="C1659" s="1">
        <v>2.0095938294257869</v>
      </c>
      <c r="D1659" s="1">
        <v>2.2718339952101108</v>
      </c>
      <c r="E1659" s="1">
        <v>1.5215840133936938</v>
      </c>
      <c r="F1659" s="1">
        <v>1.4461749667086976</v>
      </c>
    </row>
    <row r="1660" spans="1:6" ht="15.75" customHeight="1" x14ac:dyDescent="0.25">
      <c r="A1660" s="1">
        <v>1.7196697145277033</v>
      </c>
      <c r="B1660" s="1">
        <v>2.1648256922361169</v>
      </c>
      <c r="C1660" s="1">
        <v>2.0186216512207471</v>
      </c>
      <c r="D1660" s="1">
        <v>2.2719771784402862</v>
      </c>
      <c r="E1660" s="1">
        <v>1.5217230244476632</v>
      </c>
      <c r="F1660" s="1">
        <v>1.4471546591921778</v>
      </c>
    </row>
    <row r="1661" spans="1:6" ht="15.75" customHeight="1" x14ac:dyDescent="0.25">
      <c r="A1661" s="1">
        <v>1.7213366686644687</v>
      </c>
      <c r="B1661" s="1">
        <v>2.1706870573059693</v>
      </c>
      <c r="C1661" s="1">
        <v>2.0276319454163176</v>
      </c>
      <c r="D1661" s="1">
        <v>2.2721172370825444</v>
      </c>
      <c r="E1661" s="1">
        <v>1.5218619756041407</v>
      </c>
      <c r="F1661" s="1">
        <v>1.44813508662919</v>
      </c>
    </row>
    <row r="1662" spans="1:6" ht="15.75" customHeight="1" x14ac:dyDescent="0.25">
      <c r="A1662" s="1">
        <v>1.7202657713683795</v>
      </c>
      <c r="B1662" s="1">
        <v>2.1733341994938069</v>
      </c>
      <c r="C1662" s="1">
        <v>2.0288687128600942</v>
      </c>
      <c r="D1662" s="1">
        <v>2.273488223208175</v>
      </c>
      <c r="E1662" s="1">
        <v>1.5266351187261971</v>
      </c>
      <c r="F1662" s="1">
        <v>1.4470070669114865</v>
      </c>
    </row>
    <row r="1663" spans="1:6" ht="15.75" customHeight="1" x14ac:dyDescent="0.25">
      <c r="A1663" s="1">
        <v>1.7191897735048873</v>
      </c>
      <c r="B1663" s="1">
        <v>2.1759885506866996</v>
      </c>
      <c r="C1663" s="1">
        <v>2.0301082149924641</v>
      </c>
      <c r="D1663" s="1">
        <v>2.2748626196389958</v>
      </c>
      <c r="E1663" s="1">
        <v>1.5313968176618422</v>
      </c>
      <c r="F1663" s="1">
        <v>1.445875156859727</v>
      </c>
    </row>
    <row r="1664" spans="1:6" ht="15.75" customHeight="1" x14ac:dyDescent="0.25">
      <c r="A1664" s="1">
        <v>1.7199109904922496</v>
      </c>
      <c r="B1664" s="1">
        <v>2.1776412845003432</v>
      </c>
      <c r="C1664" s="1">
        <v>2.0314023489768096</v>
      </c>
      <c r="D1664" s="1">
        <v>2.2767957430796293</v>
      </c>
      <c r="E1664" s="1">
        <v>1.5318778042927896</v>
      </c>
      <c r="F1664" s="1">
        <v>1.4462687501852061</v>
      </c>
    </row>
    <row r="1665" spans="1:6" ht="15.75" customHeight="1" x14ac:dyDescent="0.25">
      <c r="A1665" s="1">
        <v>1.7188301633881444</v>
      </c>
      <c r="B1665" s="1">
        <v>2.180308133735068</v>
      </c>
      <c r="C1665" s="1">
        <v>2.0326474701935031</v>
      </c>
      <c r="D1665" s="1">
        <v>2.2781788596781105</v>
      </c>
      <c r="E1665" s="1">
        <v>1.5366301675546075</v>
      </c>
      <c r="F1665" s="1">
        <v>1.4451328967565089</v>
      </c>
    </row>
    <row r="1666" spans="1:6" ht="15.75" customHeight="1" x14ac:dyDescent="0.25">
      <c r="A1666" s="1">
        <v>1.7177441960916109</v>
      </c>
      <c r="B1666" s="1">
        <v>2.1829823114342584</v>
      </c>
      <c r="C1666" s="1">
        <v>2.0338953577649641</v>
      </c>
      <c r="D1666" s="1">
        <v>2.2795654391666051</v>
      </c>
      <c r="E1666" s="1">
        <v>1.5413715541504294</v>
      </c>
      <c r="F1666" s="1">
        <v>1.4439931262350563</v>
      </c>
    </row>
    <row r="1667" spans="1:6" ht="15.75" customHeight="1" x14ac:dyDescent="0.25">
      <c r="A1667" s="1">
        <v>1.7168930705779506</v>
      </c>
      <c r="B1667" s="1">
        <v>2.1818496091741024</v>
      </c>
      <c r="C1667" s="1">
        <v>2.023986921056192</v>
      </c>
      <c r="D1667" s="1">
        <v>2.2763644290211871</v>
      </c>
      <c r="E1667" s="1">
        <v>1.5405559015298291</v>
      </c>
      <c r="F1667" s="1">
        <v>1.4432039916949242</v>
      </c>
    </row>
    <row r="1668" spans="1:6" ht="15.75" customHeight="1" x14ac:dyDescent="0.25">
      <c r="A1668" s="1">
        <v>1.7160379172669766</v>
      </c>
      <c r="B1668" s="1">
        <v>2.1807065109859094</v>
      </c>
      <c r="C1668" s="1">
        <v>2.0139596110544349</v>
      </c>
      <c r="D1668" s="1">
        <v>2.2731328874143282</v>
      </c>
      <c r="E1668" s="1">
        <v>1.5397372692310289</v>
      </c>
      <c r="F1668" s="1">
        <v>1.4424123459840934</v>
      </c>
    </row>
    <row r="1669" spans="1:6" ht="15.75" customHeight="1" x14ac:dyDescent="0.25">
      <c r="A1669" s="1">
        <v>1.7167545048214863</v>
      </c>
      <c r="B1669" s="1">
        <v>2.1823719146171268</v>
      </c>
      <c r="C1669" s="1">
        <v>2.0152178423795677</v>
      </c>
      <c r="D1669" s="1">
        <v>2.275060831611595</v>
      </c>
      <c r="E1669" s="1">
        <v>1.5402274723029794</v>
      </c>
      <c r="F1669" s="1">
        <v>1.4428026645559455</v>
      </c>
    </row>
    <row r="1670" spans="1:6" ht="15.75" customHeight="1" x14ac:dyDescent="0.25">
      <c r="A1670" s="1">
        <v>1.715895688484343</v>
      </c>
      <c r="B1670" s="1">
        <v>2.181220565761917</v>
      </c>
      <c r="C1670" s="1">
        <v>2.0050649118456874</v>
      </c>
      <c r="D1670" s="1">
        <v>2.2717996040343924</v>
      </c>
      <c r="E1670" s="1">
        <v>1.5394059780237679</v>
      </c>
      <c r="F1670" s="1">
        <v>1.4420085505829146</v>
      </c>
    </row>
    <row r="1671" spans="1:6" ht="15.75" customHeight="1" x14ac:dyDescent="0.25">
      <c r="A1671" s="1">
        <v>1.7150328150835958</v>
      </c>
      <c r="B1671" s="1">
        <v>2.1800586974161735</v>
      </c>
      <c r="C1671" s="1">
        <v>1.9947888206378299</v>
      </c>
      <c r="D1671" s="1">
        <v>2.2685073588477667</v>
      </c>
      <c r="E1671" s="1">
        <v>1.5385814857054021</v>
      </c>
      <c r="F1671" s="1">
        <v>1.4412119111696249</v>
      </c>
    </row>
    <row r="1672" spans="1:6" ht="15.75" customHeight="1" x14ac:dyDescent="0.25">
      <c r="A1672" s="1">
        <v>1.7202923632777138</v>
      </c>
      <c r="B1672" s="1">
        <v>2.1909924573415127</v>
      </c>
      <c r="C1672" s="1">
        <v>1.9935611986685986</v>
      </c>
      <c r="D1672" s="1">
        <v>2.2697941750913704</v>
      </c>
      <c r="E1672" s="1">
        <v>1.5391800299301737</v>
      </c>
      <c r="F1672" s="1">
        <v>1.4474832663695785</v>
      </c>
    </row>
    <row r="1673" spans="1:6" ht="15.75" customHeight="1" x14ac:dyDescent="0.25">
      <c r="A1673" s="1">
        <v>1.7255440634988639</v>
      </c>
      <c r="B1673" s="1">
        <v>2.2019087759505283</v>
      </c>
      <c r="C1673" s="1">
        <v>1.9923250945980444</v>
      </c>
      <c r="D1673" s="1">
        <v>2.2710840167972104</v>
      </c>
      <c r="E1673" s="1">
        <v>1.5397792625863302</v>
      </c>
      <c r="F1673" s="1">
        <v>1.4537266111274456</v>
      </c>
    </row>
    <row r="1674" spans="1:6" ht="15.75" customHeight="1" x14ac:dyDescent="0.25">
      <c r="A1674" s="1">
        <v>1.7262746794276718</v>
      </c>
      <c r="B1674" s="1">
        <v>2.2036319802810218</v>
      </c>
      <c r="C1674" s="1">
        <v>1.9935363588338459</v>
      </c>
      <c r="D1674" s="1">
        <v>2.2730058390663253</v>
      </c>
      <c r="E1674" s="1">
        <v>1.540269512384091</v>
      </c>
      <c r="F1674" s="1">
        <v>1.4541277034959845</v>
      </c>
    </row>
    <row r="1675" spans="1:6" ht="15.75" customHeight="1" x14ac:dyDescent="0.25">
      <c r="A1675" s="1">
        <v>1.7315218114690114</v>
      </c>
      <c r="B1675" s="1">
        <v>2.2145445350056785</v>
      </c>
      <c r="C1675" s="1">
        <v>1.9922927663271237</v>
      </c>
      <c r="D1675" s="1">
        <v>2.2743038913226172</v>
      </c>
      <c r="E1675" s="1">
        <v>1.5408700157583888</v>
      </c>
      <c r="F1675" s="1">
        <v>1.4603456408013289</v>
      </c>
    </row>
    <row r="1676" spans="1:6" ht="15.75" customHeight="1" x14ac:dyDescent="0.25">
      <c r="A1676" s="1">
        <v>1.7367615780412211</v>
      </c>
      <c r="B1676" s="1">
        <v>2.225442251029321</v>
      </c>
      <c r="C1676" s="1">
        <v>1.9910406058245946</v>
      </c>
      <c r="D1676" s="1">
        <v>2.27560501586425</v>
      </c>
      <c r="E1676" s="1">
        <v>1.5414712117263061</v>
      </c>
      <c r="F1676" s="1">
        <v>1.4665367911477598</v>
      </c>
    </row>
    <row r="1677" spans="1:6" ht="15.75" customHeight="1" x14ac:dyDescent="0.25">
      <c r="A1677" s="1">
        <v>1.7451441346838563</v>
      </c>
      <c r="B1677" s="1">
        <v>2.2263993002645268</v>
      </c>
      <c r="C1677" s="1">
        <v>1.9923458674628458</v>
      </c>
      <c r="D1677" s="1">
        <v>2.2769700687822967</v>
      </c>
      <c r="E1677" s="1">
        <v>1.541853580306404</v>
      </c>
      <c r="F1677" s="1">
        <v>1.4702330358513773</v>
      </c>
    </row>
    <row r="1678" spans="1:6" ht="15.75" customHeight="1" x14ac:dyDescent="0.25">
      <c r="A1678" s="1">
        <v>1.7534942999218031</v>
      </c>
      <c r="B1678" s="1">
        <v>2.2273579174681442</v>
      </c>
      <c r="C1678" s="1">
        <v>1.9936539765107111</v>
      </c>
      <c r="D1678" s="1">
        <v>2.2783385022841882</v>
      </c>
      <c r="E1678" s="1">
        <v>1.5422363288610352</v>
      </c>
      <c r="F1678" s="1">
        <v>1.4739229443398181</v>
      </c>
    </row>
    <row r="1679" spans="1:6" ht="15.75" customHeight="1" x14ac:dyDescent="0.25">
      <c r="A1679" s="1">
        <v>1.7542673144087764</v>
      </c>
      <c r="B1679" s="1">
        <v>2.229152387015072</v>
      </c>
      <c r="C1679" s="1">
        <v>1.994868088628051</v>
      </c>
      <c r="D1679" s="1">
        <v>2.2802820635553145</v>
      </c>
      <c r="E1679" s="1">
        <v>1.5427293182613264</v>
      </c>
      <c r="F1679" s="1">
        <v>1.4743438036539107</v>
      </c>
    </row>
    <row r="1680" spans="1:6" ht="15.75" customHeight="1" x14ac:dyDescent="0.25">
      <c r="A1680" s="1">
        <v>1.762590659628092</v>
      </c>
      <c r="B1680" s="1">
        <v>2.230116963785814</v>
      </c>
      <c r="C1680" s="1">
        <v>1.9961817238821193</v>
      </c>
      <c r="D1680" s="1">
        <v>2.281659224177953</v>
      </c>
      <c r="E1680" s="1">
        <v>1.5431129631622185</v>
      </c>
      <c r="F1680" s="1">
        <v>1.4780288411239193</v>
      </c>
    </row>
    <row r="1681" spans="1:6" ht="15.75" customHeight="1" x14ac:dyDescent="0.25">
      <c r="A1681" s="1">
        <v>1.7708835213401757</v>
      </c>
      <c r="B1681" s="1">
        <v>2.2310831334095043</v>
      </c>
      <c r="C1681" s="1">
        <v>1.9974982386288536</v>
      </c>
      <c r="D1681" s="1">
        <v>2.2830398177700175</v>
      </c>
      <c r="E1681" s="1">
        <v>1.5434969902158044</v>
      </c>
      <c r="F1681" s="1">
        <v>1.4817077757847759</v>
      </c>
    </row>
    <row r="1682" spans="1:6" ht="15.75" customHeight="1" x14ac:dyDescent="0.25">
      <c r="A1682" s="1">
        <v>1.7707130064191039</v>
      </c>
      <c r="B1682" s="1">
        <v>2.2279941298772079</v>
      </c>
      <c r="C1682" s="1">
        <v>1.9997814895194101</v>
      </c>
      <c r="D1682" s="1">
        <v>2.2807857643160534</v>
      </c>
      <c r="E1682" s="1">
        <v>1.5413484224955041</v>
      </c>
      <c r="F1682" s="1">
        <v>1.4756112727202413</v>
      </c>
    </row>
    <row r="1683" spans="1:6" ht="15.75" customHeight="1" x14ac:dyDescent="0.25">
      <c r="A1683" s="1">
        <v>1.7705409936275931</v>
      </c>
      <c r="B1683" s="1">
        <v>2.2248770732092984</v>
      </c>
      <c r="C1683" s="1">
        <v>2.0020695463507518</v>
      </c>
      <c r="D1683" s="1">
        <v>2.2785102270759099</v>
      </c>
      <c r="E1683" s="1">
        <v>1.5391898542632709</v>
      </c>
      <c r="F1683" s="1">
        <v>1.4694634184128534</v>
      </c>
    </row>
    <row r="1684" spans="1:6" ht="15.75" customHeight="1" x14ac:dyDescent="0.25">
      <c r="A1684" s="1">
        <v>1.7713407244615165</v>
      </c>
      <c r="B1684" s="1">
        <v>2.2266645041778506</v>
      </c>
      <c r="C1684" s="1">
        <v>2.0033018057921943</v>
      </c>
      <c r="D1684" s="1">
        <v>2.2804543050706156</v>
      </c>
      <c r="E1684" s="1">
        <v>1.5396794485249987</v>
      </c>
      <c r="F1684" s="1">
        <v>1.4698798534054718</v>
      </c>
    </row>
    <row r="1685" spans="1:6" ht="15.75" customHeight="1" x14ac:dyDescent="0.25">
      <c r="A1685" s="1">
        <v>1.7711680269574106</v>
      </c>
      <c r="B1685" s="1">
        <v>2.223520045452831</v>
      </c>
      <c r="C1685" s="1">
        <v>2.0055980541791896</v>
      </c>
      <c r="D1685" s="1">
        <v>2.2781591284460005</v>
      </c>
      <c r="E1685" s="1">
        <v>1.5375105234613693</v>
      </c>
      <c r="F1685" s="1">
        <v>1.4636784021776965</v>
      </c>
    </row>
    <row r="1686" spans="1:6" ht="15.75" customHeight="1" x14ac:dyDescent="0.25">
      <c r="A1686" s="1">
        <v>1.7709938218471952</v>
      </c>
      <c r="B1686" s="1">
        <v>2.2203471033154636</v>
      </c>
      <c r="C1686" s="1">
        <v>2.0078991809442557</v>
      </c>
      <c r="D1686" s="1">
        <v>2.2758421574239982</v>
      </c>
      <c r="E1686" s="1">
        <v>1.5353314892084959</v>
      </c>
      <c r="F1686" s="1">
        <v>1.4574239804492382</v>
      </c>
    </row>
    <row r="1687" spans="1:6" ht="15.75" customHeight="1" x14ac:dyDescent="0.25">
      <c r="A1687" s="1">
        <v>1.7720284347711754</v>
      </c>
      <c r="B1687" s="1">
        <v>2.2267851234500617</v>
      </c>
      <c r="C1687" s="1">
        <v>2.0058040575848848</v>
      </c>
      <c r="D1687" s="1">
        <v>2.2775220341744853</v>
      </c>
      <c r="E1687" s="1">
        <v>1.5402191182056748</v>
      </c>
      <c r="F1687" s="1">
        <v>1.4603841310315837</v>
      </c>
    </row>
    <row r="1688" spans="1:6" ht="15.75" customHeight="1" x14ac:dyDescent="0.25">
      <c r="A1688" s="1">
        <v>1.7730647550870775</v>
      </c>
      <c r="B1688" s="1">
        <v>2.2332317528499273</v>
      </c>
      <c r="C1688" s="1">
        <v>2.0036942425789568</v>
      </c>
      <c r="D1688" s="1">
        <v>2.2792066827581516</v>
      </c>
      <c r="E1688" s="1">
        <v>1.545094953540511</v>
      </c>
      <c r="F1688" s="1">
        <v>1.4633411981704054</v>
      </c>
    </row>
    <row r="1689" spans="1:6" ht="15.75" customHeight="1" x14ac:dyDescent="0.25">
      <c r="A1689" s="1">
        <v>1.7738684972744319</v>
      </c>
      <c r="B1689" s="1">
        <v>2.2350429668073719</v>
      </c>
      <c r="C1689" s="1">
        <v>2.0049300278972306</v>
      </c>
      <c r="D1689" s="1">
        <v>2.2811528574137303</v>
      </c>
      <c r="E1689" s="1">
        <v>1.5455911442500496</v>
      </c>
      <c r="F1689" s="1">
        <v>1.4637516144862515</v>
      </c>
    </row>
    <row r="1690" spans="1:6" ht="15.75" customHeight="1" x14ac:dyDescent="0.25">
      <c r="A1690" s="1">
        <v>1.7749079200222844</v>
      </c>
      <c r="B1690" s="1">
        <v>2.2415076954436013</v>
      </c>
      <c r="C1690" s="1">
        <v>2.0028059577763027</v>
      </c>
      <c r="D1690" s="1">
        <v>2.2828479337373961</v>
      </c>
      <c r="E1690" s="1">
        <v>1.5504574000779809</v>
      </c>
      <c r="F1690" s="1">
        <v>1.4667067702951102</v>
      </c>
    </row>
    <row r="1691" spans="1:6" ht="15.75" customHeight="1" x14ac:dyDescent="0.25">
      <c r="A1691" s="1">
        <v>1.7759490652042667</v>
      </c>
      <c r="B1691" s="1">
        <v>2.2479816717656047</v>
      </c>
      <c r="C1691" s="1">
        <v>2.0006670224228724</v>
      </c>
      <c r="D1691" s="1">
        <v>2.2845478553829501</v>
      </c>
      <c r="E1691" s="1">
        <v>1.555312354705467</v>
      </c>
      <c r="F1691" s="1">
        <v>1.4696589636253481</v>
      </c>
    </row>
    <row r="1692" spans="1:6" ht="15.75" customHeight="1" x14ac:dyDescent="0.25">
      <c r="A1692" s="1">
        <v>1.7816786318241131</v>
      </c>
      <c r="B1692" s="1">
        <v>2.2494742976346989</v>
      </c>
      <c r="C1692" s="1">
        <v>2.0108313908769868</v>
      </c>
      <c r="D1692" s="1">
        <v>2.2846207663161806</v>
      </c>
      <c r="E1692" s="1">
        <v>1.5554561288042814</v>
      </c>
      <c r="F1692" s="1">
        <v>1.4683569657294417</v>
      </c>
    </row>
    <row r="1693" spans="1:6" ht="15.75" customHeight="1" x14ac:dyDescent="0.25">
      <c r="A1693" s="1">
        <v>1.787399980779981</v>
      </c>
      <c r="B1693" s="1">
        <v>2.2509708694527157</v>
      </c>
      <c r="C1693" s="1">
        <v>2.0209674101871262</v>
      </c>
      <c r="D1693" s="1">
        <v>2.2846899930129627</v>
      </c>
      <c r="E1693" s="1">
        <v>1.5555998210401967</v>
      </c>
      <c r="F1693" s="1">
        <v>1.467050187716167</v>
      </c>
    </row>
    <row r="1694" spans="1:6" ht="15.75" customHeight="1" x14ac:dyDescent="0.25">
      <c r="A1694" s="1">
        <v>1.7882267845946942</v>
      </c>
      <c r="B1694" s="1">
        <v>2.25283333307988</v>
      </c>
      <c r="C1694" s="1">
        <v>2.0222411323538885</v>
      </c>
      <c r="D1694" s="1">
        <v>2.2866527317507761</v>
      </c>
      <c r="E1694" s="1">
        <v>1.5561079056919986</v>
      </c>
      <c r="F1694" s="1">
        <v>1.4674642426825819</v>
      </c>
    </row>
    <row r="1695" spans="1:6" ht="15.75" customHeight="1" x14ac:dyDescent="0.25">
      <c r="A1695" s="1">
        <v>1.7939438717579617</v>
      </c>
      <c r="B1695" s="1">
        <v>2.2543389892831667</v>
      </c>
      <c r="C1695" s="1">
        <v>2.0323587117867987</v>
      </c>
      <c r="D1695" s="1">
        <v>2.2867224589380677</v>
      </c>
      <c r="E1695" s="1">
        <v>1.5562519764153362</v>
      </c>
      <c r="F1695" s="1">
        <v>1.4661525898119714</v>
      </c>
    </row>
    <row r="1696" spans="1:6" ht="15.75" customHeight="1" x14ac:dyDescent="0.25">
      <c r="A1696" s="1">
        <v>1.7996533212457646</v>
      </c>
      <c r="B1696" s="1">
        <v>2.2558486502518926</v>
      </c>
      <c r="C1696" s="1">
        <v>2.0424504221335207</v>
      </c>
      <c r="D1696" s="1">
        <v>2.2867884600910782</v>
      </c>
      <c r="E1696" s="1">
        <v>1.5563959651110979</v>
      </c>
      <c r="F1696" s="1">
        <v>1.4648361206836877</v>
      </c>
    </row>
    <row r="1697" spans="1:6" ht="15.75" customHeight="1" x14ac:dyDescent="0.25">
      <c r="A1697" s="1">
        <v>1.7999932530449241</v>
      </c>
      <c r="B1697" s="1">
        <v>2.2603224748282149</v>
      </c>
      <c r="C1697" s="1">
        <v>2.0424191431730851</v>
      </c>
      <c r="D1697" s="1">
        <v>2.2838283263045502</v>
      </c>
      <c r="E1697" s="1">
        <v>1.5533454306899683</v>
      </c>
      <c r="F1697" s="1">
        <v>1.4607173180930042</v>
      </c>
    </row>
    <row r="1698" spans="1:6" ht="15.75" customHeight="1" x14ac:dyDescent="0.25">
      <c r="A1698" s="1">
        <v>1.8003332937004979</v>
      </c>
      <c r="B1698" s="1">
        <v>2.2648076291953916</v>
      </c>
      <c r="C1698" s="1">
        <v>2.0423855965523132</v>
      </c>
      <c r="D1698" s="1">
        <v>2.280839885877294</v>
      </c>
      <c r="E1698" s="1">
        <v>1.5502780994689975</v>
      </c>
      <c r="F1698" s="1">
        <v>1.4565721324688481</v>
      </c>
    </row>
    <row r="1699" spans="1:6" ht="15.75" customHeight="1" x14ac:dyDescent="0.25">
      <c r="A1699" s="1">
        <v>1.8011813111307045</v>
      </c>
      <c r="B1699" s="1">
        <v>2.2667107847497374</v>
      </c>
      <c r="C1699" s="1">
        <v>2.0437075159475935</v>
      </c>
      <c r="D1699" s="1">
        <v>2.2827909836104454</v>
      </c>
      <c r="E1699" s="1">
        <v>1.550780133131292</v>
      </c>
      <c r="F1699" s="1">
        <v>1.4569759681171368</v>
      </c>
    </row>
    <row r="1700" spans="1:6" ht="15.75" customHeight="1" x14ac:dyDescent="0.25">
      <c r="A1700" s="1">
        <v>1.8015226185734503</v>
      </c>
      <c r="B1700" s="1">
        <v>2.2712153721947907</v>
      </c>
      <c r="C1700" s="1">
        <v>2.0436737842524826</v>
      </c>
      <c r="D1700" s="1">
        <v>2.279775382599702</v>
      </c>
      <c r="E1700" s="1">
        <v>1.5476952875559036</v>
      </c>
      <c r="F1700" s="1">
        <v>1.4528032572332519</v>
      </c>
    </row>
    <row r="1701" spans="1:6" ht="15.75" customHeight="1" x14ac:dyDescent="0.25">
      <c r="A1701" s="1">
        <v>1.8018640365074847</v>
      </c>
      <c r="B1701" s="1">
        <v>2.2757315997707699</v>
      </c>
      <c r="C1701" s="1">
        <v>2.0436377649282278</v>
      </c>
      <c r="D1701" s="1">
        <v>2.2767310339579616</v>
      </c>
      <c r="E1701" s="1">
        <v>1.5445933983802684</v>
      </c>
      <c r="F1701" s="1">
        <v>1.4486036081445539</v>
      </c>
    </row>
    <row r="1702" spans="1:6" ht="15.75" customHeight="1" x14ac:dyDescent="0.25">
      <c r="A1702" s="1">
        <v>1.8053890730863009</v>
      </c>
      <c r="B1702" s="1">
        <v>2.282009597979942</v>
      </c>
      <c r="C1702" s="1">
        <v>2.0459189662810449</v>
      </c>
      <c r="D1702" s="1">
        <v>2.2740592617124364</v>
      </c>
      <c r="E1702" s="1">
        <v>1.5463877769194287</v>
      </c>
      <c r="F1702" s="1">
        <v>1.4503228059959687</v>
      </c>
    </row>
    <row r="1703" spans="1:6" ht="15.75" customHeight="1" x14ac:dyDescent="0.25">
      <c r="A1703" s="1">
        <v>1.808915526440839</v>
      </c>
      <c r="B1703" s="1">
        <v>2.2882990277845039</v>
      </c>
      <c r="C1703" s="1">
        <v>2.0482054024645038</v>
      </c>
      <c r="D1703" s="1">
        <v>2.2713622732854084</v>
      </c>
      <c r="E1703" s="1">
        <v>1.5481829723881786</v>
      </c>
      <c r="F1703" s="1">
        <v>1.4520422033185534</v>
      </c>
    </row>
    <row r="1704" spans="1:6" ht="15.75" customHeight="1" x14ac:dyDescent="0.25">
      <c r="A1704" s="1">
        <v>1.8097778361632344</v>
      </c>
      <c r="B1704" s="1">
        <v>2.2902727238104843</v>
      </c>
      <c r="C1704" s="1">
        <v>2.049540641878254</v>
      </c>
      <c r="D1704" s="1">
        <v>2.2732849261517738</v>
      </c>
      <c r="E1704" s="1">
        <v>1.5486826382344527</v>
      </c>
      <c r="F1704" s="1">
        <v>1.4524416782024101</v>
      </c>
    </row>
    <row r="1705" spans="1:6" ht="15.75" customHeight="1" x14ac:dyDescent="0.25">
      <c r="A1705" s="1">
        <v>1.8133085301119132</v>
      </c>
      <c r="B1705" s="1">
        <v>2.2965838622042702</v>
      </c>
      <c r="C1705" s="1">
        <v>2.0518360678707932</v>
      </c>
      <c r="D1705" s="1">
        <v>2.2705640919348635</v>
      </c>
      <c r="E1705" s="1">
        <v>1.5504796481751664</v>
      </c>
      <c r="F1705" s="1">
        <v>1.4541620317988651</v>
      </c>
    </row>
    <row r="1706" spans="1:6" ht="15.75" customHeight="1" x14ac:dyDescent="0.25">
      <c r="A1706" s="1">
        <v>1.8168407888546245</v>
      </c>
      <c r="B1706" s="1">
        <v>2.3029070456292731</v>
      </c>
      <c r="C1706" s="1">
        <v>2.0541368066600234</v>
      </c>
      <c r="D1706" s="1">
        <v>2.2678176627100397</v>
      </c>
      <c r="E1706" s="1">
        <v>1.5522775035412051</v>
      </c>
      <c r="F1706" s="1">
        <v>1.4558826108836369</v>
      </c>
    </row>
    <row r="1707" spans="1:6" ht="15.75" customHeight="1" x14ac:dyDescent="0.25">
      <c r="A1707" s="1">
        <v>1.8124823667783656</v>
      </c>
      <c r="B1707" s="1">
        <v>2.3087610336429218</v>
      </c>
      <c r="C1707" s="1">
        <v>2.0493094999501253</v>
      </c>
      <c r="D1707" s="1">
        <v>2.2642947284009272</v>
      </c>
      <c r="E1707" s="1">
        <v>1.5535604232321758</v>
      </c>
      <c r="F1707" s="1">
        <v>1.4573639877884081</v>
      </c>
    </row>
    <row r="1708" spans="1:6" ht="15.75" customHeight="1" x14ac:dyDescent="0.25">
      <c r="A1708" s="1">
        <v>1.8080919346308575</v>
      </c>
      <c r="B1708" s="1">
        <v>2.3146279975283539</v>
      </c>
      <c r="C1708" s="1">
        <v>2.0444402434654099</v>
      </c>
      <c r="D1708" s="1">
        <v>2.260738262466949</v>
      </c>
      <c r="E1708" s="1">
        <v>1.5548444774148247</v>
      </c>
      <c r="F1708" s="1">
        <v>1.4588459032966503</v>
      </c>
    </row>
    <row r="1709" spans="1:6" ht="15.75" customHeight="1" x14ac:dyDescent="0.25">
      <c r="A1709" s="1">
        <v>1.8089528652971993</v>
      </c>
      <c r="B1709" s="1">
        <v>2.3166829628352539</v>
      </c>
      <c r="C1709" s="1">
        <v>2.0457668544290444</v>
      </c>
      <c r="D1709" s="1">
        <v>2.2626293850180632</v>
      </c>
      <c r="E1709" s="1">
        <v>1.5553517000059867</v>
      </c>
      <c r="F1709" s="1">
        <v>1.4592519408064504</v>
      </c>
    </row>
    <row r="1710" spans="1:6" ht="15.75" customHeight="1" x14ac:dyDescent="0.25">
      <c r="A1710" s="1">
        <v>1.804528996305879</v>
      </c>
      <c r="B1710" s="1">
        <v>2.3225732188035568</v>
      </c>
      <c r="C1710" s="1">
        <v>2.0408540620635263</v>
      </c>
      <c r="D1710" s="1">
        <v>2.2590398238486129</v>
      </c>
      <c r="E1710" s="1">
        <v>1.556637728653457</v>
      </c>
      <c r="F1710" s="1">
        <v>1.4607350955330012</v>
      </c>
    </row>
    <row r="1711" spans="1:6" ht="15.75" customHeight="1" x14ac:dyDescent="0.25">
      <c r="A1711" s="1">
        <v>1.800072535490802</v>
      </c>
      <c r="B1711" s="1">
        <v>2.3284769883748249</v>
      </c>
      <c r="C1711" s="1">
        <v>2.0358985320176926</v>
      </c>
      <c r="D1711" s="1">
        <v>2.2554161808729427</v>
      </c>
      <c r="E1711" s="1">
        <v>1.557924905758943</v>
      </c>
      <c r="F1711" s="1">
        <v>1.4622188066966244</v>
      </c>
    </row>
    <row r="1712" spans="1:6" ht="15.75" customHeight="1" x14ac:dyDescent="0.25">
      <c r="A1712" s="1">
        <v>1.8053463244785013</v>
      </c>
      <c r="B1712" s="1">
        <v>2.3263311163659521</v>
      </c>
      <c r="C1712" s="1">
        <v>2.0399870655615318</v>
      </c>
      <c r="D1712" s="1">
        <v>2.2523148897829897</v>
      </c>
      <c r="E1712" s="1">
        <v>1.5536865514122331</v>
      </c>
      <c r="F1712" s="1">
        <v>1.46620673768987</v>
      </c>
    </row>
    <row r="1713" spans="1:6" ht="15.75" customHeight="1" x14ac:dyDescent="0.25">
      <c r="A1713" s="1">
        <v>1.8106153030858285</v>
      </c>
      <c r="B1713" s="1">
        <v>2.3241636127946426</v>
      </c>
      <c r="C1713" s="1">
        <v>2.0440813683847812</v>
      </c>
      <c r="D1713" s="1">
        <v>2.2491847612812883</v>
      </c>
      <c r="E1713" s="1">
        <v>1.5494201484357166</v>
      </c>
      <c r="F1713" s="1">
        <v>1.4701865774632181</v>
      </c>
    </row>
    <row r="1714" spans="1:6" ht="15.75" customHeight="1" x14ac:dyDescent="0.25">
      <c r="A1714" s="1">
        <v>1.8114804640331086</v>
      </c>
      <c r="B1714" s="1">
        <v>2.3262485947219314</v>
      </c>
      <c r="C1714" s="1">
        <v>2.0454071590321292</v>
      </c>
      <c r="D1714" s="1">
        <v>2.251042018141638</v>
      </c>
      <c r="E1714" s="1">
        <v>1.549921211498424</v>
      </c>
      <c r="F1714" s="1">
        <v>1.4706037275977104</v>
      </c>
    </row>
    <row r="1715" spans="1:6" ht="15.75" customHeight="1" x14ac:dyDescent="0.25">
      <c r="A1715" s="1">
        <v>1.8167484698509004</v>
      </c>
      <c r="B1715" s="1">
        <v>2.3240618033704434</v>
      </c>
      <c r="C1715" s="1">
        <v>2.049512250211234</v>
      </c>
      <c r="D1715" s="1">
        <v>2.2478838412618312</v>
      </c>
      <c r="E1715" s="1">
        <v>1.5456254927295607</v>
      </c>
      <c r="F1715" s="1">
        <v>1.4745770431507117</v>
      </c>
    </row>
    <row r="1716" spans="1:6" ht="15.75" customHeight="1" x14ac:dyDescent="0.25">
      <c r="A1716" s="1">
        <v>1.8220121097498494</v>
      </c>
      <c r="B1716" s="1">
        <v>2.3218530603595666</v>
      </c>
      <c r="C1716" s="1">
        <v>2.0536233286747874</v>
      </c>
      <c r="D1716" s="1">
        <v>2.2446963784924057</v>
      </c>
      <c r="E1716" s="1">
        <v>1.5413011574123747</v>
      </c>
      <c r="F1716" s="1">
        <v>1.4785425636324867</v>
      </c>
    </row>
    <row r="1717" spans="1:6" ht="15.75" customHeight="1" x14ac:dyDescent="0.25">
      <c r="A1717" s="1">
        <v>1.8254813879097926</v>
      </c>
      <c r="B1717" s="1">
        <v>2.3292011325187589</v>
      </c>
      <c r="C1717" s="1">
        <v>2.0516839404042728</v>
      </c>
      <c r="D1717" s="1">
        <v>2.238875159389262</v>
      </c>
      <c r="E1717" s="1">
        <v>1.5438316674920252</v>
      </c>
      <c r="F1717" s="1">
        <v>1.4789680420361691</v>
      </c>
    </row>
    <row r="1718" spans="1:6" ht="15.75" customHeight="1" x14ac:dyDescent="0.25">
      <c r="A1718" s="1">
        <v>1.8289525963815592</v>
      </c>
      <c r="B1718" s="1">
        <v>2.3365611625315994</v>
      </c>
      <c r="C1718" s="1">
        <v>2.04973030942516</v>
      </c>
      <c r="D1718" s="1">
        <v>2.2329936874903904</v>
      </c>
      <c r="E1718" s="1">
        <v>1.5463616705112526</v>
      </c>
      <c r="F1718" s="1">
        <v>1.4793939477149525</v>
      </c>
    </row>
    <row r="1719" spans="1:6" ht="15.75" customHeight="1" x14ac:dyDescent="0.25">
      <c r="A1719" s="1">
        <v>1.8298489515785485</v>
      </c>
      <c r="B1719" s="1">
        <v>2.3386856385178483</v>
      </c>
      <c r="C1719" s="1">
        <v>2.0510690548746862</v>
      </c>
      <c r="D1719" s="1">
        <v>2.2348042206272178</v>
      </c>
      <c r="E1719" s="1">
        <v>1.5468592846045179</v>
      </c>
      <c r="F1719" s="1">
        <v>1.4798202814102632</v>
      </c>
    </row>
    <row r="1720" spans="1:6" ht="15.75" customHeight="1" x14ac:dyDescent="0.25">
      <c r="A1720" s="1">
        <v>1.8333250046893717</v>
      </c>
      <c r="B1720" s="1">
        <v>2.3460699694526297</v>
      </c>
      <c r="C1720" s="1">
        <v>2.0491019171311451</v>
      </c>
      <c r="D1720" s="1">
        <v>2.2288603823722171</v>
      </c>
      <c r="E1720" s="1">
        <v>1.5493900312424409</v>
      </c>
      <c r="F1720" s="1">
        <v>1.4802470438653528</v>
      </c>
    </row>
    <row r="1721" spans="1:6" ht="15.75" customHeight="1" x14ac:dyDescent="0.25">
      <c r="A1721" s="1">
        <v>1.8368031299766072</v>
      </c>
      <c r="B1721" s="1">
        <v>2.3534671411777901</v>
      </c>
      <c r="C1721" s="1">
        <v>2.0471203678903618</v>
      </c>
      <c r="D1721" s="1">
        <v>2.2228550075449234</v>
      </c>
      <c r="E1721" s="1">
        <v>1.5519203405915898</v>
      </c>
      <c r="F1721" s="1">
        <v>1.4806742358253093</v>
      </c>
    </row>
    <row r="1722" spans="1:6" ht="15.75" customHeight="1" x14ac:dyDescent="0.25">
      <c r="A1722" s="1">
        <v>1.8314056049233074</v>
      </c>
      <c r="B1722" s="1">
        <v>2.3581087981571369</v>
      </c>
      <c r="C1722" s="1">
        <v>2.0503233539300072</v>
      </c>
      <c r="D1722" s="1">
        <v>2.2212528096558124</v>
      </c>
      <c r="E1722" s="1">
        <v>1.55317206510368</v>
      </c>
      <c r="F1722" s="1">
        <v>1.4798016200569779</v>
      </c>
    </row>
    <row r="1723" spans="1:6" ht="15.75" customHeight="1" x14ac:dyDescent="0.25">
      <c r="A1723" s="1">
        <v>1.8259638275859478</v>
      </c>
      <c r="B1723" s="1">
        <v>2.3627645777628299</v>
      </c>
      <c r="C1723" s="1">
        <v>2.0535325632814398</v>
      </c>
      <c r="D1723" s="1">
        <v>2.2196359894475965</v>
      </c>
      <c r="E1723" s="1">
        <v>1.5544249222544615</v>
      </c>
      <c r="F1723" s="1">
        <v>1.4789260442379477</v>
      </c>
    </row>
    <row r="1724" spans="1:6" ht="15.75" customHeight="1" x14ac:dyDescent="0.25">
      <c r="A1724" s="1">
        <v>1.8268550438982518</v>
      </c>
      <c r="B1724" s="1">
        <v>2.3649742890595733</v>
      </c>
      <c r="C1724" s="1">
        <v>2.0548800796706099</v>
      </c>
      <c r="D1724" s="1">
        <v>2.2214086157968294</v>
      </c>
      <c r="E1724" s="1">
        <v>1.5549316664736157</v>
      </c>
      <c r="F1724" s="1">
        <v>1.4793519077277157</v>
      </c>
    </row>
    <row r="1725" spans="1:6" ht="15.75" customHeight="1" x14ac:dyDescent="0.25">
      <c r="A1725" s="1">
        <v>1.8213668695754457</v>
      </c>
      <c r="B1725" s="1">
        <v>2.3696541136870857</v>
      </c>
      <c r="C1725" s="1">
        <v>2.0580999761461785</v>
      </c>
      <c r="D1725" s="1">
        <v>2.2197791883882561</v>
      </c>
      <c r="E1725" s="1">
        <v>1.5561864847371492</v>
      </c>
      <c r="F1725" s="1">
        <v>1.4784734166133322</v>
      </c>
    </row>
    <row r="1726" spans="1:6" ht="15.75" customHeight="1" x14ac:dyDescent="0.25">
      <c r="A1726" s="1">
        <v>1.8158334737787836</v>
      </c>
      <c r="B1726" s="1">
        <v>2.3743484296526347</v>
      </c>
      <c r="C1726" s="1">
        <v>2.0613262321492338</v>
      </c>
      <c r="D1726" s="1">
        <v>2.2181349497088028</v>
      </c>
      <c r="E1726" s="1">
        <v>1.5574424489688627</v>
      </c>
      <c r="F1726" s="1">
        <v>1.4775919474567822</v>
      </c>
    </row>
    <row r="1727" spans="1:6" ht="15.75" customHeight="1" x14ac:dyDescent="0.25">
      <c r="A1727" s="1">
        <v>1.8154386665683486</v>
      </c>
      <c r="B1727" s="1">
        <v>2.3715992948636777</v>
      </c>
      <c r="C1727" s="1">
        <v>2.0594686697552849</v>
      </c>
      <c r="D1727" s="1">
        <v>2.2216492532123695</v>
      </c>
      <c r="E1727" s="1">
        <v>1.5561912176065462</v>
      </c>
      <c r="F1727" s="1">
        <v>1.4795992164343958</v>
      </c>
    </row>
    <row r="1728" spans="1:6" ht="15.75" customHeight="1" x14ac:dyDescent="0.25">
      <c r="A1728" s="1">
        <v>1.8150412729053131</v>
      </c>
      <c r="B1728" s="1">
        <v>2.3688213996502334</v>
      </c>
      <c r="C1728" s="1">
        <v>2.0575973559808203</v>
      </c>
      <c r="D1728" s="1">
        <v>2.225173028310643</v>
      </c>
      <c r="E1728" s="1">
        <v>1.5549350107731379</v>
      </c>
      <c r="F1728" s="1">
        <v>1.4816064326781346</v>
      </c>
    </row>
    <row r="1729" spans="1:6" ht="15.75" customHeight="1" x14ac:dyDescent="0.25">
      <c r="A1729" s="1">
        <v>1.81591389000257</v>
      </c>
      <c r="B1729" s="1">
        <v>2.3710511561579017</v>
      </c>
      <c r="C1729" s="1">
        <v>2.0589542946166097</v>
      </c>
      <c r="D1729" s="1">
        <v>2.2269612979108016</v>
      </c>
      <c r="E1729" s="1">
        <v>1.5554423366323984</v>
      </c>
      <c r="F1729" s="1">
        <v>1.4820349948574645</v>
      </c>
    </row>
    <row r="1730" spans="1:6" ht="15.75" customHeight="1" x14ac:dyDescent="0.25">
      <c r="A1730" s="1">
        <v>1.8155147455918772</v>
      </c>
      <c r="B1730" s="1">
        <v>2.3682465980458782</v>
      </c>
      <c r="C1730" s="1">
        <v>2.0570700624029485</v>
      </c>
      <c r="D1730" s="1">
        <v>2.2305011904169869</v>
      </c>
      <c r="E1730" s="1">
        <v>1.5541811354181434</v>
      </c>
      <c r="F1730" s="1">
        <v>1.4840430652559782</v>
      </c>
    </row>
    <row r="1731" spans="1:6" ht="15.75" customHeight="1" x14ac:dyDescent="0.25">
      <c r="A1731" s="1">
        <v>1.8151129959781078</v>
      </c>
      <c r="B1731" s="1">
        <v>2.3654128159780861</v>
      </c>
      <c r="C1731" s="1">
        <v>2.0551719170132268</v>
      </c>
      <c r="D1731" s="1">
        <v>2.2340507519508099</v>
      </c>
      <c r="E1731" s="1">
        <v>1.5529149212456264</v>
      </c>
      <c r="F1731" s="1">
        <v>1.4860511216288972</v>
      </c>
    </row>
    <row r="1732" spans="1:6" ht="15.75" customHeight="1" x14ac:dyDescent="0.25">
      <c r="A1732" s="1">
        <v>1.813811041886243</v>
      </c>
      <c r="B1732" s="1">
        <v>2.3619897686949596</v>
      </c>
      <c r="C1732" s="1">
        <v>2.0590997459142941</v>
      </c>
      <c r="D1732" s="1">
        <v>2.2215385319599794</v>
      </c>
      <c r="E1732" s="1">
        <v>1.5531521091550946</v>
      </c>
      <c r="F1732" s="1">
        <v>1.4874304280468402</v>
      </c>
    </row>
    <row r="1733" spans="1:6" ht="15.75" customHeight="1" x14ac:dyDescent="0.25">
      <c r="A1733" s="1">
        <v>1.8125020177395985</v>
      </c>
      <c r="B1733" s="1">
        <v>2.3585311471933896</v>
      </c>
      <c r="C1733" s="1">
        <v>2.0630339144854246</v>
      </c>
      <c r="D1733" s="1">
        <v>2.2088482996565895</v>
      </c>
      <c r="E1733" s="1">
        <v>1.553389410607263</v>
      </c>
      <c r="F1733" s="1">
        <v>1.4888105174291575</v>
      </c>
    </row>
    <row r="1734" spans="1:6" ht="15.75" customHeight="1" x14ac:dyDescent="0.25">
      <c r="A1734" s="1">
        <v>1.8133703514588702</v>
      </c>
      <c r="B1734" s="1">
        <v>2.3607269247538087</v>
      </c>
      <c r="C1734" s="1">
        <v>2.064403529185356</v>
      </c>
      <c r="D1734" s="1">
        <v>2.2105907312804947</v>
      </c>
      <c r="E1734" s="1">
        <v>1.5538949755499929</v>
      </c>
      <c r="F1734" s="1">
        <v>1.4892463944876311</v>
      </c>
    </row>
    <row r="1735" spans="1:6" ht="15.75" customHeight="1" x14ac:dyDescent="0.25">
      <c r="A1735" s="1">
        <v>1.8120546128311925</v>
      </c>
      <c r="B1735" s="1">
        <v>2.357233974005938</v>
      </c>
      <c r="C1735" s="1">
        <v>2.068349128287557</v>
      </c>
      <c r="D1735" s="1">
        <v>2.1977115838697028</v>
      </c>
      <c r="E1735" s="1">
        <v>1.5541328783273458</v>
      </c>
      <c r="F1735" s="1">
        <v>1.49062799548826</v>
      </c>
    </row>
    <row r="1736" spans="1:6" ht="15.75" customHeight="1" x14ac:dyDescent="0.25">
      <c r="A1736" s="1">
        <v>1.8107317414348245</v>
      </c>
      <c r="B1736" s="1">
        <v>2.3537048429206409</v>
      </c>
      <c r="C1736" s="1">
        <v>2.0723012698965118</v>
      </c>
      <c r="D1736" s="1">
        <v>2.1846470766058292</v>
      </c>
      <c r="E1736" s="1">
        <v>1.5543708954593223</v>
      </c>
      <c r="F1736" s="1">
        <v>1.4920103947030205</v>
      </c>
    </row>
    <row r="1737" spans="1:6" ht="15.75" customHeight="1" x14ac:dyDescent="0.25">
      <c r="A1737" s="1">
        <v>1.8155995995498075</v>
      </c>
      <c r="B1737" s="1">
        <v>2.3582538202996228</v>
      </c>
      <c r="C1737" s="1">
        <v>2.0674974415593717</v>
      </c>
      <c r="D1737" s="1">
        <v>2.1825243028544223</v>
      </c>
      <c r="E1737" s="1">
        <v>1.5594958936131633</v>
      </c>
      <c r="F1737" s="1">
        <v>1.4906392065976977</v>
      </c>
    </row>
    <row r="1738" spans="1:6" ht="15.75" customHeight="1" x14ac:dyDescent="0.25">
      <c r="A1738" s="1">
        <v>1.8204648627911957</v>
      </c>
      <c r="B1738" s="1">
        <v>2.3628167902889032</v>
      </c>
      <c r="C1738" s="1">
        <v>2.0626514716315145</v>
      </c>
      <c r="D1738" s="1">
        <v>2.1803834120577021</v>
      </c>
      <c r="E1738" s="1">
        <v>1.5646080740471036</v>
      </c>
      <c r="F1738" s="1">
        <v>1.4892627955248581</v>
      </c>
    </row>
    <row r="1739" spans="1:6" ht="15.75" customHeight="1" x14ac:dyDescent="0.25">
      <c r="A1739" s="1">
        <v>1.821346679877045</v>
      </c>
      <c r="B1739" s="1">
        <v>2.3650266738303407</v>
      </c>
      <c r="C1739" s="1">
        <v>2.064020191837745</v>
      </c>
      <c r="D1739" s="1">
        <v>2.1820479458055617</v>
      </c>
      <c r="E1739" s="1">
        <v>1.5651265218484489</v>
      </c>
      <c r="F1739" s="1">
        <v>1.4896991348239019</v>
      </c>
    </row>
    <row r="1740" spans="1:6" ht="15.75" customHeight="1" x14ac:dyDescent="0.25">
      <c r="A1740" s="1">
        <v>1.8262130095127949</v>
      </c>
      <c r="B1740" s="1">
        <v>2.3696134607539476</v>
      </c>
      <c r="C1740" s="1">
        <v>2.0591305467845649</v>
      </c>
      <c r="D1740" s="1">
        <v>2.179890213381396</v>
      </c>
      <c r="E1740" s="1">
        <v>1.57022829196513</v>
      </c>
      <c r="F1740" s="1">
        <v>1.4883173956902234</v>
      </c>
    </row>
    <row r="1741" spans="1:6" ht="15.75" customHeight="1" x14ac:dyDescent="0.25">
      <c r="A1741" s="1">
        <v>1.8310770947773705</v>
      </c>
      <c r="B1741" s="1">
        <v>2.3742145970282951</v>
      </c>
      <c r="C1741" s="1">
        <v>2.0541979723201664</v>
      </c>
      <c r="D1741" s="1">
        <v>2.1777141230860155</v>
      </c>
      <c r="E1741" s="1">
        <v>1.5753177974648429</v>
      </c>
      <c r="F1741" s="1">
        <v>1.4869303926403648</v>
      </c>
    </row>
    <row r="1742" spans="1:6" ht="15.75" customHeight="1" x14ac:dyDescent="0.25">
      <c r="A1742" s="1">
        <v>1.8311718809354238</v>
      </c>
      <c r="B1742" s="1">
        <v>2.3718441538621042</v>
      </c>
      <c r="C1742" s="1">
        <v>2.0697479126273315</v>
      </c>
      <c r="D1742" s="1">
        <v>2.174140897449687</v>
      </c>
      <c r="E1742" s="1">
        <v>1.5739789176993195</v>
      </c>
      <c r="F1742" s="1">
        <v>1.4852564808367417</v>
      </c>
    </row>
    <row r="1743" spans="1:6" ht="15.75" customHeight="1" x14ac:dyDescent="0.25">
      <c r="A1743" s="1">
        <v>1.8312659083532448</v>
      </c>
      <c r="B1743" s="1">
        <v>2.3694487203432435</v>
      </c>
      <c r="C1743" s="1">
        <v>2.0852072507935584</v>
      </c>
      <c r="D1743" s="1">
        <v>2.1705361730660644</v>
      </c>
      <c r="E1743" s="1">
        <v>1.5726345283951111</v>
      </c>
      <c r="F1743" s="1">
        <v>1.4835757816153736</v>
      </c>
    </row>
    <row r="1744" spans="1:6" ht="15.75" customHeight="1" x14ac:dyDescent="0.25">
      <c r="A1744" s="1">
        <v>1.8321662557334035</v>
      </c>
      <c r="B1744" s="1">
        <v>2.3716805604053941</v>
      </c>
      <c r="C1744" s="1">
        <v>2.0866294500151064</v>
      </c>
      <c r="D1744" s="1">
        <v>2.1721743512971052</v>
      </c>
      <c r="E1744" s="1">
        <v>1.5731623383985234</v>
      </c>
      <c r="F1744" s="1">
        <v>1.4840063344975931</v>
      </c>
    </row>
    <row r="1745" spans="1:6" ht="15.75" customHeight="1" x14ac:dyDescent="0.25">
      <c r="A1745" s="1">
        <v>1.8322606688680938</v>
      </c>
      <c r="B1745" s="1">
        <v>2.3692626648185677</v>
      </c>
      <c r="C1745" s="1">
        <v>2.1020158590616482</v>
      </c>
      <c r="D1745" s="1">
        <v>2.1685380376122687</v>
      </c>
      <c r="E1745" s="1">
        <v>1.5718124042112636</v>
      </c>
      <c r="F1745" s="1">
        <v>1.4823186412216418</v>
      </c>
    </row>
    <row r="1746" spans="1:6" ht="15.75" customHeight="1" x14ac:dyDescent="0.25">
      <c r="A1746" s="1">
        <v>1.8323543185401092</v>
      </c>
      <c r="B1746" s="1">
        <v>2.3668193889224631</v>
      </c>
      <c r="C1746" s="1">
        <v>2.1173199775073832</v>
      </c>
      <c r="D1746" s="1">
        <v>2.1648697232548315</v>
      </c>
      <c r="E1746" s="1">
        <v>1.5704569171478497</v>
      </c>
      <c r="F1746" s="1">
        <v>1.4806240992273174</v>
      </c>
    </row>
    <row r="1747" spans="1:6" ht="15.75" customHeight="1" x14ac:dyDescent="0.25">
      <c r="A1747" s="1">
        <v>1.8352492082767897</v>
      </c>
      <c r="B1747" s="1">
        <v>2.3707503346259737</v>
      </c>
      <c r="C1747" s="1">
        <v>2.1045565972787372</v>
      </c>
      <c r="D1747" s="1">
        <v>2.1584909651272901</v>
      </c>
      <c r="E1747" s="1">
        <v>1.5672107062603604</v>
      </c>
      <c r="F1747" s="1">
        <v>1.4862537632463633</v>
      </c>
    </row>
    <row r="1748" spans="1:6" ht="15.75" customHeight="1" x14ac:dyDescent="0.25">
      <c r="A1748" s="1">
        <v>1.8381470018874049</v>
      </c>
      <c r="B1748" s="1">
        <v>2.3746943726119336</v>
      </c>
      <c r="C1748" s="1">
        <v>2.0916130302611533</v>
      </c>
      <c r="D1748" s="1">
        <v>2.1520471664614225</v>
      </c>
      <c r="E1748" s="1">
        <v>1.563945933617708</v>
      </c>
      <c r="F1748" s="1">
        <v>1.4918636157460383</v>
      </c>
    </row>
    <row r="1749" spans="1:6" ht="15.75" customHeight="1" x14ac:dyDescent="0.25">
      <c r="A1749" s="1">
        <v>1.8390593002409874</v>
      </c>
      <c r="B1749" s="1">
        <v>2.376943689999961</v>
      </c>
      <c r="C1749" s="1">
        <v>2.0930506875969743</v>
      </c>
      <c r="D1749" s="1">
        <v>2.153636672421412</v>
      </c>
      <c r="E1749" s="1">
        <v>1.5644636145090629</v>
      </c>
      <c r="F1749" s="1">
        <v>1.492302620073827</v>
      </c>
    </row>
    <row r="1750" spans="1:6" ht="15.75" customHeight="1" x14ac:dyDescent="0.25">
      <c r="A1750" s="1">
        <v>1.8419626516003089</v>
      </c>
      <c r="B1750" s="1">
        <v>2.380910197952844</v>
      </c>
      <c r="C1750" s="1">
        <v>2.0799160031812383</v>
      </c>
      <c r="D1750" s="1">
        <v>2.1471249408200319</v>
      </c>
      <c r="E1750" s="1">
        <v>1.5611794749680652</v>
      </c>
      <c r="F1750" s="1">
        <v>1.4978950442034569</v>
      </c>
    </row>
    <row r="1751" spans="1:6" ht="15.75" customHeight="1" x14ac:dyDescent="0.25">
      <c r="A1751" s="1">
        <v>1.8448690000758265</v>
      </c>
      <c r="B1751" s="1">
        <v>2.3848900866107652</v>
      </c>
      <c r="C1751" s="1">
        <v>2.0665930493471638</v>
      </c>
      <c r="D1751" s="1">
        <v>2.1405466791559764</v>
      </c>
      <c r="E1751" s="1">
        <v>1.5578764866704182</v>
      </c>
      <c r="F1751" s="1">
        <v>1.5034684824000315</v>
      </c>
    </row>
    <row r="1752" spans="1:6" ht="15.75" customHeight="1" x14ac:dyDescent="0.25">
      <c r="A1752" s="1">
        <v>1.849619120285191</v>
      </c>
      <c r="B1752" s="1">
        <v>2.3878729811618</v>
      </c>
      <c r="C1752" s="1">
        <v>2.058074270100811</v>
      </c>
      <c r="D1752" s="1">
        <v>2.1410567076881275</v>
      </c>
      <c r="E1752" s="1">
        <v>1.558079423455019</v>
      </c>
      <c r="F1752" s="1">
        <v>1.5059613129579843</v>
      </c>
    </row>
    <row r="1753" spans="1:6" ht="15.75" customHeight="1" x14ac:dyDescent="0.25">
      <c r="A1753" s="1">
        <v>1.8543681938094954</v>
      </c>
      <c r="B1753" s="1">
        <v>2.3908664080449897</v>
      </c>
      <c r="C1753" s="1">
        <v>2.0494606439241134</v>
      </c>
      <c r="D1753" s="1">
        <v>2.1415665120385809</v>
      </c>
      <c r="E1753" s="1">
        <v>1.5582824011443661</v>
      </c>
      <c r="F1753" s="1">
        <v>1.5084532590016004</v>
      </c>
    </row>
    <row r="1754" spans="1:6" ht="15.75" customHeight="1" x14ac:dyDescent="0.25">
      <c r="A1754" s="1">
        <v>1.8553091180605088</v>
      </c>
      <c r="B1754" s="1">
        <v>2.3931702243151105</v>
      </c>
      <c r="C1754" s="1">
        <v>2.0507987688820513</v>
      </c>
      <c r="D1754" s="1">
        <v>2.1431288942667566</v>
      </c>
      <c r="E1754" s="1">
        <v>1.5587935559781909</v>
      </c>
      <c r="F1754" s="1">
        <v>1.5089095418593554</v>
      </c>
    </row>
    <row r="1755" spans="1:6" ht="15.75" customHeight="1" x14ac:dyDescent="0.25">
      <c r="A1755" s="1">
        <v>1.8600609767373117</v>
      </c>
      <c r="B1755" s="1">
        <v>2.3961828222462316</v>
      </c>
      <c r="C1755" s="1">
        <v>2.0420851050481001</v>
      </c>
      <c r="D1755" s="1">
        <v>2.1436416795441198</v>
      </c>
      <c r="E1755" s="1">
        <v>1.5589970592925622</v>
      </c>
      <c r="F1755" s="1">
        <v>1.5114017351940592</v>
      </c>
    </row>
    <row r="1756" spans="1:6" ht="15.75" customHeight="1" x14ac:dyDescent="0.25">
      <c r="A1756" s="1">
        <v>1.8648121082694902</v>
      </c>
      <c r="B1756" s="1">
        <v>2.3992061511538685</v>
      </c>
      <c r="C1756" s="1">
        <v>2.0332737021998057</v>
      </c>
      <c r="D1756" s="1">
        <v>2.144154241816941</v>
      </c>
      <c r="E1756" s="1">
        <v>1.5592006039654926</v>
      </c>
      <c r="F1756" s="1">
        <v>1.513893113214696</v>
      </c>
    </row>
    <row r="1757" spans="1:6" ht="15.75" customHeight="1" x14ac:dyDescent="0.25">
      <c r="A1757" s="1">
        <v>1.8650685687082169</v>
      </c>
      <c r="B1757" s="1">
        <v>2.4017902195867848</v>
      </c>
      <c r="C1757" s="1">
        <v>2.0306729554837784</v>
      </c>
      <c r="D1757" s="1">
        <v>2.1382816393439366</v>
      </c>
      <c r="E1757" s="1">
        <v>1.5641203736090823</v>
      </c>
      <c r="F1757" s="1">
        <v>1.5152551583513809</v>
      </c>
    </row>
    <row r="1758" spans="1:6" ht="15.75" customHeight="1" x14ac:dyDescent="0.25">
      <c r="A1758" s="1">
        <v>1.8653247350721476</v>
      </c>
      <c r="B1758" s="1">
        <v>2.4043833888474913</v>
      </c>
      <c r="C1758" s="1">
        <v>2.0280530350907542</v>
      </c>
      <c r="D1758" s="1">
        <v>2.1323515454586874</v>
      </c>
      <c r="E1758" s="1">
        <v>1.5690289352392199</v>
      </c>
      <c r="F1758" s="1">
        <v>1.5166181373626884</v>
      </c>
    </row>
    <row r="1759" spans="1:6" ht="15.75" customHeight="1" x14ac:dyDescent="0.25">
      <c r="A1759" s="1">
        <v>1.8662853580948766</v>
      </c>
      <c r="B1759" s="1">
        <v>2.4067334770747708</v>
      </c>
      <c r="C1759" s="1">
        <v>2.0293425593803578</v>
      </c>
      <c r="D1759" s="1">
        <v>2.1338903559435818</v>
      </c>
      <c r="E1759" s="1">
        <v>1.5695525245637865</v>
      </c>
      <c r="F1759" s="1">
        <v>1.5170831031662431</v>
      </c>
    </row>
    <row r="1760" spans="1:6" ht="15.75" customHeight="1" x14ac:dyDescent="0.25">
      <c r="A1760" s="1">
        <v>1.866542593939434</v>
      </c>
      <c r="B1760" s="1">
        <v>2.4093441822853845</v>
      </c>
      <c r="C1760" s="1">
        <v>2.0267036200000765</v>
      </c>
      <c r="D1760" s="1">
        <v>2.1279003632612898</v>
      </c>
      <c r="E1760" s="1">
        <v>1.5744522031121613</v>
      </c>
      <c r="F1760" s="1">
        <v>1.5184477968655554</v>
      </c>
    </row>
    <row r="1761" spans="1:6" ht="15.75" customHeight="1" x14ac:dyDescent="0.25">
      <c r="A1761" s="1">
        <v>1.8667995345313602</v>
      </c>
      <c r="B1761" s="1">
        <v>2.4119641540450516</v>
      </c>
      <c r="C1761" s="1">
        <v>2.0240452568299006</v>
      </c>
      <c r="D1761" s="1">
        <v>2.1218516403266299</v>
      </c>
      <c r="E1761" s="1">
        <v>1.5793411586084221</v>
      </c>
      <c r="F1761" s="1">
        <v>1.5198134395620213</v>
      </c>
    </row>
    <row r="1762" spans="1:6" ht="15.75" customHeight="1" x14ac:dyDescent="0.25">
      <c r="A1762" s="1">
        <v>1.8668695571280767</v>
      </c>
      <c r="B1762" s="1">
        <v>2.4214786567721318</v>
      </c>
      <c r="C1762" s="1">
        <v>2.0357252309863676</v>
      </c>
      <c r="D1762" s="1">
        <v>2.1193894491971035</v>
      </c>
      <c r="E1762" s="1">
        <v>1.5769233367847093</v>
      </c>
      <c r="F1762" s="1">
        <v>1.5250678184542181</v>
      </c>
    </row>
    <row r="1763" spans="1:6" ht="15.75" customHeight="1" x14ac:dyDescent="0.25">
      <c r="A1763" s="1">
        <v>1.8669386111112212</v>
      </c>
      <c r="B1763" s="1">
        <v>2.4310053878132614</v>
      </c>
      <c r="C1763" s="1">
        <v>2.0473633396540594</v>
      </c>
      <c r="D1763" s="1">
        <v>2.1169075486515028</v>
      </c>
      <c r="E1763" s="1">
        <v>1.5744934230477032</v>
      </c>
      <c r="F1763" s="1">
        <v>1.5303071261194399</v>
      </c>
    </row>
    <row r="1764" spans="1:6" ht="15.75" customHeight="1" x14ac:dyDescent="0.25">
      <c r="A1764" s="1">
        <v>1.8679021606860144</v>
      </c>
      <c r="B1764" s="1">
        <v>2.4334485506239183</v>
      </c>
      <c r="C1764" s="1">
        <v>2.048696645850554</v>
      </c>
      <c r="D1764" s="1">
        <v>2.1184074288411772</v>
      </c>
      <c r="E1764" s="1">
        <v>1.5750234186803722</v>
      </c>
      <c r="F1764" s="1">
        <v>1.5307869179776574</v>
      </c>
    </row>
    <row r="1765" spans="1:6" ht="15.75" customHeight="1" x14ac:dyDescent="0.25">
      <c r="A1765" s="1">
        <v>1.8679715137262449</v>
      </c>
      <c r="B1765" s="1">
        <v>2.4430046440564399</v>
      </c>
      <c r="C1765" s="1">
        <v>2.0603048127912853</v>
      </c>
      <c r="D1765" s="1">
        <v>2.1159064519756887</v>
      </c>
      <c r="E1765" s="1">
        <v>1.5725809608605963</v>
      </c>
      <c r="F1765" s="1">
        <v>1.536013489555603</v>
      </c>
    </row>
    <row r="1766" spans="1:6" ht="15.75" customHeight="1" x14ac:dyDescent="0.25">
      <c r="A1766" s="1">
        <v>1.8680398916650933</v>
      </c>
      <c r="B1766" s="1">
        <v>2.4525746003475053</v>
      </c>
      <c r="C1766" s="1">
        <v>2.0718747697750475</v>
      </c>
      <c r="D1766" s="1">
        <v>2.1133855025926662</v>
      </c>
      <c r="E1766" s="1">
        <v>1.5701262677428895</v>
      </c>
      <c r="F1766" s="1">
        <v>1.541225618687192</v>
      </c>
    </row>
    <row r="1767" spans="1:6" ht="15.75" customHeight="1" x14ac:dyDescent="0.25">
      <c r="A1767" s="1">
        <v>1.8654945559138021</v>
      </c>
      <c r="B1767" s="1">
        <v>2.4535772077499787</v>
      </c>
      <c r="C1767" s="1">
        <v>2.0665964843706646</v>
      </c>
      <c r="D1767" s="1">
        <v>2.1035083394177021</v>
      </c>
      <c r="E1767" s="1">
        <v>1.5673503955539942</v>
      </c>
      <c r="F1767" s="1">
        <v>1.5433636048543584</v>
      </c>
    </row>
    <row r="1768" spans="1:6" ht="15.75" customHeight="1" x14ac:dyDescent="0.25">
      <c r="A1768" s="1">
        <v>1.8629331433355023</v>
      </c>
      <c r="B1768" s="1">
        <v>2.4545804829874944</v>
      </c>
      <c r="C1768" s="1">
        <v>2.061270396337195</v>
      </c>
      <c r="D1768" s="1">
        <v>2.0935108429602916</v>
      </c>
      <c r="E1768" s="1">
        <v>1.5645598361358224</v>
      </c>
      <c r="F1768" s="1">
        <v>1.5455019045279892</v>
      </c>
    </row>
    <row r="1769" spans="1:6" ht="15.75" customHeight="1" x14ac:dyDescent="0.25">
      <c r="A1769" s="1">
        <v>1.8638894413362772</v>
      </c>
      <c r="B1769" s="1">
        <v>2.4571082456837332</v>
      </c>
      <c r="C1769" s="1">
        <v>2.0626358898555148</v>
      </c>
      <c r="D1769" s="1">
        <v>2.0949531031306221</v>
      </c>
      <c r="E1769" s="1">
        <v>1.5650782280387998</v>
      </c>
      <c r="F1769" s="1">
        <v>1.5459985521971491</v>
      </c>
    </row>
    <row r="1770" spans="1:6" ht="15.75" customHeight="1" x14ac:dyDescent="0.25">
      <c r="A1770" s="1">
        <v>1.8613117106250938</v>
      </c>
      <c r="B1770" s="1">
        <v>2.4581196784067667</v>
      </c>
      <c r="C1770" s="1">
        <v>2.0572600430561678</v>
      </c>
      <c r="D1770" s="1">
        <v>2.0848284014358858</v>
      </c>
      <c r="E1770" s="1">
        <v>1.5622723794082365</v>
      </c>
      <c r="F1770" s="1">
        <v>1.5481382745468939</v>
      </c>
    </row>
    <row r="1771" spans="1:6" ht="15.75" customHeight="1" x14ac:dyDescent="0.25">
      <c r="A1771" s="1">
        <v>1.8587177066862295</v>
      </c>
      <c r="B1771" s="1">
        <v>2.459131801262636</v>
      </c>
      <c r="C1771" s="1">
        <v>2.0518354354756596</v>
      </c>
      <c r="D1771" s="1">
        <v>2.074579215219361</v>
      </c>
      <c r="E1771" s="1">
        <v>1.5594516467901629</v>
      </c>
      <c r="F1771" s="1">
        <v>1.5502783546415624</v>
      </c>
    </row>
    <row r="1772" spans="1:6" ht="15.75" customHeight="1" x14ac:dyDescent="0.25">
      <c r="A1772" s="1">
        <v>1.8670873885827504</v>
      </c>
      <c r="B1772" s="1">
        <v>2.4679189946154456</v>
      </c>
      <c r="C1772" s="1">
        <v>2.0496864187962411</v>
      </c>
      <c r="D1772" s="1">
        <v>2.0701382215753763</v>
      </c>
      <c r="E1772" s="1">
        <v>1.5609753802580144</v>
      </c>
      <c r="F1772" s="1">
        <v>1.553374137831943</v>
      </c>
    </row>
    <row r="1773" spans="1:6" ht="15.75" customHeight="1" x14ac:dyDescent="0.25">
      <c r="A1773" s="1">
        <v>1.8754337179333531</v>
      </c>
      <c r="B1773" s="1">
        <v>2.4767240388785958</v>
      </c>
      <c r="C1773" s="1">
        <v>2.0475215731647012</v>
      </c>
      <c r="D1773" s="1">
        <v>2.0656591547889893</v>
      </c>
      <c r="E1773" s="1">
        <v>1.5625002308399292</v>
      </c>
      <c r="F1773" s="1">
        <v>1.5564678683687014</v>
      </c>
    </row>
    <row r="1774" spans="1:6" ht="15.75" customHeight="1" x14ac:dyDescent="0.25">
      <c r="A1774" s="1">
        <v>1.8764127785516964</v>
      </c>
      <c r="B1774" s="1">
        <v>2.4793331548956656</v>
      </c>
      <c r="C1774" s="1">
        <v>2.0488552424815438</v>
      </c>
      <c r="D1774" s="1">
        <v>2.0670349210168242</v>
      </c>
      <c r="E1774" s="1">
        <v>1.563016240139629</v>
      </c>
      <c r="F1774" s="1">
        <v>1.5569769450211506</v>
      </c>
    </row>
    <row r="1775" spans="1:6" ht="15.75" customHeight="1" x14ac:dyDescent="0.25">
      <c r="A1775" s="1">
        <v>1.8847423432793013</v>
      </c>
      <c r="B1775" s="1">
        <v>2.4881734691859831</v>
      </c>
      <c r="C1775" s="1">
        <v>2.0466751367263734</v>
      </c>
      <c r="D1775" s="1">
        <v>2.0625165680979505</v>
      </c>
      <c r="E1775" s="1">
        <v>1.5645431484933765</v>
      </c>
      <c r="F1775" s="1">
        <v>1.560070115287342</v>
      </c>
    </row>
    <row r="1776" spans="1:6" ht="15.75" customHeight="1" x14ac:dyDescent="0.25">
      <c r="A1776" s="1">
        <v>1.8930501834506088</v>
      </c>
      <c r="B1776" s="1">
        <v>2.4970330030420063</v>
      </c>
      <c r="C1776" s="1">
        <v>2.0444790083971589</v>
      </c>
      <c r="D1776" s="1">
        <v>2.0579594680627182</v>
      </c>
      <c r="E1776" s="1">
        <v>1.5660711938088681</v>
      </c>
      <c r="F1776" s="1">
        <v>1.5631613557299142</v>
      </c>
    </row>
    <row r="1777" spans="1:6" ht="15.75" customHeight="1" x14ac:dyDescent="0.25">
      <c r="A1777" s="1">
        <v>1.8870302300033832</v>
      </c>
      <c r="B1777" s="1">
        <v>2.5031932009735587</v>
      </c>
      <c r="C1777" s="1">
        <v>2.0434656442713837</v>
      </c>
      <c r="D1777" s="1">
        <v>2.0575517235387224</v>
      </c>
      <c r="E1777" s="1">
        <v>1.5662795957416087</v>
      </c>
      <c r="F1777" s="1">
        <v>1.5648132039011409</v>
      </c>
    </row>
    <row r="1778" spans="1:6" ht="15.75" customHeight="1" x14ac:dyDescent="0.25">
      <c r="A1778" s="1">
        <v>1.8809570950917409</v>
      </c>
      <c r="B1778" s="1">
        <v>2.5093743897960121</v>
      </c>
      <c r="C1778" s="1">
        <v>2.0424445545045535</v>
      </c>
      <c r="D1778" s="1">
        <v>2.0571396532633623</v>
      </c>
      <c r="E1778" s="1">
        <v>1.5664880434753388</v>
      </c>
      <c r="F1778" s="1">
        <v>1.566466122832525</v>
      </c>
    </row>
    <row r="1779" spans="1:6" ht="15.75" customHeight="1" x14ac:dyDescent="0.25">
      <c r="A1779" s="1">
        <v>1.8819463369716283</v>
      </c>
      <c r="B1779" s="1">
        <v>2.5121068539589984</v>
      </c>
      <c r="C1779" s="1">
        <v>2.0437666083572616</v>
      </c>
      <c r="D1779" s="1">
        <v>2.0584955285746376</v>
      </c>
      <c r="E1779" s="1">
        <v>1.5670086732065005</v>
      </c>
      <c r="F1779" s="1">
        <v>1.5669867270838094</v>
      </c>
    </row>
    <row r="1780" spans="1:6" ht="15.75" customHeight="1" x14ac:dyDescent="0.25">
      <c r="A1780" s="1">
        <v>1.8758173716827198</v>
      </c>
      <c r="B1780" s="1">
        <v>2.5183239340851142</v>
      </c>
      <c r="C1780" s="1">
        <v>2.0427391748952126</v>
      </c>
      <c r="D1780" s="1">
        <v>2.0580810349479015</v>
      </c>
      <c r="E1780" s="1">
        <v>1.5672176675919887</v>
      </c>
      <c r="F1780" s="1">
        <v>1.5686417120518026</v>
      </c>
    </row>
    <row r="1781" spans="1:6" ht="15.75" customHeight="1" x14ac:dyDescent="0.25">
      <c r="A1781" s="1">
        <v>1.8696339665018442</v>
      </c>
      <c r="B1781" s="1">
        <v>2.5245627022472923</v>
      </c>
      <c r="C1781" s="1">
        <v>2.0417039364081186</v>
      </c>
      <c r="D1781" s="1">
        <v>2.057662173961841</v>
      </c>
      <c r="E1781" s="1">
        <v>1.5674267082713826</v>
      </c>
      <c r="F1781" s="1">
        <v>1.5702977914697196</v>
      </c>
    </row>
    <row r="1782" spans="1:6" ht="15.75" customHeight="1" x14ac:dyDescent="0.25">
      <c r="A1782" s="1">
        <v>1.8747447260020889</v>
      </c>
      <c r="B1782" s="1">
        <v>2.5263452180735921</v>
      </c>
      <c r="C1782" s="1">
        <v>2.047622562985576</v>
      </c>
      <c r="D1782" s="1">
        <v>2.0499661730216907</v>
      </c>
      <c r="E1782" s="1">
        <v>1.5684941526705225</v>
      </c>
      <c r="F1782" s="1">
        <v>1.5687048308657658</v>
      </c>
    </row>
    <row r="1783" spans="1:6" ht="15.75" customHeight="1" x14ac:dyDescent="0.25">
      <c r="A1783" s="1">
        <v>1.8798538772326243</v>
      </c>
      <c r="B1783" s="1">
        <v>2.5281329327119306</v>
      </c>
      <c r="C1783" s="1">
        <v>2.0535432319493192</v>
      </c>
      <c r="D1783" s="1">
        <v>2.0421889594088745</v>
      </c>
      <c r="E1783" s="1">
        <v>1.5695627425335472</v>
      </c>
      <c r="F1783" s="1">
        <v>1.5671050484422555</v>
      </c>
    </row>
    <row r="1784" spans="1:6" ht="15.75" customHeight="1" x14ac:dyDescent="0.25">
      <c r="A1784" s="1">
        <v>1.880841079464596</v>
      </c>
      <c r="B1784" s="1">
        <v>2.5309381201173973</v>
      </c>
      <c r="C1784" s="1">
        <v>2.0548907730067554</v>
      </c>
      <c r="D1784" s="1">
        <v>2.0435104304316267</v>
      </c>
      <c r="E1784" s="1">
        <v>1.5700869551780223</v>
      </c>
      <c r="F1784" s="1">
        <v>1.5676263957323431</v>
      </c>
    </row>
    <row r="1785" spans="1:6" ht="15.75" customHeight="1" x14ac:dyDescent="0.25">
      <c r="A1785" s="1">
        <v>1.8859528758237156</v>
      </c>
      <c r="B1785" s="1">
        <v>2.532740829841631</v>
      </c>
      <c r="C1785" s="1">
        <v>2.0608200065703706</v>
      </c>
      <c r="D1785" s="1">
        <v>2.035647707163148</v>
      </c>
      <c r="E1785" s="1">
        <v>1.5711574908637518</v>
      </c>
      <c r="F1785" s="1">
        <v>1.5660196574769278</v>
      </c>
    </row>
    <row r="1786" spans="1:6" ht="15.75" customHeight="1" x14ac:dyDescent="0.25">
      <c r="A1786" s="1">
        <v>1.8910634484970861</v>
      </c>
      <c r="B1786" s="1">
        <v>2.534548844746745</v>
      </c>
      <c r="C1786" s="1">
        <v>2.0667518071004682</v>
      </c>
      <c r="D1786" s="1">
        <v>2.027701515000504</v>
      </c>
      <c r="E1786" s="1">
        <v>1.5722291823670336</v>
      </c>
      <c r="F1786" s="1">
        <v>1.5644060379253355</v>
      </c>
    </row>
    <row r="1787" spans="1:6" ht="15.75" customHeight="1" x14ac:dyDescent="0.25">
      <c r="A1787" s="1">
        <v>1.9014909499633879</v>
      </c>
      <c r="B1787" s="1">
        <v>2.5389686576473247</v>
      </c>
      <c r="C1787" s="1">
        <v>2.068985098381166</v>
      </c>
      <c r="D1787" s="1">
        <v>2.020691989849027</v>
      </c>
      <c r="E1787" s="1">
        <v>1.5783383151155665</v>
      </c>
      <c r="F1787" s="1">
        <v>1.5620609249125519</v>
      </c>
    </row>
    <row r="1788" spans="1:6" ht="15.75" customHeight="1" x14ac:dyDescent="0.25">
      <c r="A1788" s="1">
        <v>1.9118766150645383</v>
      </c>
      <c r="B1788" s="1">
        <v>2.5434065114308582</v>
      </c>
      <c r="C1788" s="1">
        <v>2.0712237455860842</v>
      </c>
      <c r="D1788" s="1">
        <v>2.0136124854263824</v>
      </c>
      <c r="E1788" s="1">
        <v>1.5844274516736134</v>
      </c>
      <c r="F1788" s="1">
        <v>1.5597043400511248</v>
      </c>
    </row>
    <row r="1789" spans="1:6" ht="15.75" customHeight="1" x14ac:dyDescent="0.25">
      <c r="A1789" s="1">
        <v>1.9129242687335872</v>
      </c>
      <c r="B1789" s="1">
        <v>2.546271925250351</v>
      </c>
      <c r="C1789" s="1">
        <v>2.0726126166420378</v>
      </c>
      <c r="D1789" s="1">
        <v>2.0148699529724095</v>
      </c>
      <c r="E1789" s="1">
        <v>1.5849692389540768</v>
      </c>
      <c r="F1789" s="1">
        <v>1.560217127728672</v>
      </c>
    </row>
    <row r="1790" spans="1:6" ht="15.75" customHeight="1" x14ac:dyDescent="0.25">
      <c r="A1790" s="1">
        <v>1.9232769441944171</v>
      </c>
      <c r="B1790" s="1">
        <v>2.5507413354483659</v>
      </c>
      <c r="C1790" s="1">
        <v>2.0748605381943519</v>
      </c>
      <c r="D1790" s="1">
        <v>2.0077168783590209</v>
      </c>
      <c r="E1790" s="1">
        <v>1.5910413990694876</v>
      </c>
      <c r="F1790" s="1">
        <v>1.5578486442153994</v>
      </c>
    </row>
    <row r="1791" spans="1:6" ht="15.75" customHeight="1" x14ac:dyDescent="0.25">
      <c r="A1791" s="1">
        <v>1.9335908137767666</v>
      </c>
      <c r="B1791" s="1">
        <v>2.5552292198045894</v>
      </c>
      <c r="C1791" s="1">
        <v>2.0771138942051057</v>
      </c>
      <c r="D1791" s="1">
        <v>2.0004920207051673</v>
      </c>
      <c r="E1791" s="1">
        <v>1.5970944830930858</v>
      </c>
      <c r="F1791" s="1">
        <v>1.5554685556554317</v>
      </c>
    </row>
    <row r="1792" spans="1:6" ht="15.75" customHeight="1" x14ac:dyDescent="0.25">
      <c r="A1792" s="1">
        <v>1.9367296368982576</v>
      </c>
      <c r="B1792" s="1">
        <v>2.5550730052257866</v>
      </c>
      <c r="C1792" s="1">
        <v>2.080453959875868</v>
      </c>
      <c r="D1792" s="1">
        <v>1.9971799289945378</v>
      </c>
      <c r="E1792" s="1">
        <v>1.6029012658184567</v>
      </c>
      <c r="F1792" s="1">
        <v>1.5538895211838966</v>
      </c>
    </row>
    <row r="1793" spans="1:6" ht="15.75" customHeight="1" x14ac:dyDescent="0.25">
      <c r="A1793" s="1">
        <v>1.9398727987325346</v>
      </c>
      <c r="B1793" s="1">
        <v>2.5549073829581479</v>
      </c>
      <c r="C1793" s="1">
        <v>2.083800820755104</v>
      </c>
      <c r="D1793" s="1">
        <v>1.9938429788766348</v>
      </c>
      <c r="E1793" s="1">
        <v>1.6086917258259454</v>
      </c>
      <c r="F1793" s="1">
        <v>1.5523038327870475</v>
      </c>
    </row>
    <row r="1794" spans="1:6" ht="15.75" customHeight="1" x14ac:dyDescent="0.25">
      <c r="A1794" s="1">
        <v>1.9409754530804533</v>
      </c>
      <c r="B1794" s="1">
        <v>2.5578187526080698</v>
      </c>
      <c r="C1794" s="1">
        <v>2.0852196421342053</v>
      </c>
      <c r="D1794" s="1">
        <v>1.9950574964302104</v>
      </c>
      <c r="E1794" s="1">
        <v>1.6092631140670077</v>
      </c>
      <c r="F1794" s="1">
        <v>1.5528081635772153</v>
      </c>
    </row>
    <row r="1795" spans="1:6" ht="15.75" customHeight="1" x14ac:dyDescent="0.25">
      <c r="A1795" s="1">
        <v>1.9441264236978293</v>
      </c>
      <c r="B1795" s="1">
        <v>2.5576515244601272</v>
      </c>
      <c r="C1795" s="1">
        <v>2.088578157376427</v>
      </c>
      <c r="D1795" s="1">
        <v>1.9916952099470131</v>
      </c>
      <c r="E1795" s="1">
        <v>1.6150402135855857</v>
      </c>
      <c r="F1795" s="1">
        <v>1.5512156822703154</v>
      </c>
    </row>
    <row r="1796" spans="1:6" ht="15.75" customHeight="1" x14ac:dyDescent="0.25">
      <c r="A1796" s="1">
        <v>1.9472818507535317</v>
      </c>
      <c r="B1796" s="1">
        <v>2.557474742413075</v>
      </c>
      <c r="C1796" s="1">
        <v>2.0919436196955901</v>
      </c>
      <c r="D1796" s="1">
        <v>1.988307701863484</v>
      </c>
      <c r="E1796" s="1">
        <v>1.6208017503419918</v>
      </c>
      <c r="F1796" s="1">
        <v>1.5496164894474973</v>
      </c>
    </row>
    <row r="1797" spans="1:6" ht="15.75" customHeight="1" x14ac:dyDescent="0.25">
      <c r="A1797" s="1">
        <v>1.9473770582957686</v>
      </c>
      <c r="B1797" s="1">
        <v>2.5619485979097014</v>
      </c>
      <c r="C1797" s="1">
        <v>2.0924141224833401</v>
      </c>
      <c r="D1797" s="1">
        <v>1.9918124490137097</v>
      </c>
      <c r="E1797" s="1">
        <v>1.6187993522011317</v>
      </c>
      <c r="F1797" s="1">
        <v>1.5511697896862484</v>
      </c>
    </row>
    <row r="1798" spans="1:6" ht="15.75" customHeight="1" x14ac:dyDescent="0.25">
      <c r="A1798" s="1">
        <v>1.9490063764557481</v>
      </c>
      <c r="B1798" s="1">
        <v>2.5641114730545032</v>
      </c>
      <c r="C1798" s="1">
        <v>2.0943381292300227</v>
      </c>
      <c r="D1798" s="1">
        <v>1.9918713292936732</v>
      </c>
      <c r="E1798" s="1">
        <v>1.6206791426020413</v>
      </c>
      <c r="F1798" s="1">
        <v>1.5511467870439077</v>
      </c>
    </row>
    <row r="1799" spans="1:6" ht="15.75" customHeight="1" x14ac:dyDescent="0.25">
      <c r="A1799" s="1">
        <v>1.9503832844467412</v>
      </c>
      <c r="B1799" s="1">
        <v>2.5666709490084672</v>
      </c>
      <c r="C1799" s="1">
        <v>2.0960247195628372</v>
      </c>
      <c r="D1799" s="1">
        <v>1.992505256339606</v>
      </c>
      <c r="E1799" s="1">
        <v>1.6219131093869366</v>
      </c>
      <c r="F1799" s="1">
        <v>1.5513865964821438</v>
      </c>
    </row>
    <row r="1800" spans="1:6" ht="15.75" customHeight="1" x14ac:dyDescent="0.25">
      <c r="A1800" s="1">
        <v>1.9513791104414593</v>
      </c>
      <c r="B1800" s="1">
        <v>2.569824645504283</v>
      </c>
      <c r="C1800" s="1">
        <v>2.0973518495873886</v>
      </c>
      <c r="D1800" s="1">
        <v>1.9940053022869728</v>
      </c>
      <c r="E1800" s="1">
        <v>1.6221772758797606</v>
      </c>
      <c r="F1800" s="1">
        <v>1.5520215415847578</v>
      </c>
    </row>
  </sheetData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F18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0.34476043874213108</v>
      </c>
      <c r="B1" s="1">
        <v>0.21808724458236681</v>
      </c>
      <c r="C1" s="1">
        <v>0.31927890654195967</v>
      </c>
      <c r="D1" s="1">
        <v>0.49053917257898716</v>
      </c>
      <c r="E1" s="1">
        <v>0.37760739309254981</v>
      </c>
      <c r="F1" s="1">
        <v>0.25906553900238816</v>
      </c>
    </row>
    <row r="2" spans="1:6" x14ac:dyDescent="0.25">
      <c r="A2" s="1">
        <v>0.32953291862613288</v>
      </c>
      <c r="B2" s="1">
        <v>0.22010030740794545</v>
      </c>
      <c r="C2" s="1">
        <v>0.31588611521388676</v>
      </c>
      <c r="D2" s="1">
        <v>0.46635967428155534</v>
      </c>
      <c r="E2" s="1">
        <v>0.35295024870078884</v>
      </c>
      <c r="F2" s="1">
        <v>0.25477071262896905</v>
      </c>
    </row>
    <row r="3" spans="1:6" x14ac:dyDescent="0.25">
      <c r="A3" s="1">
        <v>0.31331034229848553</v>
      </c>
      <c r="B3" s="1">
        <v>0.22209210993832532</v>
      </c>
      <c r="C3" s="1">
        <v>0.31244469724318225</v>
      </c>
      <c r="D3" s="1">
        <v>0.44024183489115298</v>
      </c>
      <c r="E3" s="1">
        <v>0.32572148572588061</v>
      </c>
      <c r="F3" s="1">
        <v>0.25038477102145695</v>
      </c>
    </row>
    <row r="4" spans="1:6" x14ac:dyDescent="0.25">
      <c r="A4" s="1">
        <v>0.31331333291072283</v>
      </c>
      <c r="B4" s="1">
        <v>0.22209333859759092</v>
      </c>
      <c r="C4" s="1">
        <v>0.31244766534892998</v>
      </c>
      <c r="D4" s="1">
        <v>0.44024975174890857</v>
      </c>
      <c r="E4" s="1">
        <v>0.3257248131600603</v>
      </c>
      <c r="F4" s="1">
        <v>0.25038642659260846</v>
      </c>
    </row>
    <row r="5" spans="1:6" x14ac:dyDescent="0.25">
      <c r="A5" s="1">
        <v>0.29591018424165544</v>
      </c>
      <c r="B5" s="1">
        <v>0.22406445276202144</v>
      </c>
      <c r="C5" s="1">
        <v>0.30895578317636735</v>
      </c>
      <c r="D5" s="1">
        <v>0.41173466027266525</v>
      </c>
      <c r="E5" s="1">
        <v>0.29510037912972326</v>
      </c>
      <c r="F5" s="1">
        <v>0.24590426276339605</v>
      </c>
    </row>
    <row r="6" spans="1:6" x14ac:dyDescent="0.25">
      <c r="A6" s="1">
        <v>0.27707855224927341</v>
      </c>
      <c r="B6" s="1">
        <v>0.22601541301248065</v>
      </c>
      <c r="C6" s="1">
        <v>0.30541153454485132</v>
      </c>
      <c r="D6" s="1">
        <v>0.38015999236855147</v>
      </c>
      <c r="E6" s="1">
        <v>0.25972772568522701</v>
      </c>
      <c r="F6" s="1">
        <v>0.24132033605767608</v>
      </c>
    </row>
    <row r="7" spans="1:6" x14ac:dyDescent="0.25">
      <c r="A7" s="1">
        <v>0.27681173416213073</v>
      </c>
      <c r="B7" s="1">
        <v>0.22083717393406563</v>
      </c>
      <c r="C7" s="1">
        <v>0.29872146739594729</v>
      </c>
      <c r="D7" s="1">
        <v>0.38436500618958092</v>
      </c>
      <c r="E7" s="1">
        <v>0.24820166809706187</v>
      </c>
      <c r="F7" s="1">
        <v>0.24247808133913107</v>
      </c>
    </row>
    <row r="8" spans="1:6" x14ac:dyDescent="0.25">
      <c r="A8" s="1">
        <v>0.2765445789841432</v>
      </c>
      <c r="B8" s="1">
        <v>0.21551246280374758</v>
      </c>
      <c r="C8" s="1">
        <v>0.29183192404822483</v>
      </c>
      <c r="D8" s="1">
        <v>0.38850811768517773</v>
      </c>
      <c r="E8" s="1">
        <v>0.23598251951933813</v>
      </c>
      <c r="F8" s="1">
        <v>0.24362921569047319</v>
      </c>
    </row>
    <row r="9" spans="1:6" x14ac:dyDescent="0.25">
      <c r="A9" s="1">
        <v>0.27654671932927566</v>
      </c>
      <c r="B9" s="1">
        <v>0.21551360525914276</v>
      </c>
      <c r="C9" s="1">
        <v>0.291834392439697</v>
      </c>
      <c r="D9" s="1">
        <v>0.38851359841447847</v>
      </c>
      <c r="E9" s="1">
        <v>0.23598394596348377</v>
      </c>
      <c r="F9" s="1">
        <v>0.24363076062477754</v>
      </c>
    </row>
    <row r="10" spans="1:6" x14ac:dyDescent="0.25">
      <c r="A10" s="1">
        <v>0.27627922464367871</v>
      </c>
      <c r="B10" s="1">
        <v>0.21003138200448929</v>
      </c>
      <c r="C10" s="1">
        <v>0.28472941786011563</v>
      </c>
      <c r="D10" s="1">
        <v>0.39259715966554176</v>
      </c>
      <c r="E10" s="1">
        <v>0.22295440984618708</v>
      </c>
      <c r="F10" s="1">
        <v>0.2447753850687078</v>
      </c>
    </row>
    <row r="11" spans="1:6" x14ac:dyDescent="0.25">
      <c r="A11" s="1">
        <v>0.27601139078973796</v>
      </c>
      <c r="B11" s="1">
        <v>0.20437924727377793</v>
      </c>
      <c r="C11" s="1">
        <v>0.27739099583473648</v>
      </c>
      <c r="D11" s="1">
        <v>0.39662329971542848</v>
      </c>
      <c r="E11" s="1">
        <v>0.20896178983344846</v>
      </c>
      <c r="F11" s="1">
        <v>0.24591358887754403</v>
      </c>
    </row>
    <row r="12" spans="1:6" x14ac:dyDescent="0.25">
      <c r="A12" s="1">
        <v>0.27402348414946198</v>
      </c>
      <c r="B12" s="1">
        <v>0.20743816877781432</v>
      </c>
      <c r="C12" s="1">
        <v>0.277568022144289</v>
      </c>
      <c r="D12" s="1">
        <v>0.38524878663769885</v>
      </c>
      <c r="E12" s="1">
        <v>0.21024555857798638</v>
      </c>
      <c r="F12" s="1">
        <v>0.25075361390825796</v>
      </c>
    </row>
    <row r="13" spans="1:6" x14ac:dyDescent="0.25">
      <c r="A13" s="1">
        <v>0.27201717601331943</v>
      </c>
      <c r="B13" s="1">
        <v>0.2104463723878508</v>
      </c>
      <c r="C13" s="1">
        <v>0.27774491397468648</v>
      </c>
      <c r="D13" s="1">
        <v>0.37339185025048494</v>
      </c>
      <c r="E13" s="1">
        <v>0.21152040361608759</v>
      </c>
      <c r="F13" s="1">
        <v>0.25548212147658089</v>
      </c>
    </row>
    <row r="14" spans="1:6" x14ac:dyDescent="0.25">
      <c r="A14" s="1">
        <v>0.27201922575458981</v>
      </c>
      <c r="B14" s="1">
        <v>0.21044745160114045</v>
      </c>
      <c r="C14" s="1">
        <v>0.27774707883242805</v>
      </c>
      <c r="D14" s="1">
        <v>0.37339673849247323</v>
      </c>
      <c r="E14" s="1">
        <v>0.21152149601369469</v>
      </c>
      <c r="F14" s="1">
        <v>0.25548386434759962</v>
      </c>
    </row>
    <row r="15" spans="1:6" x14ac:dyDescent="0.25">
      <c r="A15" s="1">
        <v>0.26999406737342169</v>
      </c>
      <c r="B15" s="1">
        <v>0.21340703898642599</v>
      </c>
      <c r="C15" s="1">
        <v>0.27792383744237653</v>
      </c>
      <c r="D15" s="1">
        <v>0.36100110656603968</v>
      </c>
      <c r="E15" s="1">
        <v>0.21278757852384544</v>
      </c>
      <c r="F15" s="1">
        <v>0.26010722085574972</v>
      </c>
    </row>
    <row r="16" spans="1:6" x14ac:dyDescent="0.25">
      <c r="A16" s="1">
        <v>0.26794961349924284</v>
      </c>
      <c r="B16" s="1">
        <v>0.2163199580458583</v>
      </c>
      <c r="C16" s="1">
        <v>0.2781004621387817</v>
      </c>
      <c r="D16" s="1">
        <v>0.34799943453355825</v>
      </c>
      <c r="E16" s="1">
        <v>0.21404504718874073</v>
      </c>
      <c r="F16" s="1">
        <v>0.26463119101296345</v>
      </c>
    </row>
    <row r="17" spans="1:6" x14ac:dyDescent="0.25">
      <c r="A17" s="1">
        <v>0.2663881230440362</v>
      </c>
      <c r="B17" s="1">
        <v>0.21507162700720769</v>
      </c>
      <c r="C17" s="1">
        <v>0.27615639534783287</v>
      </c>
      <c r="D17" s="1">
        <v>0.33713648613017277</v>
      </c>
      <c r="E17" s="1">
        <v>0.21525746796128706</v>
      </c>
      <c r="F17" s="1">
        <v>0.26044925151470599</v>
      </c>
    </row>
    <row r="18" spans="1:6" x14ac:dyDescent="0.25">
      <c r="A18" s="1">
        <v>0.26481506502683916</v>
      </c>
      <c r="B18" s="1">
        <v>0.21381479476005077</v>
      </c>
      <c r="C18" s="1">
        <v>0.27419482554593394</v>
      </c>
      <c r="D18" s="1">
        <v>0.32578526145130582</v>
      </c>
      <c r="E18" s="1">
        <v>0.21646204681971493</v>
      </c>
      <c r="F18" s="1">
        <v>0.25618227283058637</v>
      </c>
    </row>
    <row r="19" spans="1:6" x14ac:dyDescent="0.25">
      <c r="A19" s="1">
        <v>0.26481697655218855</v>
      </c>
      <c r="B19" s="1">
        <v>0.21381591572373829</v>
      </c>
      <c r="C19" s="1">
        <v>0.27419691850351358</v>
      </c>
      <c r="D19" s="1">
        <v>0.32578859068579963</v>
      </c>
      <c r="E19" s="1">
        <v>0.21646320142930051</v>
      </c>
      <c r="F19" s="1">
        <v>0.25618402795469791</v>
      </c>
    </row>
    <row r="20" spans="1:6" x14ac:dyDescent="0.25">
      <c r="A20" s="1">
        <v>0.26323212375122235</v>
      </c>
      <c r="B20" s="1">
        <v>0.21255043004057761</v>
      </c>
      <c r="C20" s="1">
        <v>0.27221743007846111</v>
      </c>
      <c r="D20" s="1">
        <v>0.31388862382439181</v>
      </c>
      <c r="E20" s="1">
        <v>0.21766007106017832</v>
      </c>
      <c r="F20" s="1">
        <v>0.25182744518238653</v>
      </c>
    </row>
    <row r="21" spans="1:6" ht="15.75" customHeight="1" x14ac:dyDescent="0.25">
      <c r="A21" s="1">
        <v>0.26163525742944649</v>
      </c>
      <c r="B21" s="1">
        <v>0.21127614267324818</v>
      </c>
      <c r="C21" s="1">
        <v>0.27021961250486193</v>
      </c>
      <c r="D21" s="1">
        <v>0.30136664653142492</v>
      </c>
      <c r="E21" s="1">
        <v>0.2188493528059505</v>
      </c>
      <c r="F21" s="1">
        <v>0.24737632931070289</v>
      </c>
    </row>
    <row r="22" spans="1:6" ht="15.75" customHeight="1" x14ac:dyDescent="0.25">
      <c r="A22" s="1">
        <v>0.2653279228747179</v>
      </c>
      <c r="B22" s="1">
        <v>0.21214546461024827</v>
      </c>
      <c r="C22" s="1">
        <v>0.26751236176383697</v>
      </c>
      <c r="D22" s="1">
        <v>0.33360219811199676</v>
      </c>
      <c r="E22" s="1">
        <v>0.2179511446210107</v>
      </c>
      <c r="F22" s="1">
        <v>0.2544132868657778</v>
      </c>
    </row>
    <row r="23" spans="1:6" ht="15.75" customHeight="1" x14ac:dyDescent="0.25">
      <c r="A23" s="1">
        <v>0.26895779991923796</v>
      </c>
      <c r="B23" s="1">
        <v>0.21301071646528766</v>
      </c>
      <c r="C23" s="1">
        <v>0.26477033573537839</v>
      </c>
      <c r="D23" s="1">
        <v>0.36215854586373475</v>
      </c>
      <c r="E23" s="1">
        <v>0.21704857285166185</v>
      </c>
      <c r="F23" s="1">
        <v>0.26121901835767913</v>
      </c>
    </row>
    <row r="24" spans="1:6" ht="15.75" customHeight="1" x14ac:dyDescent="0.25">
      <c r="A24" s="1">
        <v>0.26895979007095011</v>
      </c>
      <c r="B24" s="1">
        <v>0.21301182735538463</v>
      </c>
      <c r="C24" s="1">
        <v>0.26477224642460906</v>
      </c>
      <c r="D24" s="1">
        <v>0.3621630256325804</v>
      </c>
      <c r="E24" s="1">
        <v>0.21704973501638872</v>
      </c>
      <c r="F24" s="1">
        <v>0.26122086352563723</v>
      </c>
    </row>
    <row r="25" spans="1:6" ht="15.75" customHeight="1" x14ac:dyDescent="0.25">
      <c r="A25" s="1">
        <v>0.27252956206161488</v>
      </c>
      <c r="B25" s="1">
        <v>0.21387306049878838</v>
      </c>
      <c r="C25" s="1">
        <v>0.26199427330427522</v>
      </c>
      <c r="D25" s="1">
        <v>0.38795705205567227</v>
      </c>
      <c r="E25" s="1">
        <v>0.21614274270313805</v>
      </c>
      <c r="F25" s="1">
        <v>0.26781388605568607</v>
      </c>
    </row>
    <row r="26" spans="1:6" ht="15.75" customHeight="1" x14ac:dyDescent="0.25">
      <c r="A26" s="1">
        <v>0.27604169960320524</v>
      </c>
      <c r="B26" s="1">
        <v>0.21473031978877968</v>
      </c>
      <c r="C26" s="1">
        <v>0.25917914469385461</v>
      </c>
      <c r="D26" s="1">
        <v>0.41158614119493148</v>
      </c>
      <c r="E26" s="1">
        <v>0.21523127782400958</v>
      </c>
      <c r="F26" s="1">
        <v>0.27421039331808345</v>
      </c>
    </row>
    <row r="27" spans="1:6" ht="15.75" customHeight="1" x14ac:dyDescent="0.25">
      <c r="A27" s="1">
        <v>0.27902523158456322</v>
      </c>
      <c r="B27" s="1">
        <v>0.21306589103995416</v>
      </c>
      <c r="C27" s="1">
        <v>0.26180992841534428</v>
      </c>
      <c r="D27" s="1">
        <v>0.38763359910032641</v>
      </c>
      <c r="E27" s="1">
        <v>0.21795695321666664</v>
      </c>
      <c r="F27" s="1">
        <v>0.2702128903659195</v>
      </c>
    </row>
    <row r="28" spans="1:6" ht="15.75" customHeight="1" x14ac:dyDescent="0.25">
      <c r="A28" s="1">
        <v>0.2819690778904147</v>
      </c>
      <c r="B28" s="1">
        <v>0.21138624087979702</v>
      </c>
      <c r="C28" s="1">
        <v>0.26440842329037584</v>
      </c>
      <c r="D28" s="1">
        <v>0.36144691017589214</v>
      </c>
      <c r="E28" s="1">
        <v>0.22064352640862461</v>
      </c>
      <c r="F28" s="1">
        <v>0.26613971280373816</v>
      </c>
    </row>
    <row r="29" spans="1:6" ht="15.75" customHeight="1" x14ac:dyDescent="0.25">
      <c r="A29" s="1">
        <v>0.28197133067376073</v>
      </c>
      <c r="B29" s="1">
        <v>0.21138733162396739</v>
      </c>
      <c r="C29" s="1">
        <v>0.26441032722442065</v>
      </c>
      <c r="D29" s="1">
        <v>0.36145136495135477</v>
      </c>
      <c r="E29" s="1">
        <v>0.22064473568729706</v>
      </c>
      <c r="F29" s="1">
        <v>0.26614164921409733</v>
      </c>
    </row>
    <row r="30" spans="1:6" ht="15.75" customHeight="1" x14ac:dyDescent="0.25">
      <c r="A30" s="1">
        <v>0.28487683537985853</v>
      </c>
      <c r="B30" s="1">
        <v>0.20969209667231994</v>
      </c>
      <c r="C30" s="1">
        <v>0.26697754322894912</v>
      </c>
      <c r="D30" s="1">
        <v>0.33240246958742992</v>
      </c>
      <c r="E30" s="1">
        <v>0.22329361776698872</v>
      </c>
      <c r="F30" s="1">
        <v>0.26198901963886961</v>
      </c>
    </row>
    <row r="31" spans="1:6" ht="15.75" customHeight="1" x14ac:dyDescent="0.25">
      <c r="A31" s="1">
        <v>0.2877452406551807</v>
      </c>
      <c r="B31" s="1">
        <v>0.20798091054439402</v>
      </c>
      <c r="C31" s="1">
        <v>0.26951441687631084</v>
      </c>
      <c r="D31" s="1">
        <v>0.29952082546082581</v>
      </c>
      <c r="E31" s="1">
        <v>0.22590612265474755</v>
      </c>
      <c r="F31" s="1">
        <v>0.25775289186667166</v>
      </c>
    </row>
    <row r="32" spans="1:6" ht="15.75" customHeight="1" x14ac:dyDescent="0.25">
      <c r="A32" s="1">
        <v>0.28729148926920001</v>
      </c>
      <c r="B32" s="1">
        <v>0.21010690241779936</v>
      </c>
      <c r="C32" s="1">
        <v>0.26698148366509322</v>
      </c>
      <c r="D32" s="1">
        <v>0.31435324805145221</v>
      </c>
      <c r="E32" s="1">
        <v>0.22213571349655328</v>
      </c>
      <c r="F32" s="1">
        <v>0.25629398057569153</v>
      </c>
    </row>
    <row r="33" spans="1:6" ht="15.75" customHeight="1" x14ac:dyDescent="0.25">
      <c r="A33" s="1">
        <v>0.28683679945518625</v>
      </c>
      <c r="B33" s="1">
        <v>0.21220848434529502</v>
      </c>
      <c r="C33" s="1">
        <v>0.2644180857949493</v>
      </c>
      <c r="D33" s="1">
        <v>0.32832325190613665</v>
      </c>
      <c r="E33" s="1">
        <v>0.21828851251055259</v>
      </c>
      <c r="F33" s="1">
        <v>0.25482470566979493</v>
      </c>
    </row>
    <row r="34" spans="1:6" ht="15.75" customHeight="1" x14ac:dyDescent="0.25">
      <c r="A34" s="1">
        <v>0.28683915682030253</v>
      </c>
      <c r="B34" s="1">
        <v>0.21220958525222144</v>
      </c>
      <c r="C34" s="1">
        <v>0.2644199899091163</v>
      </c>
      <c r="D34" s="1">
        <v>0.32832665337414568</v>
      </c>
      <c r="E34" s="1">
        <v>0.21828969076817897</v>
      </c>
      <c r="F34" s="1">
        <v>0.25482643709362851</v>
      </c>
    </row>
    <row r="35" spans="1:6" ht="15.75" customHeight="1" x14ac:dyDescent="0.25">
      <c r="A35" s="1">
        <v>0.28638352121565347</v>
      </c>
      <c r="B35" s="1">
        <v>0.21428746746067595</v>
      </c>
      <c r="C35" s="1">
        <v>0.26182516623248692</v>
      </c>
      <c r="D35" s="1">
        <v>0.3415523094160251</v>
      </c>
      <c r="E35" s="1">
        <v>0.21436157906919448</v>
      </c>
      <c r="F35" s="1">
        <v>0.25334660344416521</v>
      </c>
    </row>
    <row r="36" spans="1:6" ht="15.75" customHeight="1" x14ac:dyDescent="0.25">
      <c r="A36" s="1">
        <v>0.28592693751488396</v>
      </c>
      <c r="B36" s="1">
        <v>0.21634231485091254</v>
      </c>
      <c r="C36" s="1">
        <v>0.25919793209251457</v>
      </c>
      <c r="D36" s="1">
        <v>0.35412756968774617</v>
      </c>
      <c r="E36" s="1">
        <v>0.21034809975901142</v>
      </c>
      <c r="F36" s="1">
        <v>0.2518560235839275</v>
      </c>
    </row>
    <row r="37" spans="1:6" ht="15.75" customHeight="1" x14ac:dyDescent="0.25">
      <c r="A37" s="1">
        <v>0.28327200186849882</v>
      </c>
      <c r="B37" s="1">
        <v>0.21428974063327105</v>
      </c>
      <c r="C37" s="1">
        <v>0.25886082703210067</v>
      </c>
      <c r="D37" s="1">
        <v>0.36236981619816905</v>
      </c>
      <c r="E37" s="1">
        <v>0.21034917777189335</v>
      </c>
      <c r="F37" s="1">
        <v>0.25694833378420068</v>
      </c>
    </row>
    <row r="38" spans="1:6" ht="15.75" customHeight="1" x14ac:dyDescent="0.25">
      <c r="A38" s="1">
        <v>0.28058493739118062</v>
      </c>
      <c r="B38" s="1">
        <v>0.21221406585004091</v>
      </c>
      <c r="C38" s="1">
        <v>0.25852316494643984</v>
      </c>
      <c r="D38" s="1">
        <v>0.37036607086227102</v>
      </c>
      <c r="E38" s="1">
        <v>0.21035025579793803</v>
      </c>
      <c r="F38" s="1">
        <v>0.26191932221768632</v>
      </c>
    </row>
    <row r="39" spans="1:6" ht="15.75" customHeight="1" x14ac:dyDescent="0.25">
      <c r="A39" s="1">
        <v>0.28058716107688786</v>
      </c>
      <c r="B39" s="1">
        <v>0.21221516682619368</v>
      </c>
      <c r="C39" s="1">
        <v>0.25852496150311832</v>
      </c>
      <c r="D39" s="1">
        <v>0.37037084646844765</v>
      </c>
      <c r="E39" s="1">
        <v>0.21035133383714555</v>
      </c>
      <c r="F39" s="1">
        <v>0.26192118017183713</v>
      </c>
    </row>
    <row r="40" spans="1:6" ht="15.75" customHeight="1" x14ac:dyDescent="0.25">
      <c r="A40" s="1">
        <v>0.27786694601938139</v>
      </c>
      <c r="B40" s="1">
        <v>0.21011571335655049</v>
      </c>
      <c r="C40" s="1">
        <v>0.25818673857376839</v>
      </c>
      <c r="D40" s="1">
        <v>0.37813925604128096</v>
      </c>
      <c r="E40" s="1">
        <v>0.21035241188951623</v>
      </c>
      <c r="F40" s="1">
        <v>0.26677800215786918</v>
      </c>
    </row>
    <row r="41" spans="1:6" ht="15.75" customHeight="1" x14ac:dyDescent="0.25">
      <c r="A41" s="1">
        <v>0.27511253620777804</v>
      </c>
      <c r="B41" s="1">
        <v>0.20799178453070968</v>
      </c>
      <c r="C41" s="1">
        <v>0.25784795405094185</v>
      </c>
      <c r="D41" s="1">
        <v>0.38569577804954008</v>
      </c>
      <c r="E41" s="1">
        <v>0.21035348995505035</v>
      </c>
      <c r="F41" s="1">
        <v>0.27152711747634467</v>
      </c>
    </row>
    <row r="42" spans="1:6" ht="15.75" customHeight="1" x14ac:dyDescent="0.25">
      <c r="A42" s="1">
        <v>0.28325405082241595</v>
      </c>
      <c r="B42" s="1">
        <v>0.20929152024685183</v>
      </c>
      <c r="C42" s="1">
        <v>0.25605252997412214</v>
      </c>
      <c r="D42" s="1">
        <v>0.37747513614957173</v>
      </c>
      <c r="E42" s="1">
        <v>0.21499330243218448</v>
      </c>
      <c r="F42" s="1">
        <v>0.26780517249567704</v>
      </c>
    </row>
    <row r="43" spans="1:6" ht="15.75" customHeight="1" x14ac:dyDescent="0.25">
      <c r="A43" s="1">
        <v>0.29110896417923315</v>
      </c>
      <c r="B43" s="1">
        <v>0.21058208289577732</v>
      </c>
      <c r="C43" s="1">
        <v>0.25424139053939426</v>
      </c>
      <c r="D43" s="1">
        <v>0.36900120779619083</v>
      </c>
      <c r="E43" s="1">
        <v>0.21951987454854854</v>
      </c>
      <c r="F43" s="1">
        <v>0.26401728994773405</v>
      </c>
    </row>
    <row r="44" spans="1:6" ht="15.75" customHeight="1" x14ac:dyDescent="0.25">
      <c r="A44" s="1">
        <v>0.29111141626590992</v>
      </c>
      <c r="B44" s="1">
        <v>0.21058316376841618</v>
      </c>
      <c r="C44" s="1">
        <v>0.25424311185320592</v>
      </c>
      <c r="D44" s="1">
        <v>0.36900593323006381</v>
      </c>
      <c r="E44" s="1">
        <v>0.21952106895126666</v>
      </c>
      <c r="F44" s="1">
        <v>0.26401918660115836</v>
      </c>
    </row>
    <row r="45" spans="1:6" ht="15.75" customHeight="1" x14ac:dyDescent="0.25">
      <c r="A45" s="1">
        <v>0.29870427584022624</v>
      </c>
      <c r="B45" s="1">
        <v>0.21186472135474874</v>
      </c>
      <c r="C45" s="1">
        <v>0.25241589527309999</v>
      </c>
      <c r="D45" s="1">
        <v>0.36025766054825087</v>
      </c>
      <c r="E45" s="1">
        <v>0.22394121115999416</v>
      </c>
      <c r="F45" s="1">
        <v>0.26016229113637362</v>
      </c>
    </row>
    <row r="46" spans="1:6" ht="15.75" customHeight="1" x14ac:dyDescent="0.25">
      <c r="A46" s="1">
        <v>0.30605634513534941</v>
      </c>
      <c r="B46" s="1">
        <v>0.21313742909572178</v>
      </c>
      <c r="C46" s="1">
        <v>0.25057224305596376</v>
      </c>
      <c r="D46" s="1">
        <v>0.35121120861029942</v>
      </c>
      <c r="E46" s="1">
        <v>0.22826107275634763</v>
      </c>
      <c r="F46" s="1">
        <v>0.25623310992872117</v>
      </c>
    </row>
    <row r="47" spans="1:6" ht="15.75" customHeight="1" x14ac:dyDescent="0.25">
      <c r="A47" s="1">
        <v>0.29870966155387979</v>
      </c>
      <c r="B47" s="1">
        <v>0.21313854156880063</v>
      </c>
      <c r="C47" s="1">
        <v>0.24743843427513226</v>
      </c>
      <c r="D47" s="1">
        <v>0.34894845864814938</v>
      </c>
      <c r="E47" s="1">
        <v>0.23850970591386278</v>
      </c>
      <c r="F47" s="1">
        <v>0.25944504578049721</v>
      </c>
    </row>
    <row r="48" spans="1:6" ht="15.75" customHeight="1" x14ac:dyDescent="0.25">
      <c r="A48" s="1">
        <v>0.29112173898806892</v>
      </c>
      <c r="B48" s="1">
        <v>0.21313965405578447</v>
      </c>
      <c r="C48" s="1">
        <v>0.2442553924381155</v>
      </c>
      <c r="D48" s="1">
        <v>0.34666565552392614</v>
      </c>
      <c r="E48" s="1">
        <v>0.24825440621311806</v>
      </c>
      <c r="F48" s="1">
        <v>0.26260865495106656</v>
      </c>
    </row>
    <row r="49" spans="1:6" ht="15.75" customHeight="1" x14ac:dyDescent="0.25">
      <c r="A49" s="1">
        <v>0.29112419136215767</v>
      </c>
      <c r="B49" s="1">
        <v>0.21314076655667377</v>
      </c>
      <c r="C49" s="1">
        <v>0.24425694738923778</v>
      </c>
      <c r="D49" s="1">
        <v>0.34666961418083214</v>
      </c>
      <c r="E49" s="1">
        <v>0.24825602627938984</v>
      </c>
      <c r="F49" s="1">
        <v>0.26261052555531594</v>
      </c>
    </row>
    <row r="50" spans="1:6" ht="15.75" customHeight="1" x14ac:dyDescent="0.25">
      <c r="A50" s="1">
        <v>0.28327367916438184</v>
      </c>
      <c r="B50" s="1">
        <v>0.21314187907146914</v>
      </c>
      <c r="C50" s="1">
        <v>0.24102264351325942</v>
      </c>
      <c r="D50" s="1">
        <v>0.34436628195875363</v>
      </c>
      <c r="E50" s="1">
        <v>0.25755564261182984</v>
      </c>
      <c r="F50" s="1">
        <v>0.26572764365237056</v>
      </c>
    </row>
    <row r="51" spans="1:6" ht="15.75" customHeight="1" x14ac:dyDescent="0.25">
      <c r="A51" s="1">
        <v>0.27513612308856239</v>
      </c>
      <c r="B51" s="1">
        <v>0.2131429916001705</v>
      </c>
      <c r="C51" s="1">
        <v>0.23773493929347167</v>
      </c>
      <c r="D51" s="1">
        <v>0.34204196598218256</v>
      </c>
      <c r="E51" s="1">
        <v>0.26645865921616002</v>
      </c>
      <c r="F51" s="1">
        <v>0.26879996886247032</v>
      </c>
    </row>
    <row r="52" spans="1:6" ht="15.75" customHeight="1" x14ac:dyDescent="0.25">
      <c r="A52" s="1">
        <v>0.27613106411015875</v>
      </c>
      <c r="B52" s="1">
        <v>0.21395336778296484</v>
      </c>
      <c r="C52" s="1">
        <v>0.23851110949461207</v>
      </c>
      <c r="D52" s="1">
        <v>0.32280679742487439</v>
      </c>
      <c r="E52" s="1">
        <v>0.26144919747648543</v>
      </c>
      <c r="F52" s="1">
        <v>0.27250941769197046</v>
      </c>
    </row>
    <row r="53" spans="1:6" ht="15.75" customHeight="1" x14ac:dyDescent="0.25">
      <c r="A53" s="1">
        <v>0.27712154913263404</v>
      </c>
      <c r="B53" s="1">
        <v>0.21476022680017029</v>
      </c>
      <c r="C53" s="1">
        <v>0.23928427802112071</v>
      </c>
      <c r="D53" s="1">
        <v>0.30192822186568213</v>
      </c>
      <c r="E53" s="1">
        <v>0.25631758144044808</v>
      </c>
      <c r="F53" s="1">
        <v>0.27615666323801275</v>
      </c>
    </row>
    <row r="54" spans="1:6" ht="15.75" customHeight="1" x14ac:dyDescent="0.25">
      <c r="A54" s="1">
        <v>0.2771237012344534</v>
      </c>
      <c r="B54" s="1">
        <v>0.21476135969511881</v>
      </c>
      <c r="C54" s="1">
        <v>0.23928575476615579</v>
      </c>
      <c r="D54" s="1">
        <v>0.30193092647775654</v>
      </c>
      <c r="E54" s="1">
        <v>0.25631933893991143</v>
      </c>
      <c r="F54" s="1">
        <v>0.2761587957056244</v>
      </c>
    </row>
    <row r="55" spans="1:6" ht="15.75" customHeight="1" x14ac:dyDescent="0.25">
      <c r="A55" s="1">
        <v>0.27810978688515259</v>
      </c>
      <c r="B55" s="1">
        <v>0.21556474316028576</v>
      </c>
      <c r="C55" s="1">
        <v>0.24005595450830589</v>
      </c>
      <c r="D55" s="1">
        <v>0.27899356530484132</v>
      </c>
      <c r="E55" s="1">
        <v>0.25105766022603765</v>
      </c>
      <c r="F55" s="1">
        <v>0.27974646353272481</v>
      </c>
    </row>
    <row r="56" spans="1:6" ht="15.75" customHeight="1" x14ac:dyDescent="0.25">
      <c r="A56" s="1">
        <v>0.27909151830083101</v>
      </c>
      <c r="B56" s="1">
        <v>0.21636468670671385</v>
      </c>
      <c r="C56" s="1">
        <v>0.24082321168393461</v>
      </c>
      <c r="D56" s="1">
        <v>0.25338280576526484</v>
      </c>
      <c r="E56" s="1">
        <v>0.24565720710763977</v>
      </c>
      <c r="F56" s="1">
        <v>0.28327697043318772</v>
      </c>
    </row>
    <row r="57" spans="1:6" ht="15.75" customHeight="1" x14ac:dyDescent="0.25">
      <c r="A57" s="1">
        <v>0.3027442292685773</v>
      </c>
      <c r="B57" s="1">
        <v>0.21345365229919391</v>
      </c>
      <c r="C57" s="1">
        <v>0.23830750517446223</v>
      </c>
      <c r="D57" s="1">
        <v>0.2475606401329403</v>
      </c>
      <c r="E57" s="1">
        <v>0.24275995389154281</v>
      </c>
      <c r="F57" s="1">
        <v>0.28136864750837753</v>
      </c>
    </row>
    <row r="58" spans="1:6" ht="15.75" customHeight="1" x14ac:dyDescent="0.25">
      <c r="A58" s="1">
        <v>0.3242198096055926</v>
      </c>
      <c r="B58" s="1">
        <v>0.21049585081694494</v>
      </c>
      <c r="C58" s="1">
        <v>0.2357593468304206</v>
      </c>
      <c r="D58" s="1">
        <v>0.24156644169452821</v>
      </c>
      <c r="E58" s="1">
        <v>0.23982011880443554</v>
      </c>
      <c r="F58" s="1">
        <v>0.2794436779788313</v>
      </c>
    </row>
    <row r="59" spans="1:6" ht="15.75" customHeight="1" x14ac:dyDescent="0.25">
      <c r="A59" s="1">
        <v>0.32422309485773809</v>
      </c>
      <c r="B59" s="1">
        <v>0.21049693063499381</v>
      </c>
      <c r="C59" s="1">
        <v>0.23576076992125738</v>
      </c>
      <c r="D59" s="1">
        <v>0.24156795397025929</v>
      </c>
      <c r="E59" s="1">
        <v>0.23982160383551854</v>
      </c>
      <c r="F59" s="1">
        <v>0.27944587788366215</v>
      </c>
    </row>
    <row r="60" spans="1:6" ht="15.75" customHeight="1" x14ac:dyDescent="0.25">
      <c r="A60" s="1">
        <v>0.34397136338621553</v>
      </c>
      <c r="B60" s="1">
        <v>0.20749039542759468</v>
      </c>
      <c r="C60" s="1">
        <v>0.23317906471380576</v>
      </c>
      <c r="D60" s="1">
        <v>0.23538813084602411</v>
      </c>
      <c r="E60" s="1">
        <v>0.23683754724573441</v>
      </c>
      <c r="F60" s="1">
        <v>0.27750387803179954</v>
      </c>
    </row>
    <row r="61" spans="1:6" ht="15.75" customHeight="1" x14ac:dyDescent="0.25">
      <c r="A61" s="1">
        <v>0.36230922384465913</v>
      </c>
      <c r="B61" s="1">
        <v>0.20443304372954252</v>
      </c>
      <c r="C61" s="1">
        <v>0.23056267802431044</v>
      </c>
      <c r="D61" s="1">
        <v>0.22900733661049999</v>
      </c>
      <c r="E61" s="1">
        <v>0.23380755092939781</v>
      </c>
      <c r="F61" s="1">
        <v>0.27554447126801013</v>
      </c>
    </row>
    <row r="62" spans="1:6" ht="15.75" customHeight="1" x14ac:dyDescent="0.25">
      <c r="A62" s="1">
        <v>0.34454292174594409</v>
      </c>
      <c r="B62" s="1">
        <v>0.25911762888472728</v>
      </c>
      <c r="C62" s="1">
        <v>0.2309540758231336</v>
      </c>
      <c r="D62" s="1">
        <v>0.24575592385605968</v>
      </c>
      <c r="E62" s="1">
        <v>0.23018925047275926</v>
      </c>
      <c r="F62" s="1">
        <v>0.28393620069432879</v>
      </c>
    </row>
    <row r="63" spans="1:6" ht="15.75" customHeight="1" x14ac:dyDescent="0.25">
      <c r="A63" s="1">
        <v>0.32545511106233332</v>
      </c>
      <c r="B63" s="1">
        <v>0.30235285724438676</v>
      </c>
      <c r="C63" s="1">
        <v>0.23134469821191486</v>
      </c>
      <c r="D63" s="1">
        <v>0.26122165889941773</v>
      </c>
      <c r="E63" s="1">
        <v>0.22650191611401441</v>
      </c>
      <c r="F63" s="1">
        <v>0.29202425380803659</v>
      </c>
    </row>
    <row r="64" spans="1:6" ht="15.75" customHeight="1" x14ac:dyDescent="0.25">
      <c r="A64" s="1">
        <v>0.32545843098488247</v>
      </c>
      <c r="B64" s="1">
        <v>0.302355572145794</v>
      </c>
      <c r="C64" s="1">
        <v>0.23134605616724982</v>
      </c>
      <c r="D64" s="1">
        <v>0.26122350411546386</v>
      </c>
      <c r="E64" s="1">
        <v>0.22650320519632552</v>
      </c>
      <c r="F64" s="1">
        <v>0.29202672655062223</v>
      </c>
    </row>
    <row r="65" spans="1:6" ht="15.75" customHeight="1" x14ac:dyDescent="0.25">
      <c r="A65" s="1">
        <v>0.30476382267184865</v>
      </c>
      <c r="B65" s="1">
        <v>0.33879413105837686</v>
      </c>
      <c r="C65" s="1">
        <v>0.2317359086183777</v>
      </c>
      <c r="D65" s="1">
        <v>0.27563097653284324</v>
      </c>
      <c r="E65" s="1">
        <v>0.22274337256429941</v>
      </c>
      <c r="F65" s="1">
        <v>0.29983780030736845</v>
      </c>
    </row>
    <row r="66" spans="1:6" ht="15.75" customHeight="1" x14ac:dyDescent="0.25">
      <c r="A66" s="1">
        <v>0.28206351268570617</v>
      </c>
      <c r="B66" s="1">
        <v>0.37064310692503633</v>
      </c>
      <c r="C66" s="1">
        <v>0.23212499361294528</v>
      </c>
      <c r="D66" s="1">
        <v>0.28914759045602934</v>
      </c>
      <c r="E66" s="1">
        <v>0.21890731848852713</v>
      </c>
      <c r="F66" s="1">
        <v>0.30739493695822245</v>
      </c>
    </row>
    <row r="67" spans="1:6" ht="15.75" customHeight="1" x14ac:dyDescent="0.25">
      <c r="A67" s="1">
        <v>0.28109910605965638</v>
      </c>
      <c r="B67" s="1">
        <v>0.33880232092143103</v>
      </c>
      <c r="C67" s="1">
        <v>0.2323441180857094</v>
      </c>
      <c r="D67" s="1">
        <v>0.27745500984688992</v>
      </c>
      <c r="E67" s="1">
        <v>0.22274580937806024</v>
      </c>
      <c r="F67" s="1">
        <v>0.30536774064087774</v>
      </c>
    </row>
    <row r="68" spans="1:6" ht="15.75" customHeight="1" x14ac:dyDescent="0.25">
      <c r="A68" s="1">
        <v>0.28013044099300821</v>
      </c>
      <c r="B68" s="1">
        <v>0.30236925663075781</v>
      </c>
      <c r="C68" s="1">
        <v>0.232563003434374</v>
      </c>
      <c r="D68" s="1">
        <v>0.26510401502968234</v>
      </c>
      <c r="E68" s="1">
        <v>0.22650820769042493</v>
      </c>
      <c r="F68" s="1">
        <v>0.30332280988204385</v>
      </c>
    </row>
    <row r="69" spans="1:6" ht="15.75" customHeight="1" x14ac:dyDescent="0.25">
      <c r="A69" s="1">
        <v>0.28013265518541952</v>
      </c>
      <c r="B69" s="1">
        <v>0.302371971930121</v>
      </c>
      <c r="C69" s="1">
        <v>0.23256437913868006</v>
      </c>
      <c r="D69" s="1">
        <v>0.26510593196289217</v>
      </c>
      <c r="E69" s="1">
        <v>0.22650949686049063</v>
      </c>
      <c r="F69" s="1">
        <v>0.30332554839541087</v>
      </c>
    </row>
    <row r="70" spans="1:6" ht="15.75" customHeight="1" x14ac:dyDescent="0.25">
      <c r="A70" s="1">
        <v>0.27915967878486869</v>
      </c>
      <c r="B70" s="1">
        <v>0.2591390743435954</v>
      </c>
      <c r="C70" s="1">
        <v>0.23278302689956329</v>
      </c>
      <c r="D70" s="1">
        <v>0.25199270347756464</v>
      </c>
      <c r="E70" s="1">
        <v>0.23019955332330932</v>
      </c>
      <c r="F70" s="1">
        <v>0.30126247132953365</v>
      </c>
    </row>
    <row r="71" spans="1:6" ht="15.75" customHeight="1" x14ac:dyDescent="0.25">
      <c r="A71" s="1">
        <v>0.2781823477476118</v>
      </c>
      <c r="B71" s="1">
        <v>0.20445404026201167</v>
      </c>
      <c r="C71" s="1">
        <v>0.2330014369175411</v>
      </c>
      <c r="D71" s="1">
        <v>0.23798450388469569</v>
      </c>
      <c r="E71" s="1">
        <v>0.23382070611222591</v>
      </c>
      <c r="F71" s="1">
        <v>0.29918084746911761</v>
      </c>
    </row>
    <row r="72" spans="1:6" ht="15.75" customHeight="1" x14ac:dyDescent="0.25">
      <c r="A72" s="1">
        <v>0.27943044310174048</v>
      </c>
      <c r="B72" s="1">
        <v>0.209696669939585</v>
      </c>
      <c r="C72" s="1">
        <v>0.23319553389354403</v>
      </c>
      <c r="D72" s="1">
        <v>0.23950177293715924</v>
      </c>
      <c r="E72" s="1">
        <v>0.2327231638352521</v>
      </c>
      <c r="F72" s="1">
        <v>0.2923039026021349</v>
      </c>
    </row>
    <row r="73" spans="1:6" ht="15.75" customHeight="1" x14ac:dyDescent="0.25">
      <c r="A73" s="1">
        <v>0.28067157988231067</v>
      </c>
      <c r="B73" s="1">
        <v>0.2147929222533855</v>
      </c>
      <c r="C73" s="1">
        <v>0.23338944444620446</v>
      </c>
      <c r="D73" s="1">
        <v>0.2410075969127739</v>
      </c>
      <c r="E73" s="1">
        <v>0.23161937310445577</v>
      </c>
      <c r="F73" s="1">
        <v>0.28521262078653692</v>
      </c>
    </row>
    <row r="74" spans="1:6" ht="15.75" customHeight="1" x14ac:dyDescent="0.25">
      <c r="A74" s="1">
        <v>0.28067380538119036</v>
      </c>
      <c r="B74" s="1">
        <v>0.21479405556263068</v>
      </c>
      <c r="C74" s="1">
        <v>0.23339083228842217</v>
      </c>
      <c r="D74" s="1">
        <v>0.2410091004297796</v>
      </c>
      <c r="E74" s="1">
        <v>0.23162073504645089</v>
      </c>
      <c r="F74" s="1">
        <v>0.28521494286407173</v>
      </c>
    </row>
    <row r="75" spans="1:6" ht="15.75" customHeight="1" x14ac:dyDescent="0.25">
      <c r="A75" s="1">
        <v>0.28190808978366305</v>
      </c>
      <c r="B75" s="1">
        <v>0.21975393848340127</v>
      </c>
      <c r="C75" s="1">
        <v>0.23358455765030167</v>
      </c>
      <c r="D75" s="1">
        <v>0.242503704423227</v>
      </c>
      <c r="E75" s="1">
        <v>0.23051060096469153</v>
      </c>
      <c r="F75" s="1">
        <v>0.27789137229169547</v>
      </c>
    </row>
    <row r="76" spans="1:6" ht="15.75" customHeight="1" x14ac:dyDescent="0.25">
      <c r="A76" s="1">
        <v>0.28313561221581474</v>
      </c>
      <c r="B76" s="1">
        <v>0.22458637711249818</v>
      </c>
      <c r="C76" s="1">
        <v>0.23377809754268028</v>
      </c>
      <c r="D76" s="1">
        <v>0.24398729471269309</v>
      </c>
      <c r="E76" s="1">
        <v>0.22939403479290874</v>
      </c>
      <c r="F76" s="1">
        <v>0.27031510927915536</v>
      </c>
    </row>
    <row r="77" spans="1:6" ht="15.75" customHeight="1" x14ac:dyDescent="0.25">
      <c r="A77" s="1">
        <v>0.2799438973691995</v>
      </c>
      <c r="B77" s="1">
        <v>0.22775727358702527</v>
      </c>
      <c r="C77" s="1">
        <v>0.23418718408817057</v>
      </c>
      <c r="D77" s="1">
        <v>0.24068440771420072</v>
      </c>
      <c r="E77" s="1">
        <v>0.2259675993870835</v>
      </c>
      <c r="F77" s="1">
        <v>0.27132423257152394</v>
      </c>
    </row>
    <row r="78" spans="1:6" ht="15.75" customHeight="1" x14ac:dyDescent="0.25">
      <c r="A78" s="1">
        <v>0.27670527539500611</v>
      </c>
      <c r="B78" s="1">
        <v>0.23087681956589731</v>
      </c>
      <c r="C78" s="1">
        <v>0.23459543116358561</v>
      </c>
      <c r="D78" s="1">
        <v>0.23732576203485417</v>
      </c>
      <c r="E78" s="1">
        <v>0.22247855691713503</v>
      </c>
      <c r="F78" s="1">
        <v>0.27232871327966984</v>
      </c>
    </row>
    <row r="79" spans="1:6" ht="15.75" customHeight="1" x14ac:dyDescent="0.25">
      <c r="A79" s="1">
        <v>0.27670741900977558</v>
      </c>
      <c r="B79" s="1">
        <v>0.23087817075038888</v>
      </c>
      <c r="C79" s="1">
        <v>0.23459683686080515</v>
      </c>
      <c r="D79" s="1">
        <v>0.23732720878636529</v>
      </c>
      <c r="E79" s="1">
        <v>0.22247979078548991</v>
      </c>
      <c r="F79" s="1">
        <v>0.27233076916248594</v>
      </c>
    </row>
    <row r="80" spans="1:6" ht="15.75" customHeight="1" x14ac:dyDescent="0.25">
      <c r="A80" s="1">
        <v>0.27342007808579288</v>
      </c>
      <c r="B80" s="1">
        <v>0.23394845106101428</v>
      </c>
      <c r="C80" s="1">
        <v>0.23500425052969923</v>
      </c>
      <c r="D80" s="1">
        <v>0.23391033339276626</v>
      </c>
      <c r="E80" s="1">
        <v>0.21892513632222094</v>
      </c>
      <c r="F80" s="1">
        <v>0.27333066734278583</v>
      </c>
    </row>
    <row r="81" spans="1:6" ht="15.75" customHeight="1" x14ac:dyDescent="0.25">
      <c r="A81" s="1">
        <v>0.2700821278423402</v>
      </c>
      <c r="B81" s="1">
        <v>0.23697139647173607</v>
      </c>
      <c r="C81" s="1">
        <v>0.23541083364461937</v>
      </c>
      <c r="D81" s="1">
        <v>0.23043260511324304</v>
      </c>
      <c r="E81" s="1">
        <v>0.21530165296988094</v>
      </c>
      <c r="F81" s="1">
        <v>0.27432603168751146</v>
      </c>
    </row>
    <row r="82" spans="1:6" ht="15.75" customHeight="1" x14ac:dyDescent="0.25">
      <c r="A82" s="1">
        <v>0.27266265591415972</v>
      </c>
      <c r="B82" s="1">
        <v>0.22663464554803459</v>
      </c>
      <c r="C82" s="1">
        <v>0.2315895209283875</v>
      </c>
      <c r="D82" s="1">
        <v>0.23265859110713394</v>
      </c>
      <c r="E82" s="1">
        <v>0.21864007530475543</v>
      </c>
      <c r="F82" s="1">
        <v>0.27630124873608941</v>
      </c>
    </row>
    <row r="83" spans="1:6" ht="15.75" customHeight="1" x14ac:dyDescent="0.25">
      <c r="A83" s="1">
        <v>0.27521297312993864</v>
      </c>
      <c r="B83" s="1">
        <v>0.21570776459056018</v>
      </c>
      <c r="C83" s="1">
        <v>0.22769144320592949</v>
      </c>
      <c r="D83" s="1">
        <v>0.23485951978047137</v>
      </c>
      <c r="E83" s="1">
        <v>0.22192011999896272</v>
      </c>
      <c r="F83" s="1">
        <v>0.2782589020928769</v>
      </c>
    </row>
    <row r="84" spans="1:6" ht="15.75" customHeight="1" x14ac:dyDescent="0.25">
      <c r="A84" s="1">
        <v>0.27521508652374027</v>
      </c>
      <c r="B84" s="1">
        <v>0.21570890953790434</v>
      </c>
      <c r="C84" s="1">
        <v>0.22769274895890562</v>
      </c>
      <c r="D84" s="1">
        <v>0.23486092941029754</v>
      </c>
      <c r="E84" s="1">
        <v>0.22192134634516905</v>
      </c>
      <c r="F84" s="1">
        <v>0.27826107751056045</v>
      </c>
    </row>
    <row r="85" spans="1:6" ht="15.75" customHeight="1" x14ac:dyDescent="0.25">
      <c r="A85" s="1">
        <v>0.27773609818721151</v>
      </c>
      <c r="B85" s="1">
        <v>0.2040976909282764</v>
      </c>
      <c r="C85" s="1">
        <v>0.22371384420023771</v>
      </c>
      <c r="D85" s="1">
        <v>0.23703751881443658</v>
      </c>
      <c r="E85" s="1">
        <v>0.22514556274820505</v>
      </c>
      <c r="F85" s="1">
        <v>0.28020157400802265</v>
      </c>
    </row>
    <row r="86" spans="1:6" ht="15.75" customHeight="1" x14ac:dyDescent="0.25">
      <c r="A86" s="1">
        <v>0.28022864159058325</v>
      </c>
      <c r="B86" s="1">
        <v>0.19168128882079435</v>
      </c>
      <c r="C86" s="1">
        <v>0.21964972505360106</v>
      </c>
      <c r="D86" s="1">
        <v>0.23919043844728888</v>
      </c>
      <c r="E86" s="1">
        <v>0.22831630532529743</v>
      </c>
      <c r="F86" s="1">
        <v>0.28212528545038207</v>
      </c>
    </row>
    <row r="87" spans="1:6" ht="15.75" customHeight="1" x14ac:dyDescent="0.25">
      <c r="A87" s="1">
        <v>0.27750181034034876</v>
      </c>
      <c r="B87" s="1">
        <v>0.1945185782755334</v>
      </c>
      <c r="C87" s="1">
        <v>0.22537855484427419</v>
      </c>
      <c r="D87" s="1">
        <v>0.23388226721283462</v>
      </c>
      <c r="E87" s="1">
        <v>0.22715238162704096</v>
      </c>
      <c r="F87" s="1">
        <v>0.2811688695013369</v>
      </c>
    </row>
    <row r="88" spans="1:6" ht="15.75" customHeight="1" x14ac:dyDescent="0.25">
      <c r="A88" s="1">
        <v>0.27474058539170282</v>
      </c>
      <c r="B88" s="1">
        <v>0.19731043707773555</v>
      </c>
      <c r="C88" s="1">
        <v>0.23094066594119403</v>
      </c>
      <c r="D88" s="1">
        <v>0.22842584259215196</v>
      </c>
      <c r="E88" s="1">
        <v>0.22598132033087462</v>
      </c>
      <c r="F88" s="1">
        <v>0.28020826587260694</v>
      </c>
    </row>
    <row r="89" spans="1:6" ht="15.75" customHeight="1" x14ac:dyDescent="0.25">
      <c r="A89" s="1">
        <v>0.27474268928539991</v>
      </c>
      <c r="B89" s="1">
        <v>0.19731136443998243</v>
      </c>
      <c r="C89" s="1">
        <v>0.23094201804814654</v>
      </c>
      <c r="D89" s="1">
        <v>0.22842715871714225</v>
      </c>
      <c r="E89" s="1">
        <v>0.22598260216731578</v>
      </c>
      <c r="F89" s="1">
        <v>0.28021048168844431</v>
      </c>
    </row>
    <row r="90" spans="1:6" ht="15.75" customHeight="1" x14ac:dyDescent="0.25">
      <c r="A90" s="1">
        <v>0.27194593147114726</v>
      </c>
      <c r="B90" s="1">
        <v>0.20005961038731787</v>
      </c>
      <c r="C90" s="1">
        <v>0.23634928212056946</v>
      </c>
      <c r="D90" s="1">
        <v>0.2228114455140158</v>
      </c>
      <c r="E90" s="1">
        <v>0.22480428726051532</v>
      </c>
      <c r="F90" s="1">
        <v>0.27924563872230579</v>
      </c>
    </row>
    <row r="91" spans="1:6" ht="15.75" customHeight="1" x14ac:dyDescent="0.25">
      <c r="A91" s="1">
        <v>0.26911247021014356</v>
      </c>
      <c r="B91" s="1">
        <v>0.20276593284549418</v>
      </c>
      <c r="C91" s="1">
        <v>0.24161223497604492</v>
      </c>
      <c r="D91" s="1">
        <v>0.21702407341428723</v>
      </c>
      <c r="E91" s="1">
        <v>0.22361860830249775</v>
      </c>
      <c r="F91" s="1">
        <v>0.27827651429842104</v>
      </c>
    </row>
    <row r="92" spans="1:6" ht="15.75" customHeight="1" x14ac:dyDescent="0.25">
      <c r="A92" s="1">
        <v>0.26911446334317851</v>
      </c>
      <c r="B92" s="1">
        <v>0.20228297824438993</v>
      </c>
      <c r="C92" s="1">
        <v>0.24218986953420388</v>
      </c>
      <c r="D92" s="1">
        <v>0.21702523526269865</v>
      </c>
      <c r="E92" s="1">
        <v>0.22274234789397371</v>
      </c>
      <c r="F92" s="1">
        <v>0.27565417615143745</v>
      </c>
    </row>
    <row r="93" spans="1:6" ht="15.75" customHeight="1" x14ac:dyDescent="0.25">
      <c r="A93" s="1">
        <v>0.26911645651465332</v>
      </c>
      <c r="B93" s="1">
        <v>0.20179869995973312</v>
      </c>
      <c r="C93" s="1">
        <v>0.2427658624579461</v>
      </c>
      <c r="D93" s="1">
        <v>0.21702639712610947</v>
      </c>
      <c r="E93" s="1">
        <v>0.22186199079498461</v>
      </c>
      <c r="F93" s="1">
        <v>0.2729998917933571</v>
      </c>
    </row>
    <row r="94" spans="1:6" ht="15.75" customHeight="1" x14ac:dyDescent="0.25">
      <c r="A94" s="1">
        <v>0.26911844972456983</v>
      </c>
      <c r="B94" s="1">
        <v>0.20179967728687995</v>
      </c>
      <c r="C94" s="1">
        <v>0.24276739366016853</v>
      </c>
      <c r="D94" s="1">
        <v>0.21702755900452014</v>
      </c>
      <c r="E94" s="1">
        <v>0.22186321636015566</v>
      </c>
      <c r="F94" s="1">
        <v>0.27300196095403911</v>
      </c>
    </row>
    <row r="95" spans="1:6" ht="15.75" customHeight="1" x14ac:dyDescent="0.25">
      <c r="A95" s="1">
        <v>0.26912044297292853</v>
      </c>
      <c r="B95" s="1">
        <v>0.20131406475257752</v>
      </c>
      <c r="C95" s="1">
        <v>0.24334175938305952</v>
      </c>
      <c r="D95" s="1">
        <v>0.21702872089793046</v>
      </c>
      <c r="E95" s="1">
        <v>0.22097871080848397</v>
      </c>
      <c r="F95" s="1">
        <v>0.27031470856247486</v>
      </c>
    </row>
    <row r="96" spans="1:6" ht="15.75" customHeight="1" x14ac:dyDescent="0.25">
      <c r="A96" s="1">
        <v>0.26912243625973087</v>
      </c>
      <c r="B96" s="1">
        <v>0.20082711012652202</v>
      </c>
      <c r="C96" s="1">
        <v>0.24391450743660126</v>
      </c>
      <c r="D96" s="1">
        <v>0.21702988280634125</v>
      </c>
      <c r="E96" s="1">
        <v>0.22009001021065622</v>
      </c>
      <c r="F96" s="1">
        <v>0.26759344161209214</v>
      </c>
    </row>
    <row r="97" spans="1:6" ht="15.75" customHeight="1" x14ac:dyDescent="0.25">
      <c r="A97" s="1">
        <v>0.66205359674755537</v>
      </c>
      <c r="B97" s="1">
        <v>0.50032538788260095</v>
      </c>
      <c r="C97" s="1">
        <v>0.43378640673930791</v>
      </c>
      <c r="D97" s="1">
        <v>0.39430261831028973</v>
      </c>
      <c r="E97" s="1">
        <v>0.45186638896226133</v>
      </c>
      <c r="F97" s="1">
        <v>0.38872215136696325</v>
      </c>
    </row>
    <row r="98" spans="1:6" ht="15.75" customHeight="1" x14ac:dyDescent="0.25">
      <c r="A98" s="1">
        <v>0.85739014169481398</v>
      </c>
      <c r="B98" s="1">
        <v>0.6518776895156827</v>
      </c>
      <c r="C98" s="1">
        <v>0.54815017343061712</v>
      </c>
      <c r="D98" s="1">
        <v>0.50073623961911229</v>
      </c>
      <c r="E98" s="1">
        <v>0.58082613840983643</v>
      </c>
      <c r="F98" s="1">
        <v>0.47254288835742719</v>
      </c>
    </row>
    <row r="99" spans="1:6" ht="15.75" customHeight="1" x14ac:dyDescent="0.25">
      <c r="A99" s="1">
        <v>0.85745600479519446</v>
      </c>
      <c r="B99" s="1">
        <v>0.65190449243530413</v>
      </c>
      <c r="C99" s="1">
        <v>0.54816564363426012</v>
      </c>
      <c r="D99" s="1">
        <v>0.50074793045597432</v>
      </c>
      <c r="E99" s="1">
        <v>0.58084469282437423</v>
      </c>
      <c r="F99" s="1">
        <v>0.47255268488454022</v>
      </c>
    </row>
    <row r="100" spans="1:6" ht="15.75" customHeight="1" x14ac:dyDescent="0.25">
      <c r="A100" s="1">
        <v>1.0016257514753903</v>
      </c>
      <c r="B100" s="1">
        <v>0.76368571895642201</v>
      </c>
      <c r="C100" s="1">
        <v>0.6353840949645928</v>
      </c>
      <c r="D100" s="1">
        <v>0.58180975745299479</v>
      </c>
      <c r="E100" s="1">
        <v>0.6774704169305612</v>
      </c>
      <c r="F100" s="1">
        <v>0.53922685914291102</v>
      </c>
    </row>
    <row r="101" spans="1:6" ht="15.75" customHeight="1" x14ac:dyDescent="0.25">
      <c r="A101" s="1">
        <v>1.1197038222312918</v>
      </c>
      <c r="B101" s="1">
        <v>0.85506411357915901</v>
      </c>
      <c r="C101" s="1">
        <v>0.70770163534362973</v>
      </c>
      <c r="D101" s="1">
        <v>0.64896109546028002</v>
      </c>
      <c r="E101" s="1">
        <v>0.75696121917472392</v>
      </c>
      <c r="F101" s="1">
        <v>0.59565201422122649</v>
      </c>
    </row>
    <row r="102" spans="1:6" ht="15.75" customHeight="1" x14ac:dyDescent="0.25">
      <c r="A102" s="1">
        <v>1.1249872557689291</v>
      </c>
      <c r="B102" s="1">
        <v>0.85945392477969218</v>
      </c>
      <c r="C102" s="1">
        <v>0.72645238021422709</v>
      </c>
      <c r="D102" s="1">
        <v>0.64907213916850159</v>
      </c>
      <c r="E102" s="1">
        <v>0.75113758695679667</v>
      </c>
      <c r="F102" s="1">
        <v>0.66092921337624544</v>
      </c>
    </row>
    <row r="103" spans="1:6" ht="15.75" customHeight="1" x14ac:dyDescent="0.25">
      <c r="A103" s="1">
        <v>1.1302388825865639</v>
      </c>
      <c r="B103" s="1">
        <v>0.86381237458577331</v>
      </c>
      <c r="C103" s="1">
        <v>0.74450813667147209</v>
      </c>
      <c r="D103" s="1">
        <v>0.64918318393527452</v>
      </c>
      <c r="E103" s="1">
        <v>0.74524260287511623</v>
      </c>
      <c r="F103" s="1">
        <v>0.71778916661383219</v>
      </c>
    </row>
    <row r="104" spans="1:6" ht="15.75" customHeight="1" x14ac:dyDescent="0.25">
      <c r="A104" s="1">
        <v>1.1304067855576958</v>
      </c>
      <c r="B104" s="1">
        <v>0.86387990020600225</v>
      </c>
      <c r="C104" s="1">
        <v>0.74454941127290197</v>
      </c>
      <c r="D104" s="1">
        <v>0.6492096321762052</v>
      </c>
      <c r="E104" s="1">
        <v>0.74528401120456123</v>
      </c>
      <c r="F104" s="1">
        <v>0.71782578899031491</v>
      </c>
    </row>
    <row r="105" spans="1:6" ht="15.75" customHeight="1" x14ac:dyDescent="0.25">
      <c r="A105" s="1">
        <v>1.1356280626357331</v>
      </c>
      <c r="B105" s="1">
        <v>0.86820796307386505</v>
      </c>
      <c r="C105" s="1">
        <v>0.76197558438289148</v>
      </c>
      <c r="D105" s="1">
        <v>0.64932068445159352</v>
      </c>
      <c r="E105" s="1">
        <v>0.73931516370835038</v>
      </c>
      <c r="F105" s="1">
        <v>0.76863179058667352</v>
      </c>
    </row>
    <row r="106" spans="1:6" ht="15.75" customHeight="1" x14ac:dyDescent="0.25">
      <c r="A106" s="1">
        <v>1.1408188199836833</v>
      </c>
      <c r="B106" s="1">
        <v>0.87250594876062193</v>
      </c>
      <c r="C106" s="1">
        <v>0.77882677041617954</v>
      </c>
      <c r="D106" s="1">
        <v>0.64943173781678643</v>
      </c>
      <c r="E106" s="1">
        <v>0.73327039783063663</v>
      </c>
      <c r="F106" s="1">
        <v>0.81483199333084044</v>
      </c>
    </row>
    <row r="107" spans="1:6" ht="15.75" customHeight="1" x14ac:dyDescent="0.25">
      <c r="A107" s="1">
        <v>1.1374423414800126</v>
      </c>
      <c r="B107" s="1">
        <v>0.86828790306615533</v>
      </c>
      <c r="C107" s="1">
        <v>0.7951115479919395</v>
      </c>
      <c r="D107" s="1">
        <v>0.67486609124442487</v>
      </c>
      <c r="E107" s="1">
        <v>0.78622685660690228</v>
      </c>
      <c r="F107" s="1">
        <v>0.84966487522770895</v>
      </c>
    </row>
    <row r="108" spans="1:6" ht="15.75" customHeight="1" x14ac:dyDescent="0.25">
      <c r="A108" s="1">
        <v>1.1340466911016489</v>
      </c>
      <c r="B108" s="1">
        <v>0.86403601833305932</v>
      </c>
      <c r="C108" s="1">
        <v>0.81091373265832811</v>
      </c>
      <c r="D108" s="1">
        <v>0.69894868926173814</v>
      </c>
      <c r="E108" s="1">
        <v>0.83429432648363278</v>
      </c>
      <c r="F108" s="1">
        <v>0.88247212375115369</v>
      </c>
    </row>
    <row r="109" spans="1:6" ht="15.75" customHeight="1" x14ac:dyDescent="0.25">
      <c r="A109" s="1">
        <v>1.1342165423710546</v>
      </c>
      <c r="B109" s="1">
        <v>0.86410360239786765</v>
      </c>
      <c r="C109" s="1">
        <v>0.8109684454766708</v>
      </c>
      <c r="D109" s="1">
        <v>0.69898227205589736</v>
      </c>
      <c r="E109" s="1">
        <v>0.8343544585888758</v>
      </c>
      <c r="F109" s="1">
        <v>0.88254465494190026</v>
      </c>
    </row>
    <row r="110" spans="1:6" ht="15.75" customHeight="1" x14ac:dyDescent="0.25">
      <c r="A110" s="1">
        <v>1.1308010790927643</v>
      </c>
      <c r="B110" s="1">
        <v>0.85981693545197679</v>
      </c>
      <c r="C110" s="1">
        <v>0.82632563878462617</v>
      </c>
      <c r="D110" s="1">
        <v>0.72188837767131731</v>
      </c>
      <c r="E110" s="1">
        <v>0.87857578153966776</v>
      </c>
      <c r="F110" s="1">
        <v>0.91361613141604114</v>
      </c>
    </row>
    <row r="111" spans="1:6" ht="15.75" customHeight="1" x14ac:dyDescent="0.25">
      <c r="A111" s="1">
        <v>1.1273660058193671</v>
      </c>
      <c r="B111" s="1">
        <v>0.85549510451518063</v>
      </c>
      <c r="C111" s="1">
        <v>0.8412693014146021</v>
      </c>
      <c r="D111" s="1">
        <v>0.74375789676815607</v>
      </c>
      <c r="E111" s="1">
        <v>0.91967339156838046</v>
      </c>
      <c r="F111" s="1">
        <v>0.9431768244463008</v>
      </c>
    </row>
    <row r="112" spans="1:6" ht="15.75" customHeight="1" x14ac:dyDescent="0.25">
      <c r="A112" s="1">
        <v>1.119697167490475</v>
      </c>
      <c r="B112" s="1">
        <v>0.85623845266522824</v>
      </c>
      <c r="C112" s="1">
        <v>0.84618676940075266</v>
      </c>
      <c r="D112" s="1">
        <v>0.73372198129576416</v>
      </c>
      <c r="E112" s="1">
        <v>0.9329410584895782</v>
      </c>
      <c r="F112" s="1">
        <v>0.9980512515908132</v>
      </c>
    </row>
    <row r="113" spans="1:6" ht="15.75" customHeight="1" x14ac:dyDescent="0.25">
      <c r="A113" s="1">
        <v>1.1119391881027179</v>
      </c>
      <c r="B113" s="1">
        <v>0.85698122385963293</v>
      </c>
      <c r="C113" s="1">
        <v>0.8510638572319309</v>
      </c>
      <c r="D113" s="1">
        <v>0.72347090157869554</v>
      </c>
      <c r="E113" s="1">
        <v>0.94593644456798431</v>
      </c>
      <c r="F113" s="1">
        <v>1.0487184801122356</v>
      </c>
    </row>
    <row r="114" spans="1:6" ht="15.75" customHeight="1" x14ac:dyDescent="0.25">
      <c r="A114" s="1">
        <v>1.1120979551167025</v>
      </c>
      <c r="B114" s="1">
        <v>0.85704698213306019</v>
      </c>
      <c r="C114" s="1">
        <v>0.85112811226503438</v>
      </c>
      <c r="D114" s="1">
        <v>0.72350847911659977</v>
      </c>
      <c r="E114" s="1">
        <v>0.94602805522695355</v>
      </c>
      <c r="F114" s="1">
        <v>1.048848466052078</v>
      </c>
    </row>
    <row r="115" spans="1:6" ht="15.75" customHeight="1" x14ac:dyDescent="0.25">
      <c r="A115" s="1">
        <v>1.1042473754456166</v>
      </c>
      <c r="B115" s="1">
        <v>0.85778924330113393</v>
      </c>
      <c r="C115" s="1">
        <v>0.85596611087947883</v>
      </c>
      <c r="D115" s="1">
        <v>0.71302958791080706</v>
      </c>
      <c r="E115" s="1">
        <v>0.95876733735351416</v>
      </c>
      <c r="F115" s="1">
        <v>1.0960872474122652</v>
      </c>
    </row>
    <row r="116" spans="1:6" ht="15.75" customHeight="1" x14ac:dyDescent="0.25">
      <c r="A116" s="1">
        <v>1.0963026272369421</v>
      </c>
      <c r="B116" s="1">
        <v>0.85853093316403017</v>
      </c>
      <c r="C116" s="1">
        <v>0.86076558770186629</v>
      </c>
      <c r="D116" s="1">
        <v>0.70231001369518331</v>
      </c>
      <c r="E116" s="1">
        <v>0.97126308618917079</v>
      </c>
      <c r="F116" s="1">
        <v>1.1404605345597132</v>
      </c>
    </row>
    <row r="117" spans="1:6" ht="15.75" customHeight="1" x14ac:dyDescent="0.25">
      <c r="A117" s="1">
        <v>1.0946843719525829</v>
      </c>
      <c r="B117" s="1">
        <v>0.86039027886534658</v>
      </c>
      <c r="C117" s="1">
        <v>0.8763462663256063</v>
      </c>
      <c r="D117" s="1">
        <v>0.70940451131728366</v>
      </c>
      <c r="E117" s="1">
        <v>0.96238832029175214</v>
      </c>
      <c r="F117" s="1">
        <v>1.152047261902936</v>
      </c>
    </row>
    <row r="118" spans="1:6" ht="15.75" customHeight="1" x14ac:dyDescent="0.25">
      <c r="A118" s="1">
        <v>1.0930607637718857</v>
      </c>
      <c r="B118" s="1">
        <v>0.8622445736590838</v>
      </c>
      <c r="C118" s="1">
        <v>0.89152578173453556</v>
      </c>
      <c r="D118" s="1">
        <v>0.71639641716820657</v>
      </c>
      <c r="E118" s="1">
        <v>0.95338042972345005</v>
      </c>
      <c r="F118" s="1">
        <v>1.1634726845583772</v>
      </c>
    </row>
    <row r="119" spans="1:6" ht="15.75" customHeight="1" x14ac:dyDescent="0.25">
      <c r="A119" s="1">
        <v>1.0932104926661661</v>
      </c>
      <c r="B119" s="1">
        <v>0.86231169061003032</v>
      </c>
      <c r="C119" s="1">
        <v>0.89160083742483631</v>
      </c>
      <c r="D119" s="1">
        <v>0.71643280816593868</v>
      </c>
      <c r="E119" s="1">
        <v>0.95347449728186262</v>
      </c>
      <c r="F119" s="1">
        <v>1.1636581544048041</v>
      </c>
    </row>
    <row r="120" spans="1:6" ht="15.75" customHeight="1" x14ac:dyDescent="0.25">
      <c r="A120" s="1">
        <v>1.0915813415134838</v>
      </c>
      <c r="B120" s="1">
        <v>0.86416112638468301</v>
      </c>
      <c r="C120" s="1">
        <v>0.90640737362475143</v>
      </c>
      <c r="D120" s="1">
        <v>0.7233263599363009</v>
      </c>
      <c r="E120" s="1">
        <v>0.94432763520332841</v>
      </c>
      <c r="F120" s="1">
        <v>1.1749306962779871</v>
      </c>
    </row>
    <row r="121" spans="1:6" ht="15.75" customHeight="1" x14ac:dyDescent="0.25">
      <c r="A121" s="1">
        <v>1.0899467786739068</v>
      </c>
      <c r="B121" s="1">
        <v>0.86600560639883717</v>
      </c>
      <c r="C121" s="1">
        <v>0.92086400663467916</v>
      </c>
      <c r="D121" s="1">
        <v>0.73012493481649987</v>
      </c>
      <c r="E121" s="1">
        <v>0.9350372442708329</v>
      </c>
      <c r="F121" s="1">
        <v>1.1860547653850571</v>
      </c>
    </row>
    <row r="122" spans="1:6" ht="15.75" customHeight="1" x14ac:dyDescent="0.25">
      <c r="A122" s="1">
        <v>1.0813596116171653</v>
      </c>
      <c r="B122" s="1">
        <v>0.85453477465956196</v>
      </c>
      <c r="C122" s="1">
        <v>0.93110716889066214</v>
      </c>
      <c r="D122" s="1">
        <v>0.73396404280065508</v>
      </c>
      <c r="E122" s="1">
        <v>0.93707120185814363</v>
      </c>
      <c r="F122" s="1">
        <v>1.1797498896769347</v>
      </c>
    </row>
    <row r="123" spans="1:6" ht="15.75" customHeight="1" x14ac:dyDescent="0.25">
      <c r="A123" s="1">
        <v>1.0726587311046734</v>
      </c>
      <c r="B123" s="1">
        <v>0.84281864820794627</v>
      </c>
      <c r="C123" s="1">
        <v>0.94118847812249207</v>
      </c>
      <c r="D123" s="1">
        <v>0.73777458961103637</v>
      </c>
      <c r="E123" s="1">
        <v>0.93909984921573431</v>
      </c>
      <c r="F123" s="1">
        <v>1.1733855557625894</v>
      </c>
    </row>
    <row r="124" spans="1:6" ht="15.75" customHeight="1" x14ac:dyDescent="0.25">
      <c r="A124" s="1">
        <v>1.0727991221682429</v>
      </c>
      <c r="B124" s="1">
        <v>0.84288085096395715</v>
      </c>
      <c r="C124" s="1">
        <v>0.94127854651642451</v>
      </c>
      <c r="D124" s="1">
        <v>0.73781465298101023</v>
      </c>
      <c r="E124" s="1">
        <v>0.93918924523948133</v>
      </c>
      <c r="F124" s="1">
        <v>1.1735765158617113</v>
      </c>
    </row>
    <row r="125" spans="1:6" ht="15.75" customHeight="1" x14ac:dyDescent="0.25">
      <c r="A125" s="1">
        <v>1.0639798189142839</v>
      </c>
      <c r="B125" s="1">
        <v>0.83090487404790281</v>
      </c>
      <c r="C125" s="1">
        <v>0.95120592327782205</v>
      </c>
      <c r="D125" s="1">
        <v>0.74159741729621953</v>
      </c>
      <c r="E125" s="1">
        <v>0.94121283404677725</v>
      </c>
      <c r="F125" s="1">
        <v>1.1671505487187941</v>
      </c>
    </row>
    <row r="126" spans="1:6" ht="15.75" customHeight="1" x14ac:dyDescent="0.25">
      <c r="A126" s="1">
        <v>1.0550392570883174</v>
      </c>
      <c r="B126" s="1">
        <v>0.8186547403441452</v>
      </c>
      <c r="C126" s="1">
        <v>0.9609850131986718</v>
      </c>
      <c r="D126" s="1">
        <v>0.74535278400887051</v>
      </c>
      <c r="E126" s="1">
        <v>0.94323121685594757</v>
      </c>
      <c r="F126" s="1">
        <v>1.16066257123954</v>
      </c>
    </row>
    <row r="127" spans="1:6" ht="15.75" customHeight="1" x14ac:dyDescent="0.25">
      <c r="A127" s="1">
        <v>1.0375899033296403</v>
      </c>
      <c r="B127" s="1">
        <v>0.83368691940915196</v>
      </c>
      <c r="C127" s="1">
        <v>0.95524355473288436</v>
      </c>
      <c r="D127" s="1">
        <v>0.74494960303431812</v>
      </c>
      <c r="E127" s="1">
        <v>0.9459808431494342</v>
      </c>
      <c r="F127" s="1">
        <v>1.1411051456441774</v>
      </c>
    </row>
    <row r="128" spans="1:6" ht="15.75" customHeight="1" x14ac:dyDescent="0.25">
      <c r="A128" s="1">
        <v>1.0196657615198801</v>
      </c>
      <c r="B128" s="1">
        <v>0.8483263075952846</v>
      </c>
      <c r="C128" s="1">
        <v>0.94944481255414015</v>
      </c>
      <c r="D128" s="1">
        <v>0.74454592624777061</v>
      </c>
      <c r="E128" s="1">
        <v>0.94872027997649255</v>
      </c>
      <c r="F128" s="1">
        <v>1.1210016818694264</v>
      </c>
    </row>
    <row r="129" spans="1:6" ht="15.75" customHeight="1" x14ac:dyDescent="0.25">
      <c r="A129" s="1">
        <v>1.019783892602973</v>
      </c>
      <c r="B129" s="1">
        <v>0.84838987580133973</v>
      </c>
      <c r="C129" s="1">
        <v>0.94953757521119297</v>
      </c>
      <c r="D129" s="1">
        <v>0.74458720772196718</v>
      </c>
      <c r="E129" s="1">
        <v>0.94881280386187783</v>
      </c>
      <c r="F129" s="1">
        <v>1.1211649265154116</v>
      </c>
    </row>
    <row r="130" spans="1:6" ht="15.75" customHeight="1" x14ac:dyDescent="0.25">
      <c r="A130" s="1">
        <v>1.0013487652602047</v>
      </c>
      <c r="B130" s="1">
        <v>0.86266412376355706</v>
      </c>
      <c r="C130" s="1">
        <v>0.94367966371954082</v>
      </c>
      <c r="D130" s="1">
        <v>0.74418301979037593</v>
      </c>
      <c r="E130" s="1">
        <v>0.95154245001500815</v>
      </c>
      <c r="F130" s="1">
        <v>1.1004724104495407</v>
      </c>
    </row>
    <row r="131" spans="1:6" ht="15.75" customHeight="1" x14ac:dyDescent="0.25">
      <c r="A131" s="1">
        <v>0.98236606737437482</v>
      </c>
      <c r="B131" s="1">
        <v>0.87659613779762757</v>
      </c>
      <c r="C131" s="1">
        <v>0.93776165106190201</v>
      </c>
      <c r="D131" s="1">
        <v>0.74377833410696359</v>
      </c>
      <c r="E131" s="1">
        <v>0.95426216359009319</v>
      </c>
      <c r="F131" s="1">
        <v>1.0791482070028955</v>
      </c>
    </row>
    <row r="132" spans="1:6" ht="15.75" customHeight="1" x14ac:dyDescent="0.25">
      <c r="A132" s="1">
        <v>0.98185270224416688</v>
      </c>
      <c r="B132" s="1">
        <v>0.88726255112843588</v>
      </c>
      <c r="C132" s="1">
        <v>0.92710870074206075</v>
      </c>
      <c r="D132" s="1">
        <v>0.73678526703606051</v>
      </c>
      <c r="E132" s="1">
        <v>0.95258043638743506</v>
      </c>
      <c r="F132" s="1">
        <v>1.0663585693775064</v>
      </c>
    </row>
    <row r="133" spans="1:6" ht="15.75" customHeight="1" x14ac:dyDescent="0.25">
      <c r="A133" s="1">
        <v>0.98133850041937887</v>
      </c>
      <c r="B133" s="1">
        <v>0.89774380787284624</v>
      </c>
      <c r="C133" s="1">
        <v>0.91625872238927719</v>
      </c>
      <c r="D133" s="1">
        <v>0.72968794237284196</v>
      </c>
      <c r="E133" s="1">
        <v>0.95089293270324271</v>
      </c>
      <c r="F133" s="1">
        <v>1.0533185317449383</v>
      </c>
    </row>
    <row r="134" spans="1:6" ht="15.75" customHeight="1" x14ac:dyDescent="0.25">
      <c r="A134" s="1">
        <v>0.98144222919432034</v>
      </c>
      <c r="B134" s="1">
        <v>0.8978206343714995</v>
      </c>
      <c r="C134" s="1">
        <v>0.91634100358516379</v>
      </c>
      <c r="D134" s="1">
        <v>0.72972658596256534</v>
      </c>
      <c r="E134" s="1">
        <v>0.95098617394695839</v>
      </c>
      <c r="F134" s="1">
        <v>1.053450471623083</v>
      </c>
    </row>
    <row r="135" spans="1:6" ht="15.75" customHeight="1" x14ac:dyDescent="0.25">
      <c r="A135" s="1">
        <v>0.98092716521023249</v>
      </c>
      <c r="B135" s="1">
        <v>0.90812623622572242</v>
      </c>
      <c r="C135" s="1">
        <v>0.9052836989778108</v>
      </c>
      <c r="D135" s="1">
        <v>0.7225206623441518</v>
      </c>
      <c r="E135" s="1">
        <v>0.94929272423680755</v>
      </c>
      <c r="F135" s="1">
        <v>1.0401459711901819</v>
      </c>
    </row>
    <row r="136" spans="1:6" ht="15.75" customHeight="1" x14ac:dyDescent="0.25">
      <c r="A136" s="1">
        <v>0.98041126118190058</v>
      </c>
      <c r="B136" s="1">
        <v>0.91826340215500357</v>
      </c>
      <c r="C136" s="1">
        <v>0.89400977928814696</v>
      </c>
      <c r="D136" s="1">
        <v>0.71520219790872397</v>
      </c>
      <c r="E136" s="1">
        <v>0.94759342103613398</v>
      </c>
      <c r="F136" s="1">
        <v>1.0265648922646584</v>
      </c>
    </row>
    <row r="137" spans="1:6" ht="15.75" customHeight="1" x14ac:dyDescent="0.25">
      <c r="A137" s="1">
        <v>0.98039067753694431</v>
      </c>
      <c r="B137" s="1">
        <v>0.93400243014594142</v>
      </c>
      <c r="C137" s="1">
        <v>0.90240979191755244</v>
      </c>
      <c r="D137" s="1">
        <v>0.71618451040665942</v>
      </c>
      <c r="E137" s="1">
        <v>0.94764808494349306</v>
      </c>
      <c r="F137" s="1">
        <v>1.0144915077246817</v>
      </c>
    </row>
    <row r="138" spans="1:6" ht="15.75" customHeight="1" x14ac:dyDescent="0.25">
      <c r="A138" s="1">
        <v>0.98037005048133008</v>
      </c>
      <c r="B138" s="1">
        <v>0.94935828192136196</v>
      </c>
      <c r="C138" s="1">
        <v>0.91069773834950785</v>
      </c>
      <c r="D138" s="1">
        <v>0.71716515193266672</v>
      </c>
      <c r="E138" s="1">
        <v>0.94770276116037222</v>
      </c>
      <c r="F138" s="1">
        <v>1.0021847834015944</v>
      </c>
    </row>
    <row r="139" spans="1:6" ht="15.75" customHeight="1" x14ac:dyDescent="0.25">
      <c r="A139" s="1">
        <v>0.98047343293243416</v>
      </c>
      <c r="B139" s="1">
        <v>0.9494510160382601</v>
      </c>
      <c r="C139" s="1">
        <v>0.91077835228659876</v>
      </c>
      <c r="D139" s="1">
        <v>0.71720167050736072</v>
      </c>
      <c r="E139" s="1">
        <v>0.94779495048160689</v>
      </c>
      <c r="F139" s="1">
        <v>1.00229617523293</v>
      </c>
    </row>
    <row r="140" spans="1:6" ht="15.75" customHeight="1" x14ac:dyDescent="0.25">
      <c r="A140" s="1">
        <v>0.98045278716370354</v>
      </c>
      <c r="B140" s="1">
        <v>0.96444980006757841</v>
      </c>
      <c r="C140" s="1">
        <v>0.9189590548430272</v>
      </c>
      <c r="D140" s="1">
        <v>0.71818069929072881</v>
      </c>
      <c r="E140" s="1">
        <v>0.9478496659067972</v>
      </c>
      <c r="F140" s="1">
        <v>0.98974325587896106</v>
      </c>
    </row>
    <row r="141" spans="1:6" ht="15.75" customHeight="1" x14ac:dyDescent="0.25">
      <c r="A141" s="1">
        <v>0.98043209791971686</v>
      </c>
      <c r="B141" s="1">
        <v>0.97911241671601734</v>
      </c>
      <c r="C141" s="1">
        <v>0.92703572847393323</v>
      </c>
      <c r="D141" s="1">
        <v>0.71915807684955246</v>
      </c>
      <c r="E141" s="1">
        <v>0.94790439366344093</v>
      </c>
      <c r="F141" s="1">
        <v>0.97693282097354484</v>
      </c>
    </row>
    <row r="142" spans="1:6" ht="15.75" customHeight="1" x14ac:dyDescent="0.25">
      <c r="A142" s="1">
        <v>0.97563127770137859</v>
      </c>
      <c r="B142" s="1">
        <v>0.97472278897016273</v>
      </c>
      <c r="C142" s="1">
        <v>0.91595237520824635</v>
      </c>
      <c r="D142" s="1">
        <v>0.73126763021352248</v>
      </c>
      <c r="E142" s="1">
        <v>0.94678093711134181</v>
      </c>
      <c r="F142" s="1">
        <v>0.96463001160433015</v>
      </c>
    </row>
    <row r="143" spans="1:6" ht="15.75" customHeight="1" x14ac:dyDescent="0.25">
      <c r="A143" s="1">
        <v>0.97079046587280382</v>
      </c>
      <c r="B143" s="1">
        <v>0.9702994333030277</v>
      </c>
      <c r="C143" s="1">
        <v>0.90465362743047717</v>
      </c>
      <c r="D143" s="1">
        <v>0.7430869052732042</v>
      </c>
      <c r="E143" s="1">
        <v>0.94565462262967259</v>
      </c>
      <c r="F143" s="1">
        <v>0.95207408152857731</v>
      </c>
    </row>
    <row r="144" spans="1:6" ht="15.75" customHeight="1" x14ac:dyDescent="0.25">
      <c r="A144" s="1">
        <v>0.97089046812126767</v>
      </c>
      <c r="B144" s="1">
        <v>0.97039926450273217</v>
      </c>
      <c r="C144" s="1">
        <v>0.90473245754313747</v>
      </c>
      <c r="D144" s="1">
        <v>0.7431279220075534</v>
      </c>
      <c r="E144" s="1">
        <v>0.94574614120828437</v>
      </c>
      <c r="F144" s="1">
        <v>0.95216771446776827</v>
      </c>
    </row>
    <row r="145" spans="1:6" ht="15.75" customHeight="1" x14ac:dyDescent="0.25">
      <c r="A145" s="1">
        <v>0.96600844389424134</v>
      </c>
      <c r="B145" s="1">
        <v>0.96594118176512789</v>
      </c>
      <c r="C145" s="1">
        <v>0.89320655305667751</v>
      </c>
      <c r="D145" s="1">
        <v>0.75467542676216148</v>
      </c>
      <c r="E145" s="1">
        <v>0.94461687689093787</v>
      </c>
      <c r="F145" s="1">
        <v>0.93934399962705695</v>
      </c>
    </row>
    <row r="146" spans="1:6" ht="15.75" customHeight="1" x14ac:dyDescent="0.25">
      <c r="A146" s="1">
        <v>0.96108484125064864</v>
      </c>
      <c r="B146" s="1">
        <v>0.96144815388099059</v>
      </c>
      <c r="C146" s="1">
        <v>0.88144258964855349</v>
      </c>
      <c r="D146" s="1">
        <v>0.76596681919692966</v>
      </c>
      <c r="E146" s="1">
        <v>0.94348472952795881</v>
      </c>
      <c r="F146" s="1">
        <v>0.92623886758172869</v>
      </c>
    </row>
    <row r="147" spans="1:6" ht="15.75" customHeight="1" x14ac:dyDescent="0.25">
      <c r="A147" s="1">
        <v>0.97092960928831396</v>
      </c>
      <c r="B147" s="1">
        <v>0.96206655624348403</v>
      </c>
      <c r="C147" s="1">
        <v>0.88261943961161371</v>
      </c>
      <c r="D147" s="1">
        <v>0.75708731444772326</v>
      </c>
      <c r="E147" s="1">
        <v>0.9397051363318667</v>
      </c>
      <c r="F147" s="1">
        <v>0.91848144563528578</v>
      </c>
    </row>
    <row r="148" spans="1:6" ht="15.75" customHeight="1" x14ac:dyDescent="0.25">
      <c r="A148" s="1">
        <v>0.9806319762801301</v>
      </c>
      <c r="B148" s="1">
        <v>0.96268478802903901</v>
      </c>
      <c r="C148" s="1">
        <v>0.88379459952304784</v>
      </c>
      <c r="D148" s="1">
        <v>0.74804395960809122</v>
      </c>
      <c r="E148" s="1">
        <v>0.93589957182652506</v>
      </c>
      <c r="F148" s="1">
        <v>0.91061778400237481</v>
      </c>
    </row>
    <row r="149" spans="1:6" ht="15.75" customHeight="1" x14ac:dyDescent="0.25">
      <c r="A149" s="1">
        <v>0.98073545231376047</v>
      </c>
      <c r="B149" s="1">
        <v>0.96278199408373133</v>
      </c>
      <c r="C149" s="1">
        <v>0.88386749551937183</v>
      </c>
      <c r="D149" s="1">
        <v>0.74808588092680672</v>
      </c>
      <c r="E149" s="1">
        <v>0.93598794477618152</v>
      </c>
      <c r="F149" s="1">
        <v>0.91069837415053756</v>
      </c>
    </row>
    <row r="150" spans="1:6" ht="15.75" customHeight="1" x14ac:dyDescent="0.25">
      <c r="A150" s="1">
        <v>0.99030213946792034</v>
      </c>
      <c r="B150" s="1">
        <v>0.96340013859819451</v>
      </c>
      <c r="C150" s="1">
        <v>0.88504107969447343</v>
      </c>
      <c r="D150" s="1">
        <v>0.73887032832566868</v>
      </c>
      <c r="E150" s="1">
        <v>0.93215568593023679</v>
      </c>
      <c r="F150" s="1">
        <v>0.90272418413612387</v>
      </c>
    </row>
    <row r="151" spans="1:6" ht="15.75" customHeight="1" x14ac:dyDescent="0.25">
      <c r="A151" s="1">
        <v>0.99973756957200188</v>
      </c>
      <c r="B151" s="1">
        <v>0.96401811504186441</v>
      </c>
      <c r="C151" s="1">
        <v>0.88621299581580215</v>
      </c>
      <c r="D151" s="1">
        <v>0.7294744846591239</v>
      </c>
      <c r="E151" s="1">
        <v>0.92829662427089144</v>
      </c>
      <c r="F151" s="1">
        <v>0.89463621652448844</v>
      </c>
    </row>
    <row r="152" spans="1:6" ht="15.75" customHeight="1" x14ac:dyDescent="0.25">
      <c r="A152" s="1">
        <v>0.98666928214419514</v>
      </c>
      <c r="B152" s="1">
        <v>0.95256910249044102</v>
      </c>
      <c r="C152" s="1">
        <v>0.89028405374830522</v>
      </c>
      <c r="D152" s="1">
        <v>0.7289807820650559</v>
      </c>
      <c r="E152" s="1">
        <v>0.93401420009424985</v>
      </c>
      <c r="F152" s="1">
        <v>0.89620546336006612</v>
      </c>
    </row>
    <row r="153" spans="1:6" ht="15.75" customHeight="1" x14ac:dyDescent="0.25">
      <c r="A153" s="1">
        <v>0.97332133890688433</v>
      </c>
      <c r="B153" s="1">
        <v>0.94089815127174581</v>
      </c>
      <c r="C153" s="1">
        <v>0.89432945999300173</v>
      </c>
      <c r="D153" s="1">
        <v>0.72848638339068372</v>
      </c>
      <c r="E153" s="1">
        <v>0.93968287029968911</v>
      </c>
      <c r="F153" s="1">
        <v>0.89777150169026854</v>
      </c>
    </row>
    <row r="154" spans="1:6" ht="15.75" customHeight="1" x14ac:dyDescent="0.25">
      <c r="A154" s="1">
        <v>0.97342222618442209</v>
      </c>
      <c r="B154" s="1">
        <v>0.94098812598244419</v>
      </c>
      <c r="C154" s="1">
        <v>0.89440531037769389</v>
      </c>
      <c r="D154" s="1">
        <v>0.72852481923054346</v>
      </c>
      <c r="E154" s="1">
        <v>0.93977245363727346</v>
      </c>
      <c r="F154" s="1">
        <v>0.89784833614371751</v>
      </c>
    </row>
    <row r="155" spans="1:6" ht="15.75" customHeight="1" x14ac:dyDescent="0.25">
      <c r="A155" s="1">
        <v>0.95977777680363352</v>
      </c>
      <c r="B155" s="1">
        <v>0.92908308412918506</v>
      </c>
      <c r="C155" s="1">
        <v>0.89842587858383982</v>
      </c>
      <c r="D155" s="1">
        <v>0.72802970458107796</v>
      </c>
      <c r="E155" s="1">
        <v>0.94539396031513567</v>
      </c>
      <c r="F155" s="1">
        <v>0.89941133087706671</v>
      </c>
    </row>
    <row r="156" spans="1:6" ht="15.75" customHeight="1" x14ac:dyDescent="0.25">
      <c r="A156" s="1">
        <v>0.94582103646489379</v>
      </c>
      <c r="B156" s="1">
        <v>0.91693288978089049</v>
      </c>
      <c r="C156" s="1">
        <v>0.90242175025327254</v>
      </c>
      <c r="D156" s="1">
        <v>0.72753389043053895</v>
      </c>
      <c r="E156" s="1">
        <v>0.95096896252024665</v>
      </c>
      <c r="F156" s="1">
        <v>0.90097116885517381</v>
      </c>
    </row>
    <row r="157" spans="1:6" ht="15.75" customHeight="1" x14ac:dyDescent="0.25">
      <c r="A157" s="1">
        <v>0.9529791425354478</v>
      </c>
      <c r="B157" s="1">
        <v>0.91786148726916927</v>
      </c>
      <c r="C157" s="1">
        <v>0.88807679786805138</v>
      </c>
      <c r="D157" s="1">
        <v>0.73620627982462694</v>
      </c>
      <c r="E157" s="1">
        <v>0.95394480696570028</v>
      </c>
      <c r="F157" s="1">
        <v>0.88895357808614128</v>
      </c>
    </row>
    <row r="158" spans="1:6" ht="15.75" customHeight="1" x14ac:dyDescent="0.25">
      <c r="A158" s="1">
        <v>0.960061401766789</v>
      </c>
      <c r="B158" s="1">
        <v>0.9187892517629801</v>
      </c>
      <c r="C158" s="1">
        <v>0.87336154220084738</v>
      </c>
      <c r="D158" s="1">
        <v>0.74473067331549192</v>
      </c>
      <c r="E158" s="1">
        <v>0.95690871022255064</v>
      </c>
      <c r="F158" s="1">
        <v>0.87667617825206345</v>
      </c>
    </row>
    <row r="159" spans="1:6" ht="15.75" customHeight="1" x14ac:dyDescent="0.25">
      <c r="A159" s="1">
        <v>0.96015771525564897</v>
      </c>
      <c r="B159" s="1">
        <v>0.91887229996888764</v>
      </c>
      <c r="C159" s="1">
        <v>0.87343159656755187</v>
      </c>
      <c r="D159" s="1">
        <v>0.7447719884016607</v>
      </c>
      <c r="E159" s="1">
        <v>0.95700395903094138</v>
      </c>
      <c r="F159" s="1">
        <v>0.87674712643053498</v>
      </c>
    </row>
    <row r="160" spans="1:6" ht="15.75" customHeight="1" x14ac:dyDescent="0.25">
      <c r="A160" s="1">
        <v>0.96716711288082025</v>
      </c>
      <c r="B160" s="1">
        <v>0.91979933188241081</v>
      </c>
      <c r="C160" s="1">
        <v>0.85831953559215601</v>
      </c>
      <c r="D160" s="1">
        <v>0.7531554508800985</v>
      </c>
      <c r="E160" s="1">
        <v>0.95995637963687031</v>
      </c>
      <c r="F160" s="1">
        <v>0.86419428133067711</v>
      </c>
    </row>
    <row r="161" spans="1:6" ht="15.75" customHeight="1" x14ac:dyDescent="0.25">
      <c r="A161" s="1">
        <v>0.97410516912241285</v>
      </c>
      <c r="B161" s="1">
        <v>0.92072554044969568</v>
      </c>
      <c r="C161" s="1">
        <v>0.8427833384844633</v>
      </c>
      <c r="D161" s="1">
        <v>0.76140374609195993</v>
      </c>
      <c r="E161" s="1">
        <v>0.96289718010809</v>
      </c>
      <c r="F161" s="1">
        <v>0.8513507397429797</v>
      </c>
    </row>
    <row r="162" spans="1:6" ht="15.75" customHeight="1" x14ac:dyDescent="0.25">
      <c r="A162" s="1">
        <v>0.9737425194581566</v>
      </c>
      <c r="B162" s="1">
        <v>0.92036426187434872</v>
      </c>
      <c r="C162" s="1">
        <v>0.85201883046872762</v>
      </c>
      <c r="D162" s="1">
        <v>0.7768640426354495</v>
      </c>
      <c r="E162" s="1">
        <v>0.94443700508756678</v>
      </c>
      <c r="F162" s="1">
        <v>0.84892170399117084</v>
      </c>
    </row>
    <row r="163" spans="1:6" ht="15.75" customHeight="1" x14ac:dyDescent="0.25">
      <c r="A163" s="1">
        <v>0.97337936106814948</v>
      </c>
      <c r="B163" s="1">
        <v>0.92000250828079189</v>
      </c>
      <c r="C163" s="1">
        <v>0.86110973097438126</v>
      </c>
      <c r="D163" s="1">
        <v>0.79187915816460219</v>
      </c>
      <c r="E163" s="1">
        <v>0.92539690067367242</v>
      </c>
      <c r="F163" s="1">
        <v>0.84648072298726285</v>
      </c>
    </row>
    <row r="164" spans="1:6" ht="15.75" customHeight="1" x14ac:dyDescent="0.25">
      <c r="A164" s="1">
        <v>0.97348026870276738</v>
      </c>
      <c r="B164" s="1">
        <v>0.9200859260839277</v>
      </c>
      <c r="C164" s="1">
        <v>0.86117655324904407</v>
      </c>
      <c r="D164" s="1">
        <v>0.79192973168683356</v>
      </c>
      <c r="E164" s="1">
        <v>0.92548197642388141</v>
      </c>
      <c r="F164" s="1">
        <v>0.84654383120895771</v>
      </c>
    </row>
    <row r="165" spans="1:6" ht="15.75" customHeight="1" x14ac:dyDescent="0.25">
      <c r="A165" s="1">
        <v>0.9731165914064176</v>
      </c>
      <c r="B165" s="1">
        <v>0.91972368497147028</v>
      </c>
      <c r="C165" s="1">
        <v>0.87012962480114375</v>
      </c>
      <c r="D165" s="1">
        <v>0.80653336145080201</v>
      </c>
      <c r="E165" s="1">
        <v>0.90581116763049618</v>
      </c>
      <c r="F165" s="1">
        <v>0.84409061860531232</v>
      </c>
    </row>
    <row r="166" spans="1:6" ht="15.75" customHeight="1" x14ac:dyDescent="0.25">
      <c r="A166" s="1">
        <v>0.97275240383219519</v>
      </c>
      <c r="B166" s="1">
        <v>0.91936096738317263</v>
      </c>
      <c r="C166" s="1">
        <v>0.87894993494995555</v>
      </c>
      <c r="D166" s="1">
        <v>0.82075380156237021</v>
      </c>
      <c r="E166" s="1">
        <v>0.88545492554072192</v>
      </c>
      <c r="F166" s="1">
        <v>0.84162519393510038</v>
      </c>
    </row>
    <row r="167" spans="1:6" ht="15.75" customHeight="1" x14ac:dyDescent="0.25">
      <c r="A167" s="1">
        <v>0.96154766380706058</v>
      </c>
      <c r="B167" s="1">
        <v>0.92270116490839804</v>
      </c>
      <c r="C167" s="1">
        <v>0.88032574834166166</v>
      </c>
      <c r="D167" s="1">
        <v>0.8255046087529323</v>
      </c>
      <c r="E167" s="1">
        <v>0.88657372565905601</v>
      </c>
      <c r="F167" s="1">
        <v>0.84298542804226728</v>
      </c>
    </row>
    <row r="168" spans="1:6" ht="15.75" customHeight="1" x14ac:dyDescent="0.25">
      <c r="A168" s="1">
        <v>0.95013199475274934</v>
      </c>
      <c r="B168" s="1">
        <v>0.92602526420211573</v>
      </c>
      <c r="C168" s="1">
        <v>0.88169910541848562</v>
      </c>
      <c r="D168" s="1">
        <v>0.83021669705484935</v>
      </c>
      <c r="E168" s="1">
        <v>0.88769104616667016</v>
      </c>
      <c r="F168" s="1">
        <v>0.84434305602839121</v>
      </c>
    </row>
    <row r="169" spans="1:6" ht="15.75" customHeight="1" x14ac:dyDescent="0.25">
      <c r="A169" s="1">
        <v>0.9502249842900975</v>
      </c>
      <c r="B169" s="1">
        <v>0.92611053463837401</v>
      </c>
      <c r="C169" s="1">
        <v>0.88177142399400377</v>
      </c>
      <c r="D169" s="1">
        <v>0.83027585679338978</v>
      </c>
      <c r="E169" s="1">
        <v>0.88776502483880149</v>
      </c>
      <c r="F169" s="1">
        <v>0.84440563453283968</v>
      </c>
    </row>
    <row r="170" spans="1:6" ht="15.75" customHeight="1" x14ac:dyDescent="0.25">
      <c r="A170" s="1">
        <v>0.93858712588420412</v>
      </c>
      <c r="B170" s="1">
        <v>0.92941908381574168</v>
      </c>
      <c r="C170" s="1">
        <v>0.88314246015851072</v>
      </c>
      <c r="D170" s="1">
        <v>0.83495043391874668</v>
      </c>
      <c r="E170" s="1">
        <v>0.88888097531581067</v>
      </c>
      <c r="F170" s="1">
        <v>0.84576077799948668</v>
      </c>
    </row>
    <row r="171" spans="1:6" ht="15.75" customHeight="1" x14ac:dyDescent="0.25">
      <c r="A171" s="1">
        <v>0.92671701500781567</v>
      </c>
      <c r="B171" s="1">
        <v>0.93271202364897021</v>
      </c>
      <c r="C171" s="1">
        <v>0.88451107588044708</v>
      </c>
      <c r="D171" s="1">
        <v>0.83958805081501275</v>
      </c>
      <c r="E171" s="1">
        <v>0.8899954647991476</v>
      </c>
      <c r="F171" s="1">
        <v>0.84711335342098859</v>
      </c>
    </row>
    <row r="172" spans="1:6" ht="15.75" customHeight="1" x14ac:dyDescent="0.25">
      <c r="A172" s="1">
        <v>0.91455257250657773</v>
      </c>
      <c r="B172" s="1">
        <v>0.9258598669353062</v>
      </c>
      <c r="C172" s="1">
        <v>0.8784959719558274</v>
      </c>
      <c r="D172" s="1">
        <v>0.83582444590847627</v>
      </c>
      <c r="E172" s="1">
        <v>0.90773133088878055</v>
      </c>
      <c r="F172" s="1">
        <v>0.85914764024949752</v>
      </c>
    </row>
    <row r="173" spans="1:6" ht="15.75" customHeight="1" x14ac:dyDescent="0.25">
      <c r="A173" s="1">
        <v>0.90212863100390495</v>
      </c>
      <c r="B173" s="1">
        <v>0.91892493818850951</v>
      </c>
      <c r="C173" s="1">
        <v>0.87241396906754365</v>
      </c>
      <c r="D173" s="1">
        <v>0.83203293941936229</v>
      </c>
      <c r="E173" s="1">
        <v>0.9249660809546949</v>
      </c>
      <c r="F173" s="1">
        <v>0.87093776091962238</v>
      </c>
    </row>
    <row r="174" spans="1:6" ht="15.75" customHeight="1" x14ac:dyDescent="0.25">
      <c r="A174" s="1">
        <v>0.90220672455756412</v>
      </c>
      <c r="B174" s="1">
        <v>0.91900802766906153</v>
      </c>
      <c r="C174" s="1">
        <v>0.87248376944363304</v>
      </c>
      <c r="D174" s="1">
        <v>0.83209253082606638</v>
      </c>
      <c r="E174" s="1">
        <v>0.92505102341262679</v>
      </c>
      <c r="F174" s="1">
        <v>0.8710071669573215</v>
      </c>
    </row>
    <row r="175" spans="1:6" ht="15.75" customHeight="1" x14ac:dyDescent="0.25">
      <c r="A175" s="1">
        <v>0.88950782141034546</v>
      </c>
      <c r="B175" s="1">
        <v>0.91198728163064913</v>
      </c>
      <c r="C175" s="1">
        <v>0.8663325877923761</v>
      </c>
      <c r="D175" s="1">
        <v>0.82827239039467193</v>
      </c>
      <c r="E175" s="1">
        <v>0.94182305224646268</v>
      </c>
      <c r="F175" s="1">
        <v>0.8825671276727266</v>
      </c>
    </row>
    <row r="176" spans="1:6" ht="15.75" customHeight="1" x14ac:dyDescent="0.25">
      <c r="A176" s="1">
        <v>0.87651907977808718</v>
      </c>
      <c r="B176" s="1">
        <v>0.90487867181135051</v>
      </c>
      <c r="C176" s="1">
        <v>0.86011072708894398</v>
      </c>
      <c r="D176" s="1">
        <v>0.82442334124803662</v>
      </c>
      <c r="E176" s="1">
        <v>0.95816371333437633</v>
      </c>
      <c r="F176" s="1">
        <v>0.89390813011116832</v>
      </c>
    </row>
    <row r="177" spans="1:6" ht="15.75" customHeight="1" x14ac:dyDescent="0.25">
      <c r="A177" s="1">
        <v>0.87569856678136881</v>
      </c>
      <c r="B177" s="1">
        <v>0.88573097674030687</v>
      </c>
      <c r="C177" s="1">
        <v>0.85889097132015224</v>
      </c>
      <c r="D177" s="1">
        <v>0.84278183223939296</v>
      </c>
      <c r="E177" s="1">
        <v>0.95464520087495275</v>
      </c>
      <c r="F177" s="1">
        <v>0.8908390785970135</v>
      </c>
    </row>
    <row r="178" spans="1:6" ht="15.75" customHeight="1" x14ac:dyDescent="0.25">
      <c r="A178" s="1">
        <v>0.87487638530164236</v>
      </c>
      <c r="B178" s="1">
        <v>0.86592019854980651</v>
      </c>
      <c r="C178" s="1">
        <v>0.85766787862423011</v>
      </c>
      <c r="D178" s="1">
        <v>0.86056199859292204</v>
      </c>
      <c r="E178" s="1">
        <v>0.95110423109230124</v>
      </c>
      <c r="F178" s="1">
        <v>0.88775195058652567</v>
      </c>
    </row>
    <row r="179" spans="1:6" ht="15.75" customHeight="1" x14ac:dyDescent="0.25">
      <c r="A179" s="1">
        <v>0.87494684712183635</v>
      </c>
      <c r="B179" s="1">
        <v>0.86598827648270327</v>
      </c>
      <c r="C179" s="1">
        <v>0.85773381299307749</v>
      </c>
      <c r="D179" s="1">
        <v>0.86062867898272066</v>
      </c>
      <c r="E179" s="1">
        <v>0.95119754231882436</v>
      </c>
      <c r="F179" s="1">
        <v>0.88782594627490186</v>
      </c>
    </row>
    <row r="180" spans="1:6" ht="15.75" customHeight="1" x14ac:dyDescent="0.25">
      <c r="A180" s="1">
        <v>0.874122944691897</v>
      </c>
      <c r="B180" s="1">
        <v>0.84545042494327327</v>
      </c>
      <c r="C180" s="1">
        <v>0.8565072923148207</v>
      </c>
      <c r="D180" s="1">
        <v>0.87787851774914594</v>
      </c>
      <c r="E180" s="1">
        <v>0.94763349123789498</v>
      </c>
      <c r="F180" s="1">
        <v>0.88472027762544403</v>
      </c>
    </row>
    <row r="181" spans="1:6" ht="15.75" customHeight="1" x14ac:dyDescent="0.25">
      <c r="A181" s="1">
        <v>0.87329736228332677</v>
      </c>
      <c r="B181" s="1">
        <v>0.82411415693000967</v>
      </c>
      <c r="C181" s="1">
        <v>0.85527739918841983</v>
      </c>
      <c r="D181" s="1">
        <v>0.89463780640353663</v>
      </c>
      <c r="E181" s="1">
        <v>0.94404632806030986</v>
      </c>
      <c r="F181" s="1">
        <v>0.88159604115294377</v>
      </c>
    </row>
    <row r="182" spans="1:6" ht="15.75" customHeight="1" x14ac:dyDescent="0.25">
      <c r="A182" s="1">
        <v>0.88275281601866151</v>
      </c>
      <c r="B182" s="1">
        <v>0.83047814353857319</v>
      </c>
      <c r="C182" s="1">
        <v>0.86162556889518627</v>
      </c>
      <c r="D182" s="1">
        <v>0.89782751142316708</v>
      </c>
      <c r="E182" s="1">
        <v>0.94214836827176307</v>
      </c>
      <c r="F182" s="1">
        <v>0.87412225479544581</v>
      </c>
    </row>
    <row r="183" spans="1:6" ht="15.75" customHeight="1" x14ac:dyDescent="0.25">
      <c r="A183" s="1">
        <v>0.89206230688711596</v>
      </c>
      <c r="B183" s="1">
        <v>0.83677223552458224</v>
      </c>
      <c r="C183" s="1">
        <v>0.86790700517945241</v>
      </c>
      <c r="D183" s="1">
        <v>0.90100204185563393</v>
      </c>
      <c r="E183" s="1">
        <v>0.94024320654825122</v>
      </c>
      <c r="F183" s="1">
        <v>0.86654559395254838</v>
      </c>
    </row>
    <row r="184" spans="1:6" ht="15.75" customHeight="1" x14ac:dyDescent="0.25">
      <c r="A184" s="1">
        <v>0.89213751417838028</v>
      </c>
      <c r="B184" s="1">
        <v>0.83683296423225084</v>
      </c>
      <c r="C184" s="1">
        <v>0.86797560674801033</v>
      </c>
      <c r="D184" s="1">
        <v>0.90107980841166113</v>
      </c>
      <c r="E184" s="1">
        <v>0.9403329701827946</v>
      </c>
      <c r="F184" s="1">
        <v>0.86661383639446232</v>
      </c>
    </row>
    <row r="185" spans="1:6" ht="15.75" customHeight="1" x14ac:dyDescent="0.25">
      <c r="A185" s="1">
        <v>0.90130789993704996</v>
      </c>
      <c r="B185" s="1">
        <v>0.84305970515340545</v>
      </c>
      <c r="C185" s="1">
        <v>0.87419273511497764</v>
      </c>
      <c r="D185" s="1">
        <v>0.90423965901956227</v>
      </c>
      <c r="E185" s="1">
        <v>0.93842040402605986</v>
      </c>
      <c r="F185" s="1">
        <v>0.85893018032840118</v>
      </c>
    </row>
    <row r="186" spans="1:6" ht="15.75" customHeight="1" x14ac:dyDescent="0.25">
      <c r="A186" s="1">
        <v>0.91034418758208202</v>
      </c>
      <c r="B186" s="1">
        <v>0.84922069590140981</v>
      </c>
      <c r="C186" s="1">
        <v>0.88034696624077657</v>
      </c>
      <c r="D186" s="1">
        <v>0.90738478491383967</v>
      </c>
      <c r="E186" s="1">
        <v>0.93650052544225726</v>
      </c>
      <c r="F186" s="1">
        <v>0.85113626571040168</v>
      </c>
    </row>
    <row r="187" spans="1:6" ht="15.75" customHeight="1" x14ac:dyDescent="0.25">
      <c r="A187" s="1">
        <v>0.90051246143179042</v>
      </c>
      <c r="B187" s="1">
        <v>0.85600697063520714</v>
      </c>
      <c r="C187" s="1">
        <v>0.8733328753017553</v>
      </c>
      <c r="D187" s="1">
        <v>0.91293708608271151</v>
      </c>
      <c r="E187" s="1">
        <v>0.93658908984771072</v>
      </c>
      <c r="F187" s="1">
        <v>0.85423689015984994</v>
      </c>
    </row>
    <row r="188" spans="1:6" ht="15.75" customHeight="1" x14ac:dyDescent="0.25">
      <c r="A188" s="1">
        <v>0.89050834105020604</v>
      </c>
      <c r="B188" s="1">
        <v>0.86271621834437928</v>
      </c>
      <c r="C188" s="1">
        <v>0.86622792415562189</v>
      </c>
      <c r="D188" s="1">
        <v>0.91844204194887213</v>
      </c>
      <c r="E188" s="1">
        <v>0.93667768249432093</v>
      </c>
      <c r="F188" s="1">
        <v>0.8573222128860466</v>
      </c>
    </row>
    <row r="189" spans="1:6" ht="15.75" customHeight="1" x14ac:dyDescent="0.25">
      <c r="A189" s="1">
        <v>0.89058310986838496</v>
      </c>
      <c r="B189" s="1">
        <v>0.86278345804438816</v>
      </c>
      <c r="C189" s="1">
        <v>0.86629608299865812</v>
      </c>
      <c r="D189" s="1">
        <v>0.91852498460509424</v>
      </c>
      <c r="E189" s="1">
        <v>0.93676630339770683</v>
      </c>
      <c r="F189" s="1">
        <v>0.8573880585642305</v>
      </c>
    </row>
    <row r="190" spans="1:6" ht="15.75" customHeight="1" x14ac:dyDescent="0.25">
      <c r="A190" s="1">
        <v>0.88039804391037491</v>
      </c>
      <c r="B190" s="1">
        <v>0.8694185898353578</v>
      </c>
      <c r="C190" s="1">
        <v>0.85909680643168262</v>
      </c>
      <c r="D190" s="1">
        <v>0.92398424208871432</v>
      </c>
      <c r="E190" s="1">
        <v>0.93685495257349827</v>
      </c>
      <c r="F190" s="1">
        <v>0.86045853799128902</v>
      </c>
    </row>
    <row r="191" spans="1:6" ht="15.75" customHeight="1" x14ac:dyDescent="0.25">
      <c r="A191" s="1">
        <v>0.87002440487088184</v>
      </c>
      <c r="B191" s="1">
        <v>0.87598142780192823</v>
      </c>
      <c r="C191" s="1">
        <v>0.85180057494487682</v>
      </c>
      <c r="D191" s="1">
        <v>0.92939845586952752</v>
      </c>
      <c r="E191" s="1">
        <v>0.93694363003733905</v>
      </c>
      <c r="F191" s="1">
        <v>0.86351417265135055</v>
      </c>
    </row>
    <row r="192" spans="1:6" ht="15.75" customHeight="1" x14ac:dyDescent="0.25">
      <c r="A192" s="1">
        <v>0.8689358099132457</v>
      </c>
      <c r="B192" s="1">
        <v>0.8743456249617545</v>
      </c>
      <c r="C192" s="1">
        <v>0.8525043992176522</v>
      </c>
      <c r="D192" s="1">
        <v>0.9418236961884503</v>
      </c>
      <c r="E192" s="1">
        <v>0.95076025935724906</v>
      </c>
      <c r="F192" s="1">
        <v>0.85745077622760935</v>
      </c>
    </row>
    <row r="193" spans="1:6" ht="15.75" customHeight="1" x14ac:dyDescent="0.25">
      <c r="A193" s="1">
        <v>0.8678444943327901</v>
      </c>
      <c r="B193" s="1">
        <v>0.8727041799201013</v>
      </c>
      <c r="C193" s="1">
        <v>0.85320771827236586</v>
      </c>
      <c r="D193" s="1">
        <v>0.95401279360527069</v>
      </c>
      <c r="E193" s="1">
        <v>0.96428743718968191</v>
      </c>
      <c r="F193" s="1">
        <v>0.85131809184484764</v>
      </c>
    </row>
    <row r="194" spans="1:6" ht="15.75" customHeight="1" x14ac:dyDescent="0.25">
      <c r="A194" s="1">
        <v>0.86791307938125495</v>
      </c>
      <c r="B194" s="1">
        <v>0.87277405801324304</v>
      </c>
      <c r="C194" s="1">
        <v>0.85327251497841727</v>
      </c>
      <c r="D194" s="1">
        <v>0.95410707208069079</v>
      </c>
      <c r="E194" s="1">
        <v>0.964385191497799</v>
      </c>
      <c r="F194" s="1">
        <v>0.85138241093883582</v>
      </c>
    </row>
    <row r="195" spans="1:6" ht="15.75" customHeight="1" x14ac:dyDescent="0.25">
      <c r="A195" s="1">
        <v>0.86681896496500743</v>
      </c>
      <c r="B195" s="1">
        <v>0.87112682427378507</v>
      </c>
      <c r="C195" s="1">
        <v>0.85397539172176207</v>
      </c>
      <c r="D195" s="1">
        <v>0.96607330014363135</v>
      </c>
      <c r="E195" s="1">
        <v>0.97764050755314813</v>
      </c>
      <c r="F195" s="1">
        <v>0.84517804996051638</v>
      </c>
    </row>
    <row r="196" spans="1:6" ht="15.75" customHeight="1" x14ac:dyDescent="0.25">
      <c r="A196" s="1">
        <v>0.865722104555256</v>
      </c>
      <c r="B196" s="1">
        <v>0.86947386801649684</v>
      </c>
      <c r="C196" s="1">
        <v>0.85467776806141549</v>
      </c>
      <c r="D196" s="1">
        <v>0.97782672528210013</v>
      </c>
      <c r="E196" s="1">
        <v>0.99063758783806688</v>
      </c>
      <c r="F196" s="1">
        <v>0.83890035146638653</v>
      </c>
    </row>
    <row r="197" spans="1:6" ht="15.75" customHeight="1" x14ac:dyDescent="0.25">
      <c r="A197" s="1">
        <v>0.86523701367095351</v>
      </c>
      <c r="B197" s="1">
        <v>0.86539645475517635</v>
      </c>
      <c r="C197" s="1">
        <v>0.85233375525996202</v>
      </c>
      <c r="D197" s="1">
        <v>0.97230379939411204</v>
      </c>
      <c r="E197" s="1">
        <v>0.98941095152256708</v>
      </c>
      <c r="F197" s="1">
        <v>0.83562569831788303</v>
      </c>
    </row>
    <row r="198" spans="1:6" ht="15.75" customHeight="1" x14ac:dyDescent="0.25">
      <c r="A198" s="1">
        <v>0.86475121833842739</v>
      </c>
      <c r="B198" s="1">
        <v>0.86128727315301434</v>
      </c>
      <c r="C198" s="1">
        <v>0.84997860006943227</v>
      </c>
      <c r="D198" s="1">
        <v>0.96672840900368917</v>
      </c>
      <c r="E198" s="1">
        <v>0.98818098992486214</v>
      </c>
      <c r="F198" s="1">
        <v>0.83232971001594458</v>
      </c>
    </row>
    <row r="199" spans="1:6" ht="15.75" customHeight="1" x14ac:dyDescent="0.25">
      <c r="A199" s="1">
        <v>0.86481898955527192</v>
      </c>
      <c r="B199" s="1">
        <v>0.86135414146587752</v>
      </c>
      <c r="C199" s="1">
        <v>0.85004258217174089</v>
      </c>
      <c r="D199" s="1">
        <v>0.96682700270330901</v>
      </c>
      <c r="E199" s="1">
        <v>0.98828718991668807</v>
      </c>
      <c r="F199" s="1">
        <v>0.83238937217596576</v>
      </c>
    </row>
    <row r="200" spans="1:6" ht="15.75" customHeight="1" x14ac:dyDescent="0.25">
      <c r="A200" s="1">
        <v>0.86433246650778439</v>
      </c>
      <c r="B200" s="1">
        <v>0.85721231989970326</v>
      </c>
      <c r="C200" s="1">
        <v>0.84767601659320257</v>
      </c>
      <c r="D200" s="1">
        <v>0.96119745057431594</v>
      </c>
      <c r="E200" s="1">
        <v>0.98705379232410506</v>
      </c>
      <c r="F200" s="1">
        <v>0.82907151652996713</v>
      </c>
    </row>
    <row r="201" spans="1:6" ht="15.75" customHeight="1" x14ac:dyDescent="0.25">
      <c r="A201" s="1">
        <v>0.86384523610820019</v>
      </c>
      <c r="B201" s="1">
        <v>0.85303752596548355</v>
      </c>
      <c r="C201" s="1">
        <v>0.8452980699791095</v>
      </c>
      <c r="D201" s="1">
        <v>0.95551300577099041</v>
      </c>
      <c r="E201" s="1">
        <v>0.98581703890269667</v>
      </c>
      <c r="F201" s="1">
        <v>0.82573166102574214</v>
      </c>
    </row>
    <row r="202" spans="1:6" ht="15.75" customHeight="1" x14ac:dyDescent="0.25">
      <c r="A202" s="1">
        <v>0.86791323186385805</v>
      </c>
      <c r="B202" s="1">
        <v>0.8661707735062999</v>
      </c>
      <c r="C202" s="1">
        <v>0.85144479520325522</v>
      </c>
      <c r="D202" s="1">
        <v>0.95542674904293978</v>
      </c>
      <c r="E202" s="1">
        <v>0.9763719342274747</v>
      </c>
      <c r="F202" s="1">
        <v>0.830457903832025</v>
      </c>
    </row>
    <row r="203" spans="1:6" ht="15.75" customHeight="1" x14ac:dyDescent="0.25">
      <c r="A203" s="1">
        <v>0.87195477172724978</v>
      </c>
      <c r="B203" s="1">
        <v>0.87901554228862311</v>
      </c>
      <c r="C203" s="1">
        <v>0.85752819204257591</v>
      </c>
      <c r="D203" s="1">
        <v>0.95534039453021991</v>
      </c>
      <c r="E203" s="1">
        <v>0.966778177653842</v>
      </c>
      <c r="F203" s="1">
        <v>0.83514610276183721</v>
      </c>
    </row>
    <row r="204" spans="1:6" ht="15.75" customHeight="1" x14ac:dyDescent="0.25">
      <c r="A204" s="1">
        <v>0.87202444926232847</v>
      </c>
      <c r="B204" s="1">
        <v>0.87908712631538777</v>
      </c>
      <c r="C204" s="1">
        <v>0.85759409056017533</v>
      </c>
      <c r="D204" s="1">
        <v>0.95543511693904404</v>
      </c>
      <c r="E204" s="1">
        <v>0.96687678852251424</v>
      </c>
      <c r="F204" s="1">
        <v>0.83520643945951378</v>
      </c>
    </row>
    <row r="205" spans="1:6" ht="15.75" customHeight="1" x14ac:dyDescent="0.25">
      <c r="A205" s="1">
        <v>0.8760403491839357</v>
      </c>
      <c r="B205" s="1">
        <v>0.89166111272128357</v>
      </c>
      <c r="C205" s="1">
        <v>0.86361641760714392</v>
      </c>
      <c r="D205" s="1">
        <v>0.95534867962434666</v>
      </c>
      <c r="E205" s="1">
        <v>0.9571275669888536</v>
      </c>
      <c r="F205" s="1">
        <v>0.83985778159020263</v>
      </c>
    </row>
    <row r="206" spans="1:6" ht="15.75" customHeight="1" x14ac:dyDescent="0.25">
      <c r="A206" s="1">
        <v>0.88003079579829491</v>
      </c>
      <c r="B206" s="1">
        <v>0.90397861290061698</v>
      </c>
      <c r="C206" s="1">
        <v>0.86957898263292888</v>
      </c>
      <c r="D206" s="1">
        <v>0.95526214436617973</v>
      </c>
      <c r="E206" s="1">
        <v>0.94721744853002121</v>
      </c>
      <c r="F206" s="1">
        <v>0.84447279170656464</v>
      </c>
    </row>
    <row r="207" spans="1:6" ht="15.75" customHeight="1" x14ac:dyDescent="0.25">
      <c r="A207" s="1">
        <v>0.8752314626595552</v>
      </c>
      <c r="B207" s="1">
        <v>0.91083603877952457</v>
      </c>
      <c r="C207" s="1">
        <v>0.86752479889932677</v>
      </c>
      <c r="D207" s="1">
        <v>0.96571745965174116</v>
      </c>
      <c r="E207" s="1">
        <v>0.94790506464240354</v>
      </c>
      <c r="F207" s="1">
        <v>0.84364413501170643</v>
      </c>
    </row>
    <row r="208" spans="1:6" ht="15.75" customHeight="1" x14ac:dyDescent="0.25">
      <c r="A208" s="1">
        <v>0.87038892499841303</v>
      </c>
      <c r="B208" s="1">
        <v>0.91762017161392706</v>
      </c>
      <c r="C208" s="1">
        <v>0.86546199589289863</v>
      </c>
      <c r="D208" s="1">
        <v>0.97601084107915737</v>
      </c>
      <c r="E208" s="1">
        <v>0.94859239128703221</v>
      </c>
      <c r="F208" s="1">
        <v>0.84281378285240349</v>
      </c>
    </row>
    <row r="209" spans="1:6" ht="15.75" customHeight="1" x14ac:dyDescent="0.25">
      <c r="A209" s="1">
        <v>0.87045818484436044</v>
      </c>
      <c r="B209" s="1">
        <v>0.91770286481910479</v>
      </c>
      <c r="C209" s="1">
        <v>0.86552995348164752</v>
      </c>
      <c r="D209" s="1">
        <v>0.97611267514021771</v>
      </c>
      <c r="E209" s="1">
        <v>0.94868487307323657</v>
      </c>
      <c r="F209" s="1">
        <v>0.84287598441182454</v>
      </c>
    </row>
    <row r="210" spans="1:6" ht="15.75" customHeight="1" x14ac:dyDescent="0.25">
      <c r="A210" s="1">
        <v>0.86557115806161178</v>
      </c>
      <c r="B210" s="1">
        <v>0.92441650028872424</v>
      </c>
      <c r="C210" s="1">
        <v>0.86345831808299489</v>
      </c>
      <c r="D210" s="1">
        <v>0.986252085125363</v>
      </c>
      <c r="E210" s="1">
        <v>0.94937199619392609</v>
      </c>
      <c r="F210" s="1">
        <v>0.84204388615521575</v>
      </c>
    </row>
    <row r="211" spans="1:6" ht="15.75" customHeight="1" x14ac:dyDescent="0.25">
      <c r="A211" s="1">
        <v>0.86063900187296394</v>
      </c>
      <c r="B211" s="1">
        <v>0.93106117602431349</v>
      </c>
      <c r="C211" s="1">
        <v>0.86137790590970664</v>
      </c>
      <c r="D211" s="1">
        <v>0.99624299874687161</v>
      </c>
      <c r="E211" s="1">
        <v>0.95005883340213038</v>
      </c>
      <c r="F211" s="1">
        <v>0.84121008016596988</v>
      </c>
    </row>
    <row r="212" spans="1:6" ht="15.75" customHeight="1" x14ac:dyDescent="0.25">
      <c r="A212" s="1">
        <v>0.85535668647938767</v>
      </c>
      <c r="B212" s="1">
        <v>0.91960840143142564</v>
      </c>
      <c r="C212" s="1">
        <v>0.8677311188499276</v>
      </c>
      <c r="D212" s="1">
        <v>0.99098598503443158</v>
      </c>
      <c r="E212" s="1">
        <v>0.96257521225957288</v>
      </c>
      <c r="F212" s="1">
        <v>0.8432773127408979</v>
      </c>
    </row>
    <row r="213" spans="1:6" ht="15.75" customHeight="1" x14ac:dyDescent="0.25">
      <c r="A213" s="1">
        <v>0.85002136967905373</v>
      </c>
      <c r="B213" s="1">
        <v>0.9079265539390533</v>
      </c>
      <c r="C213" s="1">
        <v>0.87401802521736172</v>
      </c>
      <c r="D213" s="1">
        <v>0.98568189140026963</v>
      </c>
      <c r="E213" s="1">
        <v>0.97485760849849523</v>
      </c>
      <c r="F213" s="1">
        <v>0.84533797652621145</v>
      </c>
    </row>
    <row r="214" spans="1:6" ht="15.75" customHeight="1" x14ac:dyDescent="0.25">
      <c r="A214" s="1">
        <v>0.85008536252130773</v>
      </c>
      <c r="B214" s="1">
        <v>0.90800634636486843</v>
      </c>
      <c r="C214" s="1">
        <v>0.87408825594776463</v>
      </c>
      <c r="D214" s="1">
        <v>0.98578718387483288</v>
      </c>
      <c r="E214" s="1">
        <v>0.97495903579337417</v>
      </c>
      <c r="F214" s="1">
        <v>0.84540080116512228</v>
      </c>
    </row>
    <row r="215" spans="1:6" ht="15.75" customHeight="1" x14ac:dyDescent="0.25">
      <c r="A215" s="1">
        <v>0.84469537725263111</v>
      </c>
      <c r="B215" s="1">
        <v>0.89608257184047369</v>
      </c>
      <c r="C215" s="1">
        <v>0.88031126823193784</v>
      </c>
      <c r="D215" s="1">
        <v>0.98043451321078501</v>
      </c>
      <c r="E215" s="1">
        <v>0.98702055441883629</v>
      </c>
      <c r="F215" s="1">
        <v>0.84745511537007501</v>
      </c>
    </row>
    <row r="216" spans="1:6" ht="15.75" customHeight="1" x14ac:dyDescent="0.25">
      <c r="A216" s="1">
        <v>0.83924971140721261</v>
      </c>
      <c r="B216" s="1">
        <v>0.88390483217394344</v>
      </c>
      <c r="C216" s="1">
        <v>0.88647176753926105</v>
      </c>
      <c r="D216" s="1">
        <v>0.9750327385613361</v>
      </c>
      <c r="E216" s="1">
        <v>0.99887097400491109</v>
      </c>
      <c r="F216" s="1">
        <v>0.84950299795904871</v>
      </c>
    </row>
    <row r="217" spans="1:6" ht="15.75" customHeight="1" x14ac:dyDescent="0.25">
      <c r="A217" s="1">
        <v>0.83877378589828244</v>
      </c>
      <c r="B217" s="1">
        <v>0.88403576244160242</v>
      </c>
      <c r="C217" s="1">
        <v>0.87875444421631954</v>
      </c>
      <c r="D217" s="1">
        <v>0.97746198093968339</v>
      </c>
      <c r="E217" s="1">
        <v>1.0063230580242588</v>
      </c>
      <c r="F217" s="1">
        <v>0.83874629912683107</v>
      </c>
    </row>
    <row r="218" spans="1:6" ht="15.75" customHeight="1" x14ac:dyDescent="0.25">
      <c r="A218" s="1">
        <v>0.83829718649817042</v>
      </c>
      <c r="B218" s="1">
        <v>0.88416672750976955</v>
      </c>
      <c r="C218" s="1">
        <v>0.87092802040830741</v>
      </c>
      <c r="D218" s="1">
        <v>0.97988390235495748</v>
      </c>
      <c r="E218" s="1">
        <v>1.0136980926405552</v>
      </c>
      <c r="F218" s="1">
        <v>0.82777019442508182</v>
      </c>
    </row>
    <row r="219" spans="1:6" ht="15.75" customHeight="1" x14ac:dyDescent="0.25">
      <c r="A219" s="1">
        <v>0.83835828452283134</v>
      </c>
      <c r="B219" s="1">
        <v>0.88423972640037152</v>
      </c>
      <c r="C219" s="1">
        <v>0.87099742384948042</v>
      </c>
      <c r="D219" s="1">
        <v>0.9799871112765004</v>
      </c>
      <c r="E219" s="1">
        <v>1.0138138904043248</v>
      </c>
      <c r="F219" s="1">
        <v>0.82782877634179497</v>
      </c>
    </row>
    <row r="220" spans="1:6" ht="15.75" customHeight="1" x14ac:dyDescent="0.25">
      <c r="A220" s="1">
        <v>0.83788098912508646</v>
      </c>
      <c r="B220" s="1">
        <v>0.88437075087591843</v>
      </c>
      <c r="C220" s="1">
        <v>0.86305742713403988</v>
      </c>
      <c r="D220" s="1">
        <v>0.98240205832139649</v>
      </c>
      <c r="E220" s="1">
        <v>1.0211150248376324</v>
      </c>
      <c r="F220" s="1">
        <v>0.81662084501946486</v>
      </c>
    </row>
    <row r="221" spans="1:6" ht="15.75" customHeight="1" x14ac:dyDescent="0.25">
      <c r="A221" s="1">
        <v>0.83740301703904763</v>
      </c>
      <c r="B221" s="1">
        <v>0.88450181021796659</v>
      </c>
      <c r="C221" s="1">
        <v>0.85500026651830574</v>
      </c>
      <c r="D221" s="1">
        <v>0.98480984826494855</v>
      </c>
      <c r="E221" s="1">
        <v>1.0283436671616062</v>
      </c>
      <c r="F221" s="1">
        <v>0.80516900344874387</v>
      </c>
    </row>
    <row r="222" spans="1:6" ht="15.75" customHeight="1" x14ac:dyDescent="0.25">
      <c r="A222" s="1">
        <v>0.8315516958306326</v>
      </c>
      <c r="B222" s="1">
        <v>0.87752080814587818</v>
      </c>
      <c r="C222" s="1">
        <v>0.85737428561350981</v>
      </c>
      <c r="D222" s="1">
        <v>0.97508917247068938</v>
      </c>
      <c r="E222" s="1">
        <v>1.0343516638167463</v>
      </c>
      <c r="F222" s="1">
        <v>0.81221508710349477</v>
      </c>
    </row>
    <row r="223" spans="1:6" ht="15.75" customHeight="1" x14ac:dyDescent="0.25">
      <c r="A223" s="1">
        <v>0.82563414040945515</v>
      </c>
      <c r="B223" s="1">
        <v>0.87045014050242953</v>
      </c>
      <c r="C223" s="1">
        <v>0.85973967181168731</v>
      </c>
      <c r="D223" s="1">
        <v>0.96521102336344922</v>
      </c>
      <c r="E223" s="1">
        <v>1.0403122183207143</v>
      </c>
      <c r="F223" s="1">
        <v>0.81917312425928479</v>
      </c>
    </row>
    <row r="224" spans="1:6" ht="15.75" customHeight="1" x14ac:dyDescent="0.25">
      <c r="A224" s="1">
        <v>0.82569222123076169</v>
      </c>
      <c r="B224" s="1">
        <v>0.87051941664294008</v>
      </c>
      <c r="C224" s="1">
        <v>0.85980613960153551</v>
      </c>
      <c r="D224" s="1">
        <v>0.96530909465150805</v>
      </c>
      <c r="E224" s="1">
        <v>1.0404386884574048</v>
      </c>
      <c r="F224" s="1">
        <v>0.81922970857739275</v>
      </c>
    </row>
    <row r="225" spans="1:6" ht="15.75" customHeight="1" x14ac:dyDescent="0.25">
      <c r="A225" s="1">
        <v>0.81970618543520546</v>
      </c>
      <c r="B225" s="1">
        <v>0.86335568240931337</v>
      </c>
      <c r="C225" s="1">
        <v>0.86216317342327176</v>
      </c>
      <c r="D225" s="1">
        <v>0.95526608078049446</v>
      </c>
      <c r="E225" s="1">
        <v>1.0463536709481593</v>
      </c>
      <c r="F225" s="1">
        <v>0.82610313617081055</v>
      </c>
    </row>
    <row r="226" spans="1:6" ht="15.75" customHeight="1" x14ac:dyDescent="0.25">
      <c r="A226" s="1">
        <v>0.81365006988213617</v>
      </c>
      <c r="B226" s="1">
        <v>0.85609632838886174</v>
      </c>
      <c r="C226" s="1">
        <v>0.86451177631461407</v>
      </c>
      <c r="D226" s="1">
        <v>0.9450521872634805</v>
      </c>
      <c r="E226" s="1">
        <v>1.0522234759864633</v>
      </c>
      <c r="F226" s="1">
        <v>0.83289435413435708</v>
      </c>
    </row>
    <row r="227" spans="1:6" ht="15.75" customHeight="1" x14ac:dyDescent="0.25">
      <c r="A227" s="1">
        <v>0.80456683906236759</v>
      </c>
      <c r="B227" s="1">
        <v>0.86811542564413191</v>
      </c>
      <c r="C227" s="1">
        <v>0.86236540447728427</v>
      </c>
      <c r="D227" s="1">
        <v>0.94414022412116838</v>
      </c>
      <c r="E227" s="1">
        <v>1.0388480683155388</v>
      </c>
      <c r="F227" s="1">
        <v>0.83302174541630669</v>
      </c>
    </row>
    <row r="228" spans="1:6" ht="15.75" customHeight="1" x14ac:dyDescent="0.25">
      <c r="A228" s="1">
        <v>0.79532108493768428</v>
      </c>
      <c r="B228" s="1">
        <v>0.87989359244630094</v>
      </c>
      <c r="C228" s="1">
        <v>0.86020964899279473</v>
      </c>
      <c r="D228" s="1">
        <v>0.94322624946829525</v>
      </c>
      <c r="E228" s="1">
        <v>1.0251928559733909</v>
      </c>
      <c r="F228" s="1">
        <v>0.8331491632168555</v>
      </c>
    </row>
    <row r="229" spans="1:6" ht="15.75" customHeight="1" x14ac:dyDescent="0.25">
      <c r="A229" s="1">
        <v>0.79537238927153342</v>
      </c>
      <c r="B229" s="1">
        <v>0.87996541620785906</v>
      </c>
      <c r="C229" s="1">
        <v>0.86027623822691046</v>
      </c>
      <c r="D229" s="1">
        <v>0.94331697743051957</v>
      </c>
      <c r="E229" s="1">
        <v>1.0253131786813061</v>
      </c>
      <c r="F229" s="1">
        <v>0.83320902106420858</v>
      </c>
    </row>
    <row r="230" spans="1:6" ht="15.75" customHeight="1" x14ac:dyDescent="0.25">
      <c r="A230" s="1">
        <v>0.78595601798798931</v>
      </c>
      <c r="B230" s="1">
        <v>0.89151638136845102</v>
      </c>
      <c r="C230" s="1">
        <v>0.85811086968721739</v>
      </c>
      <c r="D230" s="1">
        <v>0.94240092402234832</v>
      </c>
      <c r="E230" s="1">
        <v>1.0113615471771851</v>
      </c>
      <c r="F230" s="1">
        <v>0.83333648411494921</v>
      </c>
    </row>
    <row r="231" spans="1:6" ht="15.75" customHeight="1" x14ac:dyDescent="0.25">
      <c r="A231" s="1">
        <v>0.77636140559548972</v>
      </c>
      <c r="B231" s="1">
        <v>0.90285105993461034</v>
      </c>
      <c r="C231" s="1">
        <v>0.85593593670647028</v>
      </c>
      <c r="D231" s="1">
        <v>0.941482844796386</v>
      </c>
      <c r="E231" s="1">
        <v>0.99709844727884966</v>
      </c>
      <c r="F231" s="1">
        <v>0.83346397373742365</v>
      </c>
    </row>
    <row r="232" spans="1:6" ht="15.75" customHeight="1" x14ac:dyDescent="0.25">
      <c r="A232" s="1">
        <v>0.77820844451913662</v>
      </c>
      <c r="B232" s="1">
        <v>0.90421659438622615</v>
      </c>
      <c r="C232" s="1">
        <v>0.8486412021035149</v>
      </c>
      <c r="D232" s="1">
        <v>0.94056822774552462</v>
      </c>
      <c r="E232" s="1">
        <v>0.99480203120132404</v>
      </c>
      <c r="F232" s="1">
        <v>0.82436572471469649</v>
      </c>
    </row>
    <row r="233" spans="1:6" ht="15.75" customHeight="1" x14ac:dyDescent="0.25">
      <c r="A233" s="1">
        <v>0.78004968511947403</v>
      </c>
      <c r="B233" s="1">
        <v>0.90557984994771634</v>
      </c>
      <c r="C233" s="1">
        <v>0.84124593737309306</v>
      </c>
      <c r="D233" s="1">
        <v>0.93965159085357641</v>
      </c>
      <c r="E233" s="1">
        <v>0.99249562754284293</v>
      </c>
      <c r="F233" s="1">
        <v>0.81510784592566554</v>
      </c>
    </row>
    <row r="234" spans="1:6" ht="15.75" customHeight="1" x14ac:dyDescent="0.25">
      <c r="A234" s="1">
        <v>0.78009780525333106</v>
      </c>
      <c r="B234" s="1">
        <v>0.90565895152069775</v>
      </c>
      <c r="C234" s="1">
        <v>0.84130775421593851</v>
      </c>
      <c r="D234" s="1">
        <v>0.93974116413434849</v>
      </c>
      <c r="E234" s="1">
        <v>0.99260340782589374</v>
      </c>
      <c r="F234" s="1">
        <v>0.81516350330296861</v>
      </c>
    </row>
    <row r="235" spans="1:6" ht="15.75" customHeight="1" x14ac:dyDescent="0.25">
      <c r="A235" s="1">
        <v>0.78193341386672632</v>
      </c>
      <c r="B235" s="1">
        <v>0.90702007099047022</v>
      </c>
      <c r="C235" s="1">
        <v>0.8338079546237579</v>
      </c>
      <c r="D235" s="1">
        <v>0.93882244016140659</v>
      </c>
      <c r="E235" s="1">
        <v>0.99028672335442636</v>
      </c>
      <c r="F235" s="1">
        <v>0.80573816597685799</v>
      </c>
    </row>
    <row r="236" spans="1:6" ht="15.75" customHeight="1" x14ac:dyDescent="0.25">
      <c r="A236" s="1">
        <v>0.78376333892535266</v>
      </c>
      <c r="B236" s="1">
        <v>0.90837894459760338</v>
      </c>
      <c r="C236" s="1">
        <v>0.82620037726105111</v>
      </c>
      <c r="D236" s="1">
        <v>0.93790168188352918</v>
      </c>
      <c r="E236" s="1">
        <v>0.98795987481624659</v>
      </c>
      <c r="F236" s="1">
        <v>0.79613811412266089</v>
      </c>
    </row>
    <row r="237" spans="1:6" ht="15.75" customHeight="1" x14ac:dyDescent="0.25">
      <c r="A237" s="1">
        <v>0.77411809343276206</v>
      </c>
      <c r="B237" s="1">
        <v>0.89516027542020316</v>
      </c>
      <c r="C237" s="1">
        <v>0.83640205690182312</v>
      </c>
      <c r="D237" s="1">
        <v>0.93095102951890774</v>
      </c>
      <c r="E237" s="1">
        <v>0.99278186147235392</v>
      </c>
      <c r="F237" s="1">
        <v>0.79460113170880953</v>
      </c>
    </row>
    <row r="238" spans="1:6" ht="15.75" customHeight="1" x14ac:dyDescent="0.25">
      <c r="A238" s="1">
        <v>0.76428333525870285</v>
      </c>
      <c r="B238" s="1">
        <v>0.88162940275836188</v>
      </c>
      <c r="C238" s="1">
        <v>0.84642357445989214</v>
      </c>
      <c r="D238" s="1">
        <v>0.92391563573314595</v>
      </c>
      <c r="E238" s="1">
        <v>0.99757224157629965</v>
      </c>
      <c r="F238" s="1">
        <v>0.79305890895243913</v>
      </c>
    </row>
    <row r="239" spans="1:6" ht="15.75" customHeight="1" x14ac:dyDescent="0.25">
      <c r="A239" s="1">
        <v>0.76432832313608823</v>
      </c>
      <c r="B239" s="1">
        <v>0.8817017021850112</v>
      </c>
      <c r="C239" s="1">
        <v>0.84648666847735332</v>
      </c>
      <c r="D239" s="1">
        <v>0.92400025383422679</v>
      </c>
      <c r="E239" s="1">
        <v>0.99768190323671546</v>
      </c>
      <c r="F239" s="1">
        <v>0.79310973209791025</v>
      </c>
    </row>
    <row r="240" spans="1:6" ht="15.75" customHeight="1" x14ac:dyDescent="0.25">
      <c r="A240" s="1">
        <v>0.75429377775188966</v>
      </c>
      <c r="B240" s="1">
        <v>0.86783814490880962</v>
      </c>
      <c r="C240" s="1">
        <v>0.85633719950307563</v>
      </c>
      <c r="D240" s="1">
        <v>0.91687697441920868</v>
      </c>
      <c r="E240" s="1">
        <v>1.0024418431282134</v>
      </c>
      <c r="F240" s="1">
        <v>0.79156214958606486</v>
      </c>
    </row>
    <row r="241" spans="1:6" ht="15.75" customHeight="1" x14ac:dyDescent="0.25">
      <c r="A241" s="1">
        <v>0.74404935060041744</v>
      </c>
      <c r="B241" s="1">
        <v>0.85362137503405755</v>
      </c>
      <c r="C241" s="1">
        <v>0.86602393993191751</v>
      </c>
      <c r="D241" s="1">
        <v>0.90966369050001017</v>
      </c>
      <c r="E241" s="1">
        <v>1.007171449500907</v>
      </c>
      <c r="F241" s="1">
        <v>0.7900092492983285</v>
      </c>
    </row>
    <row r="242" spans="1:6" ht="15.75" customHeight="1" x14ac:dyDescent="0.25">
      <c r="A242" s="1">
        <v>0.74100072351396418</v>
      </c>
      <c r="B242" s="1">
        <v>0.86596861821760185</v>
      </c>
      <c r="C242" s="1">
        <v>0.87062855324918342</v>
      </c>
      <c r="D242" s="1">
        <v>0.92598906733042186</v>
      </c>
      <c r="E242" s="1">
        <v>0.99567689358566036</v>
      </c>
      <c r="F242" s="1">
        <v>0.79364446525677257</v>
      </c>
    </row>
    <row r="243" spans="1:6" ht="15.75" customHeight="1" x14ac:dyDescent="0.25">
      <c r="A243" s="1">
        <v>0.73793185320210508</v>
      </c>
      <c r="B243" s="1">
        <v>0.87806089144513677</v>
      </c>
      <c r="C243" s="1">
        <v>0.87519908854269501</v>
      </c>
      <c r="D243" s="1">
        <v>0.94189841769143567</v>
      </c>
      <c r="E243" s="1">
        <v>0.98396710437959845</v>
      </c>
      <c r="F243" s="1">
        <v>0.79725631376846862</v>
      </c>
    </row>
    <row r="244" spans="1:6" ht="15.75" customHeight="1" x14ac:dyDescent="0.25">
      <c r="A244" s="1">
        <v>0.73797194455824089</v>
      </c>
      <c r="B244" s="1">
        <v>0.87813221549050424</v>
      </c>
      <c r="C244" s="1">
        <v>0.87526963738620078</v>
      </c>
      <c r="D244" s="1">
        <v>0.94198871547163632</v>
      </c>
      <c r="E244" s="1">
        <v>0.9840717774491804</v>
      </c>
      <c r="F244" s="1">
        <v>0.79730803239950065</v>
      </c>
    </row>
    <row r="245" spans="1:6" ht="15.75" customHeight="1" x14ac:dyDescent="0.25">
      <c r="A245" s="1">
        <v>0.73488236220365077</v>
      </c>
      <c r="B245" s="1">
        <v>0.88998438897242227</v>
      </c>
      <c r="C245" s="1">
        <v>0.87980717786811291</v>
      </c>
      <c r="D245" s="1">
        <v>0.95751140529949508</v>
      </c>
      <c r="E245" s="1">
        <v>0.97213526001312167</v>
      </c>
      <c r="F245" s="1">
        <v>0.80089716340566908</v>
      </c>
    </row>
    <row r="246" spans="1:6" ht="15.75" customHeight="1" x14ac:dyDescent="0.25">
      <c r="A246" s="1">
        <v>0.73177187561037171</v>
      </c>
      <c r="B246" s="1">
        <v>0.90160836043419978</v>
      </c>
      <c r="C246" s="1">
        <v>0.88431208483017754</v>
      </c>
      <c r="D246" s="1">
        <v>0.97267112342979589</v>
      </c>
      <c r="E246" s="1">
        <v>0.95996195721408006</v>
      </c>
      <c r="F246" s="1">
        <v>0.80446377925609447</v>
      </c>
    </row>
    <row r="247" spans="1:6" ht="15.75" customHeight="1" x14ac:dyDescent="0.25">
      <c r="A247" s="1">
        <v>0.72969671490087051</v>
      </c>
      <c r="B247" s="1">
        <v>0.90749715815884036</v>
      </c>
      <c r="C247" s="1">
        <v>0.86779273361718545</v>
      </c>
      <c r="D247" s="1">
        <v>0.95752900532135266</v>
      </c>
      <c r="E247" s="1">
        <v>0.95610793746155653</v>
      </c>
      <c r="F247" s="1">
        <v>0.81374747340273368</v>
      </c>
    </row>
    <row r="248" spans="1:6" ht="15.75" customHeight="1" x14ac:dyDescent="0.25">
      <c r="A248" s="1">
        <v>0.72761183127991924</v>
      </c>
      <c r="B248" s="1">
        <v>0.9133321117924551</v>
      </c>
      <c r="C248" s="1">
        <v>0.85077129782147509</v>
      </c>
      <c r="D248" s="1">
        <v>0.9420017645468346</v>
      </c>
      <c r="E248" s="1">
        <v>0.95222725799388874</v>
      </c>
      <c r="F248" s="1">
        <v>0.82287782505342888</v>
      </c>
    </row>
    <row r="249" spans="1:6" ht="15.75" customHeight="1" x14ac:dyDescent="0.25">
      <c r="A249" s="1">
        <v>0.72765011642784727</v>
      </c>
      <c r="B249" s="1">
        <v>0.91341351242650715</v>
      </c>
      <c r="C249" s="1">
        <v>0.85083547919484936</v>
      </c>
      <c r="D249" s="1">
        <v>0.94209209575481878</v>
      </c>
      <c r="E249" s="1">
        <v>0.95232094181813953</v>
      </c>
      <c r="F249" s="1">
        <v>0.82293526394031646</v>
      </c>
    </row>
    <row r="250" spans="1:6" ht="15.75" customHeight="1" x14ac:dyDescent="0.25">
      <c r="A250" s="1">
        <v>0.72555531111155447</v>
      </c>
      <c r="B250" s="1">
        <v>0.91919653184787253</v>
      </c>
      <c r="C250" s="1">
        <v>0.83326964481297383</v>
      </c>
      <c r="D250" s="1">
        <v>0.92615242339883708</v>
      </c>
      <c r="E250" s="1">
        <v>0.94841284820757654</v>
      </c>
      <c r="F250" s="1">
        <v>0.83191961788072954</v>
      </c>
    </row>
    <row r="251" spans="1:6" ht="15.75" customHeight="1" x14ac:dyDescent="0.25">
      <c r="A251" s="1">
        <v>0.7234505676798002</v>
      </c>
      <c r="B251" s="1">
        <v>0.92492848263009442</v>
      </c>
      <c r="C251" s="1">
        <v>0.81511365013308146</v>
      </c>
      <c r="D251" s="1">
        <v>0.90977276232246584</v>
      </c>
      <c r="E251" s="1">
        <v>0.94447723971687247</v>
      </c>
      <c r="F251" s="1">
        <v>0.84076370053964955</v>
      </c>
    </row>
    <row r="252" spans="1:6" ht="15.75" customHeight="1" x14ac:dyDescent="0.25">
      <c r="A252" s="1">
        <v>0.73872890395174484</v>
      </c>
      <c r="B252" s="1">
        <v>0.92005172692249693</v>
      </c>
      <c r="C252" s="1">
        <v>0.81007308277684809</v>
      </c>
      <c r="D252" s="1">
        <v>0.91144775685040824</v>
      </c>
      <c r="E252" s="1">
        <v>0.94043562385963508</v>
      </c>
      <c r="F252" s="1">
        <v>0.83900736385616193</v>
      </c>
    </row>
    <row r="253" spans="1:6" ht="15.75" customHeight="1" x14ac:dyDescent="0.25">
      <c r="A253" s="1">
        <v>0.75355096441568037</v>
      </c>
      <c r="B253" s="1">
        <v>0.91513202116048975</v>
      </c>
      <c r="C253" s="1">
        <v>0.80498203627756326</v>
      </c>
      <c r="D253" s="1">
        <v>0.91311914811691075</v>
      </c>
      <c r="E253" s="1">
        <v>0.93636451367085427</v>
      </c>
      <c r="F253" s="1">
        <v>0.83724448207667113</v>
      </c>
    </row>
    <row r="254" spans="1:6" ht="15.75" customHeight="1" x14ac:dyDescent="0.25">
      <c r="A254" s="1">
        <v>0.7535939078142968</v>
      </c>
      <c r="B254" s="1">
        <v>0.91521396252943621</v>
      </c>
      <c r="C254" s="1">
        <v>0.805035433418821</v>
      </c>
      <c r="D254" s="1">
        <v>0.91320048494551997</v>
      </c>
      <c r="E254" s="1">
        <v>0.93645303471814323</v>
      </c>
      <c r="F254" s="1">
        <v>0.83730532497838306</v>
      </c>
    </row>
    <row r="255" spans="1:6" ht="15.75" customHeight="1" x14ac:dyDescent="0.25">
      <c r="A255" s="1">
        <v>0.76799511157413103</v>
      </c>
      <c r="B255" s="1">
        <v>0.91025001047601906</v>
      </c>
      <c r="C255" s="1">
        <v>0.79989235426647842</v>
      </c>
      <c r="D255" s="1">
        <v>0.91486845817690221</v>
      </c>
      <c r="E255" s="1">
        <v>0.93235159419241209</v>
      </c>
      <c r="F255" s="1">
        <v>0.83553574036556932</v>
      </c>
    </row>
    <row r="256" spans="1:6" ht="15.75" customHeight="1" x14ac:dyDescent="0.25">
      <c r="A256" s="1">
        <v>0.78200537486647004</v>
      </c>
      <c r="B256" s="1">
        <v>0.905241261935404</v>
      </c>
      <c r="C256" s="1">
        <v>0.79469622944430451</v>
      </c>
      <c r="D256" s="1">
        <v>0.91653288910945208</v>
      </c>
      <c r="E256" s="1">
        <v>0.92821964592920436</v>
      </c>
      <c r="F256" s="1">
        <v>0.83375950559988732</v>
      </c>
    </row>
    <row r="257" spans="1:6" ht="15.75" customHeight="1" x14ac:dyDescent="0.25">
      <c r="A257" s="1">
        <v>0.7776839350902317</v>
      </c>
      <c r="B257" s="1">
        <v>0.89566797460151137</v>
      </c>
      <c r="C257" s="1">
        <v>0.80063177162888077</v>
      </c>
      <c r="D257" s="1">
        <v>0.93431604805643376</v>
      </c>
      <c r="E257" s="1">
        <v>0.9276427177397818</v>
      </c>
      <c r="F257" s="1">
        <v>0.84375962509577052</v>
      </c>
    </row>
    <row r="258" spans="1:6" ht="15.75" customHeight="1" x14ac:dyDescent="0.25">
      <c r="A258" s="1">
        <v>0.77332393676183919</v>
      </c>
      <c r="B258" s="1">
        <v>0.88593038412592362</v>
      </c>
      <c r="C258" s="1">
        <v>0.80650417600283253</v>
      </c>
      <c r="D258" s="1">
        <v>0.9516102228294655</v>
      </c>
      <c r="E258" s="1">
        <v>0.92706483176067167</v>
      </c>
      <c r="F258" s="1">
        <v>0.85358825011480777</v>
      </c>
    </row>
    <row r="259" spans="1:6" ht="15.75" customHeight="1" x14ac:dyDescent="0.25">
      <c r="A259" s="1">
        <v>0.77337070171214728</v>
      </c>
      <c r="B259" s="1">
        <v>0.88600387212381582</v>
      </c>
      <c r="C259" s="1">
        <v>0.80655790851616016</v>
      </c>
      <c r="D259" s="1">
        <v>0.95170370179899466</v>
      </c>
      <c r="E259" s="1">
        <v>0.92715042500438616</v>
      </c>
      <c r="F259" s="1">
        <v>0.85365314331658848</v>
      </c>
    </row>
    <row r="260" spans="1:6" ht="15.75" customHeight="1" x14ac:dyDescent="0.25">
      <c r="A260" s="1">
        <v>0.76897106388023484</v>
      </c>
      <c r="B260" s="1">
        <v>0.87609398998181442</v>
      </c>
      <c r="C260" s="1">
        <v>0.81236938103635525</v>
      </c>
      <c r="D260" s="1">
        <v>0.9685457513814586</v>
      </c>
      <c r="E260" s="1">
        <v>0.9265715490697719</v>
      </c>
      <c r="F260" s="1">
        <v>0.86331883569436019</v>
      </c>
    </row>
    <row r="261" spans="1:6" ht="15.75" customHeight="1" x14ac:dyDescent="0.25">
      <c r="A261" s="1">
        <v>0.76453113303198172</v>
      </c>
      <c r="B261" s="1">
        <v>0.86600474485516887</v>
      </c>
      <c r="C261" s="1">
        <v>0.81812132744949795</v>
      </c>
      <c r="D261" s="1">
        <v>0.984965529330182</v>
      </c>
      <c r="E261" s="1">
        <v>0.92599171093484334</v>
      </c>
      <c r="F261" s="1">
        <v>0.87282823294227285</v>
      </c>
    </row>
    <row r="262" spans="1:6" ht="15.75" customHeight="1" x14ac:dyDescent="0.25">
      <c r="A262" s="1">
        <v>0.77266368561857501</v>
      </c>
      <c r="B262" s="1">
        <v>0.86165470657867649</v>
      </c>
      <c r="C262" s="1">
        <v>0.81390165888304811</v>
      </c>
      <c r="D262" s="1">
        <v>0.97436825583494402</v>
      </c>
      <c r="E262" s="1">
        <v>0.92088442692476791</v>
      </c>
      <c r="F262" s="1">
        <v>0.86692978729194325</v>
      </c>
    </row>
    <row r="263" spans="1:6" ht="15.75" customHeight="1" x14ac:dyDescent="0.25">
      <c r="A263" s="1">
        <v>0.78067233066099062</v>
      </c>
      <c r="B263" s="1">
        <v>0.85726854673480835</v>
      </c>
      <c r="C263" s="1">
        <v>0.80964645645575284</v>
      </c>
      <c r="D263" s="1">
        <v>0.96358419508120108</v>
      </c>
      <c r="E263" s="1">
        <v>0.91573021306395175</v>
      </c>
      <c r="F263" s="1">
        <v>0.86096627472630372</v>
      </c>
    </row>
    <row r="264" spans="1:6" ht="15.75" customHeight="1" x14ac:dyDescent="0.25">
      <c r="A264" s="1">
        <v>0.78072057769804648</v>
      </c>
      <c r="B264" s="1">
        <v>0.85733437865123951</v>
      </c>
      <c r="C264" s="1">
        <v>0.80970088620503911</v>
      </c>
      <c r="D264" s="1">
        <v>0.96368170853725799</v>
      </c>
      <c r="E264" s="1">
        <v>0.91581233472632373</v>
      </c>
      <c r="F264" s="1">
        <v>0.86103305981856071</v>
      </c>
    </row>
    <row r="265" spans="1:6" ht="15.75" customHeight="1" x14ac:dyDescent="0.25">
      <c r="A265" s="1">
        <v>0.78861079329761108</v>
      </c>
      <c r="B265" s="1">
        <v>0.8529110775357962</v>
      </c>
      <c r="C265" s="1">
        <v>0.80540916875597224</v>
      </c>
      <c r="D265" s="1">
        <v>0.95270143604053137</v>
      </c>
      <c r="E265" s="1">
        <v>0.91060974234349323</v>
      </c>
      <c r="F265" s="1">
        <v>0.85500228578589099</v>
      </c>
    </row>
    <row r="266" spans="1:6" ht="15.75" customHeight="1" x14ac:dyDescent="0.25">
      <c r="A266" s="1">
        <v>0.79638685070825266</v>
      </c>
      <c r="B266" s="1">
        <v>0.84845018163193142</v>
      </c>
      <c r="C266" s="1">
        <v>0.80108042919896938</v>
      </c>
      <c r="D266" s="1">
        <v>0.94151687499715531</v>
      </c>
      <c r="E266" s="1">
        <v>0.90535810249992121</v>
      </c>
      <c r="F266" s="1">
        <v>0.84890279470404706</v>
      </c>
    </row>
    <row r="267" spans="1:6" ht="15.75" customHeight="1" x14ac:dyDescent="0.25">
      <c r="A267" s="1">
        <v>0.79597100288011968</v>
      </c>
      <c r="B267" s="1">
        <v>0.84204586040833418</v>
      </c>
      <c r="C267" s="1">
        <v>0.79828705971051472</v>
      </c>
      <c r="D267" s="1">
        <v>0.93892432601809961</v>
      </c>
      <c r="E267" s="1">
        <v>0.90140478294251936</v>
      </c>
      <c r="F267" s="1">
        <v>0.83769468707121975</v>
      </c>
    </row>
    <row r="268" spans="1:6" ht="15.75" customHeight="1" x14ac:dyDescent="0.25">
      <c r="A268" s="1">
        <v>0.79555462318688497</v>
      </c>
      <c r="B268" s="1">
        <v>0.83556324513968916</v>
      </c>
      <c r="C268" s="1">
        <v>0.79547747754535392</v>
      </c>
      <c r="D268" s="1">
        <v>0.93631899236683191</v>
      </c>
      <c r="E268" s="1">
        <v>0.89742237566587701</v>
      </c>
      <c r="F268" s="1">
        <v>0.8262481597507606</v>
      </c>
    </row>
    <row r="269" spans="1:6" ht="15.75" customHeight="1" x14ac:dyDescent="0.25">
      <c r="A269" s="1">
        <v>0.79560597738696304</v>
      </c>
      <c r="B269" s="1">
        <v>0.83562368221941918</v>
      </c>
      <c r="C269" s="1">
        <v>0.79552881526897357</v>
      </c>
      <c r="D269" s="1">
        <v>0.93640749890621</v>
      </c>
      <c r="E269" s="1">
        <v>0.89749910988032322</v>
      </c>
      <c r="F269" s="1">
        <v>0.82630638429026226</v>
      </c>
    </row>
    <row r="270" spans="1:6" ht="15.75" customHeight="1" x14ac:dyDescent="0.25">
      <c r="A270" s="1">
        <v>0.79518904867514839</v>
      </c>
      <c r="B270" s="1">
        <v>0.82905994671641547</v>
      </c>
      <c r="C270" s="1">
        <v>0.79270264395414991</v>
      </c>
      <c r="D270" s="1">
        <v>0.93378903695859694</v>
      </c>
      <c r="E270" s="1">
        <v>0.89348681392378448</v>
      </c>
      <c r="F270" s="1">
        <v>0.81460738581548497</v>
      </c>
    </row>
    <row r="271" spans="1:6" ht="15.75" customHeight="1" x14ac:dyDescent="0.25">
      <c r="A271" s="1">
        <v>0.79477158607550435</v>
      </c>
      <c r="B271" s="1">
        <v>0.82241297263878033</v>
      </c>
      <c r="C271" s="1">
        <v>0.78985981224886004</v>
      </c>
      <c r="D271" s="1">
        <v>0.93115751608971686</v>
      </c>
      <c r="E271" s="1">
        <v>0.88944440848750272</v>
      </c>
      <c r="F271" s="1">
        <v>0.80264205485022422</v>
      </c>
    </row>
    <row r="272" spans="1:6" ht="15.75" customHeight="1" x14ac:dyDescent="0.25">
      <c r="A272" s="1">
        <v>0.784987412236132</v>
      </c>
      <c r="B272" s="1">
        <v>0.82708009357565748</v>
      </c>
      <c r="C272" s="1">
        <v>0.78892040788378914</v>
      </c>
      <c r="D272" s="1">
        <v>0.92159544330398413</v>
      </c>
      <c r="E272" s="1">
        <v>0.89009452550277557</v>
      </c>
      <c r="F272" s="1">
        <v>0.79961490915148359</v>
      </c>
    </row>
    <row r="273" spans="1:6" ht="15.75" customHeight="1" x14ac:dyDescent="0.25">
      <c r="A273" s="1">
        <v>0.77501062791614228</v>
      </c>
      <c r="B273" s="1">
        <v>0.83170996588905133</v>
      </c>
      <c r="C273" s="1">
        <v>0.78797886909323556</v>
      </c>
      <c r="D273" s="1">
        <v>0.91187342734373111</v>
      </c>
      <c r="E273" s="1">
        <v>0.89074430412425443</v>
      </c>
      <c r="F273" s="1">
        <v>0.79656885834973368</v>
      </c>
    </row>
    <row r="274" spans="1:6" ht="15.75" customHeight="1" x14ac:dyDescent="0.25">
      <c r="A274" s="1">
        <v>0.77505773004645717</v>
      </c>
      <c r="B274" s="1">
        <v>0.83176948036551823</v>
      </c>
      <c r="C274" s="1">
        <v>0.7880286237741273</v>
      </c>
      <c r="D274" s="1">
        <v>0.91195439168096937</v>
      </c>
      <c r="E274" s="1">
        <v>0.89081913940144586</v>
      </c>
      <c r="F274" s="1">
        <v>0.79662042952821499</v>
      </c>
    </row>
    <row r="275" spans="1:6" ht="15.75" customHeight="1" x14ac:dyDescent="0.25">
      <c r="A275" s="1">
        <v>0.76487786050771056</v>
      </c>
      <c r="B275" s="1">
        <v>0.83636325835820657</v>
      </c>
      <c r="C275" s="1">
        <v>0.78708489538888715</v>
      </c>
      <c r="D275" s="1">
        <v>0.90206479609713053</v>
      </c>
      <c r="E275" s="1">
        <v>0.89146864667567316</v>
      </c>
      <c r="F275" s="1">
        <v>0.79355502398957434</v>
      </c>
    </row>
    <row r="276" spans="1:6" ht="15.75" customHeight="1" x14ac:dyDescent="0.25">
      <c r="A276" s="1">
        <v>0.75448464520188885</v>
      </c>
      <c r="B276" s="1">
        <v>0.84092144947303982</v>
      </c>
      <c r="C276" s="1">
        <v>0.7861390136649784</v>
      </c>
      <c r="D276" s="1">
        <v>0.89200105139905661</v>
      </c>
      <c r="E276" s="1">
        <v>0.89211781897684161</v>
      </c>
      <c r="F276" s="1">
        <v>0.79047014602868071</v>
      </c>
    </row>
    <row r="277" spans="1:6" ht="15.75" customHeight="1" x14ac:dyDescent="0.25">
      <c r="A277" s="1">
        <v>0.74875057624730934</v>
      </c>
      <c r="B277" s="1">
        <v>0.84656644337789921</v>
      </c>
      <c r="C277" s="1">
        <v>0.79495329700207229</v>
      </c>
      <c r="D277" s="1">
        <v>0.89657242560610539</v>
      </c>
      <c r="E277" s="1">
        <v>0.88748202129846498</v>
      </c>
      <c r="F277" s="1">
        <v>0.78782002452787991</v>
      </c>
    </row>
    <row r="278" spans="1:6" ht="15.75" customHeight="1" x14ac:dyDescent="0.25">
      <c r="A278" s="1">
        <v>0.74294712582044997</v>
      </c>
      <c r="B278" s="1">
        <v>0.85215787614676319</v>
      </c>
      <c r="C278" s="1">
        <v>0.80362606855599228</v>
      </c>
      <c r="D278" s="1">
        <v>0.90111143292286167</v>
      </c>
      <c r="E278" s="1">
        <v>0.88280624335797597</v>
      </c>
      <c r="F278" s="1">
        <v>0.78515511978283259</v>
      </c>
    </row>
    <row r="279" spans="1:6" ht="15.75" customHeight="1" x14ac:dyDescent="0.25">
      <c r="A279" s="1">
        <v>0.74298811725759251</v>
      </c>
      <c r="B279" s="1">
        <v>0.85222240717953723</v>
      </c>
      <c r="C279" s="1">
        <v>0.80367916823724572</v>
      </c>
      <c r="D279" s="1">
        <v>0.90118923118597716</v>
      </c>
      <c r="E279" s="1">
        <v>0.88287886658883963</v>
      </c>
      <c r="F279" s="1">
        <v>0.78520428775575946</v>
      </c>
    </row>
    <row r="280" spans="1:6" ht="15.75" customHeight="1" x14ac:dyDescent="0.25">
      <c r="A280" s="1">
        <v>0.73711287009087689</v>
      </c>
      <c r="B280" s="1">
        <v>0.8577621027577238</v>
      </c>
      <c r="C280" s="1">
        <v>0.81221700640304673</v>
      </c>
      <c r="D280" s="1">
        <v>0.90569692396295853</v>
      </c>
      <c r="E280" s="1">
        <v>0.87816193846230894</v>
      </c>
      <c r="F280" s="1">
        <v>0.78252426380960849</v>
      </c>
    </row>
    <row r="281" spans="1:6" ht="15.75" customHeight="1" x14ac:dyDescent="0.25">
      <c r="A281" s="1">
        <v>0.73116386037244774</v>
      </c>
      <c r="B281" s="1">
        <v>0.8632510374122635</v>
      </c>
      <c r="C281" s="1">
        <v>0.82062505231602278</v>
      </c>
      <c r="D281" s="1">
        <v>0.91017358357405853</v>
      </c>
      <c r="E281" s="1">
        <v>0.8734033383696197</v>
      </c>
      <c r="F281" s="1">
        <v>0.77982906514893113</v>
      </c>
    </row>
    <row r="282" spans="1:6" ht="15.75" customHeight="1" x14ac:dyDescent="0.25">
      <c r="A282" s="1">
        <v>0.73555582120935759</v>
      </c>
      <c r="B282" s="1">
        <v>0.86830578419979565</v>
      </c>
      <c r="C282" s="1">
        <v>0.81360551740208875</v>
      </c>
      <c r="D282" s="1">
        <v>0.90492552403479842</v>
      </c>
      <c r="E282" s="1">
        <v>0.85985389606253726</v>
      </c>
      <c r="F282" s="1">
        <v>0.76940673994929165</v>
      </c>
    </row>
    <row r="283" spans="1:6" ht="15.75" customHeight="1" x14ac:dyDescent="0.25">
      <c r="A283" s="1">
        <v>0.73991029181296242</v>
      </c>
      <c r="B283" s="1">
        <v>0.87331908227414223</v>
      </c>
      <c r="C283" s="1">
        <v>0.80648944142274115</v>
      </c>
      <c r="D283" s="1">
        <v>0.89962734719889259</v>
      </c>
      <c r="E283" s="1">
        <v>0.84596422371030622</v>
      </c>
      <c r="F283" s="1">
        <v>0.75876195688187864</v>
      </c>
    </row>
    <row r="284" spans="1:6" ht="15.75" customHeight="1" x14ac:dyDescent="0.25">
      <c r="A284" s="1">
        <v>0.73995073647785581</v>
      </c>
      <c r="B284" s="1">
        <v>0.87338912524523504</v>
      </c>
      <c r="C284" s="1">
        <v>0.8065431706821985</v>
      </c>
      <c r="D284" s="1">
        <v>0.89970471610721814</v>
      </c>
      <c r="E284" s="1">
        <v>0.8460272036417672</v>
      </c>
      <c r="F284" s="1">
        <v>0.7588058842111145</v>
      </c>
    </row>
    <row r="285" spans="1:6" ht="15.75" customHeight="1" x14ac:dyDescent="0.25">
      <c r="A285" s="1">
        <v>0.7442688127621967</v>
      </c>
      <c r="B285" s="1">
        <v>0.87836233065205183</v>
      </c>
      <c r="C285" s="1">
        <v>0.79932674728735176</v>
      </c>
      <c r="D285" s="1">
        <v>0.89435485512943058</v>
      </c>
      <c r="E285" s="1">
        <v>0.83177366299724798</v>
      </c>
      <c r="F285" s="1">
        <v>0.7479255796419203</v>
      </c>
    </row>
    <row r="286" spans="1:6" ht="15.75" customHeight="1" x14ac:dyDescent="0.25">
      <c r="A286" s="1">
        <v>0.74855112883665198</v>
      </c>
      <c r="B286" s="1">
        <v>0.88329600622347593</v>
      </c>
      <c r="C286" s="1">
        <v>0.79200681147118945</v>
      </c>
      <c r="D286" s="1">
        <v>0.88895250505711543</v>
      </c>
      <c r="E286" s="1">
        <v>0.81713191048034495</v>
      </c>
      <c r="F286" s="1">
        <v>0.73679659509070183</v>
      </c>
    </row>
    <row r="287" spans="1:6" ht="15.75" customHeight="1" x14ac:dyDescent="0.25">
      <c r="A287" s="1">
        <v>0.73615206361823937</v>
      </c>
      <c r="B287" s="1">
        <v>0.87284581831096997</v>
      </c>
      <c r="C287" s="1">
        <v>0.78647181681558909</v>
      </c>
      <c r="D287" s="1">
        <v>0.89500972492936492</v>
      </c>
      <c r="E287" s="1">
        <v>0.81830006493501994</v>
      </c>
      <c r="F287" s="1">
        <v>0.74934166824780934</v>
      </c>
    </row>
    <row r="288" spans="1:6" ht="15.75" customHeight="1" x14ac:dyDescent="0.25">
      <c r="A288" s="1">
        <v>0.7234250545555011</v>
      </c>
      <c r="B288" s="1">
        <v>0.86219567418937648</v>
      </c>
      <c r="C288" s="1">
        <v>0.78087468889811074</v>
      </c>
      <c r="D288" s="1">
        <v>0.90100893490082001</v>
      </c>
      <c r="E288" s="1">
        <v>0.81946626971609271</v>
      </c>
      <c r="F288" s="1">
        <v>0.76158253277469812</v>
      </c>
    </row>
    <row r="289" spans="1:6" ht="15.75" customHeight="1" x14ac:dyDescent="0.25">
      <c r="A289" s="1">
        <v>0.7234626243133454</v>
      </c>
      <c r="B289" s="1">
        <v>0.86226277842330112</v>
      </c>
      <c r="C289" s="1">
        <v>0.78092297723138182</v>
      </c>
      <c r="D289" s="1">
        <v>0.90108670345452169</v>
      </c>
      <c r="E289" s="1">
        <v>0.81952292131152127</v>
      </c>
      <c r="F289" s="1">
        <v>0.76162699955307456</v>
      </c>
    </row>
    <row r="290" spans="1:6" ht="15.75" customHeight="1" x14ac:dyDescent="0.25">
      <c r="A290" s="1">
        <v>0.71038388131822117</v>
      </c>
      <c r="B290" s="1">
        <v>0.85140197715231758</v>
      </c>
      <c r="C290" s="1">
        <v>0.77526165537974101</v>
      </c>
      <c r="D290" s="1">
        <v>0.90702997630222681</v>
      </c>
      <c r="E290" s="1">
        <v>0.82068727134075936</v>
      </c>
      <c r="F290" s="1">
        <v>0.7735833304568831</v>
      </c>
    </row>
    <row r="291" spans="1:6" ht="15.75" customHeight="1" x14ac:dyDescent="0.25">
      <c r="A291" s="1">
        <v>0.69692799527069049</v>
      </c>
      <c r="B291" s="1">
        <v>0.84032047622126294</v>
      </c>
      <c r="C291" s="1">
        <v>0.76953460337093382</v>
      </c>
      <c r="D291" s="1">
        <v>0.91291834055079502</v>
      </c>
      <c r="E291" s="1">
        <v>0.8218496970936422</v>
      </c>
      <c r="F291" s="1">
        <v>0.78527170924303091</v>
      </c>
    </row>
    <row r="292" spans="1:6" ht="15.75" customHeight="1" x14ac:dyDescent="0.25">
      <c r="A292" s="1">
        <v>0.70417713265935877</v>
      </c>
      <c r="B292" s="1">
        <v>0.84611299049846089</v>
      </c>
      <c r="C292" s="1">
        <v>0.76754687419407741</v>
      </c>
      <c r="D292" s="1">
        <v>0.90870663138968177</v>
      </c>
      <c r="E292" s="1">
        <v>0.8323199429546182</v>
      </c>
      <c r="F292" s="1">
        <v>0.77732329466629857</v>
      </c>
    </row>
    <row r="293" spans="1:6" ht="15.75" customHeight="1" x14ac:dyDescent="0.25">
      <c r="A293" s="1">
        <v>0.71131835303326163</v>
      </c>
      <c r="B293" s="1">
        <v>0.85184900716902201</v>
      </c>
      <c r="C293" s="1">
        <v>0.76555047399202236</v>
      </c>
      <c r="D293" s="1">
        <v>0.90446225540349801</v>
      </c>
      <c r="E293" s="1">
        <v>0.8425993986399446</v>
      </c>
      <c r="F293" s="1">
        <v>0.76924645610261078</v>
      </c>
    </row>
    <row r="294" spans="1:6" ht="15.75" customHeight="1" x14ac:dyDescent="0.25">
      <c r="A294" s="1">
        <v>0.71135390952455879</v>
      </c>
      <c r="B294" s="1">
        <v>0.85191346019204317</v>
      </c>
      <c r="C294" s="1">
        <v>0.76559570789762554</v>
      </c>
      <c r="D294" s="1">
        <v>0.90454102951362647</v>
      </c>
      <c r="E294" s="1">
        <v>0.84266154749032718</v>
      </c>
      <c r="F294" s="1">
        <v>0.76929241328228959</v>
      </c>
    </row>
    <row r="295" spans="1:6" ht="15.75" customHeight="1" x14ac:dyDescent="0.25">
      <c r="A295" s="1">
        <v>0.71839176600190469</v>
      </c>
      <c r="B295" s="1">
        <v>0.85759492892665601</v>
      </c>
      <c r="C295" s="1">
        <v>0.76359045140655124</v>
      </c>
      <c r="D295" s="1">
        <v>0.90026306343365092</v>
      </c>
      <c r="E295" s="1">
        <v>0.85276015795044957</v>
      </c>
      <c r="F295" s="1">
        <v>0.76108135522401588</v>
      </c>
    </row>
    <row r="296" spans="1:6" ht="15.75" customHeight="1" x14ac:dyDescent="0.25">
      <c r="A296" s="1">
        <v>0.72532992408827979</v>
      </c>
      <c r="B296" s="1">
        <v>0.86322292644822007</v>
      </c>
      <c r="C296" s="1">
        <v>0.76157634967433008</v>
      </c>
      <c r="D296" s="1">
        <v>0.8959512135361859</v>
      </c>
      <c r="E296" s="1">
        <v>0.86268579633954801</v>
      </c>
      <c r="F296" s="1">
        <v>0.75273075858017713</v>
      </c>
    </row>
    <row r="297" spans="1:6" ht="15.75" customHeight="1" x14ac:dyDescent="0.25">
      <c r="A297" s="1">
        <v>0.72704173963385543</v>
      </c>
      <c r="B297" s="1">
        <v>0.86195261883741858</v>
      </c>
      <c r="C297" s="1">
        <v>0.77617342740218509</v>
      </c>
      <c r="D297" s="1">
        <v>0.8832350234656533</v>
      </c>
      <c r="E297" s="1">
        <v>0.85236572478386374</v>
      </c>
      <c r="F297" s="1">
        <v>0.7683077422329857</v>
      </c>
    </row>
    <row r="298" spans="1:6" ht="15.75" customHeight="1" x14ac:dyDescent="0.25">
      <c r="A298" s="1">
        <v>0.72874814454591064</v>
      </c>
      <c r="B298" s="1">
        <v>0.86067872573549808</v>
      </c>
      <c r="C298" s="1">
        <v>0.7903730176102558</v>
      </c>
      <c r="D298" s="1">
        <v>0.87022634622376738</v>
      </c>
      <c r="E298" s="1">
        <v>0.84184649047358651</v>
      </c>
      <c r="F298" s="1">
        <v>0.7834280030530002</v>
      </c>
    </row>
    <row r="299" spans="1:6" ht="15.75" customHeight="1" x14ac:dyDescent="0.25">
      <c r="A299" s="1">
        <v>0.72878662557405505</v>
      </c>
      <c r="B299" s="1">
        <v>0.86074543634376643</v>
      </c>
      <c r="C299" s="1">
        <v>0.79042327376132449</v>
      </c>
      <c r="D299" s="1">
        <v>0.87029556280758458</v>
      </c>
      <c r="E299" s="1">
        <v>0.84190845447227269</v>
      </c>
      <c r="F299" s="1">
        <v>0.78347681469183306</v>
      </c>
    </row>
    <row r="300" spans="1:6" ht="15.75" customHeight="1" x14ac:dyDescent="0.25">
      <c r="A300" s="1">
        <v>0.73048775662838894</v>
      </c>
      <c r="B300" s="1">
        <v>0.85946786052409796</v>
      </c>
      <c r="C300" s="1">
        <v>0.80425400999780094</v>
      </c>
      <c r="D300" s="1">
        <v>0.85697572004148315</v>
      </c>
      <c r="E300" s="1">
        <v>0.83117934182058484</v>
      </c>
      <c r="F300" s="1">
        <v>0.79817542165005917</v>
      </c>
    </row>
    <row r="301" spans="1:6" ht="15.75" customHeight="1" x14ac:dyDescent="0.25">
      <c r="A301" s="1">
        <v>0.73218358139159634</v>
      </c>
      <c r="B301" s="1">
        <v>0.85818665953040674</v>
      </c>
      <c r="C301" s="1">
        <v>0.81773994296147323</v>
      </c>
      <c r="D301" s="1">
        <v>0.84332608357321115</v>
      </c>
      <c r="E301" s="1">
        <v>0.82023017677368626</v>
      </c>
      <c r="F301" s="1">
        <v>0.81248186217938667</v>
      </c>
    </row>
    <row r="302" spans="1:6" ht="15.75" customHeight="1" x14ac:dyDescent="0.25">
      <c r="A302" s="1">
        <v>0.74839224215308986</v>
      </c>
      <c r="B302" s="1">
        <v>0.8570331868080695</v>
      </c>
      <c r="C302" s="1">
        <v>0.80585026318028719</v>
      </c>
      <c r="D302" s="1">
        <v>0.86286052956765491</v>
      </c>
      <c r="E302" s="1">
        <v>0.8230632844228255</v>
      </c>
      <c r="F302" s="1">
        <v>0.80523196913526052</v>
      </c>
    </row>
    <row r="303" spans="1:6" ht="15.75" customHeight="1" x14ac:dyDescent="0.25">
      <c r="A303" s="1">
        <v>0.76409418208136481</v>
      </c>
      <c r="B303" s="1">
        <v>0.85587669231294849</v>
      </c>
      <c r="C303" s="1">
        <v>0.79368280090084675</v>
      </c>
      <c r="D303" s="1">
        <v>0.88175587665870336</v>
      </c>
      <c r="E303" s="1">
        <v>0.82588309770608281</v>
      </c>
      <c r="F303" s="1">
        <v>0.79787826208714374</v>
      </c>
    </row>
    <row r="304" spans="1:6" ht="15.75" customHeight="1" x14ac:dyDescent="0.25">
      <c r="A304" s="1">
        <v>0.76413913331739547</v>
      </c>
      <c r="B304" s="1">
        <v>0.85594216805044421</v>
      </c>
      <c r="C304" s="1">
        <v>0.79373375642146626</v>
      </c>
      <c r="D304" s="1">
        <v>0.88182821083329566</v>
      </c>
      <c r="E304" s="1">
        <v>0.82594123676718201</v>
      </c>
      <c r="F304" s="1">
        <v>0.79793011438720063</v>
      </c>
    </row>
    <row r="305" spans="1:6" ht="15.75" customHeight="1" x14ac:dyDescent="0.25">
      <c r="A305" s="1">
        <v>0.77937540220168022</v>
      </c>
      <c r="B305" s="1">
        <v>0.85478256822143561</v>
      </c>
      <c r="C305" s="1">
        <v>0.78127062258939306</v>
      </c>
      <c r="D305" s="1">
        <v>0.90013950324389602</v>
      </c>
      <c r="E305" s="1">
        <v>0.82874813400977054</v>
      </c>
      <c r="F305" s="1">
        <v>0.79046836429680911</v>
      </c>
    </row>
    <row r="306" spans="1:6" ht="15.75" customHeight="1" x14ac:dyDescent="0.25">
      <c r="A306" s="1">
        <v>0.79418056095053158</v>
      </c>
      <c r="B306" s="1">
        <v>0.85361991622087097</v>
      </c>
      <c r="C306" s="1">
        <v>0.76849352467960286</v>
      </c>
      <c r="D306" s="1">
        <v>0.91791216153921595</v>
      </c>
      <c r="E306" s="1">
        <v>0.83154211179619597</v>
      </c>
      <c r="F306" s="1">
        <v>0.78289495508037188</v>
      </c>
    </row>
    <row r="307" spans="1:6" ht="15.75" customHeight="1" x14ac:dyDescent="0.25">
      <c r="A307" s="1">
        <v>0.78266484304893136</v>
      </c>
      <c r="B307" s="1">
        <v>0.84407206433646464</v>
      </c>
      <c r="C307" s="1">
        <v>0.7616970665047359</v>
      </c>
      <c r="D307" s="1">
        <v>0.91421491101244068</v>
      </c>
      <c r="E307" s="1">
        <v>0.82261129156881163</v>
      </c>
      <c r="F307" s="1">
        <v>0.77369559527427501</v>
      </c>
    </row>
    <row r="308" spans="1:6" ht="15.75" customHeight="1" x14ac:dyDescent="0.25">
      <c r="A308" s="1">
        <v>0.77088161873240291</v>
      </c>
      <c r="B308" s="1">
        <v>0.83435211341208282</v>
      </c>
      <c r="C308" s="1">
        <v>0.75480484769547462</v>
      </c>
      <c r="D308" s="1">
        <v>0.91049231209074188</v>
      </c>
      <c r="E308" s="1">
        <v>0.81352634023111126</v>
      </c>
      <c r="F308" s="1">
        <v>0.76432372133268645</v>
      </c>
    </row>
    <row r="309" spans="1:6" ht="15.75" customHeight="1" x14ac:dyDescent="0.25">
      <c r="A309" s="1">
        <v>0.77092789860224198</v>
      </c>
      <c r="B309" s="1">
        <v>0.83441225938130348</v>
      </c>
      <c r="C309" s="1">
        <v>0.75484802635174153</v>
      </c>
      <c r="D309" s="1">
        <v>0.91057286491746792</v>
      </c>
      <c r="E309" s="1">
        <v>0.81358164003904943</v>
      </c>
      <c r="F309" s="1">
        <v>0.76436871703621256</v>
      </c>
    </row>
    <row r="310" spans="1:6" ht="15.75" customHeight="1" x14ac:dyDescent="0.25">
      <c r="A310" s="1">
        <v>0.75886007211441286</v>
      </c>
      <c r="B310" s="1">
        <v>0.82451153090453289</v>
      </c>
      <c r="C310" s="1">
        <v>0.74785623684745994</v>
      </c>
      <c r="D310" s="1">
        <v>0.90682422817985919</v>
      </c>
      <c r="E310" s="1">
        <v>0.80433511436232141</v>
      </c>
      <c r="F310" s="1">
        <v>0.75481538505325618</v>
      </c>
    </row>
    <row r="311" spans="1:6" ht="15.75" customHeight="1" x14ac:dyDescent="0.25">
      <c r="A311" s="1">
        <v>0.74649009309631142</v>
      </c>
      <c r="B311" s="1">
        <v>0.81442196827652547</v>
      </c>
      <c r="C311" s="1">
        <v>0.74076154972660591</v>
      </c>
      <c r="D311" s="1">
        <v>0.90304942634253693</v>
      </c>
      <c r="E311" s="1">
        <v>0.79492015496528468</v>
      </c>
      <c r="F311" s="1">
        <v>0.74507193151731144</v>
      </c>
    </row>
    <row r="312" spans="1:6" ht="15.75" customHeight="1" x14ac:dyDescent="0.25">
      <c r="A312" s="1">
        <v>0.7500006783093166</v>
      </c>
      <c r="B312" s="1">
        <v>0.80668582613202711</v>
      </c>
      <c r="C312" s="1">
        <v>0.74606033543767236</v>
      </c>
      <c r="D312" s="1">
        <v>0.89924803506892714</v>
      </c>
      <c r="E312" s="1">
        <v>0.79427663572286966</v>
      </c>
      <c r="F312" s="1">
        <v>0.74806470163934458</v>
      </c>
    </row>
    <row r="313" spans="1:6" ht="15.75" customHeight="1" x14ac:dyDescent="0.25">
      <c r="A313" s="1">
        <v>0.75348804803438152</v>
      </c>
      <c r="B313" s="1">
        <v>0.79883180348131544</v>
      </c>
      <c r="C313" s="1">
        <v>0.75130504399437648</v>
      </c>
      <c r="D313" s="1">
        <v>0.89541961802759196</v>
      </c>
      <c r="E313" s="1">
        <v>0.79363201844880527</v>
      </c>
      <c r="F313" s="1">
        <v>0.7510407082262861</v>
      </c>
    </row>
    <row r="314" spans="1:6" ht="15.75" customHeight="1" x14ac:dyDescent="0.25">
      <c r="A314" s="1">
        <v>0.75353097965335181</v>
      </c>
      <c r="B314" s="1">
        <v>0.7988838612097976</v>
      </c>
      <c r="C314" s="1">
        <v>0.75134756836786742</v>
      </c>
      <c r="D314" s="1">
        <v>0.89549577907707834</v>
      </c>
      <c r="E314" s="1">
        <v>0.79368296318511034</v>
      </c>
      <c r="F314" s="1">
        <v>0.75108318348107406</v>
      </c>
    </row>
    <row r="315" spans="1:6" ht="15.75" customHeight="1" x14ac:dyDescent="0.25">
      <c r="A315" s="1">
        <v>0.75699574946181347</v>
      </c>
      <c r="B315" s="1">
        <v>0.79090688534566456</v>
      </c>
      <c r="C315" s="1">
        <v>0.75653997067974033</v>
      </c>
      <c r="D315" s="1">
        <v>0.89163960235713113</v>
      </c>
      <c r="E315" s="1">
        <v>0.79303721536784699</v>
      </c>
      <c r="F315" s="1">
        <v>0.75404285095098034</v>
      </c>
    </row>
    <row r="316" spans="1:6" ht="15.75" customHeight="1" x14ac:dyDescent="0.25">
      <c r="A316" s="1">
        <v>0.76043815910207657</v>
      </c>
      <c r="B316" s="1">
        <v>0.78280248845145683</v>
      </c>
      <c r="C316" s="1">
        <v>0.76168123763961237</v>
      </c>
      <c r="D316" s="1">
        <v>0.88775548697893081</v>
      </c>
      <c r="E316" s="1">
        <v>0.79239036301256682</v>
      </c>
      <c r="F316" s="1">
        <v>0.75698628772273835</v>
      </c>
    </row>
    <row r="317" spans="1:6" ht="15.75" customHeight="1" x14ac:dyDescent="0.25">
      <c r="A317" s="1">
        <v>0.76155023015242596</v>
      </c>
      <c r="B317" s="1">
        <v>0.78166797753663142</v>
      </c>
      <c r="C317" s="1">
        <v>0.75720270870523965</v>
      </c>
      <c r="D317" s="1">
        <v>0.88920311494005244</v>
      </c>
      <c r="E317" s="1">
        <v>0.79009144342673499</v>
      </c>
      <c r="F317" s="1">
        <v>0.75710910918652075</v>
      </c>
    </row>
    <row r="318" spans="1:6" ht="15.75" customHeight="1" x14ac:dyDescent="0.25">
      <c r="A318" s="1">
        <v>0.76266031402545054</v>
      </c>
      <c r="B318" s="1">
        <v>0.78053045401060583</v>
      </c>
      <c r="C318" s="1">
        <v>0.75268194288438228</v>
      </c>
      <c r="D318" s="1">
        <v>0.89064803579319929</v>
      </c>
      <c r="E318" s="1">
        <v>0.787781285730072</v>
      </c>
      <c r="F318" s="1">
        <v>0.7572319454527896</v>
      </c>
    </row>
    <row r="319" spans="1:6" ht="15.75" customHeight="1" x14ac:dyDescent="0.25">
      <c r="A319" s="1">
        <v>0.76270498821742849</v>
      </c>
      <c r="B319" s="1">
        <v>0.78057867210972087</v>
      </c>
      <c r="C319" s="1">
        <v>0.75272472378919442</v>
      </c>
      <c r="D319" s="1">
        <v>0.89072284395117118</v>
      </c>
      <c r="E319" s="1">
        <v>0.78783099919102095</v>
      </c>
      <c r="F319" s="1">
        <v>0.75727558218427249</v>
      </c>
    </row>
    <row r="320" spans="1:6" ht="15.75" customHeight="1" x14ac:dyDescent="0.25">
      <c r="A320" s="1">
        <v>0.76381316180693715</v>
      </c>
      <c r="B320" s="1">
        <v>0.77943806385613257</v>
      </c>
      <c r="C320" s="1">
        <v>0.74816050403198264</v>
      </c>
      <c r="D320" s="1">
        <v>0.89216520473978767</v>
      </c>
      <c r="E320" s="1">
        <v>0.78550935355369933</v>
      </c>
      <c r="F320" s="1">
        <v>0.75739844559863656</v>
      </c>
    </row>
    <row r="321" spans="1:6" ht="15.75" customHeight="1" x14ac:dyDescent="0.25">
      <c r="A321" s="1">
        <v>0.76491937366137475</v>
      </c>
      <c r="B321" s="1">
        <v>0.77829441010447642</v>
      </c>
      <c r="C321" s="1">
        <v>0.74355202073898485</v>
      </c>
      <c r="D321" s="1">
        <v>0.89360489947518496</v>
      </c>
      <c r="E321" s="1">
        <v>0.78317621439222651</v>
      </c>
      <c r="F321" s="1">
        <v>0.75752132385669801</v>
      </c>
    </row>
    <row r="322" spans="1:6" ht="15.75" customHeight="1" x14ac:dyDescent="0.25">
      <c r="A322" s="1">
        <v>0.7619013855284954</v>
      </c>
      <c r="B322" s="1">
        <v>0.77293139999147253</v>
      </c>
      <c r="C322" s="1">
        <v>0.74232863538984084</v>
      </c>
      <c r="D322" s="1">
        <v>0.89029058432046759</v>
      </c>
      <c r="E322" s="1">
        <v>0.7946790997313472</v>
      </c>
      <c r="F322" s="1">
        <v>0.7640380485573508</v>
      </c>
    </row>
    <row r="323" spans="1:6" ht="15.75" customHeight="1" x14ac:dyDescent="0.25">
      <c r="A323" s="1">
        <v>0.75886394694827453</v>
      </c>
      <c r="B323" s="1">
        <v>0.76750916756935639</v>
      </c>
      <c r="C323" s="1">
        <v>0.74110171174167239</v>
      </c>
      <c r="D323" s="1">
        <v>0.88695533712025498</v>
      </c>
      <c r="E323" s="1">
        <v>0.80594049233945209</v>
      </c>
      <c r="F323" s="1">
        <v>0.77047458517864964</v>
      </c>
    </row>
    <row r="324" spans="1:6" ht="15.75" customHeight="1" x14ac:dyDescent="0.25">
      <c r="A324" s="1">
        <v>0.75890789369919343</v>
      </c>
      <c r="B324" s="1">
        <v>0.76755478372326502</v>
      </c>
      <c r="C324" s="1">
        <v>0.74114237027328544</v>
      </c>
      <c r="D324" s="1">
        <v>0.88702911046776356</v>
      </c>
      <c r="E324" s="1">
        <v>0.80599410047655473</v>
      </c>
      <c r="F324" s="1">
        <v>0.77052078456725059</v>
      </c>
    </row>
    <row r="325" spans="1:6" ht="15.75" customHeight="1" x14ac:dyDescent="0.25">
      <c r="A325" s="1">
        <v>0.75585055223873465</v>
      </c>
      <c r="B325" s="1">
        <v>0.76207139882436492</v>
      </c>
      <c r="C325" s="1">
        <v>0.73991183202687238</v>
      </c>
      <c r="D325" s="1">
        <v>0.8836723863395366</v>
      </c>
      <c r="E325" s="1">
        <v>0.81702796224682972</v>
      </c>
      <c r="F325" s="1">
        <v>0.77688014474206424</v>
      </c>
    </row>
    <row r="326" spans="1:6" ht="15.75" customHeight="1" x14ac:dyDescent="0.25">
      <c r="A326" s="1">
        <v>0.75277314919477489</v>
      </c>
      <c r="B326" s="1">
        <v>0.75652541871237011</v>
      </c>
      <c r="C326" s="1">
        <v>0.73867771131983395</v>
      </c>
      <c r="D326" s="1">
        <v>0.88029411242119093</v>
      </c>
      <c r="E326" s="1">
        <v>0.82784578471928105</v>
      </c>
      <c r="F326" s="1">
        <v>0.78316450661319448</v>
      </c>
    </row>
    <row r="327" spans="1:6" ht="15.75" customHeight="1" x14ac:dyDescent="0.25">
      <c r="A327" s="1">
        <v>0.76041254280595671</v>
      </c>
      <c r="B327" s="1">
        <v>0.76408351604077684</v>
      </c>
      <c r="C327" s="1">
        <v>0.73065196626201312</v>
      </c>
      <c r="D327" s="1">
        <v>0.87963975422495955</v>
      </c>
      <c r="E327" s="1">
        <v>0.82277717520626525</v>
      </c>
      <c r="F327" s="1">
        <v>0.77585902876271151</v>
      </c>
    </row>
    <row r="328" spans="1:6" ht="15.75" customHeight="1" x14ac:dyDescent="0.25">
      <c r="A328" s="1">
        <v>0.7679408941301672</v>
      </c>
      <c r="B328" s="1">
        <v>0.77153347105403824</v>
      </c>
      <c r="C328" s="1">
        <v>0.72248806908150898</v>
      </c>
      <c r="D328" s="1">
        <v>0.87898425056892715</v>
      </c>
      <c r="E328" s="1">
        <v>0.81765816034861494</v>
      </c>
      <c r="F328" s="1">
        <v>0.76844476041438947</v>
      </c>
    </row>
    <row r="329" spans="1:6" ht="15.75" customHeight="1" x14ac:dyDescent="0.25">
      <c r="A329" s="1">
        <v>0.7679865948564254</v>
      </c>
      <c r="B329" s="1">
        <v>0.77157988002719646</v>
      </c>
      <c r="C329" s="1">
        <v>0.72252548009646911</v>
      </c>
      <c r="D329" s="1">
        <v>0.87905582606295307</v>
      </c>
      <c r="E329" s="1">
        <v>0.81771439791655198</v>
      </c>
      <c r="F329" s="1">
        <v>0.76849055999062776</v>
      </c>
    </row>
    <row r="330" spans="1:6" ht="15.75" customHeight="1" x14ac:dyDescent="0.25">
      <c r="A330" s="1">
        <v>0.77540861227886249</v>
      </c>
      <c r="B330" s="1">
        <v>0.77892623071827727</v>
      </c>
      <c r="C330" s="1">
        <v>0.71421686472945334</v>
      </c>
      <c r="D330" s="1">
        <v>0.87839913918129342</v>
      </c>
      <c r="E330" s="1">
        <v>0.81254342513323818</v>
      </c>
      <c r="F330" s="1">
        <v>0.76096294183787727</v>
      </c>
    </row>
    <row r="331" spans="1:6" ht="15.75" customHeight="1" x14ac:dyDescent="0.25">
      <c r="A331" s="1">
        <v>0.78272794140200952</v>
      </c>
      <c r="B331" s="1">
        <v>0.78617246466544988</v>
      </c>
      <c r="C331" s="1">
        <v>0.70575724020304975</v>
      </c>
      <c r="D331" s="1">
        <v>0.87774130059833178</v>
      </c>
      <c r="E331" s="1">
        <v>0.80731950958889231</v>
      </c>
      <c r="F331" s="1">
        <v>0.7533179263797255</v>
      </c>
    </row>
    <row r="332" spans="1:6" ht="15.75" customHeight="1" x14ac:dyDescent="0.25">
      <c r="A332" s="1">
        <v>0.77849094801123653</v>
      </c>
      <c r="B332" s="1">
        <v>0.79694936385463178</v>
      </c>
      <c r="C332" s="1">
        <v>0.70960607907830653</v>
      </c>
      <c r="D332" s="1">
        <v>0.87708855243207173</v>
      </c>
      <c r="E332" s="1">
        <v>0.7976094992548024</v>
      </c>
      <c r="F332" s="1">
        <v>0.76055800164038756</v>
      </c>
    </row>
    <row r="333" spans="1:6" ht="15.75" customHeight="1" x14ac:dyDescent="0.25">
      <c r="A333" s="1">
        <v>0.77421688725983884</v>
      </c>
      <c r="B333" s="1">
        <v>0.80751492536380531</v>
      </c>
      <c r="C333" s="1">
        <v>0.71342514465333395</v>
      </c>
      <c r="D333" s="1">
        <v>0.87643466430702843</v>
      </c>
      <c r="E333" s="1">
        <v>0.78771243666356139</v>
      </c>
      <c r="F333" s="1">
        <v>0.76769843768294821</v>
      </c>
    </row>
    <row r="334" spans="1:6" ht="15.75" customHeight="1" x14ac:dyDescent="0.25">
      <c r="A334" s="1">
        <v>0.77426383049431058</v>
      </c>
      <c r="B334" s="1">
        <v>0.80756888142948713</v>
      </c>
      <c r="C334" s="1">
        <v>0.71346104563394841</v>
      </c>
      <c r="D334" s="1">
        <v>0.87650554707828054</v>
      </c>
      <c r="E334" s="1">
        <v>0.78776213576709053</v>
      </c>
      <c r="F334" s="1">
        <v>0.76774409089940798</v>
      </c>
    </row>
    <row r="335" spans="1:6" ht="15.75" customHeight="1" x14ac:dyDescent="0.25">
      <c r="A335" s="1">
        <v>0.76995167589596136</v>
      </c>
      <c r="B335" s="1">
        <v>0.81793465553630051</v>
      </c>
      <c r="C335" s="1">
        <v>0.71725114479816576</v>
      </c>
      <c r="D335" s="1">
        <v>0.87585048148356004</v>
      </c>
      <c r="E335" s="1">
        <v>0.77766804234548836</v>
      </c>
      <c r="F335" s="1">
        <v>0.77478894082077054</v>
      </c>
    </row>
    <row r="336" spans="1:6" ht="15.75" customHeight="1" x14ac:dyDescent="0.25">
      <c r="A336" s="1">
        <v>0.76560082279171293</v>
      </c>
      <c r="B336" s="1">
        <v>0.82811005334765275</v>
      </c>
      <c r="C336" s="1">
        <v>0.7210127186862999</v>
      </c>
      <c r="D336" s="1">
        <v>0.87519426971689185</v>
      </c>
      <c r="E336" s="1">
        <v>0.76736725199350575</v>
      </c>
      <c r="F336" s="1">
        <v>0.78174128490022476</v>
      </c>
    </row>
    <row r="337" spans="1:6" ht="15.75" customHeight="1" x14ac:dyDescent="0.25">
      <c r="A337" s="1">
        <v>0.76961339168913101</v>
      </c>
      <c r="B337" s="1">
        <v>0.82027080941660213</v>
      </c>
      <c r="C337" s="1">
        <v>0.72290167614009992</v>
      </c>
      <c r="D337" s="1">
        <v>0.87016897718633601</v>
      </c>
      <c r="E337" s="1">
        <v>0.78296382106094387</v>
      </c>
      <c r="F337" s="1">
        <v>0.79510057891834252</v>
      </c>
    </row>
    <row r="338" spans="1:6" ht="15.75" customHeight="1" x14ac:dyDescent="0.25">
      <c r="A338" s="1">
        <v>0.77359629791258866</v>
      </c>
      <c r="B338" s="1">
        <v>0.81231226926394429</v>
      </c>
      <c r="C338" s="1">
        <v>0.7247839270032207</v>
      </c>
      <c r="D338" s="1">
        <v>0.86509622953395371</v>
      </c>
      <c r="E338" s="1">
        <v>0.79811079432862631</v>
      </c>
      <c r="F338" s="1">
        <v>0.80813444518217148</v>
      </c>
    </row>
    <row r="339" spans="1:6" ht="15.75" customHeight="1" x14ac:dyDescent="0.25">
      <c r="A339" s="1">
        <v>0.77364311718888112</v>
      </c>
      <c r="B339" s="1">
        <v>0.81236729572632382</v>
      </c>
      <c r="C339" s="1">
        <v>0.72482172786074883</v>
      </c>
      <c r="D339" s="1">
        <v>0.86516409116867699</v>
      </c>
      <c r="E339" s="1">
        <v>0.7981626966697094</v>
      </c>
      <c r="F339" s="1">
        <v>0.80818853860789008</v>
      </c>
    </row>
    <row r="340" spans="1:6" ht="15.75" customHeight="1" x14ac:dyDescent="0.25">
      <c r="A340" s="1">
        <v>0.77759719891212586</v>
      </c>
      <c r="B340" s="1">
        <v>0.80428431791924815</v>
      </c>
      <c r="C340" s="1">
        <v>0.72669743487583949</v>
      </c>
      <c r="D340" s="1">
        <v>0.86004244140175823</v>
      </c>
      <c r="E340" s="1">
        <v>0.81289417761368088</v>
      </c>
      <c r="F340" s="1">
        <v>0.82091833952687299</v>
      </c>
    </row>
    <row r="341" spans="1:6" ht="15.75" customHeight="1" x14ac:dyDescent="0.25">
      <c r="A341" s="1">
        <v>0.78152283240288645</v>
      </c>
      <c r="B341" s="1">
        <v>0.79607241435794329</v>
      </c>
      <c r="C341" s="1">
        <v>0.72856657750073062</v>
      </c>
      <c r="D341" s="1">
        <v>0.85487110237205566</v>
      </c>
      <c r="E341" s="1">
        <v>0.82723877255732481</v>
      </c>
      <c r="F341" s="1">
        <v>0.83336188077330042</v>
      </c>
    </row>
    <row r="342" spans="1:6" ht="15.75" customHeight="1" x14ac:dyDescent="0.25">
      <c r="A342" s="1">
        <v>0.78084584925601819</v>
      </c>
      <c r="B342" s="1">
        <v>0.79277398572736957</v>
      </c>
      <c r="C342" s="1">
        <v>0.72986706203709917</v>
      </c>
      <c r="D342" s="1">
        <v>0.86445082970762754</v>
      </c>
      <c r="E342" s="1">
        <v>0.83339028299233608</v>
      </c>
      <c r="F342" s="1">
        <v>0.82701547355550165</v>
      </c>
    </row>
    <row r="343" spans="1:6" ht="15.75" customHeight="1" x14ac:dyDescent="0.25">
      <c r="A343" s="1">
        <v>0.78016766725365749</v>
      </c>
      <c r="B343" s="1">
        <v>0.78945310399708779</v>
      </c>
      <c r="C343" s="1">
        <v>0.7311645533256419</v>
      </c>
      <c r="D343" s="1">
        <v>0.87387726948481848</v>
      </c>
      <c r="E343" s="1">
        <v>0.8394768209481992</v>
      </c>
      <c r="F343" s="1">
        <v>0.82059101104741416</v>
      </c>
    </row>
    <row r="344" spans="1:6" ht="15.75" customHeight="1" x14ac:dyDescent="0.25">
      <c r="A344" s="1">
        <v>0.78021581141490404</v>
      </c>
      <c r="B344" s="1">
        <v>0.78950316702822398</v>
      </c>
      <c r="C344" s="1">
        <v>0.73120345335361514</v>
      </c>
      <c r="D344" s="1">
        <v>0.87394746237384457</v>
      </c>
      <c r="E344" s="1">
        <v>0.83953820579102634</v>
      </c>
      <c r="F344" s="1">
        <v>0.82064792131878672</v>
      </c>
    </row>
    <row r="345" spans="1:6" ht="15.75" customHeight="1" x14ac:dyDescent="0.25">
      <c r="A345" s="1">
        <v>0.77953639645425621</v>
      </c>
      <c r="B345" s="1">
        <v>0.78615928347854158</v>
      </c>
      <c r="C345" s="1">
        <v>0.73249803976650996</v>
      </c>
      <c r="D345" s="1">
        <v>0.88322794244392866</v>
      </c>
      <c r="E345" s="1">
        <v>0.84556208757296369</v>
      </c>
      <c r="F345" s="1">
        <v>0.81414258570608133</v>
      </c>
    </row>
    <row r="346" spans="1:6" ht="15.75" customHeight="1" x14ac:dyDescent="0.25">
      <c r="A346" s="1">
        <v>0.77885577501773218</v>
      </c>
      <c r="B346" s="1">
        <v>0.78279220259146387</v>
      </c>
      <c r="C346" s="1">
        <v>0.73378967778967719</v>
      </c>
      <c r="D346" s="1">
        <v>0.89236795385456291</v>
      </c>
      <c r="E346" s="1">
        <v>0.85152472008636482</v>
      </c>
      <c r="F346" s="1">
        <v>0.80755422230276341</v>
      </c>
    </row>
    <row r="347" spans="1:6" ht="15.75" customHeight="1" x14ac:dyDescent="0.25">
      <c r="A347" s="1">
        <v>0.78121002786833649</v>
      </c>
      <c r="B347" s="1">
        <v>0.77731243100055636</v>
      </c>
      <c r="C347" s="1">
        <v>0.74130826355191348</v>
      </c>
      <c r="D347" s="1">
        <v>0.8855397788694801</v>
      </c>
      <c r="E347" s="1">
        <v>0.84476667010893314</v>
      </c>
      <c r="F347" s="1">
        <v>0.82934037418662143</v>
      </c>
    </row>
    <row r="348" spans="1:6" ht="15.75" customHeight="1" x14ac:dyDescent="0.25">
      <c r="A348" s="1">
        <v>0.78355463742957066</v>
      </c>
      <c r="B348" s="1">
        <v>0.77177115453271272</v>
      </c>
      <c r="C348" s="1">
        <v>0.74871650604446083</v>
      </c>
      <c r="D348" s="1">
        <v>0.878626389872328</v>
      </c>
      <c r="E348" s="1">
        <v>0.83792181794781229</v>
      </c>
      <c r="F348" s="1">
        <v>0.85030197945351627</v>
      </c>
    </row>
    <row r="349" spans="1:6" ht="15.75" customHeight="1" x14ac:dyDescent="0.25">
      <c r="A349" s="1">
        <v>0.78360347513048456</v>
      </c>
      <c r="B349" s="1">
        <v>0.77181761064643639</v>
      </c>
      <c r="C349" s="1">
        <v>0.74875855121460855</v>
      </c>
      <c r="D349" s="1">
        <v>0.87869786783674453</v>
      </c>
      <c r="E349" s="1">
        <v>0.83798282491182885</v>
      </c>
      <c r="F349" s="1">
        <v>0.85036604279302275</v>
      </c>
    </row>
    <row r="350" spans="1:6" ht="15.75" customHeight="1" x14ac:dyDescent="0.25">
      <c r="A350" s="1">
        <v>0.78593869917580861</v>
      </c>
      <c r="B350" s="1">
        <v>0.76621279610123993</v>
      </c>
      <c r="C350" s="1">
        <v>0.75606112475831955</v>
      </c>
      <c r="D350" s="1">
        <v>0.87169609611187315</v>
      </c>
      <c r="E350" s="1">
        <v>0.83104790953373187</v>
      </c>
      <c r="F350" s="1">
        <v>0.8705833962356081</v>
      </c>
    </row>
    <row r="351" spans="1:6" ht="15.75" customHeight="1" x14ac:dyDescent="0.25">
      <c r="A351" s="1">
        <v>0.78826451762269367</v>
      </c>
      <c r="B351" s="1">
        <v>0.76054291245291983</v>
      </c>
      <c r="C351" s="1">
        <v>0.76326170134347915</v>
      </c>
      <c r="D351" s="1">
        <v>0.86460363752792058</v>
      </c>
      <c r="E351" s="1">
        <v>0.82402040261754461</v>
      </c>
      <c r="F351" s="1">
        <v>0.89012259145078299</v>
      </c>
    </row>
    <row r="352" spans="1:6" ht="15.75" customHeight="1" x14ac:dyDescent="0.25">
      <c r="A352" s="1">
        <v>0.7877120333502946</v>
      </c>
      <c r="B352" s="1">
        <v>0.74687088938897994</v>
      </c>
      <c r="C352" s="1">
        <v>0.76021149530370868</v>
      </c>
      <c r="D352" s="1">
        <v>0.87823286010357915</v>
      </c>
      <c r="E352" s="1">
        <v>0.81777007504058108</v>
      </c>
      <c r="F352" s="1">
        <v>0.87813044315046751</v>
      </c>
    </row>
    <row r="353" spans="1:6" ht="15.75" customHeight="1" x14ac:dyDescent="0.25">
      <c r="A353" s="1">
        <v>0.78715870225523554</v>
      </c>
      <c r="B353" s="1">
        <v>0.73280483860388268</v>
      </c>
      <c r="C353" s="1">
        <v>0.75714140194349144</v>
      </c>
      <c r="D353" s="1">
        <v>0.89155578047709794</v>
      </c>
      <c r="E353" s="1">
        <v>0.81144329675319704</v>
      </c>
      <c r="F353" s="1">
        <v>0.86587672645051572</v>
      </c>
    </row>
    <row r="354" spans="1:6" ht="15.75" customHeight="1" x14ac:dyDescent="0.25">
      <c r="A354" s="1">
        <v>0.78720828599687609</v>
      </c>
      <c r="B354" s="1">
        <v>0.73284402496258272</v>
      </c>
      <c r="C354" s="1">
        <v>0.75718502152238065</v>
      </c>
      <c r="D354" s="1">
        <v>0.89163084463793463</v>
      </c>
      <c r="E354" s="1">
        <v>0.81149812817953959</v>
      </c>
      <c r="F354" s="1">
        <v>0.86594479295900928</v>
      </c>
    </row>
    <row r="355" spans="1:6" ht="15.75" customHeight="1" x14ac:dyDescent="0.25">
      <c r="A355" s="1">
        <v>0.78665408220313715</v>
      </c>
      <c r="B355" s="1">
        <v>0.71835272481957946</v>
      </c>
      <c r="C355" s="1">
        <v>0.75409457663921209</v>
      </c>
      <c r="D355" s="1">
        <v>0.90466668093236979</v>
      </c>
      <c r="E355" s="1">
        <v>0.80509215910925291</v>
      </c>
      <c r="F355" s="1">
        <v>0.85341364894897931</v>
      </c>
    </row>
    <row r="356" spans="1:6" ht="15.75" customHeight="1" x14ac:dyDescent="0.25">
      <c r="A356" s="1">
        <v>0.78609902726197589</v>
      </c>
      <c r="B356" s="1">
        <v>0.70340225058575723</v>
      </c>
      <c r="C356" s="1">
        <v>0.75098361112695666</v>
      </c>
      <c r="D356" s="1">
        <v>0.91743094282203985</v>
      </c>
      <c r="E356" s="1">
        <v>0.79860489298294812</v>
      </c>
      <c r="F356" s="1">
        <v>0.84058950738504679</v>
      </c>
    </row>
    <row r="357" spans="1:6" ht="15.75" customHeight="1" x14ac:dyDescent="0.25">
      <c r="A357" s="1">
        <v>0.78776619180753071</v>
      </c>
      <c r="B357" s="1">
        <v>0.69424088428068376</v>
      </c>
      <c r="C357" s="1">
        <v>0.75190007860051489</v>
      </c>
      <c r="D357" s="1">
        <v>0.9085566632680816</v>
      </c>
      <c r="E357" s="1">
        <v>0.7920272629111299</v>
      </c>
      <c r="F357" s="1">
        <v>0.84586648881297177</v>
      </c>
    </row>
    <row r="358" spans="1:6" ht="15.75" customHeight="1" x14ac:dyDescent="0.25">
      <c r="A358" s="1">
        <v>0.7894287841233909</v>
      </c>
      <c r="B358" s="1">
        <v>0.68489127738814226</v>
      </c>
      <c r="C358" s="1">
        <v>0.75281523048497234</v>
      </c>
      <c r="D358" s="1">
        <v>0.89954266933594895</v>
      </c>
      <c r="E358" s="1">
        <v>0.78536279554137445</v>
      </c>
      <c r="F358" s="1">
        <v>0.85109677350324486</v>
      </c>
    </row>
    <row r="359" spans="1:6" ht="15.75" customHeight="1" x14ac:dyDescent="0.25">
      <c r="A359" s="1">
        <v>0.78947884205641372</v>
      </c>
      <c r="B359" s="1">
        <v>0.68492271658510495</v>
      </c>
      <c r="C359" s="1">
        <v>0.75285803628308456</v>
      </c>
      <c r="D359" s="1">
        <v>0.89962001379907441</v>
      </c>
      <c r="E359" s="1">
        <v>0.78541200648999721</v>
      </c>
      <c r="F359" s="1">
        <v>0.8511610368277972</v>
      </c>
    </row>
    <row r="360" spans="1:6" ht="15.75" customHeight="1" x14ac:dyDescent="0.25">
      <c r="A360" s="1">
        <v>0.79113700537030163</v>
      </c>
      <c r="B360" s="1">
        <v>0.67537429834270124</v>
      </c>
      <c r="C360" s="1">
        <v>0.75377193181570812</v>
      </c>
      <c r="D360" s="1">
        <v>0.89045999194264192</v>
      </c>
      <c r="E360" s="1">
        <v>0.7786574120711186</v>
      </c>
      <c r="F360" s="1">
        <v>0.8563461635333609</v>
      </c>
    </row>
    <row r="361" spans="1:6" ht="15.75" customHeight="1" x14ac:dyDescent="0.25">
      <c r="A361" s="1">
        <v>0.79279067839806305</v>
      </c>
      <c r="B361" s="1">
        <v>0.66561631739496874</v>
      </c>
      <c r="C361" s="1">
        <v>0.75468452616392478</v>
      </c>
      <c r="D361" s="1">
        <v>0.88114864686149941</v>
      </c>
      <c r="E361" s="1">
        <v>0.77180997312517896</v>
      </c>
      <c r="F361" s="1">
        <v>0.86148688848203758</v>
      </c>
    </row>
    <row r="362" spans="1:6" ht="15.75" customHeight="1" x14ac:dyDescent="0.25">
      <c r="A362" s="1">
        <v>0.79326106713839539</v>
      </c>
      <c r="B362" s="1">
        <v>0.67783922216454118</v>
      </c>
      <c r="C362" s="1">
        <v>0.75427068142851161</v>
      </c>
      <c r="D362" s="1">
        <v>0.87057500707308477</v>
      </c>
      <c r="E362" s="1">
        <v>0.78024041022137502</v>
      </c>
      <c r="F362" s="1">
        <v>0.85343261666099213</v>
      </c>
    </row>
    <row r="363" spans="1:6" ht="15.75" customHeight="1" x14ac:dyDescent="0.25">
      <c r="A363" s="1">
        <v>0.79373124407088735</v>
      </c>
      <c r="B363" s="1">
        <v>0.68974448620713491</v>
      </c>
      <c r="C363" s="1">
        <v>0.75385631757768778</v>
      </c>
      <c r="D363" s="1">
        <v>0.85979621712969423</v>
      </c>
      <c r="E363" s="1">
        <v>0.78853895932239082</v>
      </c>
      <c r="F363" s="1">
        <v>0.84525667202464494</v>
      </c>
    </row>
    <row r="364" spans="1:6" ht="15.75" customHeight="1" x14ac:dyDescent="0.25">
      <c r="A364" s="1">
        <v>0.7937822098806091</v>
      </c>
      <c r="B364" s="1">
        <v>0.6897766537000285</v>
      </c>
      <c r="C364" s="1">
        <v>0.75389931818047784</v>
      </c>
      <c r="D364" s="1">
        <v>0.85986269952249073</v>
      </c>
      <c r="E364" s="1">
        <v>0.78858883098632837</v>
      </c>
      <c r="F364" s="1">
        <v>0.84531947652288431</v>
      </c>
    </row>
    <row r="365" spans="1:6" ht="15.75" customHeight="1" x14ac:dyDescent="0.25">
      <c r="A365" s="1">
        <v>0.79425221077925512</v>
      </c>
      <c r="B365" s="1">
        <v>0.70138579871837881</v>
      </c>
      <c r="C365" s="1">
        <v>0.7534844190586516</v>
      </c>
      <c r="D365" s="1">
        <v>0.84886764024869754</v>
      </c>
      <c r="E365" s="1">
        <v>0.79676146356072919</v>
      </c>
      <c r="F365" s="1">
        <v>0.83701661334479127</v>
      </c>
    </row>
    <row r="366" spans="1:6" ht="15.75" customHeight="1" x14ac:dyDescent="0.25">
      <c r="A366" s="1">
        <v>0.7947220014840819</v>
      </c>
      <c r="B366" s="1">
        <v>0.71271724757159149</v>
      </c>
      <c r="C366" s="1">
        <v>0.75306899876022393</v>
      </c>
      <c r="D366" s="1">
        <v>0.83764581075004219</v>
      </c>
      <c r="E366" s="1">
        <v>0.80481285079481069</v>
      </c>
      <c r="F366" s="1">
        <v>0.82858236682420339</v>
      </c>
    </row>
    <row r="367" spans="1:6" ht="15.75" customHeight="1" x14ac:dyDescent="0.25">
      <c r="A367" s="1">
        <v>0.80524628629520068</v>
      </c>
      <c r="B367" s="1">
        <v>0.70364610484432177</v>
      </c>
      <c r="C367" s="1">
        <v>0.74776970080989891</v>
      </c>
      <c r="D367" s="1">
        <v>0.86527318421919275</v>
      </c>
      <c r="E367" s="1">
        <v>0.80170345022915623</v>
      </c>
      <c r="F367" s="1">
        <v>0.83906298033572835</v>
      </c>
    </row>
    <row r="368" spans="1:6" ht="15.75" customHeight="1" x14ac:dyDescent="0.25">
      <c r="A368" s="1">
        <v>0.81557114873249559</v>
      </c>
      <c r="B368" s="1">
        <v>0.6943925919608771</v>
      </c>
      <c r="C368" s="1">
        <v>0.74241096779875526</v>
      </c>
      <c r="D368" s="1">
        <v>0.89163640243975217</v>
      </c>
      <c r="E368" s="1">
        <v>0.79857417712302026</v>
      </c>
      <c r="F368" s="1">
        <v>0.84935401745228001</v>
      </c>
    </row>
    <row r="369" spans="1:6" ht="15.75" customHeight="1" x14ac:dyDescent="0.25">
      <c r="A369" s="1">
        <v>0.8156269111812644</v>
      </c>
      <c r="B369" s="1">
        <v>0.69442546856222576</v>
      </c>
      <c r="C369" s="1">
        <v>0.74245186230890725</v>
      </c>
      <c r="D369" s="1">
        <v>0.89171148936873523</v>
      </c>
      <c r="E369" s="1">
        <v>0.79862617929022184</v>
      </c>
      <c r="F369" s="1">
        <v>0.84941784286557853</v>
      </c>
    </row>
    <row r="370" spans="1:6" ht="15.75" customHeight="1" x14ac:dyDescent="0.25">
      <c r="A370" s="1">
        <v>0.82576297612752048</v>
      </c>
      <c r="B370" s="1">
        <v>0.68497955193887017</v>
      </c>
      <c r="C370" s="1">
        <v>0.73703174996166121</v>
      </c>
      <c r="D370" s="1">
        <v>0.91695705592000376</v>
      </c>
      <c r="E370" s="1">
        <v>0.79547655622698255</v>
      </c>
      <c r="F370" s="1">
        <v>0.85952915265030538</v>
      </c>
    </row>
    <row r="371" spans="1:6" ht="15.75" customHeight="1" x14ac:dyDescent="0.25">
      <c r="A371" s="1">
        <v>0.83571882300115752</v>
      </c>
      <c r="B371" s="1">
        <v>0.67533110466182811</v>
      </c>
      <c r="C371" s="1">
        <v>0.73154874855211394</v>
      </c>
      <c r="D371" s="1">
        <v>0.94120283024214968</v>
      </c>
      <c r="E371" s="1">
        <v>0.79230644878795442</v>
      </c>
      <c r="F371" s="1">
        <v>0.86946849435550744</v>
      </c>
    </row>
    <row r="372" spans="1:6" ht="15.75" customHeight="1" x14ac:dyDescent="0.25">
      <c r="A372" s="1">
        <v>0.83071635223264484</v>
      </c>
      <c r="B372" s="1">
        <v>0.67443207032360042</v>
      </c>
      <c r="C372" s="1">
        <v>0.72516215517913052</v>
      </c>
      <c r="D372" s="1">
        <v>0.92843833242380003</v>
      </c>
      <c r="E372" s="1">
        <v>0.79208559223696251</v>
      </c>
      <c r="F372" s="1">
        <v>0.86458939781543287</v>
      </c>
    </row>
    <row r="373" spans="1:6" ht="15.75" customHeight="1" x14ac:dyDescent="0.25">
      <c r="A373" s="1">
        <v>0.8256651247900777</v>
      </c>
      <c r="B373" s="1">
        <v>0.67353095196729873</v>
      </c>
      <c r="C373" s="1">
        <v>0.71868731265449493</v>
      </c>
      <c r="D373" s="1">
        <v>0.91539206611580815</v>
      </c>
      <c r="E373" s="1">
        <v>0.7918645325176451</v>
      </c>
      <c r="F373" s="1">
        <v>0.85966527536345272</v>
      </c>
    </row>
    <row r="374" spans="1:6" ht="15.75" customHeight="1" x14ac:dyDescent="0.25">
      <c r="A374" s="1">
        <v>0.8257232128573726</v>
      </c>
      <c r="B374" s="1">
        <v>0.67356073398076299</v>
      </c>
      <c r="C374" s="1">
        <v>0.71872408481470296</v>
      </c>
      <c r="D374" s="1">
        <v>0.91547408582584922</v>
      </c>
      <c r="E374" s="1">
        <v>0.79191510295091316</v>
      </c>
      <c r="F374" s="1">
        <v>0.85973172394385367</v>
      </c>
    </row>
    <row r="375" spans="1:6" ht="15.75" customHeight="1" x14ac:dyDescent="0.25">
      <c r="A375" s="1">
        <v>0.82062174160185997</v>
      </c>
      <c r="B375" s="1">
        <v>0.67265748973451567</v>
      </c>
      <c r="C375" s="1">
        <v>0.71215756874380876</v>
      </c>
      <c r="D375" s="1">
        <v>0.9021286797268675</v>
      </c>
      <c r="E375" s="1">
        <v>0.79169383496355705</v>
      </c>
      <c r="F375" s="1">
        <v>0.85476122548155986</v>
      </c>
    </row>
    <row r="376" spans="1:6" ht="15.75" customHeight="1" x14ac:dyDescent="0.25">
      <c r="A376" s="1">
        <v>0.81546911706911696</v>
      </c>
      <c r="B376" s="1">
        <v>0.67175214069478661</v>
      </c>
      <c r="C376" s="1">
        <v>0.70549634607101785</v>
      </c>
      <c r="D376" s="1">
        <v>0.88846729285682324</v>
      </c>
      <c r="E376" s="1">
        <v>0.79147236336972671</v>
      </c>
      <c r="F376" s="1">
        <v>0.8497436332499223</v>
      </c>
    </row>
    <row r="377" spans="1:6" ht="15.75" customHeight="1" x14ac:dyDescent="0.25">
      <c r="A377" s="1">
        <v>0.82673907244153022</v>
      </c>
      <c r="B377" s="1">
        <v>0.6627596702632883</v>
      </c>
      <c r="C377" s="1">
        <v>0.70225994609259246</v>
      </c>
      <c r="D377" s="1">
        <v>0.89300412058204626</v>
      </c>
      <c r="E377" s="1">
        <v>0.78462329239995687</v>
      </c>
      <c r="F377" s="1">
        <v>0.85162705267440031</v>
      </c>
    </row>
    <row r="378" spans="1:6" ht="15.75" customHeight="1" x14ac:dyDescent="0.25">
      <c r="A378" s="1">
        <v>0.8377863233856262</v>
      </c>
      <c r="B378" s="1">
        <v>0.65357829246403443</v>
      </c>
      <c r="C378" s="1">
        <v>0.69899985645679963</v>
      </c>
      <c r="D378" s="1">
        <v>0.89750892706946528</v>
      </c>
      <c r="E378" s="1">
        <v>0.77767940201183905</v>
      </c>
      <c r="F378" s="1">
        <v>0.85350518927036978</v>
      </c>
    </row>
    <row r="379" spans="1:6" ht="15.75" customHeight="1" x14ac:dyDescent="0.25">
      <c r="A379" s="1">
        <v>0.83784729750454956</v>
      </c>
      <c r="B379" s="1">
        <v>0.65360532103354696</v>
      </c>
      <c r="C379" s="1">
        <v>0.69903344724479122</v>
      </c>
      <c r="D379" s="1">
        <v>0.8975856861250785</v>
      </c>
      <c r="E379" s="1">
        <v>0.77772704129858095</v>
      </c>
      <c r="F379" s="1">
        <v>0.85357006140047209</v>
      </c>
    </row>
    <row r="380" spans="1:6" ht="15.75" customHeight="1" x14ac:dyDescent="0.25">
      <c r="A380" s="1">
        <v>0.84868421260996696</v>
      </c>
      <c r="B380" s="1">
        <v>0.6442242248239175</v>
      </c>
      <c r="C380" s="1">
        <v>0.6957491064315805</v>
      </c>
      <c r="D380" s="1">
        <v>0.90205950706181159</v>
      </c>
      <c r="E380" s="1">
        <v>0.77068459738261053</v>
      </c>
      <c r="F380" s="1">
        <v>0.85544310765979747</v>
      </c>
    </row>
    <row r="381" spans="1:6" ht="15.75" customHeight="1" x14ac:dyDescent="0.25">
      <c r="A381" s="1">
        <v>0.85932076607690511</v>
      </c>
      <c r="B381" s="1">
        <v>0.63463227811110834</v>
      </c>
      <c r="C381" s="1">
        <v>0.69244020744084778</v>
      </c>
      <c r="D381" s="1">
        <v>0.90650262088623423</v>
      </c>
      <c r="E381" s="1">
        <v>0.76354041697310593</v>
      </c>
      <c r="F381" s="1">
        <v>0.85731097222024344</v>
      </c>
    </row>
    <row r="382" spans="1:6" ht="15.75" customHeight="1" x14ac:dyDescent="0.25">
      <c r="A382" s="1">
        <v>0.86436896483907288</v>
      </c>
      <c r="B382" s="1">
        <v>0.64297597971490028</v>
      </c>
      <c r="C382" s="1">
        <v>0.69576427770241733</v>
      </c>
      <c r="D382" s="1">
        <v>0.91067141542168806</v>
      </c>
      <c r="E382" s="1">
        <v>0.77161895960982685</v>
      </c>
      <c r="F382" s="1">
        <v>0.85723580320392523</v>
      </c>
    </row>
    <row r="383" spans="1:6" ht="15.75" customHeight="1" x14ac:dyDescent="0.25">
      <c r="A383" s="1">
        <v>0.86937560082870025</v>
      </c>
      <c r="B383" s="1">
        <v>0.65116368893057919</v>
      </c>
      <c r="C383" s="1">
        <v>0.69906579869082819</v>
      </c>
      <c r="D383" s="1">
        <v>0.91481403846353926</v>
      </c>
      <c r="E383" s="1">
        <v>0.77957507626514799</v>
      </c>
      <c r="F383" s="1">
        <v>0.85716056982982103</v>
      </c>
    </row>
    <row r="384" spans="1:6" ht="15.75" customHeight="1" x14ac:dyDescent="0.25">
      <c r="A384" s="1">
        <v>0.86944459135339525</v>
      </c>
      <c r="B384" s="1">
        <v>0.65119039752635299</v>
      </c>
      <c r="C384" s="1">
        <v>0.69909939978302049</v>
      </c>
      <c r="D384" s="1">
        <v>0.91489588411177114</v>
      </c>
      <c r="E384" s="1">
        <v>0.77962309983276123</v>
      </c>
      <c r="F384" s="1">
        <v>0.85722637406385604</v>
      </c>
    </row>
    <row r="385" spans="1:6" ht="15.75" customHeight="1" x14ac:dyDescent="0.25">
      <c r="A385" s="1">
        <v>0.87441102055525799</v>
      </c>
      <c r="B385" s="1">
        <v>0.65922993723933876</v>
      </c>
      <c r="C385" s="1">
        <v>0.70237893777022498</v>
      </c>
      <c r="D385" s="1">
        <v>0.91901319070677234</v>
      </c>
      <c r="E385" s="1">
        <v>0.78746217817460529</v>
      </c>
      <c r="F385" s="1">
        <v>0.85715108330067846</v>
      </c>
    </row>
    <row r="386" spans="1:6" ht="15.75" customHeight="1" x14ac:dyDescent="0.25">
      <c r="A386" s="1">
        <v>0.87933781545188694</v>
      </c>
      <c r="B386" s="1">
        <v>0.66712798934138029</v>
      </c>
      <c r="C386" s="1">
        <v>0.70563676235650841</v>
      </c>
      <c r="D386" s="1">
        <v>0.92310530590290363</v>
      </c>
      <c r="E386" s="1">
        <v>0.79518841486422942</v>
      </c>
      <c r="F386" s="1">
        <v>0.85707572809525823</v>
      </c>
    </row>
    <row r="387" spans="1:6" ht="15.75" customHeight="1" x14ac:dyDescent="0.25">
      <c r="A387" s="1">
        <v>0.87470660257610788</v>
      </c>
      <c r="B387" s="1">
        <v>0.66591193767541612</v>
      </c>
      <c r="C387" s="1">
        <v>0.70837492757784337</v>
      </c>
      <c r="D387" s="1">
        <v>0.9156945847161605</v>
      </c>
      <c r="E387" s="1">
        <v>0.79195683555403618</v>
      </c>
      <c r="F387" s="1">
        <v>0.85129782571631785</v>
      </c>
    </row>
    <row r="388" spans="1:6" ht="15.75" customHeight="1" x14ac:dyDescent="0.25">
      <c r="A388" s="1">
        <v>0.87003505576517959</v>
      </c>
      <c r="B388" s="1">
        <v>0.66469218152669607</v>
      </c>
      <c r="C388" s="1">
        <v>0.71109823638504011</v>
      </c>
      <c r="D388" s="1">
        <v>0.9081864997042749</v>
      </c>
      <c r="E388" s="1">
        <v>0.78870366001748948</v>
      </c>
      <c r="F388" s="1">
        <v>0.84545652003022709</v>
      </c>
    </row>
    <row r="389" spans="1:6" ht="15.75" customHeight="1" x14ac:dyDescent="0.25">
      <c r="A389" s="1">
        <v>0.8701042214721374</v>
      </c>
      <c r="B389" s="1">
        <v>0.66472071946990197</v>
      </c>
      <c r="C389" s="1">
        <v>0.71113375702537818</v>
      </c>
      <c r="D389" s="1">
        <v>0.90826636892792634</v>
      </c>
      <c r="E389" s="1">
        <v>0.78875356612006431</v>
      </c>
      <c r="F389" s="1">
        <v>0.84551937404312927</v>
      </c>
    </row>
    <row r="390" spans="1:6" ht="15.75" customHeight="1" x14ac:dyDescent="0.25">
      <c r="A390" s="1">
        <v>0.86539116355900347</v>
      </c>
      <c r="B390" s="1">
        <v>0.66349719079178737</v>
      </c>
      <c r="C390" s="1">
        <v>0.71384256167194837</v>
      </c>
      <c r="D390" s="1">
        <v>0.90065711842966101</v>
      </c>
      <c r="E390" s="1">
        <v>0.78547827100910084</v>
      </c>
      <c r="F390" s="1">
        <v>0.83961254764532234</v>
      </c>
    </row>
    <row r="391" spans="1:6" ht="15.75" customHeight="1" x14ac:dyDescent="0.25">
      <c r="A391" s="1">
        <v>0.86063604066535093</v>
      </c>
      <c r="B391" s="1">
        <v>0.66226990629853699</v>
      </c>
      <c r="C391" s="1">
        <v>0.71653696236601405</v>
      </c>
      <c r="D391" s="1">
        <v>0.89294390874664564</v>
      </c>
      <c r="E391" s="1">
        <v>0.78218067841440697</v>
      </c>
      <c r="F391" s="1">
        <v>0.83363877282076226</v>
      </c>
    </row>
    <row r="392" spans="1:6" ht="15.75" customHeight="1" x14ac:dyDescent="0.25">
      <c r="A392" s="1">
        <v>0.86295917577610659</v>
      </c>
      <c r="B392" s="1">
        <v>0.65502829979352173</v>
      </c>
      <c r="C392" s="1">
        <v>0.71916894670550213</v>
      </c>
      <c r="D392" s="1">
        <v>0.89209590751096812</v>
      </c>
      <c r="E392" s="1">
        <v>0.78442567867650559</v>
      </c>
      <c r="F392" s="1">
        <v>0.83902212420697053</v>
      </c>
    </row>
    <row r="393" spans="1:6" ht="15.75" customHeight="1" x14ac:dyDescent="0.25">
      <c r="A393" s="1">
        <v>0.86527415004763741</v>
      </c>
      <c r="B393" s="1">
        <v>0.64766300293625045</v>
      </c>
      <c r="C393" s="1">
        <v>0.72178747241587715</v>
      </c>
      <c r="D393" s="1">
        <v>0.89124613943150111</v>
      </c>
      <c r="E393" s="1">
        <v>0.78666200103234873</v>
      </c>
      <c r="F393" s="1">
        <v>0.84435637257979723</v>
      </c>
    </row>
    <row r="394" spans="1:6" ht="15.75" customHeight="1" x14ac:dyDescent="0.25">
      <c r="A394" s="1">
        <v>0.86534205834503608</v>
      </c>
      <c r="B394" s="1">
        <v>0.64768925261023191</v>
      </c>
      <c r="C394" s="1">
        <v>0.72182476506003268</v>
      </c>
      <c r="D394" s="1">
        <v>0.89132111619491794</v>
      </c>
      <c r="E394" s="1">
        <v>0.78671148146187841</v>
      </c>
      <c r="F394" s="1">
        <v>0.8444189543739522</v>
      </c>
    </row>
    <row r="395" spans="1:6" ht="15.75" customHeight="1" x14ac:dyDescent="0.25">
      <c r="A395" s="1">
        <v>0.86764914410062577</v>
      </c>
      <c r="B395" s="1">
        <v>0.6401944889035408</v>
      </c>
      <c r="C395" s="1">
        <v>0.72443015301503932</v>
      </c>
      <c r="D395" s="1">
        <v>0.89046952490020848</v>
      </c>
      <c r="E395" s="1">
        <v>0.78893936211719529</v>
      </c>
      <c r="F395" s="1">
        <v>0.84970572955078227</v>
      </c>
    </row>
    <row r="396" spans="1:6" ht="15.75" customHeight="1" x14ac:dyDescent="0.25">
      <c r="A396" s="1">
        <v>0.86994825557546307</v>
      </c>
      <c r="B396" s="1">
        <v>0.63256458337395072</v>
      </c>
      <c r="C396" s="1">
        <v>0.72702247283452581</v>
      </c>
      <c r="D396" s="1">
        <v>0.88961615440592112</v>
      </c>
      <c r="E396" s="1">
        <v>0.79115876904896265</v>
      </c>
      <c r="F396" s="1">
        <v>0.85494587542532774</v>
      </c>
    </row>
    <row r="397" spans="1:6" ht="15.75" customHeight="1" x14ac:dyDescent="0.25">
      <c r="A397" s="1">
        <v>0.87022880481157872</v>
      </c>
      <c r="B397" s="1">
        <v>0.63832196386217099</v>
      </c>
      <c r="C397" s="1">
        <v>0.72433091934230809</v>
      </c>
      <c r="D397" s="1">
        <v>0.89743010298653325</v>
      </c>
      <c r="E397" s="1">
        <v>0.78773221714064245</v>
      </c>
      <c r="F397" s="1">
        <v>0.85882315512954532</v>
      </c>
    </row>
    <row r="398" spans="1:6" ht="15.75" customHeight="1" x14ac:dyDescent="0.25">
      <c r="A398" s="1">
        <v>0.87050936601848183</v>
      </c>
      <c r="B398" s="1">
        <v>0.64400461142794418</v>
      </c>
      <c r="C398" s="1">
        <v>0.72162321066230017</v>
      </c>
      <c r="D398" s="1">
        <v>0.90514671416796044</v>
      </c>
      <c r="E398" s="1">
        <v>0.7842813775334736</v>
      </c>
      <c r="F398" s="1">
        <v>0.86267617522976914</v>
      </c>
    </row>
    <row r="399" spans="1:6" ht="15.75" customHeight="1" x14ac:dyDescent="0.25">
      <c r="A399" s="1">
        <v>0.87057865792653577</v>
      </c>
      <c r="B399" s="1">
        <v>0.64403038775170285</v>
      </c>
      <c r="C399" s="1">
        <v>0.72166047559325253</v>
      </c>
      <c r="D399" s="1">
        <v>0.90522568871077413</v>
      </c>
      <c r="E399" s="1">
        <v>0.78433036499979036</v>
      </c>
      <c r="F399" s="1">
        <v>0.86274340450185305</v>
      </c>
    </row>
    <row r="400" spans="1:6" ht="15.75" customHeight="1" x14ac:dyDescent="0.25">
      <c r="A400" s="1">
        <v>0.87085926505075584</v>
      </c>
      <c r="B400" s="1">
        <v>0.64964104917372312</v>
      </c>
      <c r="C400" s="1">
        <v>0.71893625901106406</v>
      </c>
      <c r="D400" s="1">
        <v>0.9128489638285916</v>
      </c>
      <c r="E400" s="1">
        <v>0.78085463572163716</v>
      </c>
      <c r="F400" s="1">
        <v>0.86657289976273999</v>
      </c>
    </row>
    <row r="401" spans="1:6" ht="15.75" customHeight="1" x14ac:dyDescent="0.25">
      <c r="A401" s="1">
        <v>0.87113988444995272</v>
      </c>
      <c r="B401" s="1">
        <v>0.65518194263844909</v>
      </c>
      <c r="C401" s="1">
        <v>0.71619541391010577</v>
      </c>
      <c r="D401" s="1">
        <v>0.92038146380079322</v>
      </c>
      <c r="E401" s="1">
        <v>0.77735377516008042</v>
      </c>
      <c r="F401" s="1">
        <v>0.87037902170385817</v>
      </c>
    </row>
    <row r="402" spans="1:6" ht="15.75" customHeight="1" x14ac:dyDescent="0.25">
      <c r="A402" s="1">
        <v>0.87280982749203617</v>
      </c>
      <c r="B402" s="1">
        <v>0.65019341861180813</v>
      </c>
      <c r="C402" s="1">
        <v>0.72173393101198124</v>
      </c>
      <c r="D402" s="1">
        <v>0.91514317245497223</v>
      </c>
      <c r="E402" s="1">
        <v>0.79118835104235474</v>
      </c>
      <c r="F402" s="1">
        <v>0.87832594797011532</v>
      </c>
    </row>
    <row r="403" spans="1:6" ht="15.75" customHeight="1" x14ac:dyDescent="0.25">
      <c r="A403" s="1">
        <v>0.87447588793466591</v>
      </c>
      <c r="B403" s="1">
        <v>0.64514567872147732</v>
      </c>
      <c r="C403" s="1">
        <v>0.72721123037113344</v>
      </c>
      <c r="D403" s="1">
        <v>0.90985536320240867</v>
      </c>
      <c r="E403" s="1">
        <v>0.80467231517030102</v>
      </c>
      <c r="F403" s="1">
        <v>0.8861696802321275</v>
      </c>
    </row>
    <row r="404" spans="1:6" ht="15.75" customHeight="1" x14ac:dyDescent="0.25">
      <c r="A404" s="1">
        <v>0.87454624186255903</v>
      </c>
      <c r="B404" s="1">
        <v>0.64517160200331036</v>
      </c>
      <c r="C404" s="1">
        <v>0.72724944663808311</v>
      </c>
      <c r="D404" s="1">
        <v>0.90993572676535384</v>
      </c>
      <c r="E404" s="1">
        <v>0.80472564425995297</v>
      </c>
      <c r="F404" s="1">
        <v>0.88624323477799527</v>
      </c>
    </row>
    <row r="405" spans="1:6" ht="15.75" customHeight="1" x14ac:dyDescent="0.25">
      <c r="A405" s="1">
        <v>0.87620858913412292</v>
      </c>
      <c r="B405" s="1">
        <v>0.64006267136935135</v>
      </c>
      <c r="C405" s="1">
        <v>0.73266760849140111</v>
      </c>
      <c r="D405" s="1">
        <v>0.90459685199111228</v>
      </c>
      <c r="E405" s="1">
        <v>0.81788279321114832</v>
      </c>
      <c r="F405" s="1">
        <v>0.8939880733970017</v>
      </c>
    </row>
    <row r="406" spans="1:6" ht="15.75" customHeight="1" x14ac:dyDescent="0.25">
      <c r="A406" s="1">
        <v>0.87786712018626312</v>
      </c>
      <c r="B406" s="1">
        <v>0.63489083005572</v>
      </c>
      <c r="C406" s="1">
        <v>0.73802811489929565</v>
      </c>
      <c r="D406" s="1">
        <v>0.89920614821661038</v>
      </c>
      <c r="E406" s="1">
        <v>0.83073301712723246</v>
      </c>
      <c r="F406" s="1">
        <v>0.90163690350452474</v>
      </c>
    </row>
    <row r="407" spans="1:6" ht="15.75" customHeight="1" x14ac:dyDescent="0.25">
      <c r="A407" s="1">
        <v>0.87747726382645641</v>
      </c>
      <c r="B407" s="1">
        <v>0.65032295808742269</v>
      </c>
      <c r="C407" s="1">
        <v>0.75147984879137975</v>
      </c>
      <c r="D407" s="1">
        <v>0.90872088701065357</v>
      </c>
      <c r="E407" s="1">
        <v>0.82139229033214844</v>
      </c>
      <c r="F407" s="1">
        <v>0.89712786733063399</v>
      </c>
    </row>
    <row r="408" spans="1:6" ht="15.75" customHeight="1" x14ac:dyDescent="0.25">
      <c r="A408" s="1">
        <v>0.87708689887465863</v>
      </c>
      <c r="B408" s="1">
        <v>0.6652316088838911</v>
      </c>
      <c r="C408" s="1">
        <v>0.76458300042295457</v>
      </c>
      <c r="D408" s="1">
        <v>0.91809242848174089</v>
      </c>
      <c r="E408" s="1">
        <v>0.81188283085158575</v>
      </c>
      <c r="F408" s="1">
        <v>0.89258123530657574</v>
      </c>
    </row>
    <row r="409" spans="1:6" ht="15.75" customHeight="1" x14ac:dyDescent="0.25">
      <c r="A409" s="1">
        <v>0.87715795838702282</v>
      </c>
      <c r="B409" s="1">
        <v>0.66526022163360887</v>
      </c>
      <c r="C409" s="1">
        <v>0.76462804639427728</v>
      </c>
      <c r="D409" s="1">
        <v>0.91817526495714419</v>
      </c>
      <c r="E409" s="1">
        <v>0.8119377608652264</v>
      </c>
      <c r="F409" s="1">
        <v>0.89265658944055382</v>
      </c>
    </row>
    <row r="410" spans="1:6" ht="15.75" customHeight="1" x14ac:dyDescent="0.25">
      <c r="A410" s="1">
        <v>0.87676706908597724</v>
      </c>
      <c r="B410" s="1">
        <v>0.67969036735773947</v>
      </c>
      <c r="C410" s="1">
        <v>0.77740652715571112</v>
      </c>
      <c r="D410" s="1">
        <v>0.92741030687140646</v>
      </c>
      <c r="E410" s="1">
        <v>0.80225107035057663</v>
      </c>
      <c r="F410" s="1">
        <v>0.88807127314822532</v>
      </c>
    </row>
    <row r="411" spans="1:6" ht="15.75" customHeight="1" x14ac:dyDescent="0.25">
      <c r="A411" s="1">
        <v>0.87637566949507029</v>
      </c>
      <c r="B411" s="1">
        <v>0.69368015276770767</v>
      </c>
      <c r="C411" s="1">
        <v>0.78988051314578955</v>
      </c>
      <c r="D411" s="1">
        <v>0.93651359378438215</v>
      </c>
      <c r="E411" s="1">
        <v>0.79237917325199858</v>
      </c>
      <c r="F411" s="1">
        <v>0.88344683407151647</v>
      </c>
    </row>
    <row r="412" spans="1:6" ht="15.75" customHeight="1" x14ac:dyDescent="0.25">
      <c r="A412" s="1">
        <v>0.87500762348735261</v>
      </c>
      <c r="B412" s="1">
        <v>0.69371291993962569</v>
      </c>
      <c r="C412" s="1">
        <v>0.77234248531240235</v>
      </c>
      <c r="D412" s="1">
        <v>0.92860341402380997</v>
      </c>
      <c r="E412" s="1">
        <v>0.78407329659912495</v>
      </c>
      <c r="F412" s="1">
        <v>0.88953722901534493</v>
      </c>
    </row>
    <row r="413" spans="1:6" ht="15.75" customHeight="1" x14ac:dyDescent="0.25">
      <c r="A413" s="1">
        <v>0.87363549797072826</v>
      </c>
      <c r="B413" s="1">
        <v>0.69374569213862392</v>
      </c>
      <c r="C413" s="1">
        <v>0.75417287543546463</v>
      </c>
      <c r="D413" s="1">
        <v>0.92058384085943457</v>
      </c>
      <c r="E413" s="1">
        <v>0.77562830248801873</v>
      </c>
      <c r="F413" s="1">
        <v>0.89556853445329232</v>
      </c>
    </row>
    <row r="414" spans="1:6" ht="15.75" customHeight="1" x14ac:dyDescent="0.25">
      <c r="A414" s="1">
        <v>0.87370562589583689</v>
      </c>
      <c r="B414" s="1">
        <v>0.6937784693660427</v>
      </c>
      <c r="C414" s="1">
        <v>0.75421593540072129</v>
      </c>
      <c r="D414" s="1">
        <v>0.92066743618264013</v>
      </c>
      <c r="E414" s="1">
        <v>0.77567552854188504</v>
      </c>
      <c r="F414" s="1">
        <v>0.89564473801227307</v>
      </c>
    </row>
    <row r="415" spans="1:6" ht="15.75" customHeight="1" x14ac:dyDescent="0.25">
      <c r="A415" s="1">
        <v>0.87232930994917535</v>
      </c>
      <c r="B415" s="1">
        <v>0.69381125162322344</v>
      </c>
      <c r="C415" s="1">
        <v>0.73535160363589558</v>
      </c>
      <c r="D415" s="1">
        <v>0.91253400702533249</v>
      </c>
      <c r="E415" s="1">
        <v>0.76708492062579303</v>
      </c>
      <c r="F415" s="1">
        <v>0.90161906701485195</v>
      </c>
    </row>
    <row r="416" spans="1:6" ht="15.75" customHeight="1" x14ac:dyDescent="0.25">
      <c r="A416" s="1">
        <v>0.87094886646411884</v>
      </c>
      <c r="B416" s="1">
        <v>0.69384403891150614</v>
      </c>
      <c r="C416" s="1">
        <v>0.71572069176184983</v>
      </c>
      <c r="D416" s="1">
        <v>0.90428334830568957</v>
      </c>
      <c r="E416" s="1">
        <v>0.75834267292046342</v>
      </c>
      <c r="F416" s="1">
        <v>0.90753749639765147</v>
      </c>
    </row>
    <row r="417" spans="1:6" ht="15.75" customHeight="1" x14ac:dyDescent="0.25">
      <c r="A417" s="1">
        <v>0.87117406560580923</v>
      </c>
      <c r="B417" s="1">
        <v>0.68590179746784552</v>
      </c>
      <c r="C417" s="1">
        <v>0.71535064880255295</v>
      </c>
      <c r="D417" s="1">
        <v>0.94118268456475773</v>
      </c>
      <c r="E417" s="1">
        <v>0.76614873293726016</v>
      </c>
      <c r="F417" s="1">
        <v>0.91390188463601829</v>
      </c>
    </row>
    <row r="418" spans="1:6" ht="15.75" customHeight="1" x14ac:dyDescent="0.25">
      <c r="A418" s="1">
        <v>0.87139929383232773</v>
      </c>
      <c r="B418" s="1">
        <v>0.67781660529689691</v>
      </c>
      <c r="C418" s="1">
        <v>0.71498017930468438</v>
      </c>
      <c r="D418" s="1">
        <v>0.97602594618385441</v>
      </c>
      <c r="E418" s="1">
        <v>0.77383970448991901</v>
      </c>
      <c r="F418" s="1">
        <v>0.92020363155466678</v>
      </c>
    </row>
    <row r="419" spans="1:6" ht="15.75" customHeight="1" x14ac:dyDescent="0.25">
      <c r="A419" s="1">
        <v>0.87146882298257633</v>
      </c>
      <c r="B419" s="1">
        <v>0.67784700471241066</v>
      </c>
      <c r="C419" s="1">
        <v>0.71501633612818294</v>
      </c>
      <c r="D419" s="1">
        <v>0.97612778558068691</v>
      </c>
      <c r="E419" s="1">
        <v>0.77388657235613212</v>
      </c>
      <c r="F419" s="1">
        <v>0.92028711074296288</v>
      </c>
    </row>
    <row r="420" spans="1:6" ht="15.75" customHeight="1" x14ac:dyDescent="0.25">
      <c r="A420" s="1">
        <v>0.87169411027978894</v>
      </c>
      <c r="B420" s="1">
        <v>0.66961181324597063</v>
      </c>
      <c r="C420" s="1">
        <v>0.71464542717736079</v>
      </c>
      <c r="D420" s="1">
        <v>1.0092013751594697</v>
      </c>
      <c r="E420" s="1">
        <v>0.78146740177072804</v>
      </c>
      <c r="F420" s="1">
        <v>0.92652852113536288</v>
      </c>
    </row>
    <row r="421" spans="1:6" ht="15.75" customHeight="1" x14ac:dyDescent="0.25">
      <c r="A421" s="1">
        <v>0.87191942683890045</v>
      </c>
      <c r="B421" s="1">
        <v>0.66121967172216523</v>
      </c>
      <c r="C421" s="1">
        <v>0.7142740900986948</v>
      </c>
      <c r="D421" s="1">
        <v>1.0407276642977934</v>
      </c>
      <c r="E421" s="1">
        <v>0.78894192240456895</v>
      </c>
      <c r="F421" s="1">
        <v>0.93271073957772421</v>
      </c>
    </row>
    <row r="422" spans="1:6" ht="15.75" customHeight="1" x14ac:dyDescent="0.25">
      <c r="A422" s="1">
        <v>0.87833759934036704</v>
      </c>
      <c r="B422" s="1">
        <v>0.6484914626545254</v>
      </c>
      <c r="C422" s="1">
        <v>0.71872463066922065</v>
      </c>
      <c r="D422" s="1">
        <v>1.0448893814790459</v>
      </c>
      <c r="E422" s="1">
        <v>0.78531499374840152</v>
      </c>
      <c r="F422" s="1">
        <v>0.92911002455027447</v>
      </c>
    </row>
    <row r="423" spans="1:6" ht="15.75" customHeight="1" x14ac:dyDescent="0.25">
      <c r="A423" s="1">
        <v>0.88468900815450136</v>
      </c>
      <c r="B423" s="1">
        <v>0.63537558643501735</v>
      </c>
      <c r="C423" s="1">
        <v>0.7231356992229111</v>
      </c>
      <c r="D423" s="1">
        <v>1.0490297278996816</v>
      </c>
      <c r="E423" s="1">
        <v>0.78166087925894068</v>
      </c>
      <c r="F423" s="1">
        <v>0.92548545524596382</v>
      </c>
    </row>
    <row r="424" spans="1:6" ht="15.75" customHeight="1" x14ac:dyDescent="0.25">
      <c r="A424" s="1">
        <v>0.88476215163688887</v>
      </c>
      <c r="B424" s="1">
        <v>0.63540027124529108</v>
      </c>
      <c r="C424" s="1">
        <v>0.72317321990567229</v>
      </c>
      <c r="D424" s="1">
        <v>1.0491598453735891</v>
      </c>
      <c r="E424" s="1">
        <v>0.78170932828082007</v>
      </c>
      <c r="F424" s="1">
        <v>0.92557055841328517</v>
      </c>
    </row>
    <row r="425" spans="1:6" ht="15.75" customHeight="1" x14ac:dyDescent="0.25">
      <c r="A425" s="1">
        <v>0.89104924267846863</v>
      </c>
      <c r="B425" s="1">
        <v>0.62186439688555295</v>
      </c>
      <c r="C425" s="1">
        <v>0.72754597858927461</v>
      </c>
      <c r="D425" s="1">
        <v>1.0532797143874457</v>
      </c>
      <c r="E425" s="1">
        <v>0.77802733658354728</v>
      </c>
      <c r="F425" s="1">
        <v>0.9219214830923288</v>
      </c>
    </row>
    <row r="426" spans="1:6" ht="15.75" customHeight="1" x14ac:dyDescent="0.25">
      <c r="A426" s="1">
        <v>0.89727338968207859</v>
      </c>
      <c r="B426" s="1">
        <v>0.60787260604964655</v>
      </c>
      <c r="C426" s="1">
        <v>0.73188114313105779</v>
      </c>
      <c r="D426" s="1">
        <v>1.0573789449537461</v>
      </c>
      <c r="E426" s="1">
        <v>0.77431715321390493</v>
      </c>
      <c r="F426" s="1">
        <v>0.91824781922317056</v>
      </c>
    </row>
    <row r="427" spans="1:6" ht="15.75" customHeight="1" x14ac:dyDescent="0.25">
      <c r="A427" s="1">
        <v>0.90333594436877462</v>
      </c>
      <c r="B427" s="1">
        <v>0.60624686997180544</v>
      </c>
      <c r="C427" s="1">
        <v>0.73466487853908213</v>
      </c>
      <c r="D427" s="1">
        <v>1.0336040814720109</v>
      </c>
      <c r="E427" s="1">
        <v>0.77335097981171841</v>
      </c>
      <c r="F427" s="1">
        <v>0.92283749022645811</v>
      </c>
    </row>
    <row r="428" spans="1:6" ht="15.75" customHeight="1" x14ac:dyDescent="0.25">
      <c r="A428" s="1">
        <v>0.90934101946768142</v>
      </c>
      <c r="B428" s="1">
        <v>0.60461425051788287</v>
      </c>
      <c r="C428" s="1">
        <v>0.73743387196294574</v>
      </c>
      <c r="D428" s="1">
        <v>1.0089439067675885</v>
      </c>
      <c r="E428" s="1">
        <v>0.77238254896222813</v>
      </c>
      <c r="F428" s="1">
        <v>0.92739571037373159</v>
      </c>
    </row>
    <row r="429" spans="1:6" ht="15.75" customHeight="1" x14ac:dyDescent="0.25">
      <c r="A429" s="1">
        <v>0.90942123043639633</v>
      </c>
      <c r="B429" s="1">
        <v>0.60463532006252463</v>
      </c>
      <c r="C429" s="1">
        <v>0.73747387474919301</v>
      </c>
      <c r="D429" s="1">
        <v>1.0090578699970323</v>
      </c>
      <c r="E429" s="1">
        <v>0.77242912649785189</v>
      </c>
      <c r="F429" s="1">
        <v>0.92748140655013811</v>
      </c>
    </row>
    <row r="430" spans="1:6" ht="15.75" customHeight="1" x14ac:dyDescent="0.25">
      <c r="A430" s="1">
        <v>0.91537088679571554</v>
      </c>
      <c r="B430" s="1">
        <v>0.60299570044143236</v>
      </c>
      <c r="C430" s="1">
        <v>0.74022848832977306</v>
      </c>
      <c r="D430" s="1">
        <v>0.98341961053211524</v>
      </c>
      <c r="E430" s="1">
        <v>0.77145838229621988</v>
      </c>
      <c r="F430" s="1">
        <v>0.93200922941967679</v>
      </c>
    </row>
    <row r="431" spans="1:6" ht="15.75" customHeight="1" x14ac:dyDescent="0.25">
      <c r="A431" s="1">
        <v>0.92126611736847241</v>
      </c>
      <c r="B431" s="1">
        <v>0.60134905602505928</v>
      </c>
      <c r="C431" s="1">
        <v>0.7429688036870159</v>
      </c>
      <c r="D431" s="1">
        <v>0.95669968332075694</v>
      </c>
      <c r="E431" s="1">
        <v>0.77048535960154863</v>
      </c>
      <c r="F431" s="1">
        <v>0.93650687539901489</v>
      </c>
    </row>
    <row r="432" spans="1:6" ht="15.75" customHeight="1" x14ac:dyDescent="0.25">
      <c r="A432" s="1">
        <v>0.91053719397496136</v>
      </c>
      <c r="B432" s="1">
        <v>0.61506749148308915</v>
      </c>
      <c r="C432" s="1">
        <v>0.74883230726730887</v>
      </c>
      <c r="D432" s="1">
        <v>0.94574841310613933</v>
      </c>
      <c r="E432" s="1">
        <v>0.77132692340636433</v>
      </c>
      <c r="F432" s="1">
        <v>0.94351541158672636</v>
      </c>
    </row>
    <row r="433" spans="1:6" ht="15.75" customHeight="1" x14ac:dyDescent="0.25">
      <c r="A433" s="1">
        <v>0.89960527138539625</v>
      </c>
      <c r="B433" s="1">
        <v>0.62834986910394397</v>
      </c>
      <c r="C433" s="1">
        <v>0.75462967682928961</v>
      </c>
      <c r="D433" s="1">
        <v>0.93459262067592996</v>
      </c>
      <c r="E433" s="1">
        <v>0.77216745907326989</v>
      </c>
      <c r="F433" s="1">
        <v>0.95045044332679085</v>
      </c>
    </row>
    <row r="434" spans="1:6" ht="15.75" customHeight="1" x14ac:dyDescent="0.25">
      <c r="A434" s="1">
        <v>0.89968263392022629</v>
      </c>
      <c r="B434" s="1">
        <v>0.62837369072289617</v>
      </c>
      <c r="C434" s="1">
        <v>0.75467282256252599</v>
      </c>
      <c r="D434" s="1">
        <v>0.93468057829745022</v>
      </c>
      <c r="E434" s="1">
        <v>0.77221399386579648</v>
      </c>
      <c r="F434" s="1">
        <v>0.95054353814118953</v>
      </c>
    </row>
    <row r="435" spans="1:6" ht="15.75" customHeight="1" x14ac:dyDescent="0.25">
      <c r="A435" s="1">
        <v>0.88853690512309158</v>
      </c>
      <c r="B435" s="1">
        <v>0.64125513655591404</v>
      </c>
      <c r="C435" s="1">
        <v>0.76040637534604816</v>
      </c>
      <c r="D435" s="1">
        <v>0.92330944914916269</v>
      </c>
      <c r="E435" s="1">
        <v>0.77305355856562252</v>
      </c>
      <c r="F435" s="1">
        <v>0.95740792163385935</v>
      </c>
    </row>
    <row r="436" spans="1:6" ht="15.75" customHeight="1" x14ac:dyDescent="0.25">
      <c r="A436" s="1">
        <v>0.87716744254981827</v>
      </c>
      <c r="B436" s="1">
        <v>0.65376571375352222</v>
      </c>
      <c r="C436" s="1">
        <v>0.76607773640637922</v>
      </c>
      <c r="D436" s="1">
        <v>0.9117132767631696</v>
      </c>
      <c r="E436" s="1">
        <v>0.77389210560402411</v>
      </c>
      <c r="F436" s="1">
        <v>0.96420311613801879</v>
      </c>
    </row>
    <row r="437" spans="1:6" ht="15.75" customHeight="1" x14ac:dyDescent="0.25">
      <c r="A437" s="1">
        <v>0.8789940400898808</v>
      </c>
      <c r="B437" s="1">
        <v>0.64844466209553153</v>
      </c>
      <c r="C437" s="1">
        <v>0.76177743435869405</v>
      </c>
      <c r="D437" s="1">
        <v>0.91434908208022292</v>
      </c>
      <c r="E437" s="1">
        <v>0.7812715524597198</v>
      </c>
      <c r="F437" s="1">
        <v>0.96733143954250655</v>
      </c>
    </row>
    <row r="438" spans="1:6" ht="15.75" customHeight="1" x14ac:dyDescent="0.25">
      <c r="A438" s="1">
        <v>0.88081595381200861</v>
      </c>
      <c r="B438" s="1">
        <v>0.64305613626784663</v>
      </c>
      <c r="C438" s="1">
        <v>0.75743831728171374</v>
      </c>
      <c r="D438" s="1">
        <v>0.91697507536403688</v>
      </c>
      <c r="E438" s="1">
        <v>0.78855028511108693</v>
      </c>
      <c r="F438" s="1">
        <v>0.97044674536900821</v>
      </c>
    </row>
    <row r="439" spans="1:6" ht="15.75" customHeight="1" x14ac:dyDescent="0.25">
      <c r="A439" s="1">
        <v>0.88088803004151428</v>
      </c>
      <c r="B439" s="1">
        <v>0.64308179090619577</v>
      </c>
      <c r="C439" s="1">
        <v>0.75748199312691211</v>
      </c>
      <c r="D439" s="1">
        <v>0.9170575731582391</v>
      </c>
      <c r="E439" s="1">
        <v>0.78860015914266768</v>
      </c>
      <c r="F439" s="1">
        <v>0.97054662786158585</v>
      </c>
    </row>
    <row r="440" spans="1:6" ht="15.75" customHeight="1" x14ac:dyDescent="0.25">
      <c r="A440" s="1">
        <v>0.88270545378178034</v>
      </c>
      <c r="B440" s="1">
        <v>0.63762340602334533</v>
      </c>
      <c r="C440" s="1">
        <v>0.75310297343809118</v>
      </c>
      <c r="D440" s="1">
        <v>0.91967411219263662</v>
      </c>
      <c r="E440" s="1">
        <v>0.79578229109565268</v>
      </c>
      <c r="F440" s="1">
        <v>0.97364942222956863</v>
      </c>
    </row>
    <row r="441" spans="1:6" ht="15.75" customHeight="1" x14ac:dyDescent="0.25">
      <c r="A441" s="1">
        <v>0.88451827979186592</v>
      </c>
      <c r="B441" s="1">
        <v>0.63209302481966445</v>
      </c>
      <c r="C441" s="1">
        <v>0.74868336547435754</v>
      </c>
      <c r="D441" s="1">
        <v>0.92228108194209224</v>
      </c>
      <c r="E441" s="1">
        <v>0.80287089304880654</v>
      </c>
      <c r="F441" s="1">
        <v>0.9767395618733189</v>
      </c>
    </row>
    <row r="442" spans="1:6" ht="15.75" customHeight="1" x14ac:dyDescent="0.25">
      <c r="A442" s="1">
        <v>0.89067838928141541</v>
      </c>
      <c r="B442" s="1">
        <v>0.6495643928550322</v>
      </c>
      <c r="C442" s="1">
        <v>0.76009866627985101</v>
      </c>
      <c r="D442" s="1">
        <v>0.91725908248088139</v>
      </c>
      <c r="E442" s="1">
        <v>0.80632518096928019</v>
      </c>
      <c r="F442" s="1">
        <v>0.98164520977830261</v>
      </c>
    </row>
    <row r="443" spans="1:6" ht="15.75" customHeight="1" x14ac:dyDescent="0.25">
      <c r="A443" s="1">
        <v>0.89677810435259664</v>
      </c>
      <c r="B443" s="1">
        <v>0.66636641424469134</v>
      </c>
      <c r="C443" s="1">
        <v>0.77126542181603019</v>
      </c>
      <c r="D443" s="1">
        <v>0.91219152530533665</v>
      </c>
      <c r="E443" s="1">
        <v>0.80975883816277738</v>
      </c>
      <c r="F443" s="1">
        <v>0.98651756583570704</v>
      </c>
    </row>
    <row r="444" spans="1:6" ht="15.75" customHeight="1" x14ac:dyDescent="0.25">
      <c r="A444" s="1">
        <v>0.89685465383991647</v>
      </c>
      <c r="B444" s="1">
        <v>0.66639518483871274</v>
      </c>
      <c r="C444" s="1">
        <v>0.77131177766834691</v>
      </c>
      <c r="D444" s="1">
        <v>0.91227258463983596</v>
      </c>
      <c r="E444" s="1">
        <v>0.80981329297091065</v>
      </c>
      <c r="F444" s="1">
        <v>0.98662316113977166</v>
      </c>
    </row>
    <row r="445" spans="1:6" ht="15.75" customHeight="1" x14ac:dyDescent="0.25">
      <c r="A445" s="1">
        <v>0.90289614682211083</v>
      </c>
      <c r="B445" s="1">
        <v>0.68259212072861097</v>
      </c>
      <c r="C445" s="1">
        <v>0.78224466674432647</v>
      </c>
      <c r="D445" s="1">
        <v>0.90715807596625109</v>
      </c>
      <c r="E445" s="1">
        <v>0.81322689484827126</v>
      </c>
      <c r="F445" s="1">
        <v>0.99146343476236209</v>
      </c>
    </row>
    <row r="446" spans="1:6" ht="15.75" customHeight="1" x14ac:dyDescent="0.25">
      <c r="A446" s="1">
        <v>0.90888053684758263</v>
      </c>
      <c r="B446" s="1">
        <v>0.69823784332585759</v>
      </c>
      <c r="C446" s="1">
        <v>0.79295594733182384</v>
      </c>
      <c r="D446" s="1">
        <v>0.90199598206908038</v>
      </c>
      <c r="E446" s="1">
        <v>0.8166205751618375</v>
      </c>
      <c r="F446" s="1">
        <v>0.99627178877384104</v>
      </c>
    </row>
    <row r="447" spans="1:6" ht="15.75" customHeight="1" x14ac:dyDescent="0.25">
      <c r="A447" s="1">
        <v>0.91722578269380828</v>
      </c>
      <c r="B447" s="1">
        <v>0.68999020861760685</v>
      </c>
      <c r="C447" s="1">
        <v>0.78914968679876363</v>
      </c>
      <c r="D447" s="1">
        <v>0.91362107876276266</v>
      </c>
      <c r="E447" s="1">
        <v>0.81537615065587643</v>
      </c>
      <c r="F447" s="1">
        <v>0.99838556814818358</v>
      </c>
    </row>
    <row r="448" spans="1:6" ht="15.75" customHeight="1" x14ac:dyDescent="0.25">
      <c r="A448" s="1">
        <v>0.92546245957870588</v>
      </c>
      <c r="B448" s="1">
        <v>0.68158921675092488</v>
      </c>
      <c r="C448" s="1">
        <v>0.78531367130345386</v>
      </c>
      <c r="D448" s="1">
        <v>0.92503276279008062</v>
      </c>
      <c r="E448" s="1">
        <v>0.81412821280756731</v>
      </c>
      <c r="F448" s="1">
        <v>1.000494234376907</v>
      </c>
    </row>
    <row r="449" spans="1:6" ht="15.75" customHeight="1" x14ac:dyDescent="0.25">
      <c r="A449" s="1">
        <v>0.92554755562578506</v>
      </c>
      <c r="B449" s="1">
        <v>0.68162016742601217</v>
      </c>
      <c r="C449" s="1">
        <v>0.78536287208398281</v>
      </c>
      <c r="D449" s="1">
        <v>0.9251177258688178</v>
      </c>
      <c r="E449" s="1">
        <v>0.81418364849561964</v>
      </c>
      <c r="F449" s="1">
        <v>1.0006049897748042</v>
      </c>
    </row>
    <row r="450" spans="1:6" ht="15.75" customHeight="1" x14ac:dyDescent="0.25">
      <c r="A450" s="1">
        <v>0.93368030572366845</v>
      </c>
      <c r="B450" s="1">
        <v>0.67305801119836994</v>
      </c>
      <c r="C450" s="1">
        <v>0.78149632579936879</v>
      </c>
      <c r="D450" s="1">
        <v>0.93632754880985403</v>
      </c>
      <c r="E450" s="1">
        <v>0.81293210962433515</v>
      </c>
      <c r="F450" s="1">
        <v>1.0027088423420285</v>
      </c>
    </row>
    <row r="451" spans="1:6" ht="15.75" customHeight="1" x14ac:dyDescent="0.25">
      <c r="A451" s="1">
        <v>0.94171212904611235</v>
      </c>
      <c r="B451" s="1">
        <v>0.66432693541269738</v>
      </c>
      <c r="C451" s="1">
        <v>0.77759887169325725</v>
      </c>
      <c r="D451" s="1">
        <v>0.94734431081104964</v>
      </c>
      <c r="E451" s="1">
        <v>0.81167701699896377</v>
      </c>
      <c r="F451" s="1">
        <v>1.0048076837118549</v>
      </c>
    </row>
    <row r="452" spans="1:6" ht="15.75" customHeight="1" x14ac:dyDescent="0.25">
      <c r="A452" s="1">
        <v>0.93732633814998223</v>
      </c>
      <c r="B452" s="1">
        <v>0.67236837320820286</v>
      </c>
      <c r="C452" s="1">
        <v>0.77936735244923216</v>
      </c>
      <c r="D452" s="1">
        <v>0.94729381987344408</v>
      </c>
      <c r="E452" s="1">
        <v>0.80586547711644652</v>
      </c>
      <c r="F452" s="1">
        <v>1.0052507304518539</v>
      </c>
    </row>
    <row r="453" spans="1:6" ht="15.75" customHeight="1" x14ac:dyDescent="0.25">
      <c r="A453" s="1">
        <v>0.93290598576769079</v>
      </c>
      <c r="B453" s="1">
        <v>0.68027088233687294</v>
      </c>
      <c r="C453" s="1">
        <v>0.78113056064020825</v>
      </c>
      <c r="D453" s="1">
        <v>0.94724326687882709</v>
      </c>
      <c r="E453" s="1">
        <v>0.79998689310768345</v>
      </c>
      <c r="F453" s="1">
        <v>1.0056938147223098</v>
      </c>
    </row>
    <row r="454" spans="1:6" ht="15.75" customHeight="1" x14ac:dyDescent="0.25">
      <c r="A454" s="1">
        <v>0.93299340952359788</v>
      </c>
      <c r="B454" s="1">
        <v>0.6803016395440884</v>
      </c>
      <c r="C454" s="1">
        <v>0.78117890122769851</v>
      </c>
      <c r="D454" s="1">
        <v>0.94733530540792221</v>
      </c>
      <c r="E454" s="1">
        <v>0.80003920048708144</v>
      </c>
      <c r="F454" s="1">
        <v>1.0058065361369668</v>
      </c>
    </row>
    <row r="455" spans="1:6" ht="15.75" customHeight="1" x14ac:dyDescent="0.25">
      <c r="A455" s="1">
        <v>0.9285374915282677</v>
      </c>
      <c r="B455" s="1">
        <v>0.68807178148897519</v>
      </c>
      <c r="C455" s="1">
        <v>0.78293699196535416</v>
      </c>
      <c r="D455" s="1">
        <v>0.94728470765439665</v>
      </c>
      <c r="E455" s="1">
        <v>0.79409128615186808</v>
      </c>
      <c r="F455" s="1">
        <v>1.0062497359589706</v>
      </c>
    </row>
    <row r="456" spans="1:6" ht="15.75" customHeight="1" x14ac:dyDescent="0.25">
      <c r="A456" s="1">
        <v>0.92404571166648297</v>
      </c>
      <c r="B456" s="1">
        <v>0.6957150604015695</v>
      </c>
      <c r="C456" s="1">
        <v>0.78468991038909186</v>
      </c>
      <c r="D456" s="1">
        <v>0.94723404775226072</v>
      </c>
      <c r="E456" s="1">
        <v>0.78807233794001552</v>
      </c>
      <c r="F456" s="1">
        <v>1.0066929742424051</v>
      </c>
    </row>
    <row r="457" spans="1:6" ht="15.75" customHeight="1" x14ac:dyDescent="0.25">
      <c r="A457" s="1">
        <v>0.93424228619288874</v>
      </c>
      <c r="B457" s="1">
        <v>0.68611460543132596</v>
      </c>
      <c r="C457" s="1">
        <v>0.78863449017206255</v>
      </c>
      <c r="D457" s="1">
        <v>0.95489102211555377</v>
      </c>
      <c r="E457" s="1">
        <v>0.80019336547552222</v>
      </c>
      <c r="F457" s="1">
        <v>1.0103764268955044</v>
      </c>
    </row>
    <row r="458" spans="1:6" ht="15.75" customHeight="1" x14ac:dyDescent="0.25">
      <c r="A458" s="1">
        <v>0.9442790957342857</v>
      </c>
      <c r="B458" s="1">
        <v>0.67630522417291816</v>
      </c>
      <c r="C458" s="1">
        <v>0.79255121552699559</v>
      </c>
      <c r="D458" s="1">
        <v>0.96246110639318738</v>
      </c>
      <c r="E458" s="1">
        <v>0.81204810061462984</v>
      </c>
      <c r="F458" s="1">
        <v>1.0140425706593887</v>
      </c>
    </row>
    <row r="459" spans="1:6" ht="15.75" customHeight="1" x14ac:dyDescent="0.25">
      <c r="A459" s="1">
        <v>0.94437016585824407</v>
      </c>
      <c r="B459" s="1">
        <v>0.67633540478795107</v>
      </c>
      <c r="C459" s="1">
        <v>0.79260193113882726</v>
      </c>
      <c r="D459" s="1">
        <v>0.9625582361080004</v>
      </c>
      <c r="E459" s="1">
        <v>0.81210306773191998</v>
      </c>
      <c r="F459" s="1">
        <v>1.0141585021851427</v>
      </c>
    </row>
    <row r="460" spans="1:6" ht="15.75" customHeight="1" x14ac:dyDescent="0.25">
      <c r="A460" s="1">
        <v>0.95425499605991659</v>
      </c>
      <c r="B460" s="1">
        <v>0.66630468749788119</v>
      </c>
      <c r="C460" s="1">
        <v>0.79649159317638207</v>
      </c>
      <c r="D460" s="1">
        <v>0.97004496854926769</v>
      </c>
      <c r="E460" s="1">
        <v>0.82370753353533421</v>
      </c>
      <c r="F460" s="1">
        <v>1.0178080363140694</v>
      </c>
    </row>
    <row r="461" spans="1:6" ht="15.75" customHeight="1" x14ac:dyDescent="0.25">
      <c r="A461" s="1">
        <v>0.96399336219220189</v>
      </c>
      <c r="B461" s="1">
        <v>0.65603982061993282</v>
      </c>
      <c r="C461" s="1">
        <v>0.80035450241377404</v>
      </c>
      <c r="D461" s="1">
        <v>0.97745029148568796</v>
      </c>
      <c r="E461" s="1">
        <v>0.8350749602350438</v>
      </c>
      <c r="F461" s="1">
        <v>1.021440804833375</v>
      </c>
    </row>
    <row r="462" spans="1:6" ht="15.75" customHeight="1" x14ac:dyDescent="0.25">
      <c r="A462" s="1">
        <v>0.95645243860975393</v>
      </c>
      <c r="B462" s="1">
        <v>0.66808446041176106</v>
      </c>
      <c r="C462" s="1">
        <v>0.79337678367763909</v>
      </c>
      <c r="D462" s="1">
        <v>0.97932143515790948</v>
      </c>
      <c r="E462" s="1">
        <v>0.84458461252351569</v>
      </c>
      <c r="F462" s="1">
        <v>1.0203681637337576</v>
      </c>
    </row>
    <row r="463" spans="1:6" ht="15.75" customHeight="1" x14ac:dyDescent="0.25">
      <c r="A463" s="1">
        <v>0.94881426733458474</v>
      </c>
      <c r="B463" s="1">
        <v>0.67981642477047255</v>
      </c>
      <c r="C463" s="1">
        <v>0.78630160656357084</v>
      </c>
      <c r="D463" s="1">
        <v>0.98118856807521515</v>
      </c>
      <c r="E463" s="1">
        <v>0.85393945252575487</v>
      </c>
      <c r="F463" s="1">
        <v>1.0192928479130117</v>
      </c>
    </row>
    <row r="464" spans="1:6" ht="15.75" customHeight="1" x14ac:dyDescent="0.25">
      <c r="A464" s="1">
        <v>0.94890682216826794</v>
      </c>
      <c r="B464" s="1">
        <v>0.6798471154924518</v>
      </c>
      <c r="C464" s="1">
        <v>0.7863510121315721</v>
      </c>
      <c r="D464" s="1">
        <v>0.98129224317781172</v>
      </c>
      <c r="E464" s="1">
        <v>0.85400443487957811</v>
      </c>
      <c r="F464" s="1">
        <v>1.019410832188564</v>
      </c>
    </row>
    <row r="465" spans="1:6" ht="15.75" customHeight="1" x14ac:dyDescent="0.25">
      <c r="A465" s="1">
        <v>0.94116761155123485</v>
      </c>
      <c r="B465" s="1">
        <v>0.69128753052638259</v>
      </c>
      <c r="C465" s="1">
        <v>0.77917450144416467</v>
      </c>
      <c r="D465" s="1">
        <v>0.98315561268475538</v>
      </c>
      <c r="E465" s="1">
        <v>0.8632118925811243</v>
      </c>
      <c r="F465" s="1">
        <v>1.0183327479770083</v>
      </c>
    </row>
    <row r="466" spans="1:6" ht="15.75" customHeight="1" x14ac:dyDescent="0.25">
      <c r="A466" s="1">
        <v>0.93332474435846158</v>
      </c>
      <c r="B466" s="1">
        <v>0.7024545122079886</v>
      </c>
      <c r="C466" s="1">
        <v>0.77189335916921509</v>
      </c>
      <c r="D466" s="1">
        <v>0.98501504453591715</v>
      </c>
      <c r="E466" s="1">
        <v>0.87227763631032085</v>
      </c>
      <c r="F466" s="1">
        <v>1.0172519682819547</v>
      </c>
    </row>
    <row r="467" spans="1:6" ht="15.75" customHeight="1" x14ac:dyDescent="0.25">
      <c r="A467" s="1">
        <v>0.93868084572341159</v>
      </c>
      <c r="B467" s="1">
        <v>0.69794410849233424</v>
      </c>
      <c r="C467" s="1">
        <v>0.77331514558070236</v>
      </c>
      <c r="D467" s="1">
        <v>0.98133366677764</v>
      </c>
      <c r="E467" s="1">
        <v>0.87897021962522726</v>
      </c>
      <c r="F467" s="1">
        <v>1.0222410212831095</v>
      </c>
    </row>
    <row r="468" spans="1:6" ht="15.75" customHeight="1" x14ac:dyDescent="0.25">
      <c r="A468" s="1">
        <v>0.94399450351369396</v>
      </c>
      <c r="B468" s="1">
        <v>0.69338796167087402</v>
      </c>
      <c r="C468" s="1">
        <v>0.77473360262122082</v>
      </c>
      <c r="D468" s="1">
        <v>0.97762822334913357</v>
      </c>
      <c r="E468" s="1">
        <v>0.88559013515242391</v>
      </c>
      <c r="F468" s="1">
        <v>1.0271974902147261</v>
      </c>
    </row>
    <row r="469" spans="1:6" ht="15.75" customHeight="1" x14ac:dyDescent="0.25">
      <c r="A469" s="1">
        <v>0.94408548105553614</v>
      </c>
      <c r="B469" s="1">
        <v>0.69342068404049706</v>
      </c>
      <c r="C469" s="1">
        <v>0.77478064925001155</v>
      </c>
      <c r="D469" s="1">
        <v>0.97773062990472825</v>
      </c>
      <c r="E469" s="1">
        <v>0.8856635286036455</v>
      </c>
      <c r="F469" s="1">
        <v>1.0273186151224063</v>
      </c>
    </row>
    <row r="470" spans="1:6" ht="15.75" customHeight="1" x14ac:dyDescent="0.25">
      <c r="A470" s="1">
        <v>0.94935818419331031</v>
      </c>
      <c r="B470" s="1">
        <v>0.68881743633768</v>
      </c>
      <c r="C470" s="1">
        <v>0.77619588693035557</v>
      </c>
      <c r="D470" s="1">
        <v>0.97400043178771212</v>
      </c>
      <c r="E470" s="1">
        <v>0.89221350086239481</v>
      </c>
      <c r="F470" s="1">
        <v>1.0322437561016171</v>
      </c>
    </row>
    <row r="471" spans="1:6" ht="15.75" customHeight="1" x14ac:dyDescent="0.25">
      <c r="A471" s="1">
        <v>0.95459039953887193</v>
      </c>
      <c r="B471" s="1">
        <v>0.68416604992178964</v>
      </c>
      <c r="C471" s="1">
        <v>0.77760784758354773</v>
      </c>
      <c r="D471" s="1">
        <v>0.97024545372145743</v>
      </c>
      <c r="E471" s="1">
        <v>0.89869512386180972</v>
      </c>
      <c r="F471" s="1">
        <v>1.0371376403429498</v>
      </c>
    </row>
    <row r="472" spans="1:6" ht="15.75" customHeight="1" x14ac:dyDescent="0.25">
      <c r="A472" s="1">
        <v>0.95514556907899528</v>
      </c>
      <c r="B472" s="1">
        <v>0.67269937535528523</v>
      </c>
      <c r="C472" s="1">
        <v>0.78324516173391689</v>
      </c>
      <c r="D472" s="1">
        <v>0.97871724771078394</v>
      </c>
      <c r="E472" s="1">
        <v>0.88625353373679761</v>
      </c>
      <c r="F472" s="1">
        <v>1.0440439364404317</v>
      </c>
    </row>
    <row r="473" spans="1:6" ht="15.75" customHeight="1" x14ac:dyDescent="0.25">
      <c r="A473" s="1">
        <v>0.95570062881438445</v>
      </c>
      <c r="B473" s="1">
        <v>0.6609288112234678</v>
      </c>
      <c r="C473" s="1">
        <v>0.78882425098822062</v>
      </c>
      <c r="D473" s="1">
        <v>0.98708523854515562</v>
      </c>
      <c r="E473" s="1">
        <v>0.87353278173584703</v>
      </c>
      <c r="F473" s="1">
        <v>1.0508875144527663</v>
      </c>
    </row>
    <row r="474" spans="1:6" ht="15.75" customHeight="1" x14ac:dyDescent="0.25">
      <c r="A474" s="1">
        <v>0.95579547194522596</v>
      </c>
      <c r="B474" s="1">
        <v>0.66095683127904425</v>
      </c>
      <c r="C474" s="1">
        <v>0.78887418231726236</v>
      </c>
      <c r="D474" s="1">
        <v>0.98719103992495871</v>
      </c>
      <c r="E474" s="1">
        <v>0.87360288207451819</v>
      </c>
      <c r="F474" s="1">
        <v>1.051018419060646</v>
      </c>
    </row>
    <row r="475" spans="1:6" ht="15.75" customHeight="1" x14ac:dyDescent="0.25">
      <c r="A475" s="1">
        <v>0.95635049696652752</v>
      </c>
      <c r="B475" s="1">
        <v>0.64886038149653869</v>
      </c>
      <c r="C475" s="1">
        <v>0.79439701988758837</v>
      </c>
      <c r="D475" s="1">
        <v>0.99545970433242281</v>
      </c>
      <c r="E475" s="1">
        <v>0.8605855596519002</v>
      </c>
      <c r="F475" s="1">
        <v>1.0578018399521905</v>
      </c>
    </row>
    <row r="476" spans="1:6" ht="15.75" customHeight="1" x14ac:dyDescent="0.25">
      <c r="A476" s="1">
        <v>0.95690541402619245</v>
      </c>
      <c r="B476" s="1">
        <v>0.63641432603885251</v>
      </c>
      <c r="C476" s="1">
        <v>0.79986486254012323</v>
      </c>
      <c r="D476" s="1">
        <v>1.0036316104284524</v>
      </c>
      <c r="E476" s="1">
        <v>0.84725445872786564</v>
      </c>
      <c r="F476" s="1">
        <v>1.0645259144467543</v>
      </c>
    </row>
    <row r="477" spans="1:6" ht="15.75" customHeight="1" x14ac:dyDescent="0.25">
      <c r="A477" s="1">
        <v>0.96556223491692861</v>
      </c>
      <c r="B477" s="1">
        <v>0.63540074998463536</v>
      </c>
      <c r="C477" s="1">
        <v>0.79609338918053574</v>
      </c>
      <c r="D477" s="1">
        <v>1.0014639778538941</v>
      </c>
      <c r="E477" s="1">
        <v>0.84518828164529658</v>
      </c>
      <c r="F477" s="1">
        <v>1.0667952730369039</v>
      </c>
    </row>
    <row r="478" spans="1:6" ht="15.75" customHeight="1" x14ac:dyDescent="0.25">
      <c r="A478" s="1">
        <v>0.9741088045255456</v>
      </c>
      <c r="B478" s="1">
        <v>0.63438448175754214</v>
      </c>
      <c r="C478" s="1">
        <v>0.7922928795801446</v>
      </c>
      <c r="D478" s="1">
        <v>0.99928736494877879</v>
      </c>
      <c r="E478" s="1">
        <v>0.84311327435858396</v>
      </c>
      <c r="F478" s="1">
        <v>1.0690594250041507</v>
      </c>
    </row>
    <row r="479" spans="1:6" ht="15.75" customHeight="1" x14ac:dyDescent="0.25">
      <c r="A479" s="1">
        <v>0.97420996834259732</v>
      </c>
      <c r="B479" s="1">
        <v>0.63440904342217797</v>
      </c>
      <c r="C479" s="1">
        <v>0.79234354053863121</v>
      </c>
      <c r="D479" s="1">
        <v>0.99939766763587112</v>
      </c>
      <c r="E479" s="1">
        <v>0.84317554960676111</v>
      </c>
      <c r="F479" s="1">
        <v>1.0691982140727021</v>
      </c>
    </row>
    <row r="480" spans="1:6" ht="15.75" customHeight="1" x14ac:dyDescent="0.25">
      <c r="A480" s="1">
        <v>0.98265109611934576</v>
      </c>
      <c r="B480" s="1">
        <v>0.63339003539328209</v>
      </c>
      <c r="C480" s="1">
        <v>0.78851324025236369</v>
      </c>
      <c r="D480" s="1">
        <v>0.99721180568747414</v>
      </c>
      <c r="E480" s="1">
        <v>0.84109150111284336</v>
      </c>
      <c r="F480" s="1">
        <v>1.0714575365212844</v>
      </c>
    </row>
    <row r="481" spans="1:6" ht="15.75" customHeight="1" x14ac:dyDescent="0.25">
      <c r="A481" s="1">
        <v>0.99098968333685589</v>
      </c>
      <c r="B481" s="1">
        <v>0.63236830288699986</v>
      </c>
      <c r="C481" s="1">
        <v>0.78465279945656163</v>
      </c>
      <c r="D481" s="1">
        <v>0.995016815291208</v>
      </c>
      <c r="E481" s="1">
        <v>0.83899845542700291</v>
      </c>
      <c r="F481" s="1">
        <v>1.0737117615469409</v>
      </c>
    </row>
    <row r="482" spans="1:6" ht="15.75" customHeight="1" x14ac:dyDescent="0.25">
      <c r="A482" s="1">
        <v>0.9933841944406766</v>
      </c>
      <c r="B482" s="1">
        <v>0.64509625049947872</v>
      </c>
      <c r="C482" s="1">
        <v>0.78668213163219736</v>
      </c>
      <c r="D482" s="1">
        <v>0.99623367284847031</v>
      </c>
      <c r="E482" s="1">
        <v>0.83517405977697423</v>
      </c>
      <c r="F482" s="1">
        <v>1.0755638548401516</v>
      </c>
    </row>
    <row r="483" spans="1:6" ht="15.75" customHeight="1" x14ac:dyDescent="0.25">
      <c r="A483" s="1">
        <v>0.99577183126012325</v>
      </c>
      <c r="B483" s="1">
        <v>0.65746398927156424</v>
      </c>
      <c r="C483" s="1">
        <v>0.78870448410820171</v>
      </c>
      <c r="D483" s="1">
        <v>0.99744922259571434</v>
      </c>
      <c r="E483" s="1">
        <v>0.83132086752230094</v>
      </c>
      <c r="F483" s="1">
        <v>1.0774128625465054</v>
      </c>
    </row>
    <row r="484" spans="1:6" ht="15.75" customHeight="1" x14ac:dyDescent="0.25">
      <c r="A484" s="1">
        <v>0.99588082296103453</v>
      </c>
      <c r="B484" s="1">
        <v>0.65749153868515264</v>
      </c>
      <c r="C484" s="1">
        <v>0.78875439038313633</v>
      </c>
      <c r="D484" s="1">
        <v>0.99755883838307402</v>
      </c>
      <c r="E484" s="1">
        <v>0.83138028941505004</v>
      </c>
      <c r="F484" s="1">
        <v>1.0775553903013093</v>
      </c>
    </row>
    <row r="485" spans="1:6" ht="15.75" customHeight="1" x14ac:dyDescent="0.25">
      <c r="A485" s="1">
        <v>0.99826193486996873</v>
      </c>
      <c r="B485" s="1">
        <v>0.6695252805537254</v>
      </c>
      <c r="C485" s="1">
        <v>0.79076996054391413</v>
      </c>
      <c r="D485" s="1">
        <v>0.99877324402790291</v>
      </c>
      <c r="E485" s="1">
        <v>0.8274975396849571</v>
      </c>
      <c r="F485" s="1">
        <v>1.0794016191497062</v>
      </c>
    </row>
    <row r="486" spans="1:6" ht="15.75" customHeight="1" x14ac:dyDescent="0.25">
      <c r="A486" s="1">
        <v>1.0006363237863356</v>
      </c>
      <c r="B486" s="1">
        <v>0.68124752921187848</v>
      </c>
      <c r="C486" s="1">
        <v>0.79277870046662435</v>
      </c>
      <c r="D486" s="1">
        <v>0.9999863603999668</v>
      </c>
      <c r="E486" s="1">
        <v>0.82358493524514198</v>
      </c>
      <c r="F486" s="1">
        <v>1.0812448195712194</v>
      </c>
    </row>
    <row r="487" spans="1:6" ht="15.75" customHeight="1" x14ac:dyDescent="0.25">
      <c r="A487" s="1">
        <v>1.0037342461950802</v>
      </c>
      <c r="B487" s="1">
        <v>0.6707291858738984</v>
      </c>
      <c r="C487" s="1">
        <v>0.78697442415073637</v>
      </c>
      <c r="D487" s="1">
        <v>1.0033108606930252</v>
      </c>
      <c r="E487" s="1">
        <v>0.82812523889493639</v>
      </c>
      <c r="F487" s="1">
        <v>1.0824345936294242</v>
      </c>
    </row>
    <row r="488" spans="1:6" ht="15.75" customHeight="1" x14ac:dyDescent="0.25">
      <c r="A488" s="1">
        <v>1.0068201798322334</v>
      </c>
      <c r="B488" s="1">
        <v>0.6599547537898941</v>
      </c>
      <c r="C488" s="1">
        <v>0.78110195223110279</v>
      </c>
      <c r="D488" s="1">
        <v>1.0066213548765883</v>
      </c>
      <c r="E488" s="1">
        <v>0.83263039679396977</v>
      </c>
      <c r="F488" s="1">
        <v>1.0836235101490925</v>
      </c>
    </row>
    <row r="489" spans="1:6" ht="15.75" customHeight="1" x14ac:dyDescent="0.25">
      <c r="A489" s="1">
        <v>1.0069333304861512</v>
      </c>
      <c r="B489" s="1">
        <v>0.65998264094024117</v>
      </c>
      <c r="C489" s="1">
        <v>0.78115028697410804</v>
      </c>
      <c r="D489" s="1">
        <v>1.0067344296746337</v>
      </c>
      <c r="E489" s="1">
        <v>0.83269013070396092</v>
      </c>
      <c r="F489" s="1">
        <v>1.0837688649598534</v>
      </c>
    </row>
    <row r="490" spans="1:6" ht="15.75" customHeight="1" x14ac:dyDescent="0.25">
      <c r="A490" s="1">
        <v>1.010007794880887</v>
      </c>
      <c r="B490" s="1">
        <v>0.64893511696388118</v>
      </c>
      <c r="C490" s="1">
        <v>0.77520727485173824</v>
      </c>
      <c r="D490" s="1">
        <v>1.0100315003336759</v>
      </c>
      <c r="E490" s="1">
        <v>0.8371612210118321</v>
      </c>
      <c r="F490" s="1">
        <v>1.0849571304181624</v>
      </c>
    </row>
    <row r="491" spans="1:6" ht="15.75" customHeight="1" x14ac:dyDescent="0.25">
      <c r="A491" s="1">
        <v>1.0130705958190536</v>
      </c>
      <c r="B491" s="1">
        <v>0.63759646975877338</v>
      </c>
      <c r="C491" s="1">
        <v>0.76919191601948167</v>
      </c>
      <c r="D491" s="1">
        <v>1.0133149686600242</v>
      </c>
      <c r="E491" s="1">
        <v>0.84159869240922358</v>
      </c>
      <c r="F491" s="1">
        <v>1.0861445526932672</v>
      </c>
    </row>
    <row r="492" spans="1:6" ht="15.75" customHeight="1" x14ac:dyDescent="0.25">
      <c r="A492" s="1">
        <v>1.0116730180654887</v>
      </c>
      <c r="B492" s="1">
        <v>0.65157340019812182</v>
      </c>
      <c r="C492" s="1">
        <v>0.77062567179701336</v>
      </c>
      <c r="D492" s="1">
        <v>1.0217872769059477</v>
      </c>
      <c r="E492" s="1">
        <v>0.8415102411432801</v>
      </c>
      <c r="F492" s="1">
        <v>1.0882688778153131</v>
      </c>
    </row>
    <row r="493" spans="1:6" ht="15.75" customHeight="1" x14ac:dyDescent="0.25">
      <c r="A493" s="1">
        <v>1.0102712860021692</v>
      </c>
      <c r="B493" s="1">
        <v>0.66512067633974337</v>
      </c>
      <c r="C493" s="1">
        <v>0.77205601864762363</v>
      </c>
      <c r="D493" s="1">
        <v>1.0301610780830333</v>
      </c>
      <c r="E493" s="1">
        <v>0.84142171740118832</v>
      </c>
      <c r="F493" s="1">
        <v>1.0903889889728617</v>
      </c>
    </row>
    <row r="494" spans="1:6" ht="15.75" customHeight="1" x14ac:dyDescent="0.25">
      <c r="A494" s="1">
        <v>1.010385759277836</v>
      </c>
      <c r="B494" s="1">
        <v>0.66514927369379628</v>
      </c>
      <c r="C494" s="1">
        <v>0.77210253130584494</v>
      </c>
      <c r="D494" s="1">
        <v>1.0302833961086497</v>
      </c>
      <c r="E494" s="1">
        <v>0.84148357728946022</v>
      </c>
      <c r="F494" s="1">
        <v>1.0905374698798951</v>
      </c>
    </row>
    <row r="495" spans="1:6" ht="15.75" customHeight="1" x14ac:dyDescent="0.25">
      <c r="A495" s="1">
        <v>1.0089797345548532</v>
      </c>
      <c r="B495" s="1">
        <v>0.67830064112121768</v>
      </c>
      <c r="C495" s="1">
        <v>0.77352957996386795</v>
      </c>
      <c r="D495" s="1">
        <v>1.0385629737847677</v>
      </c>
      <c r="E495" s="1">
        <v>0.84139498614445141</v>
      </c>
      <c r="F495" s="1">
        <v>1.092653733479086</v>
      </c>
    </row>
    <row r="496" spans="1:6" ht="15.75" customHeight="1" x14ac:dyDescent="0.25">
      <c r="A496" s="1">
        <v>1.007569512859078</v>
      </c>
      <c r="B496" s="1">
        <v>0.6910849221274552</v>
      </c>
      <c r="C496" s="1">
        <v>0.77495327378519741</v>
      </c>
      <c r="D496" s="1">
        <v>1.0467505150954179</v>
      </c>
      <c r="E496" s="1">
        <v>0.84130632242632797</v>
      </c>
      <c r="F496" s="1">
        <v>1.0947658681608341</v>
      </c>
    </row>
    <row r="497" spans="1:6" ht="15.75" customHeight="1" x14ac:dyDescent="0.25">
      <c r="A497" s="1">
        <v>1.0129575396285933</v>
      </c>
      <c r="B497" s="1">
        <v>0.68699721416224768</v>
      </c>
      <c r="C497" s="1">
        <v>0.78240067021423942</v>
      </c>
      <c r="D497" s="1">
        <v>1.0469193269159922</v>
      </c>
      <c r="E497" s="1">
        <v>0.83622572214063728</v>
      </c>
      <c r="F497" s="1">
        <v>1.1035005625412542</v>
      </c>
    </row>
    <row r="498" spans="1:6" ht="15.75" customHeight="1" x14ac:dyDescent="0.25">
      <c r="A498" s="1">
        <v>1.0183067300175879</v>
      </c>
      <c r="B498" s="1">
        <v>0.68287135459712311</v>
      </c>
      <c r="C498" s="1">
        <v>0.78974562597291165</v>
      </c>
      <c r="D498" s="1">
        <v>1.0470882120613003</v>
      </c>
      <c r="E498" s="1">
        <v>0.83109512516388839</v>
      </c>
      <c r="F498" s="1">
        <v>1.1121402310588588</v>
      </c>
    </row>
    <row r="499" spans="1:6" ht="15.75" customHeight="1" x14ac:dyDescent="0.25">
      <c r="A499" s="1">
        <v>1.0184243267254833</v>
      </c>
      <c r="B499" s="1">
        <v>0.68290249428762873</v>
      </c>
      <c r="C499" s="1">
        <v>0.7897957503546339</v>
      </c>
      <c r="D499" s="1">
        <v>1.0472175106365933</v>
      </c>
      <c r="E499" s="1">
        <v>0.83115449339112379</v>
      </c>
      <c r="F499" s="1">
        <v>1.1122990964186847</v>
      </c>
    </row>
    <row r="500" spans="1:6" ht="15.75" customHeight="1" x14ac:dyDescent="0.25">
      <c r="A500" s="1">
        <v>1.0237361581649738</v>
      </c>
      <c r="B500" s="1">
        <v>0.67873742553361083</v>
      </c>
      <c r="C500" s="1">
        <v>0.79704247603033873</v>
      </c>
      <c r="D500" s="1">
        <v>1.0473865282061541</v>
      </c>
      <c r="E500" s="1">
        <v>0.825972361025758</v>
      </c>
      <c r="F500" s="1">
        <v>1.1208480697932897</v>
      </c>
    </row>
    <row r="501" spans="1:6" ht="15.75" customHeight="1" x14ac:dyDescent="0.25">
      <c r="A501" s="1">
        <v>1.0290108583822468</v>
      </c>
      <c r="B501" s="1">
        <v>0.67453237728143667</v>
      </c>
      <c r="C501" s="1">
        <v>0.80419412195948969</v>
      </c>
      <c r="D501" s="1">
        <v>1.0475556192725373</v>
      </c>
      <c r="E501" s="1">
        <v>0.82073775035351704</v>
      </c>
      <c r="F501" s="1">
        <v>1.1293080804450326</v>
      </c>
    </row>
    <row r="502" spans="1:6" ht="15.75" customHeight="1" x14ac:dyDescent="0.25">
      <c r="A502" s="1">
        <v>1.032376186397197</v>
      </c>
      <c r="B502" s="1">
        <v>0.67361939573702234</v>
      </c>
      <c r="C502" s="1">
        <v>0.80351579351713454</v>
      </c>
      <c r="D502" s="1">
        <v>1.056475430787513</v>
      </c>
      <c r="E502" s="1">
        <v>0.82230693320841963</v>
      </c>
      <c r="F502" s="1">
        <v>1.1243957337036354</v>
      </c>
    </row>
    <row r="503" spans="1:6" ht="15.75" customHeight="1" x14ac:dyDescent="0.25">
      <c r="A503" s="1">
        <v>1.0357278064947379</v>
      </c>
      <c r="B503" s="1">
        <v>0.67270426830841978</v>
      </c>
      <c r="C503" s="1">
        <v>0.80283626305485278</v>
      </c>
      <c r="D503" s="1">
        <v>1.0652902024976902</v>
      </c>
      <c r="E503" s="1">
        <v>0.82387236973026245</v>
      </c>
      <c r="F503" s="1">
        <v>1.1194450847380581</v>
      </c>
    </row>
    <row r="504" spans="1:6" ht="15.75" customHeight="1" x14ac:dyDescent="0.25">
      <c r="A504" s="1">
        <v>1.035852388894692</v>
      </c>
      <c r="B504" s="1">
        <v>0.67273393230040845</v>
      </c>
      <c r="C504" s="1">
        <v>0.80288919003866943</v>
      </c>
      <c r="D504" s="1">
        <v>1.0654273283363564</v>
      </c>
      <c r="E504" s="1">
        <v>0.82393003963747025</v>
      </c>
      <c r="F504" s="1">
        <v>1.1196075538043764</v>
      </c>
    </row>
    <row r="505" spans="1:6" ht="15.75" customHeight="1" x14ac:dyDescent="0.25">
      <c r="A505" s="1">
        <v>1.039190915403013</v>
      </c>
      <c r="B505" s="1">
        <v>0.67181661616755373</v>
      </c>
      <c r="C505" s="1">
        <v>0.80220842196245312</v>
      </c>
      <c r="D505" s="1">
        <v>1.0741417874144528</v>
      </c>
      <c r="E505" s="1">
        <v>0.82549186978292177</v>
      </c>
      <c r="F505" s="1">
        <v>1.1146173196664562</v>
      </c>
    </row>
    <row r="506" spans="1:6" ht="15.75" customHeight="1" x14ac:dyDescent="0.25">
      <c r="A506" s="1">
        <v>1.0425161279096085</v>
      </c>
      <c r="B506" s="1">
        <v>0.67089713238336912</v>
      </c>
      <c r="C506" s="1">
        <v>0.80152644443326104</v>
      </c>
      <c r="D506" s="1">
        <v>1.082758256625612</v>
      </c>
      <c r="E506" s="1">
        <v>0.82705001587396909</v>
      </c>
      <c r="F506" s="1">
        <v>1.1095874557953695</v>
      </c>
    </row>
    <row r="507" spans="1:6" ht="15.75" customHeight="1" x14ac:dyDescent="0.25">
      <c r="A507" s="1">
        <v>1.0416740537779361</v>
      </c>
      <c r="B507" s="1">
        <v>0.66496919758651996</v>
      </c>
      <c r="C507" s="1">
        <v>0.79650933757467712</v>
      </c>
      <c r="D507" s="1">
        <v>1.0815227155050928</v>
      </c>
      <c r="E507" s="1">
        <v>0.83239434873729823</v>
      </c>
      <c r="F507" s="1">
        <v>1.1168928397455435</v>
      </c>
    </row>
    <row r="508" spans="1:6" ht="15.75" customHeight="1" x14ac:dyDescent="0.25">
      <c r="A508" s="1">
        <v>1.0408301432676892</v>
      </c>
      <c r="B508" s="1">
        <v>0.65895936348449735</v>
      </c>
      <c r="C508" s="1">
        <v>0.79144153354484836</v>
      </c>
      <c r="D508" s="1">
        <v>1.0802837501880493</v>
      </c>
      <c r="E508" s="1">
        <v>0.8376898642897842</v>
      </c>
      <c r="F508" s="1">
        <v>1.1241339490007263</v>
      </c>
    </row>
    <row r="509" spans="1:6" ht="15.75" customHeight="1" x14ac:dyDescent="0.25">
      <c r="A509" s="1">
        <v>1.0409568279814529</v>
      </c>
      <c r="B509" s="1">
        <v>0.65898711529995591</v>
      </c>
      <c r="C509" s="1">
        <v>0.79149201470003328</v>
      </c>
      <c r="D509" s="1">
        <v>1.0804275797045684</v>
      </c>
      <c r="E509" s="1">
        <v>0.83775081503408544</v>
      </c>
      <c r="F509" s="1">
        <v>1.124298762514053</v>
      </c>
    </row>
    <row r="510" spans="1:6" ht="15.75" customHeight="1" x14ac:dyDescent="0.25">
      <c r="A510" s="1">
        <v>1.040111016747052</v>
      </c>
      <c r="B510" s="1">
        <v>0.65289224289906633</v>
      </c>
      <c r="C510" s="1">
        <v>0.78637195262006232</v>
      </c>
      <c r="D510" s="1">
        <v>1.0791850665343636</v>
      </c>
      <c r="E510" s="1">
        <v>0.84299912487243489</v>
      </c>
      <c r="F510" s="1">
        <v>1.1314784342573696</v>
      </c>
    </row>
    <row r="511" spans="1:6" ht="15.75" customHeight="1" x14ac:dyDescent="0.25">
      <c r="A511" s="1">
        <v>1.039263358081888</v>
      </c>
      <c r="B511" s="1">
        <v>0.64670945433396887</v>
      </c>
      <c r="C511" s="1">
        <v>0.78119858426892053</v>
      </c>
      <c r="D511" s="1">
        <v>1.0779391002213723</v>
      </c>
      <c r="E511" s="1">
        <v>0.84820107516886256</v>
      </c>
      <c r="F511" s="1">
        <v>1.1385972997331231</v>
      </c>
    </row>
    <row r="512" spans="1:6" ht="15.75" customHeight="1" x14ac:dyDescent="0.25">
      <c r="A512" s="1">
        <v>1.037964625927954</v>
      </c>
      <c r="B512" s="1">
        <v>0.65493272333597952</v>
      </c>
      <c r="C512" s="1">
        <v>0.77786774268462755</v>
      </c>
      <c r="D512" s="1">
        <v>1.0709008493402399</v>
      </c>
      <c r="E512" s="1">
        <v>0.85532807273906819</v>
      </c>
      <c r="F512" s="1">
        <v>1.1415520691727998</v>
      </c>
    </row>
    <row r="513" spans="1:6" ht="15.75" customHeight="1" x14ac:dyDescent="0.25">
      <c r="A513" s="1">
        <v>1.0366622137901604</v>
      </c>
      <c r="B513" s="1">
        <v>0.66300705453307962</v>
      </c>
      <c r="C513" s="1">
        <v>0.77451369989247565</v>
      </c>
      <c r="D513" s="1">
        <v>1.0637845553014731</v>
      </c>
      <c r="E513" s="1">
        <v>0.86236989412571852</v>
      </c>
      <c r="F513" s="1">
        <v>1.1444985208168645</v>
      </c>
    </row>
    <row r="514" spans="1:6" ht="15.75" customHeight="1" x14ac:dyDescent="0.25">
      <c r="A514" s="1">
        <v>1.0367871792671222</v>
      </c>
      <c r="B514" s="1">
        <v>0.66303535971609839</v>
      </c>
      <c r="C514" s="1">
        <v>0.77456070249843967</v>
      </c>
      <c r="D514" s="1">
        <v>1.0639210208469219</v>
      </c>
      <c r="E514" s="1">
        <v>0.86243704367617358</v>
      </c>
      <c r="F514" s="1">
        <v>1.1446738048392679</v>
      </c>
    </row>
    <row r="515" spans="1:6" ht="15.75" customHeight="1" x14ac:dyDescent="0.25">
      <c r="A515" s="1">
        <v>1.0354809593349295</v>
      </c>
      <c r="B515" s="1">
        <v>0.67096804182577652</v>
      </c>
      <c r="C515" s="1">
        <v>0.77118289249417948</v>
      </c>
      <c r="D515" s="1">
        <v>1.0567237982276207</v>
      </c>
      <c r="E515" s="1">
        <v>0.86939700824782773</v>
      </c>
      <c r="F515" s="1">
        <v>1.1476125424940493</v>
      </c>
    </row>
    <row r="516" spans="1:6" ht="15.75" customHeight="1" x14ac:dyDescent="0.25">
      <c r="A516" s="1">
        <v>1.0341710253239336</v>
      </c>
      <c r="B516" s="1">
        <v>0.67876525968690815</v>
      </c>
      <c r="C516" s="1">
        <v>0.76778108913235499</v>
      </c>
      <c r="D516" s="1">
        <v>1.04944431539877</v>
      </c>
      <c r="E516" s="1">
        <v>0.87627727567894376</v>
      </c>
      <c r="F516" s="1">
        <v>1.1505431732937283</v>
      </c>
    </row>
    <row r="517" spans="1:6" ht="15.75" customHeight="1" x14ac:dyDescent="0.25">
      <c r="A517" s="1">
        <v>1.0333500355096634</v>
      </c>
      <c r="B517" s="1">
        <v>0.6754051897382064</v>
      </c>
      <c r="C517" s="1">
        <v>0.76955383935281607</v>
      </c>
      <c r="D517" s="1">
        <v>1.0564965691495287</v>
      </c>
      <c r="E517" s="1">
        <v>0.88120187115328563</v>
      </c>
      <c r="F517" s="1">
        <v>1.1567021095404078</v>
      </c>
    </row>
    <row r="518" spans="1:6" ht="15.75" customHeight="1" x14ac:dyDescent="0.25">
      <c r="A518" s="1">
        <v>1.0325272879688929</v>
      </c>
      <c r="B518" s="1">
        <v>0.67201883623216729</v>
      </c>
      <c r="C518" s="1">
        <v>0.77132119383419362</v>
      </c>
      <c r="D518" s="1">
        <v>1.0634843405765315</v>
      </c>
      <c r="E518" s="1">
        <v>0.8860878824377344</v>
      </c>
      <c r="F518" s="1">
        <v>1.1628186835250491</v>
      </c>
    </row>
    <row r="519" spans="1:6" ht="15.75" customHeight="1" x14ac:dyDescent="0.25">
      <c r="A519" s="1">
        <v>1.0326505647778725</v>
      </c>
      <c r="B519" s="1">
        <v>0.67204840263037113</v>
      </c>
      <c r="C519" s="1">
        <v>0.77136756073547807</v>
      </c>
      <c r="D519" s="1">
        <v>1.0636206747434387</v>
      </c>
      <c r="E519" s="1">
        <v>0.88616141423074968</v>
      </c>
      <c r="F519" s="1">
        <v>1.1630037952589576</v>
      </c>
    </row>
    <row r="520" spans="1:6" ht="15.75" customHeight="1" x14ac:dyDescent="0.25">
      <c r="A520" s="1">
        <v>1.0318259981054365</v>
      </c>
      <c r="B520" s="1">
        <v>0.66863512670052638</v>
      </c>
      <c r="C520" s="1">
        <v>0.7731296729868713</v>
      </c>
      <c r="D520" s="1">
        <v>1.0705466373275814</v>
      </c>
      <c r="E520" s="1">
        <v>0.89101010314270546</v>
      </c>
      <c r="F520" s="1">
        <v>1.1690799895869057</v>
      </c>
    </row>
    <row r="521" spans="1:6" ht="15.75" customHeight="1" x14ac:dyDescent="0.25">
      <c r="A521" s="1">
        <v>1.0309996633132192</v>
      </c>
      <c r="B521" s="1">
        <v>0.6651945262859752</v>
      </c>
      <c r="C521" s="1">
        <v>0.77488649311127311</v>
      </c>
      <c r="D521" s="1">
        <v>1.0774116204712318</v>
      </c>
      <c r="E521" s="1">
        <v>0.89582193241382091</v>
      </c>
      <c r="F521" s="1">
        <v>1.1751157480713597</v>
      </c>
    </row>
    <row r="522" spans="1:6" ht="15.75" customHeight="1" x14ac:dyDescent="0.25">
      <c r="A522" s="1">
        <v>1.0344149188955265</v>
      </c>
      <c r="B522" s="1">
        <v>0.66006110455727729</v>
      </c>
      <c r="C522" s="1">
        <v>0.77606891093348973</v>
      </c>
      <c r="D522" s="1">
        <v>1.0916771375376184</v>
      </c>
      <c r="E522" s="1">
        <v>0.8982307279934274</v>
      </c>
      <c r="F522" s="1">
        <v>1.1807571100063829</v>
      </c>
    </row>
    <row r="523" spans="1:6" ht="15.75" customHeight="1" x14ac:dyDescent="0.25">
      <c r="A523" s="1">
        <v>1.0378160624938144</v>
      </c>
      <c r="B523" s="1">
        <v>0.65486578350216962</v>
      </c>
      <c r="C523" s="1">
        <v>0.77724912291567072</v>
      </c>
      <c r="D523" s="1">
        <v>1.1056785729802929</v>
      </c>
      <c r="E523" s="1">
        <v>0.90063122505620319</v>
      </c>
      <c r="F523" s="1">
        <v>1.1863646491227726</v>
      </c>
    </row>
    <row r="524" spans="1:6" ht="15.75" customHeight="1" x14ac:dyDescent="0.25">
      <c r="A524" s="1">
        <v>1.0379415022018019</v>
      </c>
      <c r="B524" s="1">
        <v>0.6548929838365436</v>
      </c>
      <c r="C524" s="1">
        <v>0.77729667529476121</v>
      </c>
      <c r="D524" s="1">
        <v>1.1058342996719062</v>
      </c>
      <c r="E524" s="1">
        <v>0.90070888420130557</v>
      </c>
      <c r="F524" s="1">
        <v>1.1865629761259862</v>
      </c>
    </row>
    <row r="525" spans="1:6" ht="15.75" customHeight="1" x14ac:dyDescent="0.25">
      <c r="A525" s="1">
        <v>1.0413291644320963</v>
      </c>
      <c r="B525" s="1">
        <v>0.6496336653161916</v>
      </c>
      <c r="C525" s="1">
        <v>0.77847476771836999</v>
      </c>
      <c r="D525" s="1">
        <v>1.119587252787505</v>
      </c>
      <c r="E525" s="1">
        <v>0.90310138536167006</v>
      </c>
      <c r="F525" s="1">
        <v>1.1921383902557878</v>
      </c>
    </row>
    <row r="526" spans="1:6" ht="15.75" customHeight="1" x14ac:dyDescent="0.25">
      <c r="A526" s="1">
        <v>1.0447031249198018</v>
      </c>
      <c r="B526" s="1">
        <v>0.64430852208758638</v>
      </c>
      <c r="C526" s="1">
        <v>0.77965068382623615</v>
      </c>
      <c r="D526" s="1">
        <v>1.1331024356859878</v>
      </c>
      <c r="E526" s="1">
        <v>0.90548577955724718</v>
      </c>
      <c r="F526" s="1">
        <v>1.1976813936589576</v>
      </c>
    </row>
    <row r="527" spans="1:6" ht="15.75" customHeight="1" x14ac:dyDescent="0.25">
      <c r="A527" s="1">
        <v>1.0515163962190985</v>
      </c>
      <c r="B527" s="1">
        <v>0.64727269712250635</v>
      </c>
      <c r="C527" s="1">
        <v>0.78471411731881002</v>
      </c>
      <c r="D527" s="1">
        <v>1.1439940739493111</v>
      </c>
      <c r="E527" s="1">
        <v>0.90398674878279628</v>
      </c>
      <c r="F527" s="1">
        <v>1.1955454038046556</v>
      </c>
    </row>
    <row r="528" spans="1:6" ht="15.75" customHeight="1" x14ac:dyDescent="0.25">
      <c r="A528" s="1">
        <v>1.058269285065365</v>
      </c>
      <c r="B528" s="1">
        <v>0.65021760748649182</v>
      </c>
      <c r="C528" s="1">
        <v>0.78973085019953659</v>
      </c>
      <c r="D528" s="1">
        <v>1.1547424721156194</v>
      </c>
      <c r="E528" s="1">
        <v>0.90248295284346458</v>
      </c>
      <c r="F528" s="1">
        <v>1.1934008051235145</v>
      </c>
    </row>
    <row r="529" spans="1:6" ht="15.75" customHeight="1" x14ac:dyDescent="0.25">
      <c r="A529" s="1">
        <v>1.0584033517930851</v>
      </c>
      <c r="B529" s="1">
        <v>0.65024419147671975</v>
      </c>
      <c r="C529" s="1">
        <v>0.78978097148101245</v>
      </c>
      <c r="D529" s="1">
        <v>1.1549232030916572</v>
      </c>
      <c r="E529" s="1">
        <v>0.90256114944909527</v>
      </c>
      <c r="F529" s="1">
        <v>1.1936032115318014</v>
      </c>
    </row>
    <row r="530" spans="1:6" ht="15.75" customHeight="1" x14ac:dyDescent="0.25">
      <c r="A530" s="1">
        <v>1.0650983316587315</v>
      </c>
      <c r="B530" s="1">
        <v>0.65317028660965226</v>
      </c>
      <c r="C530" s="1">
        <v>0.79475248909040908</v>
      </c>
      <c r="D530" s="1">
        <v>1.1655356127003402</v>
      </c>
      <c r="E530" s="1">
        <v>0.9010524553595074</v>
      </c>
      <c r="F530" s="1">
        <v>1.1914496811885391</v>
      </c>
    </row>
    <row r="531" spans="1:6" ht="15.75" customHeight="1" x14ac:dyDescent="0.25">
      <c r="A531" s="1">
        <v>1.0717361197543001</v>
      </c>
      <c r="B531" s="1">
        <v>0.65607779448773462</v>
      </c>
      <c r="C531" s="1">
        <v>0.79967964679986703</v>
      </c>
      <c r="D531" s="1">
        <v>1.176015623354306</v>
      </c>
      <c r="E531" s="1">
        <v>0.8995389364871843</v>
      </c>
      <c r="F531" s="1">
        <v>1.1892874274905778</v>
      </c>
    </row>
    <row r="532" spans="1:6" ht="15.75" customHeight="1" x14ac:dyDescent="0.25">
      <c r="A532" s="1">
        <v>1.0790180542788095</v>
      </c>
      <c r="B532" s="1">
        <v>0.66121276420496233</v>
      </c>
      <c r="C532" s="1">
        <v>0.80617204497466122</v>
      </c>
      <c r="D532" s="1">
        <v>1.1716062248681585</v>
      </c>
      <c r="E532" s="1">
        <v>0.90084713835422148</v>
      </c>
      <c r="F532" s="1">
        <v>1.1940774182505676</v>
      </c>
    </row>
    <row r="533" spans="1:6" ht="15.75" customHeight="1" x14ac:dyDescent="0.25">
      <c r="A533" s="1">
        <v>1.0862329857135862</v>
      </c>
      <c r="B533" s="1">
        <v>0.66629035570987538</v>
      </c>
      <c r="C533" s="1">
        <v>0.81258925665445925</v>
      </c>
      <c r="D533" s="1">
        <v>1.167166053188329</v>
      </c>
      <c r="E533" s="1">
        <v>0.90215326435824772</v>
      </c>
      <c r="F533" s="1">
        <v>1.1988443575903851</v>
      </c>
    </row>
    <row r="534" spans="1:6" ht="15.75" customHeight="1" x14ac:dyDescent="0.25">
      <c r="A534" s="1">
        <v>1.0863795405069685</v>
      </c>
      <c r="B534" s="1">
        <v>0.66631911570459468</v>
      </c>
      <c r="C534" s="1">
        <v>0.81264434539225061</v>
      </c>
      <c r="D534" s="1">
        <v>1.1673535549338121</v>
      </c>
      <c r="E534" s="1">
        <v>0.90223136507311374</v>
      </c>
      <c r="F534" s="1">
        <v>1.1990499618526844</v>
      </c>
    </row>
    <row r="535" spans="1:6" ht="15.75" customHeight="1" x14ac:dyDescent="0.25">
      <c r="A535" s="1">
        <v>1.0935303207284732</v>
      </c>
      <c r="B535" s="1">
        <v>0.67134122631751092</v>
      </c>
      <c r="C535" s="1">
        <v>0.81898915129828709</v>
      </c>
      <c r="D535" s="1">
        <v>1.1628815512913153</v>
      </c>
      <c r="E535" s="1">
        <v>0.90353555012184839</v>
      </c>
      <c r="F535" s="1">
        <v>1.2037951470814348</v>
      </c>
    </row>
    <row r="536" spans="1:6" ht="15.75" customHeight="1" x14ac:dyDescent="0.25">
      <c r="A536" s="1">
        <v>1.1006177888969617</v>
      </c>
      <c r="B536" s="1">
        <v>0.67630929130171269</v>
      </c>
      <c r="C536" s="1">
        <v>0.82526341919645252</v>
      </c>
      <c r="D536" s="1">
        <v>1.1583778697484786</v>
      </c>
      <c r="E536" s="1">
        <v>0.90483768847202362</v>
      </c>
      <c r="F536" s="1">
        <v>1.2085181182700753</v>
      </c>
    </row>
    <row r="537" spans="1:6" ht="15.75" customHeight="1" x14ac:dyDescent="0.25">
      <c r="A537" s="1">
        <v>1.106000890958561</v>
      </c>
      <c r="B537" s="1">
        <v>0.68057351357950302</v>
      </c>
      <c r="C537" s="1">
        <v>0.82547251418018253</v>
      </c>
      <c r="D537" s="1">
        <v>1.1649948938929535</v>
      </c>
      <c r="E537" s="1">
        <v>0.91117529603505176</v>
      </c>
      <c r="F537" s="1">
        <v>1.2170477356342069</v>
      </c>
    </row>
    <row r="538" spans="1:6" ht="15.75" customHeight="1" x14ac:dyDescent="0.25">
      <c r="A538" s="1">
        <v>1.1113499566550737</v>
      </c>
      <c r="B538" s="1">
        <v>0.68479943976549829</v>
      </c>
      <c r="C538" s="1">
        <v>0.82568162570307679</v>
      </c>
      <c r="D538" s="1">
        <v>1.1715630404549153</v>
      </c>
      <c r="E538" s="1">
        <v>0.91745058118852618</v>
      </c>
      <c r="F538" s="1">
        <v>1.2254987476574017</v>
      </c>
    </row>
    <row r="539" spans="1:6" ht="15.75" customHeight="1" x14ac:dyDescent="0.25">
      <c r="A539" s="1">
        <v>1.1115084356864702</v>
      </c>
      <c r="B539" s="1">
        <v>0.68483086529921722</v>
      </c>
      <c r="C539" s="1">
        <v>0.82573971762953602</v>
      </c>
      <c r="D539" s="1">
        <v>1.1717529823561954</v>
      </c>
      <c r="E539" s="1">
        <v>0.91753322298889217</v>
      </c>
      <c r="F539" s="1">
        <v>1.2257205457753826</v>
      </c>
    </row>
    <row r="540" spans="1:6" ht="15.75" customHeight="1" x14ac:dyDescent="0.25">
      <c r="A540" s="1">
        <v>1.1168249617341808</v>
      </c>
      <c r="B540" s="1">
        <v>0.68901959769403298</v>
      </c>
      <c r="C540" s="1">
        <v>0.82594886895317488</v>
      </c>
      <c r="D540" s="1">
        <v>1.178274544601867</v>
      </c>
      <c r="E540" s="1">
        <v>0.92374847223162482</v>
      </c>
      <c r="F540" s="1">
        <v>1.2340968738359033</v>
      </c>
    </row>
    <row r="541" spans="1:6" ht="15.75" customHeight="1" x14ac:dyDescent="0.25">
      <c r="A541" s="1">
        <v>1.1221088642890602</v>
      </c>
      <c r="B541" s="1">
        <v>0.69317186040570922</v>
      </c>
      <c r="C541" s="1">
        <v>0.82615803696219781</v>
      </c>
      <c r="D541" s="1">
        <v>1.1847495845238463</v>
      </c>
      <c r="E541" s="1">
        <v>0.92990482540055153</v>
      </c>
      <c r="F541" s="1">
        <v>1.2423991955326386</v>
      </c>
    </row>
    <row r="542" spans="1:6" ht="15.75" customHeight="1" x14ac:dyDescent="0.25">
      <c r="A542" s="1">
        <v>1.1180305591267337</v>
      </c>
      <c r="B542" s="1">
        <v>0.68529392363706632</v>
      </c>
      <c r="C542" s="1">
        <v>0.82916611879898494</v>
      </c>
      <c r="D542" s="1">
        <v>1.1892815611077856</v>
      </c>
      <c r="E542" s="1">
        <v>0.93038251324359744</v>
      </c>
      <c r="F542" s="1">
        <v>1.2408146176170405</v>
      </c>
    </row>
    <row r="543" spans="1:6" ht="15.75" customHeight="1" x14ac:dyDescent="0.25">
      <c r="A543" s="1">
        <v>1.1139250381564489</v>
      </c>
      <c r="B543" s="1">
        <v>0.67727523205926266</v>
      </c>
      <c r="C543" s="1">
        <v>0.83215926894159575</v>
      </c>
      <c r="D543" s="1">
        <v>1.1937930308455229</v>
      </c>
      <c r="E543" s="1">
        <v>0.93086013440550464</v>
      </c>
      <c r="F543" s="1">
        <v>1.2392246531371298</v>
      </c>
    </row>
    <row r="544" spans="1:6" ht="15.75" customHeight="1" x14ac:dyDescent="0.25">
      <c r="A544" s="1">
        <v>1.1140847785607002</v>
      </c>
      <c r="B544" s="1">
        <v>0.67730555296692652</v>
      </c>
      <c r="C544" s="1">
        <v>0.8322188904590746</v>
      </c>
      <c r="D544" s="1">
        <v>1.1939956664464484</v>
      </c>
      <c r="E544" s="1">
        <v>0.93094691379121663</v>
      </c>
      <c r="F544" s="1">
        <v>1.2394551442777744</v>
      </c>
    </row>
    <row r="545" spans="1:6" ht="15.75" customHeight="1" x14ac:dyDescent="0.25">
      <c r="A545" s="1">
        <v>1.10995115216676</v>
      </c>
      <c r="B545" s="1">
        <v>0.66913921580858138</v>
      </c>
      <c r="C545" s="1">
        <v>0.83519753666309537</v>
      </c>
      <c r="D545" s="1">
        <v>1.1984878114685154</v>
      </c>
      <c r="E545" s="1">
        <v>0.93142452979684209</v>
      </c>
      <c r="F545" s="1">
        <v>1.2378595870792599</v>
      </c>
    </row>
    <row r="546" spans="1:6" ht="15.75" customHeight="1" x14ac:dyDescent="0.25">
      <c r="A546" s="1">
        <v>1.1057895328099103</v>
      </c>
      <c r="B546" s="1">
        <v>0.66081844993405103</v>
      </c>
      <c r="C546" s="1">
        <v>0.83816169384115291</v>
      </c>
      <c r="D546" s="1">
        <v>1.2029601632674924</v>
      </c>
      <c r="E546" s="1">
        <v>0.93190208036013766</v>
      </c>
      <c r="F546" s="1">
        <v>1.2362585920396123</v>
      </c>
    </row>
    <row r="547" spans="1:6" ht="15.75" customHeight="1" x14ac:dyDescent="0.25">
      <c r="A547" s="1">
        <v>1.1048949885535917</v>
      </c>
      <c r="B547" s="1">
        <v>0.66388090431097579</v>
      </c>
      <c r="C547" s="1">
        <v>0.83858794669634795</v>
      </c>
      <c r="D547" s="1">
        <v>1.2190054691647729</v>
      </c>
      <c r="E547" s="1">
        <v>0.93497575993217807</v>
      </c>
      <c r="F547" s="1">
        <v>1.2365720864813963</v>
      </c>
    </row>
    <row r="548" spans="1:6" ht="15.75" customHeight="1" x14ac:dyDescent="0.25">
      <c r="A548" s="1">
        <v>1.1039983529438404</v>
      </c>
      <c r="B548" s="1">
        <v>0.6669233076258626</v>
      </c>
      <c r="C548" s="1">
        <v>0.83901408607719596</v>
      </c>
      <c r="D548" s="1">
        <v>1.2347576162362288</v>
      </c>
      <c r="E548" s="1">
        <v>0.93803622739044989</v>
      </c>
      <c r="F548" s="1">
        <v>1.236885787521609</v>
      </c>
    </row>
    <row r="549" spans="1:6" ht="15.75" customHeight="1" x14ac:dyDescent="0.25">
      <c r="A549" s="1">
        <v>1.1041532709807544</v>
      </c>
      <c r="B549" s="1">
        <v>0.66695215591478929</v>
      </c>
      <c r="C549" s="1">
        <v>0.8390753582921876</v>
      </c>
      <c r="D549" s="1">
        <v>1.2349852514580628</v>
      </c>
      <c r="E549" s="1">
        <v>0.9381252824331322</v>
      </c>
      <c r="F549" s="1">
        <v>1.2371147801087479</v>
      </c>
    </row>
    <row r="550" spans="1:6" ht="15.75" customHeight="1" x14ac:dyDescent="0.25">
      <c r="A550" s="1">
        <v>1.1032544715932002</v>
      </c>
      <c r="B550" s="1">
        <v>0.66997498638073305</v>
      </c>
      <c r="C550" s="1">
        <v>0.8395014237808982</v>
      </c>
      <c r="D550" s="1">
        <v>1.2504626342857263</v>
      </c>
      <c r="E550" s="1">
        <v>0.94117301325996394</v>
      </c>
      <c r="F550" s="1">
        <v>1.2374288496716117</v>
      </c>
    </row>
    <row r="551" spans="1:6" ht="15.75" customHeight="1" x14ac:dyDescent="0.25">
      <c r="A551" s="1">
        <v>1.1023535680915217</v>
      </c>
      <c r="B551" s="1">
        <v>0.67297847893329621</v>
      </c>
      <c r="C551" s="1">
        <v>0.83992737685670904</v>
      </c>
      <c r="D551" s="1">
        <v>1.2656766563601807</v>
      </c>
      <c r="E551" s="1">
        <v>0.9442079015712358</v>
      </c>
      <c r="F551" s="1">
        <v>1.2377431265838068</v>
      </c>
    </row>
    <row r="552" spans="1:6" ht="15.75" customHeight="1" x14ac:dyDescent="0.25">
      <c r="A552" s="1">
        <v>1.1060384017608731</v>
      </c>
      <c r="B552" s="1">
        <v>0.66540111502116106</v>
      </c>
      <c r="C552" s="1">
        <v>0.84556228747654905</v>
      </c>
      <c r="D552" s="1">
        <v>1.2710607664530309</v>
      </c>
      <c r="E552" s="1">
        <v>0.94036732928022781</v>
      </c>
      <c r="F552" s="1">
        <v>1.2363069937670701</v>
      </c>
    </row>
    <row r="553" spans="1:6" ht="15.75" customHeight="1" x14ac:dyDescent="0.25">
      <c r="A553" s="1">
        <v>1.1097084316935688</v>
      </c>
      <c r="B553" s="1">
        <v>0.65769015520008323</v>
      </c>
      <c r="C553" s="1">
        <v>0.85114376010880133</v>
      </c>
      <c r="D553" s="1">
        <v>1.2764183652228656</v>
      </c>
      <c r="E553" s="1">
        <v>0.93649999460283928</v>
      </c>
      <c r="F553" s="1">
        <v>1.2348662411767166</v>
      </c>
    </row>
    <row r="554" spans="1:6" ht="15.75" customHeight="1" x14ac:dyDescent="0.25">
      <c r="A554" s="1">
        <v>1.1098661104572627</v>
      </c>
      <c r="B554" s="1">
        <v>0.65771773515554244</v>
      </c>
      <c r="C554" s="1">
        <v>0.85120803527041267</v>
      </c>
      <c r="D554" s="1">
        <v>1.2766736617554024</v>
      </c>
      <c r="E554" s="1">
        <v>0.93658855883904057</v>
      </c>
      <c r="F554" s="1">
        <v>1.235093945537804</v>
      </c>
    </row>
    <row r="555" spans="1:6" ht="15.75" customHeight="1" x14ac:dyDescent="0.25">
      <c r="A555" s="1">
        <v>1.1135221127486479</v>
      </c>
      <c r="B555" s="1">
        <v>0.64986673827607766</v>
      </c>
      <c r="C555" s="1">
        <v>0.85673788759443248</v>
      </c>
      <c r="D555" s="1">
        <v>1.2820064425301199</v>
      </c>
      <c r="E555" s="1">
        <v>0.93269371349581798</v>
      </c>
      <c r="F555" s="1">
        <v>1.2336483996735277</v>
      </c>
    </row>
    <row r="556" spans="1:6" ht="15.75" customHeight="1" x14ac:dyDescent="0.25">
      <c r="A556" s="1">
        <v>1.1171637576052542</v>
      </c>
      <c r="B556" s="1">
        <v>0.64186934545888941</v>
      </c>
      <c r="C556" s="1">
        <v>0.86221709364084931</v>
      </c>
      <c r="D556" s="1">
        <v>1.2873137502249008</v>
      </c>
      <c r="E556" s="1">
        <v>0.92877123485747737</v>
      </c>
      <c r="F556" s="1">
        <v>1.2321981938411541</v>
      </c>
    </row>
    <row r="557" spans="1:6" ht="15.75" customHeight="1" x14ac:dyDescent="0.25">
      <c r="A557" s="1">
        <v>1.1166201396314186</v>
      </c>
      <c r="B557" s="1">
        <v>0.64445583637977544</v>
      </c>
      <c r="C557" s="1">
        <v>0.86696023017446389</v>
      </c>
      <c r="D557" s="1">
        <v>1.2866797467220901</v>
      </c>
      <c r="E557" s="1">
        <v>0.93277894005260298</v>
      </c>
      <c r="F557" s="1">
        <v>1.2382025975536659</v>
      </c>
    </row>
    <row r="558" spans="1:6" ht="15.75" customHeight="1" x14ac:dyDescent="0.25">
      <c r="A558" s="1">
        <v>1.1160754789458567</v>
      </c>
      <c r="B558" s="1">
        <v>0.64702767200962541</v>
      </c>
      <c r="C558" s="1">
        <v>0.87166694874424999</v>
      </c>
      <c r="D558" s="1">
        <v>1.2860441718238793</v>
      </c>
      <c r="E558" s="1">
        <v>0.93676331921171185</v>
      </c>
      <c r="F558" s="1">
        <v>1.2441713472376303</v>
      </c>
    </row>
    <row r="559" spans="1:6" ht="15.75" customHeight="1" x14ac:dyDescent="0.25">
      <c r="A559" s="1">
        <v>1.1162362783335269</v>
      </c>
      <c r="B559" s="1">
        <v>0.64705383902315616</v>
      </c>
      <c r="C559" s="1">
        <v>0.8717365493641428</v>
      </c>
      <c r="D559" s="1">
        <v>1.2863061929511934</v>
      </c>
      <c r="E559" s="1">
        <v>0.93685196743536192</v>
      </c>
      <c r="F559" s="1">
        <v>1.2444050313838566</v>
      </c>
    </row>
    <row r="560" spans="1:6" ht="15.75" customHeight="1" x14ac:dyDescent="0.25">
      <c r="A560" s="1">
        <v>1.1156905552753438</v>
      </c>
      <c r="B560" s="1">
        <v>0.64961134110651786</v>
      </c>
      <c r="C560" s="1">
        <v>0.87640801446802208</v>
      </c>
      <c r="D560" s="1">
        <v>1.2856690492787481</v>
      </c>
      <c r="E560" s="1">
        <v>0.94081380868748188</v>
      </c>
      <c r="F560" s="1">
        <v>1.2503400988217019</v>
      </c>
    </row>
    <row r="561" spans="1:6" ht="15.75" customHeight="1" x14ac:dyDescent="0.25">
      <c r="A561" s="1">
        <v>1.1151437852590582</v>
      </c>
      <c r="B561" s="1">
        <v>0.65215464223239883</v>
      </c>
      <c r="C561" s="1">
        <v>0.88104465314914682</v>
      </c>
      <c r="D561" s="1">
        <v>1.285030326846418</v>
      </c>
      <c r="E561" s="1">
        <v>0.94475315289391359</v>
      </c>
      <c r="F561" s="1">
        <v>1.2562410476411321</v>
      </c>
    </row>
    <row r="562" spans="1:6" ht="15.75" customHeight="1" x14ac:dyDescent="0.25">
      <c r="A562" s="1">
        <v>1.1181210839575095</v>
      </c>
      <c r="B562" s="1">
        <v>0.66050752135197677</v>
      </c>
      <c r="C562" s="1">
        <v>0.88337232608412664</v>
      </c>
      <c r="D562" s="1">
        <v>1.296695316061965</v>
      </c>
      <c r="E562" s="1">
        <v>0.94112334742572834</v>
      </c>
      <c r="F562" s="1">
        <v>1.25921721491669</v>
      </c>
    </row>
    <row r="563" spans="1:6" ht="15.75" customHeight="1" x14ac:dyDescent="0.25">
      <c r="A563" s="1">
        <v>1.1210895002240187</v>
      </c>
      <c r="B563" s="1">
        <v>0.66870795764904556</v>
      </c>
      <c r="C563" s="1">
        <v>0.88569209128281745</v>
      </c>
      <c r="D563" s="1">
        <v>1.3082215633998504</v>
      </c>
      <c r="E563" s="1">
        <v>0.93746951379169907</v>
      </c>
      <c r="F563" s="1">
        <v>1.2621869327053434</v>
      </c>
    </row>
    <row r="564" spans="1:6" ht="15.75" customHeight="1" x14ac:dyDescent="0.25">
      <c r="A564" s="1">
        <v>1.1212527887063506</v>
      </c>
      <c r="B564" s="1">
        <v>0.66873705596624189</v>
      </c>
      <c r="C564" s="1">
        <v>0.88576551305571072</v>
      </c>
      <c r="D564" s="1">
        <v>1.3084995684816316</v>
      </c>
      <c r="E564" s="1">
        <v>0.93755838754492693</v>
      </c>
      <c r="F564" s="1">
        <v>1.2624325190303081</v>
      </c>
    </row>
    <row r="565" spans="1:6" ht="15.75" customHeight="1" x14ac:dyDescent="0.25">
      <c r="A565" s="1">
        <v>1.1242129070593105</v>
      </c>
      <c r="B565" s="1">
        <v>0.67679257105440671</v>
      </c>
      <c r="C565" s="1">
        <v>0.88807765116072612</v>
      </c>
      <c r="D565" s="1">
        <v>1.3198948571828426</v>
      </c>
      <c r="E565" s="1">
        <v>0.93387986195813244</v>
      </c>
      <c r="F565" s="1">
        <v>1.2653965534157108</v>
      </c>
    </row>
    <row r="566" spans="1:6" ht="15.75" customHeight="1" x14ac:dyDescent="0.25">
      <c r="A566" s="1">
        <v>1.1271643694326985</v>
      </c>
      <c r="B566" s="1">
        <v>0.68470954045316346</v>
      </c>
      <c r="C566" s="1">
        <v>0.89038206025534095</v>
      </c>
      <c r="D566" s="1">
        <v>1.331161634079876</v>
      </c>
      <c r="E566" s="1">
        <v>0.93017657257617192</v>
      </c>
      <c r="F566" s="1">
        <v>1.2683543099383245</v>
      </c>
    </row>
    <row r="567" spans="1:6" ht="15.75" customHeight="1" x14ac:dyDescent="0.25">
      <c r="A567" s="1">
        <v>1.1365965545958785</v>
      </c>
      <c r="B567" s="1">
        <v>0.69001630122310764</v>
      </c>
      <c r="C567" s="1">
        <v>0.89547717985731112</v>
      </c>
      <c r="D567" s="1">
        <v>1.3347854792036418</v>
      </c>
      <c r="E567" s="1">
        <v>0.93596479647705499</v>
      </c>
      <c r="F567" s="1">
        <v>1.2719534023138888</v>
      </c>
    </row>
    <row r="568" spans="1:6" ht="15.75" customHeight="1" x14ac:dyDescent="0.25">
      <c r="A568" s="1">
        <v>1.1459215731707069</v>
      </c>
      <c r="B568" s="1">
        <v>0.69526428936088969</v>
      </c>
      <c r="C568" s="1">
        <v>0.90053170803351934</v>
      </c>
      <c r="D568" s="1">
        <v>1.3384003980134382</v>
      </c>
      <c r="E568" s="1">
        <v>0.94170298608519132</v>
      </c>
      <c r="F568" s="1">
        <v>1.2755423291345438</v>
      </c>
    </row>
    <row r="569" spans="1:6" ht="15.75" customHeight="1" x14ac:dyDescent="0.25">
      <c r="A569" s="1">
        <v>1.1460976065863222</v>
      </c>
      <c r="B569" s="1">
        <v>0.69529730021972624</v>
      </c>
      <c r="C569" s="1">
        <v>0.90060933837104273</v>
      </c>
      <c r="D569" s="1">
        <v>1.3387012811866221</v>
      </c>
      <c r="E569" s="1">
        <v>0.94179322067739812</v>
      </c>
      <c r="F569" s="1">
        <v>1.2757970199852964</v>
      </c>
    </row>
    <row r="570" spans="1:6" ht="15.75" customHeight="1" x14ac:dyDescent="0.25">
      <c r="A570" s="1">
        <v>1.1553205656075503</v>
      </c>
      <c r="B570" s="1">
        <v>0.70048847813200066</v>
      </c>
      <c r="C570" s="1">
        <v>0.90562463112146341</v>
      </c>
      <c r="D570" s="1">
        <v>1.342308376590128</v>
      </c>
      <c r="E570" s="1">
        <v>0.94748316787130205</v>
      </c>
      <c r="F570" s="1">
        <v>1.2793767561199201</v>
      </c>
    </row>
    <row r="571" spans="1:6" ht="15.75" customHeight="1" x14ac:dyDescent="0.25">
      <c r="A571" s="1">
        <v>1.1644435282245134</v>
      </c>
      <c r="B571" s="1">
        <v>0.70562428782245989</v>
      </c>
      <c r="C571" s="1">
        <v>0.91060118222787423</v>
      </c>
      <c r="D571" s="1">
        <v>1.3459068203579463</v>
      </c>
      <c r="E571" s="1">
        <v>0.95312556127811821</v>
      </c>
      <c r="F571" s="1">
        <v>1.2829466279047352</v>
      </c>
    </row>
    <row r="572" spans="1:6" ht="15.75" customHeight="1" x14ac:dyDescent="0.25">
      <c r="A572" s="1">
        <v>1.1706353351965781</v>
      </c>
      <c r="B572" s="1">
        <v>0.70689655118387951</v>
      </c>
      <c r="C572" s="1">
        <v>0.90794764564105868</v>
      </c>
      <c r="D572" s="1">
        <v>1.3428307429348485</v>
      </c>
      <c r="E572" s="1">
        <v>0.95283988102362238</v>
      </c>
      <c r="F572" s="1">
        <v>1.2861449453028893</v>
      </c>
    </row>
    <row r="573" spans="1:6" ht="15.75" customHeight="1" x14ac:dyDescent="0.25">
      <c r="A573" s="1">
        <v>1.1767851131844613</v>
      </c>
      <c r="B573" s="1">
        <v>0.70816582545796858</v>
      </c>
      <c r="C573" s="1">
        <v>0.90528052360383049</v>
      </c>
      <c r="D573" s="1">
        <v>1.3397386083102059</v>
      </c>
      <c r="E573" s="1">
        <v>0.95255384060470294</v>
      </c>
      <c r="F573" s="1">
        <v>1.289335994483223</v>
      </c>
    </row>
    <row r="574" spans="1:6" ht="15.75" customHeight="1" x14ac:dyDescent="0.25">
      <c r="A574" s="1">
        <v>1.1769779831925247</v>
      </c>
      <c r="B574" s="1">
        <v>0.70820087102674245</v>
      </c>
      <c r="C574" s="1">
        <v>0.90535953737430053</v>
      </c>
      <c r="D574" s="1">
        <v>1.3400405366937929</v>
      </c>
      <c r="E574" s="1">
        <v>0.9526476329871052</v>
      </c>
      <c r="F574" s="1">
        <v>1.2896003446446127</v>
      </c>
    </row>
    <row r="575" spans="1:6" ht="15.75" customHeight="1" x14ac:dyDescent="0.25">
      <c r="A575" s="1">
        <v>1.183087744981097</v>
      </c>
      <c r="B575" s="1">
        <v>0.7094672378748812</v>
      </c>
      <c r="C575" s="1">
        <v>0.9026784787800749</v>
      </c>
      <c r="D575" s="1">
        <v>1.3369316925738852</v>
      </c>
      <c r="E575" s="1">
        <v>0.95236122842557491</v>
      </c>
      <c r="F575" s="1">
        <v>1.2927850003292252</v>
      </c>
    </row>
    <row r="576" spans="1:6" ht="15.75" customHeight="1" x14ac:dyDescent="0.25">
      <c r="A576" s="1">
        <v>1.1891573851981596</v>
      </c>
      <c r="B576" s="1">
        <v>0.71073066037385568</v>
      </c>
      <c r="C576" s="1">
        <v>0.89998352478644028</v>
      </c>
      <c r="D576" s="1">
        <v>1.3338065170104949</v>
      </c>
      <c r="E576" s="1">
        <v>0.95207446276824625</v>
      </c>
      <c r="F576" s="1">
        <v>1.2959625917275956</v>
      </c>
    </row>
    <row r="577" spans="1:6" ht="15.75" customHeight="1" x14ac:dyDescent="0.25">
      <c r="A577" s="1">
        <v>1.1968710581361601</v>
      </c>
      <c r="B577" s="1">
        <v>0.70330534285512458</v>
      </c>
      <c r="C577" s="1">
        <v>0.90205228297942108</v>
      </c>
      <c r="D577" s="1">
        <v>1.334579326817261</v>
      </c>
      <c r="E577" s="1">
        <v>0.95233555697229788</v>
      </c>
      <c r="F577" s="1">
        <v>1.2991755389290758</v>
      </c>
    </row>
    <row r="578" spans="1:6" ht="15.75" customHeight="1" x14ac:dyDescent="0.25">
      <c r="A578" s="1">
        <v>1.2045196473432107</v>
      </c>
      <c r="B578" s="1">
        <v>0.69575774045770711</v>
      </c>
      <c r="C578" s="1">
        <v>0.90411513778631059</v>
      </c>
      <c r="D578" s="1">
        <v>1.335352583847806</v>
      </c>
      <c r="E578" s="1">
        <v>0.95259670841180555</v>
      </c>
      <c r="F578" s="1">
        <v>1.3023813740812691</v>
      </c>
    </row>
    <row r="579" spans="1:6" ht="15.75" customHeight="1" x14ac:dyDescent="0.25">
      <c r="A579" s="1">
        <v>1.2047286247361335</v>
      </c>
      <c r="B579" s="1">
        <v>0.69579082749606969</v>
      </c>
      <c r="C579" s="1">
        <v>0.9041938103915671</v>
      </c>
      <c r="D579" s="1">
        <v>1.3356510963680179</v>
      </c>
      <c r="E579" s="1">
        <v>0.95269051505059288</v>
      </c>
      <c r="F579" s="1">
        <v>1.3026551028579534</v>
      </c>
    </row>
    <row r="580" spans="1:6" ht="15.75" customHeight="1" x14ac:dyDescent="0.25">
      <c r="A580" s="1">
        <v>1.2123152923711134</v>
      </c>
      <c r="B580" s="1">
        <v>0.68811538770484582</v>
      </c>
      <c r="C580" s="1">
        <v>0.90625100324436447</v>
      </c>
      <c r="D580" s="1">
        <v>1.3364251381963914</v>
      </c>
      <c r="E580" s="1">
        <v>0.95295177033836853</v>
      </c>
      <c r="F580" s="1">
        <v>1.3058547281145725</v>
      </c>
    </row>
    <row r="581" spans="1:6" ht="15.75" customHeight="1" x14ac:dyDescent="0.25">
      <c r="A581" s="1">
        <v>1.219840401629632</v>
      </c>
      <c r="B581" s="1">
        <v>0.68030680680753164</v>
      </c>
      <c r="C581" s="1">
        <v>0.90830241196011952</v>
      </c>
      <c r="D581" s="1">
        <v>1.3371996312234964</v>
      </c>
      <c r="E581" s="1">
        <v>0.95321308312770547</v>
      </c>
      <c r="F581" s="1">
        <v>1.3090474433129498</v>
      </c>
    </row>
    <row r="582" spans="1:6" ht="15.75" customHeight="1" x14ac:dyDescent="0.25">
      <c r="A582" s="1">
        <v>1.227980612074222</v>
      </c>
      <c r="B582" s="1">
        <v>0.68762275802564532</v>
      </c>
      <c r="C582" s="1">
        <v>0.9126962340637812</v>
      </c>
      <c r="D582" s="1">
        <v>1.3387680378260247</v>
      </c>
      <c r="E582" s="1">
        <v>0.95503937465842359</v>
      </c>
      <c r="F582" s="1">
        <v>1.3150939312074064</v>
      </c>
    </row>
    <row r="583" spans="1:6" ht="15.75" customHeight="1" x14ac:dyDescent="0.25">
      <c r="A583" s="1">
        <v>1.2360506656513539</v>
      </c>
      <c r="B583" s="1">
        <v>0.69482620258311856</v>
      </c>
      <c r="C583" s="1">
        <v>0.91706092731206645</v>
      </c>
      <c r="D583" s="1">
        <v>1.3403361401094607</v>
      </c>
      <c r="E583" s="1">
        <v>0.9568616668358032</v>
      </c>
      <c r="F583" s="1">
        <v>1.3211082326442831</v>
      </c>
    </row>
    <row r="584" spans="1:6" ht="15.75" customHeight="1" x14ac:dyDescent="0.25">
      <c r="A584" s="1">
        <v>1.2362791248883698</v>
      </c>
      <c r="B584" s="1">
        <v>0.6948591459180784</v>
      </c>
      <c r="C584" s="1">
        <v>0.91714345109274964</v>
      </c>
      <c r="D584" s="1">
        <v>1.3406385360493369</v>
      </c>
      <c r="E584" s="1">
        <v>0.95695689982309318</v>
      </c>
      <c r="F584" s="1">
        <v>1.3213958457047541</v>
      </c>
    </row>
    <row r="585" spans="1:6" ht="15.75" customHeight="1" x14ac:dyDescent="0.25">
      <c r="A585" s="1">
        <v>1.2442825653749927</v>
      </c>
      <c r="B585" s="1">
        <v>0.70195492724403319</v>
      </c>
      <c r="C585" s="1">
        <v>0.92147997410221782</v>
      </c>
      <c r="D585" s="1">
        <v>1.3422068618982561</v>
      </c>
      <c r="E585" s="1">
        <v>0.95877542008734395</v>
      </c>
      <c r="F585" s="1">
        <v>1.3273800882908962</v>
      </c>
    </row>
    <row r="586" spans="1:6" ht="15.75" customHeight="1" x14ac:dyDescent="0.25">
      <c r="A586" s="1">
        <v>1.2522197699626991</v>
      </c>
      <c r="B586" s="1">
        <v>0.70894700547802192</v>
      </c>
      <c r="C586" s="1">
        <v>0.92578851099790038</v>
      </c>
      <c r="D586" s="1">
        <v>1.3437749054177537</v>
      </c>
      <c r="E586" s="1">
        <v>0.960590012750835</v>
      </c>
      <c r="F586" s="1">
        <v>1.3333335126309955</v>
      </c>
    </row>
    <row r="587" spans="1:6" ht="15.75" customHeight="1" x14ac:dyDescent="0.25">
      <c r="A587" s="1">
        <v>1.2548770010557491</v>
      </c>
      <c r="B587" s="1">
        <v>0.70390741606674956</v>
      </c>
      <c r="C587" s="1">
        <v>0.93246451485331494</v>
      </c>
      <c r="D587" s="1">
        <v>1.3440800023840316</v>
      </c>
      <c r="E587" s="1">
        <v>0.9677142455570158</v>
      </c>
      <c r="F587" s="1">
        <v>1.3354463769041922</v>
      </c>
    </row>
    <row r="588" spans="1:6" ht="15.75" customHeight="1" x14ac:dyDescent="0.25">
      <c r="A588" s="1">
        <v>1.257529413582986</v>
      </c>
      <c r="B588" s="1">
        <v>0.69881125887100903</v>
      </c>
      <c r="C588" s="1">
        <v>0.93907305438082778</v>
      </c>
      <c r="D588" s="1">
        <v>1.3443853398390622</v>
      </c>
      <c r="E588" s="1">
        <v>0.97476475860119571</v>
      </c>
      <c r="F588" s="1">
        <v>1.3375575644452018</v>
      </c>
    </row>
    <row r="589" spans="1:6" ht="15.75" customHeight="1" x14ac:dyDescent="0.25">
      <c r="A589" s="1">
        <v>1.2577718814330425</v>
      </c>
      <c r="B589" s="1">
        <v>0.69884482020141092</v>
      </c>
      <c r="C589" s="1">
        <v>0.93916244180280806</v>
      </c>
      <c r="D589" s="1">
        <v>1.3446909181106836</v>
      </c>
      <c r="E589" s="1">
        <v>0.97486615319814829</v>
      </c>
      <c r="F589" s="1">
        <v>1.3378577906774469</v>
      </c>
    </row>
    <row r="590" spans="1:6" ht="15.75" customHeight="1" x14ac:dyDescent="0.25">
      <c r="A590" s="1">
        <v>1.2604201491773241</v>
      </c>
      <c r="B590" s="1">
        <v>0.69369026919069221</v>
      </c>
      <c r="C590" s="1">
        <v>0.94570607051479871</v>
      </c>
      <c r="D590" s="1">
        <v>1.3449967375273693</v>
      </c>
      <c r="E590" s="1">
        <v>0.98184585585590556</v>
      </c>
      <c r="F590" s="1">
        <v>1.3399679602731647</v>
      </c>
    </row>
    <row r="591" spans="1:6" ht="15.75" customHeight="1" x14ac:dyDescent="0.25">
      <c r="A591" s="1">
        <v>1.2630637203086099</v>
      </c>
      <c r="B591" s="1">
        <v>0.68847584427219688</v>
      </c>
      <c r="C591" s="1">
        <v>0.95218605743614804</v>
      </c>
      <c r="D591" s="1">
        <v>1.3453027984182282</v>
      </c>
      <c r="E591" s="1">
        <v>0.98875614858965388</v>
      </c>
      <c r="F591" s="1">
        <v>1.3420765058875763</v>
      </c>
    </row>
    <row r="592" spans="1:6" ht="15.75" customHeight="1" x14ac:dyDescent="0.25">
      <c r="A592" s="1">
        <v>1.2620959947647625</v>
      </c>
      <c r="B592" s="1">
        <v>0.69027098266286013</v>
      </c>
      <c r="C592" s="1">
        <v>0.94995773628719504</v>
      </c>
      <c r="D592" s="1">
        <v>1.350338495798127</v>
      </c>
      <c r="E592" s="1">
        <v>0.99146397241602013</v>
      </c>
      <c r="F592" s="1">
        <v>1.3499830281308471</v>
      </c>
    </row>
    <row r="593" spans="1:6" ht="15.75" customHeight="1" x14ac:dyDescent="0.25">
      <c r="A593" s="1">
        <v>1.2611256207082413</v>
      </c>
      <c r="B593" s="1">
        <v>0.69205973767305085</v>
      </c>
      <c r="C593" s="1">
        <v>0.94771979724882227</v>
      </c>
      <c r="D593" s="1">
        <v>1.3553544667659145</v>
      </c>
      <c r="E593" s="1">
        <v>0.99416270295546738</v>
      </c>
      <c r="F593" s="1">
        <v>1.3578336363876353</v>
      </c>
    </row>
    <row r="594" spans="1:6" ht="15.75" customHeight="1" x14ac:dyDescent="0.25">
      <c r="A594" s="1">
        <v>1.2613704938642274</v>
      </c>
      <c r="B594" s="1">
        <v>0.69209225695232102</v>
      </c>
      <c r="C594" s="1">
        <v>0.9478119921642687</v>
      </c>
      <c r="D594" s="1">
        <v>1.3556687884386687</v>
      </c>
      <c r="E594" s="1">
        <v>0.99427109842006822</v>
      </c>
      <c r="F594" s="1">
        <v>1.3581499591641772</v>
      </c>
    </row>
    <row r="595" spans="1:6" ht="15.75" customHeight="1" x14ac:dyDescent="0.25">
      <c r="A595" s="1">
        <v>1.2603973979361722</v>
      </c>
      <c r="B595" s="1">
        <v>0.69387477264282349</v>
      </c>
      <c r="C595" s="1">
        <v>0.94556416906025165</v>
      </c>
      <c r="D595" s="1">
        <v>1.3606667271867419</v>
      </c>
      <c r="E595" s="1">
        <v>0.99696115080240633</v>
      </c>
      <c r="F595" s="1">
        <v>1.3659481104125559</v>
      </c>
    </row>
    <row r="596" spans="1:6" ht="15.75" customHeight="1" x14ac:dyDescent="0.25">
      <c r="A596" s="1">
        <v>1.2594216372151013</v>
      </c>
      <c r="B596" s="1">
        <v>0.69565103823017171</v>
      </c>
      <c r="C596" s="1">
        <v>0.94330655469941072</v>
      </c>
      <c r="D596" s="1">
        <v>1.3656456748251393</v>
      </c>
      <c r="E596" s="1">
        <v>0.99964233138579894</v>
      </c>
      <c r="F596" s="1">
        <v>1.3736932599137557</v>
      </c>
    </row>
    <row r="597" spans="1:6" ht="15.75" customHeight="1" x14ac:dyDescent="0.25">
      <c r="A597" s="1">
        <v>1.2616958370343807</v>
      </c>
      <c r="B597" s="1">
        <v>0.69495020899868987</v>
      </c>
      <c r="C597" s="1">
        <v>0.94373137262350337</v>
      </c>
      <c r="D597" s="1">
        <v>1.3635677066890157</v>
      </c>
      <c r="E597" s="1">
        <v>1.0000700108249696</v>
      </c>
      <c r="F597" s="1">
        <v>1.3722335689566776</v>
      </c>
    </row>
    <row r="598" spans="1:6" ht="15.75" customHeight="1" x14ac:dyDescent="0.25">
      <c r="A598" s="1">
        <v>1.2639670182445797</v>
      </c>
      <c r="B598" s="1">
        <v>0.69424807672730215</v>
      </c>
      <c r="C598" s="1">
        <v>0.94415617848241062</v>
      </c>
      <c r="D598" s="1">
        <v>1.3614811079305029</v>
      </c>
      <c r="E598" s="1">
        <v>1.0004977304006735</v>
      </c>
      <c r="F598" s="1">
        <v>1.3707687297235887</v>
      </c>
    </row>
    <row r="599" spans="1:6" ht="15.75" customHeight="1" x14ac:dyDescent="0.25">
      <c r="A599" s="1">
        <v>1.2642138041338256</v>
      </c>
      <c r="B599" s="1">
        <v>0.6942809311096072</v>
      </c>
      <c r="C599" s="1">
        <v>0.94424720861106548</v>
      </c>
      <c r="D599" s="1">
        <v>1.3618003916776305</v>
      </c>
      <c r="E599" s="1">
        <v>1.0006084871119456</v>
      </c>
      <c r="F599" s="1">
        <v>1.3710956441765234</v>
      </c>
    </row>
    <row r="600" spans="1:6" ht="15.75" customHeight="1" x14ac:dyDescent="0.25">
      <c r="A600" s="1">
        <v>1.2664825547249465</v>
      </c>
      <c r="B600" s="1">
        <v>0.69357746559457356</v>
      </c>
      <c r="C600" s="1">
        <v>0.94467206224837241</v>
      </c>
      <c r="D600" s="1">
        <v>1.3597048173806017</v>
      </c>
      <c r="E600" s="1">
        <v>1.0010363216735518</v>
      </c>
      <c r="F600" s="1">
        <v>1.3696254847808165</v>
      </c>
    </row>
    <row r="601" spans="1:6" ht="15.75" customHeight="1" x14ac:dyDescent="0.25">
      <c r="A601" s="1">
        <v>1.268748361291878</v>
      </c>
      <c r="B601" s="1">
        <v>0.69287268734222529</v>
      </c>
      <c r="C601" s="1">
        <v>0.94509690469187824</v>
      </c>
      <c r="D601" s="1">
        <v>1.3576005141897194</v>
      </c>
      <c r="E601" s="1">
        <v>1.0014641972239264</v>
      </c>
      <c r="F601" s="1">
        <v>1.3681501343817566</v>
      </c>
    </row>
    <row r="602" spans="1:6" ht="15.75" customHeight="1" x14ac:dyDescent="0.25">
      <c r="A602" s="1">
        <v>1.2714496574823113</v>
      </c>
      <c r="B602" s="1">
        <v>0.68596762741447626</v>
      </c>
      <c r="C602" s="1">
        <v>0.94729249093329992</v>
      </c>
      <c r="D602" s="1">
        <v>1.3587646309559809</v>
      </c>
      <c r="E602" s="1">
        <v>1.0060530473784781</v>
      </c>
      <c r="F602" s="1">
        <v>1.3741894107869455</v>
      </c>
    </row>
    <row r="603" spans="1:6" ht="15.75" customHeight="1" x14ac:dyDescent="0.25">
      <c r="A603" s="1">
        <v>1.2741461530524116</v>
      </c>
      <c r="B603" s="1">
        <v>0.67895447418958299</v>
      </c>
      <c r="C603" s="1">
        <v>0.94948189603075905</v>
      </c>
      <c r="D603" s="1">
        <v>1.3599290897215413</v>
      </c>
      <c r="E603" s="1">
        <v>1.0106139764547888</v>
      </c>
      <c r="F603" s="1">
        <v>1.3801995608113935</v>
      </c>
    </row>
    <row r="604" spans="1:6" ht="15.75" customHeight="1" x14ac:dyDescent="0.25">
      <c r="A604" s="1">
        <v>1.274399880770178</v>
      </c>
      <c r="B604" s="1">
        <v>0.67898503910305508</v>
      </c>
      <c r="C604" s="1">
        <v>0.9495746709209234</v>
      </c>
      <c r="D604" s="1">
        <v>1.360247111103368</v>
      </c>
      <c r="E604" s="1">
        <v>1.0107285816807761</v>
      </c>
      <c r="F604" s="1">
        <v>1.3805343586913934</v>
      </c>
    </row>
    <row r="605" spans="1:6" ht="15.75" customHeight="1" x14ac:dyDescent="0.25">
      <c r="A605" s="1">
        <v>1.2770922860772254</v>
      </c>
      <c r="B605" s="1">
        <v>0.67185912512463819</v>
      </c>
      <c r="C605" s="1">
        <v>0.95175817987095179</v>
      </c>
      <c r="D605" s="1">
        <v>1.3614123697635006</v>
      </c>
      <c r="E605" s="1">
        <v>1.0152626454858176</v>
      </c>
      <c r="F605" s="1">
        <v>1.3865176417897462</v>
      </c>
    </row>
    <row r="606" spans="1:6" ht="15.75" customHeight="1" x14ac:dyDescent="0.25">
      <c r="A606" s="1">
        <v>1.2797800152073406</v>
      </c>
      <c r="B606" s="1">
        <v>0.66461603100890509</v>
      </c>
      <c r="C606" s="1">
        <v>0.95393563638829015</v>
      </c>
      <c r="D606" s="1">
        <v>1.3625779803170952</v>
      </c>
      <c r="E606" s="1">
        <v>1.0197698547153062</v>
      </c>
      <c r="F606" s="1">
        <v>1.3924730299654591</v>
      </c>
    </row>
    <row r="607" spans="1:6" ht="15.75" customHeight="1" x14ac:dyDescent="0.25">
      <c r="A607" s="1">
        <v>1.2797279804064094</v>
      </c>
      <c r="B607" s="1">
        <v>0.66921993611077502</v>
      </c>
      <c r="C607" s="1">
        <v>0.95559837025040284</v>
      </c>
      <c r="D607" s="1">
        <v>1.3609133996790359</v>
      </c>
      <c r="E607" s="1">
        <v>1.0159974214984573</v>
      </c>
      <c r="F607" s="1">
        <v>1.3943246619199934</v>
      </c>
    </row>
    <row r="608" spans="1:6" ht="15.75" customHeight="1" x14ac:dyDescent="0.25">
      <c r="A608" s="1">
        <v>1.2796757353928421</v>
      </c>
      <c r="B608" s="1">
        <v>0.67377835381935547</v>
      </c>
      <c r="C608" s="1">
        <v>0.95725789661402105</v>
      </c>
      <c r="D608" s="1">
        <v>1.3592426423885051</v>
      </c>
      <c r="E608" s="1">
        <v>1.012200281715198</v>
      </c>
      <c r="F608" s="1">
        <v>1.3961758250365108</v>
      </c>
    </row>
    <row r="609" spans="1:6" ht="15.75" customHeight="1" x14ac:dyDescent="0.25">
      <c r="A609" s="1">
        <v>1.2799332932572083</v>
      </c>
      <c r="B609" s="1">
        <v>0.67380817122037939</v>
      </c>
      <c r="C609" s="1">
        <v>0.95735326291712808</v>
      </c>
      <c r="D609" s="1">
        <v>1.3595601065959875</v>
      </c>
      <c r="E609" s="1">
        <v>1.0123154991888907</v>
      </c>
      <c r="F609" s="1">
        <v>1.396524292468422</v>
      </c>
    </row>
    <row r="610" spans="1:6" ht="15.75" customHeight="1" x14ac:dyDescent="0.25">
      <c r="A610" s="1">
        <v>1.2798809563003386</v>
      </c>
      <c r="B610" s="1">
        <v>0.678322484924203</v>
      </c>
      <c r="C610" s="1">
        <v>0.95900978532100889</v>
      </c>
      <c r="D610" s="1">
        <v>1.357882944035959</v>
      </c>
      <c r="E610" s="1">
        <v>1.0084929212773828</v>
      </c>
      <c r="F610" s="1">
        <v>1.3983756761747796</v>
      </c>
    </row>
    <row r="611" spans="1:6" ht="15.75" customHeight="1" x14ac:dyDescent="0.25">
      <c r="A611" s="1">
        <v>1.2798284085251961</v>
      </c>
      <c r="B611" s="1">
        <v>0.68279367366484678</v>
      </c>
      <c r="C611" s="1">
        <v>0.96066315386708134</v>
      </c>
      <c r="D611" s="1">
        <v>1.3561995472961283</v>
      </c>
      <c r="E611" s="1">
        <v>1.0046449127418786</v>
      </c>
      <c r="F611" s="1">
        <v>1.4002266242857182</v>
      </c>
    </row>
    <row r="612" spans="1:6" ht="15.75" customHeight="1" x14ac:dyDescent="0.25">
      <c r="A612" s="1">
        <v>1.2806733483299644</v>
      </c>
      <c r="B612" s="1">
        <v>0.68291498251791827</v>
      </c>
      <c r="C612" s="1">
        <v>0.96424485001503601</v>
      </c>
      <c r="D612" s="1">
        <v>1.3605949455357416</v>
      </c>
      <c r="E612" s="1">
        <v>1.0038929378306811</v>
      </c>
      <c r="F612" s="1">
        <v>1.4047130156790433</v>
      </c>
    </row>
    <row r="613" spans="1:6" ht="15.75" customHeight="1" x14ac:dyDescent="0.25">
      <c r="A613" s="1">
        <v>1.2815185862917009</v>
      </c>
      <c r="B613" s="1">
        <v>0.6830362950412262</v>
      </c>
      <c r="C613" s="1">
        <v>0.9678090298924017</v>
      </c>
      <c r="D613" s="1">
        <v>1.3649765242899885</v>
      </c>
      <c r="E613" s="1">
        <v>1.0031394534051001</v>
      </c>
      <c r="F613" s="1">
        <v>1.4091862118079033</v>
      </c>
    </row>
    <row r="614" spans="1:6" ht="15.75" customHeight="1" x14ac:dyDescent="0.25">
      <c r="A614" s="1">
        <v>1.2817774299533744</v>
      </c>
      <c r="B614" s="1">
        <v>0.68306745910924649</v>
      </c>
      <c r="C614" s="1">
        <v>0.96790799687512519</v>
      </c>
      <c r="D614" s="1">
        <v>1.3652986644691896</v>
      </c>
      <c r="E614" s="1">
        <v>1.0032512058191465</v>
      </c>
      <c r="F614" s="1">
        <v>1.4095461077317679</v>
      </c>
    </row>
    <row r="615" spans="1:6" ht="15.75" customHeight="1" x14ac:dyDescent="0.25">
      <c r="A615" s="1">
        <v>1.282623264667889</v>
      </c>
      <c r="B615" s="1">
        <v>0.68318878351133505</v>
      </c>
      <c r="C615" s="1">
        <v>0.97145530202980979</v>
      </c>
      <c r="D615" s="1">
        <v>1.3696678689198456</v>
      </c>
      <c r="E615" s="1">
        <v>1.0024961596702491</v>
      </c>
      <c r="F615" s="1">
        <v>1.4140077026272178</v>
      </c>
    </row>
    <row r="616" spans="1:6" ht="15.75" customHeight="1" x14ac:dyDescent="0.25">
      <c r="A616" s="1">
        <v>1.2834694021015207</v>
      </c>
      <c r="B616" s="1">
        <v>0.6833101116220458</v>
      </c>
      <c r="C616" s="1">
        <v>0.97498564190455206</v>
      </c>
      <c r="D616" s="1">
        <v>1.3740237295277775</v>
      </c>
      <c r="E616" s="1">
        <v>1.001739595605061</v>
      </c>
      <c r="F616" s="1">
        <v>1.4184565720958802</v>
      </c>
    </row>
    <row r="617" spans="1:6" ht="15.75" customHeight="1" x14ac:dyDescent="0.25">
      <c r="A617" s="1">
        <v>1.2850489876886613</v>
      </c>
      <c r="B617" s="1">
        <v>0.68977441031022024</v>
      </c>
      <c r="C617" s="1">
        <v>0.98006803992564528</v>
      </c>
      <c r="D617" s="1">
        <v>1.3762616039744209</v>
      </c>
      <c r="E617" s="1">
        <v>1.0002633438135495</v>
      </c>
      <c r="F617" s="1">
        <v>1.4225402478615965</v>
      </c>
    </row>
    <row r="618" spans="1:6" ht="15.75" customHeight="1" x14ac:dyDescent="0.25">
      <c r="A618" s="1">
        <v>1.2866279029183734</v>
      </c>
      <c r="B618" s="1">
        <v>0.69615122482849801</v>
      </c>
      <c r="C618" s="1">
        <v>0.98511449545581087</v>
      </c>
      <c r="D618" s="1">
        <v>1.3784978341455427</v>
      </c>
      <c r="E618" s="1">
        <v>0.99878252844050652</v>
      </c>
      <c r="F618" s="1">
        <v>1.4266141078228434</v>
      </c>
    </row>
    <row r="619" spans="1:6" ht="15.75" customHeight="1" x14ac:dyDescent="0.25">
      <c r="A619" s="1">
        <v>1.2868903359515915</v>
      </c>
      <c r="B619" s="1">
        <v>0.69618437270624212</v>
      </c>
      <c r="C619" s="1">
        <v>0.98521958268229626</v>
      </c>
      <c r="D619" s="1">
        <v>1.3788311993888158</v>
      </c>
      <c r="E619" s="1">
        <v>0.99889264216059825</v>
      </c>
      <c r="F619" s="1">
        <v>1.4269897370800568</v>
      </c>
    </row>
    <row r="620" spans="1:6" ht="15.75" customHeight="1" x14ac:dyDescent="0.25">
      <c r="A620" s="1">
        <v>1.2884690397830796</v>
      </c>
      <c r="B620" s="1">
        <v>0.7024771026923905</v>
      </c>
      <c r="C620" s="1">
        <v>0.99023140156365907</v>
      </c>
      <c r="D620" s="1">
        <v>1.3810665483931146</v>
      </c>
      <c r="E620" s="1">
        <v>0.99740711516618097</v>
      </c>
      <c r="F620" s="1">
        <v>1.4310552612589234</v>
      </c>
    </row>
    <row r="621" spans="1:6" ht="15.75" customHeight="1" x14ac:dyDescent="0.25">
      <c r="A621" s="1">
        <v>1.2900470971785851</v>
      </c>
      <c r="B621" s="1">
        <v>0.70868843960555772</v>
      </c>
      <c r="C621" s="1">
        <v>0.99520880928187905</v>
      </c>
      <c r="D621" s="1">
        <v>1.3833003121430134</v>
      </c>
      <c r="E621" s="1">
        <v>0.99591697435181759</v>
      </c>
      <c r="F621" s="1">
        <v>1.4351113112476324</v>
      </c>
    </row>
    <row r="622" spans="1:6" ht="15.75" customHeight="1" x14ac:dyDescent="0.25">
      <c r="A622" s="1">
        <v>1.2963739862542789</v>
      </c>
      <c r="B622" s="1">
        <v>0.71578957003366472</v>
      </c>
      <c r="C622" s="1">
        <v>0.99378331950357734</v>
      </c>
      <c r="D622" s="1">
        <v>1.3867672032285947</v>
      </c>
      <c r="E622" s="1">
        <v>0.99997081511835562</v>
      </c>
      <c r="F622" s="1">
        <v>1.4357399972394274</v>
      </c>
    </row>
    <row r="623" spans="1:6" ht="15.75" customHeight="1" x14ac:dyDescent="0.25">
      <c r="A623" s="1">
        <v>1.3026641534698498</v>
      </c>
      <c r="B623" s="1">
        <v>0.72278882460540916</v>
      </c>
      <c r="C623" s="1">
        <v>0.99235353213432975</v>
      </c>
      <c r="D623" s="1">
        <v>1.3902272337949619</v>
      </c>
      <c r="E623" s="1">
        <v>1.0040030323751739</v>
      </c>
      <c r="F623" s="1">
        <v>1.4363692711677678</v>
      </c>
    </row>
    <row r="624" spans="1:6" ht="15.75" customHeight="1" x14ac:dyDescent="0.25">
      <c r="A624" s="1">
        <v>1.3029380881908592</v>
      </c>
      <c r="B624" s="1">
        <v>0.72282628652001157</v>
      </c>
      <c r="C624" s="1">
        <v>0.99246126010024383</v>
      </c>
      <c r="D624" s="1">
        <v>1.3905705649348492</v>
      </c>
      <c r="E624" s="1">
        <v>1.0041151117030003</v>
      </c>
      <c r="F624" s="1">
        <v>1.4367539223938153</v>
      </c>
    </row>
    <row r="625" spans="1:6" ht="15.75" customHeight="1" x14ac:dyDescent="0.25">
      <c r="A625" s="1">
        <v>1.3091937884543077</v>
      </c>
      <c r="B625" s="1">
        <v>0.72972785817505781</v>
      </c>
      <c r="C625" s="1">
        <v>0.99102703582926133</v>
      </c>
      <c r="D625" s="1">
        <v>1.394024898870895</v>
      </c>
      <c r="E625" s="1">
        <v>1.0081265322592077</v>
      </c>
      <c r="F625" s="1">
        <v>1.4373842097483223</v>
      </c>
    </row>
    <row r="626" spans="1:6" ht="15.75" customHeight="1" x14ac:dyDescent="0.25">
      <c r="A626" s="1">
        <v>1.3154143898646333</v>
      </c>
      <c r="B626" s="1">
        <v>0.73653506909611777</v>
      </c>
      <c r="C626" s="1">
        <v>0.98958846803155887</v>
      </c>
      <c r="D626" s="1">
        <v>1.3974725915238797</v>
      </c>
      <c r="E626" s="1">
        <v>1.0121170719269641</v>
      </c>
      <c r="F626" s="1">
        <v>1.4380150884937852</v>
      </c>
    </row>
    <row r="627" spans="1:6" ht="15.75" customHeight="1" x14ac:dyDescent="0.25">
      <c r="A627" s="1">
        <v>1.3141781679539031</v>
      </c>
      <c r="B627" s="1">
        <v>0.71999879778332854</v>
      </c>
      <c r="C627" s="1">
        <v>0.99098373978880872</v>
      </c>
      <c r="D627" s="1">
        <v>1.3999183576328236</v>
      </c>
      <c r="E627" s="1">
        <v>1.0126257708922932</v>
      </c>
      <c r="F627" s="1">
        <v>1.4453736609531227</v>
      </c>
    </row>
    <row r="628" spans="1:6" ht="15.75" customHeight="1" x14ac:dyDescent="0.25">
      <c r="A628" s="1">
        <v>1.3129380508345583</v>
      </c>
      <c r="B628" s="1">
        <v>0.70286406030890036</v>
      </c>
      <c r="C628" s="1">
        <v>0.99237710758385356</v>
      </c>
      <c r="D628" s="1">
        <v>1.4023620789607667</v>
      </c>
      <c r="E628" s="1">
        <v>1.013134476092034</v>
      </c>
      <c r="F628" s="1">
        <v>1.452691089365689</v>
      </c>
    </row>
    <row r="629" spans="1:6" ht="15.75" customHeight="1" x14ac:dyDescent="0.25">
      <c r="A629" s="1">
        <v>1.3132195448157664</v>
      </c>
      <c r="B629" s="1">
        <v>0.70289825886473412</v>
      </c>
      <c r="C629" s="1">
        <v>0.99248484422856242</v>
      </c>
      <c r="D629" s="1">
        <v>1.4027159470024684</v>
      </c>
      <c r="E629" s="1">
        <v>1.0132500552456076</v>
      </c>
      <c r="F629" s="1">
        <v>1.4530911867918141</v>
      </c>
    </row>
    <row r="630" spans="1:6" ht="15.75" customHeight="1" x14ac:dyDescent="0.25">
      <c r="A630" s="1">
        <v>1.3119754077995851</v>
      </c>
      <c r="B630" s="1">
        <v>0.68510506885644107</v>
      </c>
      <c r="C630" s="1">
        <v>0.99387649237832931</v>
      </c>
      <c r="D630" s="1">
        <v>1.4051584923670759</v>
      </c>
      <c r="E630" s="1">
        <v>1.0137588541759608</v>
      </c>
      <c r="F630" s="1">
        <v>1.4603707579293685</v>
      </c>
    </row>
    <row r="631" spans="1:6" ht="15.75" customHeight="1" x14ac:dyDescent="0.25">
      <c r="A631" s="1">
        <v>1.3107273468714915</v>
      </c>
      <c r="B631" s="1">
        <v>0.66658480331893311</v>
      </c>
      <c r="C631" s="1">
        <v>0.99526626525225836</v>
      </c>
      <c r="D631" s="1">
        <v>1.4075990673458154</v>
      </c>
      <c r="E631" s="1">
        <v>1.0142676606740118</v>
      </c>
      <c r="F631" s="1">
        <v>1.4676111859724821</v>
      </c>
    </row>
    <row r="632" spans="1:6" ht="15.75" customHeight="1" x14ac:dyDescent="0.25">
      <c r="A632" s="1">
        <v>1.3121480293866281</v>
      </c>
      <c r="B632" s="1">
        <v>0.66455904722002157</v>
      </c>
      <c r="C632" s="1">
        <v>0.9968245360355068</v>
      </c>
      <c r="D632" s="1">
        <v>1.4093392088919761</v>
      </c>
      <c r="E632" s="1">
        <v>1.0117262324655354</v>
      </c>
      <c r="F632" s="1">
        <v>1.4727695564738623</v>
      </c>
    </row>
    <row r="633" spans="1:6" ht="15.75" customHeight="1" x14ac:dyDescent="0.25">
      <c r="A633" s="1">
        <v>1.3135685099768359</v>
      </c>
      <c r="B633" s="1">
        <v>0.66252339704128027</v>
      </c>
      <c r="C633" s="1">
        <v>0.99838033360853728</v>
      </c>
      <c r="D633" s="1">
        <v>1.4110792163629986</v>
      </c>
      <c r="E633" s="1">
        <v>1.0091728698169913</v>
      </c>
      <c r="F633" s="1">
        <v>1.4779116709771722</v>
      </c>
    </row>
    <row r="634" spans="1:6" ht="15.75" customHeight="1" x14ac:dyDescent="0.25">
      <c r="A634" s="1">
        <v>1.3138504727307385</v>
      </c>
      <c r="B634" s="1">
        <v>0.66255163567801101</v>
      </c>
      <c r="C634" s="1">
        <v>0.99849029695173852</v>
      </c>
      <c r="D634" s="1">
        <v>1.4114407975702625</v>
      </c>
      <c r="E634" s="1">
        <v>1.0092869209064785</v>
      </c>
      <c r="F634" s="1">
        <v>1.478336516397863</v>
      </c>
    </row>
    <row r="635" spans="1:6" ht="15.75" customHeight="1" x14ac:dyDescent="0.25">
      <c r="A635" s="1">
        <v>1.3152712087107041</v>
      </c>
      <c r="B635" s="1">
        <v>0.66050590303107737</v>
      </c>
      <c r="C635" s="1">
        <v>1.0000438311833786</v>
      </c>
      <c r="D635" s="1">
        <v>1.413181356532762</v>
      </c>
      <c r="E635" s="1">
        <v>1.0067212703468442</v>
      </c>
      <c r="F635" s="1">
        <v>1.4834644751932717</v>
      </c>
    </row>
    <row r="636" spans="1:6" ht="15.75" customHeight="1" x14ac:dyDescent="0.25">
      <c r="A636" s="1">
        <v>1.3166917598617858</v>
      </c>
      <c r="B636" s="1">
        <v>0.65845004210427682</v>
      </c>
      <c r="C636" s="1">
        <v>1.00159493207323</v>
      </c>
      <c r="D636" s="1">
        <v>1.41492180899354</v>
      </c>
      <c r="E636" s="1">
        <v>1.0041434548752044</v>
      </c>
      <c r="F636" s="1">
        <v>1.4885768230924716</v>
      </c>
    </row>
    <row r="637" spans="1:6" ht="15.75" customHeight="1" x14ac:dyDescent="0.25">
      <c r="A637" s="1">
        <v>1.3198117068817541</v>
      </c>
      <c r="B637" s="1">
        <v>0.67708536687465382</v>
      </c>
      <c r="C637" s="1">
        <v>1.0035084187523096</v>
      </c>
      <c r="D637" s="1">
        <v>1.4102255696340265</v>
      </c>
      <c r="E637" s="1">
        <v>1.0043744788389137</v>
      </c>
      <c r="F637" s="1">
        <v>1.4929493094642647</v>
      </c>
    </row>
    <row r="638" spans="1:6" ht="15.75" customHeight="1" x14ac:dyDescent="0.25">
      <c r="A638" s="1">
        <v>1.322925446394422</v>
      </c>
      <c r="B638" s="1">
        <v>0.69498848042986594</v>
      </c>
      <c r="C638" s="1">
        <v>1.005417902684741</v>
      </c>
      <c r="D638" s="1">
        <v>1.4054964658814373</v>
      </c>
      <c r="E638" s="1">
        <v>1.004605581428047</v>
      </c>
      <c r="F638" s="1">
        <v>1.4973120166136493</v>
      </c>
    </row>
    <row r="639" spans="1:6" ht="15.75" customHeight="1" x14ac:dyDescent="0.25">
      <c r="A639" s="1">
        <v>1.3232144335351168</v>
      </c>
      <c r="B639" s="1">
        <v>0.69502144876540173</v>
      </c>
      <c r="C639" s="1">
        <v>1.0055305191361423</v>
      </c>
      <c r="D639" s="1">
        <v>1.405853093382353</v>
      </c>
      <c r="E639" s="1">
        <v>1.0047178892698709</v>
      </c>
      <c r="F639" s="1">
        <v>1.4977566421803465</v>
      </c>
    </row>
    <row r="640" spans="1:6" ht="15.75" customHeight="1" x14ac:dyDescent="0.25">
      <c r="A640" s="1">
        <v>1.326322877434873</v>
      </c>
      <c r="B640" s="1">
        <v>0.71226453208562313</v>
      </c>
      <c r="C640" s="1">
        <v>1.0074362686011593</v>
      </c>
      <c r="D640" s="1">
        <v>1.4010897510749951</v>
      </c>
      <c r="E640" s="1">
        <v>1.0049491256552401</v>
      </c>
      <c r="F640" s="1">
        <v>1.5021113806098223</v>
      </c>
    </row>
    <row r="641" spans="1:6" ht="15.75" customHeight="1" x14ac:dyDescent="0.25">
      <c r="A641" s="1">
        <v>1.3294252916679612</v>
      </c>
      <c r="B641" s="1">
        <v>0.72890777873706247</v>
      </c>
      <c r="C641" s="1">
        <v>1.0093380894480168</v>
      </c>
      <c r="D641" s="1">
        <v>1.396292716721941</v>
      </c>
      <c r="E641" s="1">
        <v>1.0051804409034584</v>
      </c>
      <c r="F641" s="1">
        <v>1.5064567162981446</v>
      </c>
    </row>
    <row r="642" spans="1:6" ht="15.75" customHeight="1" x14ac:dyDescent="0.25">
      <c r="A642" s="1">
        <v>1.3272632546879577</v>
      </c>
      <c r="B642" s="1">
        <v>0.72041150483242478</v>
      </c>
      <c r="C642" s="1">
        <v>1.0152346817067697</v>
      </c>
      <c r="D642" s="1">
        <v>1.3998760387874918</v>
      </c>
      <c r="E642" s="1">
        <v>1.0104653215709325</v>
      </c>
      <c r="F642" s="1">
        <v>1.5066795430521378</v>
      </c>
    </row>
    <row r="643" spans="1:6" ht="15.75" customHeight="1" x14ac:dyDescent="0.25">
      <c r="A643" s="1">
        <v>1.3250921667597237</v>
      </c>
      <c r="B643" s="1">
        <v>0.71175851947183388</v>
      </c>
      <c r="C643" s="1">
        <v>1.0210844798125525</v>
      </c>
      <c r="D643" s="1">
        <v>1.4034521102776518</v>
      </c>
      <c r="E643" s="1">
        <v>1.0157127875758176</v>
      </c>
      <c r="F643" s="1">
        <v>1.5069024816653152</v>
      </c>
    </row>
    <row r="644" spans="1:6" ht="15.75" customHeight="1" x14ac:dyDescent="0.25">
      <c r="A644" s="1">
        <v>1.325382798506654</v>
      </c>
      <c r="B644" s="1">
        <v>0.71179414773414595</v>
      </c>
      <c r="C644" s="1">
        <v>1.0212031706363887</v>
      </c>
      <c r="D644" s="1">
        <v>1.4038069361943843</v>
      </c>
      <c r="E644" s="1">
        <v>1.0158293692589471</v>
      </c>
      <c r="F644" s="1">
        <v>1.5073571287620045</v>
      </c>
    </row>
    <row r="645" spans="1:6" ht="15.75" customHeight="1" x14ac:dyDescent="0.25">
      <c r="A645" s="1">
        <v>1.3232022962710832</v>
      </c>
      <c r="B645" s="1">
        <v>0.70297650631676589</v>
      </c>
      <c r="C645" s="1">
        <v>1.0270079766899087</v>
      </c>
      <c r="D645" s="1">
        <v>1.4073769926619564</v>
      </c>
      <c r="E645" s="1">
        <v>1.0210408379289109</v>
      </c>
      <c r="F645" s="1">
        <v>1.5075805884882767</v>
      </c>
    </row>
    <row r="646" spans="1:6" ht="15.75" customHeight="1" x14ac:dyDescent="0.25">
      <c r="A646" s="1">
        <v>1.3210126334667041</v>
      </c>
      <c r="B646" s="1">
        <v>0.69398640960104574</v>
      </c>
      <c r="C646" s="1">
        <v>1.0327682135479936</v>
      </c>
      <c r="D646" s="1">
        <v>1.4109400359583397</v>
      </c>
      <c r="E646" s="1">
        <v>1.0262165090683195</v>
      </c>
      <c r="F646" s="1">
        <v>1.5078041607817672</v>
      </c>
    </row>
    <row r="647" spans="1:6" ht="15.75" customHeight="1" x14ac:dyDescent="0.25">
      <c r="A647" s="1">
        <v>1.3215082535590386</v>
      </c>
      <c r="B647" s="1">
        <v>0.70321721960743422</v>
      </c>
      <c r="C647" s="1">
        <v>1.032054930239342</v>
      </c>
      <c r="D647" s="1">
        <v>1.4071843833325266</v>
      </c>
      <c r="E647" s="1">
        <v>1.0383014326447142</v>
      </c>
      <c r="F647" s="1">
        <v>1.5153448267101675</v>
      </c>
    </row>
    <row r="648" spans="1:6" ht="15.75" customHeight="1" x14ac:dyDescent="0.25">
      <c r="A648" s="1">
        <v>1.322004242924564</v>
      </c>
      <c r="B648" s="1">
        <v>0.71227267388611726</v>
      </c>
      <c r="C648" s="1">
        <v>1.0313402298736776</v>
      </c>
      <c r="D648" s="1">
        <v>1.4034062125801352</v>
      </c>
      <c r="E648" s="1">
        <v>1.0501864399369365</v>
      </c>
      <c r="F648" s="1">
        <v>1.5228466866956556</v>
      </c>
    </row>
    <row r="649" spans="1:6" ht="15.75" customHeight="1" x14ac:dyDescent="0.25">
      <c r="A649" s="1">
        <v>1.3222925329035851</v>
      </c>
      <c r="B649" s="1">
        <v>0.71230838611865155</v>
      </c>
      <c r="C649" s="1">
        <v>1.0314630250034571</v>
      </c>
      <c r="D649" s="1">
        <v>1.4037609981258226</v>
      </c>
      <c r="E649" s="1">
        <v>1.0503170470947831</v>
      </c>
      <c r="F649" s="1">
        <v>1.5233183565091113</v>
      </c>
    </row>
    <row r="650" spans="1:6" ht="15.75" customHeight="1" x14ac:dyDescent="0.25">
      <c r="A650" s="1">
        <v>1.3227891547715274</v>
      </c>
      <c r="B650" s="1">
        <v>0.72119755138980335</v>
      </c>
      <c r="C650" s="1">
        <v>1.0307468598274903</v>
      </c>
      <c r="D650" s="1">
        <v>1.399959363228704</v>
      </c>
      <c r="E650" s="1">
        <v>1.0620128131576949</v>
      </c>
      <c r="F650" s="1">
        <v>1.5307850726149881</v>
      </c>
    </row>
    <row r="651" spans="1:6" ht="15.75" customHeight="1" x14ac:dyDescent="0.25">
      <c r="A651" s="1">
        <v>1.3232861477436406</v>
      </c>
      <c r="B651" s="1">
        <v>0.72992803588461541</v>
      </c>
      <c r="C651" s="1">
        <v>1.030029270229355</v>
      </c>
      <c r="D651" s="1">
        <v>1.3961347611763641</v>
      </c>
      <c r="E651" s="1">
        <v>1.0735265247680077</v>
      </c>
      <c r="F651" s="1">
        <v>1.5382149120884567</v>
      </c>
    </row>
    <row r="652" spans="1:6" ht="15.75" customHeight="1" x14ac:dyDescent="0.25">
      <c r="A652" s="1">
        <v>1.3201021209350716</v>
      </c>
      <c r="B652" s="1">
        <v>0.7223150177640143</v>
      </c>
      <c r="C652" s="1">
        <v>1.0360179290154481</v>
      </c>
      <c r="D652" s="1">
        <v>1.3953283412332917</v>
      </c>
      <c r="E652" s="1">
        <v>1.0741719719170317</v>
      </c>
      <c r="F652" s="1">
        <v>1.5408689217888512</v>
      </c>
    </row>
    <row r="653" spans="1:6" ht="15.75" customHeight="1" x14ac:dyDescent="0.25">
      <c r="A653" s="1">
        <v>1.3169011204699654</v>
      </c>
      <c r="B653" s="1">
        <v>0.71457640611005757</v>
      </c>
      <c r="C653" s="1">
        <v>1.0419595706980171</v>
      </c>
      <c r="D653" s="1">
        <v>1.3945195011247529</v>
      </c>
      <c r="E653" s="1">
        <v>1.0748174107620689</v>
      </c>
      <c r="F653" s="1">
        <v>1.5435220633886289</v>
      </c>
    </row>
    <row r="654" spans="1:6" ht="15.75" customHeight="1" x14ac:dyDescent="0.25">
      <c r="A654" s="1">
        <v>1.3171855706213824</v>
      </c>
      <c r="B654" s="1">
        <v>0.71461249637381785</v>
      </c>
      <c r="C654" s="1">
        <v>1.0420867242601572</v>
      </c>
      <c r="D654" s="1">
        <v>1.3948665328276175</v>
      </c>
      <c r="E654" s="1">
        <v>1.0749587690913354</v>
      </c>
      <c r="F654" s="1">
        <v>1.5440164907919858</v>
      </c>
    </row>
    <row r="655" spans="1:6" ht="15.75" customHeight="1" x14ac:dyDescent="0.25">
      <c r="A655" s="1">
        <v>1.313966919061424</v>
      </c>
      <c r="B655" s="1">
        <v>0.70674256303136074</v>
      </c>
      <c r="C655" s="1">
        <v>1.0479832049709084</v>
      </c>
      <c r="D655" s="1">
        <v>1.39405528172835</v>
      </c>
      <c r="E655" s="1">
        <v>1.0756043270925992</v>
      </c>
      <c r="F655" s="1">
        <v>1.5466700512655638</v>
      </c>
    </row>
    <row r="656" spans="1:6" ht="15.75" customHeight="1" x14ac:dyDescent="0.25">
      <c r="A656" s="1">
        <v>1.3107309875523065</v>
      </c>
      <c r="B656" s="1">
        <v>0.69873587614461719</v>
      </c>
      <c r="C656" s="1">
        <v>1.0538349040327328</v>
      </c>
      <c r="D656" s="1">
        <v>1.3932415969255194</v>
      </c>
      <c r="E656" s="1">
        <v>1.0762498792020421</v>
      </c>
      <c r="F656" s="1">
        <v>1.5493228235987171</v>
      </c>
    </row>
    <row r="657" spans="1:6" ht="15.75" customHeight="1" x14ac:dyDescent="0.25">
      <c r="A657" s="1">
        <v>1.3151657399882675</v>
      </c>
      <c r="B657" s="1">
        <v>0.70357208179314734</v>
      </c>
      <c r="C657" s="1">
        <v>1.0593833350437634</v>
      </c>
      <c r="D657" s="1">
        <v>1.3937304988023775</v>
      </c>
      <c r="E657" s="1">
        <v>1.0868963119788428</v>
      </c>
      <c r="F657" s="1">
        <v>1.5544131939961137</v>
      </c>
    </row>
    <row r="658" spans="1:6" ht="15.75" customHeight="1" x14ac:dyDescent="0.25">
      <c r="A658" s="1">
        <v>1.3195849686832755</v>
      </c>
      <c r="B658" s="1">
        <v>0.70836052417306283</v>
      </c>
      <c r="C658" s="1">
        <v>1.064893001650639</v>
      </c>
      <c r="D658" s="1">
        <v>1.3942198361362039</v>
      </c>
      <c r="E658" s="1">
        <v>1.097396805375074</v>
      </c>
      <c r="F658" s="1">
        <v>1.5594908155333884</v>
      </c>
    </row>
    <row r="659" spans="1:6" ht="15.75" customHeight="1" x14ac:dyDescent="0.25">
      <c r="A659" s="1">
        <v>1.3198714336076069</v>
      </c>
      <c r="B659" s="1">
        <v>0.70839560113841382</v>
      </c>
      <c r="C659" s="1">
        <v>1.065029953072381</v>
      </c>
      <c r="D659" s="1">
        <v>1.3945666085453439</v>
      </c>
      <c r="E659" s="1">
        <v>1.097548575954352</v>
      </c>
      <c r="F659" s="1">
        <v>1.5600033577747339</v>
      </c>
    </row>
    <row r="660" spans="1:6" ht="15.75" customHeight="1" x14ac:dyDescent="0.25">
      <c r="A660" s="1">
        <v>1.324276497944044</v>
      </c>
      <c r="B660" s="1">
        <v>0.71313776659004713</v>
      </c>
      <c r="C660" s="1">
        <v>1.0705024280159261</v>
      </c>
      <c r="D660" s="1">
        <v>1.3950567173672652</v>
      </c>
      <c r="E660" s="1">
        <v>1.1079103433333304</v>
      </c>
      <c r="F660" s="1">
        <v>1.565070599783597</v>
      </c>
    </row>
    <row r="661" spans="1:6" ht="15.75" customHeight="1" x14ac:dyDescent="0.25">
      <c r="A661" s="1">
        <v>1.3286665680457128</v>
      </c>
      <c r="B661" s="1">
        <v>0.71783466667327256</v>
      </c>
      <c r="C661" s="1">
        <v>1.0759378348770474</v>
      </c>
      <c r="D661" s="1">
        <v>1.3955472638166146</v>
      </c>
      <c r="E661" s="1">
        <v>1.1181374124967436</v>
      </c>
      <c r="F661" s="1">
        <v>1.5701256388024623</v>
      </c>
    </row>
    <row r="662" spans="1:6" ht="15.75" customHeight="1" x14ac:dyDescent="0.25">
      <c r="A662" s="1">
        <v>1.3237775515337828</v>
      </c>
      <c r="B662" s="1">
        <v>0.71188046369788516</v>
      </c>
      <c r="C662" s="1">
        <v>1.0828808584642775</v>
      </c>
      <c r="D662" s="1">
        <v>1.3941207749014022</v>
      </c>
      <c r="E662" s="1">
        <v>1.1240432928375923</v>
      </c>
      <c r="F662" s="1">
        <v>1.5726447890089064</v>
      </c>
    </row>
    <row r="663" spans="1:6" ht="15.75" customHeight="1" x14ac:dyDescent="0.25">
      <c r="A663" s="1">
        <v>1.3188529435466736</v>
      </c>
      <c r="B663" s="1">
        <v>0.7058482680053505</v>
      </c>
      <c r="C663" s="1">
        <v>1.0897635539317365</v>
      </c>
      <c r="D663" s="1">
        <v>1.3926892185350412</v>
      </c>
      <c r="E663" s="1">
        <v>1.1299086727642627</v>
      </c>
      <c r="F663" s="1">
        <v>1.575163822193709</v>
      </c>
    </row>
    <row r="664" spans="1:6" ht="15.75" customHeight="1" x14ac:dyDescent="0.25">
      <c r="A664" s="1">
        <v>1.3191388579090266</v>
      </c>
      <c r="B664" s="1">
        <v>0.70588294144003327</v>
      </c>
      <c r="C664" s="1">
        <v>1.0899117438011714</v>
      </c>
      <c r="D664" s="1">
        <v>1.3930346687332087</v>
      </c>
      <c r="E664" s="1">
        <v>1.1300764075545933</v>
      </c>
      <c r="F664" s="1">
        <v>1.5756946076697929</v>
      </c>
    </row>
    <row r="665" spans="1:6" ht="15.75" customHeight="1" x14ac:dyDescent="0.25">
      <c r="A665" s="1">
        <v>1.3141772652536403</v>
      </c>
      <c r="B665" s="1">
        <v>0.69976987471643826</v>
      </c>
      <c r="C665" s="1">
        <v>1.096736665137074</v>
      </c>
      <c r="D665" s="1">
        <v>1.3915978865708138</v>
      </c>
      <c r="E665" s="1">
        <v>1.1359030942660231</v>
      </c>
      <c r="F665" s="1">
        <v>1.5782148572689441</v>
      </c>
    </row>
    <row r="666" spans="1:6" ht="15.75" customHeight="1" x14ac:dyDescent="0.25">
      <c r="A666" s="1">
        <v>1.3091790708282443</v>
      </c>
      <c r="B666" s="1">
        <v>0.69357342607532646</v>
      </c>
      <c r="C666" s="1">
        <v>1.1035044352602148</v>
      </c>
      <c r="D666" s="1">
        <v>1.3901559958839496</v>
      </c>
      <c r="E666" s="1">
        <v>1.1416910859465979</v>
      </c>
      <c r="F666" s="1">
        <v>1.5807350573215</v>
      </c>
    </row>
    <row r="667" spans="1:6" ht="15.75" customHeight="1" x14ac:dyDescent="0.25">
      <c r="A667" s="1">
        <v>1.3083541422600375</v>
      </c>
      <c r="B667" s="1">
        <v>0.70391909654677531</v>
      </c>
      <c r="C667" s="1">
        <v>1.1033376524089209</v>
      </c>
      <c r="D667" s="1">
        <v>1.3870883889487886</v>
      </c>
      <c r="E667" s="1">
        <v>1.1419320440261134</v>
      </c>
      <c r="F667" s="1">
        <v>1.585297432496255</v>
      </c>
    </row>
    <row r="668" spans="1:6" ht="15.75" customHeight="1" x14ac:dyDescent="0.25">
      <c r="A668" s="1">
        <v>1.3075269703568451</v>
      </c>
      <c r="B668" s="1">
        <v>0.71404478857205611</v>
      </c>
      <c r="C668" s="1">
        <v>1.1031706042656251</v>
      </c>
      <c r="D668" s="1">
        <v>1.3840046879578791</v>
      </c>
      <c r="E668" s="1">
        <v>1.1421731318440476</v>
      </c>
      <c r="F668" s="1">
        <v>1.5898515628424541</v>
      </c>
    </row>
    <row r="669" spans="1:6" ht="15.75" customHeight="1" x14ac:dyDescent="0.25">
      <c r="A669" s="1">
        <v>1.3078044643084843</v>
      </c>
      <c r="B669" s="1">
        <v>0.71408079133944169</v>
      </c>
      <c r="C669" s="1">
        <v>1.1033251250563687</v>
      </c>
      <c r="D669" s="1">
        <v>1.3843427054859065</v>
      </c>
      <c r="E669" s="1">
        <v>1.1423471963187986</v>
      </c>
      <c r="F669" s="1">
        <v>1.5903998682764759</v>
      </c>
    </row>
    <row r="670" spans="1:6" ht="15.75" customHeight="1" x14ac:dyDescent="0.25">
      <c r="A670" s="1">
        <v>1.3069750175267705</v>
      </c>
      <c r="B670" s="1">
        <v>0.72399904828332573</v>
      </c>
      <c r="C670" s="1">
        <v>1.1031578425310449</v>
      </c>
      <c r="D670" s="1">
        <v>1.3812422399062925</v>
      </c>
      <c r="E670" s="1">
        <v>1.1425885148846482</v>
      </c>
      <c r="F670" s="1">
        <v>1.5949479943964397</v>
      </c>
    </row>
    <row r="671" spans="1:6" ht="15.75" customHeight="1" x14ac:dyDescent="0.25">
      <c r="A671" s="1">
        <v>1.3061433150652908</v>
      </c>
      <c r="B671" s="1">
        <v>0.73372049449753984</v>
      </c>
      <c r="C671" s="1">
        <v>1.1029902940789502</v>
      </c>
      <c r="D671" s="1">
        <v>1.3781254156600811</v>
      </c>
      <c r="E671" s="1">
        <v>1.1428299635770405</v>
      </c>
      <c r="F671" s="1">
        <v>1.5994882499037892</v>
      </c>
    </row>
    <row r="672" spans="1:6" ht="15.75" customHeight="1" x14ac:dyDescent="0.25">
      <c r="A672" s="1">
        <v>1.3060164970313992</v>
      </c>
      <c r="B672" s="1">
        <v>0.73461500033124627</v>
      </c>
      <c r="C672" s="1">
        <v>1.1114734983135204</v>
      </c>
      <c r="D672" s="1">
        <v>1.3803063789566932</v>
      </c>
      <c r="E672" s="1">
        <v>1.1457652807820757</v>
      </c>
      <c r="F672" s="1">
        <v>1.5988864067819333</v>
      </c>
    </row>
    <row r="673" spans="1:6" ht="15.75" customHeight="1" x14ac:dyDescent="0.25">
      <c r="A673" s="1">
        <v>1.3058893146089372</v>
      </c>
      <c r="B673" s="1">
        <v>0.73550820714177545</v>
      </c>
      <c r="C673" s="1">
        <v>1.1198681544394811</v>
      </c>
      <c r="D673" s="1">
        <v>1.3824859116478532</v>
      </c>
      <c r="E673" s="1">
        <v>1.1486924821348723</v>
      </c>
      <c r="F673" s="1">
        <v>1.5982821652925578</v>
      </c>
    </row>
    <row r="674" spans="1:6" ht="15.75" customHeight="1" x14ac:dyDescent="0.25">
      <c r="A674" s="1">
        <v>1.3061656061717617</v>
      </c>
      <c r="B674" s="1">
        <v>0.73554786878935408</v>
      </c>
      <c r="C674" s="1">
        <v>1.1200308340342986</v>
      </c>
      <c r="D674" s="1">
        <v>1.3828226413960072</v>
      </c>
      <c r="E674" s="1">
        <v>1.1488699814571979</v>
      </c>
      <c r="F674" s="1">
        <v>1.5988407144822556</v>
      </c>
    </row>
    <row r="675" spans="1:6" ht="15.75" customHeight="1" x14ac:dyDescent="0.25">
      <c r="A675" s="1">
        <v>1.3060381777982355</v>
      </c>
      <c r="B675" s="1">
        <v>0.73643983128090218</v>
      </c>
      <c r="C675" s="1">
        <v>1.128340959701071</v>
      </c>
      <c r="D675" s="1">
        <v>1.385001498218146</v>
      </c>
      <c r="E675" s="1">
        <v>1.1517896704691382</v>
      </c>
      <c r="F675" s="1">
        <v>1.5982343401350381</v>
      </c>
    </row>
    <row r="676" spans="1:6" ht="15.75" customHeight="1" x14ac:dyDescent="0.25">
      <c r="A676" s="1">
        <v>1.3059103838699611</v>
      </c>
      <c r="B676" s="1">
        <v>0.73733050879038553</v>
      </c>
      <c r="C676" s="1">
        <v>1.1365680135103657</v>
      </c>
      <c r="D676" s="1">
        <v>1.3871789788053455</v>
      </c>
      <c r="E676" s="1">
        <v>1.1547014485724736</v>
      </c>
      <c r="F676" s="1">
        <v>1.5976255531194019</v>
      </c>
    </row>
    <row r="677" spans="1:6" ht="15.75" customHeight="1" x14ac:dyDescent="0.25">
      <c r="A677" s="1">
        <v>1.3071766525193671</v>
      </c>
      <c r="B677" s="1">
        <v>0.74895297991787013</v>
      </c>
      <c r="C677" s="1">
        <v>1.1349433046273962</v>
      </c>
      <c r="D677" s="1">
        <v>1.3852069397998648</v>
      </c>
      <c r="E677" s="1">
        <v>1.1557235163437023</v>
      </c>
      <c r="F677" s="1">
        <v>1.6025188260557137</v>
      </c>
    </row>
    <row r="678" spans="1:6" ht="15.75" customHeight="1" x14ac:dyDescent="0.25">
      <c r="A678" s="1">
        <v>1.3084429264988782</v>
      </c>
      <c r="B678" s="1">
        <v>0.76031407965514575</v>
      </c>
      <c r="C678" s="1">
        <v>1.1333131738917077</v>
      </c>
      <c r="D678" s="1">
        <v>1.3832268477734737</v>
      </c>
      <c r="E678" s="1">
        <v>1.156745332066105</v>
      </c>
      <c r="F678" s="1">
        <v>1.6074023592577771</v>
      </c>
    </row>
    <row r="679" spans="1:6" ht="15.75" customHeight="1" x14ac:dyDescent="0.25">
      <c r="A679" s="1">
        <v>1.3087210946192709</v>
      </c>
      <c r="B679" s="1">
        <v>0.76035830323551679</v>
      </c>
      <c r="C679" s="1">
        <v>1.1334826485714313</v>
      </c>
      <c r="D679" s="1">
        <v>1.3835642053187727</v>
      </c>
      <c r="E679" s="1">
        <v>1.1569271423019207</v>
      </c>
      <c r="F679" s="1">
        <v>1.6079721457055505</v>
      </c>
    </row>
    <row r="680" spans="1:6" ht="15.75" customHeight="1" x14ac:dyDescent="0.25">
      <c r="A680" s="1">
        <v>1.3099877904091988</v>
      </c>
      <c r="B680" s="1">
        <v>0.7714738590860033</v>
      </c>
      <c r="C680" s="1">
        <v>1.1318468968438182</v>
      </c>
      <c r="D680" s="1">
        <v>1.3815757449110813</v>
      </c>
      <c r="E680" s="1">
        <v>1.1579489346632055</v>
      </c>
      <c r="F680" s="1">
        <v>1.6128484152658835</v>
      </c>
    </row>
    <row r="681" spans="1:6" ht="15.75" customHeight="1" x14ac:dyDescent="0.25">
      <c r="A681" s="1">
        <v>1.311254504035658</v>
      </c>
      <c r="B681" s="1">
        <v>0.78235716121499232</v>
      </c>
      <c r="C681" s="1">
        <v>1.1302056656949184</v>
      </c>
      <c r="D681" s="1">
        <v>1.3795791451951374</v>
      </c>
      <c r="E681" s="1">
        <v>1.1589704829977432</v>
      </c>
      <c r="F681" s="1">
        <v>1.6177153967869247</v>
      </c>
    </row>
    <row r="682" spans="1:6" ht="15.75" customHeight="1" x14ac:dyDescent="0.25">
      <c r="A682" s="1">
        <v>1.3084498278528462</v>
      </c>
      <c r="B682" s="1">
        <v>0.77588194891637763</v>
      </c>
      <c r="C682" s="1">
        <v>1.1351465533620142</v>
      </c>
      <c r="D682" s="1">
        <v>1.3832318473636533</v>
      </c>
      <c r="E682" s="1">
        <v>1.1738987659297722</v>
      </c>
      <c r="F682" s="1">
        <v>1.6223299778562448</v>
      </c>
    </row>
    <row r="683" spans="1:6" ht="15.75" customHeight="1" x14ac:dyDescent="0.25">
      <c r="A683" s="1">
        <v>1.3056314303185492</v>
      </c>
      <c r="B683" s="1">
        <v>0.76932108313035785</v>
      </c>
      <c r="C683" s="1">
        <v>1.1400603689563007</v>
      </c>
      <c r="D683" s="1">
        <v>1.3868765218419341</v>
      </c>
      <c r="E683" s="1">
        <v>1.1885618516700052</v>
      </c>
      <c r="F683" s="1">
        <v>1.6269371343574661</v>
      </c>
    </row>
    <row r="684" spans="1:6" ht="15.75" customHeight="1" x14ac:dyDescent="0.25">
      <c r="A684" s="1">
        <v>1.3059075328861118</v>
      </c>
      <c r="B684" s="1">
        <v>0.76936705500107405</v>
      </c>
      <c r="C684" s="1">
        <v>1.1402333307858172</v>
      </c>
      <c r="D684" s="1">
        <v>1.387216984213216</v>
      </c>
      <c r="E684" s="1">
        <v>1.1887614460485816</v>
      </c>
      <c r="F684" s="1">
        <v>1.6275315408740862</v>
      </c>
    </row>
    <row r="685" spans="1:6" ht="15.75" customHeight="1" x14ac:dyDescent="0.25">
      <c r="A685" s="1">
        <v>1.3030748665590222</v>
      </c>
      <c r="B685" s="1">
        <v>0.76271729855151793</v>
      </c>
      <c r="C685" s="1">
        <v>1.145121371751874</v>
      </c>
      <c r="D685" s="1">
        <v>1.3908548511362964</v>
      </c>
      <c r="E685" s="1">
        <v>1.2031752906124902</v>
      </c>
      <c r="F685" s="1">
        <v>1.6321336998099878</v>
      </c>
    </row>
    <row r="686" spans="1:6" ht="15.75" customHeight="1" x14ac:dyDescent="0.25">
      <c r="A686" s="1">
        <v>1.3002282597040211</v>
      </c>
      <c r="B686" s="1">
        <v>0.7559759406134019</v>
      </c>
      <c r="C686" s="1">
        <v>1.1499833705129874</v>
      </c>
      <c r="D686" s="1">
        <v>1.3944849492750881</v>
      </c>
      <c r="E686" s="1">
        <v>1.2173499636955356</v>
      </c>
      <c r="F686" s="1">
        <v>1.6367288026255986</v>
      </c>
    </row>
    <row r="687" spans="1:6" ht="15.75" customHeight="1" x14ac:dyDescent="0.25">
      <c r="A687" s="1">
        <v>1.3039323101137741</v>
      </c>
      <c r="B687" s="1">
        <v>0.75577526488609992</v>
      </c>
      <c r="C687" s="1">
        <v>1.1497681187565862</v>
      </c>
      <c r="D687" s="1">
        <v>1.3965437070595128</v>
      </c>
      <c r="E687" s="1">
        <v>1.220598552240328</v>
      </c>
      <c r="F687" s="1">
        <v>1.6436781656283865</v>
      </c>
    </row>
    <row r="688" spans="1:6" ht="15.75" customHeight="1" x14ac:dyDescent="0.25">
      <c r="A688" s="1">
        <v>1.3076261917721876</v>
      </c>
      <c r="B688" s="1">
        <v>0.75557441983962159</v>
      </c>
      <c r="C688" s="1">
        <v>1.149552489624754</v>
      </c>
      <c r="D688" s="1">
        <v>1.3986015298283332</v>
      </c>
      <c r="E688" s="1">
        <v>1.2238383069498691</v>
      </c>
      <c r="F688" s="1">
        <v>1.6506031345398742</v>
      </c>
    </row>
    <row r="689" spans="1:6" ht="15.75" customHeight="1" x14ac:dyDescent="0.25">
      <c r="A689" s="1">
        <v>1.3079037586958959</v>
      </c>
      <c r="B689" s="1">
        <v>0.75561774335476029</v>
      </c>
      <c r="C689" s="1">
        <v>1.1497304457303983</v>
      </c>
      <c r="D689" s="1">
        <v>1.3989521076995024</v>
      </c>
      <c r="E689" s="1">
        <v>1.2240590699469203</v>
      </c>
      <c r="F689" s="1">
        <v>1.6512283905639558</v>
      </c>
    </row>
    <row r="690" spans="1:6" ht="15.75" customHeight="1" x14ac:dyDescent="0.25">
      <c r="A690" s="1">
        <v>1.3115885399103693</v>
      </c>
      <c r="B690" s="1">
        <v>0.75541672453694808</v>
      </c>
      <c r="C690" s="1">
        <v>1.1495144749411816</v>
      </c>
      <c r="D690" s="1">
        <v>1.4010097462283209</v>
      </c>
      <c r="E690" s="1">
        <v>1.2272907759437639</v>
      </c>
      <c r="F690" s="1">
        <v>1.6581328358316452</v>
      </c>
    </row>
    <row r="691" spans="1:6" ht="15.75" customHeight="1" x14ac:dyDescent="0.25">
      <c r="A691" s="1">
        <v>1.3152634628281774</v>
      </c>
      <c r="B691" s="1">
        <v>0.75521553605731162</v>
      </c>
      <c r="C691" s="1">
        <v>1.1492981257492967</v>
      </c>
      <c r="D691" s="1">
        <v>1.4030664947047606</v>
      </c>
      <c r="E691" s="1">
        <v>1.23051388998452</v>
      </c>
      <c r="F691" s="1">
        <v>1.665014127018156</v>
      </c>
    </row>
    <row r="692" spans="1:6" ht="15.75" customHeight="1" x14ac:dyDescent="0.25">
      <c r="A692" s="1">
        <v>1.3186264570647361</v>
      </c>
      <c r="B692" s="1">
        <v>0.76294711064464493</v>
      </c>
      <c r="C692" s="1">
        <v>1.1468585686082129</v>
      </c>
      <c r="D692" s="1">
        <v>1.4035972527327407</v>
      </c>
      <c r="E692" s="1">
        <v>1.2325496052629497</v>
      </c>
      <c r="F692" s="1">
        <v>1.668416560855805</v>
      </c>
    </row>
    <row r="693" spans="1:6" ht="15.75" customHeight="1" x14ac:dyDescent="0.25">
      <c r="A693" s="1">
        <v>1.321981819220684</v>
      </c>
      <c r="B693" s="1">
        <v>0.7705653138323556</v>
      </c>
      <c r="C693" s="1">
        <v>1.1444082320968769</v>
      </c>
      <c r="D693" s="1">
        <v>1.4041284884263812</v>
      </c>
      <c r="E693" s="1">
        <v>1.2345829122083181</v>
      </c>
      <c r="F693" s="1">
        <v>1.6718180227909594</v>
      </c>
    </row>
    <row r="694" spans="1:6" ht="15.75" customHeight="1" x14ac:dyDescent="0.25">
      <c r="A694" s="1">
        <v>1.3222700922448729</v>
      </c>
      <c r="B694" s="1">
        <v>0.77061153115146475</v>
      </c>
      <c r="C694" s="1">
        <v>1.1445834686512095</v>
      </c>
      <c r="D694" s="1">
        <v>1.4044839096648067</v>
      </c>
      <c r="E694" s="1">
        <v>1.2348104362640295</v>
      </c>
      <c r="F694" s="1">
        <v>1.6724719052429666</v>
      </c>
    </row>
    <row r="695" spans="1:6" ht="15.75" customHeight="1" x14ac:dyDescent="0.25">
      <c r="A695" s="1">
        <v>1.3256188073055457</v>
      </c>
      <c r="B695" s="1">
        <v>0.77812120814123964</v>
      </c>
      <c r="C695" s="1">
        <v>1.1421219738012529</v>
      </c>
      <c r="D695" s="1">
        <v>1.4050159812452367</v>
      </c>
      <c r="E695" s="1">
        <v>1.2368418297818533</v>
      </c>
      <c r="F695" s="1">
        <v>1.6758744550053986</v>
      </c>
    </row>
    <row r="696" spans="1:6" ht="15.75" customHeight="1" x14ac:dyDescent="0.25">
      <c r="A696" s="1">
        <v>1.3289601148263752</v>
      </c>
      <c r="B696" s="1">
        <v>0.78552611492360036</v>
      </c>
      <c r="C696" s="1">
        <v>1.1396495269608478</v>
      </c>
      <c r="D696" s="1">
        <v>1.4055485329908775</v>
      </c>
      <c r="E696" s="1">
        <v>1.238870870923322</v>
      </c>
      <c r="F696" s="1">
        <v>1.6792761770303657</v>
      </c>
    </row>
    <row r="697" spans="1:6" ht="15.75" customHeight="1" x14ac:dyDescent="0.25">
      <c r="A697" s="1">
        <v>1.3258985545484538</v>
      </c>
      <c r="B697" s="1">
        <v>0.78178887005555242</v>
      </c>
      <c r="C697" s="1">
        <v>1.1451743876726803</v>
      </c>
      <c r="D697" s="1">
        <v>1.4074912484431004</v>
      </c>
      <c r="E697" s="1">
        <v>1.2423030621384046</v>
      </c>
      <c r="F697" s="1">
        <v>1.6807554269858995</v>
      </c>
    </row>
    <row r="698" spans="1:6" ht="15.75" customHeight="1" x14ac:dyDescent="0.25">
      <c r="A698" s="1">
        <v>1.3228210916539502</v>
      </c>
      <c r="B698" s="1">
        <v>0.77802270866194534</v>
      </c>
      <c r="C698" s="1">
        <v>1.1506652131535988</v>
      </c>
      <c r="D698" s="1">
        <v>1.4094334062655833</v>
      </c>
      <c r="E698" s="1">
        <v>1.2457256081235404</v>
      </c>
      <c r="F698" s="1">
        <v>1.6822364789232498</v>
      </c>
    </row>
    <row r="699" spans="1:6" ht="15.75" customHeight="1" x14ac:dyDescent="0.25">
      <c r="A699" s="1">
        <v>1.3231099997578932</v>
      </c>
      <c r="B699" s="1">
        <v>0.77807041737349203</v>
      </c>
      <c r="C699" s="1">
        <v>1.1508437615446871</v>
      </c>
      <c r="D699" s="1">
        <v>1.409793521933786</v>
      </c>
      <c r="E699" s="1">
        <v>1.2459603021509038</v>
      </c>
      <c r="F699" s="1">
        <v>1.6829047618701864</v>
      </c>
    </row>
    <row r="700" spans="1:6" ht="15.75" customHeight="1" x14ac:dyDescent="0.25">
      <c r="A700" s="1">
        <v>1.3200159953479862</v>
      </c>
      <c r="B700" s="1">
        <v>0.77427459337247739</v>
      </c>
      <c r="C700" s="1">
        <v>1.1563021528601487</v>
      </c>
      <c r="D700" s="1">
        <v>1.411735860795166</v>
      </c>
      <c r="E700" s="1">
        <v>1.2493740757973313</v>
      </c>
      <c r="F700" s="1">
        <v>1.6843888857271809</v>
      </c>
    </row>
    <row r="701" spans="1:6" ht="15.75" customHeight="1" x14ac:dyDescent="0.25">
      <c r="A701" s="1">
        <v>1.316905814208511</v>
      </c>
      <c r="B701" s="1">
        <v>0.77044874348923742</v>
      </c>
      <c r="C701" s="1">
        <v>1.1617279264730895</v>
      </c>
      <c r="D701" s="1">
        <v>1.4136776796165722</v>
      </c>
      <c r="E701" s="1">
        <v>1.2527784791992349</v>
      </c>
      <c r="F701" s="1">
        <v>1.6858748331642699</v>
      </c>
    </row>
    <row r="702" spans="1:6" ht="15.75" customHeight="1" x14ac:dyDescent="0.25">
      <c r="A702" s="1">
        <v>1.3135333038509587</v>
      </c>
      <c r="B702" s="1">
        <v>0.77318737593630205</v>
      </c>
      <c r="C702" s="1">
        <v>1.1650829948365711</v>
      </c>
      <c r="D702" s="1">
        <v>1.4147149353691832</v>
      </c>
      <c r="E702" s="1">
        <v>1.2602121627340155</v>
      </c>
      <c r="F702" s="1">
        <v>1.689809371720554</v>
      </c>
    </row>
    <row r="703" spans="1:6" ht="15.75" customHeight="1" x14ac:dyDescent="0.25">
      <c r="A703" s="1">
        <v>1.3101420930674097</v>
      </c>
      <c r="B703" s="1">
        <v>0.77591260235388837</v>
      </c>
      <c r="C703" s="1">
        <v>1.1684273497608808</v>
      </c>
      <c r="D703" s="1">
        <v>1.4157528132573525</v>
      </c>
      <c r="E703" s="1">
        <v>1.2675905892179744</v>
      </c>
      <c r="F703" s="1">
        <v>1.6937415525694755</v>
      </c>
    </row>
    <row r="704" spans="1:6" ht="15.75" customHeight="1" x14ac:dyDescent="0.25">
      <c r="A704" s="1">
        <v>1.3104215149825873</v>
      </c>
      <c r="B704" s="1">
        <v>0.77595988552720185</v>
      </c>
      <c r="C704" s="1">
        <v>1.1686155491185222</v>
      </c>
      <c r="D704" s="1">
        <v>1.4161185798152389</v>
      </c>
      <c r="E704" s="1">
        <v>1.2678398301634684</v>
      </c>
      <c r="F704" s="1">
        <v>1.694426003415207</v>
      </c>
    </row>
    <row r="705" spans="1:6" ht="15.75" customHeight="1" x14ac:dyDescent="0.25">
      <c r="A705" s="1">
        <v>1.3070108642048257</v>
      </c>
      <c r="B705" s="1">
        <v>0.77867205433085984</v>
      </c>
      <c r="C705" s="1">
        <v>1.1719499319938242</v>
      </c>
      <c r="D705" s="1">
        <v>1.417157584536995</v>
      </c>
      <c r="E705" s="1">
        <v>1.2751659617036069</v>
      </c>
      <c r="F705" s="1">
        <v>1.6983582384436762</v>
      </c>
    </row>
    <row r="706" spans="1:6" ht="15.75" customHeight="1" x14ac:dyDescent="0.25">
      <c r="A706" s="1">
        <v>1.3035811525013941</v>
      </c>
      <c r="B706" s="1">
        <v>0.78137119997247029</v>
      </c>
      <c r="C706" s="1">
        <v>1.1752738990027971</v>
      </c>
      <c r="D706" s="1">
        <v>1.418197219244967</v>
      </c>
      <c r="E706" s="1">
        <v>1.2824396547948564</v>
      </c>
      <c r="F706" s="1">
        <v>1.7022883291943349</v>
      </c>
    </row>
    <row r="707" spans="1:6" ht="15.75" customHeight="1" x14ac:dyDescent="0.25">
      <c r="A707" s="1">
        <v>1.3060565771706467</v>
      </c>
      <c r="B707" s="1">
        <v>0.7839741178821038</v>
      </c>
      <c r="C707" s="1">
        <v>1.1752156405476812</v>
      </c>
      <c r="D707" s="1">
        <v>1.4164330876877391</v>
      </c>
      <c r="E707" s="1">
        <v>1.2788153725113172</v>
      </c>
      <c r="F707" s="1">
        <v>1.7041657886365278</v>
      </c>
    </row>
    <row r="708" spans="1:6" ht="15.75" customHeight="1" x14ac:dyDescent="0.25">
      <c r="A708" s="1">
        <v>1.3085286887929626</v>
      </c>
      <c r="B708" s="1">
        <v>0.78656518577543155</v>
      </c>
      <c r="C708" s="1">
        <v>1.1751572291706018</v>
      </c>
      <c r="D708" s="1">
        <v>1.4146619978430452</v>
      </c>
      <c r="E708" s="1">
        <v>1.2751699040788012</v>
      </c>
      <c r="F708" s="1">
        <v>1.7060452422297259</v>
      </c>
    </row>
    <row r="709" spans="1:6" ht="15.75" customHeight="1" x14ac:dyDescent="0.25">
      <c r="A709" s="1">
        <v>1.3088069200978369</v>
      </c>
      <c r="B709" s="1">
        <v>0.78661464608619536</v>
      </c>
      <c r="C709" s="1">
        <v>1.1753491828819027</v>
      </c>
      <c r="D709" s="1">
        <v>1.4150267844040174</v>
      </c>
      <c r="E709" s="1">
        <v>1.2754243377568075</v>
      </c>
      <c r="F709" s="1">
        <v>1.70674729480631</v>
      </c>
    </row>
    <row r="710" spans="1:6" ht="15.75" customHeight="1" x14ac:dyDescent="0.25">
      <c r="A710" s="1">
        <v>1.3112764242345043</v>
      </c>
      <c r="B710" s="1">
        <v>0.7891941784969807</v>
      </c>
      <c r="C710" s="1">
        <v>1.1752906869318165</v>
      </c>
      <c r="D710" s="1">
        <v>1.4132484844127542</v>
      </c>
      <c r="E710" s="1">
        <v>1.2717568739800711</v>
      </c>
      <c r="F710" s="1">
        <v>1.7086302669008797</v>
      </c>
    </row>
    <row r="711" spans="1:6" ht="15.75" customHeight="1" x14ac:dyDescent="0.25">
      <c r="A711" s="1">
        <v>1.3137427048011383</v>
      </c>
      <c r="B711" s="1">
        <v>0.79176218057313585</v>
      </c>
      <c r="C711" s="1">
        <v>1.1752320376949394</v>
      </c>
      <c r="D711" s="1">
        <v>1.411463159471336</v>
      </c>
      <c r="E711" s="1">
        <v>1.2680677692375166</v>
      </c>
      <c r="F711" s="1">
        <v>1.7105152676205708</v>
      </c>
    </row>
    <row r="712" spans="1:6" ht="15.75" customHeight="1" x14ac:dyDescent="0.25">
      <c r="A712" s="1">
        <v>1.3140547621833292</v>
      </c>
      <c r="B712" s="1">
        <v>0.7943188076238229</v>
      </c>
      <c r="C712" s="1">
        <v>1.1779873356084882</v>
      </c>
      <c r="D712" s="1">
        <v>1.4151813563157634</v>
      </c>
      <c r="E712" s="1">
        <v>1.2638388157974672</v>
      </c>
      <c r="F712" s="1">
        <v>1.7137590699325727</v>
      </c>
    </row>
    <row r="713" spans="1:6" ht="15.75" customHeight="1" x14ac:dyDescent="0.25">
      <c r="A713" s="1">
        <v>1.314367057153575</v>
      </c>
      <c r="B713" s="1">
        <v>0.79686421188105838</v>
      </c>
      <c r="C713" s="1">
        <v>1.1807361594115631</v>
      </c>
      <c r="D713" s="1">
        <v>1.4188918516595952</v>
      </c>
      <c r="E713" s="1">
        <v>1.2595820302926592</v>
      </c>
      <c r="F713" s="1">
        <v>1.7170031881204453</v>
      </c>
    </row>
    <row r="714" spans="1:6" ht="15.75" customHeight="1" x14ac:dyDescent="0.25">
      <c r="A714" s="1">
        <v>1.3146496144773887</v>
      </c>
      <c r="B714" s="1">
        <v>0.79691584637206092</v>
      </c>
      <c r="C714" s="1">
        <v>1.1809312666609701</v>
      </c>
      <c r="D714" s="1">
        <v>1.4192604490452843</v>
      </c>
      <c r="E714" s="1">
        <v>1.2598258689026989</v>
      </c>
      <c r="F714" s="1">
        <v>1.7177211911677612</v>
      </c>
    </row>
    <row r="715" spans="1:6" ht="15.75" customHeight="1" x14ac:dyDescent="0.25">
      <c r="A715" s="1">
        <v>1.3149623642700288</v>
      </c>
      <c r="B715" s="1">
        <v>0.79945033264395704</v>
      </c>
      <c r="C715" s="1">
        <v>1.1836742120718928</v>
      </c>
      <c r="D715" s="1">
        <v>1.4229645652033169</v>
      </c>
      <c r="E715" s="1">
        <v>1.2555402121176322</v>
      </c>
      <c r="F715" s="1">
        <v>1.7209678172564158</v>
      </c>
    </row>
    <row r="716" spans="1:6" ht="15.75" customHeight="1" x14ac:dyDescent="0.25">
      <c r="A716" s="1">
        <v>1.3152753525873149</v>
      </c>
      <c r="B716" s="1">
        <v>0.80197389120452856</v>
      </c>
      <c r="C716" s="1">
        <v>1.1864108414605645</v>
      </c>
      <c r="D716" s="1">
        <v>1.4266612391538087</v>
      </c>
      <c r="E716" s="1">
        <v>1.2512260085627254</v>
      </c>
      <c r="F716" s="1">
        <v>1.7242148822446113</v>
      </c>
    </row>
    <row r="717" spans="1:6" ht="15.75" customHeight="1" x14ac:dyDescent="0.25">
      <c r="A717" s="1">
        <v>1.3130242528922522</v>
      </c>
      <c r="B717" s="1">
        <v>0.80157812187842603</v>
      </c>
      <c r="C717" s="1">
        <v>1.1894524683841572</v>
      </c>
      <c r="D717" s="1">
        <v>1.4283463206375275</v>
      </c>
      <c r="E717" s="1">
        <v>1.2509369719865548</v>
      </c>
      <c r="F717" s="1">
        <v>1.7273150257821424</v>
      </c>
    </row>
    <row r="718" spans="1:6" ht="15.75" customHeight="1" x14ac:dyDescent="0.25">
      <c r="A718" s="1">
        <v>1.3107635477385586</v>
      </c>
      <c r="B718" s="1">
        <v>0.80118185961823307</v>
      </c>
      <c r="C718" s="1">
        <v>1.1924860450681876</v>
      </c>
      <c r="D718" s="1">
        <v>1.4300314973202279</v>
      </c>
      <c r="E718" s="1">
        <v>1.2506473113967882</v>
      </c>
      <c r="F718" s="1">
        <v>1.7304160479968698</v>
      </c>
    </row>
    <row r="719" spans="1:6" ht="15.75" customHeight="1" x14ac:dyDescent="0.25">
      <c r="A719" s="1">
        <v>1.3110434292452224</v>
      </c>
      <c r="B719" s="1">
        <v>0.80123442619323371</v>
      </c>
      <c r="C719" s="1">
        <v>1.1926879176829128</v>
      </c>
      <c r="D719" s="1">
        <v>1.4304102693959229</v>
      </c>
      <c r="E719" s="1">
        <v>1.2508852243236961</v>
      </c>
      <c r="F719" s="1">
        <v>1.7311539301412058</v>
      </c>
    </row>
    <row r="720" spans="1:6" ht="15.75" customHeight="1" x14ac:dyDescent="0.25">
      <c r="A720" s="1">
        <v>1.3087727334299086</v>
      </c>
      <c r="B720" s="1">
        <v>0.80083765505572901</v>
      </c>
      <c r="C720" s="1">
        <v>1.1957141284196786</v>
      </c>
      <c r="D720" s="1">
        <v>1.4320962460946742</v>
      </c>
      <c r="E720" s="1">
        <v>1.2505949975495578</v>
      </c>
      <c r="F720" s="1">
        <v>1.7342580183595118</v>
      </c>
    </row>
    <row r="721" spans="1:6" ht="15.75" customHeight="1" x14ac:dyDescent="0.25">
      <c r="A721" s="1">
        <v>1.3064923098491183</v>
      </c>
      <c r="B721" s="1">
        <v>0.80044038920789129</v>
      </c>
      <c r="C721" s="1">
        <v>1.1987324986220922</v>
      </c>
      <c r="D721" s="1">
        <v>1.433782342944683</v>
      </c>
      <c r="E721" s="1">
        <v>1.2503041446699188</v>
      </c>
      <c r="F721" s="1">
        <v>1.7373630939838851</v>
      </c>
    </row>
    <row r="722" spans="1:6" ht="15.75" customHeight="1" x14ac:dyDescent="0.25">
      <c r="A722" s="1">
        <v>1.3064842029617205</v>
      </c>
      <c r="B722" s="1">
        <v>0.81081326354553529</v>
      </c>
      <c r="C722" s="1">
        <v>1.1970553356239151</v>
      </c>
      <c r="D722" s="1">
        <v>1.4340184296139955</v>
      </c>
      <c r="E722" s="1">
        <v>1.2580617069779463</v>
      </c>
      <c r="F722" s="1">
        <v>1.7423459477207275</v>
      </c>
    </row>
    <row r="723" spans="1:6" ht="15.75" customHeight="1" x14ac:dyDescent="0.25">
      <c r="A723" s="1">
        <v>1.3064759374243959</v>
      </c>
      <c r="B723" s="1">
        <v>0.8209937850051312</v>
      </c>
      <c r="C723" s="1">
        <v>1.195372374721642</v>
      </c>
      <c r="D723" s="1">
        <v>1.4342546745575162</v>
      </c>
      <c r="E723" s="1">
        <v>1.265758467860375</v>
      </c>
      <c r="F723" s="1">
        <v>1.7473232440469479</v>
      </c>
    </row>
    <row r="724" spans="1:6" ht="15.75" customHeight="1" x14ac:dyDescent="0.25">
      <c r="A724" s="1">
        <v>1.3067526592559391</v>
      </c>
      <c r="B724" s="1">
        <v>0.82105078812023136</v>
      </c>
      <c r="C724" s="1">
        <v>1.1955759351136483</v>
      </c>
      <c r="D724" s="1">
        <v>1.4346373568794022</v>
      </c>
      <c r="E724" s="1">
        <v>1.2660064652831837</v>
      </c>
      <c r="F724" s="1">
        <v>1.7480867482131686</v>
      </c>
    </row>
    <row r="725" spans="1:6" ht="15.75" customHeight="1" x14ac:dyDescent="0.25">
      <c r="A725" s="1">
        <v>1.306744378856876</v>
      </c>
      <c r="B725" s="1">
        <v>0.83104904587355499</v>
      </c>
      <c r="C725" s="1">
        <v>1.1938869556865079</v>
      </c>
      <c r="D725" s="1">
        <v>1.4348740772895954</v>
      </c>
      <c r="E725" s="1">
        <v>1.2736456451302942</v>
      </c>
      <c r="F725" s="1">
        <v>1.7530617410241132</v>
      </c>
    </row>
    <row r="726" spans="1:6" ht="15.75" customHeight="1" x14ac:dyDescent="0.25">
      <c r="A726" s="1">
        <v>1.3067359393509519</v>
      </c>
      <c r="B726" s="1">
        <v>0.84087313466665159</v>
      </c>
      <c r="C726" s="1">
        <v>1.1921921180870747</v>
      </c>
      <c r="D726" s="1">
        <v>1.4351109567569218</v>
      </c>
      <c r="E726" s="1">
        <v>1.2812272412685604</v>
      </c>
      <c r="F726" s="1">
        <v>1.7580315777960154</v>
      </c>
    </row>
    <row r="727" spans="1:6" ht="15.75" customHeight="1" x14ac:dyDescent="0.25">
      <c r="A727" s="1">
        <v>1.3085681895869052</v>
      </c>
      <c r="B727" s="1">
        <v>0.83272428454809877</v>
      </c>
      <c r="C727" s="1">
        <v>1.1929759876172854</v>
      </c>
      <c r="D727" s="1">
        <v>1.4293456461228382</v>
      </c>
      <c r="E727" s="1">
        <v>1.2805756945822413</v>
      </c>
      <c r="F727" s="1">
        <v>1.7616502697528515</v>
      </c>
    </row>
    <row r="728" spans="1:6" ht="15.75" customHeight="1" x14ac:dyDescent="0.25">
      <c r="A728" s="1">
        <v>1.3103993281561808</v>
      </c>
      <c r="B728" s="1">
        <v>0.8244482755158834</v>
      </c>
      <c r="C728" s="1">
        <v>1.1937599789402848</v>
      </c>
      <c r="D728" s="1">
        <v>1.4235335133734823</v>
      </c>
      <c r="E728" s="1">
        <v>1.2799225360856759</v>
      </c>
      <c r="F728" s="1">
        <v>1.765269249662027</v>
      </c>
    </row>
    <row r="729" spans="1:6" ht="15.75" customHeight="1" x14ac:dyDescent="0.25">
      <c r="A729" s="1">
        <v>1.3106789402405656</v>
      </c>
      <c r="B729" s="1">
        <v>0.82450607951088384</v>
      </c>
      <c r="C729" s="1">
        <v>1.1939625952203927</v>
      </c>
      <c r="D729" s="1">
        <v>1.4239063258495859</v>
      </c>
      <c r="E729" s="1">
        <v>1.2801802658774375</v>
      </c>
      <c r="F729" s="1">
        <v>1.7660606481594257</v>
      </c>
    </row>
    <row r="730" spans="1:6" ht="15.75" customHeight="1" x14ac:dyDescent="0.25">
      <c r="A730" s="1">
        <v>1.3125095154290931</v>
      </c>
      <c r="B730" s="1">
        <v>0.81609729481001092</v>
      </c>
      <c r="C730" s="1">
        <v>1.1947469236942159</v>
      </c>
      <c r="D730" s="1">
        <v>1.4180453875312264</v>
      </c>
      <c r="E730" s="1">
        <v>1.2795254924560628</v>
      </c>
      <c r="F730" s="1">
        <v>1.7696825403055216</v>
      </c>
    </row>
    <row r="731" spans="1:6" ht="15.75" customHeight="1" x14ac:dyDescent="0.25">
      <c r="A731" s="1">
        <v>1.314339014817145</v>
      </c>
      <c r="B731" s="1">
        <v>0.80755080923098788</v>
      </c>
      <c r="C731" s="1">
        <v>1.1955313777264054</v>
      </c>
      <c r="D731" s="1">
        <v>1.4121361813833955</v>
      </c>
      <c r="E731" s="1">
        <v>1.2788690995778835</v>
      </c>
      <c r="F731" s="1">
        <v>1.7733048812303296</v>
      </c>
    </row>
    <row r="732" spans="1:6" ht="15.75" customHeight="1" x14ac:dyDescent="0.25">
      <c r="A732" s="1">
        <v>1.3154080747239103</v>
      </c>
      <c r="B732" s="1">
        <v>0.80418712441743656</v>
      </c>
      <c r="C732" s="1">
        <v>1.1990515447581052</v>
      </c>
      <c r="D732" s="1">
        <v>1.4135408900681388</v>
      </c>
      <c r="E732" s="1">
        <v>1.2787252572979444</v>
      </c>
      <c r="F732" s="1">
        <v>1.7762019248696708</v>
      </c>
    </row>
    <row r="733" spans="1:6" ht="15.75" customHeight="1" x14ac:dyDescent="0.25">
      <c r="A733" s="1">
        <v>1.3164773895287976</v>
      </c>
      <c r="B733" s="1">
        <v>0.80080035706883756</v>
      </c>
      <c r="C733" s="1">
        <v>1.202560488861951</v>
      </c>
      <c r="D733" s="1">
        <v>1.4149459704535434</v>
      </c>
      <c r="E733" s="1">
        <v>1.2785810466619447</v>
      </c>
      <c r="F733" s="1">
        <v>1.7791009804978946</v>
      </c>
    </row>
    <row r="734" spans="1:6" ht="15.75" customHeight="1" x14ac:dyDescent="0.25">
      <c r="A734" s="1">
        <v>1.3167615225311158</v>
      </c>
      <c r="B734" s="1">
        <v>0.80085284079111552</v>
      </c>
      <c r="C734" s="1">
        <v>1.202768297287452</v>
      </c>
      <c r="D734" s="1">
        <v>1.4153110119534529</v>
      </c>
      <c r="E734" s="1">
        <v>1.2788378429478795</v>
      </c>
      <c r="F734" s="1">
        <v>1.7799143758912679</v>
      </c>
    </row>
    <row r="735" spans="1:6" ht="15.75" customHeight="1" x14ac:dyDescent="0.25">
      <c r="A735" s="1">
        <v>1.3178314746255773</v>
      </c>
      <c r="B735" s="1">
        <v>0.79744241951361039</v>
      </c>
      <c r="C735" s="1">
        <v>1.206266854165388</v>
      </c>
      <c r="D735" s="1">
        <v>1.4167170651836751</v>
      </c>
      <c r="E735" s="1">
        <v>1.2786933633207522</v>
      </c>
      <c r="F735" s="1">
        <v>1.7828177732303276</v>
      </c>
    </row>
    <row r="736" spans="1:6" ht="15.75" customHeight="1" x14ac:dyDescent="0.25">
      <c r="A736" s="1">
        <v>1.3189016896534607</v>
      </c>
      <c r="B736" s="1">
        <v>0.79400814592913382</v>
      </c>
      <c r="C736" s="1">
        <v>1.2097545109419205</v>
      </c>
      <c r="D736" s="1">
        <v>1.4181235057900283</v>
      </c>
      <c r="E736" s="1">
        <v>1.2785485141964854</v>
      </c>
      <c r="F736" s="1">
        <v>1.7857232742322202</v>
      </c>
    </row>
    <row r="737" spans="1:6" ht="15.75" customHeight="1" x14ac:dyDescent="0.25">
      <c r="A737" s="1">
        <v>1.320477218129712</v>
      </c>
      <c r="B737" s="1">
        <v>0.79497164701959766</v>
      </c>
      <c r="C737" s="1">
        <v>1.2131894175402493</v>
      </c>
      <c r="D737" s="1">
        <v>1.4146757869870386</v>
      </c>
      <c r="E737" s="1">
        <v>1.280065003437395</v>
      </c>
      <c r="F737" s="1">
        <v>1.7848779533867409</v>
      </c>
    </row>
    <row r="738" spans="1:6" ht="15.75" customHeight="1" x14ac:dyDescent="0.25">
      <c r="A738" s="1">
        <v>1.3220523120490297</v>
      </c>
      <c r="B738" s="1">
        <v>0.79593382362286946</v>
      </c>
      <c r="C738" s="1">
        <v>1.216614041735298</v>
      </c>
      <c r="D738" s="1">
        <v>1.4112085005990349</v>
      </c>
      <c r="E738" s="1">
        <v>1.2815809259539013</v>
      </c>
      <c r="F738" s="1">
        <v>1.7840281937154823</v>
      </c>
    </row>
    <row r="739" spans="1:6" ht="15.75" customHeight="1" x14ac:dyDescent="0.25">
      <c r="A739" s="1">
        <v>1.3223406383761456</v>
      </c>
      <c r="B739" s="1">
        <v>0.7959852588676487</v>
      </c>
      <c r="C739" s="1">
        <v>1.2168303421353535</v>
      </c>
      <c r="D739" s="1">
        <v>1.411570197113206</v>
      </c>
      <c r="E739" s="1">
        <v>1.2818398131930353</v>
      </c>
      <c r="F739" s="1">
        <v>1.7848495307147179</v>
      </c>
    </row>
    <row r="740" spans="1:6" ht="15.75" customHeight="1" x14ac:dyDescent="0.25">
      <c r="A740" s="1">
        <v>1.3239158018300443</v>
      </c>
      <c r="B740" s="1">
        <v>0.79694618225141711</v>
      </c>
      <c r="C740" s="1">
        <v>1.2202455136107508</v>
      </c>
      <c r="D740" s="1">
        <v>1.4080825163307304</v>
      </c>
      <c r="E740" s="1">
        <v>1.2833556079882553</v>
      </c>
      <c r="F740" s="1">
        <v>1.7839958525030597</v>
      </c>
    </row>
    <row r="741" spans="1:6" ht="15.75" customHeight="1" x14ac:dyDescent="0.25">
      <c r="A741" s="1">
        <v>1.3254905534440715</v>
      </c>
      <c r="B741" s="1">
        <v>0.79790579606284062</v>
      </c>
      <c r="C741" s="1">
        <v>1.223650694014689</v>
      </c>
      <c r="D741" s="1">
        <v>1.4045749129816838</v>
      </c>
      <c r="E741" s="1">
        <v>1.2848708574351762</v>
      </c>
      <c r="F741" s="1">
        <v>1.7831377010950982</v>
      </c>
    </row>
    <row r="742" spans="1:6" ht="15.75" customHeight="1" x14ac:dyDescent="0.25">
      <c r="A742" s="1">
        <v>1.3275934877159781</v>
      </c>
      <c r="B742" s="1">
        <v>0.80427043074193005</v>
      </c>
      <c r="C742" s="1">
        <v>1.2208587853998563</v>
      </c>
      <c r="D742" s="1">
        <v>1.4081970083394277</v>
      </c>
      <c r="E742" s="1">
        <v>1.2877190401642855</v>
      </c>
      <c r="F742" s="1">
        <v>1.7865307723444108</v>
      </c>
    </row>
    <row r="743" spans="1:6" ht="15.75" customHeight="1" x14ac:dyDescent="0.25">
      <c r="A743" s="1">
        <v>1.3296946990678762</v>
      </c>
      <c r="B743" s="1">
        <v>0.81056266691520085</v>
      </c>
      <c r="C743" s="1">
        <v>1.2180533235917117</v>
      </c>
      <c r="D743" s="1">
        <v>1.4118118095236218</v>
      </c>
      <c r="E743" s="1">
        <v>1.290561926096994</v>
      </c>
      <c r="F743" s="1">
        <v>1.7899251705334476</v>
      </c>
    </row>
    <row r="744" spans="1:6" ht="15.75" customHeight="1" x14ac:dyDescent="0.25">
      <c r="A744" s="1">
        <v>1.3299888469022345</v>
      </c>
      <c r="B744" s="1">
        <v>0.81061730120845643</v>
      </c>
      <c r="C744" s="1">
        <v>1.2182705077655462</v>
      </c>
      <c r="D744" s="1">
        <v>1.4121740444749886</v>
      </c>
      <c r="E744" s="1">
        <v>1.2908271474775819</v>
      </c>
      <c r="F744" s="1">
        <v>1.7907560857411711</v>
      </c>
    </row>
    <row r="745" spans="1:6" ht="15.75" customHeight="1" x14ac:dyDescent="0.25">
      <c r="A745" s="1">
        <v>1.3320889789660908</v>
      </c>
      <c r="B745" s="1">
        <v>0.81683978262327572</v>
      </c>
      <c r="C745" s="1">
        <v>1.2154509887321643</v>
      </c>
      <c r="D745" s="1">
        <v>1.4157828213437367</v>
      </c>
      <c r="E745" s="1">
        <v>1.2936655129752845</v>
      </c>
      <c r="F745" s="1">
        <v>1.7941544545323853</v>
      </c>
    </row>
    <row r="746" spans="1:6" ht="15.75" customHeight="1" x14ac:dyDescent="0.25">
      <c r="A746" s="1">
        <v>1.3341874407440506</v>
      </c>
      <c r="B746" s="1">
        <v>0.82299426819361976</v>
      </c>
      <c r="C746" s="1">
        <v>1.2126176835667166</v>
      </c>
      <c r="D746" s="1">
        <v>1.4193845460729368</v>
      </c>
      <c r="E746" s="1">
        <v>1.2964987239113572</v>
      </c>
      <c r="F746" s="1">
        <v>1.7975542851701556</v>
      </c>
    </row>
    <row r="747" spans="1:6" ht="15.75" customHeight="1" x14ac:dyDescent="0.25">
      <c r="A747" s="1">
        <v>1.3321813578758925</v>
      </c>
      <c r="B747" s="1">
        <v>0.81942686678878818</v>
      </c>
      <c r="C747" s="1">
        <v>1.2134908624541769</v>
      </c>
      <c r="D747" s="1">
        <v>1.4239306300992072</v>
      </c>
      <c r="E747" s="1">
        <v>1.3033653765928592</v>
      </c>
      <c r="F747" s="1">
        <v>1.801902668326796</v>
      </c>
    </row>
    <row r="748" spans="1:6" ht="15.75" customHeight="1" x14ac:dyDescent="0.25">
      <c r="A748" s="1">
        <v>1.3301672073296174</v>
      </c>
      <c r="B748" s="1">
        <v>0.81583394767105233</v>
      </c>
      <c r="C748" s="1">
        <v>1.214364143181532</v>
      </c>
      <c r="D748" s="1">
        <v>1.428463655091359</v>
      </c>
      <c r="E748" s="1">
        <v>1.3101883713472973</v>
      </c>
      <c r="F748" s="1">
        <v>1.806250052840942</v>
      </c>
    </row>
    <row r="749" spans="1:6" ht="15.75" customHeight="1" x14ac:dyDescent="0.25">
      <c r="A749" s="1">
        <v>1.3304617178813756</v>
      </c>
      <c r="B749" s="1">
        <v>0.81588976978426075</v>
      </c>
      <c r="C749" s="1">
        <v>1.2145790673245336</v>
      </c>
      <c r="D749" s="1">
        <v>1.4288409829276842</v>
      </c>
      <c r="E749" s="1">
        <v>1.3104678274682036</v>
      </c>
      <c r="F749" s="1">
        <v>1.807107905156436</v>
      </c>
    </row>
    <row r="750" spans="1:6" ht="15.75" customHeight="1" x14ac:dyDescent="0.25">
      <c r="A750" s="1">
        <v>1.3284391788376344</v>
      </c>
      <c r="B750" s="1">
        <v>0.81227068198428409</v>
      </c>
      <c r="C750" s="1">
        <v>1.2154526960512428</v>
      </c>
      <c r="D750" s="1">
        <v>1.4333626211294987</v>
      </c>
      <c r="E750" s="1">
        <v>1.3172497752127812</v>
      </c>
      <c r="F750" s="1">
        <v>1.8114575546763847</v>
      </c>
    </row>
    <row r="751" spans="1:6" ht="15.75" customHeight="1" x14ac:dyDescent="0.25">
      <c r="A751" s="1">
        <v>1.3264084815268216</v>
      </c>
      <c r="B751" s="1">
        <v>0.80862518817575546</v>
      </c>
      <c r="C751" s="1">
        <v>1.2163264315471418</v>
      </c>
      <c r="D751" s="1">
        <v>1.4378716741808393</v>
      </c>
      <c r="E751" s="1">
        <v>1.323990121194033</v>
      </c>
      <c r="F751" s="1">
        <v>1.815806464028922</v>
      </c>
    </row>
    <row r="752" spans="1:6" ht="15.75" customHeight="1" x14ac:dyDescent="0.25">
      <c r="A752" s="1">
        <v>1.3260397319013115</v>
      </c>
      <c r="B752" s="1">
        <v>0.80644837005293002</v>
      </c>
      <c r="C752" s="1">
        <v>1.2167188775457789</v>
      </c>
      <c r="D752" s="1">
        <v>1.4351046869086708</v>
      </c>
      <c r="E752" s="1">
        <v>1.3238397518434388</v>
      </c>
      <c r="F752" s="1">
        <v>1.8180878334361397</v>
      </c>
    </row>
    <row r="753" spans="1:6" ht="15.75" customHeight="1" x14ac:dyDescent="0.25">
      <c r="A753" s="1">
        <v>1.3256700630604181</v>
      </c>
      <c r="B753" s="1">
        <v>0.80426154867872579</v>
      </c>
      <c r="C753" s="1">
        <v>1.2171115557407126</v>
      </c>
      <c r="D753" s="1">
        <v>1.4323238767550379</v>
      </c>
      <c r="E753" s="1">
        <v>1.3236889533395519</v>
      </c>
      <c r="F753" s="1">
        <v>1.8203721870373339</v>
      </c>
    </row>
    <row r="754" spans="1:6" ht="15.75" customHeight="1" x14ac:dyDescent="0.25">
      <c r="A754" s="1">
        <v>1.3259611345981639</v>
      </c>
      <c r="B754" s="1">
        <v>0.80431478761365505</v>
      </c>
      <c r="C754" s="1">
        <v>1.2173281613356601</v>
      </c>
      <c r="D754" s="1">
        <v>1.4327047677220999</v>
      </c>
      <c r="E754" s="1">
        <v>1.3239785192288684</v>
      </c>
      <c r="F754" s="1">
        <v>1.8212538463318917</v>
      </c>
    </row>
    <row r="755" spans="1:6" ht="15.75" customHeight="1" x14ac:dyDescent="0.25">
      <c r="A755" s="1">
        <v>1.3255906241012239</v>
      </c>
      <c r="B755" s="1">
        <v>0.80211773690954058</v>
      </c>
      <c r="C755" s="1">
        <v>1.2177212354295188</v>
      </c>
      <c r="D755" s="1">
        <v>1.4299095533934894</v>
      </c>
      <c r="E755" s="1">
        <v>1.3238274160563441</v>
      </c>
      <c r="F755" s="1">
        <v>1.8235434122588712</v>
      </c>
    </row>
    <row r="756" spans="1:6" ht="15.75" customHeight="1" x14ac:dyDescent="0.25">
      <c r="A756" s="1">
        <v>1.3252191907924984</v>
      </c>
      <c r="B756" s="1">
        <v>0.79991047286005768</v>
      </c>
      <c r="C756" s="1">
        <v>1.2181145426999858</v>
      </c>
      <c r="D756" s="1">
        <v>1.4271003180316482</v>
      </c>
      <c r="E756" s="1">
        <v>1.3236758822932311</v>
      </c>
      <c r="F756" s="1">
        <v>1.8258360188620351</v>
      </c>
    </row>
    <row r="757" spans="1:6" ht="15.75" customHeight="1" x14ac:dyDescent="0.25">
      <c r="A757" s="1">
        <v>1.3234242479996881</v>
      </c>
      <c r="B757" s="1">
        <v>0.80700968804021078</v>
      </c>
      <c r="C757" s="1">
        <v>1.2183317645230551</v>
      </c>
      <c r="D757" s="1">
        <v>1.4303077697451991</v>
      </c>
      <c r="E757" s="1">
        <v>1.3267347102785407</v>
      </c>
      <c r="F757" s="1">
        <v>1.8265351976069302</v>
      </c>
    </row>
    <row r="758" spans="1:6" ht="15.75" customHeight="1" x14ac:dyDescent="0.25">
      <c r="A758" s="1">
        <v>1.3216225301296147</v>
      </c>
      <c r="B758" s="1">
        <v>0.81401889110679448</v>
      </c>
      <c r="C758" s="1">
        <v>1.2185491199741771</v>
      </c>
      <c r="D758" s="1">
        <v>1.4335105493225695</v>
      </c>
      <c r="E758" s="1">
        <v>1.3297877811205505</v>
      </c>
      <c r="F758" s="1">
        <v>1.8272354505318276</v>
      </c>
    </row>
    <row r="759" spans="1:6" ht="15.75" customHeight="1" x14ac:dyDescent="0.25">
      <c r="A759" s="1">
        <v>1.3219105315901112</v>
      </c>
      <c r="B759" s="1">
        <v>0.81407430209589637</v>
      </c>
      <c r="C759" s="1">
        <v>1.2187666091956377</v>
      </c>
      <c r="D759" s="1">
        <v>1.4338925405358756</v>
      </c>
      <c r="E759" s="1">
        <v>1.3300820003828744</v>
      </c>
      <c r="F759" s="1">
        <v>1.8281288506606432</v>
      </c>
    </row>
    <row r="760" spans="1:6" ht="15.75" customHeight="1" x14ac:dyDescent="0.25">
      <c r="A760" s="1">
        <v>1.3201017753178974</v>
      </c>
      <c r="B760" s="1">
        <v>0.8209970309175918</v>
      </c>
      <c r="C760" s="1">
        <v>1.2189842323299391</v>
      </c>
      <c r="D760" s="1">
        <v>1.4370918281973455</v>
      </c>
      <c r="E760" s="1">
        <v>1.3331302205657982</v>
      </c>
      <c r="F760" s="1">
        <v>1.8288316202219714</v>
      </c>
    </row>
    <row r="761" spans="1:6" ht="15.75" customHeight="1" x14ac:dyDescent="0.25">
      <c r="A761" s="1">
        <v>1.3182861751061372</v>
      </c>
      <c r="B761" s="1">
        <v>0.82783578682637005</v>
      </c>
      <c r="C761" s="1">
        <v>1.2192019895198003</v>
      </c>
      <c r="D761" s="1">
        <v>1.4402866048577845</v>
      </c>
      <c r="E761" s="1">
        <v>1.3361728489169227</v>
      </c>
      <c r="F761" s="1">
        <v>1.8295354734166391</v>
      </c>
    </row>
    <row r="762" spans="1:6" ht="15.75" customHeight="1" x14ac:dyDescent="0.25">
      <c r="A762" s="1">
        <v>1.3191456830398183</v>
      </c>
      <c r="B762" s="1">
        <v>0.82393755791818957</v>
      </c>
      <c r="C762" s="1">
        <v>1.216450948625684</v>
      </c>
      <c r="D762" s="1">
        <v>1.4435972078295678</v>
      </c>
      <c r="E762" s="1">
        <v>1.3414506424358321</v>
      </c>
      <c r="F762" s="1">
        <v>1.8316497089738826</v>
      </c>
    </row>
    <row r="763" spans="1:6" ht="15.75" customHeight="1" x14ac:dyDescent="0.25">
      <c r="A763" s="1">
        <v>1.3200055825163626</v>
      </c>
      <c r="B763" s="1">
        <v>0.82000914735130026</v>
      </c>
      <c r="C763" s="1">
        <v>1.2136866913824462</v>
      </c>
      <c r="D763" s="1">
        <v>1.446902892739317</v>
      </c>
      <c r="E763" s="1">
        <v>1.3467059989718628</v>
      </c>
      <c r="F763" s="1">
        <v>1.8337670409055811</v>
      </c>
    </row>
    <row r="764" spans="1:6" ht="15.75" customHeight="1" x14ac:dyDescent="0.25">
      <c r="A764" s="1">
        <v>1.3202923641371573</v>
      </c>
      <c r="B764" s="1">
        <v>0.8200659236933262</v>
      </c>
      <c r="C764" s="1">
        <v>1.213901202385818</v>
      </c>
      <c r="D764" s="1">
        <v>1.447297461820882</v>
      </c>
      <c r="E764" s="1">
        <v>1.3470134120502255</v>
      </c>
      <c r="F764" s="1">
        <v>1.8346717190407003</v>
      </c>
    </row>
    <row r="765" spans="1:6" ht="15.75" customHeight="1" x14ac:dyDescent="0.25">
      <c r="A765" s="1">
        <v>1.3211529954752019</v>
      </c>
      <c r="B765" s="1">
        <v>0.81610652971173048</v>
      </c>
      <c r="C765" s="1">
        <v>1.2111232384578015</v>
      </c>
      <c r="D765" s="1">
        <v>1.4505994786192362</v>
      </c>
      <c r="E765" s="1">
        <v>1.3522481178336727</v>
      </c>
      <c r="F765" s="1">
        <v>1.8367943575412029</v>
      </c>
    </row>
    <row r="766" spans="1:6" ht="15.75" customHeight="1" x14ac:dyDescent="0.25">
      <c r="A766" s="1">
        <v>1.3220140232120248</v>
      </c>
      <c r="B766" s="1">
        <v>0.81211580641619086</v>
      </c>
      <c r="C766" s="1">
        <v>1.2083318336038584</v>
      </c>
      <c r="D766" s="1">
        <v>1.4538967511886336</v>
      </c>
      <c r="E766" s="1">
        <v>1.3574612490201683</v>
      </c>
      <c r="F766" s="1">
        <v>1.838920142287944</v>
      </c>
    </row>
    <row r="767" spans="1:6" ht="15.75" customHeight="1" x14ac:dyDescent="0.25">
      <c r="A767" s="1">
        <v>1.3221456002117133</v>
      </c>
      <c r="B767" s="1">
        <v>0.82357918307042632</v>
      </c>
      <c r="C767" s="1">
        <v>1.2089444018836828</v>
      </c>
      <c r="D767" s="1">
        <v>1.447341129658732</v>
      </c>
      <c r="E767" s="1">
        <v>1.3584148960413263</v>
      </c>
      <c r="F767" s="1">
        <v>1.8407445494177661</v>
      </c>
    </row>
    <row r="768" spans="1:6" ht="15.75" customHeight="1" x14ac:dyDescent="0.25">
      <c r="A768" s="1">
        <v>1.3222772152172277</v>
      </c>
      <c r="B768" s="1">
        <v>0.83481122373610894</v>
      </c>
      <c r="C768" s="1">
        <v>1.2095572057120487</v>
      </c>
      <c r="D768" s="1">
        <v>1.4407269680705084</v>
      </c>
      <c r="E768" s="1">
        <v>1.3593690112630545</v>
      </c>
      <c r="F768" s="1">
        <v>1.8425719629907817</v>
      </c>
    </row>
    <row r="769" spans="1:6" ht="15.75" customHeight="1" x14ac:dyDescent="0.25">
      <c r="A769" s="1">
        <v>1.3225657116521901</v>
      </c>
      <c r="B769" s="1">
        <v>0.8348714799365371</v>
      </c>
      <c r="C769" s="1">
        <v>1.209769210907496</v>
      </c>
      <c r="D769" s="1">
        <v>1.4411156999858514</v>
      </c>
      <c r="E769" s="1">
        <v>1.3596865779879455</v>
      </c>
      <c r="F769" s="1">
        <v>1.8434920068488558</v>
      </c>
    </row>
    <row r="770" spans="1:6" ht="15.75" customHeight="1" x14ac:dyDescent="0.25">
      <c r="A770" s="1">
        <v>1.322697549439636</v>
      </c>
      <c r="B770" s="1">
        <v>0.84588524231644724</v>
      </c>
      <c r="C770" s="1">
        <v>1.2103824472555784</v>
      </c>
      <c r="D770" s="1">
        <v>1.4344404740565004</v>
      </c>
      <c r="E770" s="1">
        <v>1.3606415684298763</v>
      </c>
      <c r="F770" s="1">
        <v>1.8453245287567401</v>
      </c>
    </row>
    <row r="771" spans="1:6" ht="15.75" customHeight="1" x14ac:dyDescent="0.25">
      <c r="A771" s="1">
        <v>1.3228294254216364</v>
      </c>
      <c r="B771" s="1">
        <v>0.85669130576245034</v>
      </c>
      <c r="C771" s="1">
        <v>1.2109959212919883</v>
      </c>
      <c r="D771" s="1">
        <v>1.4277046626017709</v>
      </c>
      <c r="E771" s="1">
        <v>1.3615970333345244</v>
      </c>
      <c r="F771" s="1">
        <v>1.8471600965132302</v>
      </c>
    </row>
    <row r="772" spans="1:6" ht="15.75" customHeight="1" x14ac:dyDescent="0.25">
      <c r="A772" s="1">
        <v>1.3209139382116024</v>
      </c>
      <c r="B772" s="1">
        <v>0.86326818532904026</v>
      </c>
      <c r="C772" s="1">
        <v>1.2170013932842707</v>
      </c>
      <c r="D772" s="1">
        <v>1.4298311858186716</v>
      </c>
      <c r="E772" s="1">
        <v>1.3627406764122576</v>
      </c>
      <c r="F772" s="1">
        <v>1.8485849407706874</v>
      </c>
    </row>
    <row r="773" spans="1:6" ht="15.75" customHeight="1" x14ac:dyDescent="0.25">
      <c r="A773" s="1">
        <v>1.3189909746455808</v>
      </c>
      <c r="B773" s="1">
        <v>0.86977348704831414</v>
      </c>
      <c r="C773" s="1">
        <v>1.2229700655972444</v>
      </c>
      <c r="D773" s="1">
        <v>1.4319569247356616</v>
      </c>
      <c r="E773" s="1">
        <v>1.3638846940208038</v>
      </c>
      <c r="F773" s="1">
        <v>1.8500123700297875</v>
      </c>
    </row>
    <row r="774" spans="1:6" ht="15.75" customHeight="1" x14ac:dyDescent="0.25">
      <c r="A774" s="1">
        <v>1.3192769927631611</v>
      </c>
      <c r="B774" s="1">
        <v>0.86984258323124042</v>
      </c>
      <c r="C774" s="1">
        <v>1.223190288738401</v>
      </c>
      <c r="D774" s="1">
        <v>1.4323374759433904</v>
      </c>
      <c r="E774" s="1">
        <v>1.3642059399722792</v>
      </c>
      <c r="F774" s="1">
        <v>1.8509455446339054</v>
      </c>
    </row>
    <row r="775" spans="1:6" ht="15.75" customHeight="1" x14ac:dyDescent="0.25">
      <c r="A775" s="1">
        <v>1.3173462578942603</v>
      </c>
      <c r="B775" s="1">
        <v>0.87627896198601396</v>
      </c>
      <c r="C775" s="1">
        <v>1.2291241061472682</v>
      </c>
      <c r="D775" s="1">
        <v>1.4344632662737349</v>
      </c>
      <c r="E775" s="1">
        <v>1.3653507903548778</v>
      </c>
      <c r="F775" s="1">
        <v>1.8523774847471408</v>
      </c>
    </row>
    <row r="776" spans="1:6" ht="15.75" customHeight="1" x14ac:dyDescent="0.25">
      <c r="A776" s="1">
        <v>1.3154079657601658</v>
      </c>
      <c r="B776" s="1">
        <v>0.8826480078761233</v>
      </c>
      <c r="C776" s="1">
        <v>1.2350227204281381</v>
      </c>
      <c r="D776" s="1">
        <v>1.4365883198352842</v>
      </c>
      <c r="E776" s="1">
        <v>1.3664960247506162</v>
      </c>
      <c r="F776" s="1">
        <v>1.8538120374099427</v>
      </c>
    </row>
    <row r="777" spans="1:6" ht="15.75" customHeight="1" x14ac:dyDescent="0.25">
      <c r="A777" s="1">
        <v>1.3145909693083251</v>
      </c>
      <c r="B777" s="1">
        <v>0.88304938468579575</v>
      </c>
      <c r="C777" s="1">
        <v>1.2365704541507851</v>
      </c>
      <c r="D777" s="1">
        <v>1.4400259676260334</v>
      </c>
      <c r="E777" s="1">
        <v>1.3672163367882739</v>
      </c>
      <c r="F777" s="1">
        <v>1.8569052994070288</v>
      </c>
    </row>
    <row r="778" spans="1:6" ht="15.75" customHeight="1" x14ac:dyDescent="0.25">
      <c r="A778" s="1">
        <v>1.3137717414202081</v>
      </c>
      <c r="B778" s="1">
        <v>0.88345071095669458</v>
      </c>
      <c r="C778" s="1">
        <v>1.2381172831040119</v>
      </c>
      <c r="D778" s="1">
        <v>1.4434579956855873</v>
      </c>
      <c r="E778" s="1">
        <v>1.3679371609426447</v>
      </c>
      <c r="F778" s="1">
        <v>1.8600016123882881</v>
      </c>
    </row>
    <row r="779" spans="1:6" ht="15.75" customHeight="1" x14ac:dyDescent="0.25">
      <c r="A779" s="1">
        <v>1.3140538554064141</v>
      </c>
      <c r="B779" s="1">
        <v>0.88352351196178558</v>
      </c>
      <c r="C779" s="1">
        <v>1.2383470638430694</v>
      </c>
      <c r="D779" s="1">
        <v>1.443849301023109</v>
      </c>
      <c r="E779" s="1">
        <v>1.3682617350588533</v>
      </c>
      <c r="F779" s="1">
        <v>1.8609526281363316</v>
      </c>
    </row>
    <row r="780" spans="1:6" ht="15.75" customHeight="1" x14ac:dyDescent="0.25">
      <c r="A780" s="1">
        <v>1.3132323683211125</v>
      </c>
      <c r="B780" s="1">
        <v>0.88392483296656421</v>
      </c>
      <c r="C780" s="1">
        <v>1.2398933841186099</v>
      </c>
      <c r="D780" s="1">
        <v>1.4472769949968434</v>
      </c>
      <c r="E780" s="1">
        <v>1.3689834332754613</v>
      </c>
      <c r="F780" s="1">
        <v>1.8640548888702126</v>
      </c>
    </row>
    <row r="781" spans="1:6" ht="15.75" customHeight="1" x14ac:dyDescent="0.25">
      <c r="A781" s="1">
        <v>1.3124086375783135</v>
      </c>
      <c r="B781" s="1">
        <v>0.88432610424198121</v>
      </c>
      <c r="C781" s="1">
        <v>1.2414388238050753</v>
      </c>
      <c r="D781" s="1">
        <v>1.4506992652669908</v>
      </c>
      <c r="E781" s="1">
        <v>1.3697056472931142</v>
      </c>
      <c r="F781" s="1">
        <v>1.8671603095619396</v>
      </c>
    </row>
    <row r="782" spans="1:6" ht="15.75" customHeight="1" x14ac:dyDescent="0.25">
      <c r="A782" s="1">
        <v>1.313565828899401</v>
      </c>
      <c r="B782" s="1">
        <v>0.89228665533694707</v>
      </c>
      <c r="C782" s="1">
        <v>1.2415853967019126</v>
      </c>
      <c r="D782" s="1">
        <v>1.456595224074319</v>
      </c>
      <c r="E782" s="1">
        <v>1.3670366050810441</v>
      </c>
      <c r="F782" s="1">
        <v>1.8690584582632399</v>
      </c>
    </row>
    <row r="783" spans="1:6" ht="15.75" customHeight="1" x14ac:dyDescent="0.25">
      <c r="A783" s="1">
        <v>1.314723184196676</v>
      </c>
      <c r="B783" s="1">
        <v>0.90014545951725577</v>
      </c>
      <c r="C783" s="1">
        <v>1.2417320398275362</v>
      </c>
      <c r="D783" s="1">
        <v>1.4624675220090821</v>
      </c>
      <c r="E783" s="1">
        <v>1.3643547649694368</v>
      </c>
      <c r="F783" s="1">
        <v>1.870959883755889</v>
      </c>
    </row>
    <row r="784" spans="1:6" ht="15.75" customHeight="1" x14ac:dyDescent="0.25">
      <c r="A784" s="1">
        <v>1.315006006974583</v>
      </c>
      <c r="B784" s="1">
        <v>0.90022297812026952</v>
      </c>
      <c r="C784" s="1">
        <v>1.2419641454348547</v>
      </c>
      <c r="D784" s="1">
        <v>1.462877084613122</v>
      </c>
      <c r="E784" s="1">
        <v>1.3646763956951085</v>
      </c>
      <c r="F784" s="1">
        <v>1.8719307533910479</v>
      </c>
    </row>
    <row r="785" spans="1:6" ht="15.75" customHeight="1" x14ac:dyDescent="0.25">
      <c r="A785" s="1">
        <v>1.316163926057957</v>
      </c>
      <c r="B785" s="1">
        <v>0.90798427022489103</v>
      </c>
      <c r="C785" s="1">
        <v>1.2421109932246002</v>
      </c>
      <c r="D785" s="1">
        <v>1.4687281445044349</v>
      </c>
      <c r="E785" s="1">
        <v>1.3619812305947163</v>
      </c>
      <c r="F785" s="1">
        <v>1.8738377484562097</v>
      </c>
    </row>
    <row r="786" spans="1:6" ht="15.75" customHeight="1" x14ac:dyDescent="0.25">
      <c r="A786" s="1">
        <v>1.3173220189393915</v>
      </c>
      <c r="B786" s="1">
        <v>0.91565082415953414</v>
      </c>
      <c r="C786" s="1">
        <v>1.2422579114834662</v>
      </c>
      <c r="D786" s="1">
        <v>1.4745565413078838</v>
      </c>
      <c r="E786" s="1">
        <v>1.3592730820171024</v>
      </c>
      <c r="F786" s="1">
        <v>1.8757480642629625</v>
      </c>
    </row>
    <row r="787" spans="1:6" ht="15.75" customHeight="1" x14ac:dyDescent="0.25">
      <c r="A787" s="1">
        <v>1.3150160781609459</v>
      </c>
      <c r="B787" s="1">
        <v>0.91536176227546073</v>
      </c>
      <c r="C787" s="1">
        <v>1.2476092861796335</v>
      </c>
      <c r="D787" s="1">
        <v>1.4729415776431922</v>
      </c>
      <c r="E787" s="1">
        <v>1.3560153110868143</v>
      </c>
      <c r="F787" s="1">
        <v>1.8802984230298692</v>
      </c>
    </row>
    <row r="788" spans="1:6" ht="15.75" customHeight="1" x14ac:dyDescent="0.25">
      <c r="A788" s="1">
        <v>1.3127001497269368</v>
      </c>
      <c r="B788" s="1">
        <v>0.91507235358534145</v>
      </c>
      <c r="C788" s="1">
        <v>1.2529335055380897</v>
      </c>
      <c r="D788" s="1">
        <v>1.4713202142743733</v>
      </c>
      <c r="E788" s="1">
        <v>1.3527398527986529</v>
      </c>
      <c r="F788" s="1">
        <v>1.8848493399484838</v>
      </c>
    </row>
    <row r="789" spans="1:6" ht="15.75" customHeight="1" x14ac:dyDescent="0.25">
      <c r="A789" s="1">
        <v>1.3129814669664994</v>
      </c>
      <c r="B789" s="1">
        <v>0.91515427698659835</v>
      </c>
      <c r="C789" s="1">
        <v>1.2531729245938277</v>
      </c>
      <c r="D789" s="1">
        <v>1.4717384872744743</v>
      </c>
      <c r="E789" s="1">
        <v>1.3530520740513001</v>
      </c>
      <c r="F789" s="1">
        <v>1.8858458021909472</v>
      </c>
    </row>
    <row r="790" spans="1:6" ht="15.75" customHeight="1" x14ac:dyDescent="0.25">
      <c r="A790" s="1">
        <v>1.3106551496877841</v>
      </c>
      <c r="B790" s="1">
        <v>0.91486451508014277</v>
      </c>
      <c r="C790" s="1">
        <v>1.2584716258432784</v>
      </c>
      <c r="D790" s="1">
        <v>1.4701105323931767</v>
      </c>
      <c r="E790" s="1">
        <v>1.3497582055327688</v>
      </c>
      <c r="F790" s="1">
        <v>1.8904012137217034</v>
      </c>
    </row>
    <row r="791" spans="1:6" ht="15.75" customHeight="1" x14ac:dyDescent="0.25">
      <c r="A791" s="1">
        <v>1.3083187146889543</v>
      </c>
      <c r="B791" s="1">
        <v>0.91457440546802482</v>
      </c>
      <c r="C791" s="1">
        <v>1.263744235029258</v>
      </c>
      <c r="D791" s="1">
        <v>1.4684761214647595</v>
      </c>
      <c r="E791" s="1">
        <v>1.346446332518709</v>
      </c>
      <c r="F791" s="1">
        <v>1.8949574633845037</v>
      </c>
    </row>
    <row r="792" spans="1:6" ht="15.75" customHeight="1" x14ac:dyDescent="0.25">
      <c r="A792" s="1">
        <v>1.3057036626608085</v>
      </c>
      <c r="B792" s="1">
        <v>0.91904599995844627</v>
      </c>
      <c r="C792" s="1">
        <v>1.259954694080107</v>
      </c>
      <c r="D792" s="1">
        <v>1.4689232383057109</v>
      </c>
      <c r="E792" s="1">
        <v>1.3463439406249609</v>
      </c>
      <c r="F792" s="1">
        <v>1.8946917870861044</v>
      </c>
    </row>
    <row r="793" spans="1:6" ht="15.75" customHeight="1" x14ac:dyDescent="0.25">
      <c r="A793" s="1">
        <v>1.3030763896737947</v>
      </c>
      <c r="B793" s="1">
        <v>0.92348764984861009</v>
      </c>
      <c r="C793" s="1">
        <v>1.2561422047365176</v>
      </c>
      <c r="D793" s="1">
        <v>1.4693708043605498</v>
      </c>
      <c r="E793" s="1">
        <v>1.3462411881928058</v>
      </c>
      <c r="F793" s="1">
        <v>1.8944236472668536</v>
      </c>
    </row>
    <row r="794" spans="1:6" ht="15.75" customHeight="1" x14ac:dyDescent="0.25">
      <c r="A794" s="1">
        <v>1.303350624823145</v>
      </c>
      <c r="B794" s="1">
        <v>0.92357213605714983</v>
      </c>
      <c r="C794" s="1">
        <v>1.256383749383825</v>
      </c>
      <c r="D794" s="1">
        <v>1.4697871478303079</v>
      </c>
      <c r="E794" s="1">
        <v>1.3465482331317966</v>
      </c>
      <c r="F794" s="1">
        <v>1.8954380323291589</v>
      </c>
    </row>
    <row r="795" spans="1:6" ht="15.75" customHeight="1" x14ac:dyDescent="0.25">
      <c r="A795" s="1">
        <v>1.3007106425654584</v>
      </c>
      <c r="B795" s="1">
        <v>0.92798483663397058</v>
      </c>
      <c r="C795" s="1">
        <v>1.2525474527185672</v>
      </c>
      <c r="D795" s="1">
        <v>1.4702355843952482</v>
      </c>
      <c r="E795" s="1">
        <v>1.3464452707421943</v>
      </c>
      <c r="F795" s="1">
        <v>1.895168617605399</v>
      </c>
    </row>
    <row r="796" spans="1:6" ht="15.75" customHeight="1" x14ac:dyDescent="0.25">
      <c r="A796" s="1">
        <v>1.2980582572840282</v>
      </c>
      <c r="B796" s="1">
        <v>0.93236878048766769</v>
      </c>
      <c r="C796" s="1">
        <v>1.2486876818212158</v>
      </c>
      <c r="D796" s="1">
        <v>1.4706844725072683</v>
      </c>
      <c r="E796" s="1">
        <v>1.3463419466006541</v>
      </c>
      <c r="F796" s="1">
        <v>1.8948967202063218</v>
      </c>
    </row>
    <row r="797" spans="1:6" ht="15.75" customHeight="1" x14ac:dyDescent="0.25">
      <c r="A797" s="1">
        <v>1.2968303729553503</v>
      </c>
      <c r="B797" s="1">
        <v>0.92426148197053093</v>
      </c>
      <c r="C797" s="1">
        <v>1.2508814064004361</v>
      </c>
      <c r="D797" s="1">
        <v>1.4688984057457846</v>
      </c>
      <c r="E797" s="1">
        <v>1.3478245924579464</v>
      </c>
      <c r="F797" s="1">
        <v>1.8917018866541022</v>
      </c>
    </row>
    <row r="798" spans="1:6" ht="15.75" customHeight="1" x14ac:dyDescent="0.25">
      <c r="A798" s="1">
        <v>1.2955986813708282</v>
      </c>
      <c r="B798" s="1">
        <v>0.91603892523952613</v>
      </c>
      <c r="C798" s="1">
        <v>1.2530723122957286</v>
      </c>
      <c r="D798" s="1">
        <v>1.4671050017461738</v>
      </c>
      <c r="E798" s="1">
        <v>1.349307137365982</v>
      </c>
      <c r="F798" s="1">
        <v>1.8884851461839178</v>
      </c>
    </row>
    <row r="799" spans="1:6" ht="15.75" customHeight="1" x14ac:dyDescent="0.25">
      <c r="A799" s="1">
        <v>1.2958675041594832</v>
      </c>
      <c r="B799" s="1">
        <v>0.91612114006078893</v>
      </c>
      <c r="C799" s="1">
        <v>1.2533118230199118</v>
      </c>
      <c r="D799" s="1">
        <v>1.4675191106623573</v>
      </c>
      <c r="E799" s="1">
        <v>1.349616616537028</v>
      </c>
      <c r="F799" s="1">
        <v>1.8894883873860417</v>
      </c>
    </row>
    <row r="800" spans="1:6" ht="15.75" customHeight="1" x14ac:dyDescent="0.25">
      <c r="A800" s="1">
        <v>1.2946318801860848</v>
      </c>
      <c r="B800" s="1">
        <v>0.90777852387429947</v>
      </c>
      <c r="C800" s="1">
        <v>1.2555004644243264</v>
      </c>
      <c r="D800" s="1">
        <v>1.4657181208397134</v>
      </c>
      <c r="E800" s="1">
        <v>1.3510995804742398</v>
      </c>
      <c r="F800" s="1">
        <v>1.8862491341813674</v>
      </c>
    </row>
    <row r="801" spans="1:6" ht="15.75" customHeight="1" x14ac:dyDescent="0.25">
      <c r="A801" s="1">
        <v>1.2933924209147816</v>
      </c>
      <c r="B801" s="1">
        <v>0.89931212715707176</v>
      </c>
      <c r="C801" s="1">
        <v>1.2576863552318993</v>
      </c>
      <c r="D801" s="1">
        <v>1.4639097238591863</v>
      </c>
      <c r="E801" s="1">
        <v>1.3525824621074749</v>
      </c>
      <c r="F801" s="1">
        <v>1.8829876648591857</v>
      </c>
    </row>
    <row r="802" spans="1:6" ht="15.75" customHeight="1" x14ac:dyDescent="0.25">
      <c r="A802" s="1">
        <v>1.2998432525506867</v>
      </c>
      <c r="B802" s="1">
        <v>0.89938940509495913</v>
      </c>
      <c r="C802" s="1">
        <v>1.2591004769076075</v>
      </c>
      <c r="D802" s="1">
        <v>1.4657716336135462</v>
      </c>
      <c r="E802" s="1">
        <v>1.3489033451514689</v>
      </c>
      <c r="F802" s="1">
        <v>1.8862659568133082</v>
      </c>
    </row>
    <row r="803" spans="1:6" ht="15.75" customHeight="1" x14ac:dyDescent="0.25">
      <c r="A803" s="1">
        <v>1.3062559256074107</v>
      </c>
      <c r="B803" s="1">
        <v>0.89946670532747874</v>
      </c>
      <c r="C803" s="1">
        <v>1.2605141173124845</v>
      </c>
      <c r="D803" s="1">
        <v>1.4676336332592446</v>
      </c>
      <c r="E803" s="1">
        <v>1.3452025411079902</v>
      </c>
      <c r="F803" s="1">
        <v>1.8895476073484623</v>
      </c>
    </row>
    <row r="804" spans="1:6" ht="15.75" customHeight="1" x14ac:dyDescent="0.25">
      <c r="A804" s="1">
        <v>1.3065324860102348</v>
      </c>
      <c r="B804" s="1">
        <v>0.89954402786578891</v>
      </c>
      <c r="C804" s="1">
        <v>1.2607585802439913</v>
      </c>
      <c r="D804" s="1">
        <v>1.4680482627343325</v>
      </c>
      <c r="E804" s="1">
        <v>1.3455087645789889</v>
      </c>
      <c r="F804" s="1">
        <v>1.8905528357804753</v>
      </c>
    </row>
    <row r="805" spans="1:6" ht="15.75" customHeight="1" x14ac:dyDescent="0.25">
      <c r="A805" s="1">
        <v>1.3129093372738974</v>
      </c>
      <c r="B805" s="1">
        <v>0.89962137272105736</v>
      </c>
      <c r="C805" s="1">
        <v>1.2621721325158362</v>
      </c>
      <c r="D805" s="1">
        <v>1.4699111835982273</v>
      </c>
      <c r="E805" s="1">
        <v>1.341785397247059</v>
      </c>
      <c r="F805" s="1">
        <v>1.8938410420918812</v>
      </c>
    </row>
    <row r="806" spans="1:6" ht="15.75" customHeight="1" x14ac:dyDescent="0.25">
      <c r="A806" s="1">
        <v>1.3192497411860866</v>
      </c>
      <c r="B806" s="1">
        <v>0.89969873990445537</v>
      </c>
      <c r="C806" s="1">
        <v>1.2635852214432624</v>
      </c>
      <c r="D806" s="1">
        <v>1.4717742262382767</v>
      </c>
      <c r="E806" s="1">
        <v>1.3380398985005408</v>
      </c>
      <c r="F806" s="1">
        <v>1.8971327324618403</v>
      </c>
    </row>
    <row r="807" spans="1:6" ht="15.75" customHeight="1" x14ac:dyDescent="0.25">
      <c r="A807" s="1">
        <v>1.3225972299940481</v>
      </c>
      <c r="B807" s="1">
        <v>0.90530031586596138</v>
      </c>
      <c r="C807" s="1">
        <v>1.2614512110865277</v>
      </c>
      <c r="D807" s="1">
        <v>1.472044135401843</v>
      </c>
      <c r="E807" s="1">
        <v>1.3354741285983174</v>
      </c>
      <c r="F807" s="1">
        <v>1.8989023571294221</v>
      </c>
    </row>
    <row r="808" spans="1:6" ht="15.75" customHeight="1" x14ac:dyDescent="0.25">
      <c r="A808" s="1">
        <v>1.3259372588286571</v>
      </c>
      <c r="B808" s="1">
        <v>0.91085317795171017</v>
      </c>
      <c r="C808" s="1">
        <v>1.2593085043950556</v>
      </c>
      <c r="D808" s="1">
        <v>1.4723142477538131</v>
      </c>
      <c r="E808" s="1">
        <v>1.3328964395974379</v>
      </c>
      <c r="F808" s="1">
        <v>1.9006753238974925</v>
      </c>
    </row>
    <row r="809" spans="1:6" ht="15.75" customHeight="1" x14ac:dyDescent="0.25">
      <c r="A809" s="1">
        <v>1.326228533871727</v>
      </c>
      <c r="B809" s="1">
        <v>0.91093383815171802</v>
      </c>
      <c r="C809" s="1">
        <v>1.2595521600156938</v>
      </c>
      <c r="D809" s="1">
        <v>1.4727335071496839</v>
      </c>
      <c r="E809" s="1">
        <v>1.3331930516073838</v>
      </c>
      <c r="F809" s="1">
        <v>1.9017015367898413</v>
      </c>
    </row>
    <row r="810" spans="1:6" ht="15.75" customHeight="1" x14ac:dyDescent="0.25">
      <c r="A810" s="1">
        <v>1.3295620904914769</v>
      </c>
      <c r="B810" s="1">
        <v>0.91643967856305009</v>
      </c>
      <c r="C810" s="1">
        <v>1.2574004161784769</v>
      </c>
      <c r="D810" s="1">
        <v>1.473004197199161</v>
      </c>
      <c r="E810" s="1">
        <v>1.3306029595220095</v>
      </c>
      <c r="F810" s="1">
        <v>1.9034802333001206</v>
      </c>
    </row>
    <row r="811" spans="1:6" ht="15.75" customHeight="1" x14ac:dyDescent="0.25">
      <c r="A811" s="1">
        <v>1.3328884069499023</v>
      </c>
      <c r="B811" s="1">
        <v>0.92189920762648558</v>
      </c>
      <c r="C811" s="1">
        <v>1.2552398667683291</v>
      </c>
      <c r="D811" s="1">
        <v>1.4732750914990278</v>
      </c>
      <c r="E811" s="1">
        <v>1.3280007782358956</v>
      </c>
      <c r="F811" s="1">
        <v>1.9052623134196376</v>
      </c>
    </row>
    <row r="812" spans="1:6" ht="15.75" customHeight="1" x14ac:dyDescent="0.25">
      <c r="A812" s="1">
        <v>1.3303150308745659</v>
      </c>
      <c r="B812" s="1">
        <v>0.92327413114595636</v>
      </c>
      <c r="C812" s="1">
        <v>1.2539315487607605</v>
      </c>
      <c r="D812" s="1">
        <v>1.475911632705875</v>
      </c>
      <c r="E812" s="1">
        <v>1.3257257525370036</v>
      </c>
      <c r="F812" s="1">
        <v>1.907131158652223</v>
      </c>
    </row>
    <row r="813" spans="1:6" ht="15.75" customHeight="1" x14ac:dyDescent="0.25">
      <c r="A813" s="1">
        <v>1.3277296924725597</v>
      </c>
      <c r="B813" s="1">
        <v>0.92464684619344495</v>
      </c>
      <c r="C813" s="1">
        <v>1.2526191759895042</v>
      </c>
      <c r="D813" s="1">
        <v>1.4785464780717659</v>
      </c>
      <c r="E813" s="1">
        <v>1.3234409216333594</v>
      </c>
      <c r="F813" s="1">
        <v>1.9090035268915055</v>
      </c>
    </row>
    <row r="814" spans="1:6" ht="15.75" customHeight="1" x14ac:dyDescent="0.25">
      <c r="A814" s="1">
        <v>1.3280223353764355</v>
      </c>
      <c r="B814" s="1">
        <v>0.92473168998156985</v>
      </c>
      <c r="C814" s="1">
        <v>1.2528583875556198</v>
      </c>
      <c r="D814" s="1">
        <v>1.4789719604049971</v>
      </c>
      <c r="E814" s="1">
        <v>1.3237302994187059</v>
      </c>
      <c r="F814" s="1">
        <v>1.9100456505437846</v>
      </c>
    </row>
    <row r="815" spans="1:6" ht="15.75" customHeight="1" x14ac:dyDescent="0.25">
      <c r="A815" s="1">
        <v>1.3254245500766959</v>
      </c>
      <c r="B815" s="1">
        <v>0.92610234785369983</v>
      </c>
      <c r="C815" s="1">
        <v>1.2515418138236027</v>
      </c>
      <c r="D815" s="1">
        <v>1.481606212409208</v>
      </c>
      <c r="E815" s="1">
        <v>1.3214352682451749</v>
      </c>
      <c r="F815" s="1">
        <v>1.9119240360354397</v>
      </c>
    </row>
    <row r="816" spans="1:6" ht="15.75" customHeight="1" x14ac:dyDescent="0.25">
      <c r="A816" s="1">
        <v>1.3228146305367434</v>
      </c>
      <c r="B816" s="1">
        <v>0.92747082944816384</v>
      </c>
      <c r="C816" s="1">
        <v>1.2502211532397771</v>
      </c>
      <c r="D816" s="1">
        <v>1.4842388526627981</v>
      </c>
      <c r="E816" s="1">
        <v>1.3191303068725797</v>
      </c>
      <c r="F816" s="1">
        <v>1.9138059902517759</v>
      </c>
    </row>
    <row r="817" spans="1:6" ht="15.75" customHeight="1" x14ac:dyDescent="0.25">
      <c r="A817" s="1">
        <v>1.322742633407042</v>
      </c>
      <c r="B817" s="1">
        <v>0.93610390225623008</v>
      </c>
      <c r="C817" s="1">
        <v>1.2497430546416697</v>
      </c>
      <c r="D817" s="1">
        <v>1.4833196065395005</v>
      </c>
      <c r="E817" s="1">
        <v>1.322037131885287</v>
      </c>
      <c r="F817" s="1">
        <v>1.9146637691085153</v>
      </c>
    </row>
    <row r="818" spans="1:6" ht="15.75" customHeight="1" x14ac:dyDescent="0.25">
      <c r="A818" s="1">
        <v>1.3226703560777191</v>
      </c>
      <c r="B818" s="1">
        <v>0.94462331927780874</v>
      </c>
      <c r="C818" s="1">
        <v>1.2492638897813215</v>
      </c>
      <c r="D818" s="1">
        <v>1.4823972011354241</v>
      </c>
      <c r="E818" s="1">
        <v>1.324938903100783</v>
      </c>
      <c r="F818" s="1">
        <v>1.915523068529986</v>
      </c>
    </row>
    <row r="819" spans="1:6" ht="15.75" customHeight="1" x14ac:dyDescent="0.25">
      <c r="A819" s="1">
        <v>1.3229591500445674</v>
      </c>
      <c r="B819" s="1">
        <v>0.94471450147522551</v>
      </c>
      <c r="C819" s="1">
        <v>1.2495008946853492</v>
      </c>
      <c r="D819" s="1">
        <v>1.4828265618518244</v>
      </c>
      <c r="E819" s="1">
        <v>1.3252294182922761</v>
      </c>
      <c r="F819" s="1">
        <v>1.9165777712248309</v>
      </c>
    </row>
    <row r="820" spans="1:6" ht="15.75" customHeight="1" x14ac:dyDescent="0.25">
      <c r="A820" s="1">
        <v>1.3228867334250067</v>
      </c>
      <c r="B820" s="1">
        <v>0.95312521766700709</v>
      </c>
      <c r="C820" s="1">
        <v>1.2490206848022569</v>
      </c>
      <c r="D820" s="1">
        <v>1.4819010302614537</v>
      </c>
      <c r="E820" s="1">
        <v>1.3281269884720495</v>
      </c>
      <c r="F820" s="1">
        <v>1.9174405299859278</v>
      </c>
    </row>
    <row r="821" spans="1:6" ht="15.75" customHeight="1" x14ac:dyDescent="0.25">
      <c r="A821" s="1">
        <v>1.3228140357195208</v>
      </c>
      <c r="B821" s="1">
        <v>0.9614303997339585</v>
      </c>
      <c r="C821" s="1">
        <v>1.248539404400943</v>
      </c>
      <c r="D821" s="1">
        <v>1.4809723196796154</v>
      </c>
      <c r="E821" s="1">
        <v>1.3310196473455957</v>
      </c>
      <c r="F821" s="1">
        <v>1.9183048243786822</v>
      </c>
    </row>
    <row r="822" spans="1:6" ht="15.75" customHeight="1" x14ac:dyDescent="0.25">
      <c r="A822" s="1">
        <v>1.3249689830112781</v>
      </c>
      <c r="B822" s="1">
        <v>0.96192977650481837</v>
      </c>
      <c r="C822" s="1">
        <v>1.2509939910446424</v>
      </c>
      <c r="D822" s="1">
        <v>1.4771619642770961</v>
      </c>
      <c r="E822" s="1">
        <v>1.3289116915856012</v>
      </c>
      <c r="F822" s="1">
        <v>1.9209247482212375</v>
      </c>
    </row>
    <row r="823" spans="1:6" ht="15.75" customHeight="1" x14ac:dyDescent="0.25">
      <c r="A823" s="1">
        <v>1.3271220151246332</v>
      </c>
      <c r="B823" s="1">
        <v>0.96242910474460142</v>
      </c>
      <c r="C823" s="1">
        <v>1.253444666719586</v>
      </c>
      <c r="D823" s="1">
        <v>1.4733283348030284</v>
      </c>
      <c r="E823" s="1">
        <v>1.3267950325124158</v>
      </c>
      <c r="F823" s="1">
        <v>1.9235488543460224</v>
      </c>
    </row>
    <row r="824" spans="1:6" ht="15.75" customHeight="1" x14ac:dyDescent="0.25">
      <c r="A824" s="1">
        <v>1.3274141937678983</v>
      </c>
      <c r="B824" s="1">
        <v>0.96252622354123074</v>
      </c>
      <c r="C824" s="1">
        <v>1.2536844234744056</v>
      </c>
      <c r="D824" s="1">
        <v>1.4737486022360162</v>
      </c>
      <c r="E824" s="1">
        <v>1.3270869615658862</v>
      </c>
      <c r="F824" s="1">
        <v>1.9246191923416205</v>
      </c>
    </row>
    <row r="825" spans="1:6" ht="15.75" customHeight="1" x14ac:dyDescent="0.25">
      <c r="A825" s="1">
        <v>1.3295659634613166</v>
      </c>
      <c r="B825" s="1">
        <v>0.9630255747543236</v>
      </c>
      <c r="C825" s="1">
        <v>1.2561318051724222</v>
      </c>
      <c r="D825" s="1">
        <v>1.4698906836584475</v>
      </c>
      <c r="E825" s="1">
        <v>1.3249612506495534</v>
      </c>
      <c r="F825" s="1">
        <v>1.9272505147806593</v>
      </c>
    </row>
    <row r="826" spans="1:6" ht="15.75" customHeight="1" x14ac:dyDescent="0.25">
      <c r="A826" s="1">
        <v>1.3317158748602911</v>
      </c>
      <c r="B826" s="1">
        <v>0.96352487877737025</v>
      </c>
      <c r="C826" s="1">
        <v>1.2585753720843431</v>
      </c>
      <c r="D826" s="1">
        <v>1.4660090446667817</v>
      </c>
      <c r="E826" s="1">
        <v>1.3228267336954063</v>
      </c>
      <c r="F826" s="1">
        <v>1.9298861013122588</v>
      </c>
    </row>
    <row r="827" spans="1:6" ht="15.75" customHeight="1" x14ac:dyDescent="0.25">
      <c r="A827" s="1">
        <v>1.3314570588796955</v>
      </c>
      <c r="B827" s="1">
        <v>0.96351149553425397</v>
      </c>
      <c r="C827" s="1">
        <v>1.2588832273166508</v>
      </c>
      <c r="D827" s="1">
        <v>1.4755975063126976</v>
      </c>
      <c r="E827" s="1">
        <v>1.3268539845864675</v>
      </c>
      <c r="F827" s="1">
        <v>1.9286834733684926</v>
      </c>
    </row>
    <row r="828" spans="1:6" ht="15.75" customHeight="1" x14ac:dyDescent="0.25">
      <c r="A828" s="1">
        <v>1.3311975747900233</v>
      </c>
      <c r="B828" s="1">
        <v>0.96349807786295205</v>
      </c>
      <c r="C828" s="1">
        <v>1.2591912953425353</v>
      </c>
      <c r="D828" s="1">
        <v>1.4851136845051396</v>
      </c>
      <c r="E828" s="1">
        <v>1.3308693019362241</v>
      </c>
      <c r="F828" s="1">
        <v>1.9274732386610516</v>
      </c>
    </row>
    <row r="829" spans="1:6" ht="15.75" customHeight="1" x14ac:dyDescent="0.25">
      <c r="A829" s="1">
        <v>1.3314928774260752</v>
      </c>
      <c r="B829" s="1">
        <v>0.96359556185483897</v>
      </c>
      <c r="C829" s="1">
        <v>1.2594348725807534</v>
      </c>
      <c r="D829" s="1">
        <v>1.4855457966340004</v>
      </c>
      <c r="E829" s="1">
        <v>1.3311643520475878</v>
      </c>
      <c r="F829" s="1">
        <v>1.9285512824588766</v>
      </c>
    </row>
    <row r="830" spans="1:6" ht="15.75" customHeight="1" x14ac:dyDescent="0.25">
      <c r="A830" s="1">
        <v>1.3312328304685612</v>
      </c>
      <c r="B830" s="1">
        <v>0.96358213264852588</v>
      </c>
      <c r="C830" s="1">
        <v>1.2597433287639368</v>
      </c>
      <c r="D830" s="1">
        <v>1.4949949273524894</v>
      </c>
      <c r="E830" s="1">
        <v>1.3351689642138074</v>
      </c>
      <c r="F830" s="1">
        <v>1.9273341948595553</v>
      </c>
    </row>
    <row r="831" spans="1:6" ht="15.75" customHeight="1" x14ac:dyDescent="0.25">
      <c r="A831" s="1">
        <v>1.3309721129673475</v>
      </c>
      <c r="B831" s="1">
        <v>0.96356866896574267</v>
      </c>
      <c r="C831" s="1">
        <v>1.2600519985237044</v>
      </c>
      <c r="D831" s="1">
        <v>1.5043760374992319</v>
      </c>
      <c r="E831" s="1">
        <v>1.3391620283874666</v>
      </c>
      <c r="F831" s="1">
        <v>1.9261094280321578</v>
      </c>
    </row>
    <row r="832" spans="1:6" ht="15.75" customHeight="1" x14ac:dyDescent="0.25">
      <c r="A832" s="1">
        <v>1.3302244631886222</v>
      </c>
      <c r="B832" s="1">
        <v>0.97625677191181703</v>
      </c>
      <c r="C832" s="1">
        <v>1.2619542538366688</v>
      </c>
      <c r="D832" s="1">
        <v>1.4987880235507389</v>
      </c>
      <c r="E832" s="1">
        <v>1.3399699334081281</v>
      </c>
      <c r="F832" s="1">
        <v>1.9293774393818799</v>
      </c>
    </row>
    <row r="833" spans="1:6" ht="15.75" customHeight="1" x14ac:dyDescent="0.25">
      <c r="A833" s="1">
        <v>1.329474779451014</v>
      </c>
      <c r="B833" s="1">
        <v>0.98870809927336656</v>
      </c>
      <c r="C833" s="1">
        <v>1.2638548128286029</v>
      </c>
      <c r="D833" s="1">
        <v>1.4931558752980352</v>
      </c>
      <c r="E833" s="1">
        <v>1.3407782941590527</v>
      </c>
      <c r="F833" s="1">
        <v>1.9326495868851781</v>
      </c>
    </row>
    <row r="834" spans="1:6" ht="15.75" customHeight="1" x14ac:dyDescent="0.25">
      <c r="A834" s="1">
        <v>1.3297687585768363</v>
      </c>
      <c r="B834" s="1">
        <v>0.9888144914086564</v>
      </c>
      <c r="C834" s="1">
        <v>1.2641015229788448</v>
      </c>
      <c r="D834" s="1">
        <v>1.4935962081789731</v>
      </c>
      <c r="E834" s="1">
        <v>1.3410810364148738</v>
      </c>
      <c r="F834" s="1">
        <v>1.9337378559318543</v>
      </c>
    </row>
    <row r="835" spans="1:6" ht="15.75" customHeight="1" x14ac:dyDescent="0.25">
      <c r="A835" s="1">
        <v>1.3290170345936814</v>
      </c>
      <c r="B835" s="1">
        <v>1.0010423662153973</v>
      </c>
      <c r="C835" s="1">
        <v>1.2660008874860456</v>
      </c>
      <c r="D835" s="1">
        <v>1.4879179713608512</v>
      </c>
      <c r="E835" s="1">
        <v>1.3418902043218963</v>
      </c>
      <c r="F835" s="1">
        <v>1.9370176370106111</v>
      </c>
    </row>
    <row r="836" spans="1:6" ht="15.75" customHeight="1" x14ac:dyDescent="0.25">
      <c r="A836" s="1">
        <v>1.3282632660277498</v>
      </c>
      <c r="B836" s="1">
        <v>1.0130566482747718</v>
      </c>
      <c r="C836" s="1">
        <v>1.2678985988738569</v>
      </c>
      <c r="D836" s="1">
        <v>1.4821943568533411</v>
      </c>
      <c r="E836" s="1">
        <v>1.3426998323252695</v>
      </c>
      <c r="F836" s="1">
        <v>1.9403016815899798</v>
      </c>
    </row>
    <row r="837" spans="1:6" ht="15.75" customHeight="1" x14ac:dyDescent="0.25">
      <c r="A837" s="1">
        <v>1.3328805625838083</v>
      </c>
      <c r="B837" s="1">
        <v>1.0157931879235951</v>
      </c>
      <c r="C837" s="1">
        <v>1.272786821851819</v>
      </c>
      <c r="D837" s="1">
        <v>1.4848313376009821</v>
      </c>
      <c r="E837" s="1">
        <v>1.3397937533891089</v>
      </c>
      <c r="F837" s="1">
        <v>1.9404797707279662</v>
      </c>
    </row>
    <row r="838" spans="1:6" ht="15.75" customHeight="1" x14ac:dyDescent="0.25">
      <c r="A838" s="1">
        <v>1.3374813247852122</v>
      </c>
      <c r="B838" s="1">
        <v>1.0185208213994406</v>
      </c>
      <c r="C838" s="1">
        <v>1.2776538821173882</v>
      </c>
      <c r="D838" s="1">
        <v>1.4874667415495524</v>
      </c>
      <c r="E838" s="1">
        <v>1.3368730613904074</v>
      </c>
      <c r="F838" s="1">
        <v>1.9406570339128142</v>
      </c>
    </row>
    <row r="839" spans="1:6" ht="15.75" customHeight="1" x14ac:dyDescent="0.25">
      <c r="A839" s="1">
        <v>1.3377814916445721</v>
      </c>
      <c r="B839" s="1">
        <v>1.0186385021708892</v>
      </c>
      <c r="C839" s="1">
        <v>1.2779100346581727</v>
      </c>
      <c r="D839" s="1">
        <v>1.4879012473322686</v>
      </c>
      <c r="E839" s="1">
        <v>1.3371727548611312</v>
      </c>
      <c r="F839" s="1">
        <v>1.9417612583071617</v>
      </c>
    </row>
    <row r="840" spans="1:6" ht="15.75" customHeight="1" x14ac:dyDescent="0.25">
      <c r="A840" s="1">
        <v>1.3423671914051745</v>
      </c>
      <c r="B840" s="1">
        <v>1.0213576674250464</v>
      </c>
      <c r="C840" s="1">
        <v>1.2827573975181499</v>
      </c>
      <c r="D840" s="1">
        <v>1.4905361999940279</v>
      </c>
      <c r="E840" s="1">
        <v>1.3342368560064259</v>
      </c>
      <c r="F840" s="1">
        <v>1.9419393546521666</v>
      </c>
    </row>
    <row r="841" spans="1:6" ht="15.75" customHeight="1" x14ac:dyDescent="0.25">
      <c r="A841" s="1">
        <v>1.3469369376662979</v>
      </c>
      <c r="B841" s="1">
        <v>1.0240681433939456</v>
      </c>
      <c r="C841" s="1">
        <v>1.2875843679797052</v>
      </c>
      <c r="D841" s="1">
        <v>1.4931696591010435</v>
      </c>
      <c r="E841" s="1">
        <v>1.3312861081403016</v>
      </c>
      <c r="F841" s="1">
        <v>1.9421166194635169</v>
      </c>
    </row>
    <row r="842" spans="1:6" ht="15.75" customHeight="1" x14ac:dyDescent="0.25">
      <c r="A842" s="1">
        <v>1.3450477799984548</v>
      </c>
      <c r="B842" s="1">
        <v>1.0222831366995917</v>
      </c>
      <c r="C842" s="1">
        <v>1.2860398054078352</v>
      </c>
      <c r="D842" s="1">
        <v>1.4930479995011898</v>
      </c>
      <c r="E842" s="1">
        <v>1.3306078469244822</v>
      </c>
      <c r="F842" s="1">
        <v>1.9464340769750461</v>
      </c>
    </row>
    <row r="843" spans="1:6" ht="15.75" customHeight="1" x14ac:dyDescent="0.25">
      <c r="A843" s="1">
        <v>1.3431512228259046</v>
      </c>
      <c r="B843" s="1">
        <v>1.0204917950705299</v>
      </c>
      <c r="C843" s="1">
        <v>1.2844899482291159</v>
      </c>
      <c r="D843" s="1">
        <v>1.4929257335157204</v>
      </c>
      <c r="E843" s="1">
        <v>1.3299277780887704</v>
      </c>
      <c r="F843" s="1">
        <v>1.9507545545124381</v>
      </c>
    </row>
    <row r="844" spans="1:6" ht="15.75" customHeight="1" x14ac:dyDescent="0.25">
      <c r="A844" s="1">
        <v>1.343455828611948</v>
      </c>
      <c r="B844" s="1">
        <v>1.020610251820812</v>
      </c>
      <c r="C844" s="1">
        <v>1.2847508749287044</v>
      </c>
      <c r="D844" s="1">
        <v>1.4933658295776586</v>
      </c>
      <c r="E844" s="1">
        <v>1.330222104803759</v>
      </c>
      <c r="F844" s="1">
        <v>1.9518791386178789</v>
      </c>
    </row>
    <row r="845" spans="1:6" ht="15.75" customHeight="1" x14ac:dyDescent="0.25">
      <c r="A845" s="1">
        <v>1.3415515820077815</v>
      </c>
      <c r="B845" s="1">
        <v>1.0188123723071307</v>
      </c>
      <c r="C845" s="1">
        <v>1.2831955236673438</v>
      </c>
      <c r="D845" s="1">
        <v>1.4932432429703753</v>
      </c>
      <c r="E845" s="1">
        <v>1.3295402381961581</v>
      </c>
      <c r="F845" s="1">
        <v>1.9562069545970646</v>
      </c>
    </row>
    <row r="846" spans="1:6" ht="15.75" customHeight="1" x14ac:dyDescent="0.25">
      <c r="A846" s="1">
        <v>1.3396398580017259</v>
      </c>
      <c r="B846" s="1">
        <v>1.0170080747529247</v>
      </c>
      <c r="C846" s="1">
        <v>1.2816348299462264</v>
      </c>
      <c r="D846" s="1">
        <v>1.4931200473675288</v>
      </c>
      <c r="E846" s="1">
        <v>1.3288565550037434</v>
      </c>
      <c r="F846" s="1">
        <v>1.960538031860958</v>
      </c>
    </row>
    <row r="847" spans="1:6" ht="15.75" customHeight="1" x14ac:dyDescent="0.25">
      <c r="A847" s="1">
        <v>1.3366413677440583</v>
      </c>
      <c r="B847" s="1">
        <v>1.0111629771930069</v>
      </c>
      <c r="C847" s="1">
        <v>1.2804101398441519</v>
      </c>
      <c r="D847" s="1">
        <v>1.4966785919491228</v>
      </c>
      <c r="E847" s="1">
        <v>1.3333330763883715</v>
      </c>
      <c r="F847" s="1">
        <v>1.9589636598268854</v>
      </c>
    </row>
    <row r="848" spans="1:6" ht="15.75" customHeight="1" x14ac:dyDescent="0.25">
      <c r="A848" s="1">
        <v>1.3336274968749935</v>
      </c>
      <c r="B848" s="1">
        <v>1.0052609822161107</v>
      </c>
      <c r="C848" s="1">
        <v>1.2791817023077647</v>
      </c>
      <c r="D848" s="1">
        <v>1.5002320785524341</v>
      </c>
      <c r="E848" s="1">
        <v>1.3377942837017494</v>
      </c>
      <c r="F848" s="1">
        <v>1.9573789798885941</v>
      </c>
    </row>
    <row r="849" spans="1:6" ht="15.75" customHeight="1" x14ac:dyDescent="0.25">
      <c r="A849" s="1">
        <v>1.3339246736363399</v>
      </c>
      <c r="B849" s="1">
        <v>1.00537353900335</v>
      </c>
      <c r="C849" s="1">
        <v>1.2794389162680182</v>
      </c>
      <c r="D849" s="1">
        <v>1.5006797382520212</v>
      </c>
      <c r="E849" s="1">
        <v>1.338094694337542</v>
      </c>
      <c r="F849" s="1">
        <v>1.958517067096174</v>
      </c>
    </row>
    <row r="850" spans="1:6" ht="15.75" customHeight="1" x14ac:dyDescent="0.25">
      <c r="A850" s="1">
        <v>1.3308947991321938</v>
      </c>
      <c r="B850" s="1">
        <v>0.99941274172471217</v>
      </c>
      <c r="C850" s="1">
        <v>1.2782066050647538</v>
      </c>
      <c r="D850" s="1">
        <v>1.504229658380472</v>
      </c>
      <c r="E850" s="1">
        <v>1.3425420028169561</v>
      </c>
      <c r="F850" s="1">
        <v>1.956922703302215</v>
      </c>
    </row>
    <row r="851" spans="1:6" ht="15.75" customHeight="1" x14ac:dyDescent="0.25">
      <c r="A851" s="1">
        <v>1.3278492868713532</v>
      </c>
      <c r="B851" s="1">
        <v>0.99339236568630418</v>
      </c>
      <c r="C851" s="1">
        <v>1.2769705187333356</v>
      </c>
      <c r="D851" s="1">
        <v>1.5077747205313266</v>
      </c>
      <c r="E851" s="1">
        <v>1.3469745249396516</v>
      </c>
      <c r="F851" s="1">
        <v>1.955317923914907</v>
      </c>
    </row>
    <row r="852" spans="1:6" ht="15.75" customHeight="1" x14ac:dyDescent="0.25">
      <c r="A852" s="1">
        <v>1.3291036442943791</v>
      </c>
      <c r="B852" s="1">
        <v>1.0022130038346877</v>
      </c>
      <c r="C852" s="1">
        <v>1.2774389001809054</v>
      </c>
      <c r="D852" s="1">
        <v>1.5079336580477831</v>
      </c>
      <c r="E852" s="1">
        <v>1.3431834362944137</v>
      </c>
      <c r="F852" s="1">
        <v>1.9571008418472016</v>
      </c>
    </row>
    <row r="853" spans="1:6" ht="15.75" customHeight="1" x14ac:dyDescent="0.25">
      <c r="A853" s="1">
        <v>1.3303581233797412</v>
      </c>
      <c r="B853" s="1">
        <v>1.0109240589055613</v>
      </c>
      <c r="C853" s="1">
        <v>1.277907594304543</v>
      </c>
      <c r="D853" s="1">
        <v>1.50809258661491</v>
      </c>
      <c r="E853" s="1">
        <v>1.3393695257791438</v>
      </c>
      <c r="F853" s="1">
        <v>1.9588874887310594</v>
      </c>
    </row>
    <row r="854" spans="1:6" ht="15.75" customHeight="1" x14ac:dyDescent="0.25">
      <c r="A854" s="1">
        <v>1.3306527805792006</v>
      </c>
      <c r="B854" s="1">
        <v>1.0110387836224635</v>
      </c>
      <c r="C854" s="1">
        <v>1.2781639228846053</v>
      </c>
      <c r="D854" s="1">
        <v>1.5085484886541312</v>
      </c>
      <c r="E854" s="1">
        <v>1.339671165626632</v>
      </c>
      <c r="F854" s="1">
        <v>1.960028667125927</v>
      </c>
    </row>
    <row r="855" spans="1:6" ht="15.75" customHeight="1" x14ac:dyDescent="0.25">
      <c r="A855" s="1">
        <v>1.3319078220439138</v>
      </c>
      <c r="B855" s="1">
        <v>1.0196450995781696</v>
      </c>
      <c r="C855" s="1">
        <v>1.2786331498064962</v>
      </c>
      <c r="D855" s="1">
        <v>1.5087077996423366</v>
      </c>
      <c r="E855" s="1">
        <v>1.3358335168361326</v>
      </c>
      <c r="F855" s="1">
        <v>1.9618217977030707</v>
      </c>
    </row>
    <row r="856" spans="1:6" ht="15.75" customHeight="1" x14ac:dyDescent="0.25">
      <c r="A856" s="1">
        <v>1.3331629972078394</v>
      </c>
      <c r="B856" s="1">
        <v>1.0281494083576814</v>
      </c>
      <c r="C856" s="1">
        <v>1.2791026909077599</v>
      </c>
      <c r="D856" s="1">
        <v>1.5088671018273292</v>
      </c>
      <c r="E856" s="1">
        <v>1.3319725611487983</v>
      </c>
      <c r="F856" s="1">
        <v>1.9636187038230046</v>
      </c>
    </row>
    <row r="857" spans="1:6" ht="15.75" customHeight="1" x14ac:dyDescent="0.25">
      <c r="A857" s="1">
        <v>1.3327343120265165</v>
      </c>
      <c r="B857" s="1">
        <v>1.0274793413982533</v>
      </c>
      <c r="C857" s="1">
        <v>1.2805968441827598</v>
      </c>
      <c r="D857" s="1">
        <v>1.5155321445245862</v>
      </c>
      <c r="E857" s="1">
        <v>1.3321821455884779</v>
      </c>
      <c r="F857" s="1">
        <v>1.9660450846073418</v>
      </c>
    </row>
    <row r="858" spans="1:6" ht="15.75" customHeight="1" x14ac:dyDescent="0.25">
      <c r="A858" s="1">
        <v>1.3323045421904882</v>
      </c>
      <c r="B858" s="1">
        <v>1.0268079882929375</v>
      </c>
      <c r="C858" s="1">
        <v>1.2820904796825969</v>
      </c>
      <c r="D858" s="1">
        <v>1.5221685368159701</v>
      </c>
      <c r="E858" s="1">
        <v>1.332391864327934</v>
      </c>
      <c r="F858" s="1">
        <v>1.9684760780192287</v>
      </c>
    </row>
    <row r="859" spans="1:6" ht="15.75" customHeight="1" x14ac:dyDescent="0.25">
      <c r="A859" s="1">
        <v>1.3326006975252822</v>
      </c>
      <c r="B859" s="1">
        <v>1.0269289570267293</v>
      </c>
      <c r="C859" s="1">
        <v>1.2823497233171288</v>
      </c>
      <c r="D859" s="1">
        <v>1.522639473327158</v>
      </c>
      <c r="E859" s="1">
        <v>1.3326880870033881</v>
      </c>
      <c r="F859" s="1">
        <v>1.9696370468151418</v>
      </c>
    </row>
    <row r="860" spans="1:6" ht="15.75" customHeight="1" x14ac:dyDescent="0.25">
      <c r="A860" s="1">
        <v>1.3321699107907383</v>
      </c>
      <c r="B860" s="1">
        <v>1.0262562753231526</v>
      </c>
      <c r="C860" s="1">
        <v>1.2838432758168397</v>
      </c>
      <c r="D860" s="1">
        <v>1.5292502981381901</v>
      </c>
      <c r="E860" s="1">
        <v>1.332898149865767</v>
      </c>
      <c r="F860" s="1">
        <v>1.972075881465404</v>
      </c>
    </row>
    <row r="861" spans="1:6" ht="15.75" customHeight="1" x14ac:dyDescent="0.25">
      <c r="A861" s="1">
        <v>1.331738034934129</v>
      </c>
      <c r="B861" s="1">
        <v>1.0255823011356933</v>
      </c>
      <c r="C861" s="1">
        <v>1.2853363310001324</v>
      </c>
      <c r="D861" s="1">
        <v>1.5358337949490903</v>
      </c>
      <c r="E861" s="1">
        <v>1.333108347564669</v>
      </c>
      <c r="F861" s="1">
        <v>1.9745194045933143</v>
      </c>
    </row>
    <row r="862" spans="1:6" ht="15.75" customHeight="1" x14ac:dyDescent="0.25">
      <c r="A862" s="1">
        <v>1.3295066666732618</v>
      </c>
      <c r="B862" s="1">
        <v>1.0279766198375424</v>
      </c>
      <c r="C862" s="1">
        <v>1.2851105510532232</v>
      </c>
      <c r="D862" s="1">
        <v>1.5340672435870886</v>
      </c>
      <c r="E862" s="1">
        <v>1.3290725931679059</v>
      </c>
      <c r="F862" s="1">
        <v>1.9755535372329165</v>
      </c>
    </row>
    <row r="863" spans="1:6" ht="15.75" customHeight="1" x14ac:dyDescent="0.25">
      <c r="A863" s="1">
        <v>1.3272657784583852</v>
      </c>
      <c r="B863" s="1">
        <v>1.030364521910659</v>
      </c>
      <c r="C863" s="1">
        <v>1.2848842363092552</v>
      </c>
      <c r="D863" s="1">
        <v>1.5322931010233114</v>
      </c>
      <c r="E863" s="1">
        <v>1.3250114139496691</v>
      </c>
      <c r="F863" s="1">
        <v>1.9765897350278712</v>
      </c>
    </row>
    <row r="864" spans="1:6" ht="15.75" customHeight="1" x14ac:dyDescent="0.25">
      <c r="A864" s="1">
        <v>1.3275580668871625</v>
      </c>
      <c r="B864" s="1">
        <v>1.0304869221558486</v>
      </c>
      <c r="C864" s="1">
        <v>1.2851454403358753</v>
      </c>
      <c r="D864" s="1">
        <v>1.5327750719867062</v>
      </c>
      <c r="E864" s="1">
        <v>1.3253019842806699</v>
      </c>
      <c r="F864" s="1">
        <v>1.9777676423615411</v>
      </c>
    </row>
    <row r="865" spans="1:6" ht="15.75" customHeight="1" x14ac:dyDescent="0.25">
      <c r="A865" s="1">
        <v>1.3253072752648585</v>
      </c>
      <c r="B865" s="1">
        <v>1.0328687802351983</v>
      </c>
      <c r="C865" s="1">
        <v>1.2849186769916963</v>
      </c>
      <c r="D865" s="1">
        <v>1.5309931200378943</v>
      </c>
      <c r="E865" s="1">
        <v>1.3212143743977485</v>
      </c>
      <c r="F865" s="1">
        <v>1.978808299115741</v>
      </c>
    </row>
    <row r="866" spans="1:6" ht="15.75" customHeight="1" x14ac:dyDescent="0.25">
      <c r="A866" s="1">
        <v>1.3230468449510544</v>
      </c>
      <c r="B866" s="1">
        <v>1.0352443618146483</v>
      </c>
      <c r="C866" s="1">
        <v>1.2846913770692447</v>
      </c>
      <c r="D866" s="1">
        <v>1.5292035058773317</v>
      </c>
      <c r="E866" s="1">
        <v>1.317100754973155</v>
      </c>
      <c r="F866" s="1">
        <v>1.9798510432184873</v>
      </c>
    </row>
    <row r="867" spans="1:6" ht="15.75" customHeight="1" x14ac:dyDescent="0.25">
      <c r="A867" s="1">
        <v>1.3227996739239809</v>
      </c>
      <c r="B867" s="1">
        <v>1.0376700787788424</v>
      </c>
      <c r="C867" s="1">
        <v>1.2879106027770753</v>
      </c>
      <c r="D867" s="1">
        <v>1.5330551469161313</v>
      </c>
      <c r="E867" s="1">
        <v>1.311806762819022</v>
      </c>
      <c r="F867" s="1">
        <v>1.9787576738075932</v>
      </c>
    </row>
    <row r="868" spans="1:6" ht="15.75" customHeight="1" x14ac:dyDescent="0.25">
      <c r="A868" s="1">
        <v>1.3225518731101</v>
      </c>
      <c r="B868" s="1">
        <v>1.0400893121774224</v>
      </c>
      <c r="C868" s="1">
        <v>1.2911224681482645</v>
      </c>
      <c r="D868" s="1">
        <v>1.5369010785630417</v>
      </c>
      <c r="E868" s="1">
        <v>1.3064716548078652</v>
      </c>
      <c r="F868" s="1">
        <v>1.9776568193755812</v>
      </c>
    </row>
    <row r="869" spans="1:6" ht="15.75" customHeight="1" x14ac:dyDescent="0.25">
      <c r="A869" s="1">
        <v>1.3228405773846312</v>
      </c>
      <c r="B869" s="1">
        <v>1.0402156900457817</v>
      </c>
      <c r="C869" s="1">
        <v>1.2913880885799813</v>
      </c>
      <c r="D869" s="1">
        <v>1.537388133298409</v>
      </c>
      <c r="E869" s="1">
        <v>1.3067483734964795</v>
      </c>
      <c r="F869" s="1">
        <v>1.9788369675978825</v>
      </c>
    </row>
    <row r="870" spans="1:6" ht="15.75" customHeight="1" x14ac:dyDescent="0.25">
      <c r="A870" s="1">
        <v>1.3225922493746824</v>
      </c>
      <c r="B870" s="1">
        <v>1.0426288259919105</v>
      </c>
      <c r="C870" s="1">
        <v>1.2945934776875763</v>
      </c>
      <c r="D870" s="1">
        <v>1.541230082224452</v>
      </c>
      <c r="E870" s="1">
        <v>1.3013705528171406</v>
      </c>
      <c r="F870" s="1">
        <v>1.9777296488796003</v>
      </c>
    </row>
    <row r="871" spans="1:6" ht="15.75" customHeight="1" x14ac:dyDescent="0.25">
      <c r="A871" s="1">
        <v>1.3223432893288389</v>
      </c>
      <c r="B871" s="1">
        <v>1.0450356211837546</v>
      </c>
      <c r="C871" s="1">
        <v>1.2977917138607959</v>
      </c>
      <c r="D871" s="1">
        <v>1.5450665629939895</v>
      </c>
      <c r="E871" s="1">
        <v>1.2959503303020028</v>
      </c>
      <c r="F871" s="1">
        <v>1.9766147719398064</v>
      </c>
    </row>
    <row r="872" spans="1:6" ht="15.75" customHeight="1" x14ac:dyDescent="0.25">
      <c r="A872" s="1">
        <v>1.3238444746551261</v>
      </c>
      <c r="B872" s="1">
        <v>1.0499532935999885</v>
      </c>
      <c r="C872" s="1">
        <v>1.2979989498141424</v>
      </c>
      <c r="D872" s="1">
        <v>1.5491010361252848</v>
      </c>
      <c r="E872" s="1">
        <v>1.2954028386403313</v>
      </c>
      <c r="F872" s="1">
        <v>1.9787400705446601</v>
      </c>
    </row>
    <row r="873" spans="1:6" ht="15.75" customHeight="1" x14ac:dyDescent="0.25">
      <c r="A873" s="1">
        <v>1.3253453860069093</v>
      </c>
      <c r="B873" s="1">
        <v>1.0548405899542559</v>
      </c>
      <c r="C873" s="1">
        <v>1.2982063178420571</v>
      </c>
      <c r="D873" s="1">
        <v>1.5531292384321185</v>
      </c>
      <c r="E873" s="1">
        <v>1.2948540105889532</v>
      </c>
      <c r="F873" s="1">
        <v>1.9808697776900288</v>
      </c>
    </row>
    <row r="874" spans="1:6" ht="15.75" customHeight="1" x14ac:dyDescent="0.25">
      <c r="A874" s="1">
        <v>1.3256362103991568</v>
      </c>
      <c r="B874" s="1">
        <v>1.0549731810595446</v>
      </c>
      <c r="C874" s="1">
        <v>1.2984770191053758</v>
      </c>
      <c r="D874" s="1">
        <v>1.5536345073953111</v>
      </c>
      <c r="E874" s="1">
        <v>1.2951222986856175</v>
      </c>
      <c r="F874" s="1">
        <v>1.9820566917220075</v>
      </c>
    </row>
    <row r="875" spans="1:6" ht="15.75" customHeight="1" x14ac:dyDescent="0.25">
      <c r="A875" s="1">
        <v>1.3271373389802761</v>
      </c>
      <c r="B875" s="1">
        <v>1.0598313297061457</v>
      </c>
      <c r="C875" s="1">
        <v>1.2986847020234464</v>
      </c>
      <c r="D875" s="1">
        <v>1.5576582995825006</v>
      </c>
      <c r="E875" s="1">
        <v>1.2945721584017986</v>
      </c>
      <c r="F875" s="1">
        <v>1.9841939316268713</v>
      </c>
    </row>
    <row r="876" spans="1:6" ht="15.75" customHeight="1" x14ac:dyDescent="0.25">
      <c r="A876" s="1">
        <v>1.3286382133165857</v>
      </c>
      <c r="B876" s="1">
        <v>1.064660303585838</v>
      </c>
      <c r="C876" s="1">
        <v>1.2988925175067325</v>
      </c>
      <c r="D876" s="1">
        <v>1.561676092287837</v>
      </c>
      <c r="E876" s="1">
        <v>1.294020675874195</v>
      </c>
      <c r="F876" s="1">
        <v>1.9863356427918686</v>
      </c>
    </row>
    <row r="877" spans="1:6" ht="15.75" customHeight="1" x14ac:dyDescent="0.25">
      <c r="A877" s="1">
        <v>1.3348195874190942</v>
      </c>
      <c r="B877" s="1">
        <v>1.0637397901316705</v>
      </c>
      <c r="C877" s="1">
        <v>1.3015006693212183</v>
      </c>
      <c r="D877" s="1">
        <v>1.5656335209843797</v>
      </c>
      <c r="E877" s="1">
        <v>1.2881904863450044</v>
      </c>
      <c r="F877" s="1">
        <v>1.989542528725246</v>
      </c>
    </row>
    <row r="878" spans="1:6" ht="15.75" customHeight="1" x14ac:dyDescent="0.25">
      <c r="A878" s="1">
        <v>1.3409681562972826</v>
      </c>
      <c r="B878" s="1">
        <v>1.0628171438486627</v>
      </c>
      <c r="C878" s="1">
        <v>1.3041048778847286</v>
      </c>
      <c r="D878" s="1">
        <v>1.5695854868457619</v>
      </c>
      <c r="E878" s="1">
        <v>1.2823110360405003</v>
      </c>
      <c r="F878" s="1">
        <v>1.9927546192870205</v>
      </c>
    </row>
    <row r="879" spans="1:6" ht="15.75" customHeight="1" x14ac:dyDescent="0.25">
      <c r="A879" s="1">
        <v>1.3412710473507716</v>
      </c>
      <c r="B879" s="1">
        <v>1.0629531863718198</v>
      </c>
      <c r="C879" s="1">
        <v>1.3043798636203303</v>
      </c>
      <c r="D879" s="1">
        <v>1.5701097260604371</v>
      </c>
      <c r="E879" s="1">
        <v>1.2825704340489406</v>
      </c>
      <c r="F879" s="1">
        <v>1.9939668034952474</v>
      </c>
    </row>
    <row r="880" spans="1:6" ht="15.75" customHeight="1" x14ac:dyDescent="0.25">
      <c r="A880" s="1">
        <v>1.3473890572317138</v>
      </c>
      <c r="B880" s="1">
        <v>1.0620283316393033</v>
      </c>
      <c r="C880" s="1">
        <v>1.3069808624122794</v>
      </c>
      <c r="D880" s="1">
        <v>1.574058117639989</v>
      </c>
      <c r="E880" s="1">
        <v>1.2766398290519241</v>
      </c>
      <c r="F880" s="1">
        <v>1.9971880287388866</v>
      </c>
    </row>
    <row r="881" spans="1:6" ht="15.75" customHeight="1" x14ac:dyDescent="0.25">
      <c r="A881" s="1">
        <v>1.3534756760922422</v>
      </c>
      <c r="B881" s="1">
        <v>1.0611013303422321</v>
      </c>
      <c r="C881" s="1">
        <v>1.3095780238074146</v>
      </c>
      <c r="D881" s="1">
        <v>1.5780012967104173</v>
      </c>
      <c r="E881" s="1">
        <v>1.2706582145489773</v>
      </c>
      <c r="F881" s="1">
        <v>2.0004145869389407</v>
      </c>
    </row>
    <row r="882" spans="1:6" ht="15.75" customHeight="1" x14ac:dyDescent="0.25">
      <c r="A882" s="1">
        <v>1.3521807634630274</v>
      </c>
      <c r="B882" s="1">
        <v>1.0681433942477228</v>
      </c>
      <c r="C882" s="1">
        <v>1.3100449104100225</v>
      </c>
      <c r="D882" s="1">
        <v>1.5812891215810825</v>
      </c>
      <c r="E882" s="1">
        <v>1.2729728694697264</v>
      </c>
      <c r="F882" s="1">
        <v>2.0007282971576883</v>
      </c>
    </row>
    <row r="883" spans="1:6" ht="15.75" customHeight="1" x14ac:dyDescent="0.25">
      <c r="A883" s="1">
        <v>1.3508815672487133</v>
      </c>
      <c r="B883" s="1">
        <v>1.0751221214153537</v>
      </c>
      <c r="C883" s="1">
        <v>1.3105121404431495</v>
      </c>
      <c r="D883" s="1">
        <v>1.584574707501462</v>
      </c>
      <c r="E883" s="1">
        <v>1.2752844706141973</v>
      </c>
      <c r="F883" s="1">
        <v>2.0010415000008441</v>
      </c>
    </row>
    <row r="884" spans="1:6" ht="15.75" customHeight="1" x14ac:dyDescent="0.25">
      <c r="A884" s="1">
        <v>1.3511923018994585</v>
      </c>
      <c r="B884" s="1">
        <v>1.0752636166719451</v>
      </c>
      <c r="C884" s="1">
        <v>1.3107918359573612</v>
      </c>
      <c r="D884" s="1">
        <v>1.5851166709928117</v>
      </c>
      <c r="E884" s="1">
        <v>1.2755389833842832</v>
      </c>
      <c r="F884" s="1">
        <v>2.0022715321499489</v>
      </c>
    </row>
    <row r="885" spans="1:6" ht="15.75" customHeight="1" x14ac:dyDescent="0.25">
      <c r="A885" s="1">
        <v>1.3498886896641948</v>
      </c>
      <c r="B885" s="1">
        <v>1.0821816584836439</v>
      </c>
      <c r="C885" s="1">
        <v>1.3112596562217929</v>
      </c>
      <c r="D885" s="1">
        <v>1.5884016822979867</v>
      </c>
      <c r="E885" s="1">
        <v>1.2778481445771912</v>
      </c>
      <c r="F885" s="1">
        <v>2.0025862988276475</v>
      </c>
    </row>
    <row r="886" spans="1:6" ht="15.75" customHeight="1" x14ac:dyDescent="0.25">
      <c r="A886" s="1">
        <v>1.3485807613865424</v>
      </c>
      <c r="B886" s="1">
        <v>1.0890397734609765</v>
      </c>
      <c r="C886" s="1">
        <v>1.3117278215440162</v>
      </c>
      <c r="D886" s="1">
        <v>1.5916845965447062</v>
      </c>
      <c r="E886" s="1">
        <v>1.28015432915824</v>
      </c>
      <c r="F886" s="1">
        <v>2.0029005554290111</v>
      </c>
    </row>
    <row r="887" spans="1:6" ht="15.75" customHeight="1" x14ac:dyDescent="0.25">
      <c r="A887" s="1">
        <v>1.3439257582686523</v>
      </c>
      <c r="B887" s="1">
        <v>1.0917636758373113</v>
      </c>
      <c r="C887" s="1">
        <v>1.3127798640686841</v>
      </c>
      <c r="D887" s="1">
        <v>1.5943002588886459</v>
      </c>
      <c r="E887" s="1">
        <v>1.2773984305496549</v>
      </c>
      <c r="F887" s="1">
        <v>2.0015936245601349</v>
      </c>
    </row>
    <row r="888" spans="1:6" ht="15.75" customHeight="1" x14ac:dyDescent="0.25">
      <c r="A888" s="1">
        <v>1.3392382099940998</v>
      </c>
      <c r="B888" s="1">
        <v>1.0944799723429188</v>
      </c>
      <c r="C888" s="1">
        <v>1.3138321662491026</v>
      </c>
      <c r="D888" s="1">
        <v>1.5969158656466995</v>
      </c>
      <c r="E888" s="1">
        <v>1.2746292490686832</v>
      </c>
      <c r="F888" s="1">
        <v>2.0002776084745091</v>
      </c>
    </row>
    <row r="889" spans="1:6" ht="15.75" customHeight="1" x14ac:dyDescent="0.25">
      <c r="A889" s="1">
        <v>1.3395397472318842</v>
      </c>
      <c r="B889" s="1">
        <v>1.0946303672637454</v>
      </c>
      <c r="C889" s="1">
        <v>1.3141143252111425</v>
      </c>
      <c r="D889" s="1">
        <v>1.5974727453384716</v>
      </c>
      <c r="E889" s="1">
        <v>1.2748833097424186</v>
      </c>
      <c r="F889" s="1">
        <v>2.0015059875106229</v>
      </c>
    </row>
    <row r="890" spans="1:6" ht="15.75" customHeight="1" x14ac:dyDescent="0.25">
      <c r="A890" s="1">
        <v>1.334818358562577</v>
      </c>
      <c r="B890" s="1">
        <v>1.0973395544876341</v>
      </c>
      <c r="C890" s="1">
        <v>1.3151672627047093</v>
      </c>
      <c r="D890" s="1">
        <v>1.6000897368442104</v>
      </c>
      <c r="E890" s="1">
        <v>1.2721003264440438</v>
      </c>
      <c r="F890" s="1">
        <v>2.0001818601717267</v>
      </c>
    </row>
    <row r="891" spans="1:6" ht="15.75" customHeight="1" x14ac:dyDescent="0.25">
      <c r="A891" s="1">
        <v>1.3300635642973482</v>
      </c>
      <c r="B891" s="1">
        <v>1.1000413176964265</v>
      </c>
      <c r="C891" s="1">
        <v>1.3162204675784468</v>
      </c>
      <c r="D891" s="1">
        <v>1.6027067464679601</v>
      </c>
      <c r="E891" s="1">
        <v>1.2693038463173116</v>
      </c>
      <c r="F891" s="1">
        <v>1.9988485537933922</v>
      </c>
    </row>
    <row r="892" spans="1:6" ht="15.75" customHeight="1" x14ac:dyDescent="0.25">
      <c r="A892" s="1">
        <v>1.3244589017780037</v>
      </c>
      <c r="B892" s="1">
        <v>1.1066599938962955</v>
      </c>
      <c r="C892" s="1">
        <v>1.3154214143446503</v>
      </c>
      <c r="D892" s="1">
        <v>1.6052938890279556</v>
      </c>
      <c r="E892" s="1">
        <v>1.2667138228380113</v>
      </c>
      <c r="F892" s="1">
        <v>1.9998990744038245</v>
      </c>
    </row>
    <row r="893" spans="1:6" ht="15.75" customHeight="1" x14ac:dyDescent="0.25">
      <c r="A893" s="1">
        <v>1.3188088330829932</v>
      </c>
      <c r="B893" s="1">
        <v>1.1132258018172081</v>
      </c>
      <c r="C893" s="1">
        <v>1.3146201897905028</v>
      </c>
      <c r="D893" s="1">
        <v>1.6078811831282216</v>
      </c>
      <c r="E893" s="1">
        <v>1.2641118361166603</v>
      </c>
      <c r="F893" s="1">
        <v>2.0009517306834641</v>
      </c>
    </row>
    <row r="894" spans="1:6" ht="15.75" customHeight="1" x14ac:dyDescent="0.25">
      <c r="A894" s="1">
        <v>1.3190947142941769</v>
      </c>
      <c r="B894" s="1">
        <v>1.1133851989850225</v>
      </c>
      <c r="C894" s="1">
        <v>1.3149029357785673</v>
      </c>
      <c r="D894" s="1">
        <v>1.6084515640430326</v>
      </c>
      <c r="E894" s="1">
        <v>1.2643587197834998</v>
      </c>
      <c r="F894" s="1">
        <v>2.0021815684825879</v>
      </c>
    </row>
    <row r="895" spans="1:6" ht="15.75" customHeight="1" x14ac:dyDescent="0.25">
      <c r="A895" s="1">
        <v>1.3133974544638127</v>
      </c>
      <c r="B895" s="1">
        <v>1.1199004259582506</v>
      </c>
      <c r="C895" s="1">
        <v>1.3140995164687432</v>
      </c>
      <c r="D895" s="1">
        <v>1.6110404757185266</v>
      </c>
      <c r="E895" s="1">
        <v>1.2617443038967455</v>
      </c>
      <c r="F895" s="1">
        <v>2.0032389196236333</v>
      </c>
    </row>
    <row r="896" spans="1:6" ht="15.75" customHeight="1" x14ac:dyDescent="0.25">
      <c r="A896" s="1">
        <v>1.3076532953882629</v>
      </c>
      <c r="B896" s="1">
        <v>1.1263654145758522</v>
      </c>
      <c r="C896" s="1">
        <v>1.3132939141052293</v>
      </c>
      <c r="D896" s="1">
        <v>1.6136296100521497</v>
      </c>
      <c r="E896" s="1">
        <v>1.2591177423999838</v>
      </c>
      <c r="F896" s="1">
        <v>2.0042984300820543</v>
      </c>
    </row>
    <row r="897" spans="1:6" ht="15.75" customHeight="1" x14ac:dyDescent="0.25">
      <c r="A897" s="1">
        <v>1.3098433417956388</v>
      </c>
      <c r="B897" s="1">
        <v>1.128715119635183</v>
      </c>
      <c r="C897" s="1">
        <v>1.3152714499511118</v>
      </c>
      <c r="D897" s="1">
        <v>1.6179004117944362</v>
      </c>
      <c r="E897" s="1">
        <v>1.2582095373275508</v>
      </c>
      <c r="F897" s="1">
        <v>2.0057424971672884</v>
      </c>
    </row>
    <row r="898" spans="1:6" ht="15.75" customHeight="1" x14ac:dyDescent="0.25">
      <c r="A898" s="1">
        <v>1.3120311998262975</v>
      </c>
      <c r="B898" s="1">
        <v>1.1310599242122501</v>
      </c>
      <c r="C898" s="1">
        <v>1.3172475269311288</v>
      </c>
      <c r="D898" s="1">
        <v>1.622165514893992</v>
      </c>
      <c r="E898" s="1">
        <v>1.2572989134045658</v>
      </c>
      <c r="F898" s="1">
        <v>2.0071898100550025</v>
      </c>
    </row>
    <row r="899" spans="1:6" ht="15.75" customHeight="1" x14ac:dyDescent="0.25">
      <c r="A899" s="1">
        <v>1.312312020522804</v>
      </c>
      <c r="B899" s="1">
        <v>1.1312282458867917</v>
      </c>
      <c r="C899" s="1">
        <v>1.3175322365484203</v>
      </c>
      <c r="D899" s="1">
        <v>1.6227538378080748</v>
      </c>
      <c r="E899" s="1">
        <v>1.2575412276761142</v>
      </c>
      <c r="F899" s="1">
        <v>2.0084332060145811</v>
      </c>
    </row>
    <row r="900" spans="1:6" ht="15.75" customHeight="1" x14ac:dyDescent="0.25">
      <c r="A900" s="1">
        <v>1.314498328101525</v>
      </c>
      <c r="B900" s="1">
        <v>1.1335685984756094</v>
      </c>
      <c r="C900" s="1">
        <v>1.3195074478899345</v>
      </c>
      <c r="D900" s="1">
        <v>1.6270154838985478</v>
      </c>
      <c r="E900" s="1">
        <v>1.2566281231347414</v>
      </c>
      <c r="F900" s="1">
        <v>2.0098866276683229</v>
      </c>
    </row>
    <row r="901" spans="1:6" ht="15.75" customHeight="1" x14ac:dyDescent="0.25">
      <c r="A901" s="1">
        <v>1.3166825085001894</v>
      </c>
      <c r="B901" s="1">
        <v>1.1359041573352493</v>
      </c>
      <c r="C901" s="1">
        <v>1.3214812449599123</v>
      </c>
      <c r="D901" s="1">
        <v>1.6312717252031224</v>
      </c>
      <c r="E901" s="1">
        <v>1.2557125855602012</v>
      </c>
      <c r="F901" s="1">
        <v>2.0113433330235897</v>
      </c>
    </row>
    <row r="902" spans="1:6" ht="15.75" customHeight="1" x14ac:dyDescent="0.25">
      <c r="A902" s="1">
        <v>1.3140645903562762</v>
      </c>
      <c r="B902" s="1">
        <v>1.1392412191100318</v>
      </c>
      <c r="C902" s="1">
        <v>1.3196633249809375</v>
      </c>
      <c r="D902" s="1">
        <v>1.6338604881301853</v>
      </c>
      <c r="E902" s="1">
        <v>1.2569803501026493</v>
      </c>
      <c r="F902" s="1">
        <v>2.0106281408621371</v>
      </c>
    </row>
    <row r="903" spans="1:6" ht="15.75" customHeight="1" x14ac:dyDescent="0.25">
      <c r="A903" s="1">
        <v>1.31143441135844</v>
      </c>
      <c r="B903" s="1">
        <v>1.1425671600496752</v>
      </c>
      <c r="C903" s="1">
        <v>1.3178385094187515</v>
      </c>
      <c r="D903" s="1">
        <v>1.6364497710849757</v>
      </c>
      <c r="E903" s="1">
        <v>1.2582478838530209</v>
      </c>
      <c r="F903" s="1">
        <v>2.0099073470140065</v>
      </c>
    </row>
    <row r="904" spans="1:6" ht="15.75" customHeight="1" x14ac:dyDescent="0.25">
      <c r="A904" s="1">
        <v>1.3117147896149706</v>
      </c>
      <c r="B904" s="1">
        <v>1.1427414307340555</v>
      </c>
      <c r="C904" s="1">
        <v>1.318123662092866</v>
      </c>
      <c r="D904" s="1">
        <v>1.6370564417470761</v>
      </c>
      <c r="E904" s="1">
        <v>1.25849083086394</v>
      </c>
      <c r="F904" s="1">
        <v>2.0111566829610523</v>
      </c>
    </row>
    <row r="905" spans="1:6" ht="15.75" customHeight="1" x14ac:dyDescent="0.25">
      <c r="A905" s="1">
        <v>1.3090718574610898</v>
      </c>
      <c r="B905" s="1">
        <v>1.1460569563743361</v>
      </c>
      <c r="C905" s="1">
        <v>1.3162916818620292</v>
      </c>
      <c r="D905" s="1">
        <v>1.6396478116491935</v>
      </c>
      <c r="E905" s="1">
        <v>1.2597584946680256</v>
      </c>
      <c r="F905" s="1">
        <v>2.0104317128607332</v>
      </c>
    </row>
    <row r="906" spans="1:6" ht="15.75" customHeight="1" x14ac:dyDescent="0.25">
      <c r="A906" s="1">
        <v>1.306416482827651</v>
      </c>
      <c r="B906" s="1">
        <v>1.1493616692958455</v>
      </c>
      <c r="C906" s="1">
        <v>1.3144527349646218</v>
      </c>
      <c r="D906" s="1">
        <v>1.6422397719163078</v>
      </c>
      <c r="E906" s="1">
        <v>1.2610259408104614</v>
      </c>
      <c r="F906" s="1">
        <v>2.0097010876422687</v>
      </c>
    </row>
    <row r="907" spans="1:6" ht="15.75" customHeight="1" x14ac:dyDescent="0.25">
      <c r="A907" s="1">
        <v>1.3053272774266118</v>
      </c>
      <c r="B907" s="1">
        <v>1.152612451887945</v>
      </c>
      <c r="C907" s="1">
        <v>1.3137248073551053</v>
      </c>
      <c r="D907" s="1">
        <v>1.6446990564093591</v>
      </c>
      <c r="E907" s="1">
        <v>1.2560313462941839</v>
      </c>
      <c r="F907" s="1">
        <v>2.0101512605718002</v>
      </c>
    </row>
    <row r="908" spans="1:6" ht="15.75" customHeight="1" x14ac:dyDescent="0.25">
      <c r="A908" s="1">
        <v>1.3042348321193762</v>
      </c>
      <c r="B908" s="1">
        <v>1.1558530406104985</v>
      </c>
      <c r="C908" s="1">
        <v>1.3129949518925359</v>
      </c>
      <c r="D908" s="1">
        <v>1.6471592256300054</v>
      </c>
      <c r="E908" s="1">
        <v>1.2509991828548155</v>
      </c>
      <c r="F908" s="1">
        <v>2.0106014461554067</v>
      </c>
    </row>
    <row r="909" spans="1:6" ht="15.75" customHeight="1" x14ac:dyDescent="0.25">
      <c r="A909" s="1">
        <v>1.3045099128015083</v>
      </c>
      <c r="B909" s="1">
        <v>1.1560343694463957</v>
      </c>
      <c r="C909" s="1">
        <v>1.3132764881587102</v>
      </c>
      <c r="D909" s="1">
        <v>1.6477799218418578</v>
      </c>
      <c r="E909" s="1">
        <v>1.2512373271406272</v>
      </c>
      <c r="F909" s="1">
        <v>2.0118523025358859</v>
      </c>
    </row>
    <row r="910" spans="1:6" ht="15.75" customHeight="1" x14ac:dyDescent="0.25">
      <c r="A910" s="1">
        <v>1.303414135589976</v>
      </c>
      <c r="B910" s="1">
        <v>1.1592654606500186</v>
      </c>
      <c r="C910" s="1">
        <v>1.3125446967739824</v>
      </c>
      <c r="D910" s="1">
        <v>1.6502425283776667</v>
      </c>
      <c r="E910" s="1">
        <v>1.246166200764744</v>
      </c>
      <c r="F910" s="1">
        <v>2.01230472056025</v>
      </c>
    </row>
    <row r="911" spans="1:6" ht="15.75" customHeight="1" x14ac:dyDescent="0.25">
      <c r="A911" s="1">
        <v>1.3023150968198534</v>
      </c>
      <c r="B911" s="1">
        <v>1.162486634778801</v>
      </c>
      <c r="C911" s="1">
        <v>1.3118109676780918</v>
      </c>
      <c r="D911" s="1">
        <v>1.6527060811620229</v>
      </c>
      <c r="E911" s="1">
        <v>1.2410563425633114</v>
      </c>
      <c r="F911" s="1">
        <v>2.0127571535182809</v>
      </c>
    </row>
    <row r="912" spans="1:6" ht="15.75" customHeight="1" x14ac:dyDescent="0.25">
      <c r="A912" s="1">
        <v>1.3043468534776961</v>
      </c>
      <c r="B912" s="1">
        <v>1.1669808036378428</v>
      </c>
      <c r="C912" s="1">
        <v>1.309994143895346</v>
      </c>
      <c r="D912" s="1">
        <v>1.6522249641360172</v>
      </c>
      <c r="E912" s="1">
        <v>1.2430948297490549</v>
      </c>
      <c r="F912" s="1">
        <v>2.014815424534353</v>
      </c>
    </row>
    <row r="913" spans="1:6" ht="15.75" customHeight="1" x14ac:dyDescent="0.25">
      <c r="A913" s="1">
        <v>1.3063768876313775</v>
      </c>
      <c r="B913" s="1">
        <v>1.171454096554545</v>
      </c>
      <c r="C913" s="1">
        <v>1.3081704611780764</v>
      </c>
      <c r="D913" s="1">
        <v>1.6517416807335772</v>
      </c>
      <c r="E913" s="1">
        <v>1.2451309980447884</v>
      </c>
      <c r="F913" s="1">
        <v>2.0168782940700352</v>
      </c>
    </row>
    <row r="914" spans="1:6" ht="15.75" customHeight="1" x14ac:dyDescent="0.25">
      <c r="A914" s="1">
        <v>1.3066535367788628</v>
      </c>
      <c r="B914" s="1">
        <v>1.1716439777173211</v>
      </c>
      <c r="C914" s="1">
        <v>1.3084484286318905</v>
      </c>
      <c r="D914" s="1">
        <v>1.6523684495447433</v>
      </c>
      <c r="E914" s="1">
        <v>1.2453653053487097</v>
      </c>
      <c r="F914" s="1">
        <v>2.0181429605909944</v>
      </c>
    </row>
    <row r="915" spans="1:6" ht="15.75" customHeight="1" x14ac:dyDescent="0.25">
      <c r="A915" s="1">
        <v>1.308682438755443</v>
      </c>
      <c r="B915" s="1">
        <v>1.1760975327596837</v>
      </c>
      <c r="C915" s="1">
        <v>1.3066176189636973</v>
      </c>
      <c r="D915" s="1">
        <v>1.6518833988732682</v>
      </c>
      <c r="E915" s="1">
        <v>1.2473996633231981</v>
      </c>
      <c r="F915" s="1">
        <v>2.0202137763690766</v>
      </c>
    </row>
    <row r="916" spans="1:6" ht="15.75" customHeight="1" x14ac:dyDescent="0.25">
      <c r="A916" s="1">
        <v>1.3107096674283452</v>
      </c>
      <c r="B916" s="1">
        <v>1.1805309377453723</v>
      </c>
      <c r="C916" s="1">
        <v>1.3047798792768266</v>
      </c>
      <c r="D916" s="1">
        <v>1.651396168645064</v>
      </c>
      <c r="E916" s="1">
        <v>1.2494317575379656</v>
      </c>
      <c r="F916" s="1">
        <v>2.0222892542272355</v>
      </c>
    </row>
    <row r="917" spans="1:6" ht="15.75" customHeight="1" x14ac:dyDescent="0.25">
      <c r="A917" s="1">
        <v>1.3086760485876858</v>
      </c>
      <c r="B917" s="1">
        <v>1.1820754429853384</v>
      </c>
      <c r="C917" s="1">
        <v>1.304156521348822</v>
      </c>
      <c r="D917" s="1">
        <v>1.6521333375045832</v>
      </c>
      <c r="E917" s="1">
        <v>1.2485277921897782</v>
      </c>
      <c r="F917" s="1">
        <v>2.020794800610108</v>
      </c>
    </row>
    <row r="918" spans="1:6" ht="15.75" customHeight="1" x14ac:dyDescent="0.25">
      <c r="A918" s="1">
        <v>1.3066342625582972</v>
      </c>
      <c r="B918" s="1">
        <v>1.1836187102968396</v>
      </c>
      <c r="C918" s="1">
        <v>1.303531586971133</v>
      </c>
      <c r="D918" s="1">
        <v>1.6528715184953109</v>
      </c>
      <c r="E918" s="1">
        <v>1.2476214453085117</v>
      </c>
      <c r="F918" s="1">
        <v>2.0192897685305855</v>
      </c>
    </row>
    <row r="919" spans="1:6" ht="15.75" customHeight="1" x14ac:dyDescent="0.25">
      <c r="A919" s="1">
        <v>1.306911100599851</v>
      </c>
      <c r="B919" s="1">
        <v>1.1838154616858552</v>
      </c>
      <c r="C919" s="1">
        <v>1.3038061541369588</v>
      </c>
      <c r="D919" s="1">
        <v>1.6534997911438789</v>
      </c>
      <c r="E919" s="1">
        <v>1.247857375464926</v>
      </c>
      <c r="F919" s="1">
        <v>2.0205597698046609</v>
      </c>
    </row>
    <row r="920" spans="1:6" ht="15.75" customHeight="1" x14ac:dyDescent="0.25">
      <c r="A920" s="1">
        <v>1.3048608226409624</v>
      </c>
      <c r="B920" s="1">
        <v>1.1853578320385356</v>
      </c>
      <c r="C920" s="1">
        <v>1.3031796546548911</v>
      </c>
      <c r="D920" s="1">
        <v>1.6542398670042324</v>
      </c>
      <c r="E920" s="1">
        <v>1.2469485844087909</v>
      </c>
      <c r="F920" s="1">
        <v>2.0190450855803301</v>
      </c>
    </row>
    <row r="921" spans="1:6" ht="15.75" customHeight="1" x14ac:dyDescent="0.25">
      <c r="A921" s="1">
        <v>1.3028022830997741</v>
      </c>
      <c r="B921" s="1">
        <v>1.1868989908195033</v>
      </c>
      <c r="C921" s="1">
        <v>1.3025515713351934</v>
      </c>
      <c r="D921" s="1">
        <v>1.6549809622328564</v>
      </c>
      <c r="E921" s="1">
        <v>1.2460373978902481</v>
      </c>
      <c r="F921" s="1">
        <v>2.0175197085660104</v>
      </c>
    </row>
    <row r="922" spans="1:6" ht="15.75" customHeight="1" x14ac:dyDescent="0.25">
      <c r="A922" s="1">
        <v>1.3030763184597542</v>
      </c>
      <c r="B922" s="1">
        <v>1.1900424079103056</v>
      </c>
      <c r="C922" s="1">
        <v>1.3040501247219352</v>
      </c>
      <c r="D922" s="1">
        <v>1.6548476058044637</v>
      </c>
      <c r="E922" s="1">
        <v>1.249716040332538</v>
      </c>
      <c r="F922" s="1">
        <v>2.0190277874302334</v>
      </c>
    </row>
    <row r="923" spans="1:6" ht="15.75" customHeight="1" x14ac:dyDescent="0.25">
      <c r="A923" s="1">
        <v>1.303350553557185</v>
      </c>
      <c r="B923" s="1">
        <v>1.1931771135713138</v>
      </c>
      <c r="C923" s="1">
        <v>1.3055482910714433</v>
      </c>
      <c r="D923" s="1">
        <v>1.6547132546626164</v>
      </c>
      <c r="E923" s="1">
        <v>1.2533834295978941</v>
      </c>
      <c r="F923" s="1">
        <v>2.0205393213319351</v>
      </c>
    </row>
    <row r="924" spans="1:6" ht="15.75" customHeight="1" x14ac:dyDescent="0.25">
      <c r="A924" s="1">
        <v>1.3036249886439137</v>
      </c>
      <c r="B924" s="1">
        <v>1.1933793893528359</v>
      </c>
      <c r="C924" s="1">
        <v>1.305824332728976</v>
      </c>
      <c r="D924" s="1">
        <v>1.655343984304646</v>
      </c>
      <c r="E924" s="1">
        <v>1.2536231458780358</v>
      </c>
      <c r="F924" s="1">
        <v>2.0218120932818628</v>
      </c>
    </row>
    <row r="925" spans="1:6" ht="15.75" customHeight="1" x14ac:dyDescent="0.25">
      <c r="A925" s="1">
        <v>1.3038996239722385</v>
      </c>
      <c r="B925" s="1">
        <v>1.1965060965517067</v>
      </c>
      <c r="C925" s="1">
        <v>1.3073225767288055</v>
      </c>
      <c r="D925" s="1">
        <v>1.6552091820324395</v>
      </c>
      <c r="E925" s="1">
        <v>1.2572802450557934</v>
      </c>
      <c r="F925" s="1">
        <v>2.0233300833688053</v>
      </c>
    </row>
    <row r="926" spans="1:6" ht="15.75" customHeight="1" x14ac:dyDescent="0.25">
      <c r="A926" s="1">
        <v>1.3041744597949112</v>
      </c>
      <c r="B926" s="1">
        <v>1.1996243241591105</v>
      </c>
      <c r="C926" s="1">
        <v>1.3088204537460881</v>
      </c>
      <c r="D926" s="1">
        <v>1.6550733795893349</v>
      </c>
      <c r="E926" s="1">
        <v>1.2609264268215803</v>
      </c>
      <c r="F926" s="1">
        <v>2.0248515697535594</v>
      </c>
    </row>
    <row r="927" spans="1:6" ht="15.75" customHeight="1" x14ac:dyDescent="0.25">
      <c r="A927" s="1">
        <v>1.302212853186455</v>
      </c>
      <c r="B927" s="1">
        <v>1.2075300535255242</v>
      </c>
      <c r="C927" s="1">
        <v>1.3075565671996339</v>
      </c>
      <c r="D927" s="1">
        <v>1.6587910547277864</v>
      </c>
      <c r="E927" s="1">
        <v>1.2589354766720549</v>
      </c>
      <c r="F927" s="1">
        <v>2.0255289917977262</v>
      </c>
    </row>
    <row r="928" spans="1:6" ht="15.75" customHeight="1" x14ac:dyDescent="0.25">
      <c r="A928" s="1">
        <v>1.3002435463322377</v>
      </c>
      <c r="B928" s="1">
        <v>1.2153681238561593</v>
      </c>
      <c r="C928" s="1">
        <v>1.3062886812024708</v>
      </c>
      <c r="D928" s="1">
        <v>1.6625064805095822</v>
      </c>
      <c r="E928" s="1">
        <v>1.2569367548231714</v>
      </c>
      <c r="F928" s="1">
        <v>2.0262072664508235</v>
      </c>
    </row>
    <row r="929" spans="1:6" ht="15.75" customHeight="1" x14ac:dyDescent="0.25">
      <c r="A929" s="1">
        <v>1.30051572181006</v>
      </c>
      <c r="B929" s="1">
        <v>1.2155836613387954</v>
      </c>
      <c r="C929" s="1">
        <v>1.3065652656346232</v>
      </c>
      <c r="D929" s="1">
        <v>1.6631476839649943</v>
      </c>
      <c r="E929" s="1">
        <v>1.2571788279377909</v>
      </c>
      <c r="F929" s="1">
        <v>2.0274926608416202</v>
      </c>
    </row>
    <row r="930" spans="1:6" ht="15.75" customHeight="1" x14ac:dyDescent="0.25">
      <c r="A930" s="1">
        <v>1.2985384100620285</v>
      </c>
      <c r="B930" s="1">
        <v>1.2233574039416599</v>
      </c>
      <c r="C930" s="1">
        <v>1.3052932480425208</v>
      </c>
      <c r="D930" s="1">
        <v>1.666863023336822</v>
      </c>
      <c r="E930" s="1">
        <v>1.2551720302061546</v>
      </c>
      <c r="F930" s="1">
        <v>2.0281742613342715</v>
      </c>
    </row>
    <row r="931" spans="1:6" ht="15.75" customHeight="1" x14ac:dyDescent="0.25">
      <c r="A931" s="1">
        <v>1.2965533117499268</v>
      </c>
      <c r="B931" s="1">
        <v>1.2310672114491605</v>
      </c>
      <c r="C931" s="1">
        <v>1.3040172009331903</v>
      </c>
      <c r="D931" s="1">
        <v>1.6705763002030751</v>
      </c>
      <c r="E931" s="1">
        <v>1.2531573695283484</v>
      </c>
      <c r="F931" s="1">
        <v>2.0288567251842382</v>
      </c>
    </row>
    <row r="932" spans="1:6" ht="15.75" customHeight="1" x14ac:dyDescent="0.25">
      <c r="A932" s="1">
        <v>1.3024722612261528</v>
      </c>
      <c r="B932" s="1">
        <v>1.2351154651664911</v>
      </c>
      <c r="C932" s="1">
        <v>1.3088116846802333</v>
      </c>
      <c r="D932" s="1">
        <v>1.6873729096022316</v>
      </c>
      <c r="E932" s="1">
        <v>1.2547041904837946</v>
      </c>
      <c r="F932" s="1">
        <v>2.0264742791753081</v>
      </c>
    </row>
    <row r="933" spans="1:6" ht="15.75" customHeight="1" x14ac:dyDescent="0.25">
      <c r="A933" s="1">
        <v>1.3083599307163318</v>
      </c>
      <c r="B933" s="1">
        <v>1.2391491460627784</v>
      </c>
      <c r="C933" s="1">
        <v>1.3135872127300885</v>
      </c>
      <c r="D933" s="1">
        <v>1.7039755416140154</v>
      </c>
      <c r="E933" s="1">
        <v>1.2562502222597058</v>
      </c>
      <c r="F933" s="1">
        <v>2.0240745400309095</v>
      </c>
    </row>
    <row r="934" spans="1:6" ht="15.75" customHeight="1" x14ac:dyDescent="0.25">
      <c r="A934" s="1">
        <v>1.3086380377004048</v>
      </c>
      <c r="B934" s="1">
        <v>1.2393795887131465</v>
      </c>
      <c r="C934" s="1">
        <v>1.313869189398956</v>
      </c>
      <c r="D934" s="1">
        <v>1.7046746105884103</v>
      </c>
      <c r="E934" s="1">
        <v>1.2564918387016024</v>
      </c>
      <c r="F934" s="1">
        <v>2.0253551743333849</v>
      </c>
    </row>
    <row r="935" spans="1:6" ht="15.75" customHeight="1" x14ac:dyDescent="0.25">
      <c r="A935" s="1">
        <v>1.3144964585213901</v>
      </c>
      <c r="B935" s="1">
        <v>1.2433997626247608</v>
      </c>
      <c r="C935" s="1">
        <v>1.3186272568242543</v>
      </c>
      <c r="D935" s="1">
        <v>1.7210995917689067</v>
      </c>
      <c r="E935" s="1">
        <v>1.2580374972239456</v>
      </c>
      <c r="F935" s="1">
        <v>2.0229384449399528</v>
      </c>
    </row>
    <row r="936" spans="1:6" ht="15.75" customHeight="1" x14ac:dyDescent="0.25">
      <c r="A936" s="1">
        <v>1.3203249101144354</v>
      </c>
      <c r="B936" s="1">
        <v>1.2474058269044532</v>
      </c>
      <c r="C936" s="1">
        <v>1.3233670489890059</v>
      </c>
      <c r="D936" s="1">
        <v>1.7373475330007309</v>
      </c>
      <c r="E936" s="1">
        <v>1.2595823900439449</v>
      </c>
      <c r="F936" s="1">
        <v>2.0205042054103481</v>
      </c>
    </row>
    <row r="937" spans="1:6" ht="15.75" customHeight="1" x14ac:dyDescent="0.25">
      <c r="A937" s="1">
        <v>1.3205783436294614</v>
      </c>
      <c r="B937" s="1">
        <v>1.2525288494655511</v>
      </c>
      <c r="C937" s="1">
        <v>1.3248845160538456</v>
      </c>
      <c r="D937" s="1">
        <v>1.7223555936165369</v>
      </c>
      <c r="E937" s="1">
        <v>1.2647939255756038</v>
      </c>
      <c r="F937" s="1">
        <v>2.0198678152390568</v>
      </c>
    </row>
    <row r="938" spans="1:6" ht="15.75" customHeight="1" x14ac:dyDescent="0.25">
      <c r="A938" s="1">
        <v>1.3208319597598768</v>
      </c>
      <c r="B938" s="1">
        <v>1.2576274731872521</v>
      </c>
      <c r="C938" s="1">
        <v>1.32640168606708</v>
      </c>
      <c r="D938" s="1">
        <v>1.7071208264287159</v>
      </c>
      <c r="E938" s="1">
        <v>1.2699805971194684</v>
      </c>
      <c r="F938" s="1">
        <v>2.0192261784317109</v>
      </c>
    </row>
    <row r="939" spans="1:6" ht="15.75" customHeight="1" x14ac:dyDescent="0.25">
      <c r="A939" s="1">
        <v>1.321119364335424</v>
      </c>
      <c r="B939" s="1">
        <v>1.257870006394358</v>
      </c>
      <c r="C939" s="1">
        <v>1.3266933150804179</v>
      </c>
      <c r="D939" s="1">
        <v>1.7078244331633119</v>
      </c>
      <c r="E939" s="1">
        <v>1.270231467075674</v>
      </c>
      <c r="F939" s="1">
        <v>2.0204960388216247</v>
      </c>
    </row>
    <row r="940" spans="1:6" ht="15.75" customHeight="1" x14ac:dyDescent="0.25">
      <c r="A940" s="1">
        <v>1.3213733730253465</v>
      </c>
      <c r="B940" s="1">
        <v>1.2629457671411428</v>
      </c>
      <c r="C940" s="1">
        <v>1.3282106844712145</v>
      </c>
      <c r="D940" s="1">
        <v>1.6923329108096421</v>
      </c>
      <c r="E940" s="1">
        <v>1.2753948732869467</v>
      </c>
      <c r="F940" s="1">
        <v>2.0198506829360157</v>
      </c>
    </row>
    <row r="941" spans="1:6" ht="15.75" customHeight="1" x14ac:dyDescent="0.25">
      <c r="A941" s="1">
        <v>1.3216275650382616</v>
      </c>
      <c r="B941" s="1">
        <v>1.2679980515311406</v>
      </c>
      <c r="C941" s="1">
        <v>1.3297277771284406</v>
      </c>
      <c r="D941" s="1">
        <v>1.6765816361373407</v>
      </c>
      <c r="E941" s="1">
        <v>1.2805343661305508</v>
      </c>
      <c r="F941" s="1">
        <v>2.0192000304299951</v>
      </c>
    </row>
    <row r="942" spans="1:6" ht="15.75" customHeight="1" x14ac:dyDescent="0.25">
      <c r="A942" s="1">
        <v>1.3186854402357564</v>
      </c>
      <c r="B942" s="1">
        <v>1.2682475696523694</v>
      </c>
      <c r="C942" s="1">
        <v>1.3297463673116754</v>
      </c>
      <c r="D942" s="1">
        <v>1.6836781915025301</v>
      </c>
      <c r="E942" s="1">
        <v>1.284350071117236</v>
      </c>
      <c r="F942" s="1">
        <v>2.0218650367137627</v>
      </c>
    </row>
    <row r="943" spans="1:6" ht="15.75" customHeight="1" x14ac:dyDescent="0.25">
      <c r="A943" s="1">
        <v>1.3157284427427429</v>
      </c>
      <c r="B943" s="1">
        <v>1.2684972576189937</v>
      </c>
      <c r="C943" s="1">
        <v>1.329764825901568</v>
      </c>
      <c r="D943" s="1">
        <v>1.6907512491180365</v>
      </c>
      <c r="E943" s="1">
        <v>1.2881543355875755</v>
      </c>
      <c r="F943" s="1">
        <v>2.0245355078552767</v>
      </c>
    </row>
    <row r="944" spans="1:6" ht="15.75" customHeight="1" x14ac:dyDescent="0.25">
      <c r="A944" s="1">
        <v>1.3160120158129378</v>
      </c>
      <c r="B944" s="1">
        <v>1.2687471156310608</v>
      </c>
      <c r="C944" s="1">
        <v>1.3300590275476727</v>
      </c>
      <c r="D944" s="1">
        <v>1.6914314707837437</v>
      </c>
      <c r="E944" s="1">
        <v>1.2884178479701909</v>
      </c>
      <c r="F944" s="1">
        <v>2.0258171699262322</v>
      </c>
    </row>
    <row r="945" spans="1:6" ht="15.75" customHeight="1" x14ac:dyDescent="0.25">
      <c r="A945" s="1">
        <v>1.3130395497177836</v>
      </c>
      <c r="B945" s="1">
        <v>1.2689971438889533</v>
      </c>
      <c r="C945" s="1">
        <v>1.3300775202573487</v>
      </c>
      <c r="D945" s="1">
        <v>1.6984852330816351</v>
      </c>
      <c r="E945" s="1">
        <v>1.2922117413576026</v>
      </c>
      <c r="F945" s="1">
        <v>2.0284969312630539</v>
      </c>
    </row>
    <row r="946" spans="1:6" ht="15.75" customHeight="1" x14ac:dyDescent="0.25">
      <c r="A946" s="1">
        <v>1.3100519634450623</v>
      </c>
      <c r="B946" s="1">
        <v>1.2692473425933886</v>
      </c>
      <c r="C946" s="1">
        <v>1.3300958809954706</v>
      </c>
      <c r="D946" s="1">
        <v>1.7055167471520283</v>
      </c>
      <c r="E946" s="1">
        <v>1.295994546730401</v>
      </c>
      <c r="F946" s="1">
        <v>2.0311822532647228</v>
      </c>
    </row>
    <row r="947" spans="1:6" ht="15.75" customHeight="1" x14ac:dyDescent="0.25">
      <c r="A947" s="1">
        <v>1.307263473814134</v>
      </c>
      <c r="B947" s="1">
        <v>1.2717913203834406</v>
      </c>
      <c r="C947" s="1">
        <v>1.3309197420402039</v>
      </c>
      <c r="D947" s="1">
        <v>1.7061667897715969</v>
      </c>
      <c r="E947" s="1">
        <v>1.2973614501474693</v>
      </c>
      <c r="F947" s="1">
        <v>2.0323262669004309</v>
      </c>
    </row>
    <row r="948" spans="1:6" ht="15.75" customHeight="1" x14ac:dyDescent="0.25">
      <c r="A948" s="1">
        <v>1.3044613957607398</v>
      </c>
      <c r="B948" s="1">
        <v>1.2743312483629841</v>
      </c>
      <c r="C948" s="1">
        <v>1.331744034335359</v>
      </c>
      <c r="D948" s="1">
        <v>1.7068177468543095</v>
      </c>
      <c r="E948" s="1">
        <v>1.2987281611605863</v>
      </c>
      <c r="F948" s="1">
        <v>2.0334727365641716</v>
      </c>
    </row>
    <row r="949" spans="1:6" ht="15.75" customHeight="1" x14ac:dyDescent="0.25">
      <c r="A949" s="1">
        <v>1.3047366420308655</v>
      </c>
      <c r="B949" s="1">
        <v>1.2745851036131643</v>
      </c>
      <c r="C949" s="1">
        <v>1.3320397576860856</v>
      </c>
      <c r="D949" s="1">
        <v>1.707520915404265</v>
      </c>
      <c r="E949" s="1">
        <v>1.2989992394929875</v>
      </c>
      <c r="F949" s="1">
        <v>2.034774442659204</v>
      </c>
    </row>
    <row r="950" spans="1:6" ht="15.75" customHeight="1" x14ac:dyDescent="0.25">
      <c r="A950" s="1">
        <v>1.3019204336761205</v>
      </c>
      <c r="B950" s="1">
        <v>1.277121651546552</v>
      </c>
      <c r="C950" s="1">
        <v>1.3328648263166236</v>
      </c>
      <c r="D950" s="1">
        <v>1.7081737844913742</v>
      </c>
      <c r="E950" s="1">
        <v>1.3003661850909789</v>
      </c>
      <c r="F950" s="1">
        <v>2.0359262127289712</v>
      </c>
    </row>
    <row r="951" spans="1:6" ht="15.75" customHeight="1" x14ac:dyDescent="0.25">
      <c r="A951" s="1">
        <v>1.2990904209246612</v>
      </c>
      <c r="B951" s="1">
        <v>1.279654253048661</v>
      </c>
      <c r="C951" s="1">
        <v>1.333690330690998</v>
      </c>
      <c r="D951" s="1">
        <v>1.7088275748393407</v>
      </c>
      <c r="E951" s="1">
        <v>1.3017329538520859</v>
      </c>
      <c r="F951" s="1">
        <v>2.0370804671891913</v>
      </c>
    </row>
    <row r="952" spans="1:6" ht="15.75" customHeight="1" x14ac:dyDescent="0.25">
      <c r="A952" s="1">
        <v>1.2985329941168915</v>
      </c>
      <c r="B952" s="1">
        <v>1.2858940112238264</v>
      </c>
      <c r="C952" s="1">
        <v>1.3362191761228903</v>
      </c>
      <c r="D952" s="1">
        <v>1.7100150819509734</v>
      </c>
      <c r="E952" s="1">
        <v>1.2963979358576831</v>
      </c>
      <c r="F952" s="1">
        <v>2.0328379256218159</v>
      </c>
    </row>
    <row r="953" spans="1:6" ht="15.75" customHeight="1" x14ac:dyDescent="0.25">
      <c r="A953" s="1">
        <v>1.2979741964294382</v>
      </c>
      <c r="B953" s="1">
        <v>1.2920976040478345</v>
      </c>
      <c r="C953" s="1">
        <v>1.3387448735010743</v>
      </c>
      <c r="D953" s="1">
        <v>1.7112043168466042</v>
      </c>
      <c r="E953" s="1">
        <v>1.2910210675879519</v>
      </c>
      <c r="F953" s="1">
        <v>2.0285603917291115</v>
      </c>
    </row>
    <row r="954" spans="1:6" ht="15.75" customHeight="1" x14ac:dyDescent="0.25">
      <c r="A954" s="1">
        <v>1.2982447300914339</v>
      </c>
      <c r="B954" s="1">
        <v>1.2923639197243366</v>
      </c>
      <c r="C954" s="1">
        <v>1.3390460254747163</v>
      </c>
      <c r="D954" s="1">
        <v>1.711913846687529</v>
      </c>
      <c r="E954" s="1">
        <v>1.2912866157999605</v>
      </c>
      <c r="F954" s="1">
        <v>2.0298510528998888</v>
      </c>
    </row>
    <row r="955" spans="1:6" ht="15.75" customHeight="1" x14ac:dyDescent="0.25">
      <c r="A955" s="1">
        <v>1.2976845848326222</v>
      </c>
      <c r="B955" s="1">
        <v>1.2985335313692739</v>
      </c>
      <c r="C955" s="1">
        <v>1.3415693460044227</v>
      </c>
      <c r="D955" s="1">
        <v>1.7131060522627546</v>
      </c>
      <c r="E955" s="1">
        <v>1.2858662901200155</v>
      </c>
      <c r="F955" s="1">
        <v>2.0255374010142124</v>
      </c>
    </row>
    <row r="956" spans="1:6" ht="15.75" customHeight="1" x14ac:dyDescent="0.25">
      <c r="A956" s="1">
        <v>1.2971230626267267</v>
      </c>
      <c r="B956" s="1">
        <v>1.3046685625594918</v>
      </c>
      <c r="C956" s="1">
        <v>1.3440896092562888</v>
      </c>
      <c r="D956" s="1">
        <v>1.7143000016990695</v>
      </c>
      <c r="E956" s="1">
        <v>1.2804027751491416</v>
      </c>
      <c r="F956" s="1">
        <v>2.0211881566181766</v>
      </c>
    </row>
    <row r="957" spans="1:6" ht="15.75" customHeight="1" x14ac:dyDescent="0.25">
      <c r="A957" s="1">
        <v>1.2985514863316452</v>
      </c>
      <c r="B957" s="1">
        <v>1.3069680111164494</v>
      </c>
      <c r="C957" s="1">
        <v>1.3461488957913428</v>
      </c>
      <c r="D957" s="1">
        <v>1.7189129721345742</v>
      </c>
      <c r="E957" s="1">
        <v>1.2847600809545585</v>
      </c>
      <c r="F957" s="1">
        <v>2.02831908866996</v>
      </c>
    </row>
    <row r="958" spans="1:6" ht="15.75" customHeight="1" x14ac:dyDescent="0.25">
      <c r="A958" s="1">
        <v>1.2999796196877731</v>
      </c>
      <c r="B958" s="1">
        <v>1.3092648481634972</v>
      </c>
      <c r="C958" s="1">
        <v>1.3482067695271427</v>
      </c>
      <c r="D958" s="1">
        <v>1.7235214595790675</v>
      </c>
      <c r="E958" s="1">
        <v>1.2891015975609015</v>
      </c>
      <c r="F958" s="1">
        <v>2.0354458376459665</v>
      </c>
    </row>
    <row r="959" spans="1:6" ht="15.75" customHeight="1" x14ac:dyDescent="0.25">
      <c r="A959" s="1">
        <v>1.3002516038490863</v>
      </c>
      <c r="B959" s="1">
        <v>1.3095436222567076</v>
      </c>
      <c r="C959" s="1">
        <v>1.3485153734416122</v>
      </c>
      <c r="D959" s="1">
        <v>1.7242490742119789</v>
      </c>
      <c r="E959" s="1">
        <v>1.2893657813840689</v>
      </c>
      <c r="F959" s="1">
        <v>2.0367519991728913</v>
      </c>
    </row>
    <row r="960" spans="1:6" ht="15.75" customHeight="1" x14ac:dyDescent="0.25">
      <c r="A960" s="1">
        <v>1.3016798889185033</v>
      </c>
      <c r="B960" s="1">
        <v>1.3118385090550537</v>
      </c>
      <c r="C960" s="1">
        <v>1.3505724967662178</v>
      </c>
      <c r="D960" s="1">
        <v>1.7288559918994568</v>
      </c>
      <c r="E960" s="1">
        <v>1.2936927769733537</v>
      </c>
      <c r="F960" s="1">
        <v>2.0438818634110616</v>
      </c>
    </row>
    <row r="961" spans="1:6" ht="15.75" customHeight="1" x14ac:dyDescent="0.25">
      <c r="A961" s="1">
        <v>1.3031079012415998</v>
      </c>
      <c r="B961" s="1">
        <v>1.3141308556591598</v>
      </c>
      <c r="C961" s="1">
        <v>1.3526282553815907</v>
      </c>
      <c r="D961" s="1">
        <v>1.7334587549716529</v>
      </c>
      <c r="E961" s="1">
        <v>1.298004513169982</v>
      </c>
      <c r="F961" s="1">
        <v>2.051008419465314</v>
      </c>
    </row>
    <row r="962" spans="1:6" ht="15.75" customHeight="1" x14ac:dyDescent="0.25">
      <c r="A962" s="1">
        <v>1.3051551231886198</v>
      </c>
      <c r="B962" s="1">
        <v>1.317173439247894</v>
      </c>
      <c r="C962" s="1">
        <v>1.3542275148737826</v>
      </c>
      <c r="D962" s="1">
        <v>1.741301583665452</v>
      </c>
      <c r="E962" s="1">
        <v>1.2926476876270698</v>
      </c>
      <c r="F962" s="1">
        <v>2.0480530397846652</v>
      </c>
    </row>
    <row r="963" spans="1:6" ht="15.75" customHeight="1" x14ac:dyDescent="0.25">
      <c r="A963" s="1">
        <v>1.3072005816808148</v>
      </c>
      <c r="B963" s="1">
        <v>1.3202101880910015</v>
      </c>
      <c r="C963" s="1">
        <v>1.3558265129060509</v>
      </c>
      <c r="D963" s="1">
        <v>1.7491173179434523</v>
      </c>
      <c r="E963" s="1">
        <v>1.2872486611458864</v>
      </c>
      <c r="F963" s="1">
        <v>2.0450750611985855</v>
      </c>
    </row>
    <row r="964" spans="1:6" ht="15.75" customHeight="1" x14ac:dyDescent="0.25">
      <c r="A964" s="1">
        <v>1.3074778356896497</v>
      </c>
      <c r="B964" s="1">
        <v>1.3204971238595142</v>
      </c>
      <c r="C964" s="1">
        <v>1.356141214885906</v>
      </c>
      <c r="D964" s="1">
        <v>1.7498835782064104</v>
      </c>
      <c r="E964" s="1">
        <v>1.2875115327309943</v>
      </c>
      <c r="F964" s="1">
        <v>2.0464031241231715</v>
      </c>
    </row>
    <row r="965" spans="1:6" ht="15.75" customHeight="1" x14ac:dyDescent="0.25">
      <c r="A965" s="1">
        <v>1.3095221260300278</v>
      </c>
      <c r="B965" s="1">
        <v>1.3235289217372987</v>
      </c>
      <c r="C965" s="1">
        <v>1.3577405095232078</v>
      </c>
      <c r="D965" s="1">
        <v>1.7576773400605563</v>
      </c>
      <c r="E965" s="1">
        <v>1.2820686889009381</v>
      </c>
      <c r="F965" s="1">
        <v>2.0434024891488134</v>
      </c>
    </row>
    <row r="966" spans="1:6" ht="15.75" customHeight="1" x14ac:dyDescent="0.25">
      <c r="A966" s="1">
        <v>1.311564703190522</v>
      </c>
      <c r="B966" s="1">
        <v>1.3265550502487142</v>
      </c>
      <c r="C966" s="1">
        <v>1.3593395655789779</v>
      </c>
      <c r="D966" s="1">
        <v>1.7654455738750252</v>
      </c>
      <c r="E966" s="1">
        <v>1.2765822831459051</v>
      </c>
      <c r="F966" s="1">
        <v>2.0403789404350263</v>
      </c>
    </row>
    <row r="967" spans="1:6" ht="15.75" customHeight="1" x14ac:dyDescent="0.25">
      <c r="A967" s="1">
        <v>1.3091481594899692</v>
      </c>
      <c r="B967" s="1">
        <v>1.3277453583132115</v>
      </c>
      <c r="C967" s="1">
        <v>1.3595529397043109</v>
      </c>
      <c r="D967" s="1">
        <v>1.7706603663279639</v>
      </c>
      <c r="E967" s="1">
        <v>1.2742714324699393</v>
      </c>
      <c r="F967" s="1">
        <v>2.0376537759484075</v>
      </c>
    </row>
    <row r="968" spans="1:6" ht="15.75" customHeight="1" x14ac:dyDescent="0.25">
      <c r="A968" s="1">
        <v>1.3067208621603679</v>
      </c>
      <c r="B968" s="1">
        <v>1.3289358542686172</v>
      </c>
      <c r="C968" s="1">
        <v>1.3597664510110901</v>
      </c>
      <c r="D968" s="1">
        <v>1.7758693898411246</v>
      </c>
      <c r="E968" s="1">
        <v>1.2719506566659891</v>
      </c>
      <c r="F968" s="1">
        <v>2.0349082456670757</v>
      </c>
    </row>
    <row r="969" spans="1:6" ht="15.75" customHeight="1" x14ac:dyDescent="0.25">
      <c r="A969" s="1">
        <v>1.3069977637807351</v>
      </c>
      <c r="B969" s="1">
        <v>1.3292294202630544</v>
      </c>
      <c r="C969" s="1">
        <v>1.3600843403182696</v>
      </c>
      <c r="D969" s="1">
        <v>1.7766776068660217</v>
      </c>
      <c r="E969" s="1">
        <v>1.2722028752293948</v>
      </c>
      <c r="F969" s="1">
        <v>2.0362131921779554</v>
      </c>
    </row>
    <row r="970" spans="1:6" ht="15.75" customHeight="1" x14ac:dyDescent="0.25">
      <c r="A970" s="1">
        <v>1.3045592816507352</v>
      </c>
      <c r="B970" s="1">
        <v>1.3304205284221926</v>
      </c>
      <c r="C970" s="1">
        <v>1.3602982231479248</v>
      </c>
      <c r="D970" s="1">
        <v>1.7818844282060879</v>
      </c>
      <c r="E970" s="1">
        <v>1.2698717833267215</v>
      </c>
      <c r="F970" s="1">
        <v>2.0334473807811877</v>
      </c>
    </row>
    <row r="971" spans="1:6" ht="15.75" customHeight="1" x14ac:dyDescent="0.25">
      <c r="A971" s="1">
        <v>1.3021098984489905</v>
      </c>
      <c r="B971" s="1">
        <v>1.3316118349822501</v>
      </c>
      <c r="C971" s="1">
        <v>1.360512243740879</v>
      </c>
      <c r="D971" s="1">
        <v>1.7870859257273748</v>
      </c>
      <c r="E971" s="1">
        <v>1.2675306325600355</v>
      </c>
      <c r="F971" s="1">
        <v>2.0306609315329069</v>
      </c>
    </row>
    <row r="972" spans="1:6" ht="15.75" customHeight="1" x14ac:dyDescent="0.25">
      <c r="A972" s="1">
        <v>1.3074260308437993</v>
      </c>
      <c r="B972" s="1">
        <v>1.3325436305649929</v>
      </c>
      <c r="C972" s="1">
        <v>1.362672042334548</v>
      </c>
      <c r="D972" s="1">
        <v>1.7869656192369963</v>
      </c>
      <c r="E972" s="1">
        <v>1.2699125920453578</v>
      </c>
      <c r="F972" s="1">
        <v>2.0265250199134002</v>
      </c>
    </row>
    <row r="973" spans="1:6" ht="15.75" customHeight="1" x14ac:dyDescent="0.25">
      <c r="A973" s="1">
        <v>1.31271793547622</v>
      </c>
      <c r="B973" s="1">
        <v>1.3334758260381658</v>
      </c>
      <c r="C973" s="1">
        <v>1.3648302930944283</v>
      </c>
      <c r="D973" s="1">
        <v>1.7868439364894051</v>
      </c>
      <c r="E973" s="1">
        <v>1.2722911865064268</v>
      </c>
      <c r="F973" s="1">
        <v>2.02235540200707</v>
      </c>
    </row>
    <row r="974" spans="1:6" ht="15.75" customHeight="1" x14ac:dyDescent="0.25">
      <c r="A974" s="1">
        <v>1.3129992659263849</v>
      </c>
      <c r="B974" s="1">
        <v>1.3337728855674094</v>
      </c>
      <c r="C974" s="1">
        <v>1.3651523134027335</v>
      </c>
      <c r="D974" s="1">
        <v>1.7876698369600279</v>
      </c>
      <c r="E974" s="1">
        <v>1.2725436387151168</v>
      </c>
      <c r="F974" s="1">
        <v>2.0236322085760405</v>
      </c>
    </row>
    <row r="975" spans="1:6" ht="15.75" customHeight="1" x14ac:dyDescent="0.25">
      <c r="A975" s="1">
        <v>1.3182686729530579</v>
      </c>
      <c r="B975" s="1">
        <v>1.3347058521423651</v>
      </c>
      <c r="C975" s="1">
        <v>1.3673097335142574</v>
      </c>
      <c r="D975" s="1">
        <v>1.7875476641705637</v>
      </c>
      <c r="E975" s="1">
        <v>1.2749194941834063</v>
      </c>
      <c r="F975" s="1">
        <v>2.0194278325941077</v>
      </c>
    </row>
    <row r="976" spans="1:6" ht="15.75" customHeight="1" x14ac:dyDescent="0.25">
      <c r="A976" s="1">
        <v>1.3235147881775335</v>
      </c>
      <c r="B976" s="1">
        <v>1.335639224454501</v>
      </c>
      <c r="C976" s="1">
        <v>1.3694656599218453</v>
      </c>
      <c r="D976" s="1">
        <v>1.7874241061179048</v>
      </c>
      <c r="E976" s="1">
        <v>1.277292069351416</v>
      </c>
      <c r="F976" s="1">
        <v>2.0151891821507824</v>
      </c>
    </row>
    <row r="977" spans="1:6" ht="15.75" customHeight="1" x14ac:dyDescent="0.25">
      <c r="A977" s="1">
        <v>1.3246924792925607</v>
      </c>
      <c r="B977" s="1">
        <v>1.3369037644280126</v>
      </c>
      <c r="C977" s="1">
        <v>1.3718638227266808</v>
      </c>
      <c r="D977" s="1">
        <v>1.791822853240411</v>
      </c>
      <c r="E977" s="1">
        <v>1.2757892541603835</v>
      </c>
      <c r="F977" s="1">
        <v>2.01825588099305</v>
      </c>
    </row>
    <row r="978" spans="1:6" ht="15.75" customHeight="1" x14ac:dyDescent="0.25">
      <c r="A978" s="1">
        <v>1.3258703587245413</v>
      </c>
      <c r="B978" s="1">
        <v>1.3381684499156024</v>
      </c>
      <c r="C978" s="1">
        <v>1.3742597666916632</v>
      </c>
      <c r="D978" s="1">
        <v>1.7962201406526752</v>
      </c>
      <c r="E978" s="1">
        <v>1.2742813865831741</v>
      </c>
      <c r="F978" s="1">
        <v>2.0213282392483398</v>
      </c>
    </row>
    <row r="979" spans="1:6" ht="15.75" customHeight="1" x14ac:dyDescent="0.25">
      <c r="A979" s="1">
        <v>1.3261615828045006</v>
      </c>
      <c r="B979" s="1">
        <v>1.338469152194026</v>
      </c>
      <c r="C979" s="1">
        <v>1.3745895834328186</v>
      </c>
      <c r="D979" s="1">
        <v>1.7970613693866451</v>
      </c>
      <c r="E979" s="1">
        <v>1.274535207473517</v>
      </c>
      <c r="F979" s="1">
        <v>2.022602762734182</v>
      </c>
    </row>
    <row r="980" spans="1:6" ht="15.75" customHeight="1" x14ac:dyDescent="0.25">
      <c r="A980" s="1">
        <v>1.3273400682521186</v>
      </c>
      <c r="B980" s="1">
        <v>1.3397344362549652</v>
      </c>
      <c r="C980" s="1">
        <v>1.3769841084677443</v>
      </c>
      <c r="D980" s="1">
        <v>1.8014604252392121</v>
      </c>
      <c r="E980" s="1">
        <v>1.2730220979786064</v>
      </c>
      <c r="F980" s="1">
        <v>2.025684857116635</v>
      </c>
    </row>
    <row r="981" spans="1:6" ht="15.75" customHeight="1" x14ac:dyDescent="0.25">
      <c r="A981" s="1">
        <v>1.3285187522532396</v>
      </c>
      <c r="B981" s="1">
        <v>1.3409998780798331</v>
      </c>
      <c r="C981" s="1">
        <v>1.3793764877280941</v>
      </c>
      <c r="D981" s="1">
        <v>1.8058582900934876</v>
      </c>
      <c r="E981" s="1">
        <v>1.2715038913097143</v>
      </c>
      <c r="F981" s="1">
        <v>2.0287727324331732</v>
      </c>
    </row>
    <row r="982" spans="1:6" ht="15.75" customHeight="1" x14ac:dyDescent="0.25">
      <c r="A982" s="1">
        <v>1.3330278666135356</v>
      </c>
      <c r="B982" s="1">
        <v>1.3411199438288173</v>
      </c>
      <c r="C982" s="1">
        <v>1.3800996846454296</v>
      </c>
      <c r="D982" s="1">
        <v>1.8049020503599134</v>
      </c>
      <c r="E982" s="1">
        <v>1.2712946018964932</v>
      </c>
      <c r="F982" s="1">
        <v>2.0228267347860287</v>
      </c>
    </row>
    <row r="983" spans="1:6" ht="15.75" customHeight="1" x14ac:dyDescent="0.25">
      <c r="A983" s="1">
        <v>1.337521382128765</v>
      </c>
      <c r="B983" s="1">
        <v>1.3412400255954269</v>
      </c>
      <c r="C983" s="1">
        <v>1.3808234192331841</v>
      </c>
      <c r="D983" s="1">
        <v>1.8039406773108071</v>
      </c>
      <c r="E983" s="1">
        <v>1.2710848272226209</v>
      </c>
      <c r="F983" s="1">
        <v>2.0168255648756399</v>
      </c>
    </row>
    <row r="984" spans="1:6" ht="15.75" customHeight="1" x14ac:dyDescent="0.25">
      <c r="A984" s="1">
        <v>1.337821580182371</v>
      </c>
      <c r="B984" s="1">
        <v>1.3415431298095608</v>
      </c>
      <c r="C984" s="1">
        <v>1.3811587434438273</v>
      </c>
      <c r="D984" s="1">
        <v>1.8047946812046094</v>
      </c>
      <c r="E984" s="1">
        <v>1.2713364524313417</v>
      </c>
      <c r="F984" s="1">
        <v>2.0180901149278494</v>
      </c>
    </row>
    <row r="985" spans="1:6" ht="15.75" customHeight="1" x14ac:dyDescent="0.25">
      <c r="A985" s="1">
        <v>1.3423009246170932</v>
      </c>
      <c r="B985" s="1">
        <v>1.3416634247098851</v>
      </c>
      <c r="C985" s="1">
        <v>1.3818833936405883</v>
      </c>
      <c r="D985" s="1">
        <v>1.8038286896975944</v>
      </c>
      <c r="E985" s="1">
        <v>1.2711262750377585</v>
      </c>
      <c r="F985" s="1">
        <v>2.0120311752932465</v>
      </c>
    </row>
    <row r="986" spans="1:6" ht="15.75" customHeight="1" x14ac:dyDescent="0.25">
      <c r="A986" s="1">
        <v>1.3467652101106089</v>
      </c>
      <c r="B986" s="1">
        <v>1.341783735752621</v>
      </c>
      <c r="C986" s="1">
        <v>1.3826085853087124</v>
      </c>
      <c r="D986" s="1">
        <v>1.8028575232801851</v>
      </c>
      <c r="E986" s="1">
        <v>1.2709156108201765</v>
      </c>
      <c r="F986" s="1">
        <v>2.0059158349992567</v>
      </c>
    </row>
    <row r="987" spans="1:6" ht="15.75" customHeight="1" x14ac:dyDescent="0.25">
      <c r="A987" s="1">
        <v>1.349859789400325</v>
      </c>
      <c r="B987" s="1">
        <v>1.347654779834885</v>
      </c>
      <c r="C987" s="1">
        <v>1.3806379875598067</v>
      </c>
      <c r="D987" s="1">
        <v>1.8069986745938404</v>
      </c>
      <c r="E987" s="1">
        <v>1.2727153819843209</v>
      </c>
      <c r="F987" s="1">
        <v>2.0065835772390241</v>
      </c>
    </row>
    <row r="988" spans="1:6" ht="15.75" customHeight="1" x14ac:dyDescent="0.25">
      <c r="A988" s="1">
        <v>1.3529488247854049</v>
      </c>
      <c r="B988" s="1">
        <v>1.3534973090216669</v>
      </c>
      <c r="C988" s="1">
        <v>1.3786593641339435</v>
      </c>
      <c r="D988" s="1">
        <v>1.811139650781465</v>
      </c>
      <c r="E988" s="1">
        <v>1.2745138464193375</v>
      </c>
      <c r="F988" s="1">
        <v>2.0072521700997776</v>
      </c>
    </row>
    <row r="989" spans="1:6" ht="15.75" customHeight="1" x14ac:dyDescent="0.25">
      <c r="A989" s="1">
        <v>1.3532612135361746</v>
      </c>
      <c r="B989" s="1">
        <v>1.3538101377125633</v>
      </c>
      <c r="C989" s="1">
        <v>1.3789928651727088</v>
      </c>
      <c r="D989" s="1">
        <v>1.8120056926495545</v>
      </c>
      <c r="E989" s="1">
        <v>1.2747678275271237</v>
      </c>
      <c r="F989" s="1">
        <v>2.0084957021371856</v>
      </c>
    </row>
    <row r="990" spans="1:6" ht="15.75" customHeight="1" x14ac:dyDescent="0.25">
      <c r="A990" s="1">
        <v>1.3563456675827803</v>
      </c>
      <c r="B990" s="1">
        <v>1.3596262542964279</v>
      </c>
      <c r="C990" s="1">
        <v>1.3770059012723468</v>
      </c>
      <c r="D990" s="1">
        <v>1.8161496714357239</v>
      </c>
      <c r="E990" s="1">
        <v>1.2765654777750308</v>
      </c>
      <c r="F990" s="1">
        <v>2.0091674905750923</v>
      </c>
    </row>
    <row r="991" spans="1:6" ht="15.75" customHeight="1" x14ac:dyDescent="0.25">
      <c r="A991" s="1">
        <v>1.3594247423375145</v>
      </c>
      <c r="B991" s="1">
        <v>1.3654150379585672</v>
      </c>
      <c r="C991" s="1">
        <v>1.3750108255523192</v>
      </c>
      <c r="D991" s="1">
        <v>1.8202937006451834</v>
      </c>
      <c r="E991" s="1">
        <v>1.2783618571986366</v>
      </c>
      <c r="F991" s="1">
        <v>2.0098401399970109</v>
      </c>
    </row>
    <row r="992" spans="1:6" ht="15.75" customHeight="1" x14ac:dyDescent="0.25">
      <c r="A992" s="1">
        <v>1.3578407938455799</v>
      </c>
      <c r="B992" s="1">
        <v>1.36885726946677</v>
      </c>
      <c r="C992" s="1">
        <v>1.3783055135819633</v>
      </c>
      <c r="D992" s="1">
        <v>1.8197445658299989</v>
      </c>
      <c r="E992" s="1">
        <v>1.2773723241676105</v>
      </c>
      <c r="F992" s="1">
        <v>2.0045566028117388</v>
      </c>
    </row>
    <row r="993" spans="1:6" ht="15.75" customHeight="1" x14ac:dyDescent="0.25">
      <c r="A993" s="1">
        <v>1.3562511123027914</v>
      </c>
      <c r="B993" s="1">
        <v>1.372292414241441</v>
      </c>
      <c r="C993" s="1">
        <v>1.3815941223287094</v>
      </c>
      <c r="D993" s="1">
        <v>1.8191921471923884</v>
      </c>
      <c r="E993" s="1">
        <v>1.2763800220788113</v>
      </c>
      <c r="F993" s="1">
        <v>1.9992267710612042</v>
      </c>
    </row>
    <row r="994" spans="1:6" ht="15.75" customHeight="1" x14ac:dyDescent="0.25">
      <c r="A994" s="1">
        <v>1.356566156650272</v>
      </c>
      <c r="B994" s="1">
        <v>1.3726205931182134</v>
      </c>
      <c r="C994" s="1">
        <v>1.3819300975901962</v>
      </c>
      <c r="D994" s="1">
        <v>1.8200717991154385</v>
      </c>
      <c r="E994" s="1">
        <v>1.2766352920793476</v>
      </c>
      <c r="F994" s="1">
        <v>2.0004528786315214</v>
      </c>
    </row>
    <row r="995" spans="1:6" ht="15.75" customHeight="1" x14ac:dyDescent="0.25">
      <c r="A995" s="1">
        <v>1.3549705349620444</v>
      </c>
      <c r="B995" s="1">
        <v>1.3760497660300537</v>
      </c>
      <c r="C995" s="1">
        <v>1.3852137138657068</v>
      </c>
      <c r="D995" s="1">
        <v>1.8195168652672984</v>
      </c>
      <c r="E995" s="1">
        <v>1.2756401456829511</v>
      </c>
      <c r="F995" s="1">
        <v>1.9950747215896216</v>
      </c>
    </row>
    <row r="996" spans="1:6" ht="15.75" customHeight="1" x14ac:dyDescent="0.25">
      <c r="A996" s="1">
        <v>1.3533691290167484</v>
      </c>
      <c r="B996" s="1">
        <v>1.3794720732557173</v>
      </c>
      <c r="C996" s="1">
        <v>1.388491441028306</v>
      </c>
      <c r="D996" s="1">
        <v>1.8189586228917551</v>
      </c>
      <c r="E996" s="1">
        <v>1.2746422129548898</v>
      </c>
      <c r="F996" s="1">
        <v>1.9896493314986061</v>
      </c>
    </row>
    <row r="997" spans="1:6" ht="15.75" customHeight="1" x14ac:dyDescent="0.25">
      <c r="A997" s="1">
        <v>1.3583703559798546</v>
      </c>
      <c r="B997" s="1">
        <v>1.3832484484971135</v>
      </c>
      <c r="C997" s="1">
        <v>1.3903190201327862</v>
      </c>
      <c r="D997" s="1">
        <v>1.8216619756762138</v>
      </c>
      <c r="E997" s="1">
        <v>1.2741404612353806</v>
      </c>
      <c r="F997" s="1">
        <v>1.9905440847804228</v>
      </c>
    </row>
    <row r="998" spans="1:6" ht="15.75" customHeight="1" x14ac:dyDescent="0.25">
      <c r="A998" s="1">
        <v>1.3633524769625633</v>
      </c>
      <c r="B998" s="1">
        <v>1.3870160267937122</v>
      </c>
      <c r="C998" s="1">
        <v>1.3921461492499925</v>
      </c>
      <c r="D998" s="1">
        <v>1.8243681933237577</v>
      </c>
      <c r="E998" s="1">
        <v>1.2736375391693049</v>
      </c>
      <c r="F998" s="1">
        <v>1.9914404820843934</v>
      </c>
    </row>
    <row r="999" spans="1:6" ht="15.75" customHeight="1" x14ac:dyDescent="0.25">
      <c r="A999" s="1">
        <v>1.3636732876753492</v>
      </c>
      <c r="B999" s="1">
        <v>1.3873566082550184</v>
      </c>
      <c r="C999" s="1">
        <v>1.3924911312058974</v>
      </c>
      <c r="D999" s="1">
        <v>1.8252566748418333</v>
      </c>
      <c r="E999" s="1">
        <v>1.2738909166880266</v>
      </c>
      <c r="F999" s="1">
        <v>1.9926498532091597</v>
      </c>
    </row>
    <row r="1000" spans="1:6" ht="15.75" customHeight="1" x14ac:dyDescent="0.25">
      <c r="A1000" s="1">
        <v>1.3686380005389247</v>
      </c>
      <c r="B1000" s="1">
        <v>1.3911166538704189</v>
      </c>
      <c r="C1000" s="1">
        <v>1.3943184861807227</v>
      </c>
      <c r="D1000" s="1">
        <v>1.8279682293433719</v>
      </c>
      <c r="E1000" s="1">
        <v>1.2733868496107246</v>
      </c>
      <c r="F1000" s="1">
        <v>1.9935502904665177</v>
      </c>
    </row>
    <row r="1001" spans="1:6" ht="15.75" customHeight="1" x14ac:dyDescent="0.25">
      <c r="A1001" s="1">
        <v>1.3735843174368378</v>
      </c>
      <c r="B1001" s="1">
        <v>1.3948681893475527</v>
      </c>
      <c r="C1001" s="1">
        <v>1.3961454233318269</v>
      </c>
      <c r="D1001" s="1">
        <v>1.8306827285344369</v>
      </c>
      <c r="E1001" s="1">
        <v>1.2728816073294478</v>
      </c>
      <c r="F1001" s="1">
        <v>1.9944523897921753</v>
      </c>
    </row>
    <row r="1002" spans="1:6" ht="15.75" customHeight="1" x14ac:dyDescent="0.25">
      <c r="A1002" s="1">
        <v>1.3736061474455701</v>
      </c>
      <c r="B1002" s="1">
        <v>1.3968088612846672</v>
      </c>
      <c r="C1002" s="1">
        <v>1.3978529221748321</v>
      </c>
      <c r="D1002" s="1">
        <v>1.8336794529806437</v>
      </c>
      <c r="E1002" s="1">
        <v>1.2752813849649971</v>
      </c>
      <c r="F1002" s="1">
        <v>1.9926820753636709</v>
      </c>
    </row>
    <row r="1003" spans="1:6" ht="15.75" customHeight="1" x14ac:dyDescent="0.25">
      <c r="A1003" s="1">
        <v>1.3736278195618177</v>
      </c>
      <c r="B1003" s="1">
        <v>1.3987488877623899</v>
      </c>
      <c r="C1003" s="1">
        <v>1.3995602620998528</v>
      </c>
      <c r="D1003" s="1">
        <v>1.8366789560052594</v>
      </c>
      <c r="E1003" s="1">
        <v>1.2776777870520424</v>
      </c>
      <c r="F1003" s="1">
        <v>1.9908996542009383</v>
      </c>
    </row>
    <row r="1004" spans="1:6" ht="15.75" customHeight="1" x14ac:dyDescent="0.25">
      <c r="A1004" s="1">
        <v>1.3739571095454695</v>
      </c>
      <c r="B1004" s="1">
        <v>1.399099594138663</v>
      </c>
      <c r="C1004" s="1">
        <v>1.399911676658377</v>
      </c>
      <c r="D1004" s="1">
        <v>1.8375886951174139</v>
      </c>
      <c r="E1004" s="1">
        <v>1.2779339561756022</v>
      </c>
      <c r="F1004" s="1">
        <v>1.9921078689806369</v>
      </c>
    </row>
    <row r="1005" spans="1:6" ht="15.75" customHeight="1" x14ac:dyDescent="0.25">
      <c r="A1005" s="1">
        <v>1.3739788250957257</v>
      </c>
      <c r="B1005" s="1">
        <v>1.4010396935261291</v>
      </c>
      <c r="C1005" s="1">
        <v>1.4016195140981451</v>
      </c>
      <c r="D1005" s="1">
        <v>1.8405936776241874</v>
      </c>
      <c r="E1005" s="1">
        <v>1.2803276210651358</v>
      </c>
      <c r="F1005" s="1">
        <v>1.9903139573912296</v>
      </c>
    </row>
    <row r="1006" spans="1:6" ht="15.75" customHeight="1" x14ac:dyDescent="0.25">
      <c r="A1006" s="1">
        <v>1.3740003822622389</v>
      </c>
      <c r="B1006" s="1">
        <v>1.4029791853595448</v>
      </c>
      <c r="C1006" s="1">
        <v>1.4033272190330166</v>
      </c>
      <c r="D1006" s="1">
        <v>1.8436015393190628</v>
      </c>
      <c r="E1006" s="1">
        <v>1.2827179962642001</v>
      </c>
      <c r="F1006" s="1">
        <v>1.9885078049578806</v>
      </c>
    </row>
    <row r="1007" spans="1:6" ht="15.75" customHeight="1" x14ac:dyDescent="0.25">
      <c r="A1007" s="1">
        <v>1.3744326936389719</v>
      </c>
      <c r="B1007" s="1">
        <v>1.4051291510375759</v>
      </c>
      <c r="C1007" s="1">
        <v>1.4050130379853119</v>
      </c>
      <c r="D1007" s="1">
        <v>1.8422531847088068</v>
      </c>
      <c r="E1007" s="1">
        <v>1.2839614481592738</v>
      </c>
      <c r="F1007" s="1">
        <v>1.9824683997156374</v>
      </c>
    </row>
    <row r="1008" spans="1:6" ht="15.75" customHeight="1" x14ac:dyDescent="0.25">
      <c r="A1008" s="1">
        <v>1.3748653783283198</v>
      </c>
      <c r="B1008" s="1">
        <v>1.4072780256845623</v>
      </c>
      <c r="C1008" s="1">
        <v>1.4066987868948486</v>
      </c>
      <c r="D1008" s="1">
        <v>1.84089722818279</v>
      </c>
      <c r="E1008" s="1">
        <v>1.2852048302030752</v>
      </c>
      <c r="F1008" s="1">
        <v>1.976373568311957</v>
      </c>
    </row>
    <row r="1009" spans="1:6" ht="15.75" customHeight="1" x14ac:dyDescent="0.25">
      <c r="A1009" s="1">
        <v>1.3751957004507718</v>
      </c>
      <c r="B1009" s="1">
        <v>1.4076362286033886</v>
      </c>
      <c r="C1009" s="1">
        <v>1.407056477043173</v>
      </c>
      <c r="D1009" s="1">
        <v>1.841814334998495</v>
      </c>
      <c r="E1009" s="1">
        <v>1.2854662598815252</v>
      </c>
      <c r="F1009" s="1">
        <v>1.9775510220672059</v>
      </c>
    </row>
    <row r="1010" spans="1:6" ht="15.75" customHeight="1" x14ac:dyDescent="0.25">
      <c r="A1010" s="1">
        <v>1.3756290593199441</v>
      </c>
      <c r="B1010" s="1">
        <v>1.4097848052653696</v>
      </c>
      <c r="C1010" s="1">
        <v>1.4087428188902655</v>
      </c>
      <c r="D1010" s="1">
        <v>1.8404511781178803</v>
      </c>
      <c r="E1010" s="1">
        <v>1.2867099568591072</v>
      </c>
      <c r="F1010" s="1">
        <v>1.9713980741708439</v>
      </c>
    </row>
    <row r="1011" spans="1:6" ht="15.75" customHeight="1" x14ac:dyDescent="0.25">
      <c r="A1011" s="1">
        <v>1.376062793239166</v>
      </c>
      <c r="B1011" s="1">
        <v>1.4119323413794465</v>
      </c>
      <c r="C1011" s="1">
        <v>1.4104291160572029</v>
      </c>
      <c r="D1011" s="1">
        <v>1.8390803497072283</v>
      </c>
      <c r="E1011" s="1">
        <v>1.2879535961021948</v>
      </c>
      <c r="F1011" s="1">
        <v>1.965188433617824</v>
      </c>
    </row>
    <row r="1012" spans="1:6" ht="15.75" customHeight="1" x14ac:dyDescent="0.25">
      <c r="A1012" s="1">
        <v>1.3791653178044514</v>
      </c>
      <c r="B1012" s="1">
        <v>1.4155456545792982</v>
      </c>
      <c r="C1012" s="1">
        <v>1.4089581851365554</v>
      </c>
      <c r="D1012" s="1">
        <v>1.838138354250862</v>
      </c>
      <c r="E1012" s="1">
        <v>1.2902115031968089</v>
      </c>
      <c r="F1012" s="1">
        <v>1.9606852527198984</v>
      </c>
    </row>
    <row r="1013" spans="1:6" ht="15.75" customHeight="1" x14ac:dyDescent="0.25">
      <c r="A1013" s="1">
        <v>1.382262768474503</v>
      </c>
      <c r="B1013" s="1">
        <v>1.4191518846184574</v>
      </c>
      <c r="C1013" s="1">
        <v>1.4074819042204201</v>
      </c>
      <c r="D1013" s="1">
        <v>1.8371910412642665</v>
      </c>
      <c r="E1013" s="1">
        <v>1.2924667685063997</v>
      </c>
      <c r="F1013" s="1">
        <v>1.9561458353482277</v>
      </c>
    </row>
    <row r="1014" spans="1:6" ht="15.75" customHeight="1" x14ac:dyDescent="0.25">
      <c r="A1014" s="1">
        <v>1.3825993093196709</v>
      </c>
      <c r="B1014" s="1">
        <v>1.4195207172183271</v>
      </c>
      <c r="C1014" s="1">
        <v>1.4078402877497462</v>
      </c>
      <c r="D1014" s="1">
        <v>1.8381016725035539</v>
      </c>
      <c r="E1014" s="1">
        <v>1.2927333477329368</v>
      </c>
      <c r="F1014" s="1">
        <v>1.9572814001263712</v>
      </c>
    </row>
    <row r="1015" spans="1:6" ht="15.75" customHeight="1" x14ac:dyDescent="0.25">
      <c r="A1015" s="1">
        <v>1.3856927124846918</v>
      </c>
      <c r="B1015" s="1">
        <v>1.423121149318614</v>
      </c>
      <c r="C1015" s="1">
        <v>1.406358489565378</v>
      </c>
      <c r="D1015" s="1">
        <v>1.8371496555738354</v>
      </c>
      <c r="E1015" s="1">
        <v>1.2949865963563578</v>
      </c>
      <c r="F1015" s="1">
        <v>1.9527043033137064</v>
      </c>
    </row>
    <row r="1016" spans="1:6" ht="15.75" customHeight="1" x14ac:dyDescent="0.25">
      <c r="A1016" s="1">
        <v>1.3887811997099346</v>
      </c>
      <c r="B1016" s="1">
        <v>1.4267147356302983</v>
      </c>
      <c r="C1016" s="1">
        <v>1.4048712970975414</v>
      </c>
      <c r="D1016" s="1">
        <v>1.8361922768075996</v>
      </c>
      <c r="E1016" s="1">
        <v>1.2972372725940722</v>
      </c>
      <c r="F1016" s="1">
        <v>1.9480903176851236</v>
      </c>
    </row>
    <row r="1017" spans="1:6" ht="15.75" customHeight="1" x14ac:dyDescent="0.25">
      <c r="A1017" s="1">
        <v>1.3926756068807318</v>
      </c>
      <c r="B1017" s="1">
        <v>1.4297512871862634</v>
      </c>
      <c r="C1017" s="1">
        <v>1.4075774091615052</v>
      </c>
      <c r="D1017" s="1">
        <v>1.8380857951842877</v>
      </c>
      <c r="E1017" s="1">
        <v>1.2983472746440818</v>
      </c>
      <c r="F1017" s="1">
        <v>1.9473034549231325</v>
      </c>
    </row>
    <row r="1018" spans="1:6" ht="15.75" customHeight="1" x14ac:dyDescent="0.25">
      <c r="A1018" s="1">
        <v>1.3965606836867186</v>
      </c>
      <c r="B1018" s="1">
        <v>1.432783934755075</v>
      </c>
      <c r="C1018" s="1">
        <v>1.4102806367599134</v>
      </c>
      <c r="D1018" s="1">
        <v>1.8399823531534123</v>
      </c>
      <c r="E1018" s="1">
        <v>1.2994574296600871</v>
      </c>
      <c r="F1018" s="1">
        <v>1.946511179466426</v>
      </c>
    </row>
    <row r="1019" spans="1:6" ht="15.75" customHeight="1" x14ac:dyDescent="0.25">
      <c r="A1019" s="1">
        <v>1.3969094853386903</v>
      </c>
      <c r="B1019" s="1">
        <v>1.4331652519996687</v>
      </c>
      <c r="C1019" s="1">
        <v>1.4106415063175404</v>
      </c>
      <c r="D1019" s="1">
        <v>1.8408978583848628</v>
      </c>
      <c r="E1019" s="1">
        <v>1.2997290355826123</v>
      </c>
      <c r="F1019" s="1">
        <v>1.9476271749235403</v>
      </c>
    </row>
    <row r="1020" spans="1:6" ht="15.75" customHeight="1" x14ac:dyDescent="0.25">
      <c r="A1020" s="1">
        <v>1.4007865621374826</v>
      </c>
      <c r="B1020" s="1">
        <v>1.4361951167345366</v>
      </c>
      <c r="C1020" s="1">
        <v>1.4133428132697341</v>
      </c>
      <c r="D1020" s="1">
        <v>1.842799581325876</v>
      </c>
      <c r="E1020" s="1">
        <v>1.3008397157501819</v>
      </c>
      <c r="F1020" s="1">
        <v>1.9468305742665541</v>
      </c>
    </row>
    <row r="1021" spans="1:6" ht="15.75" customHeight="1" x14ac:dyDescent="0.25">
      <c r="A1021" s="1">
        <v>1.4046546188688112</v>
      </c>
      <c r="B1021" s="1">
        <v>1.4392212140574328</v>
      </c>
      <c r="C1021" s="1">
        <v>1.416041335428182</v>
      </c>
      <c r="D1021" s="1">
        <v>1.8447043855410465</v>
      </c>
      <c r="E1021" s="1">
        <v>1.3019505577542687</v>
      </c>
      <c r="F1021" s="1">
        <v>1.9460285120649019</v>
      </c>
    </row>
    <row r="1022" spans="1:6" ht="15.75" customHeight="1" x14ac:dyDescent="0.25">
      <c r="A1022" s="1">
        <v>1.4003538958468988</v>
      </c>
      <c r="B1022" s="1">
        <v>1.443370142942686</v>
      </c>
      <c r="C1022" s="1">
        <v>1.4156834137501726</v>
      </c>
      <c r="D1022" s="1">
        <v>1.8447212539151832</v>
      </c>
      <c r="E1022" s="1">
        <v>1.3058051959594343</v>
      </c>
      <c r="F1022" s="1">
        <v>1.9401729083018173</v>
      </c>
    </row>
    <row r="1023" spans="1:6" ht="15.75" customHeight="1" x14ac:dyDescent="0.25">
      <c r="A1023" s="1">
        <v>1.3960248905163362</v>
      </c>
      <c r="B1023" s="1">
        <v>1.4475093781204151</v>
      </c>
      <c r="C1023" s="1">
        <v>1.4153244295628282</v>
      </c>
      <c r="D1023" s="1">
        <v>1.8447370361774122</v>
      </c>
      <c r="E1023" s="1">
        <v>1.3096486366026676</v>
      </c>
      <c r="F1023" s="1">
        <v>1.9342652399317009</v>
      </c>
    </row>
    <row r="1024" spans="1:6" ht="15.75" customHeight="1" x14ac:dyDescent="0.25">
      <c r="A1024" s="1">
        <v>1.3963732269369304</v>
      </c>
      <c r="B1024" s="1">
        <v>1.4479045238380814</v>
      </c>
      <c r="C1024" s="1">
        <v>1.4156898110293199</v>
      </c>
      <c r="D1024" s="1">
        <v>1.8456608870678419</v>
      </c>
      <c r="E1024" s="1">
        <v>1.3099276939784932</v>
      </c>
      <c r="F1024" s="1">
        <v>1.9353567147848723</v>
      </c>
    </row>
    <row r="1025" spans="1:6" ht="15.75" customHeight="1" x14ac:dyDescent="0.25">
      <c r="A1025" s="1">
        <v>1.3920147618761045</v>
      </c>
      <c r="B1025" s="1">
        <v>1.4520356295032315</v>
      </c>
      <c r="C1025" s="1">
        <v>1.415329905034614</v>
      </c>
      <c r="D1025" s="1">
        <v>1.8456767362846476</v>
      </c>
      <c r="E1025" s="1">
        <v>1.3137610607795136</v>
      </c>
      <c r="F1025" s="1">
        <v>1.9293944495973872</v>
      </c>
    </row>
    <row r="1026" spans="1:6" ht="15.75" customHeight="1" x14ac:dyDescent="0.25">
      <c r="A1026" s="1">
        <v>1.3876273604166096</v>
      </c>
      <c r="B1026" s="1">
        <v>1.4561573881420506</v>
      </c>
      <c r="C1026" s="1">
        <v>1.4149689319305365</v>
      </c>
      <c r="D1026" s="1">
        <v>1.845691492109599</v>
      </c>
      <c r="E1026" s="1">
        <v>1.3175835798350337</v>
      </c>
      <c r="F1026" s="1">
        <v>1.9233789449949878</v>
      </c>
    </row>
    <row r="1027" spans="1:6" ht="15.75" customHeight="1" x14ac:dyDescent="0.25">
      <c r="A1027" s="1">
        <v>1.3933132562800492</v>
      </c>
      <c r="B1027" s="1">
        <v>1.459862126778886</v>
      </c>
      <c r="C1027" s="1">
        <v>1.4119165834493952</v>
      </c>
      <c r="D1027" s="1">
        <v>1.8446828245350426</v>
      </c>
      <c r="E1027" s="1">
        <v>1.313912985540872</v>
      </c>
      <c r="F1027" s="1">
        <v>1.9212279928142291</v>
      </c>
    </row>
    <row r="1028" spans="1:6" ht="15.75" customHeight="1" x14ac:dyDescent="0.25">
      <c r="A1028" s="1">
        <v>1.3989747515213435</v>
      </c>
      <c r="B1028" s="1">
        <v>1.4635602507618926</v>
      </c>
      <c r="C1028" s="1">
        <v>1.4088481870753797</v>
      </c>
      <c r="D1028" s="1">
        <v>1.8436684350099031</v>
      </c>
      <c r="E1028" s="1">
        <v>1.3102207815222617</v>
      </c>
      <c r="F1028" s="1">
        <v>1.9190631861801062</v>
      </c>
    </row>
    <row r="1029" spans="1:6" ht="15.75" customHeight="1" x14ac:dyDescent="0.25">
      <c r="A1029" s="1">
        <v>1.3993256549311455</v>
      </c>
      <c r="B1029" s="1">
        <v>1.4639708813275145</v>
      </c>
      <c r="C1029" s="1">
        <v>1.4092077826690446</v>
      </c>
      <c r="D1029" s="1">
        <v>1.8445904054682116</v>
      </c>
      <c r="E1029" s="1">
        <v>1.3105002616003636</v>
      </c>
      <c r="F1029" s="1">
        <v>1.9201247650294253</v>
      </c>
    </row>
    <row r="1030" spans="1:6" ht="15.75" customHeight="1" x14ac:dyDescent="0.25">
      <c r="A1030" s="1">
        <v>1.4049648699965898</v>
      </c>
      <c r="B1030" s="1">
        <v>1.4676638291124469</v>
      </c>
      <c r="C1030" s="1">
        <v>1.4061226624245153</v>
      </c>
      <c r="D1030" s="1">
        <v>1.8435708900667809</v>
      </c>
      <c r="E1030" s="1">
        <v>1.3067855982862868</v>
      </c>
      <c r="F1030" s="1">
        <v>1.9179462349521825</v>
      </c>
    </row>
    <row r="1031" spans="1:6" ht="15.75" customHeight="1" x14ac:dyDescent="0.25">
      <c r="A1031" s="1">
        <v>1.4105806757979145</v>
      </c>
      <c r="B1031" s="1">
        <v>1.471350401062105</v>
      </c>
      <c r="C1031" s="1">
        <v>1.4030212366006392</v>
      </c>
      <c r="D1031" s="1">
        <v>1.8425456040513724</v>
      </c>
      <c r="E1031" s="1">
        <v>1.3030488698031983</v>
      </c>
      <c r="F1031" s="1">
        <v>1.9157536920683673</v>
      </c>
    </row>
    <row r="1032" spans="1:6" ht="15.75" customHeight="1" x14ac:dyDescent="0.25">
      <c r="A1032" s="1">
        <v>1.4126128834435878</v>
      </c>
      <c r="B1032" s="1">
        <v>1.4772272932926229</v>
      </c>
      <c r="C1032" s="1">
        <v>1.4048907740570009</v>
      </c>
      <c r="D1032" s="1">
        <v>1.8389010206367957</v>
      </c>
      <c r="E1032" s="1">
        <v>1.3063677300747611</v>
      </c>
      <c r="F1032" s="1">
        <v>1.9123518398889399</v>
      </c>
    </row>
    <row r="1033" spans="1:6" ht="15.75" customHeight="1" x14ac:dyDescent="0.25">
      <c r="A1033" s="1">
        <v>1.4146443719567636</v>
      </c>
      <c r="B1033" s="1">
        <v>1.4830816587352473</v>
      </c>
      <c r="C1033" s="1">
        <v>1.4067598907431127</v>
      </c>
      <c r="D1033" s="1">
        <v>1.8352312213084947</v>
      </c>
      <c r="E1033" s="1">
        <v>1.3096789832244136</v>
      </c>
      <c r="F1033" s="1">
        <v>1.9089258551807062</v>
      </c>
    </row>
    <row r="1034" spans="1:6" ht="15.75" customHeight="1" x14ac:dyDescent="0.25">
      <c r="A1034" s="1">
        <v>1.4150091426982125</v>
      </c>
      <c r="B1034" s="1">
        <v>1.4835117115063268</v>
      </c>
      <c r="C1034" s="1">
        <v>1.4071176349583239</v>
      </c>
      <c r="D1034" s="1">
        <v>1.8361384416730837</v>
      </c>
      <c r="E1034" s="1">
        <v>1.309958063008694</v>
      </c>
      <c r="F1034" s="1">
        <v>1.9099678296264404</v>
      </c>
    </row>
    <row r="1035" spans="1:6" ht="15.75" customHeight="1" x14ac:dyDescent="0.25">
      <c r="A1035" s="1">
        <v>1.417040685900117</v>
      </c>
      <c r="B1035" s="1">
        <v>1.4893460329492711</v>
      </c>
      <c r="C1035" s="1">
        <v>1.4089870442605863</v>
      </c>
      <c r="D1035" s="1">
        <v>1.83244246968289</v>
      </c>
      <c r="E1035" s="1">
        <v>1.3132626569139902</v>
      </c>
      <c r="F1035" s="1">
        <v>1.9065170010415302</v>
      </c>
    </row>
    <row r="1036" spans="1:6" ht="15.75" customHeight="1" x14ac:dyDescent="0.25">
      <c r="A1036" s="1">
        <v>1.4190715524889288</v>
      </c>
      <c r="B1036" s="1">
        <v>1.4951587831827697</v>
      </c>
      <c r="C1036" s="1">
        <v>1.4108560665956611</v>
      </c>
      <c r="D1036" s="1">
        <v>1.8287208891910012</v>
      </c>
      <c r="E1036" s="1">
        <v>1.316559864055006</v>
      </c>
      <c r="F1036" s="1">
        <v>1.903041684393098</v>
      </c>
    </row>
    <row r="1037" spans="1:6" ht="15.75" customHeight="1" x14ac:dyDescent="0.25">
      <c r="A1037" s="1">
        <v>1.4172444853620296</v>
      </c>
      <c r="B1037" s="1">
        <v>1.4952401483338726</v>
      </c>
      <c r="C1037" s="1">
        <v>1.4157174248934958</v>
      </c>
      <c r="D1037" s="1">
        <v>1.8293243246666582</v>
      </c>
      <c r="E1037" s="1">
        <v>1.3160438606042306</v>
      </c>
      <c r="F1037" s="1">
        <v>1.9013052339447274</v>
      </c>
    </row>
    <row r="1038" spans="1:6" ht="15.75" customHeight="1" x14ac:dyDescent="0.25">
      <c r="A1038" s="1">
        <v>1.4154100938799623</v>
      </c>
      <c r="B1038" s="1">
        <v>1.4953213607412648</v>
      </c>
      <c r="C1038" s="1">
        <v>1.4205629498719134</v>
      </c>
      <c r="D1038" s="1">
        <v>1.8299285841042581</v>
      </c>
      <c r="E1038" s="1">
        <v>1.3155265681196993</v>
      </c>
      <c r="F1038" s="1">
        <v>1.8995581062598881</v>
      </c>
    </row>
    <row r="1039" spans="1:6" ht="15.75" customHeight="1" x14ac:dyDescent="0.25">
      <c r="A1039" s="1">
        <v>1.41577555232995</v>
      </c>
      <c r="B1039" s="1">
        <v>1.4957639264745983</v>
      </c>
      <c r="C1039" s="1">
        <v>1.4209330607635573</v>
      </c>
      <c r="D1039" s="1">
        <v>1.8308266220420648</v>
      </c>
      <c r="E1039" s="1">
        <v>1.3158099904009255</v>
      </c>
      <c r="F1039" s="1">
        <v>1.9005821981687567</v>
      </c>
    </row>
    <row r="1040" spans="1:6" ht="15.75" customHeight="1" x14ac:dyDescent="0.25">
      <c r="A1040" s="1">
        <v>1.4139335657267902</v>
      </c>
      <c r="B1040" s="1">
        <v>1.4958453360968731</v>
      </c>
      <c r="C1040" s="1">
        <v>1.425764538597001</v>
      </c>
      <c r="D1040" s="1">
        <v>1.83143310931342</v>
      </c>
      <c r="E1040" s="1">
        <v>1.3152914487721477</v>
      </c>
      <c r="F1040" s="1">
        <v>1.8988247290149272</v>
      </c>
    </row>
    <row r="1041" spans="1:6" ht="15.75" customHeight="1" x14ac:dyDescent="0.25">
      <c r="A1041" s="1">
        <v>1.4120841824874026</v>
      </c>
      <c r="B1041" s="1">
        <v>1.4959265924608647</v>
      </c>
      <c r="C1041" s="1">
        <v>1.4305807734298761</v>
      </c>
      <c r="D1041" s="1">
        <v>1.8320404279386153</v>
      </c>
      <c r="E1041" s="1">
        <v>1.3147716125208109</v>
      </c>
      <c r="F1041" s="1">
        <v>1.8970564718450662</v>
      </c>
    </row>
    <row r="1042" spans="1:6" ht="15.75" customHeight="1" x14ac:dyDescent="0.25">
      <c r="A1042" s="1">
        <v>1.4139568236787401</v>
      </c>
      <c r="B1042" s="1">
        <v>1.5005597201592302</v>
      </c>
      <c r="C1042" s="1">
        <v>1.4299561371269986</v>
      </c>
      <c r="D1042" s="1">
        <v>1.8273921193392604</v>
      </c>
      <c r="E1042" s="1">
        <v>1.317049653732149</v>
      </c>
      <c r="F1042" s="1">
        <v>1.8947605973790842</v>
      </c>
    </row>
    <row r="1043" spans="1:6" ht="15.75" customHeight="1" x14ac:dyDescent="0.25">
      <c r="A1043" s="1">
        <v>1.4158291119686734</v>
      </c>
      <c r="B1043" s="1">
        <v>1.5051815430394744</v>
      </c>
      <c r="C1043" s="1">
        <v>1.4293296040315124</v>
      </c>
      <c r="D1043" s="1">
        <v>1.8227084137590646</v>
      </c>
      <c r="E1043" s="1">
        <v>1.3193252738124988</v>
      </c>
      <c r="F1043" s="1">
        <v>1.8924501556985376</v>
      </c>
    </row>
    <row r="1044" spans="1:6" ht="15.75" customHeight="1" x14ac:dyDescent="0.25">
      <c r="A1044" s="1">
        <v>1.4161949471455306</v>
      </c>
      <c r="B1044" s="1">
        <v>1.5056343798820069</v>
      </c>
      <c r="C1044" s="1">
        <v>1.4297077290522078</v>
      </c>
      <c r="D1044" s="1">
        <v>1.8235940569851061</v>
      </c>
      <c r="E1044" s="1">
        <v>1.3196115433298516</v>
      </c>
      <c r="F1044" s="1">
        <v>1.8934608275525082</v>
      </c>
    </row>
    <row r="1045" spans="1:6" ht="15.75" customHeight="1" x14ac:dyDescent="0.25">
      <c r="A1045" s="1">
        <v>1.4180676135644328</v>
      </c>
      <c r="B1045" s="1">
        <v>1.5102468488564633</v>
      </c>
      <c r="C1045" s="1">
        <v>1.4290793788523239</v>
      </c>
      <c r="D1045" s="1">
        <v>1.8188733365198897</v>
      </c>
      <c r="E1045" s="1">
        <v>1.3218854140492311</v>
      </c>
      <c r="F1045" s="1">
        <v>1.8911357918490919</v>
      </c>
    </row>
    <row r="1046" spans="1:6" ht="15.75" customHeight="1" x14ac:dyDescent="0.25">
      <c r="A1046" s="1">
        <v>1.4199399607529748</v>
      </c>
      <c r="B1046" s="1">
        <v>1.5148484572151713</v>
      </c>
      <c r="C1046" s="1">
        <v>1.4284491221487925</v>
      </c>
      <c r="D1046" s="1">
        <v>1.8141165417847684</v>
      </c>
      <c r="E1046" s="1">
        <v>1.3241569318033355</v>
      </c>
      <c r="F1046" s="1">
        <v>1.8887960191034467</v>
      </c>
    </row>
    <row r="1047" spans="1:6" ht="15.75" customHeight="1" x14ac:dyDescent="0.25">
      <c r="A1047" s="1">
        <v>1.4190736720140629</v>
      </c>
      <c r="B1047" s="1">
        <v>1.5232930179906596</v>
      </c>
      <c r="C1047" s="1">
        <v>1.4277975774580178</v>
      </c>
      <c r="D1047" s="1">
        <v>1.8139997713688711</v>
      </c>
      <c r="E1047" s="1">
        <v>1.3329639752668092</v>
      </c>
      <c r="F1047" s="1">
        <v>1.881223594429531</v>
      </c>
    </row>
    <row r="1048" spans="1:6" ht="15.75" customHeight="1" x14ac:dyDescent="0.25">
      <c r="A1048" s="1">
        <v>1.4182046658241554</v>
      </c>
      <c r="B1048" s="1">
        <v>1.531687385865351</v>
      </c>
      <c r="C1048" s="1">
        <v>1.4271440529294721</v>
      </c>
      <c r="D1048" s="1">
        <v>1.813881532920506</v>
      </c>
      <c r="E1048" s="1">
        <v>1.3416984348617325</v>
      </c>
      <c r="F1048" s="1">
        <v>1.8735755450665157</v>
      </c>
    </row>
    <row r="1049" spans="1:6" ht="15.75" customHeight="1" x14ac:dyDescent="0.25">
      <c r="A1049" s="1">
        <v>1.418572642137756</v>
      </c>
      <c r="B1049" s="1">
        <v>1.5321686914492174</v>
      </c>
      <c r="C1049" s="1">
        <v>1.4275201683054075</v>
      </c>
      <c r="D1049" s="1">
        <v>1.8147521918035803</v>
      </c>
      <c r="E1049" s="1">
        <v>1.3420018987417666</v>
      </c>
      <c r="F1049" s="1">
        <v>1.8745511975870139</v>
      </c>
    </row>
    <row r="1050" spans="1:6" ht="15.75" customHeight="1" x14ac:dyDescent="0.25">
      <c r="A1050" s="1">
        <v>1.4177009246796473</v>
      </c>
      <c r="B1050" s="1">
        <v>1.5405172452857974</v>
      </c>
      <c r="C1050" s="1">
        <v>1.4268647346799559</v>
      </c>
      <c r="D1050" s="1">
        <v>1.8146334598526197</v>
      </c>
      <c r="E1050" s="1">
        <v>1.3506679929316157</v>
      </c>
      <c r="F1050" s="1">
        <v>1.8668235399945317</v>
      </c>
    </row>
    <row r="1051" spans="1:6" ht="15.75" customHeight="1" x14ac:dyDescent="0.25">
      <c r="A1051" s="1">
        <v>1.4168264738228169</v>
      </c>
      <c r="B1051" s="1">
        <v>1.5488182977558791</v>
      </c>
      <c r="C1051" s="1">
        <v>1.4262073109378735</v>
      </c>
      <c r="D1051" s="1">
        <v>1.81451324992481</v>
      </c>
      <c r="E1051" s="1">
        <v>1.3592656539696821</v>
      </c>
      <c r="F1051" s="1">
        <v>1.8590180103438183</v>
      </c>
    </row>
    <row r="1052" spans="1:6" ht="15.75" customHeight="1" x14ac:dyDescent="0.25">
      <c r="A1052" s="1">
        <v>1.4184354977293019</v>
      </c>
      <c r="B1052" s="1">
        <v>1.5508237946485253</v>
      </c>
      <c r="C1052" s="1">
        <v>1.4255698147628839</v>
      </c>
      <c r="D1052" s="1">
        <v>1.811350097962851</v>
      </c>
      <c r="E1052" s="1">
        <v>1.359490755925832</v>
      </c>
      <c r="F1052" s="1">
        <v>1.8553549373136875</v>
      </c>
    </row>
    <row r="1053" spans="1:6" ht="15.75" customHeight="1" x14ac:dyDescent="0.25">
      <c r="A1053" s="1">
        <v>1.4200446646418345</v>
      </c>
      <c r="B1053" s="1">
        <v>1.5528298842496753</v>
      </c>
      <c r="C1053" s="1">
        <v>1.4249303920038652</v>
      </c>
      <c r="D1053" s="1">
        <v>1.8081665189518035</v>
      </c>
      <c r="E1053" s="1">
        <v>1.3597160098337682</v>
      </c>
      <c r="F1053" s="1">
        <v>1.8516662150313103</v>
      </c>
    </row>
    <row r="1054" spans="1:6" ht="15.75" customHeight="1" x14ac:dyDescent="0.25">
      <c r="A1054" s="1">
        <v>1.4204143056420115</v>
      </c>
      <c r="B1054" s="1">
        <v>1.5533348128144215</v>
      </c>
      <c r="C1054" s="1">
        <v>1.4253044798220476</v>
      </c>
      <c r="D1054" s="1">
        <v>1.8090275744394915</v>
      </c>
      <c r="E1054" s="1">
        <v>1.3600338581871052</v>
      </c>
      <c r="F1054" s="1">
        <v>1.8526023266147338</v>
      </c>
    </row>
    <row r="1055" spans="1:6" ht="15.75" customHeight="1" x14ac:dyDescent="0.25">
      <c r="A1055" s="1">
        <v>1.422024281058428</v>
      </c>
      <c r="B1055" s="1">
        <v>1.5553425778833172</v>
      </c>
      <c r="C1055" s="1">
        <v>1.4246632035033659</v>
      </c>
      <c r="D1055" s="1">
        <v>1.805822881197108</v>
      </c>
      <c r="E1055" s="1">
        <v>1.3602595010726368</v>
      </c>
      <c r="F1055" s="1">
        <v>1.8488870007395231</v>
      </c>
    </row>
    <row r="1056" spans="1:6" ht="15.75" customHeight="1" x14ac:dyDescent="0.25">
      <c r="A1056" s="1">
        <v>1.4236344216712502</v>
      </c>
      <c r="B1056" s="1">
        <v>1.5573509731046316</v>
      </c>
      <c r="C1056" s="1">
        <v>1.4240199906981252</v>
      </c>
      <c r="D1056" s="1">
        <v>1.8025974742228026</v>
      </c>
      <c r="E1056" s="1">
        <v>1.3604852965490077</v>
      </c>
      <c r="F1056" s="1">
        <v>1.8451456256950545</v>
      </c>
    </row>
    <row r="1057" spans="1:6" ht="15.75" customHeight="1" x14ac:dyDescent="0.25">
      <c r="A1057" s="1">
        <v>1.4298188238764806</v>
      </c>
      <c r="B1057" s="1">
        <v>1.5613241560257305</v>
      </c>
      <c r="C1057" s="1">
        <v>1.4253910141358026</v>
      </c>
      <c r="D1057" s="1">
        <v>1.7973562227691564</v>
      </c>
      <c r="E1057" s="1">
        <v>1.3583653495051049</v>
      </c>
      <c r="F1057" s="1">
        <v>1.8469885040498661</v>
      </c>
    </row>
    <row r="1058" spans="1:6" ht="15.75" customHeight="1" x14ac:dyDescent="0.25">
      <c r="A1058" s="1">
        <v>1.4359752651216049</v>
      </c>
      <c r="B1058" s="1">
        <v>1.565291690945422</v>
      </c>
      <c r="C1058" s="1">
        <v>1.4267625052255211</v>
      </c>
      <c r="D1058" s="1">
        <v>1.7920731427544323</v>
      </c>
      <c r="E1058" s="1">
        <v>1.356236521463309</v>
      </c>
      <c r="F1058" s="1">
        <v>1.8488344489098039</v>
      </c>
    </row>
    <row r="1059" spans="1:6" ht="15.75" customHeight="1" x14ac:dyDescent="0.25">
      <c r="A1059" s="1">
        <v>1.4363595489305925</v>
      </c>
      <c r="B1059" s="1">
        <v>1.5658109313964534</v>
      </c>
      <c r="C1059" s="1">
        <v>1.4271382705615765</v>
      </c>
      <c r="D1059" s="1">
        <v>1.7929075668088632</v>
      </c>
      <c r="E1059" s="1">
        <v>1.3565515540412441</v>
      </c>
      <c r="F1059" s="1">
        <v>1.8497655357674776</v>
      </c>
    </row>
    <row r="1060" spans="1:6" ht="15.75" customHeight="1" x14ac:dyDescent="0.25">
      <c r="A1060" s="1">
        <v>1.4424905266410049</v>
      </c>
      <c r="B1060" s="1">
        <v>1.5697746975918649</v>
      </c>
      <c r="C1060" s="1">
        <v>1.4285108411346823</v>
      </c>
      <c r="D1060" s="1">
        <v>1.7875806404259897</v>
      </c>
      <c r="E1060" s="1">
        <v>1.3544134885080581</v>
      </c>
      <c r="F1060" s="1">
        <v>1.8516166912241903</v>
      </c>
    </row>
    <row r="1061" spans="1:6" ht="15.75" customHeight="1" x14ac:dyDescent="0.25">
      <c r="A1061" s="1">
        <v>1.4485947500866014</v>
      </c>
      <c r="B1061" s="1">
        <v>1.5737330705889301</v>
      </c>
      <c r="C1061" s="1">
        <v>1.429883894120052</v>
      </c>
      <c r="D1061" s="1">
        <v>1.7822109800042398</v>
      </c>
      <c r="E1061" s="1">
        <v>1.3522664385866434</v>
      </c>
      <c r="F1061" s="1">
        <v>1.8534709536397107</v>
      </c>
    </row>
    <row r="1062" spans="1:6" ht="15.75" customHeight="1" x14ac:dyDescent="0.25">
      <c r="A1062" s="1">
        <v>1.4517694039034374</v>
      </c>
      <c r="B1062" s="1">
        <v>1.5752812703115158</v>
      </c>
      <c r="C1062" s="1">
        <v>1.4333487263974278</v>
      </c>
      <c r="D1062" s="1">
        <v>1.7817670889696979</v>
      </c>
      <c r="E1062" s="1">
        <v>1.3503582023623764</v>
      </c>
      <c r="F1062" s="1">
        <v>1.8455167014543807</v>
      </c>
    </row>
    <row r="1063" spans="1:6" ht="15.75" customHeight="1" x14ac:dyDescent="0.25">
      <c r="A1063" s="1">
        <v>1.4549399225595951</v>
      </c>
      <c r="B1063" s="1">
        <v>1.5768306627490569</v>
      </c>
      <c r="C1063" s="1">
        <v>1.4368076629833795</v>
      </c>
      <c r="D1063" s="1">
        <v>1.7813205821453437</v>
      </c>
      <c r="E1063" s="1">
        <v>1.3484424337322256</v>
      </c>
      <c r="F1063" s="1">
        <v>1.8374811844813512</v>
      </c>
    </row>
    <row r="1064" spans="1:6" ht="15.75" customHeight="1" x14ac:dyDescent="0.25">
      <c r="A1064" s="1">
        <v>1.4553421829813293</v>
      </c>
      <c r="B1064" s="1">
        <v>1.5773634157476086</v>
      </c>
      <c r="C1064" s="1">
        <v>1.4371927233172719</v>
      </c>
      <c r="D1064" s="1">
        <v>1.7821375481501287</v>
      </c>
      <c r="E1064" s="1">
        <v>1.3487512249471603</v>
      </c>
      <c r="F1064" s="1">
        <v>1.8383923214729079</v>
      </c>
    </row>
    <row r="1065" spans="1:6" ht="15.75" customHeight="1" x14ac:dyDescent="0.25">
      <c r="A1065" s="1">
        <v>1.4585097901865403</v>
      </c>
      <c r="B1065" s="1">
        <v>1.5789149866331382</v>
      </c>
      <c r="C1065" s="1">
        <v>1.4406470420743782</v>
      </c>
      <c r="D1065" s="1">
        <v>1.7816891369941492</v>
      </c>
      <c r="E1065" s="1">
        <v>1.3468276283827141</v>
      </c>
      <c r="F1065" s="1">
        <v>1.8302712574288555</v>
      </c>
    </row>
    <row r="1066" spans="1:6" ht="15.75" customHeight="1" x14ac:dyDescent="0.25">
      <c r="A1066" s="1">
        <v>1.4616734134339906</v>
      </c>
      <c r="B1066" s="1">
        <v>1.5804677709869674</v>
      </c>
      <c r="C1066" s="1">
        <v>1.4440956680456321</v>
      </c>
      <c r="D1066" s="1">
        <v>1.7812380916438106</v>
      </c>
      <c r="E1066" s="1">
        <v>1.3448964196140922</v>
      </c>
      <c r="F1066" s="1">
        <v>1.8220663339723917</v>
      </c>
    </row>
    <row r="1067" spans="1:6" ht="15.75" customHeight="1" x14ac:dyDescent="0.25">
      <c r="A1067" s="1">
        <v>1.4656127042939666</v>
      </c>
      <c r="B1067" s="1">
        <v>1.5815263705772153</v>
      </c>
      <c r="C1067" s="1">
        <v>1.4445478729953407</v>
      </c>
      <c r="D1067" s="1">
        <v>1.7793149067455452</v>
      </c>
      <c r="E1067" s="1">
        <v>1.3434320249842353</v>
      </c>
      <c r="F1067" s="1">
        <v>1.8184135156408352</v>
      </c>
    </row>
    <row r="1068" spans="1:6" ht="15.75" customHeight="1" x14ac:dyDescent="0.25">
      <c r="A1068" s="1">
        <v>1.4695441789117314</v>
      </c>
      <c r="B1068" s="1">
        <v>1.5825861540609933</v>
      </c>
      <c r="C1068" s="1">
        <v>1.4450005182344414</v>
      </c>
      <c r="D1068" s="1">
        <v>1.7773811751798754</v>
      </c>
      <c r="E1068" s="1">
        <v>1.3419625621467528</v>
      </c>
      <c r="F1068" s="1">
        <v>1.814735710741447</v>
      </c>
    </row>
    <row r="1069" spans="1:6" ht="15.75" customHeight="1" x14ac:dyDescent="0.25">
      <c r="A1069" s="1">
        <v>1.469960693725257</v>
      </c>
      <c r="B1069" s="1">
        <v>1.5831257414965429</v>
      </c>
      <c r="C1069" s="1">
        <v>1.4453932825415172</v>
      </c>
      <c r="D1069" s="1">
        <v>1.7781918117430457</v>
      </c>
      <c r="E1069" s="1">
        <v>1.3422662334010744</v>
      </c>
      <c r="F1069" s="1">
        <v>1.8156078115901475</v>
      </c>
    </row>
    <row r="1070" spans="1:6" ht="15.75" customHeight="1" x14ac:dyDescent="0.25">
      <c r="A1070" s="1">
        <v>1.4738858980544169</v>
      </c>
      <c r="B1070" s="1">
        <v>1.5841875363581226</v>
      </c>
      <c r="C1070" s="1">
        <v>1.4458467572706619</v>
      </c>
      <c r="D1070" s="1">
        <v>1.7762474920585647</v>
      </c>
      <c r="E1070" s="1">
        <v>1.3407915251806108</v>
      </c>
      <c r="F1070" s="1">
        <v>1.8119040430097648</v>
      </c>
    </row>
    <row r="1071" spans="1:6" ht="15.75" customHeight="1" x14ac:dyDescent="0.25">
      <c r="A1071" s="1">
        <v>1.4778035716483819</v>
      </c>
      <c r="B1071" s="1">
        <v>1.5852505255812464</v>
      </c>
      <c r="C1071" s="1">
        <v>1.4463006745169289</v>
      </c>
      <c r="D1071" s="1">
        <v>1.7742925178094042</v>
      </c>
      <c r="E1071" s="1">
        <v>1.33931170618519</v>
      </c>
      <c r="F1071" s="1">
        <v>1.8081748967299316</v>
      </c>
    </row>
    <row r="1072" spans="1:6" ht="15.75" customHeight="1" x14ac:dyDescent="0.25">
      <c r="A1072" s="1">
        <v>1.4782590380551095</v>
      </c>
      <c r="B1072" s="1">
        <v>1.5920630310003645</v>
      </c>
      <c r="C1072" s="1">
        <v>1.4457283439516035</v>
      </c>
      <c r="D1072" s="1">
        <v>1.7671103183041537</v>
      </c>
      <c r="E1072" s="1">
        <v>1.3407934356758857</v>
      </c>
      <c r="F1072" s="1">
        <v>1.8041083293255125</v>
      </c>
    </row>
    <row r="1073" spans="1:6" ht="15.75" customHeight="1" x14ac:dyDescent="0.25">
      <c r="A1073" s="1">
        <v>1.478714969146117</v>
      </c>
      <c r="B1073" s="1">
        <v>1.5988495879587596</v>
      </c>
      <c r="C1073" s="1">
        <v>1.4451542417616394</v>
      </c>
      <c r="D1073" s="1">
        <v>1.7598599858417534</v>
      </c>
      <c r="E1073" s="1">
        <v>1.3422750246007826</v>
      </c>
      <c r="F1073" s="1">
        <v>1.80001291489433</v>
      </c>
    </row>
    <row r="1074" spans="1:6" ht="15.75" customHeight="1" x14ac:dyDescent="0.25">
      <c r="A1074" s="1">
        <v>1.4791406206457671</v>
      </c>
      <c r="B1074" s="1">
        <v>1.5994088315551362</v>
      </c>
      <c r="C1074" s="1">
        <v>1.4455471516820897</v>
      </c>
      <c r="D1074" s="1">
        <v>1.7606429001241579</v>
      </c>
      <c r="E1074" s="1">
        <v>1.342578941312119</v>
      </c>
      <c r="F1074" s="1">
        <v>1.8008604021264396</v>
      </c>
    </row>
    <row r="1075" spans="1:6" ht="15.75" customHeight="1" x14ac:dyDescent="0.25">
      <c r="A1075" s="1">
        <v>1.479597453663744</v>
      </c>
      <c r="B1075" s="1">
        <v>1.6061729530207947</v>
      </c>
      <c r="C1075" s="1">
        <v>1.4449713842025036</v>
      </c>
      <c r="D1075" s="1">
        <v>1.7533209697640255</v>
      </c>
      <c r="E1075" s="1">
        <v>1.3440608994993823</v>
      </c>
      <c r="F1075" s="1">
        <v>1.7967348987674847</v>
      </c>
    </row>
    <row r="1076" spans="1:6" ht="15.75" customHeight="1" x14ac:dyDescent="0.25">
      <c r="A1076" s="1">
        <v>1.4800547538168314</v>
      </c>
      <c r="B1076" s="1">
        <v>1.6129123841586945</v>
      </c>
      <c r="C1076" s="1">
        <v>1.44439383616887</v>
      </c>
      <c r="D1076" s="1">
        <v>1.7459288498036867</v>
      </c>
      <c r="E1076" s="1">
        <v>1.3455427358442966</v>
      </c>
      <c r="F1076" s="1">
        <v>1.7925800532473852</v>
      </c>
    </row>
    <row r="1077" spans="1:6" ht="15.75" customHeight="1" x14ac:dyDescent="0.25">
      <c r="A1077" s="1">
        <v>1.4847343096161192</v>
      </c>
      <c r="B1077" s="1">
        <v>1.6178258052070271</v>
      </c>
      <c r="C1077" s="1">
        <v>1.4537868130355578</v>
      </c>
      <c r="D1077" s="1">
        <v>1.7430819394362094</v>
      </c>
      <c r="E1077" s="1">
        <v>1.3473360738895952</v>
      </c>
      <c r="F1077" s="1">
        <v>1.7868274766129419</v>
      </c>
    </row>
    <row r="1078" spans="1:6" ht="15.75" customHeight="1" x14ac:dyDescent="0.25">
      <c r="A1078" s="1">
        <v>1.4894017316981594</v>
      </c>
      <c r="B1078" s="1">
        <v>1.6227298718505792</v>
      </c>
      <c r="C1078" s="1">
        <v>1.4631086609931454</v>
      </c>
      <c r="D1078" s="1">
        <v>1.7402181175379439</v>
      </c>
      <c r="E1078" s="1">
        <v>1.3491287009515704</v>
      </c>
      <c r="F1078" s="1">
        <v>1.7810268098322239</v>
      </c>
    </row>
    <row r="1079" spans="1:6" ht="15.75" customHeight="1" x14ac:dyDescent="0.25">
      <c r="A1079" s="1">
        <v>1.4898382130652861</v>
      </c>
      <c r="B1079" s="1">
        <v>1.6233189119292899</v>
      </c>
      <c r="C1079" s="1">
        <v>1.463518849959252</v>
      </c>
      <c r="D1079" s="1">
        <v>1.7409707770825786</v>
      </c>
      <c r="E1079" s="1">
        <v>1.349438038067676</v>
      </c>
      <c r="F1079" s="1">
        <v>1.7818433026039071</v>
      </c>
    </row>
    <row r="1080" spans="1:6" ht="15.75" customHeight="1" x14ac:dyDescent="0.25">
      <c r="A1080" s="1">
        <v>1.4944954194446882</v>
      </c>
      <c r="B1080" s="1">
        <v>1.6282161798881047</v>
      </c>
      <c r="C1080" s="1">
        <v>1.4727745574199902</v>
      </c>
      <c r="D1080" s="1">
        <v>1.738089473824598</v>
      </c>
      <c r="E1080" s="1">
        <v>1.3512305503242277</v>
      </c>
      <c r="F1080" s="1">
        <v>1.775992171305012</v>
      </c>
    </row>
    <row r="1081" spans="1:6" ht="15.75" customHeight="1" x14ac:dyDescent="0.25">
      <c r="A1081" s="1">
        <v>1.4991409615445765</v>
      </c>
      <c r="B1081" s="1">
        <v>1.633104541293636</v>
      </c>
      <c r="C1081" s="1">
        <v>1.4819632805409235</v>
      </c>
      <c r="D1081" s="1">
        <v>1.735191038113411</v>
      </c>
      <c r="E1081" s="1">
        <v>1.3530223835642037</v>
      </c>
      <c r="F1081" s="1">
        <v>1.7700918045652978</v>
      </c>
    </row>
    <row r="1082" spans="1:6" ht="15.75" customHeight="1" x14ac:dyDescent="0.25">
      <c r="A1082" s="1">
        <v>1.497346713506891</v>
      </c>
      <c r="B1082" s="1">
        <v>1.6409472853524876</v>
      </c>
      <c r="C1082" s="1">
        <v>1.48776973972612</v>
      </c>
      <c r="D1082" s="1">
        <v>1.7326712677257676</v>
      </c>
      <c r="E1082" s="1">
        <v>1.3545338790020203</v>
      </c>
      <c r="F1082" s="1">
        <v>1.7680965334679248</v>
      </c>
    </row>
    <row r="1083" spans="1:6" ht="15.75" customHeight="1" x14ac:dyDescent="0.25">
      <c r="A1083" s="1">
        <v>1.4955449274774426</v>
      </c>
      <c r="B1083" s="1">
        <v>1.6487561494510048</v>
      </c>
      <c r="C1083" s="1">
        <v>1.4935548197196014</v>
      </c>
      <c r="D1083" s="1">
        <v>1.730137247653259</v>
      </c>
      <c r="E1083" s="1">
        <v>1.356045266606368</v>
      </c>
      <c r="F1083" s="1">
        <v>1.7660903531644887</v>
      </c>
    </row>
    <row r="1084" spans="1:6" ht="15.75" customHeight="1" x14ac:dyDescent="0.25">
      <c r="A1084" s="1">
        <v>1.4959877242002539</v>
      </c>
      <c r="B1084" s="1">
        <v>1.6493789570172159</v>
      </c>
      <c r="C1084" s="1">
        <v>1.4939955633391691</v>
      </c>
      <c r="D1084" s="1">
        <v>1.7308747125815935</v>
      </c>
      <c r="E1084" s="1">
        <v>1.3563601449402254</v>
      </c>
      <c r="F1084" s="1">
        <v>1.7668830453204836</v>
      </c>
    </row>
    <row r="1085" spans="1:6" ht="15.75" customHeight="1" x14ac:dyDescent="0.25">
      <c r="A1085" s="1">
        <v>1.4941781573400958</v>
      </c>
      <c r="B1085" s="1">
        <v>1.6571584215330646</v>
      </c>
      <c r="C1085" s="1">
        <v>1.4997617463361943</v>
      </c>
      <c r="D1085" s="1">
        <v>1.7283260338839102</v>
      </c>
      <c r="E1085" s="1">
        <v>1.3578719614561168</v>
      </c>
      <c r="F1085" s="1">
        <v>1.7648658590259096</v>
      </c>
    </row>
    <row r="1086" spans="1:6" ht="15.75" customHeight="1" x14ac:dyDescent="0.25">
      <c r="A1086" s="1">
        <v>1.4923609808191294</v>
      </c>
      <c r="B1086" s="1">
        <v>1.6649058070850091</v>
      </c>
      <c r="C1086" s="1">
        <v>1.5055074556579502</v>
      </c>
      <c r="D1086" s="1">
        <v>1.725762934985906</v>
      </c>
      <c r="E1086" s="1">
        <v>1.3593836896919775</v>
      </c>
      <c r="F1086" s="1">
        <v>1.762837650110191</v>
      </c>
    </row>
    <row r="1087" spans="1:6" ht="15.75" customHeight="1" x14ac:dyDescent="0.25">
      <c r="A1087" s="1">
        <v>1.4986502409283602</v>
      </c>
      <c r="B1087" s="1">
        <v>1.6674354931987818</v>
      </c>
      <c r="C1087" s="1">
        <v>1.5088868198872274</v>
      </c>
      <c r="D1087" s="1">
        <v>1.7162637362330355</v>
      </c>
      <c r="E1087" s="1">
        <v>1.3579090889594387</v>
      </c>
      <c r="F1087" s="1">
        <v>1.7647807754545075</v>
      </c>
    </row>
    <row r="1088" spans="1:6" ht="15.75" customHeight="1" x14ac:dyDescent="0.25">
      <c r="A1088" s="1">
        <v>1.50491389953362</v>
      </c>
      <c r="B1088" s="1">
        <v>1.6699662312978893</v>
      </c>
      <c r="C1088" s="1">
        <v>1.5122622033603883</v>
      </c>
      <c r="D1088" s="1">
        <v>1.7066559729780504</v>
      </c>
      <c r="E1088" s="1">
        <v>1.3564293178659095</v>
      </c>
      <c r="F1088" s="1">
        <v>1.7667263813600962</v>
      </c>
    </row>
    <row r="1089" spans="1:6" ht="15.75" customHeight="1" x14ac:dyDescent="0.25">
      <c r="A1089" s="1">
        <v>1.5053664553135493</v>
      </c>
      <c r="B1089" s="1">
        <v>1.6706175779254711</v>
      </c>
      <c r="C1089" s="1">
        <v>1.5127225220439</v>
      </c>
      <c r="D1089" s="1">
        <v>1.7073589077204223</v>
      </c>
      <c r="E1089" s="1">
        <v>1.3567445059868661</v>
      </c>
      <c r="F1089" s="1">
        <v>1.76752007663738</v>
      </c>
    </row>
    <row r="1090" spans="1:6" ht="15.75" customHeight="1" x14ac:dyDescent="0.25">
      <c r="A1090" s="1">
        <v>1.5116073046773115</v>
      </c>
      <c r="B1090" s="1">
        <v>1.6731510357569399</v>
      </c>
      <c r="C1090" s="1">
        <v>1.5160953851160248</v>
      </c>
      <c r="D1090" s="1">
        <v>1.6976370004519152</v>
      </c>
      <c r="E1090" s="1">
        <v>1.3552593864790836</v>
      </c>
      <c r="F1090" s="1">
        <v>1.7694699650502195</v>
      </c>
    </row>
    <row r="1091" spans="1:6" ht="15.75" customHeight="1" x14ac:dyDescent="0.25">
      <c r="A1091" s="1">
        <v>1.517823689417096</v>
      </c>
      <c r="B1091" s="1">
        <v>1.6756856113884147</v>
      </c>
      <c r="C1091" s="1">
        <v>1.5194644357065901</v>
      </c>
      <c r="D1091" s="1">
        <v>1.6878019481550526</v>
      </c>
      <c r="E1091" s="1">
        <v>1.3537690531486886</v>
      </c>
      <c r="F1091" s="1">
        <v>1.7714223733951744</v>
      </c>
    </row>
    <row r="1092" spans="1:6" ht="15.75" customHeight="1" x14ac:dyDescent="0.25">
      <c r="A1092" s="1">
        <v>1.5203480530254925</v>
      </c>
      <c r="B1092" s="1">
        <v>1.6785990410243348</v>
      </c>
      <c r="C1092" s="1">
        <v>1.5167210682450996</v>
      </c>
      <c r="D1092" s="1">
        <v>1.6831460917967653</v>
      </c>
      <c r="E1092" s="1">
        <v>1.3489322670151334</v>
      </c>
      <c r="F1092" s="1">
        <v>1.7646633435808601</v>
      </c>
    </row>
    <row r="1093" spans="1:6" ht="15.75" customHeight="1" x14ac:dyDescent="0.25">
      <c r="A1093" s="1">
        <v>1.5228716283477497</v>
      </c>
      <c r="B1093" s="1">
        <v>1.6815129618798899</v>
      </c>
      <c r="C1093" s="1">
        <v>1.5139636149468076</v>
      </c>
      <c r="D1093" s="1">
        <v>1.6784566142232971</v>
      </c>
      <c r="E1093" s="1">
        <v>1.3440606979406227</v>
      </c>
      <c r="F1093" s="1">
        <v>1.7578425734868306</v>
      </c>
    </row>
    <row r="1094" spans="1:6" ht="15.75" customHeight="1" x14ac:dyDescent="0.25">
      <c r="A1094" s="1">
        <v>1.523343325147112</v>
      </c>
      <c r="B1094" s="1">
        <v>1.6821802374193435</v>
      </c>
      <c r="C1094" s="1">
        <v>1.5144257447420135</v>
      </c>
      <c r="D1094" s="1">
        <v>1.6791196463168896</v>
      </c>
      <c r="E1094" s="1">
        <v>1.344366020175082</v>
      </c>
      <c r="F1094" s="1">
        <v>1.7586223404560848</v>
      </c>
    </row>
    <row r="1095" spans="1:6" ht="15.75" customHeight="1" x14ac:dyDescent="0.25">
      <c r="A1095" s="1">
        <v>1.5258672939299609</v>
      </c>
      <c r="B1095" s="1">
        <v>1.6850965311077919</v>
      </c>
      <c r="C1095" s="1">
        <v>1.5116536179791624</v>
      </c>
      <c r="D1095" s="1">
        <v>1.6743949685939754</v>
      </c>
      <c r="E1095" s="1">
        <v>1.3394582794431391</v>
      </c>
      <c r="F1095" s="1">
        <v>1.7517367147966005</v>
      </c>
    </row>
    <row r="1096" spans="1:6" ht="15.75" customHeight="1" x14ac:dyDescent="0.25">
      <c r="A1096" s="1">
        <v>1.5283905451595716</v>
      </c>
      <c r="B1096" s="1">
        <v>1.6880134101287274</v>
      </c>
      <c r="C1096" s="1">
        <v>1.5088672142896304</v>
      </c>
      <c r="D1096" s="1">
        <v>1.6696359801896605</v>
      </c>
      <c r="E1096" s="1">
        <v>1.334514801819678</v>
      </c>
      <c r="F1096" s="1">
        <v>1.7447875960645833</v>
      </c>
    </row>
    <row r="1097" spans="1:6" ht="15.75" customHeight="1" x14ac:dyDescent="0.25">
      <c r="A1097" s="1">
        <v>1.5284662244315776</v>
      </c>
      <c r="B1097" s="1">
        <v>1.6908172423113421</v>
      </c>
      <c r="C1097" s="1">
        <v>1.5107470981088118</v>
      </c>
      <c r="D1097" s="1">
        <v>1.6666482708380894</v>
      </c>
      <c r="E1097" s="1">
        <v>1.3325999195578684</v>
      </c>
      <c r="F1097" s="1">
        <v>1.7437886804018594</v>
      </c>
    </row>
    <row r="1098" spans="1:6" ht="15.75" customHeight="1" x14ac:dyDescent="0.25">
      <c r="A1098" s="1">
        <v>1.5285417029980246</v>
      </c>
      <c r="B1098" s="1">
        <v>1.6936219700365984</v>
      </c>
      <c r="C1098" s="1">
        <v>1.5126274104428781</v>
      </c>
      <c r="D1098" s="1">
        <v>1.6636433219365576</v>
      </c>
      <c r="E1098" s="1">
        <v>1.3306775265187301</v>
      </c>
      <c r="F1098" s="1">
        <v>1.7427848589674539</v>
      </c>
    </row>
    <row r="1099" spans="1:6" ht="15.75" customHeight="1" x14ac:dyDescent="0.25">
      <c r="A1099" s="1">
        <v>1.5290195637675119</v>
      </c>
      <c r="B1099" s="1">
        <v>1.6943062513923342</v>
      </c>
      <c r="C1099" s="1">
        <v>1.5130881174450486</v>
      </c>
      <c r="D1099" s="1">
        <v>1.6642860637320962</v>
      </c>
      <c r="E1099" s="1">
        <v>1.3309724291792462</v>
      </c>
      <c r="F1099" s="1">
        <v>1.7435414232019038</v>
      </c>
    </row>
    <row r="1100" spans="1:6" ht="15.75" customHeight="1" x14ac:dyDescent="0.25">
      <c r="A1100" s="1">
        <v>1.5290952369490018</v>
      </c>
      <c r="B1100" s="1">
        <v>1.6971137584719491</v>
      </c>
      <c r="C1100" s="1">
        <v>1.514969796634025</v>
      </c>
      <c r="D1100" s="1">
        <v>1.6612631936515525</v>
      </c>
      <c r="E1100" s="1">
        <v>1.3290422293896729</v>
      </c>
      <c r="F1100" s="1">
        <v>1.7425330472397156</v>
      </c>
    </row>
    <row r="1101" spans="1:6" ht="15.75" customHeight="1" x14ac:dyDescent="0.25">
      <c r="A1101" s="1">
        <v>1.5291707086783766</v>
      </c>
      <c r="B1101" s="1">
        <v>1.6999222459978813</v>
      </c>
      <c r="C1101" s="1">
        <v>1.5168519364121025</v>
      </c>
      <c r="D1101" s="1">
        <v>1.6582228464231212</v>
      </c>
      <c r="E1101" s="1">
        <v>1.3271044381538124</v>
      </c>
      <c r="F1101" s="1">
        <v>1.74151972744651</v>
      </c>
    </row>
    <row r="1102" spans="1:6" ht="15.75" customHeight="1" x14ac:dyDescent="0.25">
      <c r="A1102" s="1">
        <v>1.5335915607984767</v>
      </c>
      <c r="B1102" s="1">
        <v>1.7093948488178929</v>
      </c>
      <c r="C1102" s="1">
        <v>1.5182936919425369</v>
      </c>
      <c r="D1102" s="1">
        <v>1.6549649188894342</v>
      </c>
      <c r="E1102" s="1">
        <v>1.3261147312447847</v>
      </c>
      <c r="F1102" s="1">
        <v>1.736219441934542</v>
      </c>
    </row>
    <row r="1103" spans="1:6" ht="15.75" customHeight="1" x14ac:dyDescent="0.25">
      <c r="A1103" s="1">
        <v>1.5380034989059705</v>
      </c>
      <c r="B1103" s="1">
        <v>1.7188191622649187</v>
      </c>
      <c r="C1103" s="1">
        <v>1.5197363603027163</v>
      </c>
      <c r="D1103" s="1">
        <v>1.6516875780299045</v>
      </c>
      <c r="E1103" s="1">
        <v>1.3251221235566533</v>
      </c>
      <c r="F1103" s="1">
        <v>1.7308774002665661</v>
      </c>
    </row>
    <row r="1104" spans="1:6" ht="15.75" customHeight="1" x14ac:dyDescent="0.25">
      <c r="A1104" s="1">
        <v>1.5384917756417762</v>
      </c>
      <c r="B1104" s="1">
        <v>1.7195398337797319</v>
      </c>
      <c r="C1104" s="1">
        <v>1.5202046736450996</v>
      </c>
      <c r="D1104" s="1">
        <v>1.652314274894787</v>
      </c>
      <c r="E1104" s="1">
        <v>1.3254127780894014</v>
      </c>
      <c r="F1104" s="1">
        <v>1.7316159731854732</v>
      </c>
    </row>
    <row r="1105" spans="1:6" ht="15.75" customHeight="1" x14ac:dyDescent="0.25">
      <c r="A1105" s="1">
        <v>1.5428967730799801</v>
      </c>
      <c r="B1105" s="1">
        <v>1.7289221043564929</v>
      </c>
      <c r="C1105" s="1">
        <v>1.5216490678893921</v>
      </c>
      <c r="D1105" s="1">
        <v>1.6490167045470057</v>
      </c>
      <c r="E1105" s="1">
        <v>1.3244172056156285</v>
      </c>
      <c r="F1105" s="1">
        <v>1.7262301558016926</v>
      </c>
    </row>
    <row r="1106" spans="1:6" ht="15.75" customHeight="1" x14ac:dyDescent="0.25">
      <c r="A1106" s="1">
        <v>1.5472932226689027</v>
      </c>
      <c r="B1106" s="1">
        <v>1.7382589926805998</v>
      </c>
      <c r="C1106" s="1">
        <v>1.523094392077748</v>
      </c>
      <c r="D1106" s="1">
        <v>1.6456994315125208</v>
      </c>
      <c r="E1106" s="1">
        <v>1.3234187143128011</v>
      </c>
      <c r="F1106" s="1">
        <v>1.7208016386001599</v>
      </c>
    </row>
    <row r="1107" spans="1:6" ht="15.75" customHeight="1" x14ac:dyDescent="0.25">
      <c r="A1107" s="1">
        <v>1.5541259060969896</v>
      </c>
      <c r="B1107" s="1">
        <v>1.7358313881361411</v>
      </c>
      <c r="C1107" s="1">
        <v>1.5267906659348982</v>
      </c>
      <c r="D1107" s="1">
        <v>1.6427321245830289</v>
      </c>
      <c r="E1107" s="1">
        <v>1.3264817946632097</v>
      </c>
      <c r="F1107" s="1">
        <v>1.71808351333821</v>
      </c>
    </row>
    <row r="1108" spans="1:6" ht="15.75" customHeight="1" x14ac:dyDescent="0.25">
      <c r="A1108" s="1">
        <v>1.5609303061407234</v>
      </c>
      <c r="B1108" s="1">
        <v>1.7333901836614432</v>
      </c>
      <c r="C1108" s="1">
        <v>1.530481862066126</v>
      </c>
      <c r="D1108" s="1">
        <v>1.639747973954752</v>
      </c>
      <c r="E1108" s="1">
        <v>1.3295390909946758</v>
      </c>
      <c r="F1108" s="1">
        <v>1.7153497778932765</v>
      </c>
    </row>
    <row r="1109" spans="1:6" ht="15.75" customHeight="1" x14ac:dyDescent="0.25">
      <c r="A1109" s="1">
        <v>1.5614445046593795</v>
      </c>
      <c r="B1109" s="1">
        <v>1.7341325271484218</v>
      </c>
      <c r="C1109" s="1">
        <v>1.5309618453651408</v>
      </c>
      <c r="D1109" s="1">
        <v>1.6403589393299121</v>
      </c>
      <c r="E1109" s="1">
        <v>1.3298331194489807</v>
      </c>
      <c r="F1109" s="1">
        <v>1.7160653575807936</v>
      </c>
    </row>
    <row r="1110" spans="1:6" ht="15.75" customHeight="1" x14ac:dyDescent="0.25">
      <c r="A1110" s="1">
        <v>1.5682239711074275</v>
      </c>
      <c r="B1110" s="1">
        <v>1.7316773637558032</v>
      </c>
      <c r="C1110" s="1">
        <v>1.5346496056970136</v>
      </c>
      <c r="D1110" s="1">
        <v>1.6373572670602914</v>
      </c>
      <c r="E1110" s="1">
        <v>1.3328855390476051</v>
      </c>
      <c r="F1110" s="1">
        <v>1.7133154901400649</v>
      </c>
    </row>
    <row r="1111" spans="1:6" ht="15.75" customHeight="1" x14ac:dyDescent="0.25">
      <c r="A1111" s="1">
        <v>1.5749764984354984</v>
      </c>
      <c r="B1111" s="1">
        <v>1.7292084418094567</v>
      </c>
      <c r="C1111" s="1">
        <v>1.5383325032421744</v>
      </c>
      <c r="D1111" s="1">
        <v>1.6343385185684278</v>
      </c>
      <c r="E1111" s="1">
        <v>1.3359323407203134</v>
      </c>
      <c r="F1111" s="1">
        <v>1.7105498150052441</v>
      </c>
    </row>
    <row r="1112" spans="1:6" ht="15.75" customHeight="1" x14ac:dyDescent="0.25">
      <c r="A1112" s="1">
        <v>1.580627810569933</v>
      </c>
      <c r="B1112" s="1">
        <v>1.7349518342131347</v>
      </c>
      <c r="C1112" s="1">
        <v>1.5394652718337047</v>
      </c>
      <c r="D1112" s="1">
        <v>1.6303453328989967</v>
      </c>
      <c r="E1112" s="1">
        <v>1.3382261880110715</v>
      </c>
      <c r="F1112" s="1">
        <v>1.7149344661315236</v>
      </c>
    </row>
    <row r="1113" spans="1:6" ht="15.75" customHeight="1" x14ac:dyDescent="0.25">
      <c r="A1113" s="1">
        <v>1.5862631015812112</v>
      </c>
      <c r="B1113" s="1">
        <v>1.7406849797994679</v>
      </c>
      <c r="C1113" s="1">
        <v>1.540599104490664</v>
      </c>
      <c r="D1113" s="1">
        <v>1.6263260688279053</v>
      </c>
      <c r="E1113" s="1">
        <v>1.3405177927617451</v>
      </c>
      <c r="F1113" s="1">
        <v>1.7193155595398579</v>
      </c>
    </row>
    <row r="1114" spans="1:6" ht="15.75" customHeight="1" x14ac:dyDescent="0.25">
      <c r="A1114" s="1">
        <v>1.5868070884308814</v>
      </c>
      <c r="B1114" s="1">
        <v>1.7414383484767006</v>
      </c>
      <c r="C1114" s="1">
        <v>1.5410902671709072</v>
      </c>
      <c r="D1114" s="1">
        <v>1.6269196937275396</v>
      </c>
      <c r="E1114" s="1">
        <v>1.340820330945601</v>
      </c>
      <c r="F1114" s="1">
        <v>1.7200369617293905</v>
      </c>
    </row>
    <row r="1115" spans="1:6" ht="15.75" customHeight="1" x14ac:dyDescent="0.25">
      <c r="A1115" s="1">
        <v>1.5924291315369243</v>
      </c>
      <c r="B1115" s="1">
        <v>1.7471649018211799</v>
      </c>
      <c r="C1115" s="1">
        <v>1.5422259220510914</v>
      </c>
      <c r="D1115" s="1">
        <v>1.6228731669161147</v>
      </c>
      <c r="E1115" s="1">
        <v>1.3431104040725983</v>
      </c>
      <c r="F1115" s="1">
        <v>1.7244172674522171</v>
      </c>
    </row>
    <row r="1116" spans="1:6" ht="15.75" customHeight="1" x14ac:dyDescent="0.25">
      <c r="A1116" s="1">
        <v>1.5980358761686364</v>
      </c>
      <c r="B1116" s="1">
        <v>1.7528818247341806</v>
      </c>
      <c r="C1116" s="1">
        <v>1.5433626518980956</v>
      </c>
      <c r="D1116" s="1">
        <v>1.61880008709073</v>
      </c>
      <c r="E1116" s="1">
        <v>1.3453983019409157</v>
      </c>
      <c r="F1116" s="1">
        <v>1.7287942999645607</v>
      </c>
    </row>
    <row r="1117" spans="1:6" ht="15.75" customHeight="1" x14ac:dyDescent="0.25">
      <c r="A1117" s="1">
        <v>1.5993020011960091</v>
      </c>
      <c r="B1117" s="1">
        <v>1.7571238517661518</v>
      </c>
      <c r="C1117" s="1">
        <v>1.542893081339358</v>
      </c>
      <c r="D1117" s="1">
        <v>1.6165535212799316</v>
      </c>
      <c r="E1117" s="1">
        <v>1.348522708277142</v>
      </c>
      <c r="F1117" s="1">
        <v>1.7239530915164074</v>
      </c>
    </row>
    <row r="1118" spans="1:6" ht="15.75" customHeight="1" x14ac:dyDescent="0.25">
      <c r="A1118" s="1">
        <v>1.6005694628398441</v>
      </c>
      <c r="B1118" s="1">
        <v>1.7613640543160021</v>
      </c>
      <c r="C1118" s="1">
        <v>1.5424217801747198</v>
      </c>
      <c r="D1118" s="1">
        <v>1.6142957489414902</v>
      </c>
      <c r="E1118" s="1">
        <v>1.3516413918321193</v>
      </c>
      <c r="F1118" s="1">
        <v>1.7190757199091893</v>
      </c>
    </row>
    <row r="1119" spans="1:6" ht="15.75" customHeight="1" x14ac:dyDescent="0.25">
      <c r="A1119" s="1">
        <v>1.6011308150302035</v>
      </c>
      <c r="B1119" s="1">
        <v>1.7621493210308001</v>
      </c>
      <c r="C1119" s="1">
        <v>1.5429149768014743</v>
      </c>
      <c r="D1119" s="1">
        <v>1.6148741370953519</v>
      </c>
      <c r="E1119" s="1">
        <v>1.3519527337069475</v>
      </c>
      <c r="F1119" s="1">
        <v>1.7197967689985043</v>
      </c>
    </row>
    <row r="1120" spans="1:6" ht="15.75" customHeight="1" x14ac:dyDescent="0.25">
      <c r="A1120" s="1">
        <v>1.602400559495762</v>
      </c>
      <c r="B1120" s="1">
        <v>1.7663906294906897</v>
      </c>
      <c r="C1120" s="1">
        <v>1.5424421817612577</v>
      </c>
      <c r="D1120" s="1">
        <v>1.6126047931242131</v>
      </c>
      <c r="E1120" s="1">
        <v>1.355066663605323</v>
      </c>
      <c r="F1120" s="1">
        <v>1.7148815192353166</v>
      </c>
    </row>
    <row r="1121" spans="1:6" ht="15.75" customHeight="1" x14ac:dyDescent="0.25">
      <c r="A1121" s="1">
        <v>1.6036716551264818</v>
      </c>
      <c r="B1121" s="1">
        <v>1.7706303627387894</v>
      </c>
      <c r="C1121" s="1">
        <v>1.541967646900017</v>
      </c>
      <c r="D1121" s="1">
        <v>1.6103241182959616</v>
      </c>
      <c r="E1121" s="1">
        <v>1.3581750406458231</v>
      </c>
      <c r="F1121" s="1">
        <v>1.7099293531562376</v>
      </c>
    </row>
    <row r="1122" spans="1:6" ht="15.75" customHeight="1" x14ac:dyDescent="0.25">
      <c r="A1122" s="1">
        <v>1.604265125390256</v>
      </c>
      <c r="B1122" s="1">
        <v>1.7793352602780546</v>
      </c>
      <c r="C1122" s="1">
        <v>1.5412244578378447</v>
      </c>
      <c r="D1122" s="1">
        <v>1.6096928310657597</v>
      </c>
      <c r="E1122" s="1">
        <v>1.3515985471034087</v>
      </c>
      <c r="F1122" s="1">
        <v>1.7100878834345721</v>
      </c>
    </row>
    <row r="1123" spans="1:6" ht="15.75" customHeight="1" x14ac:dyDescent="0.25">
      <c r="A1123" s="1">
        <v>1.6048593375352009</v>
      </c>
      <c r="B1123" s="1">
        <v>1.788006892989171</v>
      </c>
      <c r="C1123" s="1">
        <v>1.5404785687665872</v>
      </c>
      <c r="D1123" s="1">
        <v>1.6090589893873697</v>
      </c>
      <c r="E1123" s="1">
        <v>1.3449618982242721</v>
      </c>
      <c r="F1123" s="1">
        <v>1.7102461532164399</v>
      </c>
    </row>
    <row r="1124" spans="1:6" ht="15.75" customHeight="1" x14ac:dyDescent="0.25">
      <c r="A1124" s="1">
        <v>1.6054259743130725</v>
      </c>
      <c r="B1124" s="1">
        <v>1.7888346836029727</v>
      </c>
      <c r="C1124" s="1">
        <v>1.5409695971546404</v>
      </c>
      <c r="D1124" s="1">
        <v>1.6096308344808412</v>
      </c>
      <c r="E1124" s="1">
        <v>1.3452679315991039</v>
      </c>
      <c r="F1124" s="1">
        <v>1.710954290010154</v>
      </c>
    </row>
    <row r="1125" spans="1:6" ht="15.75" customHeight="1" x14ac:dyDescent="0.25">
      <c r="A1125" s="1">
        <v>1.6060216407836352</v>
      </c>
      <c r="B1125" s="1">
        <v>1.7974791503675251</v>
      </c>
      <c r="C1125" s="1">
        <v>1.5402211509762747</v>
      </c>
      <c r="D1125" s="1">
        <v>1.6089947087120791</v>
      </c>
      <c r="E1125" s="1">
        <v>1.3385686829764221</v>
      </c>
      <c r="F1125" s="1">
        <v>1.7111130949188629</v>
      </c>
    </row>
    <row r="1126" spans="1:6" ht="15.75" customHeight="1" x14ac:dyDescent="0.25">
      <c r="A1126" s="1">
        <v>1.6066180539307431</v>
      </c>
      <c r="B1126" s="1">
        <v>1.8060923972843437</v>
      </c>
      <c r="C1126" s="1">
        <v>1.5394699886686789</v>
      </c>
      <c r="D1126" s="1">
        <v>1.6083560129252545</v>
      </c>
      <c r="E1126" s="1">
        <v>1.3318069833440889</v>
      </c>
      <c r="F1126" s="1">
        <v>1.7112716382281419</v>
      </c>
    </row>
    <row r="1127" spans="1:6" ht="15.75" customHeight="1" x14ac:dyDescent="0.25">
      <c r="A1127" s="1">
        <v>1.6101063481812647</v>
      </c>
      <c r="B1127" s="1">
        <v>1.812398168131359</v>
      </c>
      <c r="C1127" s="1">
        <v>1.5415457425695085</v>
      </c>
      <c r="D1127" s="1">
        <v>1.5986397991967918</v>
      </c>
      <c r="E1127" s="1">
        <v>1.3317727182787071</v>
      </c>
      <c r="F1127" s="1">
        <v>1.706766381392355</v>
      </c>
    </row>
    <row r="1128" spans="1:6" ht="15.75" customHeight="1" x14ac:dyDescent="0.25">
      <c r="A1128" s="1">
        <v>1.6135922229676189</v>
      </c>
      <c r="B1128" s="1">
        <v>1.818693490002756</v>
      </c>
      <c r="C1128" s="1">
        <v>1.5436218966109887</v>
      </c>
      <c r="D1128" s="1">
        <v>1.5888090655756653</v>
      </c>
      <c r="E1128" s="1">
        <v>1.3317382316782482</v>
      </c>
      <c r="F1128" s="1">
        <v>1.7022289186069497</v>
      </c>
    </row>
    <row r="1129" spans="1:6" ht="15.75" customHeight="1" x14ac:dyDescent="0.25">
      <c r="A1129" s="1">
        <v>1.6141697289602137</v>
      </c>
      <c r="B1129" s="1">
        <v>1.8195722946515638</v>
      </c>
      <c r="C1129" s="1">
        <v>1.5441164357980366</v>
      </c>
      <c r="D1129" s="1">
        <v>1.5893561138470433</v>
      </c>
      <c r="E1129" s="1">
        <v>1.3320339505592644</v>
      </c>
      <c r="F1129" s="1">
        <v>1.7029254768701234</v>
      </c>
    </row>
    <row r="1130" spans="1:6" ht="15.75" customHeight="1" x14ac:dyDescent="0.25">
      <c r="A1130" s="1">
        <v>1.6176550406342647</v>
      </c>
      <c r="B1130" s="1">
        <v>1.8258617240721235</v>
      </c>
      <c r="C1130" s="1">
        <v>1.5461940724557162</v>
      </c>
      <c r="D1130" s="1">
        <v>1.5794052436130515</v>
      </c>
      <c r="E1130" s="1">
        <v>1.3319993978985962</v>
      </c>
      <c r="F1130" s="1">
        <v>1.6983543066416067</v>
      </c>
    </row>
    <row r="1131" spans="1:6" ht="15.75" customHeight="1" x14ac:dyDescent="0.25">
      <c r="A1131" s="1">
        <v>1.6211380961976725</v>
      </c>
      <c r="B1131" s="1">
        <v>1.8321414488913255</v>
      </c>
      <c r="C1131" s="1">
        <v>1.5482721502461749</v>
      </c>
      <c r="D1131" s="1">
        <v>1.5693344265378757</v>
      </c>
      <c r="E1131" s="1">
        <v>1.3319646230137188</v>
      </c>
      <c r="F1131" s="1">
        <v>1.6937502988264261</v>
      </c>
    </row>
    <row r="1132" spans="1:6" ht="15.75" customHeight="1" x14ac:dyDescent="0.25">
      <c r="A1132" s="1">
        <v>1.6209345563353059</v>
      </c>
      <c r="B1132" s="1">
        <v>1.8334950033476332</v>
      </c>
      <c r="C1132" s="1">
        <v>1.5469803585080584</v>
      </c>
      <c r="D1132" s="1">
        <v>1.5703025871648608</v>
      </c>
      <c r="E1132" s="1">
        <v>1.3362692078968903</v>
      </c>
      <c r="F1132" s="1">
        <v>1.6923251607713066</v>
      </c>
    </row>
    <row r="1133" spans="1:6" ht="15.75" customHeight="1" x14ac:dyDescent="0.25">
      <c r="A1133" s="1">
        <v>1.6207298988059566</v>
      </c>
      <c r="B1133" s="1">
        <v>1.8348509708890042</v>
      </c>
      <c r="C1133" s="1">
        <v>1.5456834434548188</v>
      </c>
      <c r="D1133" s="1">
        <v>1.5712718425481724</v>
      </c>
      <c r="E1133" s="1">
        <v>1.340559976819808</v>
      </c>
      <c r="F1133" s="1">
        <v>1.6908932683272895</v>
      </c>
    </row>
    <row r="1134" spans="1:6" ht="15.75" customHeight="1" x14ac:dyDescent="0.25">
      <c r="A1134" s="1">
        <v>1.6213164002451266</v>
      </c>
      <c r="B1134" s="1">
        <v>1.8357575305361127</v>
      </c>
      <c r="C1134" s="1">
        <v>1.5461802950700669</v>
      </c>
      <c r="D1134" s="1">
        <v>1.5717980545102848</v>
      </c>
      <c r="E1134" s="1">
        <v>1.3408625480430678</v>
      </c>
      <c r="F1134" s="1">
        <v>1.6915736904211276</v>
      </c>
    </row>
    <row r="1135" spans="1:6" ht="15.75" customHeight="1" x14ac:dyDescent="0.25">
      <c r="A1135" s="1">
        <v>1.6211110754238696</v>
      </c>
      <c r="B1135" s="1">
        <v>1.8371177267829759</v>
      </c>
      <c r="C1135" s="1">
        <v>1.5448782158031329</v>
      </c>
      <c r="D1135" s="1">
        <v>1.5727691746994907</v>
      </c>
      <c r="E1135" s="1">
        <v>1.3451408545302863</v>
      </c>
      <c r="F1135" s="1">
        <v>1.6901351085727527</v>
      </c>
    </row>
    <row r="1136" spans="1:6" ht="15.75" customHeight="1" x14ac:dyDescent="0.25">
      <c r="A1136" s="1">
        <v>1.6209046269447884</v>
      </c>
      <c r="B1136" s="1">
        <v>1.8384803609734355</v>
      </c>
      <c r="C1136" s="1">
        <v>1.5435709740520787</v>
      </c>
      <c r="D1136" s="1">
        <v>1.5737413985469479</v>
      </c>
      <c r="E1136" s="1">
        <v>1.3494058104824795</v>
      </c>
      <c r="F1136" s="1">
        <v>1.6886897147810376</v>
      </c>
    </row>
    <row r="1137" spans="1:6" ht="15.75" customHeight="1" x14ac:dyDescent="0.25">
      <c r="A1137" s="1">
        <v>1.6231099385691516</v>
      </c>
      <c r="B1137" s="1">
        <v>1.8411183833777742</v>
      </c>
      <c r="C1137" s="1">
        <v>1.5472475526353011</v>
      </c>
      <c r="D1137" s="1">
        <v>1.5683312168473078</v>
      </c>
      <c r="E1137" s="1">
        <v>1.3486368347601141</v>
      </c>
      <c r="F1137" s="1">
        <v>1.6875937228689646</v>
      </c>
    </row>
    <row r="1138" spans="1:6" ht="15.75" customHeight="1" x14ac:dyDescent="0.25">
      <c r="A1138" s="1">
        <v>1.6253162652422164</v>
      </c>
      <c r="B1138" s="1">
        <v>1.843759566534102</v>
      </c>
      <c r="C1138" s="1">
        <v>1.5509195984357134</v>
      </c>
      <c r="D1138" s="1">
        <v>1.562879157896232</v>
      </c>
      <c r="E1138" s="1">
        <v>1.3478657046867357</v>
      </c>
      <c r="F1138" s="1">
        <v>1.6864927250506481</v>
      </c>
    </row>
    <row r="1139" spans="1:6" ht="15.75" customHeight="1" x14ac:dyDescent="0.25">
      <c r="A1139" s="1">
        <v>1.6259086001310661</v>
      </c>
      <c r="B1139" s="1">
        <v>1.8446816972498286</v>
      </c>
      <c r="C1139" s="1">
        <v>1.5514223587170071</v>
      </c>
      <c r="D1139" s="1">
        <v>1.5633956049502498</v>
      </c>
      <c r="E1139" s="1">
        <v>1.3481740376773741</v>
      </c>
      <c r="F1139" s="1">
        <v>1.6871669566150627</v>
      </c>
    </row>
    <row r="1140" spans="1:6" ht="15.75" customHeight="1" x14ac:dyDescent="0.25">
      <c r="A1140" s="1">
        <v>1.6281173161538418</v>
      </c>
      <c r="B1140" s="1">
        <v>1.847328587458626</v>
      </c>
      <c r="C1140" s="1">
        <v>1.5550915753097736</v>
      </c>
      <c r="D1140" s="1">
        <v>1.5578997425911587</v>
      </c>
      <c r="E1140" s="1">
        <v>1.3474007495040834</v>
      </c>
      <c r="F1140" s="1">
        <v>1.6860611558825902</v>
      </c>
    </row>
    <row r="1141" spans="1:6" ht="15.75" customHeight="1" x14ac:dyDescent="0.25">
      <c r="A1141" s="1">
        <v>1.6303270942985617</v>
      </c>
      <c r="B1141" s="1">
        <v>1.8499787152736251</v>
      </c>
      <c r="C1141" s="1">
        <v>1.5587564648449941</v>
      </c>
      <c r="D1141" s="1">
        <v>1.5523609231059996</v>
      </c>
      <c r="E1141" s="1">
        <v>1.3466252954674849</v>
      </c>
      <c r="F1141" s="1">
        <v>1.684950311000692</v>
      </c>
    </row>
    <row r="1142" spans="1:6" ht="15.75" customHeight="1" x14ac:dyDescent="0.25">
      <c r="A1142" s="1">
        <v>1.6335587943749323</v>
      </c>
      <c r="B1142" s="1">
        <v>1.8539762603069672</v>
      </c>
      <c r="C1142" s="1">
        <v>1.556415953755693</v>
      </c>
      <c r="D1142" s="1">
        <v>1.5473508801950446</v>
      </c>
      <c r="E1142" s="1">
        <v>1.346376512974184</v>
      </c>
      <c r="F1142" s="1">
        <v>1.6803701352197502</v>
      </c>
    </row>
    <row r="1143" spans="1:6" ht="15.75" customHeight="1" x14ac:dyDescent="0.25">
      <c r="A1143" s="1">
        <v>1.6367893991142459</v>
      </c>
      <c r="B1143" s="1">
        <v>1.8579752027740351</v>
      </c>
      <c r="C1143" s="1">
        <v>1.5540640428056105</v>
      </c>
      <c r="D1143" s="1">
        <v>1.5423040348641428</v>
      </c>
      <c r="E1143" s="1">
        <v>1.346127062809547</v>
      </c>
      <c r="F1143" s="1">
        <v>1.6757572088744619</v>
      </c>
    </row>
    <row r="1144" spans="1:6" ht="15.75" customHeight="1" x14ac:dyDescent="0.25">
      <c r="A1144" s="1">
        <v>1.6373965110045399</v>
      </c>
      <c r="B1144" s="1">
        <v>1.8589225795282307</v>
      </c>
      <c r="C1144" s="1">
        <v>1.5545703758162845</v>
      </c>
      <c r="D1144" s="1">
        <v>1.5427970999129472</v>
      </c>
      <c r="E1144" s="1">
        <v>1.3464340174081129</v>
      </c>
      <c r="F1144" s="1">
        <v>1.6764165093944721</v>
      </c>
    </row>
    <row r="1145" spans="1:6" ht="15.75" customHeight="1" x14ac:dyDescent="0.25">
      <c r="A1145" s="1">
        <v>1.6406278582139902</v>
      </c>
      <c r="B1145" s="1">
        <v>1.8629263246694032</v>
      </c>
      <c r="C1145" s="1">
        <v>1.552206638607798</v>
      </c>
      <c r="D1145" s="1">
        <v>1.5377117808303087</v>
      </c>
      <c r="E1145" s="1">
        <v>1.3461840165603074</v>
      </c>
      <c r="F1145" s="1">
        <v>1.6717692996912863</v>
      </c>
    </row>
    <row r="1146" spans="1:6" ht="15.75" customHeight="1" x14ac:dyDescent="0.25">
      <c r="A1146" s="1">
        <v>1.643858238479343</v>
      </c>
      <c r="B1146" s="1">
        <v>1.8669316688648117</v>
      </c>
      <c r="C1146" s="1">
        <v>1.5498313691744354</v>
      </c>
      <c r="D1146" s="1">
        <v>1.5325887699368412</v>
      </c>
      <c r="E1146" s="1">
        <v>1.3459333455729678</v>
      </c>
      <c r="F1146" s="1">
        <v>1.6670886774315774</v>
      </c>
    </row>
    <row r="1147" spans="1:6" ht="15.75" customHeight="1" x14ac:dyDescent="0.25">
      <c r="A1147" s="1">
        <v>1.6469415392714755</v>
      </c>
      <c r="B1147" s="1">
        <v>1.8709953486499582</v>
      </c>
      <c r="C1147" s="1">
        <v>1.5470186553067837</v>
      </c>
      <c r="D1147" s="1">
        <v>1.5327961510014618</v>
      </c>
      <c r="E1147" s="1">
        <v>1.3444893382960257</v>
      </c>
      <c r="F1147" s="1">
        <v>1.6661295843041832</v>
      </c>
    </row>
    <row r="1148" spans="1:6" ht="15.75" customHeight="1" x14ac:dyDescent="0.25">
      <c r="A1148" s="1">
        <v>1.6500244077148616</v>
      </c>
      <c r="B1148" s="1">
        <v>1.8750606800938912</v>
      </c>
      <c r="C1148" s="1">
        <v>1.5441911130172701</v>
      </c>
      <c r="D1148" s="1">
        <v>1.5330035999844869</v>
      </c>
      <c r="E1148" s="1">
        <v>1.3430403605418639</v>
      </c>
      <c r="F1148" s="1">
        <v>1.6651662698375305</v>
      </c>
    </row>
    <row r="1149" spans="1:6" ht="15.75" customHeight="1" x14ac:dyDescent="0.25">
      <c r="A1149" s="1">
        <v>1.6506488957997671</v>
      </c>
      <c r="B1149" s="1">
        <v>1.876039055830184</v>
      </c>
      <c r="C1149" s="1">
        <v>1.5446862899090896</v>
      </c>
      <c r="D1149" s="1">
        <v>1.5334863522839211</v>
      </c>
      <c r="E1149" s="1">
        <v>1.3433448790788509</v>
      </c>
      <c r="F1149" s="1">
        <v>1.665811076630747</v>
      </c>
    </row>
    <row r="1150" spans="1:6" ht="15.75" customHeight="1" x14ac:dyDescent="0.25">
      <c r="A1150" s="1">
        <v>1.6537331586359336</v>
      </c>
      <c r="B1150" s="1">
        <v>1.8801096037435641</v>
      </c>
      <c r="C1150" s="1">
        <v>1.5418433018328854</v>
      </c>
      <c r="D1150" s="1">
        <v>1.5336943135734407</v>
      </c>
      <c r="E1150" s="1">
        <v>1.3418907590311413</v>
      </c>
      <c r="F1150" s="1">
        <v>1.6648437676790653</v>
      </c>
    </row>
    <row r="1151" spans="1:6" ht="15.75" customHeight="1" x14ac:dyDescent="0.25">
      <c r="A1151" s="1">
        <v>1.6568171006322119</v>
      </c>
      <c r="B1151" s="1">
        <v>1.8841820126917883</v>
      </c>
      <c r="C1151" s="1">
        <v>1.5389852825078059</v>
      </c>
      <c r="D1151" s="1">
        <v>1.5339023433261261</v>
      </c>
      <c r="E1151" s="1">
        <v>1.3404316272651897</v>
      </c>
      <c r="F1151" s="1">
        <v>1.6638722070477625</v>
      </c>
    </row>
    <row r="1152" spans="1:6" ht="15.75" customHeight="1" x14ac:dyDescent="0.25">
      <c r="A1152" s="1">
        <v>1.6587490469494359</v>
      </c>
      <c r="B1152" s="1">
        <v>1.8888782122201813</v>
      </c>
      <c r="C1152" s="1">
        <v>1.5396127619903539</v>
      </c>
      <c r="D1152" s="1">
        <v>1.525118690319994</v>
      </c>
      <c r="E1152" s="1">
        <v>1.3426964658541529</v>
      </c>
      <c r="F1152" s="1">
        <v>1.6670490049879396</v>
      </c>
    </row>
    <row r="1153" spans="1:6" ht="15.75" customHeight="1" x14ac:dyDescent="0.25">
      <c r="A1153" s="1">
        <v>1.660682596992032</v>
      </c>
      <c r="B1153" s="1">
        <v>1.8935747651145387</v>
      </c>
      <c r="C1153" s="1">
        <v>1.5402409648549034</v>
      </c>
      <c r="D1153" s="1">
        <v>1.5162379860096071</v>
      </c>
      <c r="E1153" s="1">
        <v>1.3449592106812183</v>
      </c>
      <c r="F1153" s="1">
        <v>1.670225461964183</v>
      </c>
    </row>
    <row r="1154" spans="1:6" ht="15.75" customHeight="1" x14ac:dyDescent="0.25">
      <c r="A1154" s="1">
        <v>1.661321337999873</v>
      </c>
      <c r="B1154" s="1">
        <v>1.8945875517638706</v>
      </c>
      <c r="C1154" s="1">
        <v>1.5407317285999531</v>
      </c>
      <c r="D1154" s="1">
        <v>1.5167025448976994</v>
      </c>
      <c r="E1154" s="1">
        <v>1.3452652419335069</v>
      </c>
      <c r="F1154" s="1">
        <v>1.6708771631498514</v>
      </c>
    </row>
    <row r="1155" spans="1:6" ht="15.75" customHeight="1" x14ac:dyDescent="0.25">
      <c r="A1155" s="1">
        <v>1.6632578757066929</v>
      </c>
      <c r="B1155" s="1">
        <v>1.8992885544028832</v>
      </c>
      <c r="C1155" s="1">
        <v>1.5413612473891751</v>
      </c>
      <c r="D1155" s="1">
        <v>1.5077202657587687</v>
      </c>
      <c r="E1155" s="1">
        <v>1.347526603792915</v>
      </c>
      <c r="F1155" s="1">
        <v>1.6740552303714209</v>
      </c>
    </row>
    <row r="1156" spans="1:6" ht="15.75" customHeight="1" x14ac:dyDescent="0.25">
      <c r="A1156" s="1">
        <v>1.6651960523365226</v>
      </c>
      <c r="B1156" s="1">
        <v>1.9039902136864055</v>
      </c>
      <c r="C1156" s="1">
        <v>1.5419914940079358</v>
      </c>
      <c r="D1156" s="1">
        <v>1.4986365642376522</v>
      </c>
      <c r="E1156" s="1">
        <v>1.3497859361842488</v>
      </c>
      <c r="F1156" s="1">
        <v>1.6772330760211764</v>
      </c>
    </row>
    <row r="1157" spans="1:6" ht="15.75" customHeight="1" x14ac:dyDescent="0.25">
      <c r="A1157" s="1">
        <v>1.670667976593164</v>
      </c>
      <c r="B1157" s="1">
        <v>1.9052557077744912</v>
      </c>
      <c r="C1157" s="1">
        <v>1.5420927636040433</v>
      </c>
      <c r="D1157" s="1">
        <v>1.4958833158142886</v>
      </c>
      <c r="E1157" s="1">
        <v>1.3535208489566091</v>
      </c>
      <c r="F1157" s="1">
        <v>1.6687517321997005</v>
      </c>
    </row>
    <row r="1158" spans="1:6" ht="15.75" customHeight="1" x14ac:dyDescent="0.25">
      <c r="A1158" s="1">
        <v>1.676128841750433</v>
      </c>
      <c r="B1158" s="1">
        <v>1.9065237091319682</v>
      </c>
      <c r="C1158" s="1">
        <v>1.5421938729798406</v>
      </c>
      <c r="D1158" s="1">
        <v>1.4931160327793842</v>
      </c>
      <c r="E1158" s="1">
        <v>1.3572465379424736</v>
      </c>
      <c r="F1158" s="1">
        <v>1.6601808026306282</v>
      </c>
    </row>
    <row r="1159" spans="1:6" ht="15.75" customHeight="1" x14ac:dyDescent="0.25">
      <c r="A1159" s="1">
        <v>1.6767886550985034</v>
      </c>
      <c r="B1159" s="1">
        <v>1.9075610766891891</v>
      </c>
      <c r="C1159" s="1">
        <v>1.5426868149481023</v>
      </c>
      <c r="D1159" s="1">
        <v>1.4935563246552048</v>
      </c>
      <c r="E1159" s="1">
        <v>1.3575623859962151</v>
      </c>
      <c r="F1159" s="1">
        <v>1.6608188673638125</v>
      </c>
    </row>
    <row r="1160" spans="1:6" ht="15.75" customHeight="1" x14ac:dyDescent="0.25">
      <c r="A1160" s="1">
        <v>1.6822415804092965</v>
      </c>
      <c r="B1160" s="1">
        <v>1.9088337140406926</v>
      </c>
      <c r="C1160" s="1">
        <v>1.5427881886504375</v>
      </c>
      <c r="D1160" s="1">
        <v>1.4907744179386886</v>
      </c>
      <c r="E1160" s="1">
        <v>1.3612800324561707</v>
      </c>
      <c r="F1160" s="1">
        <v>1.652153902847495</v>
      </c>
    </row>
    <row r="1161" spans="1:6" ht="15.75" customHeight="1" x14ac:dyDescent="0.25">
      <c r="A1161" s="1">
        <v>1.6876840244135987</v>
      </c>
      <c r="B1161" s="1">
        <v>1.9101088847283361</v>
      </c>
      <c r="C1161" s="1">
        <v>1.5428894015778893</v>
      </c>
      <c r="D1161" s="1">
        <v>1.4879782834919106</v>
      </c>
      <c r="E1161" s="1">
        <v>1.3649887468529485</v>
      </c>
      <c r="F1161" s="1">
        <v>1.643395889848541</v>
      </c>
    </row>
    <row r="1162" spans="1:6" ht="15.75" customHeight="1" x14ac:dyDescent="0.25">
      <c r="A1162" s="1">
        <v>1.6923531785388446</v>
      </c>
      <c r="B1162" s="1">
        <v>1.912917108836298</v>
      </c>
      <c r="C1162" s="1">
        <v>1.5441280764211356</v>
      </c>
      <c r="D1162" s="1">
        <v>1.4868510756129003</v>
      </c>
      <c r="E1162" s="1">
        <v>1.3622146411160954</v>
      </c>
      <c r="F1162" s="1">
        <v>1.6434592282853253</v>
      </c>
    </row>
    <row r="1163" spans="1:6" ht="15.75" customHeight="1" x14ac:dyDescent="0.25">
      <c r="A1163" s="1">
        <v>1.6970167628932582</v>
      </c>
      <c r="B1163" s="1">
        <v>1.9157294109479361</v>
      </c>
      <c r="C1163" s="1">
        <v>1.5453678443246575</v>
      </c>
      <c r="D1163" s="1">
        <v>1.4857198110998959</v>
      </c>
      <c r="E1163" s="1">
        <v>1.3594269323249171</v>
      </c>
      <c r="F1163" s="1">
        <v>1.6435221660239039</v>
      </c>
    </row>
    <row r="1164" spans="1:6" ht="15.75" customHeight="1" x14ac:dyDescent="0.25">
      <c r="A1164" s="1">
        <v>1.6977058676835741</v>
      </c>
      <c r="B1164" s="1">
        <v>1.9167845135476234</v>
      </c>
      <c r="C1164" s="1">
        <v>1.545864341425732</v>
      </c>
      <c r="D1164" s="1">
        <v>1.4861525388937749</v>
      </c>
      <c r="E1164" s="1">
        <v>1.3597445460466322</v>
      </c>
      <c r="F1164" s="1">
        <v>1.6441380729129569</v>
      </c>
    </row>
    <row r="1165" spans="1:6" ht="15.75" customHeight="1" x14ac:dyDescent="0.25">
      <c r="A1165" s="1">
        <v>1.7023666810933571</v>
      </c>
      <c r="B1165" s="1">
        <v>1.9196039884178964</v>
      </c>
      <c r="C1165" s="1">
        <v>1.5471060059756445</v>
      </c>
      <c r="D1165" s="1">
        <v>1.4850171884127279</v>
      </c>
      <c r="E1165" s="1">
        <v>1.3569426745556346</v>
      </c>
      <c r="F1165" s="1">
        <v>1.6442012073909522</v>
      </c>
    </row>
    <row r="1166" spans="1:6" ht="15.75" customHeight="1" x14ac:dyDescent="0.25">
      <c r="A1166" s="1">
        <v>1.7070222749779387</v>
      </c>
      <c r="B1166" s="1">
        <v>1.9224276337936657</v>
      </c>
      <c r="C1166" s="1">
        <v>1.548348776501332</v>
      </c>
      <c r="D1166" s="1">
        <v>1.4838777531133667</v>
      </c>
      <c r="E1166" s="1">
        <v>1.3541269941956016</v>
      </c>
      <c r="F1166" s="1">
        <v>1.64426393926695</v>
      </c>
    </row>
    <row r="1167" spans="1:6" ht="15.75" customHeight="1" x14ac:dyDescent="0.25">
      <c r="A1167" s="1">
        <v>1.710609261596556</v>
      </c>
      <c r="B1167" s="1">
        <v>1.9299491454734106</v>
      </c>
      <c r="C1167" s="1">
        <v>1.5480453274972592</v>
      </c>
      <c r="D1167" s="1">
        <v>1.4871184421859862</v>
      </c>
      <c r="E1167" s="1">
        <v>1.3587257679659419</v>
      </c>
      <c r="F1167" s="1">
        <v>1.6456553978634854</v>
      </c>
    </row>
    <row r="1168" spans="1:6" ht="15.75" customHeight="1" x14ac:dyDescent="0.25">
      <c r="A1168" s="1">
        <v>1.7141955565351985</v>
      </c>
      <c r="B1168" s="1">
        <v>1.9374583175898901</v>
      </c>
      <c r="C1168" s="1">
        <v>1.5477406560504086</v>
      </c>
      <c r="D1168" s="1">
        <v>1.4903553443469648</v>
      </c>
      <c r="E1168" s="1">
        <v>1.3633090042983211</v>
      </c>
      <c r="F1168" s="1">
        <v>1.6470484459165655</v>
      </c>
    </row>
    <row r="1169" spans="1:6" ht="15.75" customHeight="1" x14ac:dyDescent="0.25">
      <c r="A1169" s="1">
        <v>1.7149094480252856</v>
      </c>
      <c r="B1169" s="1">
        <v>1.938556148235909</v>
      </c>
      <c r="C1169" s="1">
        <v>1.5482398230498664</v>
      </c>
      <c r="D1169" s="1">
        <v>1.4907928017307326</v>
      </c>
      <c r="E1169" s="1">
        <v>1.3636297794788381</v>
      </c>
      <c r="F1169" s="1">
        <v>1.6476689958550435</v>
      </c>
    </row>
    <row r="1170" spans="1:6" ht="15.75" customHeight="1" x14ac:dyDescent="0.25">
      <c r="A1170" s="1">
        <v>1.7184973945470428</v>
      </c>
      <c r="B1170" s="1">
        <v>1.9460594966487101</v>
      </c>
      <c r="C1170" s="1">
        <v>1.5479342282355544</v>
      </c>
      <c r="D1170" s="1">
        <v>1.4940272610162877</v>
      </c>
      <c r="E1170" s="1">
        <v>1.368199002244203</v>
      </c>
      <c r="F1170" s="1">
        <v>1.6490647567053569</v>
      </c>
    </row>
    <row r="1171" spans="1:6" ht="15.75" customHeight="1" x14ac:dyDescent="0.25">
      <c r="A1171" s="1">
        <v>1.7220848111854268</v>
      </c>
      <c r="B1171" s="1">
        <v>1.9535516123495993</v>
      </c>
      <c r="C1171" s="1">
        <v>1.5476274048377991</v>
      </c>
      <c r="D1171" s="1">
        <v>1.4972580863044431</v>
      </c>
      <c r="E1171" s="1">
        <v>1.3727532359598902</v>
      </c>
      <c r="F1171" s="1">
        <v>1.650462125427971</v>
      </c>
    </row>
    <row r="1172" spans="1:6" ht="15.75" customHeight="1" x14ac:dyDescent="0.25">
      <c r="A1172" s="1">
        <v>1.7273094907785307</v>
      </c>
      <c r="B1172" s="1">
        <v>1.9524888661191406</v>
      </c>
      <c r="C1172" s="1">
        <v>1.5456063340602548</v>
      </c>
      <c r="D1172" s="1">
        <v>1.4943403958503803</v>
      </c>
      <c r="E1172" s="1">
        <v>1.3735999770488609</v>
      </c>
      <c r="F1172" s="1">
        <v>1.6500322078207772</v>
      </c>
    </row>
    <row r="1173" spans="1:6" ht="15.75" customHeight="1" x14ac:dyDescent="0.25">
      <c r="A1173" s="1">
        <v>1.7325267790549006</v>
      </c>
      <c r="B1173" s="1">
        <v>1.9514190954663466</v>
      </c>
      <c r="C1173" s="1">
        <v>1.5435760558249818</v>
      </c>
      <c r="D1173" s="1">
        <v>1.4914073780388819</v>
      </c>
      <c r="E1173" s="1">
        <v>1.3744472518216313</v>
      </c>
      <c r="F1173" s="1">
        <v>1.6496003195078355</v>
      </c>
    </row>
    <row r="1174" spans="1:6" ht="15.75" customHeight="1" x14ac:dyDescent="0.25">
      <c r="A1174" s="1">
        <v>1.7332678253886025</v>
      </c>
      <c r="B1174" s="1">
        <v>1.9525450289167086</v>
      </c>
      <c r="C1174" s="1">
        <v>1.5440705436816253</v>
      </c>
      <c r="D1174" s="1">
        <v>1.4918459140120721</v>
      </c>
      <c r="E1174" s="1">
        <v>1.3747772249583976</v>
      </c>
      <c r="F1174" s="1">
        <v>1.6502242452849225</v>
      </c>
    </row>
    <row r="1175" spans="1:6" ht="15.75" customHeight="1" x14ac:dyDescent="0.25">
      <c r="A1175" s="1">
        <v>1.7384810238919759</v>
      </c>
      <c r="B1175" s="1">
        <v>1.9514691663727159</v>
      </c>
      <c r="C1175" s="1">
        <v>1.5420307511518985</v>
      </c>
      <c r="D1175" s="1">
        <v>1.4888969164144421</v>
      </c>
      <c r="E1175" s="1">
        <v>1.3756254335524403</v>
      </c>
      <c r="F1175" s="1">
        <v>1.6497908018704446</v>
      </c>
    </row>
    <row r="1176" spans="1:6" ht="15.75" customHeight="1" x14ac:dyDescent="0.25">
      <c r="A1176" s="1">
        <v>1.7436873003213627</v>
      </c>
      <c r="B1176" s="1">
        <v>1.9503862127069993</v>
      </c>
      <c r="C1176" s="1">
        <v>1.539981655948651</v>
      </c>
      <c r="D1176" s="1">
        <v>1.4859323684543864</v>
      </c>
      <c r="E1176" s="1">
        <v>1.3764741808285899</v>
      </c>
      <c r="F1176" s="1">
        <v>1.6493553759757269</v>
      </c>
    </row>
    <row r="1177" spans="1:6" ht="15.75" customHeight="1" x14ac:dyDescent="0.25">
      <c r="A1177" s="1">
        <v>1.7462567912110845</v>
      </c>
      <c r="B1177" s="1">
        <v>1.9556687537797788</v>
      </c>
      <c r="C1177" s="1">
        <v>1.5454918985154729</v>
      </c>
      <c r="D1177" s="1">
        <v>1.4821158264367882</v>
      </c>
      <c r="E1177" s="1">
        <v>1.3729045656258978</v>
      </c>
      <c r="F1177" s="1">
        <v>1.6487499878164471</v>
      </c>
    </row>
    <row r="1178" spans="1:6" ht="15.75" customHeight="1" x14ac:dyDescent="0.25">
      <c r="A1178" s="1">
        <v>1.7488282762918415</v>
      </c>
      <c r="B1178" s="1">
        <v>1.9609519128130646</v>
      </c>
      <c r="C1178" s="1">
        <v>1.5509858156872129</v>
      </c>
      <c r="D1178" s="1">
        <v>1.4782759283533957</v>
      </c>
      <c r="E1178" s="1">
        <v>1.369314319263786</v>
      </c>
      <c r="F1178" s="1">
        <v>1.6481419750373021</v>
      </c>
    </row>
    <row r="1179" spans="1:6" ht="15.75" customHeight="1" x14ac:dyDescent="0.25">
      <c r="A1179" s="1">
        <v>1.7495940920366941</v>
      </c>
      <c r="B1179" s="1">
        <v>1.9620973313673813</v>
      </c>
      <c r="C1179" s="1">
        <v>1.5514886510155363</v>
      </c>
      <c r="D1179" s="1">
        <v>1.4787011391547604</v>
      </c>
      <c r="E1179" s="1">
        <v>1.3696400300934541</v>
      </c>
      <c r="F1179" s="1">
        <v>1.6487639699647552</v>
      </c>
    </row>
    <row r="1180" spans="1:6" ht="15.75" customHeight="1" x14ac:dyDescent="0.25">
      <c r="A1180" s="1">
        <v>1.7521695917028932</v>
      </c>
      <c r="B1180" s="1">
        <v>1.9673861797291494</v>
      </c>
      <c r="C1180" s="1">
        <v>1.5569687899811433</v>
      </c>
      <c r="D1180" s="1">
        <v>1.4748368641373906</v>
      </c>
      <c r="E1180" s="1">
        <v>1.3660283033194986</v>
      </c>
      <c r="F1180" s="1">
        <v>1.6481536755932689</v>
      </c>
    </row>
    <row r="1181" spans="1:6" ht="15.75" customHeight="1" x14ac:dyDescent="0.25">
      <c r="A1181" s="1">
        <v>1.7547471544825</v>
      </c>
      <c r="B1181" s="1">
        <v>1.9726760485824208</v>
      </c>
      <c r="C1181" s="1">
        <v>1.5624333085301854</v>
      </c>
      <c r="D1181" s="1">
        <v>1.4709487860168504</v>
      </c>
      <c r="E1181" s="1">
        <v>1.3623955441359523</v>
      </c>
      <c r="F1181" s="1">
        <v>1.6475407400699937</v>
      </c>
    </row>
    <row r="1182" spans="1:6" ht="15.75" customHeight="1" x14ac:dyDescent="0.25">
      <c r="A1182" s="1">
        <v>1.7532212921240717</v>
      </c>
      <c r="B1182" s="1">
        <v>1.9741789823729292</v>
      </c>
      <c r="C1182" s="1">
        <v>1.5605032795220499</v>
      </c>
      <c r="D1182" s="1">
        <v>1.4689900910819838</v>
      </c>
      <c r="E1182" s="1">
        <v>1.3703837582818399</v>
      </c>
      <c r="F1182" s="1">
        <v>1.6454568101752849</v>
      </c>
    </row>
    <row r="1183" spans="1:6" ht="15.75" customHeight="1" x14ac:dyDescent="0.25">
      <c r="A1183" s="1">
        <v>1.7516876064715274</v>
      </c>
      <c r="B1183" s="1">
        <v>1.9756851834704707</v>
      </c>
      <c r="C1183" s="1">
        <v>1.5585645123962364</v>
      </c>
      <c r="D1183" s="1">
        <v>1.4670230310410717</v>
      </c>
      <c r="E1183" s="1">
        <v>1.3783163862355559</v>
      </c>
      <c r="F1183" s="1">
        <v>1.6433625270071259</v>
      </c>
    </row>
    <row r="1184" spans="1:6" ht="15.75" customHeight="1" x14ac:dyDescent="0.25">
      <c r="A1184" s="1">
        <v>1.7524578278075815</v>
      </c>
      <c r="B1184" s="1">
        <v>1.9768611936403004</v>
      </c>
      <c r="C1184" s="1">
        <v>1.5590759908839946</v>
      </c>
      <c r="D1184" s="1">
        <v>1.4674370592808881</v>
      </c>
      <c r="E1184" s="1">
        <v>1.3786495989867125</v>
      </c>
      <c r="F1184" s="1">
        <v>1.6439782242974414</v>
      </c>
    </row>
    <row r="1185" spans="1:6" ht="15.75" customHeight="1" x14ac:dyDescent="0.25">
      <c r="A1185" s="1">
        <v>1.7509164340173187</v>
      </c>
      <c r="B1185" s="1">
        <v>1.9783733499620755</v>
      </c>
      <c r="C1185" s="1">
        <v>1.5571282196403262</v>
      </c>
      <c r="D1185" s="1">
        <v>1.4654613286171494</v>
      </c>
      <c r="E1185" s="1">
        <v>1.3865302019896446</v>
      </c>
      <c r="F1185" s="1">
        <v>1.6418733112585493</v>
      </c>
    </row>
    <row r="1186" spans="1:6" ht="15.75" customHeight="1" x14ac:dyDescent="0.25">
      <c r="A1186" s="1">
        <v>1.7493671460538787</v>
      </c>
      <c r="B1186" s="1">
        <v>1.9798888113793147</v>
      </c>
      <c r="C1186" s="1">
        <v>1.5551716232241379</v>
      </c>
      <c r="D1186" s="1">
        <v>1.4634771468560972</v>
      </c>
      <c r="E1186" s="1">
        <v>1.3943581227025201</v>
      </c>
      <c r="F1186" s="1">
        <v>1.6397579363875074</v>
      </c>
    </row>
    <row r="1187" spans="1:6" ht="15.75" customHeight="1" x14ac:dyDescent="0.25">
      <c r="A1187" s="1">
        <v>1.7552106616566443</v>
      </c>
      <c r="B1187" s="1">
        <v>1.9826292906275313</v>
      </c>
      <c r="C1187" s="1">
        <v>1.5519198546267308</v>
      </c>
      <c r="D1187" s="1">
        <v>1.4635021367110694</v>
      </c>
      <c r="E1187" s="1">
        <v>1.3902463160275005</v>
      </c>
      <c r="F1187" s="1">
        <v>1.6397947313947197</v>
      </c>
    </row>
    <row r="1188" spans="1:6" ht="15.75" customHeight="1" x14ac:dyDescent="0.25">
      <c r="A1188" s="1">
        <v>1.7610441412824285</v>
      </c>
      <c r="B1188" s="1">
        <v>1.9853747864338973</v>
      </c>
      <c r="C1188" s="1">
        <v>1.5486495859549561</v>
      </c>
      <c r="D1188" s="1">
        <v>1.4635268914582982</v>
      </c>
      <c r="E1188" s="1">
        <v>1.3861083066438777</v>
      </c>
      <c r="F1188" s="1">
        <v>1.639831060815202</v>
      </c>
    </row>
    <row r="1189" spans="1:6" ht="15.75" customHeight="1" x14ac:dyDescent="0.25">
      <c r="A1189" s="1">
        <v>1.7618289072108344</v>
      </c>
      <c r="B1189" s="1">
        <v>1.9865712340996999</v>
      </c>
      <c r="C1189" s="1">
        <v>1.5491497784428938</v>
      </c>
      <c r="D1189" s="1">
        <v>1.4639374893907844</v>
      </c>
      <c r="E1189" s="1">
        <v>1.386448113762508</v>
      </c>
      <c r="F1189" s="1">
        <v>1.6404421346646827</v>
      </c>
    </row>
    <row r="1190" spans="1:6" ht="15.75" customHeight="1" x14ac:dyDescent="0.25">
      <c r="A1190" s="1">
        <v>1.7676561982004659</v>
      </c>
      <c r="B1190" s="1">
        <v>1.9893253064421352</v>
      </c>
      <c r="C1190" s="1">
        <v>1.5458602054881572</v>
      </c>
      <c r="D1190" s="1">
        <v>1.4639623023714408</v>
      </c>
      <c r="E1190" s="1">
        <v>1.3822828167349612</v>
      </c>
      <c r="F1190" s="1">
        <v>1.6404785778660746</v>
      </c>
    </row>
    <row r="1191" spans="1:6" ht="15.75" customHeight="1" x14ac:dyDescent="0.25">
      <c r="A1191" s="1">
        <v>1.7734740867945888</v>
      </c>
      <c r="B1191" s="1">
        <v>1.9920844907353592</v>
      </c>
      <c r="C1191" s="1">
        <v>1.5425518435727268</v>
      </c>
      <c r="D1191" s="1">
        <v>1.4639868793836925</v>
      </c>
      <c r="E1191" s="1">
        <v>1.3780907341990702</v>
      </c>
      <c r="F1191" s="1">
        <v>1.6405145532115817</v>
      </c>
    </row>
    <row r="1192" spans="1:6" ht="15.75" customHeight="1" x14ac:dyDescent="0.25">
      <c r="A1192" s="1">
        <v>1.7770246352819303</v>
      </c>
      <c r="B1192" s="1">
        <v>1.9957410508927005</v>
      </c>
      <c r="C1192" s="1">
        <v>1.5411764492309294</v>
      </c>
      <c r="D1192" s="1">
        <v>1.4666738321140984</v>
      </c>
      <c r="E1192" s="1">
        <v>1.3790744679433928</v>
      </c>
      <c r="F1192" s="1">
        <v>1.6411265199267937</v>
      </c>
    </row>
    <row r="1193" spans="1:6" ht="15.75" customHeight="1" x14ac:dyDescent="0.25">
      <c r="A1193" s="1">
        <v>1.7805759653556774</v>
      </c>
      <c r="B1193" s="1">
        <v>1.9994027413145059</v>
      </c>
      <c r="C1193" s="1">
        <v>1.5397955468798235</v>
      </c>
      <c r="D1193" s="1">
        <v>1.4693587971767252</v>
      </c>
      <c r="E1193" s="1">
        <v>1.3800587232002639</v>
      </c>
      <c r="F1193" s="1">
        <v>1.641739286873964</v>
      </c>
    </row>
    <row r="1194" spans="1:6" ht="15.75" customHeight="1" x14ac:dyDescent="0.25">
      <c r="A1194" s="1">
        <v>1.7813917322549457</v>
      </c>
      <c r="B1194" s="1">
        <v>2.0006292290468184</v>
      </c>
      <c r="C1194" s="1">
        <v>1.5402858147979135</v>
      </c>
      <c r="D1194" s="1">
        <v>1.4697751287818412</v>
      </c>
      <c r="E1194" s="1">
        <v>1.3803934023430908</v>
      </c>
      <c r="F1194" s="1">
        <v>1.6423528558594342</v>
      </c>
    </row>
    <row r="1195" spans="1:6" ht="15.75" customHeight="1" x14ac:dyDescent="0.25">
      <c r="A1195" s="1">
        <v>1.784946517674282</v>
      </c>
      <c r="B1195" s="1">
        <v>2.0043003425695711</v>
      </c>
      <c r="C1195" s="1">
        <v>1.538899329678465</v>
      </c>
      <c r="D1195" s="1">
        <v>1.4724592021882144</v>
      </c>
      <c r="E1195" s="1">
        <v>1.381378619914188</v>
      </c>
      <c r="F1195" s="1">
        <v>1.6429672286953307</v>
      </c>
    </row>
    <row r="1196" spans="1:6" ht="15.75" customHeight="1" x14ac:dyDescent="0.25">
      <c r="A1196" s="1">
        <v>1.7885022366731649</v>
      </c>
      <c r="B1196" s="1">
        <v>2.0079767542502842</v>
      </c>
      <c r="C1196" s="1">
        <v>1.5375072929337625</v>
      </c>
      <c r="D1196" s="1">
        <v>1.4751413778547309</v>
      </c>
      <c r="E1196" s="1">
        <v>1.3823643658022633</v>
      </c>
      <c r="F1196" s="1">
        <v>1.6435824071995957</v>
      </c>
    </row>
    <row r="1197" spans="1:6" ht="15.75" customHeight="1" x14ac:dyDescent="0.25">
      <c r="A1197" s="1">
        <v>1.786759363337042</v>
      </c>
      <c r="B1197" s="1">
        <v>2.0125712037150718</v>
      </c>
      <c r="C1197" s="1">
        <v>1.5341599173289171</v>
      </c>
      <c r="D1197" s="1">
        <v>1.4754355687948881</v>
      </c>
      <c r="E1197" s="1">
        <v>1.387129875732271</v>
      </c>
      <c r="F1197" s="1">
        <v>1.6432837933590341</v>
      </c>
    </row>
    <row r="1198" spans="1:6" ht="15.75" customHeight="1" x14ac:dyDescent="0.25">
      <c r="A1198" s="1">
        <v>1.7850070316849185</v>
      </c>
      <c r="B1198" s="1">
        <v>2.0171699695241725</v>
      </c>
      <c r="C1198" s="1">
        <v>1.5307933189556391</v>
      </c>
      <c r="D1198" s="1">
        <v>1.4757300003608378</v>
      </c>
      <c r="E1198" s="1">
        <v>1.3918793807100069</v>
      </c>
      <c r="F1198" s="1">
        <v>1.6429836887291926</v>
      </c>
    </row>
    <row r="1199" spans="1:6" ht="15.75" customHeight="1" x14ac:dyDescent="0.25">
      <c r="A1199" s="1">
        <v>1.7858299530122395</v>
      </c>
      <c r="B1199" s="1">
        <v>2.018435280440309</v>
      </c>
      <c r="C1199" s="1">
        <v>1.5312736436245791</v>
      </c>
      <c r="D1199" s="1">
        <v>1.4761526621591714</v>
      </c>
      <c r="E1199" s="1">
        <v>1.3922241328235267</v>
      </c>
      <c r="F1199" s="1">
        <v>1.6435988888291353</v>
      </c>
    </row>
    <row r="1200" spans="1:6" ht="15.75" customHeight="1" x14ac:dyDescent="0.25">
      <c r="A1200" s="1">
        <v>1.7840682288261229</v>
      </c>
      <c r="B1200" s="1">
        <v>2.0230434840010316</v>
      </c>
      <c r="C1200" s="1">
        <v>1.5278869817351328</v>
      </c>
      <c r="D1200" s="1">
        <v>1.4764477205166786</v>
      </c>
      <c r="E1200" s="1">
        <v>1.3969592988350341</v>
      </c>
      <c r="F1200" s="1">
        <v>1.6432977485074591</v>
      </c>
    </row>
    <row r="1201" spans="1:6" ht="15.75" customHeight="1" x14ac:dyDescent="0.25">
      <c r="A1201" s="1">
        <v>1.7822969538593094</v>
      </c>
      <c r="B1201" s="1">
        <v>2.027656284907323</v>
      </c>
      <c r="C1201" s="1">
        <v>1.524480785267295</v>
      </c>
      <c r="D1201" s="1">
        <v>1.4767430207468752</v>
      </c>
      <c r="E1201" s="1">
        <v>1.4016790425839412</v>
      </c>
      <c r="F1201" s="1">
        <v>1.6429951089077275</v>
      </c>
    </row>
    <row r="1202" spans="1:6" ht="15.75" customHeight="1" x14ac:dyDescent="0.25">
      <c r="A1202" s="1">
        <v>1.7834962329678019</v>
      </c>
      <c r="B1202" s="1">
        <v>2.0296022353051084</v>
      </c>
      <c r="C1202" s="1">
        <v>1.52649747380846</v>
      </c>
      <c r="D1202" s="1">
        <v>1.4799814193389746</v>
      </c>
      <c r="E1202" s="1">
        <v>1.400746833206437</v>
      </c>
      <c r="F1202" s="1">
        <v>1.6407252822432938</v>
      </c>
    </row>
    <row r="1203" spans="1:6" ht="15.75" customHeight="1" x14ac:dyDescent="0.25">
      <c r="A1203" s="1">
        <v>1.7846975102225524</v>
      </c>
      <c r="B1203" s="1">
        <v>2.0315526837983668</v>
      </c>
      <c r="C1203" s="1">
        <v>1.528514518288272</v>
      </c>
      <c r="D1203" s="1">
        <v>1.4832159103262124</v>
      </c>
      <c r="E1203" s="1">
        <v>1.3998117150082605</v>
      </c>
      <c r="F1203" s="1">
        <v>1.6384438892382409</v>
      </c>
    </row>
    <row r="1204" spans="1:6" ht="15.75" customHeight="1" x14ac:dyDescent="0.25">
      <c r="A1204" s="1">
        <v>1.785519930325689</v>
      </c>
      <c r="B1204" s="1">
        <v>2.0328500647706269</v>
      </c>
      <c r="C1204" s="1">
        <v>1.5289923493662776</v>
      </c>
      <c r="D1204" s="1">
        <v>1.4836460989340678</v>
      </c>
      <c r="E1204" s="1">
        <v>1.4001633492506143</v>
      </c>
      <c r="F1204" s="1">
        <v>1.639053153890015</v>
      </c>
    </row>
    <row r="1205" spans="1:6" ht="15.75" customHeight="1" x14ac:dyDescent="0.25">
      <c r="A1205" s="1">
        <v>1.7867247254840799</v>
      </c>
      <c r="B1205" s="1">
        <v>2.0348083959808592</v>
      </c>
      <c r="C1205" s="1">
        <v>1.5310107726406696</v>
      </c>
      <c r="D1205" s="1">
        <v>1.4868780052418515</v>
      </c>
      <c r="E1205" s="1">
        <v>1.39922530087491</v>
      </c>
      <c r="F1205" s="1">
        <v>1.6367598332321311</v>
      </c>
    </row>
    <row r="1206" spans="1:6" ht="15.75" customHeight="1" x14ac:dyDescent="0.25">
      <c r="A1206" s="1">
        <v>1.7879315377279288</v>
      </c>
      <c r="B1206" s="1">
        <v>2.0367712854373679</v>
      </c>
      <c r="C1206" s="1">
        <v>1.5330295900974533</v>
      </c>
      <c r="D1206" s="1">
        <v>1.4901061580718127</v>
      </c>
      <c r="E1206" s="1">
        <v>1.3982843260321589</v>
      </c>
      <c r="F1206" s="1">
        <v>1.6344548172650277</v>
      </c>
    </row>
    <row r="1207" spans="1:6" ht="15.75" customHeight="1" x14ac:dyDescent="0.25">
      <c r="A1207" s="1">
        <v>1.7936266421588063</v>
      </c>
      <c r="B1207" s="1">
        <v>2.0415385021316736</v>
      </c>
      <c r="C1207" s="1">
        <v>1.5315818084205095</v>
      </c>
      <c r="D1207" s="1">
        <v>1.4857921788446991</v>
      </c>
      <c r="E1207" s="1">
        <v>1.3899163146208593</v>
      </c>
      <c r="F1207" s="1">
        <v>1.6329022736819747</v>
      </c>
    </row>
    <row r="1208" spans="1:6" ht="15.75" customHeight="1" x14ac:dyDescent="0.25">
      <c r="A1208" s="1">
        <v>1.7993142229084991</v>
      </c>
      <c r="B1208" s="1">
        <v>2.0463105782264499</v>
      </c>
      <c r="C1208" s="1">
        <v>1.5301282013213793</v>
      </c>
      <c r="D1208" s="1">
        <v>1.4814496407016893</v>
      </c>
      <c r="E1208" s="1">
        <v>1.3814560618750964</v>
      </c>
      <c r="F1208" s="1">
        <v>1.6313427047426128</v>
      </c>
    </row>
    <row r="1209" spans="1:6" ht="15.75" customHeight="1" x14ac:dyDescent="0.25">
      <c r="A1209" s="1">
        <v>1.8001605546997372</v>
      </c>
      <c r="B1209" s="1">
        <v>2.0476414703182249</v>
      </c>
      <c r="C1209" s="1">
        <v>1.5306077972069732</v>
      </c>
      <c r="D1209" s="1">
        <v>1.4818780446770603</v>
      </c>
      <c r="E1209" s="1">
        <v>1.381791920442498</v>
      </c>
      <c r="F1209" s="1">
        <v>1.6319427685532475</v>
      </c>
    </row>
    <row r="1210" spans="1:6" ht="15.75" customHeight="1" x14ac:dyDescent="0.25">
      <c r="A1210" s="1">
        <v>1.8058446298005142</v>
      </c>
      <c r="B1210" s="1">
        <v>2.0524239533999453</v>
      </c>
      <c r="C1210" s="1">
        <v>1.5291482580187072</v>
      </c>
      <c r="D1210" s="1">
        <v>1.477505694143004</v>
      </c>
      <c r="E1210" s="1">
        <v>1.3732354242570572</v>
      </c>
      <c r="F1210" s="1">
        <v>1.6303761115561131</v>
      </c>
    </row>
    <row r="1211" spans="1:6" ht="15.75" customHeight="1" x14ac:dyDescent="0.25">
      <c r="A1211" s="1">
        <v>1.811521743730004</v>
      </c>
      <c r="B1211" s="1">
        <v>2.0572116035646046</v>
      </c>
      <c r="C1211" s="1">
        <v>1.5276828458675076</v>
      </c>
      <c r="D1211" s="1">
        <v>1.473104166132702</v>
      </c>
      <c r="E1211" s="1">
        <v>1.3645822607420703</v>
      </c>
      <c r="F1211" s="1">
        <v>1.6288023680945352</v>
      </c>
    </row>
    <row r="1212" spans="1:6" ht="15.75" customHeight="1" x14ac:dyDescent="0.25">
      <c r="A1212" s="1">
        <v>1.8170823145073067</v>
      </c>
      <c r="B1212" s="1">
        <v>2.0571857675177454</v>
      </c>
      <c r="C1212" s="1">
        <v>1.5282218331847726</v>
      </c>
      <c r="D1212" s="1">
        <v>1.471148407992326</v>
      </c>
      <c r="E1212" s="1">
        <v>1.3688879461070333</v>
      </c>
      <c r="F1212" s="1">
        <v>1.6302252666356301</v>
      </c>
    </row>
    <row r="1213" spans="1:6" ht="15.75" customHeight="1" x14ac:dyDescent="0.25">
      <c r="A1213" s="1">
        <v>1.8226370491958734</v>
      </c>
      <c r="B1213" s="1">
        <v>2.0571575944935789</v>
      </c>
      <c r="C1213" s="1">
        <v>1.5287614243228294</v>
      </c>
      <c r="D1213" s="1">
        <v>1.4691842912231508</v>
      </c>
      <c r="E1213" s="1">
        <v>1.373180754575072</v>
      </c>
      <c r="F1213" s="1">
        <v>1.631649683173976</v>
      </c>
    </row>
    <row r="1214" spans="1:6" ht="15.75" customHeight="1" x14ac:dyDescent="0.25">
      <c r="A1214" s="1">
        <v>1.8235225705327078</v>
      </c>
      <c r="B1214" s="1">
        <v>2.0585135114742066</v>
      </c>
      <c r="C1214" s="1">
        <v>1.5292395251239095</v>
      </c>
      <c r="D1214" s="1">
        <v>1.469600450421688</v>
      </c>
      <c r="E1214" s="1">
        <v>1.3735096722794164</v>
      </c>
      <c r="F1214" s="1">
        <v>1.6322501426321259</v>
      </c>
    </row>
    <row r="1215" spans="1:6" ht="15.75" customHeight="1" x14ac:dyDescent="0.25">
      <c r="A1215" s="1">
        <v>1.8290755712158766</v>
      </c>
      <c r="B1215" s="1">
        <v>2.0584851803115201</v>
      </c>
      <c r="C1215" s="1">
        <v>1.5297802633774136</v>
      </c>
      <c r="D1215" s="1">
        <v>1.4676276708680001</v>
      </c>
      <c r="E1215" s="1">
        <v>1.3777910332135088</v>
      </c>
      <c r="F1215" s="1">
        <v>1.6336771673460839</v>
      </c>
    </row>
    <row r="1216" spans="1:6" ht="15.75" customHeight="1" x14ac:dyDescent="0.25">
      <c r="A1216" s="1">
        <v>1.8346232480869415</v>
      </c>
      <c r="B1216" s="1">
        <v>2.058454491254988</v>
      </c>
      <c r="C1216" s="1">
        <v>1.53032160895669</v>
      </c>
      <c r="D1216" s="1">
        <v>1.4656464469287971</v>
      </c>
      <c r="E1216" s="1">
        <v>1.3820599573071632</v>
      </c>
      <c r="F1216" s="1">
        <v>1.6351057287874844</v>
      </c>
    </row>
    <row r="1217" spans="1:6" ht="15.75" customHeight="1" x14ac:dyDescent="0.25">
      <c r="A1217" s="1">
        <v>1.8378497490878507</v>
      </c>
      <c r="B1217" s="1">
        <v>2.0662544959524083</v>
      </c>
      <c r="C1217" s="1">
        <v>1.5352268034707202</v>
      </c>
      <c r="D1217" s="1">
        <v>1.4651838247262978</v>
      </c>
      <c r="E1217" s="1">
        <v>1.3789567661608664</v>
      </c>
      <c r="F1217" s="1">
        <v>1.6351813715389083</v>
      </c>
    </row>
    <row r="1218" spans="1:6" ht="15.75" customHeight="1" x14ac:dyDescent="0.25">
      <c r="A1218" s="1">
        <v>1.8410788123102182</v>
      </c>
      <c r="B1218" s="1">
        <v>2.0740488709967528</v>
      </c>
      <c r="C1218" s="1">
        <v>1.5401199111979558</v>
      </c>
      <c r="D1218" s="1">
        <v>1.4647197212824079</v>
      </c>
      <c r="E1218" s="1">
        <v>1.3758371992378182</v>
      </c>
      <c r="F1218" s="1">
        <v>1.6352566609640693</v>
      </c>
    </row>
    <row r="1219" spans="1:6" ht="15.75" customHeight="1" x14ac:dyDescent="0.25">
      <c r="A1219" s="1">
        <v>1.8419962372485499</v>
      </c>
      <c r="B1219" s="1">
        <v>2.0754444296167573</v>
      </c>
      <c r="C1219" s="1">
        <v>1.5406105401534023</v>
      </c>
      <c r="D1219" s="1">
        <v>1.4651314872516628</v>
      </c>
      <c r="E1219" s="1">
        <v>1.3761683335206687</v>
      </c>
      <c r="F1219" s="1">
        <v>1.635861783438697</v>
      </c>
    </row>
    <row r="1220" spans="1:6" ht="15.75" customHeight="1" x14ac:dyDescent="0.25">
      <c r="A1220" s="1">
        <v>1.8452307168090571</v>
      </c>
      <c r="B1220" s="1">
        <v>2.0832415496813033</v>
      </c>
      <c r="C1220" s="1">
        <v>1.5454937644282576</v>
      </c>
      <c r="D1220" s="1">
        <v>1.4646660572344894</v>
      </c>
      <c r="E1220" s="1">
        <v>1.3730317114209318</v>
      </c>
      <c r="F1220" s="1">
        <v>1.6359373043272389</v>
      </c>
    </row>
    <row r="1221" spans="1:6" ht="15.75" customHeight="1" x14ac:dyDescent="0.25">
      <c r="A1221" s="1">
        <v>1.8484678778876369</v>
      </c>
      <c r="B1221" s="1">
        <v>2.091034135498921</v>
      </c>
      <c r="C1221" s="1">
        <v>1.5503654035551615</v>
      </c>
      <c r="D1221" s="1">
        <v>1.4641991387865474</v>
      </c>
      <c r="E1221" s="1">
        <v>1.3698784393898173</v>
      </c>
      <c r="F1221" s="1">
        <v>1.6360124702662977</v>
      </c>
    </row>
    <row r="1222" spans="1:6" ht="15.75" customHeight="1" x14ac:dyDescent="0.25">
      <c r="A1222" s="1">
        <v>1.8493983157242857</v>
      </c>
      <c r="B1222" s="1">
        <v>2.0965091326473884</v>
      </c>
      <c r="C1222" s="1">
        <v>1.5439682892671125</v>
      </c>
      <c r="D1222" s="1">
        <v>1.4615360235343997</v>
      </c>
      <c r="E1222" s="1">
        <v>1.3691281079814819</v>
      </c>
      <c r="F1222" s="1">
        <v>1.6306392490158081</v>
      </c>
    </row>
    <row r="1223" spans="1:6" ht="15.75" customHeight="1" x14ac:dyDescent="0.25">
      <c r="A1223" s="1">
        <v>1.8503304015574753</v>
      </c>
      <c r="B1223" s="1">
        <v>2.1019893898492392</v>
      </c>
      <c r="C1223" s="1">
        <v>1.5375156337762332</v>
      </c>
      <c r="D1223" s="1">
        <v>1.4588597553903151</v>
      </c>
      <c r="E1223" s="1">
        <v>1.3683756302620227</v>
      </c>
      <c r="F1223" s="1">
        <v>1.6252243164727058</v>
      </c>
    </row>
    <row r="1224" spans="1:6" ht="15.75" customHeight="1" x14ac:dyDescent="0.25">
      <c r="A1224" s="1">
        <v>1.8512641404198298</v>
      </c>
      <c r="B1224" s="1">
        <v>2.1034523429773189</v>
      </c>
      <c r="C1224" s="1">
        <v>1.5380033694535846</v>
      </c>
      <c r="D1224" s="1">
        <v>1.4592658063408266</v>
      </c>
      <c r="E1224" s="1">
        <v>1.3687005659789497</v>
      </c>
      <c r="F1224" s="1">
        <v>1.6258165339992943</v>
      </c>
    </row>
    <row r="1225" spans="1:6" ht="15.75" customHeight="1" x14ac:dyDescent="0.25">
      <c r="A1225" s="1">
        <v>1.8521995373657818</v>
      </c>
      <c r="B1225" s="1">
        <v>2.1089446038871835</v>
      </c>
      <c r="C1225" s="1">
        <v>1.5314926376591678</v>
      </c>
      <c r="D1225" s="1">
        <v>1.4565758353485516</v>
      </c>
      <c r="E1225" s="1">
        <v>1.3679459521080479</v>
      </c>
      <c r="F1225" s="1">
        <v>1.6203579197440208</v>
      </c>
    </row>
    <row r="1226" spans="1:6" ht="15.75" customHeight="1" x14ac:dyDescent="0.25">
      <c r="A1226" s="1">
        <v>1.8531365974716911</v>
      </c>
      <c r="B1226" s="1">
        <v>2.1144425542442975</v>
      </c>
      <c r="C1226" s="1">
        <v>1.5249246203213251</v>
      </c>
      <c r="D1226" s="1">
        <v>1.4538725326669886</v>
      </c>
      <c r="E1226" s="1">
        <v>1.3671891805003342</v>
      </c>
      <c r="F1226" s="1">
        <v>1.6148565729224464</v>
      </c>
    </row>
    <row r="1227" spans="1:6" ht="15.75" customHeight="1" x14ac:dyDescent="0.25">
      <c r="A1227" s="1">
        <v>1.8577717370206288</v>
      </c>
      <c r="B1227" s="1">
        <v>2.117719877601103</v>
      </c>
      <c r="C1227" s="1">
        <v>1.5228563511769795</v>
      </c>
      <c r="D1227" s="1">
        <v>1.4497245119162001</v>
      </c>
      <c r="E1227" s="1">
        <v>1.3721948844902647</v>
      </c>
      <c r="F1227" s="1">
        <v>1.6202623819706483</v>
      </c>
    </row>
    <row r="1228" spans="1:6" ht="15.75" customHeight="1" x14ac:dyDescent="0.25">
      <c r="A1228" s="1">
        <v>1.8624064898209849</v>
      </c>
      <c r="B1228" s="1">
        <v>2.1210045943665898</v>
      </c>
      <c r="C1228" s="1">
        <v>1.5207787202917584</v>
      </c>
      <c r="D1228" s="1">
        <v>1.445549824665284</v>
      </c>
      <c r="E1228" s="1">
        <v>1.3771819490171067</v>
      </c>
      <c r="F1228" s="1">
        <v>1.6256556252112528</v>
      </c>
    </row>
    <row r="1229" spans="1:6" ht="15.75" customHeight="1" x14ac:dyDescent="0.25">
      <c r="A1229" s="1">
        <v>1.8633618372999563</v>
      </c>
      <c r="B1229" s="1">
        <v>2.1225147322663385</v>
      </c>
      <c r="C1229" s="1">
        <v>1.5212481565444391</v>
      </c>
      <c r="D1229" s="1">
        <v>1.4459431094790172</v>
      </c>
      <c r="E1229" s="1">
        <v>1.3775142095181072</v>
      </c>
      <c r="F1229" s="1">
        <v>1.6262483934009422</v>
      </c>
    </row>
    <row r="1230" spans="1:6" ht="15.75" customHeight="1" x14ac:dyDescent="0.25">
      <c r="A1230" s="1">
        <v>1.8680000237389065</v>
      </c>
      <c r="B1230" s="1">
        <v>2.1258120396870099</v>
      </c>
      <c r="C1230" s="1">
        <v>1.5191608321575749</v>
      </c>
      <c r="D1230" s="1">
        <v>1.4417406084977091</v>
      </c>
      <c r="E1230" s="1">
        <v>1.3824843687891459</v>
      </c>
      <c r="F1230" s="1">
        <v>1.6316318957334712</v>
      </c>
    </row>
    <row r="1231" spans="1:6" ht="15.75" customHeight="1" x14ac:dyDescent="0.25">
      <c r="A1231" s="1">
        <v>1.8726381208741529</v>
      </c>
      <c r="B1231" s="1">
        <v>2.1291168941631233</v>
      </c>
      <c r="C1231" s="1">
        <v>1.5170640469290151</v>
      </c>
      <c r="D1231" s="1">
        <v>1.4375108708370017</v>
      </c>
      <c r="E1231" s="1">
        <v>1.3874365838125735</v>
      </c>
      <c r="F1231" s="1">
        <v>1.6370034284800834</v>
      </c>
    </row>
    <row r="1232" spans="1:6" ht="15.75" customHeight="1" x14ac:dyDescent="0.25">
      <c r="A1232" s="1">
        <v>1.8743248257407821</v>
      </c>
      <c r="B1232" s="1">
        <v>2.1333432356668078</v>
      </c>
      <c r="C1232" s="1">
        <v>1.5189096319137818</v>
      </c>
      <c r="D1232" s="1">
        <v>1.4353976336414052</v>
      </c>
      <c r="E1232" s="1">
        <v>1.3855239337478755</v>
      </c>
      <c r="F1232" s="1">
        <v>1.634092176414268</v>
      </c>
    </row>
    <row r="1233" spans="1:6" ht="15.75" customHeight="1" x14ac:dyDescent="0.25">
      <c r="A1233" s="1">
        <v>1.8760146129217461</v>
      </c>
      <c r="B1233" s="1">
        <v>2.1375775784476869</v>
      </c>
      <c r="C1233" s="1">
        <v>1.5207557588262854</v>
      </c>
      <c r="D1233" s="1">
        <v>1.4332752318534394</v>
      </c>
      <c r="E1233" s="1">
        <v>1.383603589763241</v>
      </c>
      <c r="F1233" s="1">
        <v>1.6311646149235024</v>
      </c>
    </row>
    <row r="1234" spans="1:6" ht="15.75" customHeight="1" x14ac:dyDescent="0.25">
      <c r="A1234" s="1">
        <v>1.876994740728618</v>
      </c>
      <c r="B1234" s="1">
        <v>2.1391297254044046</v>
      </c>
      <c r="C1234" s="1">
        <v>1.5212251703220618</v>
      </c>
      <c r="D1234" s="1">
        <v>1.4336570047040598</v>
      </c>
      <c r="E1234" s="1">
        <v>1.3839412668497104</v>
      </c>
      <c r="F1234" s="1">
        <v>1.631764449290692</v>
      </c>
    </row>
    <row r="1235" spans="1:6" ht="15.75" customHeight="1" x14ac:dyDescent="0.25">
      <c r="A1235" s="1">
        <v>1.878689812962985</v>
      </c>
      <c r="B1235" s="1">
        <v>2.1433782201832625</v>
      </c>
      <c r="C1235" s="1">
        <v>1.5230727857724398</v>
      </c>
      <c r="D1235" s="1">
        <v>1.4315250789519789</v>
      </c>
      <c r="E1235" s="1">
        <v>1.3820129310382527</v>
      </c>
      <c r="F1235" s="1">
        <v>1.6288199248224056</v>
      </c>
    </row>
    <row r="1236" spans="1:6" ht="15.75" customHeight="1" x14ac:dyDescent="0.25">
      <c r="A1236" s="1">
        <v>1.8803880044903631</v>
      </c>
      <c r="B1236" s="1">
        <v>2.1476349643730033</v>
      </c>
      <c r="C1236" s="1">
        <v>1.5249209737049394</v>
      </c>
      <c r="D1236" s="1">
        <v>1.4293838866156636</v>
      </c>
      <c r="E1236" s="1">
        <v>1.3800768211389876</v>
      </c>
      <c r="F1236" s="1">
        <v>1.6258588687857232</v>
      </c>
    </row>
    <row r="1237" spans="1:6" ht="15.75" customHeight="1" x14ac:dyDescent="0.25">
      <c r="A1237" s="1">
        <v>1.8835935585404189</v>
      </c>
      <c r="B1237" s="1">
        <v>2.149411445966658</v>
      </c>
      <c r="C1237" s="1">
        <v>1.5227465265823874</v>
      </c>
      <c r="D1237" s="1">
        <v>1.4324215403578771</v>
      </c>
      <c r="E1237" s="1">
        <v>1.3760425495289745</v>
      </c>
      <c r="F1237" s="1">
        <v>1.6277191848381682</v>
      </c>
    </row>
    <row r="1238" spans="1:6" ht="15.75" customHeight="1" x14ac:dyDescent="0.25">
      <c r="A1238" s="1">
        <v>1.8868025001730673</v>
      </c>
      <c r="B1238" s="1">
        <v>2.1511926631578366</v>
      </c>
      <c r="C1238" s="1">
        <v>1.5205620289260602</v>
      </c>
      <c r="D1238" s="1">
        <v>1.4354553299590209</v>
      </c>
      <c r="E1238" s="1">
        <v>1.3719829107134349</v>
      </c>
      <c r="F1238" s="1">
        <v>1.6295808953222144</v>
      </c>
    </row>
    <row r="1239" spans="1:6" ht="15.75" customHeight="1" x14ac:dyDescent="0.25">
      <c r="A1239" s="1">
        <v>1.8878025999562962</v>
      </c>
      <c r="B1239" s="1">
        <v>2.1527799450967726</v>
      </c>
      <c r="C1239" s="1">
        <v>1.521031231581262</v>
      </c>
      <c r="D1239" s="1">
        <v>1.4358391293108912</v>
      </c>
      <c r="E1239" s="1">
        <v>1.3723108324620794</v>
      </c>
      <c r="F1239" s="1">
        <v>1.6301786920891348</v>
      </c>
    </row>
    <row r="1240" spans="1:6" ht="15.75" customHeight="1" x14ac:dyDescent="0.25">
      <c r="A1240" s="1">
        <v>1.8910180648541755</v>
      </c>
      <c r="B1240" s="1">
        <v>2.1545702087459779</v>
      </c>
      <c r="C1240" s="1">
        <v>1.518836312610609</v>
      </c>
      <c r="D1240" s="1">
        <v>1.4388701828006007</v>
      </c>
      <c r="E1240" s="1">
        <v>1.3682247858888954</v>
      </c>
      <c r="F1240" s="1">
        <v>1.6320430500430427</v>
      </c>
    </row>
    <row r="1241" spans="1:6" ht="15.75" customHeight="1" x14ac:dyDescent="0.25">
      <c r="A1241" s="1">
        <v>1.8942370365959835</v>
      </c>
      <c r="B1241" s="1">
        <v>2.1563652732973098</v>
      </c>
      <c r="C1241" s="1">
        <v>1.51663123223632</v>
      </c>
      <c r="D1241" s="1">
        <v>1.4418975083260446</v>
      </c>
      <c r="E1241" s="1">
        <v>1.364112812428907</v>
      </c>
      <c r="F1241" s="1">
        <v>1.6339088342599086</v>
      </c>
    </row>
    <row r="1242" spans="1:6" ht="15.75" customHeight="1" x14ac:dyDescent="0.25">
      <c r="A1242" s="1">
        <v>1.89517212654651</v>
      </c>
      <c r="B1242" s="1">
        <v>2.1599945700790437</v>
      </c>
      <c r="C1242" s="1">
        <v>1.5225404947401642</v>
      </c>
      <c r="D1242" s="1">
        <v>1.4390985896729533</v>
      </c>
      <c r="E1242" s="1">
        <v>1.3671674549234438</v>
      </c>
      <c r="F1242" s="1">
        <v>1.6311324670152134</v>
      </c>
    </row>
    <row r="1243" spans="1:6" ht="15.75" customHeight="1" x14ac:dyDescent="0.25">
      <c r="A1243" s="1">
        <v>1.8961089302762928</v>
      </c>
      <c r="B1243" s="1">
        <v>2.1636323119854821</v>
      </c>
      <c r="C1243" s="1">
        <v>1.5284289871373371</v>
      </c>
      <c r="D1243" s="1">
        <v>1.4362855790812428</v>
      </c>
      <c r="E1243" s="1">
        <v>1.370217053436634</v>
      </c>
      <c r="F1243" s="1">
        <v>1.6283408883840795</v>
      </c>
    </row>
    <row r="1244" spans="1:6" ht="15.75" customHeight="1" x14ac:dyDescent="0.25">
      <c r="A1244" s="1">
        <v>1.8971264940591823</v>
      </c>
      <c r="B1244" s="1">
        <v>2.1652521922753416</v>
      </c>
      <c r="C1244" s="1">
        <v>1.5289067248058832</v>
      </c>
      <c r="D1244" s="1">
        <v>1.4366701522416856</v>
      </c>
      <c r="E1244" s="1">
        <v>1.3705435109593256</v>
      </c>
      <c r="F1244" s="1">
        <v>1.6289370932758627</v>
      </c>
    </row>
    <row r="1245" spans="1:6" ht="15.75" customHeight="1" x14ac:dyDescent="0.25">
      <c r="A1245" s="1">
        <v>1.8980668956414819</v>
      </c>
      <c r="B1245" s="1">
        <v>2.1689043470726781</v>
      </c>
      <c r="C1245" s="1">
        <v>1.5347771163626105</v>
      </c>
      <c r="D1245" s="1">
        <v>1.4338424558694169</v>
      </c>
      <c r="E1245" s="1">
        <v>1.3735890511816642</v>
      </c>
      <c r="F1245" s="1">
        <v>1.626129710975557</v>
      </c>
    </row>
    <row r="1246" spans="1:6" ht="15.75" customHeight="1" x14ac:dyDescent="0.25">
      <c r="A1246" s="1">
        <v>1.8990090276283753</v>
      </c>
      <c r="B1246" s="1">
        <v>2.17256513953728</v>
      </c>
      <c r="C1246" s="1">
        <v>1.5406276425118566</v>
      </c>
      <c r="D1246" s="1">
        <v>1.4310004638021012</v>
      </c>
      <c r="E1246" s="1">
        <v>1.3766297010532056</v>
      </c>
      <c r="F1246" s="1">
        <v>1.6233069180628765</v>
      </c>
    </row>
    <row r="1247" spans="1:6" ht="15.75" customHeight="1" x14ac:dyDescent="0.25">
      <c r="A1247" s="1">
        <v>1.8986853223419993</v>
      </c>
      <c r="B1247" s="1">
        <v>2.1777427339118316</v>
      </c>
      <c r="C1247" s="1">
        <v>1.5374593011795132</v>
      </c>
      <c r="D1247" s="1">
        <v>1.4310531375130788</v>
      </c>
      <c r="E1247" s="1">
        <v>1.377704179514035</v>
      </c>
      <c r="F1247" s="1">
        <v>1.6254859788450919</v>
      </c>
    </row>
    <row r="1248" spans="1:6" ht="15.75" customHeight="1" x14ac:dyDescent="0.25">
      <c r="A1248" s="1">
        <v>1.8983588718942264</v>
      </c>
      <c r="B1248" s="1">
        <v>2.1829290011927123</v>
      </c>
      <c r="C1248" s="1">
        <v>1.5342732787856919</v>
      </c>
      <c r="D1248" s="1">
        <v>1.4311056618820626</v>
      </c>
      <c r="E1248" s="1">
        <v>1.3787791348511567</v>
      </c>
      <c r="F1248" s="1">
        <v>1.6276661123349561</v>
      </c>
    </row>
    <row r="1249" spans="1:6" ht="15.75" customHeight="1" x14ac:dyDescent="0.25">
      <c r="A1249" s="1">
        <v>1.8993806906387076</v>
      </c>
      <c r="B1249" s="1">
        <v>2.184600397319115</v>
      </c>
      <c r="C1249" s="1">
        <v>1.5347574296421038</v>
      </c>
      <c r="D1249" s="1">
        <v>1.4314854257583247</v>
      </c>
      <c r="E1249" s="1">
        <v>1.3791127366051186</v>
      </c>
      <c r="F1249" s="1">
        <v>1.6282614522669394</v>
      </c>
    </row>
    <row r="1250" spans="1:6" ht="15.75" customHeight="1" x14ac:dyDescent="0.25">
      <c r="A1250" s="1">
        <v>1.8990526658523434</v>
      </c>
      <c r="B1250" s="1">
        <v>2.1898028899300837</v>
      </c>
      <c r="C1250" s="1">
        <v>1.5315529614541694</v>
      </c>
      <c r="D1250" s="1">
        <v>1.4315380652883996</v>
      </c>
      <c r="E1250" s="1">
        <v>1.3801886302764474</v>
      </c>
      <c r="F1250" s="1">
        <v>1.6304440302159788</v>
      </c>
    </row>
    <row r="1251" spans="1:6" ht="15.75" customHeight="1" x14ac:dyDescent="0.25">
      <c r="A1251" s="1">
        <v>1.8987218742134195</v>
      </c>
      <c r="B1251" s="1">
        <v>2.1950144423092377</v>
      </c>
      <c r="C1251" s="1">
        <v>1.5283305406762382</v>
      </c>
      <c r="D1251" s="1">
        <v>1.4315905549933823</v>
      </c>
      <c r="E1251" s="1">
        <v>1.3812650090661869</v>
      </c>
      <c r="F1251" s="1">
        <v>1.6326277266056661</v>
      </c>
    </row>
    <row r="1252" spans="1:6" ht="15.75" customHeight="1" x14ac:dyDescent="0.25">
      <c r="A1252" s="1">
        <v>1.9036452831895492</v>
      </c>
      <c r="B1252" s="1">
        <v>2.1978996170062128</v>
      </c>
      <c r="C1252" s="1">
        <v>1.5261376022753597</v>
      </c>
      <c r="D1252" s="1">
        <v>1.4327150099825423</v>
      </c>
      <c r="E1252" s="1">
        <v>1.3803194634157721</v>
      </c>
      <c r="F1252" s="1">
        <v>1.6368155698853086</v>
      </c>
    </row>
    <row r="1253" spans="1:6" ht="15.75" customHeight="1" x14ac:dyDescent="0.25">
      <c r="A1253" s="1">
        <v>1.9085687553958091</v>
      </c>
      <c r="B1253" s="1">
        <v>2.2007927925991488</v>
      </c>
      <c r="C1253" s="1">
        <v>1.5239344694234611</v>
      </c>
      <c r="D1253" s="1">
        <v>1.433840124288764</v>
      </c>
      <c r="E1253" s="1">
        <v>1.379371024029951</v>
      </c>
      <c r="F1253" s="1">
        <v>1.6409986311753373</v>
      </c>
    </row>
    <row r="1254" spans="1:6" ht="15.75" customHeight="1" x14ac:dyDescent="0.25">
      <c r="A1254" s="1">
        <v>1.9096100440550168</v>
      </c>
      <c r="B1254" s="1">
        <v>2.2025129191742723</v>
      </c>
      <c r="C1254" s="1">
        <v>1.5244073172185664</v>
      </c>
      <c r="D1254" s="1">
        <v>1.4342224214836874</v>
      </c>
      <c r="E1254" s="1">
        <v>1.3797051238287832</v>
      </c>
      <c r="F1254" s="1">
        <v>1.6416112308274291</v>
      </c>
    </row>
    <row r="1255" spans="1:6" ht="15.75" customHeight="1" x14ac:dyDescent="0.25">
      <c r="A1255" s="1">
        <v>1.9145379439113972</v>
      </c>
      <c r="B1255" s="1">
        <v>2.2054198768884672</v>
      </c>
      <c r="C1255" s="1">
        <v>1.5221936130311966</v>
      </c>
      <c r="D1255" s="1">
        <v>1.4353487512514844</v>
      </c>
      <c r="E1255" s="1">
        <v>1.3787537565486225</v>
      </c>
      <c r="F1255" s="1">
        <v>1.6457917960344179</v>
      </c>
    </row>
    <row r="1256" spans="1:6" ht="15.75" customHeight="1" x14ac:dyDescent="0.25">
      <c r="A1256" s="1">
        <v>1.9194662486646448</v>
      </c>
      <c r="B1256" s="1">
        <v>2.2083349764206659</v>
      </c>
      <c r="C1256" s="1">
        <v>1.5199696012549897</v>
      </c>
      <c r="D1256" s="1">
        <v>1.4364757497779961</v>
      </c>
      <c r="E1256" s="1">
        <v>1.3777994779298386</v>
      </c>
      <c r="F1256" s="1">
        <v>1.6499678501213899</v>
      </c>
    </row>
    <row r="1257" spans="1:6" ht="15.75" customHeight="1" x14ac:dyDescent="0.25">
      <c r="A1257" s="1">
        <v>1.9211069325114649</v>
      </c>
      <c r="B1257" s="1">
        <v>2.2128588691796351</v>
      </c>
      <c r="C1257" s="1">
        <v>1.5234129796271927</v>
      </c>
      <c r="D1257" s="1">
        <v>1.4330147409012339</v>
      </c>
      <c r="E1257" s="1">
        <v>1.3786746479209664</v>
      </c>
      <c r="F1257" s="1">
        <v>1.6541323252836346</v>
      </c>
    </row>
    <row r="1258" spans="1:6" ht="15.75" customHeight="1" x14ac:dyDescent="0.25">
      <c r="A1258" s="1">
        <v>1.9227508986724675</v>
      </c>
      <c r="B1258" s="1">
        <v>2.2173928297732499</v>
      </c>
      <c r="C1258" s="1">
        <v>1.5268523814304789</v>
      </c>
      <c r="D1258" s="1">
        <v>1.4295339816230128</v>
      </c>
      <c r="E1258" s="1">
        <v>1.3795503622584457</v>
      </c>
      <c r="F1258" s="1">
        <v>1.6582925823789461</v>
      </c>
    </row>
    <row r="1259" spans="1:6" ht="15.75" customHeight="1" x14ac:dyDescent="0.25">
      <c r="A1259" s="1">
        <v>1.9238196747033198</v>
      </c>
      <c r="B1259" s="1">
        <v>2.2191591468114558</v>
      </c>
      <c r="C1259" s="1">
        <v>1.5273283996463263</v>
      </c>
      <c r="D1259" s="1">
        <v>1.4299122949703924</v>
      </c>
      <c r="E1259" s="1">
        <v>1.379884613068181</v>
      </c>
      <c r="F1259" s="1">
        <v>1.6589281069837645</v>
      </c>
    </row>
    <row r="1260" spans="1:6" ht="15.75" customHeight="1" x14ac:dyDescent="0.25">
      <c r="A1260" s="1">
        <v>1.9254693647371277</v>
      </c>
      <c r="B1260" s="1">
        <v>2.223710625634812</v>
      </c>
      <c r="C1260" s="1">
        <v>1.5307653554545064</v>
      </c>
      <c r="D1260" s="1">
        <v>1.4264109430047185</v>
      </c>
      <c r="E1260" s="1">
        <v>1.3807612852394822</v>
      </c>
      <c r="F1260" s="1">
        <v>1.6630864998367072</v>
      </c>
    </row>
    <row r="1261" spans="1:6" ht="15.75" customHeight="1" x14ac:dyDescent="0.25">
      <c r="A1261" s="1">
        <v>1.9271223757822498</v>
      </c>
      <c r="B1261" s="1">
        <v>2.2282724747274529</v>
      </c>
      <c r="C1261" s="1">
        <v>1.5341985092360593</v>
      </c>
      <c r="D1261" s="1">
        <v>1.4228894859199939</v>
      </c>
      <c r="E1261" s="1">
        <v>1.381638507120825</v>
      </c>
      <c r="F1261" s="1">
        <v>1.6672409357662599</v>
      </c>
    </row>
    <row r="1262" spans="1:6" ht="15.75" customHeight="1" x14ac:dyDescent="0.25">
      <c r="A1262" s="1">
        <v>1.9279623644022323</v>
      </c>
      <c r="B1262" s="1">
        <v>2.2333569270048592</v>
      </c>
      <c r="C1262" s="1">
        <v>1.5306993892098881</v>
      </c>
      <c r="D1262" s="1">
        <v>1.4256125080178503</v>
      </c>
      <c r="E1262" s="1">
        <v>1.3820763790308526</v>
      </c>
      <c r="F1262" s="1">
        <v>1.6657429138947897</v>
      </c>
    </row>
    <row r="1263" spans="1:6" ht="15.75" customHeight="1" x14ac:dyDescent="0.25">
      <c r="A1263" s="1">
        <v>1.9288038266357308</v>
      </c>
      <c r="B1263" s="1">
        <v>2.2384519816163766</v>
      </c>
      <c r="C1263" s="1">
        <v>1.5271796934601929</v>
      </c>
      <c r="D1263" s="1">
        <v>1.4283328368359569</v>
      </c>
      <c r="E1263" s="1">
        <v>1.3825146344640955</v>
      </c>
      <c r="F1263" s="1">
        <v>1.664237933151679</v>
      </c>
    </row>
    <row r="1264" spans="1:6" ht="15.75" customHeight="1" x14ac:dyDescent="0.25">
      <c r="A1264" s="1">
        <v>1.9298844921996929</v>
      </c>
      <c r="B1264" s="1">
        <v>2.2402781706771298</v>
      </c>
      <c r="C1264" s="1">
        <v>1.527656068273503</v>
      </c>
      <c r="D1264" s="1">
        <v>1.428710044348662</v>
      </c>
      <c r="E1264" s="1">
        <v>1.3828513885333029</v>
      </c>
      <c r="F1264" s="1">
        <v>1.6648814806220518</v>
      </c>
    </row>
    <row r="1265" spans="1:6" ht="15.75" customHeight="1" x14ac:dyDescent="0.25">
      <c r="A1265" s="1">
        <v>1.9307294264662049</v>
      </c>
      <c r="B1265" s="1">
        <v>2.2453921062388784</v>
      </c>
      <c r="C1265" s="1">
        <v>1.5241148908510651</v>
      </c>
      <c r="D1265" s="1">
        <v>1.4314286893003536</v>
      </c>
      <c r="E1265" s="1">
        <v>1.3832903378860426</v>
      </c>
      <c r="F1265" s="1">
        <v>1.6633695384286638</v>
      </c>
    </row>
    <row r="1266" spans="1:6" ht="15.75" customHeight="1" x14ac:dyDescent="0.25">
      <c r="A1266" s="1">
        <v>1.9315758492216517</v>
      </c>
      <c r="B1266" s="1">
        <v>2.2505170294979941</v>
      </c>
      <c r="C1266" s="1">
        <v>1.5205527884539971</v>
      </c>
      <c r="D1266" s="1">
        <v>1.4341447398898406</v>
      </c>
      <c r="E1266" s="1">
        <v>1.3837296725674875</v>
      </c>
      <c r="F1266" s="1">
        <v>1.6618505773183161</v>
      </c>
    </row>
    <row r="1267" spans="1:6" ht="15.75" customHeight="1" x14ac:dyDescent="0.25">
      <c r="A1267" s="1">
        <v>1.9342490912148922</v>
      </c>
      <c r="B1267" s="1">
        <v>2.2538227747606761</v>
      </c>
      <c r="C1267" s="1">
        <v>1.5183675196618811</v>
      </c>
      <c r="D1267" s="1">
        <v>1.4318147550709108</v>
      </c>
      <c r="E1267" s="1">
        <v>1.3871897547295389</v>
      </c>
      <c r="F1267" s="1">
        <v>1.660866540555813</v>
      </c>
    </row>
    <row r="1268" spans="1:6" ht="15.75" customHeight="1" x14ac:dyDescent="0.25">
      <c r="A1268" s="1">
        <v>1.9369266954041866</v>
      </c>
      <c r="B1268" s="1">
        <v>2.2571381694921628</v>
      </c>
      <c r="C1268" s="1">
        <v>1.5161721563483948</v>
      </c>
      <c r="D1268" s="1">
        <v>1.429474177937792</v>
      </c>
      <c r="E1268" s="1">
        <v>1.3906430235112888</v>
      </c>
      <c r="F1268" s="1">
        <v>1.6598781981111395</v>
      </c>
    </row>
    <row r="1269" spans="1:6" ht="15.75" customHeight="1" x14ac:dyDescent="0.25">
      <c r="A1269" s="1">
        <v>1.9380234660128453</v>
      </c>
      <c r="B1269" s="1">
        <v>2.2590186922867823</v>
      </c>
      <c r="C1269" s="1">
        <v>1.5166366447984578</v>
      </c>
      <c r="D1269" s="1">
        <v>1.4298524361711393</v>
      </c>
      <c r="E1269" s="1">
        <v>1.390986711860013</v>
      </c>
      <c r="F1269" s="1">
        <v>1.6605158552712984</v>
      </c>
    </row>
    <row r="1270" spans="1:6" ht="15.75" customHeight="1" x14ac:dyDescent="0.25">
      <c r="A1270" s="1">
        <v>1.9407085912062014</v>
      </c>
      <c r="B1270" s="1">
        <v>2.2623506259179438</v>
      </c>
      <c r="C1270" s="1">
        <v>1.5144308112723524</v>
      </c>
      <c r="D1270" s="1">
        <v>1.4275008364128694</v>
      </c>
      <c r="E1270" s="1">
        <v>1.3944343298044599</v>
      </c>
      <c r="F1270" s="1">
        <v>1.6595234153167806</v>
      </c>
    </row>
    <row r="1271" spans="1:6" ht="15.75" customHeight="1" x14ac:dyDescent="0.25">
      <c r="A1271" s="1">
        <v>1.94339816476313</v>
      </c>
      <c r="B1271" s="1">
        <v>2.2656923969296434</v>
      </c>
      <c r="C1271" s="1">
        <v>1.5122147712551808</v>
      </c>
      <c r="D1271" s="1">
        <v>1.4251385152162812</v>
      </c>
      <c r="E1271" s="1">
        <v>1.3978753521321958</v>
      </c>
      <c r="F1271" s="1">
        <v>1.6585266386032145</v>
      </c>
    </row>
    <row r="1272" spans="1:6" ht="15.75" customHeight="1" x14ac:dyDescent="0.25">
      <c r="A1272" s="1">
        <v>1.9440068548912357</v>
      </c>
      <c r="B1272" s="1">
        <v>2.2721988724803222</v>
      </c>
      <c r="C1272" s="1">
        <v>1.5118587149653024</v>
      </c>
      <c r="D1272" s="1">
        <v>1.4213944252090864</v>
      </c>
      <c r="E1272" s="1">
        <v>1.3994973667228507</v>
      </c>
      <c r="F1272" s="1">
        <v>1.6495540600142495</v>
      </c>
    </row>
    <row r="1273" spans="1:6" ht="15.75" customHeight="1" x14ac:dyDescent="0.25">
      <c r="A1273" s="1">
        <v>1.944616285434513</v>
      </c>
      <c r="B1273" s="1">
        <v>2.278715971198634</v>
      </c>
      <c r="C1273" s="1">
        <v>1.5115013748321213</v>
      </c>
      <c r="D1273" s="1">
        <v>1.4176279007117607</v>
      </c>
      <c r="E1273" s="1">
        <v>1.4011193792154815</v>
      </c>
      <c r="F1273" s="1">
        <v>1.6404826116421845</v>
      </c>
    </row>
    <row r="1274" spans="1:6" ht="15.75" customHeight="1" x14ac:dyDescent="0.25">
      <c r="A1274" s="1">
        <v>1.9457284609262311</v>
      </c>
      <c r="B1274" s="1">
        <v>2.280660668411628</v>
      </c>
      <c r="C1274" s="1">
        <v>1.5119608853031332</v>
      </c>
      <c r="D1274" s="1">
        <v>1.4179953563386738</v>
      </c>
      <c r="E1274" s="1">
        <v>1.4014721575214013</v>
      </c>
      <c r="F1274" s="1">
        <v>1.6410945366101515</v>
      </c>
    </row>
    <row r="1275" spans="1:6" ht="15.75" customHeight="1" x14ac:dyDescent="0.25">
      <c r="A1275" s="1">
        <v>1.9463405750328266</v>
      </c>
      <c r="B1275" s="1">
        <v>2.2871987292468554</v>
      </c>
      <c r="C1275" s="1">
        <v>1.51160249730658</v>
      </c>
      <c r="D1275" s="1">
        <v>1.4142054466804193</v>
      </c>
      <c r="E1275" s="1">
        <v>1.4030948040997169</v>
      </c>
      <c r="F1275" s="1">
        <v>1.6319193193209782</v>
      </c>
    </row>
    <row r="1276" spans="1:6" ht="15.75" customHeight="1" x14ac:dyDescent="0.25">
      <c r="A1276" s="1">
        <v>1.9469534378033202</v>
      </c>
      <c r="B1276" s="1">
        <v>2.2937480744435899</v>
      </c>
      <c r="C1276" s="1">
        <v>1.5112428191879308</v>
      </c>
      <c r="D1276" s="1">
        <v>1.4103926616436007</v>
      </c>
      <c r="E1276" s="1">
        <v>1.4047174715075188</v>
      </c>
      <c r="F1276" s="1">
        <v>1.6226411085941497</v>
      </c>
    </row>
    <row r="1277" spans="1:6" ht="15.75" customHeight="1" x14ac:dyDescent="0.25">
      <c r="A1277" s="1">
        <v>1.9494772327957082</v>
      </c>
      <c r="B1277" s="1">
        <v>2.2972215035591157</v>
      </c>
      <c r="C1277" s="1">
        <v>1.5115269210016757</v>
      </c>
      <c r="D1277" s="1">
        <v>1.4114753368043313</v>
      </c>
      <c r="E1277" s="1">
        <v>1.4066445789072384</v>
      </c>
      <c r="F1277" s="1">
        <v>1.6237956444137143</v>
      </c>
    </row>
    <row r="1278" spans="1:6" ht="15.75" customHeight="1" x14ac:dyDescent="0.25">
      <c r="A1278" s="1">
        <v>1.9520055205339875</v>
      </c>
      <c r="B1278" s="1">
        <v>2.3007056388203173</v>
      </c>
      <c r="C1278" s="1">
        <v>1.5118112408396205</v>
      </c>
      <c r="D1278" s="1">
        <v>1.4125586076374999</v>
      </c>
      <c r="E1278" s="1">
        <v>1.4085711561173564</v>
      </c>
      <c r="F1278" s="1">
        <v>1.6249515664869141</v>
      </c>
    </row>
    <row r="1279" spans="1:6" ht="15.75" customHeight="1" x14ac:dyDescent="0.25">
      <c r="A1279" s="1">
        <v>1.9531326456853182</v>
      </c>
      <c r="B1279" s="1">
        <v>2.3027173371227705</v>
      </c>
      <c r="C1279" s="1">
        <v>1.5122710803503567</v>
      </c>
      <c r="D1279" s="1">
        <v>1.4129215098941486</v>
      </c>
      <c r="E1279" s="1">
        <v>1.4089305057089894</v>
      </c>
      <c r="F1279" s="1">
        <v>1.625543435978039</v>
      </c>
    </row>
    <row r="1280" spans="1:6" ht="15.75" customHeight="1" x14ac:dyDescent="0.25">
      <c r="A1280" s="1">
        <v>1.9556685982538313</v>
      </c>
      <c r="B1280" s="1">
        <v>2.3062198619574588</v>
      </c>
      <c r="C1280" s="1">
        <v>1.5125560537089717</v>
      </c>
      <c r="D1280" s="1">
        <v>1.4140058882616071</v>
      </c>
      <c r="E1280" s="1">
        <v>1.4108572854321457</v>
      </c>
      <c r="F1280" s="1">
        <v>1.6267017135460096</v>
      </c>
    </row>
    <row r="1281" spans="1:6" ht="15.75" customHeight="1" x14ac:dyDescent="0.25">
      <c r="A1281" s="1">
        <v>1.9582091228194249</v>
      </c>
      <c r="B1281" s="1">
        <v>2.3097333086034384</v>
      </c>
      <c r="C1281" s="1">
        <v>1.5128412463227259</v>
      </c>
      <c r="D1281" s="1">
        <v>1.4150908708663541</v>
      </c>
      <c r="E1281" s="1">
        <v>1.4127835717351391</v>
      </c>
      <c r="F1281" s="1">
        <v>1.6278613903836736</v>
      </c>
    </row>
    <row r="1282" spans="1:6" ht="15.75" customHeight="1" x14ac:dyDescent="0.25">
      <c r="A1282" s="1">
        <v>1.9603283506445117</v>
      </c>
      <c r="B1282" s="1">
        <v>2.3122846230826606</v>
      </c>
      <c r="C1282" s="1">
        <v>1.5153609750557264</v>
      </c>
      <c r="D1282" s="1">
        <v>1.4144465319424762</v>
      </c>
      <c r="E1282" s="1">
        <v>1.410881738076607</v>
      </c>
      <c r="F1282" s="1">
        <v>1.6229755557098082</v>
      </c>
    </row>
    <row r="1283" spans="1:6" ht="15.75" customHeight="1" x14ac:dyDescent="0.25">
      <c r="A1283" s="1">
        <v>1.9624518222040226</v>
      </c>
      <c r="B1283" s="1">
        <v>2.3148442237661362</v>
      </c>
      <c r="C1283" s="1">
        <v>1.5178798648791598</v>
      </c>
      <c r="D1283" s="1">
        <v>1.4138002756912942</v>
      </c>
      <c r="E1283" s="1">
        <v>1.408972167087216</v>
      </c>
      <c r="F1283" s="1">
        <v>1.6180539876304969</v>
      </c>
    </row>
    <row r="1284" spans="1:6" ht="15.75" customHeight="1" x14ac:dyDescent="0.25">
      <c r="A1284" s="1">
        <v>1.9636003285692043</v>
      </c>
      <c r="B1284" s="1">
        <v>2.3168998662634288</v>
      </c>
      <c r="C1284" s="1">
        <v>1.5183461830969556</v>
      </c>
      <c r="D1284" s="1">
        <v>1.4141642894268056</v>
      </c>
      <c r="E1284" s="1">
        <v>1.4093318728141759</v>
      </c>
      <c r="F1284" s="1">
        <v>1.6186371048607699</v>
      </c>
    </row>
    <row r="1285" spans="1:6" ht="15.75" customHeight="1" x14ac:dyDescent="0.25">
      <c r="A1285" s="1">
        <v>1.9657310342875671</v>
      </c>
      <c r="B1285" s="1">
        <v>2.3194747373235898</v>
      </c>
      <c r="C1285" s="1">
        <v>1.5208654004394813</v>
      </c>
      <c r="D1285" s="1">
        <v>1.4135161794009401</v>
      </c>
      <c r="E1285" s="1">
        <v>1.4074142705233887</v>
      </c>
      <c r="F1285" s="1">
        <v>1.6136781330539851</v>
      </c>
    </row>
    <row r="1286" spans="1:6" ht="15.75" customHeight="1" x14ac:dyDescent="0.25">
      <c r="A1286" s="1">
        <v>1.9678660443256466</v>
      </c>
      <c r="B1286" s="1">
        <v>2.3220580363939529</v>
      </c>
      <c r="C1286" s="1">
        <v>1.5233838495695327</v>
      </c>
      <c r="D1286" s="1">
        <v>1.4128661422386173</v>
      </c>
      <c r="E1286" s="1">
        <v>1.4054888516262007</v>
      </c>
      <c r="F1286" s="1">
        <v>1.6086826299918746</v>
      </c>
    </row>
    <row r="1287" spans="1:6" ht="15.75" customHeight="1" x14ac:dyDescent="0.25">
      <c r="A1287" s="1">
        <v>1.9734476566971952</v>
      </c>
      <c r="B1287" s="1">
        <v>2.3255296526102804</v>
      </c>
      <c r="C1287" s="1">
        <v>1.5237002143182554</v>
      </c>
      <c r="D1287" s="1">
        <v>1.4183406379402863</v>
      </c>
      <c r="E1287" s="1">
        <v>1.4039962214562667</v>
      </c>
      <c r="F1287" s="1">
        <v>1.6061658222744271</v>
      </c>
    </row>
    <row r="1288" spans="1:6" ht="15.75" customHeight="1" x14ac:dyDescent="0.25">
      <c r="A1288" s="1">
        <v>1.9790294860275599</v>
      </c>
      <c r="B1288" s="1">
        <v>2.329012437911826</v>
      </c>
      <c r="C1288" s="1">
        <v>1.5240168495605393</v>
      </c>
      <c r="D1288" s="1">
        <v>1.4237939138895697</v>
      </c>
      <c r="E1288" s="1">
        <v>1.4024981516386963</v>
      </c>
      <c r="F1288" s="1">
        <v>1.6036359803964222</v>
      </c>
    </row>
    <row r="1289" spans="1:6" ht="15.75" customHeight="1" x14ac:dyDescent="0.25">
      <c r="A1289" s="1">
        <v>1.9802125213830846</v>
      </c>
      <c r="B1289" s="1">
        <v>2.3311128031612292</v>
      </c>
      <c r="C1289" s="1">
        <v>1.5244897866537126</v>
      </c>
      <c r="D1289" s="1">
        <v>1.4241669638695194</v>
      </c>
      <c r="E1289" s="1">
        <v>1.4028521391525579</v>
      </c>
      <c r="F1289" s="1">
        <v>1.6042011064889767</v>
      </c>
    </row>
    <row r="1290" spans="1:6" ht="15.75" customHeight="1" x14ac:dyDescent="0.25">
      <c r="A1290" s="1">
        <v>1.98580002870933</v>
      </c>
      <c r="B1290" s="1">
        <v>2.334614881097786</v>
      </c>
      <c r="C1290" s="1">
        <v>1.5248071571207773</v>
      </c>
      <c r="D1290" s="1">
        <v>1.4296011039061158</v>
      </c>
      <c r="E1290" s="1">
        <v>1.4013484550220972</v>
      </c>
      <c r="F1290" s="1">
        <v>1.601657745519885</v>
      </c>
    </row>
    <row r="1291" spans="1:6" ht="15.75" customHeight="1" x14ac:dyDescent="0.25">
      <c r="A1291" s="1">
        <v>1.9913882153729658</v>
      </c>
      <c r="B1291" s="1">
        <v>2.3381283527218142</v>
      </c>
      <c r="C1291" s="1">
        <v>1.5251247996116046</v>
      </c>
      <c r="D1291" s="1">
        <v>1.435014870585811</v>
      </c>
      <c r="E1291" s="1">
        <v>1.3998392856455453</v>
      </c>
      <c r="F1291" s="1">
        <v>1.5991011919049605</v>
      </c>
    </row>
    <row r="1292" spans="1:6" ht="15.75" customHeight="1" x14ac:dyDescent="0.25">
      <c r="A1292" s="1">
        <v>1.9864102251202216</v>
      </c>
      <c r="B1292" s="1">
        <v>2.3411628260690085</v>
      </c>
      <c r="C1292" s="1">
        <v>1.5232132631757556</v>
      </c>
      <c r="D1292" s="1">
        <v>1.4302187055720683</v>
      </c>
      <c r="E1292" s="1">
        <v>1.400394466507654</v>
      </c>
      <c r="F1292" s="1">
        <v>1.6018069466763161</v>
      </c>
    </row>
    <row r="1293" spans="1:6" ht="15.75" customHeight="1" x14ac:dyDescent="0.25">
      <c r="A1293" s="1">
        <v>1.9813900281452059</v>
      </c>
      <c r="B1293" s="1">
        <v>2.344207468368221</v>
      </c>
      <c r="C1293" s="1">
        <v>1.521293339906868</v>
      </c>
      <c r="D1293" s="1">
        <v>1.4253884915640926</v>
      </c>
      <c r="E1293" s="1">
        <v>1.4009501390301873</v>
      </c>
      <c r="F1293" s="1">
        <v>1.6045125385510157</v>
      </c>
    </row>
    <row r="1294" spans="1:6" ht="15.75" customHeight="1" x14ac:dyDescent="0.25">
      <c r="A1294" s="1">
        <v>1.9825780403393676</v>
      </c>
      <c r="B1294" s="1">
        <v>2.3463565684368999</v>
      </c>
      <c r="C1294" s="1">
        <v>1.5217633312680461</v>
      </c>
      <c r="D1294" s="1">
        <v>1.4257629983149591</v>
      </c>
      <c r="E1294" s="1">
        <v>1.4013027691169557</v>
      </c>
      <c r="F1294" s="1">
        <v>1.6050787467805299</v>
      </c>
    </row>
    <row r="1295" spans="1:6" ht="15.75" customHeight="1" x14ac:dyDescent="0.25">
      <c r="A1295" s="1">
        <v>1.97751384373598</v>
      </c>
      <c r="B1295" s="1">
        <v>2.3494192991612288</v>
      </c>
      <c r="C1295" s="1">
        <v>1.5198347462888624</v>
      </c>
      <c r="D1295" s="1">
        <v>1.4208972923789815</v>
      </c>
      <c r="E1295" s="1">
        <v>1.4018592938709207</v>
      </c>
      <c r="F1295" s="1">
        <v>1.607785677097523</v>
      </c>
    </row>
    <row r="1296" spans="1:6" ht="15.75" customHeight="1" x14ac:dyDescent="0.25">
      <c r="A1296" s="1">
        <v>1.9724066218852827</v>
      </c>
      <c r="B1296" s="1">
        <v>2.3524923882371445</v>
      </c>
      <c r="C1296" s="1">
        <v>1.5178976910968309</v>
      </c>
      <c r="D1296" s="1">
        <v>1.4159966751820416</v>
      </c>
      <c r="E1296" s="1">
        <v>1.402416312928416</v>
      </c>
      <c r="F1296" s="1">
        <v>1.6104925249335784</v>
      </c>
    </row>
    <row r="1297" spans="1:6" ht="15.75" customHeight="1" x14ac:dyDescent="0.25">
      <c r="A1297" s="1">
        <v>1.9736852036513364</v>
      </c>
      <c r="B1297" s="1">
        <v>2.3597947975758253</v>
      </c>
      <c r="C1297" s="1">
        <v>1.5135129817485333</v>
      </c>
      <c r="D1297" s="1">
        <v>1.4181059684640258</v>
      </c>
      <c r="E1297" s="1">
        <v>1.4019553902532063</v>
      </c>
      <c r="F1297" s="1">
        <v>1.6111903820086906</v>
      </c>
    </row>
    <row r="1298" spans="1:6" ht="15.75" customHeight="1" x14ac:dyDescent="0.25">
      <c r="A1298" s="1">
        <v>1.9749665155351721</v>
      </c>
      <c r="B1298" s="1">
        <v>2.3671109711221039</v>
      </c>
      <c r="C1298" s="1">
        <v>1.509098838971942</v>
      </c>
      <c r="D1298" s="1">
        <v>1.4202144053574759</v>
      </c>
      <c r="E1298" s="1">
        <v>1.4014931487676519</v>
      </c>
      <c r="F1298" s="1">
        <v>1.6118891404946114</v>
      </c>
    </row>
    <row r="1299" spans="1:6" ht="15.75" customHeight="1" x14ac:dyDescent="0.25">
      <c r="A1299" s="1">
        <v>1.9761410199762048</v>
      </c>
      <c r="B1299" s="1">
        <v>2.3693350537724536</v>
      </c>
      <c r="C1299" s="1">
        <v>1.5095558040470602</v>
      </c>
      <c r="D1299" s="1">
        <v>1.4205842002013545</v>
      </c>
      <c r="E1299" s="1">
        <v>1.4018462545785391</v>
      </c>
      <c r="F1299" s="1">
        <v>1.6124645150092716</v>
      </c>
    </row>
    <row r="1300" spans="1:6" ht="15.75" customHeight="1" x14ac:dyDescent="0.25">
      <c r="A1300" s="1">
        <v>1.9774276018584405</v>
      </c>
      <c r="B1300" s="1">
        <v>2.3766779261170323</v>
      </c>
      <c r="C1300" s="1">
        <v>1.5051109175506499</v>
      </c>
      <c r="D1300" s="1">
        <v>1.4226925875796683</v>
      </c>
      <c r="E1300" s="1">
        <v>1.4013827975337116</v>
      </c>
      <c r="F1300" s="1">
        <v>1.6131649414184168</v>
      </c>
    </row>
    <row r="1301" spans="1:6" ht="15.75" customHeight="1" x14ac:dyDescent="0.25">
      <c r="A1301" s="1">
        <v>1.9787169439724277</v>
      </c>
      <c r="B1301" s="1">
        <v>2.3840354411526072</v>
      </c>
      <c r="C1301" s="1">
        <v>1.5006359626542192</v>
      </c>
      <c r="D1301" s="1">
        <v>1.4248001656071048</v>
      </c>
      <c r="E1301" s="1">
        <v>1.4009180157125189</v>
      </c>
      <c r="F1301" s="1">
        <v>1.613866275346119</v>
      </c>
    </row>
    <row r="1302" spans="1:6" ht="15.75" customHeight="1" x14ac:dyDescent="0.25">
      <c r="A1302" s="1">
        <v>1.980731800922509</v>
      </c>
      <c r="B1302" s="1">
        <v>2.388048209594126</v>
      </c>
      <c r="C1302" s="1">
        <v>1.5023813798120449</v>
      </c>
      <c r="D1302" s="1">
        <v>1.4190377096227498</v>
      </c>
      <c r="E1302" s="1">
        <v>1.4029385678682629</v>
      </c>
      <c r="F1302" s="1">
        <v>1.6164560165340891</v>
      </c>
    </row>
    <row r="1303" spans="1:6" ht="15.75" customHeight="1" x14ac:dyDescent="0.25">
      <c r="A1303" s="1">
        <v>1.9827509235548717</v>
      </c>
      <c r="B1303" s="1">
        <v>2.3920746154329313</v>
      </c>
      <c r="C1303" s="1">
        <v>1.5041273400942976</v>
      </c>
      <c r="D1303" s="1">
        <v>1.4132284087989666</v>
      </c>
      <c r="E1303" s="1">
        <v>1.4049583399112437</v>
      </c>
      <c r="F1303" s="1">
        <v>1.6190460492263121</v>
      </c>
    </row>
    <row r="1304" spans="1:6" ht="15.75" customHeight="1" x14ac:dyDescent="0.25">
      <c r="A1304" s="1">
        <v>1.9839418118373611</v>
      </c>
      <c r="B1304" s="1">
        <v>2.3943825408993469</v>
      </c>
      <c r="C1304" s="1">
        <v>1.5045790706120523</v>
      </c>
      <c r="D1304" s="1">
        <v>1.4135919103206305</v>
      </c>
      <c r="E1304" s="1">
        <v>1.405314492545547</v>
      </c>
      <c r="F1304" s="1">
        <v>1.6196304194542352</v>
      </c>
    </row>
    <row r="1305" spans="1:6" ht="15.75" customHeight="1" x14ac:dyDescent="0.25">
      <c r="A1305" s="1">
        <v>1.9859682662141127</v>
      </c>
      <c r="B1305" s="1">
        <v>2.3984323676638981</v>
      </c>
      <c r="C1305" s="1">
        <v>1.506326449267319</v>
      </c>
      <c r="D1305" s="1">
        <v>1.4077337940610697</v>
      </c>
      <c r="E1305" s="1">
        <v>1.4073342365135459</v>
      </c>
      <c r="F1305" s="1">
        <v>1.6222222491233491</v>
      </c>
    </row>
    <row r="1306" spans="1:6" ht="15.75" customHeight="1" x14ac:dyDescent="0.25">
      <c r="A1306" s="1">
        <v>1.98799904435855</v>
      </c>
      <c r="B1306" s="1">
        <v>2.4024961365844888</v>
      </c>
      <c r="C1306" s="1">
        <v>1.508074397684656</v>
      </c>
      <c r="D1306" s="1">
        <v>1.4018273743841645</v>
      </c>
      <c r="E1306" s="1">
        <v>1.4093532426433062</v>
      </c>
      <c r="F1306" s="1">
        <v>1.6248144412117571</v>
      </c>
    </row>
    <row r="1307" spans="1:6" ht="15.75" customHeight="1" x14ac:dyDescent="0.25">
      <c r="A1307" s="1">
        <v>1.9924015775842026</v>
      </c>
      <c r="B1307" s="1">
        <v>2.4047664504041766</v>
      </c>
      <c r="C1307" s="1">
        <v>1.5066905177745129</v>
      </c>
      <c r="D1307" s="1">
        <v>1.4037661869352078</v>
      </c>
      <c r="E1307" s="1">
        <v>1.4090703378148814</v>
      </c>
      <c r="F1307" s="1">
        <v>1.6239204982025326</v>
      </c>
    </row>
    <row r="1308" spans="1:6" ht="15.75" customHeight="1" x14ac:dyDescent="0.25">
      <c r="A1308" s="1">
        <v>1.9968082125961257</v>
      </c>
      <c r="B1308" s="1">
        <v>2.4070445050774225</v>
      </c>
      <c r="C1308" s="1">
        <v>1.50530127083308</v>
      </c>
      <c r="D1308" s="1">
        <v>1.4057044184088687</v>
      </c>
      <c r="E1308" s="1">
        <v>1.4087865788272869</v>
      </c>
      <c r="F1308" s="1">
        <v>1.6230228588837492</v>
      </c>
    </row>
    <row r="1309" spans="1:6" ht="15.75" customHeight="1" x14ac:dyDescent="0.25">
      <c r="A1309" s="1">
        <v>1.9980291037715343</v>
      </c>
      <c r="B1309" s="1">
        <v>2.4094037807726889</v>
      </c>
      <c r="C1309" s="1">
        <v>1.505754233447369</v>
      </c>
      <c r="D1309" s="1">
        <v>1.4060612295398827</v>
      </c>
      <c r="E1309" s="1">
        <v>1.4091461197025552</v>
      </c>
      <c r="F1309" s="1">
        <v>1.6236122715298238</v>
      </c>
    </row>
    <row r="1310" spans="1:6" ht="15.75" customHeight="1" x14ac:dyDescent="0.25">
      <c r="A1310" s="1">
        <v>2.0024446287227482</v>
      </c>
      <c r="B1310" s="1">
        <v>2.4116977105597637</v>
      </c>
      <c r="C1310" s="1">
        <v>1.5043595192568915</v>
      </c>
      <c r="D1310" s="1">
        <v>1.4079996105714576</v>
      </c>
      <c r="E1310" s="1">
        <v>1.4088616615233132</v>
      </c>
      <c r="F1310" s="1">
        <v>1.6227111260427061</v>
      </c>
    </row>
    <row r="1311" spans="1:6" ht="15.75" customHeight="1" x14ac:dyDescent="0.25">
      <c r="A1311" s="1">
        <v>2.00686450892184</v>
      </c>
      <c r="B1311" s="1">
        <v>2.4139995192957162</v>
      </c>
      <c r="C1311" s="1">
        <v>1.5029593956265754</v>
      </c>
      <c r="D1311" s="1">
        <v>1.4099374480462479</v>
      </c>
      <c r="E1311" s="1">
        <v>1.4085763456674671</v>
      </c>
      <c r="F1311" s="1">
        <v>1.621806259141932</v>
      </c>
    </row>
    <row r="1312" spans="1:6" ht="15.75" customHeight="1" x14ac:dyDescent="0.25">
      <c r="A1312" s="1">
        <v>2.0056679724930371</v>
      </c>
      <c r="B1312" s="1">
        <v>2.4159879932530761</v>
      </c>
      <c r="C1312" s="1">
        <v>1.506038287824794</v>
      </c>
      <c r="D1312" s="1">
        <v>1.4088192571949625</v>
      </c>
      <c r="E1312" s="1">
        <v>1.4095807861463745</v>
      </c>
      <c r="F1312" s="1">
        <v>1.6286075813141543</v>
      </c>
    </row>
    <row r="1313" spans="1:6" ht="15.75" customHeight="1" x14ac:dyDescent="0.25">
      <c r="A1313" s="1">
        <v>2.0044630069055125</v>
      </c>
      <c r="B1313" s="1">
        <v>2.4179828898870261</v>
      </c>
      <c r="C1313" s="1">
        <v>1.5091143858080223</v>
      </c>
      <c r="D1313" s="1">
        <v>1.4076973674876361</v>
      </c>
      <c r="E1313" s="1">
        <v>1.4105858400034035</v>
      </c>
      <c r="F1313" s="1">
        <v>1.6353850863016517</v>
      </c>
    </row>
    <row r="1314" spans="1:6" ht="15.75" customHeight="1" x14ac:dyDescent="0.25">
      <c r="A1314" s="1">
        <v>2.0057004631095121</v>
      </c>
      <c r="B1314" s="1">
        <v>2.4203802005782036</v>
      </c>
      <c r="C1314" s="1">
        <v>1.5095713673214111</v>
      </c>
      <c r="D1314" s="1">
        <v>1.4080559419621037</v>
      </c>
      <c r="E1314" s="1">
        <v>1.4109469814206723</v>
      </c>
      <c r="F1314" s="1">
        <v>1.6359903752840912</v>
      </c>
    </row>
    <row r="1315" spans="1:6" ht="15.75" customHeight="1" x14ac:dyDescent="0.25">
      <c r="A1315" s="1">
        <v>2.0044881369215686</v>
      </c>
      <c r="B1315" s="1">
        <v>2.4223895250081293</v>
      </c>
      <c r="C1315" s="1">
        <v>1.5126460107498001</v>
      </c>
      <c r="D1315" s="1">
        <v>1.4069302851918604</v>
      </c>
      <c r="E1315" s="1">
        <v>1.4119531371416916</v>
      </c>
      <c r="F1315" s="1">
        <v>1.6427477549355256</v>
      </c>
    </row>
    <row r="1316" spans="1:6" ht="15.75" customHeight="1" x14ac:dyDescent="0.25">
      <c r="A1316" s="1">
        <v>2.0032672957093176</v>
      </c>
      <c r="B1316" s="1">
        <v>2.4244053868144695</v>
      </c>
      <c r="C1316" s="1">
        <v>1.515717987904911</v>
      </c>
      <c r="D1316" s="1">
        <v>1.4058009044237163</v>
      </c>
      <c r="E1316" s="1">
        <v>1.4129599135538589</v>
      </c>
      <c r="F1316" s="1">
        <v>1.6494825039273675</v>
      </c>
    </row>
    <row r="1317" spans="1:6" ht="15.75" customHeight="1" x14ac:dyDescent="0.25">
      <c r="A1317" s="1">
        <v>2.006987996650698</v>
      </c>
      <c r="B1317" s="1">
        <v>2.4257870319067769</v>
      </c>
      <c r="C1317" s="1">
        <v>1.5192870048992499</v>
      </c>
      <c r="D1317" s="1">
        <v>1.4037726411842184</v>
      </c>
      <c r="E1317" s="1">
        <v>1.4129519835426603</v>
      </c>
      <c r="F1317" s="1">
        <v>1.6419332855704696</v>
      </c>
    </row>
    <row r="1318" spans="1:6" ht="15.75" customHeight="1" x14ac:dyDescent="0.25">
      <c r="A1318" s="1">
        <v>2.0107140180749412</v>
      </c>
      <c r="B1318" s="1">
        <v>2.4271718175873995</v>
      </c>
      <c r="C1318" s="1">
        <v>1.5228513896931148</v>
      </c>
      <c r="D1318" s="1">
        <v>1.4017358982936499</v>
      </c>
      <c r="E1318" s="1">
        <v>1.4129438056898331</v>
      </c>
      <c r="F1318" s="1">
        <v>1.6343105791402068</v>
      </c>
    </row>
    <row r="1319" spans="1:6" ht="15.75" customHeight="1" x14ac:dyDescent="0.25">
      <c r="A1319" s="1">
        <v>2.0119651211713276</v>
      </c>
      <c r="B1319" s="1">
        <v>2.4296014177832364</v>
      </c>
      <c r="C1319" s="1">
        <v>1.5233230645949472</v>
      </c>
      <c r="D1319" s="1">
        <v>1.4020892169254475</v>
      </c>
      <c r="E1319" s="1">
        <v>1.4133070524917453</v>
      </c>
      <c r="F1319" s="1">
        <v>1.6349144760110332</v>
      </c>
    </row>
    <row r="1320" spans="1:6" ht="15.75" customHeight="1" x14ac:dyDescent="0.25">
      <c r="A1320" s="1">
        <v>2.015700901322417</v>
      </c>
      <c r="B1320" s="1">
        <v>2.4309968183727095</v>
      </c>
      <c r="C1320" s="1">
        <v>1.5268843837565811</v>
      </c>
      <c r="D1320" s="1">
        <v>1.4000436617509167</v>
      </c>
      <c r="E1320" s="1">
        <v>1.4132988567663771</v>
      </c>
      <c r="F1320" s="1">
        <v>1.6272147154573446</v>
      </c>
    </row>
    <row r="1321" spans="1:6" ht="15.75" customHeight="1" x14ac:dyDescent="0.25">
      <c r="A1321" s="1">
        <v>2.0194421772725004</v>
      </c>
      <c r="B1321" s="1">
        <v>2.4323954195223778</v>
      </c>
      <c r="C1321" s="1">
        <v>1.5304412661661593</v>
      </c>
      <c r="D1321" s="1">
        <v>1.3979895345881383</v>
      </c>
      <c r="E1321" s="1">
        <v>1.4132904123335062</v>
      </c>
      <c r="F1321" s="1">
        <v>1.6194389109301706</v>
      </c>
    </row>
    <row r="1322" spans="1:6" ht="15.75" customHeight="1" x14ac:dyDescent="0.25">
      <c r="A1322" s="1">
        <v>2.0245594187036731</v>
      </c>
      <c r="B1322" s="1">
        <v>2.4365371848329014</v>
      </c>
      <c r="C1322" s="1">
        <v>1.529281607370319</v>
      </c>
      <c r="D1322" s="1">
        <v>1.401797061232682</v>
      </c>
      <c r="E1322" s="1">
        <v>1.4192933777265719</v>
      </c>
      <c r="F1322" s="1">
        <v>1.6220622321582001</v>
      </c>
    </row>
    <row r="1323" spans="1:6" ht="15.75" customHeight="1" x14ac:dyDescent="0.25">
      <c r="A1323" s="1">
        <v>2.0296801984792308</v>
      </c>
      <c r="B1323" s="1">
        <v>2.4406939274394683</v>
      </c>
      <c r="C1323" s="1">
        <v>1.5281175456646163</v>
      </c>
      <c r="D1323" s="1">
        <v>1.4055960318944174</v>
      </c>
      <c r="E1323" s="1">
        <v>1.4252698197866038</v>
      </c>
      <c r="F1323" s="1">
        <v>1.6246858492834704</v>
      </c>
    </row>
    <row r="1324" spans="1:6" ht="15.75" customHeight="1" x14ac:dyDescent="0.25">
      <c r="A1324" s="1">
        <v>2.0309733714606999</v>
      </c>
      <c r="B1324" s="1">
        <v>2.4431716084225954</v>
      </c>
      <c r="C1324" s="1">
        <v>1.5285949433167847</v>
      </c>
      <c r="D1324" s="1">
        <v>1.4059527473073745</v>
      </c>
      <c r="E1324" s="1">
        <v>1.4256442179792148</v>
      </c>
      <c r="F1324" s="1">
        <v>1.6252773798558029</v>
      </c>
    </row>
    <row r="1325" spans="1:6" ht="15.75" customHeight="1" x14ac:dyDescent="0.25">
      <c r="A1325" s="1">
        <v>2.0361033252370908</v>
      </c>
      <c r="B1325" s="1">
        <v>2.4473542026991084</v>
      </c>
      <c r="C1325" s="1">
        <v>1.5274264694874746</v>
      </c>
      <c r="D1325" s="1">
        <v>1.4097444830345132</v>
      </c>
      <c r="E1325" s="1">
        <v>1.4315965007981108</v>
      </c>
      <c r="F1325" s="1">
        <v>1.6279028316784729</v>
      </c>
    </row>
    <row r="1326" spans="1:6" ht="15.75" customHeight="1" x14ac:dyDescent="0.25">
      <c r="A1326" s="1">
        <v>2.0412371820153257</v>
      </c>
      <c r="B1326" s="1">
        <v>2.4515521160497382</v>
      </c>
      <c r="C1326" s="1">
        <v>1.52625356121516</v>
      </c>
      <c r="D1326" s="1">
        <v>1.4135279479034855</v>
      </c>
      <c r="E1326" s="1">
        <v>1.4375233811541319</v>
      </c>
      <c r="F1326" s="1">
        <v>1.630528652579067</v>
      </c>
    </row>
    <row r="1327" spans="1:6" ht="15.75" customHeight="1" x14ac:dyDescent="0.25">
      <c r="A1327" s="1">
        <v>2.0420752333484153</v>
      </c>
      <c r="B1327" s="1">
        <v>2.4531945461749562</v>
      </c>
      <c r="C1327" s="1">
        <v>1.5255739320500377</v>
      </c>
      <c r="D1327" s="1">
        <v>1.413838221173302</v>
      </c>
      <c r="E1327" s="1">
        <v>1.4410360955035841</v>
      </c>
      <c r="F1327" s="1">
        <v>1.6302734061186794</v>
      </c>
    </row>
    <row r="1328" spans="1:6" ht="15.75" customHeight="1" x14ac:dyDescent="0.25">
      <c r="A1328" s="1">
        <v>2.042914705954765</v>
      </c>
      <c r="B1328" s="1">
        <v>2.4548415320302626</v>
      </c>
      <c r="C1328" s="1">
        <v>1.5248919011385051</v>
      </c>
      <c r="D1328" s="1">
        <v>1.4141487557579193</v>
      </c>
      <c r="E1328" s="1">
        <v>1.4445428209658082</v>
      </c>
      <c r="F1328" s="1">
        <v>1.6300168522065697</v>
      </c>
    </row>
    <row r="1329" spans="1:6" ht="15.75" customHeight="1" x14ac:dyDescent="0.25">
      <c r="A1329" s="1">
        <v>2.0442378323708272</v>
      </c>
      <c r="B1329" s="1">
        <v>2.4573702430769711</v>
      </c>
      <c r="C1329" s="1">
        <v>1.5253657875227482</v>
      </c>
      <c r="D1329" s="1">
        <v>1.4145130818800478</v>
      </c>
      <c r="E1329" s="1">
        <v>1.4449351519552802</v>
      </c>
      <c r="F1329" s="1">
        <v>1.6306152093704553</v>
      </c>
    </row>
    <row r="1330" spans="1:6" ht="15.75" customHeight="1" x14ac:dyDescent="0.25">
      <c r="A1330" s="1">
        <v>2.0450814240602617</v>
      </c>
      <c r="B1330" s="1">
        <v>2.4590300273046215</v>
      </c>
      <c r="C1330" s="1">
        <v>1.5246815021941136</v>
      </c>
      <c r="D1330" s="1">
        <v>1.4148241912868429</v>
      </c>
      <c r="E1330" s="1">
        <v>1.4484372038558091</v>
      </c>
      <c r="F1330" s="1">
        <v>1.6303577957226973</v>
      </c>
    </row>
    <row r="1331" spans="1:6" ht="15.75" customHeight="1" x14ac:dyDescent="0.25">
      <c r="A1331" s="1">
        <v>2.0459264540582867</v>
      </c>
      <c r="B1331" s="1">
        <v>2.4606944534596891</v>
      </c>
      <c r="C1331" s="1">
        <v>1.5239948013714582</v>
      </c>
      <c r="D1331" s="1">
        <v>1.4151355632099747</v>
      </c>
      <c r="E1331" s="1">
        <v>1.4519334759189455</v>
      </c>
      <c r="F1331" s="1">
        <v>1.630099067404337</v>
      </c>
    </row>
    <row r="1332" spans="1:6" ht="15.75" customHeight="1" x14ac:dyDescent="0.25">
      <c r="A1332" s="1">
        <v>2.0475497342184297</v>
      </c>
      <c r="B1332" s="1">
        <v>2.4644505796487595</v>
      </c>
      <c r="C1332" s="1">
        <v>1.528193741716027</v>
      </c>
      <c r="D1332" s="1">
        <v>1.4112767328518943</v>
      </c>
      <c r="E1332" s="1">
        <v>1.455688125379005</v>
      </c>
      <c r="F1332" s="1">
        <v>1.6336460359746301</v>
      </c>
    </row>
    <row r="1333" spans="1:6" ht="15.75" customHeight="1" x14ac:dyDescent="0.25">
      <c r="A1333" s="1">
        <v>2.0491768771107339</v>
      </c>
      <c r="B1333" s="1">
        <v>2.4682210160321909</v>
      </c>
      <c r="C1333" s="1">
        <v>1.5323849516521382</v>
      </c>
      <c r="D1333" s="1">
        <v>1.407394335524391</v>
      </c>
      <c r="E1333" s="1">
        <v>1.4594357880338813</v>
      </c>
      <c r="F1333" s="1">
        <v>1.637190848769096</v>
      </c>
    </row>
    <row r="1334" spans="1:6" ht="15.75" customHeight="1" x14ac:dyDescent="0.25">
      <c r="A1334" s="1">
        <v>2.0505143493541116</v>
      </c>
      <c r="B1334" s="1">
        <v>2.4707986745268524</v>
      </c>
      <c r="C1334" s="1">
        <v>1.532867023571975</v>
      </c>
      <c r="D1334" s="1">
        <v>1.4077526414708497</v>
      </c>
      <c r="E1334" s="1">
        <v>1.4598423981964446</v>
      </c>
      <c r="F1334" s="1">
        <v>1.6377984825032532</v>
      </c>
    </row>
    <row r="1335" spans="1:6" ht="15.75" customHeight="1" x14ac:dyDescent="0.25">
      <c r="A1335" s="1">
        <v>2.0521486518309797</v>
      </c>
      <c r="B1335" s="1">
        <v>2.4745944090880796</v>
      </c>
      <c r="C1335" s="1">
        <v>1.537052359595344</v>
      </c>
      <c r="D1335" s="1">
        <v>1.4038456852943522</v>
      </c>
      <c r="E1335" s="1">
        <v>1.4635845195591775</v>
      </c>
      <c r="F1335" s="1">
        <v>1.6413431163751142</v>
      </c>
    </row>
    <row r="1336" spans="1:6" ht="15.75" customHeight="1" x14ac:dyDescent="0.25">
      <c r="A1336" s="1">
        <v>2.053786865198576</v>
      </c>
      <c r="B1336" s="1">
        <v>2.4784047624097312</v>
      </c>
      <c r="C1336" s="1">
        <v>1.5412302807567819</v>
      </c>
      <c r="D1336" s="1">
        <v>1.3999146803099711</v>
      </c>
      <c r="E1336" s="1">
        <v>1.4673199045144709</v>
      </c>
      <c r="F1336" s="1">
        <v>1.644885761790239</v>
      </c>
    </row>
    <row r="1337" spans="1:6" ht="15.75" customHeight="1" x14ac:dyDescent="0.25">
      <c r="A1337" s="1">
        <v>2.0550283261204965</v>
      </c>
      <c r="B1337" s="1">
        <v>2.4834146022467065</v>
      </c>
      <c r="C1337" s="1">
        <v>1.5407774560717247</v>
      </c>
      <c r="D1337" s="1">
        <v>1.4041548180525993</v>
      </c>
      <c r="E1337" s="1">
        <v>1.4702386405559009</v>
      </c>
      <c r="F1337" s="1">
        <v>1.6440742363126952</v>
      </c>
    </row>
    <row r="1338" spans="1:6" ht="15.75" customHeight="1" x14ac:dyDescent="0.25">
      <c r="A1338" s="1">
        <v>2.0562725791496588</v>
      </c>
      <c r="B1338" s="1">
        <v>2.488442754979594</v>
      </c>
      <c r="C1338" s="1">
        <v>1.5403229624287329</v>
      </c>
      <c r="D1338" s="1">
        <v>1.4083835654864052</v>
      </c>
      <c r="E1338" s="1">
        <v>1.4731546105665048</v>
      </c>
      <c r="F1338" s="1">
        <v>1.6432592655481841</v>
      </c>
    </row>
    <row r="1339" spans="1:6" ht="15.75" customHeight="1" x14ac:dyDescent="0.25">
      <c r="A1339" s="1">
        <v>2.0576264417394383</v>
      </c>
      <c r="B1339" s="1">
        <v>2.4910956740879158</v>
      </c>
      <c r="C1339" s="1">
        <v>1.5408138174908905</v>
      </c>
      <c r="D1339" s="1">
        <v>1.4087427485681232</v>
      </c>
      <c r="E1339" s="1">
        <v>1.4735747051867201</v>
      </c>
      <c r="F1339" s="1">
        <v>1.6438748272884671</v>
      </c>
    </row>
    <row r="1340" spans="1:6" ht="15.75" customHeight="1" x14ac:dyDescent="0.25">
      <c r="A1340" s="1">
        <v>2.0588765672147824</v>
      </c>
      <c r="B1340" s="1">
        <v>2.4961550891896342</v>
      </c>
      <c r="C1340" s="1">
        <v>1.5403578945629055</v>
      </c>
      <c r="D1340" s="1">
        <v>1.4129615981450736</v>
      </c>
      <c r="E1340" s="1">
        <v>1.4764890927386609</v>
      </c>
      <c r="F1340" s="1">
        <v>1.6430566638188355</v>
      </c>
    </row>
    <row r="1341" spans="1:6" ht="15.75" customHeight="1" x14ac:dyDescent="0.25">
      <c r="A1341" s="1">
        <v>2.0601295180600072</v>
      </c>
      <c r="B1341" s="1">
        <v>2.5012333029037119</v>
      </c>
      <c r="C1341" s="1">
        <v>1.5399002938721169</v>
      </c>
      <c r="D1341" s="1">
        <v>1.4171694527581047</v>
      </c>
      <c r="E1341" s="1">
        <v>1.479400828674718</v>
      </c>
      <c r="F1341" s="1">
        <v>1.6422350319391674</v>
      </c>
    </row>
    <row r="1342" spans="1:6" ht="15.75" customHeight="1" x14ac:dyDescent="0.25">
      <c r="A1342" s="1">
        <v>2.0619788192368378</v>
      </c>
      <c r="B1342" s="1">
        <v>2.5048939583350962</v>
      </c>
      <c r="C1342" s="1">
        <v>1.5405723725771432</v>
      </c>
      <c r="D1342" s="1">
        <v>1.4180325245742698</v>
      </c>
      <c r="E1342" s="1">
        <v>1.4798581458470075</v>
      </c>
      <c r="F1342" s="1">
        <v>1.6441611163123309</v>
      </c>
    </row>
    <row r="1343" spans="1:6" ht="15.75" customHeight="1" x14ac:dyDescent="0.25">
      <c r="A1343" s="1">
        <v>2.0638326122776918</v>
      </c>
      <c r="B1343" s="1">
        <v>2.50856921354766</v>
      </c>
      <c r="C1343" s="1">
        <v>1.5412452259984597</v>
      </c>
      <c r="D1343" s="1">
        <v>1.4188962427025125</v>
      </c>
      <c r="E1343" s="1">
        <v>1.4803159309009255</v>
      </c>
      <c r="F1343" s="1">
        <v>1.6460886860463755</v>
      </c>
    </row>
    <row r="1344" spans="1:6" ht="15.75" customHeight="1" x14ac:dyDescent="0.25">
      <c r="A1344" s="1">
        <v>2.0652040964053429</v>
      </c>
      <c r="B1344" s="1">
        <v>2.5112985867095881</v>
      </c>
      <c r="C1344" s="1">
        <v>1.5417371089953598</v>
      </c>
      <c r="D1344" s="1">
        <v>1.4192648440592359</v>
      </c>
      <c r="E1344" s="1">
        <v>1.4807431922200378</v>
      </c>
      <c r="F1344" s="1">
        <v>1.6467079697652447</v>
      </c>
    </row>
    <row r="1345" spans="1:6" ht="15.75" customHeight="1" x14ac:dyDescent="0.25">
      <c r="A1345" s="1">
        <v>2.0670659576909252</v>
      </c>
      <c r="B1345" s="1">
        <v>2.5150001798299542</v>
      </c>
      <c r="C1345" s="1">
        <v>1.5424113460738385</v>
      </c>
      <c r="D1345" s="1">
        <v>1.420129671940042</v>
      </c>
      <c r="E1345" s="1">
        <v>1.481201885300113</v>
      </c>
      <c r="F1345" s="1">
        <v>1.6486383572008552</v>
      </c>
    </row>
    <row r="1346" spans="1:6" ht="15.75" customHeight="1" x14ac:dyDescent="0.25">
      <c r="A1346" s="1">
        <v>2.0689323701381581</v>
      </c>
      <c r="B1346" s="1">
        <v>2.5187166881872689</v>
      </c>
      <c r="C1346" s="1">
        <v>1.5430863627716109</v>
      </c>
      <c r="D1346" s="1">
        <v>1.4209951516678361</v>
      </c>
      <c r="E1346" s="1">
        <v>1.4816610487364201</v>
      </c>
      <c r="F1346" s="1">
        <v>1.6505702646552087</v>
      </c>
    </row>
    <row r="1347" spans="1:6" ht="15.75" customHeight="1" x14ac:dyDescent="0.25">
      <c r="A1347" s="1">
        <v>2.0678204261530864</v>
      </c>
      <c r="B1347" s="1">
        <v>2.5191530383781333</v>
      </c>
      <c r="C1347" s="1">
        <v>1.5439874039639128</v>
      </c>
      <c r="D1347" s="1">
        <v>1.4254364882211856</v>
      </c>
      <c r="E1347" s="1">
        <v>1.4802462724749725</v>
      </c>
      <c r="F1347" s="1">
        <v>1.6484487117093571</v>
      </c>
    </row>
    <row r="1348" spans="1:6" ht="15.75" customHeight="1" x14ac:dyDescent="0.25">
      <c r="A1348" s="1">
        <v>2.0666998304094637</v>
      </c>
      <c r="B1348" s="1">
        <v>2.5195853723054786</v>
      </c>
      <c r="C1348" s="1">
        <v>1.5448894256271639</v>
      </c>
      <c r="D1348" s="1">
        <v>1.4298655926777892</v>
      </c>
      <c r="E1348" s="1">
        <v>1.4788261066561708</v>
      </c>
      <c r="F1348" s="1">
        <v>1.6463165316976245</v>
      </c>
    </row>
    <row r="1349" spans="1:6" ht="15.75" customHeight="1" x14ac:dyDescent="0.25">
      <c r="A1349" s="1">
        <v>2.0680780406713968</v>
      </c>
      <c r="B1349" s="1">
        <v>2.5223572530510991</v>
      </c>
      <c r="C1349" s="1">
        <v>1.5453853856683422</v>
      </c>
      <c r="D1349" s="1">
        <v>1.4302442117381649</v>
      </c>
      <c r="E1349" s="1">
        <v>1.4792518697655546</v>
      </c>
      <c r="F1349" s="1">
        <v>1.6469361158455407</v>
      </c>
    </row>
    <row r="1350" spans="1:6" ht="15.75" customHeight="1" x14ac:dyDescent="0.25">
      <c r="A1350" s="1">
        <v>2.0669502317856394</v>
      </c>
      <c r="B1350" s="1">
        <v>2.5227934972254431</v>
      </c>
      <c r="C1350" s="1">
        <v>1.5462890788356878</v>
      </c>
      <c r="D1350" s="1">
        <v>1.4346627165723416</v>
      </c>
      <c r="E1350" s="1">
        <v>1.4778261899499221</v>
      </c>
      <c r="F1350" s="1">
        <v>1.6447930179489654</v>
      </c>
    </row>
    <row r="1351" spans="1:6" ht="15.75" customHeight="1" x14ac:dyDescent="0.25">
      <c r="A1351" s="1">
        <v>2.0658136789460819</v>
      </c>
      <c r="B1351" s="1">
        <v>2.5232256726173636</v>
      </c>
      <c r="C1351" s="1">
        <v>1.5471937600238441</v>
      </c>
      <c r="D1351" s="1">
        <v>1.4390694293383552</v>
      </c>
      <c r="E1351" s="1">
        <v>1.4763950774549408</v>
      </c>
      <c r="F1351" s="1">
        <v>1.6426391801588058</v>
      </c>
    </row>
    <row r="1352" spans="1:6" ht="15.75" customHeight="1" x14ac:dyDescent="0.25">
      <c r="A1352" s="1">
        <v>2.0630519093565534</v>
      </c>
      <c r="B1352" s="1">
        <v>2.526626068170136</v>
      </c>
      <c r="C1352" s="1">
        <v>1.5489348902002165</v>
      </c>
      <c r="D1352" s="1">
        <v>1.4408316353628807</v>
      </c>
      <c r="E1352" s="1">
        <v>1.4813419330111364</v>
      </c>
      <c r="F1352" s="1">
        <v>1.6441101676952523</v>
      </c>
    </row>
    <row r="1353" spans="1:6" ht="15.75" customHeight="1" x14ac:dyDescent="0.25">
      <c r="A1353" s="1">
        <v>2.0602689621794252</v>
      </c>
      <c r="B1353" s="1">
        <v>2.5300402652513263</v>
      </c>
      <c r="C1353" s="1">
        <v>1.5506769089687786</v>
      </c>
      <c r="D1353" s="1">
        <v>1.4425939033649193</v>
      </c>
      <c r="E1353" s="1">
        <v>1.4862745400135282</v>
      </c>
      <c r="F1353" s="1">
        <v>1.6455827550627791</v>
      </c>
    </row>
    <row r="1354" spans="1:6" ht="15.75" customHeight="1" x14ac:dyDescent="0.25">
      <c r="A1354" s="1">
        <v>2.0616321194164571</v>
      </c>
      <c r="B1354" s="1">
        <v>2.5328529236864581</v>
      </c>
      <c r="C1354" s="1">
        <v>1.5511793942685723</v>
      </c>
      <c r="D1354" s="1">
        <v>1.4429843931400292</v>
      </c>
      <c r="E1354" s="1">
        <v>1.4867078318245572</v>
      </c>
      <c r="F1354" s="1">
        <v>1.6462013720569704</v>
      </c>
    </row>
    <row r="1355" spans="1:6" ht="15.75" customHeight="1" x14ac:dyDescent="0.25">
      <c r="A1355" s="1">
        <v>2.0588281426464121</v>
      </c>
      <c r="B1355" s="1">
        <v>2.5362928134165919</v>
      </c>
      <c r="C1355" s="1">
        <v>1.5529232872851328</v>
      </c>
      <c r="D1355" s="1">
        <v>1.4447474738716937</v>
      </c>
      <c r="E1355" s="1">
        <v>1.4916282191821455</v>
      </c>
      <c r="F1355" s="1">
        <v>1.6476767094658753</v>
      </c>
    </row>
    <row r="1356" spans="1:6" ht="15.75" customHeight="1" x14ac:dyDescent="0.25">
      <c r="A1356" s="1">
        <v>2.0560027006998038</v>
      </c>
      <c r="B1356" s="1">
        <v>2.5397467980256403</v>
      </c>
      <c r="C1356" s="1">
        <v>1.5546680954417111</v>
      </c>
      <c r="D1356" s="1">
        <v>1.4465106445013824</v>
      </c>
      <c r="E1356" s="1">
        <v>1.4965349176032943</v>
      </c>
      <c r="F1356" s="1">
        <v>1.6491536669808078</v>
      </c>
    </row>
    <row r="1357" spans="1:6" ht="15.75" customHeight="1" x14ac:dyDescent="0.25">
      <c r="A1357" s="1">
        <v>2.0576626341608208</v>
      </c>
      <c r="B1357" s="1">
        <v>2.5414150316294228</v>
      </c>
      <c r="C1357" s="1">
        <v>1.5547934712081912</v>
      </c>
      <c r="D1357" s="1">
        <v>1.4495359661501637</v>
      </c>
      <c r="E1357" s="1">
        <v>1.4970402972857892</v>
      </c>
      <c r="F1357" s="1">
        <v>1.649246099393596</v>
      </c>
    </row>
    <row r="1358" spans="1:6" ht="15.75" customHeight="1" x14ac:dyDescent="0.25">
      <c r="A1358" s="1">
        <v>2.0593265689753295</v>
      </c>
      <c r="B1358" s="1">
        <v>2.543087686200086</v>
      </c>
      <c r="C1358" s="1">
        <v>1.5549187256551951</v>
      </c>
      <c r="D1358" s="1">
        <v>1.4525577614631962</v>
      </c>
      <c r="E1358" s="1">
        <v>1.4975462148149739</v>
      </c>
      <c r="F1358" s="1">
        <v>1.6493381985862636</v>
      </c>
    </row>
    <row r="1359" spans="1:6" ht="15.75" customHeight="1" x14ac:dyDescent="0.25">
      <c r="A1359" s="1">
        <v>2.0606875303000307</v>
      </c>
      <c r="B1359" s="1">
        <v>2.5459518334757836</v>
      </c>
      <c r="C1359" s="1">
        <v>1.5554260329374905</v>
      </c>
      <c r="D1359" s="1">
        <v>1.4529577309167649</v>
      </c>
      <c r="E1359" s="1">
        <v>1.4979910831757766</v>
      </c>
      <c r="F1359" s="1">
        <v>1.6499617769950961</v>
      </c>
    </row>
    <row r="1360" spans="1:6" ht="15.75" customHeight="1" x14ac:dyDescent="0.25">
      <c r="A1360" s="1">
        <v>2.0623588698617916</v>
      </c>
      <c r="B1360" s="1">
        <v>2.5476388646674524</v>
      </c>
      <c r="C1360" s="1">
        <v>1.5555516191317678</v>
      </c>
      <c r="D1360" s="1">
        <v>1.4559771664376469</v>
      </c>
      <c r="E1360" s="1">
        <v>1.4984980193399755</v>
      </c>
      <c r="F1360" s="1">
        <v>1.6500541643061075</v>
      </c>
    </row>
    <row r="1361" spans="1:6" ht="15.75" customHeight="1" x14ac:dyDescent="0.25">
      <c r="A1361" s="1">
        <v>2.0640342613730098</v>
      </c>
      <c r="B1361" s="1">
        <v>2.5493304108561645</v>
      </c>
      <c r="C1361" s="1">
        <v>1.5556770836452678</v>
      </c>
      <c r="D1361" s="1">
        <v>1.4589932067807048</v>
      </c>
      <c r="E1361" s="1">
        <v>1.4990054963195243</v>
      </c>
      <c r="F1361" s="1">
        <v>1.6501462168745928</v>
      </c>
    </row>
    <row r="1362" spans="1:6" ht="15.75" customHeight="1" x14ac:dyDescent="0.25">
      <c r="A1362" s="1">
        <v>2.0631179441691656</v>
      </c>
      <c r="B1362" s="1">
        <v>2.5511542331335226</v>
      </c>
      <c r="C1362" s="1">
        <v>1.5562069732229746</v>
      </c>
      <c r="D1362" s="1">
        <v>1.4636877810654105</v>
      </c>
      <c r="E1362" s="1">
        <v>1.4956888199986997</v>
      </c>
      <c r="F1362" s="1">
        <v>1.6500469706213055</v>
      </c>
    </row>
    <row r="1363" spans="1:6" ht="15.75" customHeight="1" x14ac:dyDescent="0.25">
      <c r="A1363" s="1">
        <v>2.0621942756279124</v>
      </c>
      <c r="B1363" s="1">
        <v>2.5529834356925769</v>
      </c>
      <c r="C1363" s="1">
        <v>1.5567374749545686</v>
      </c>
      <c r="D1363" s="1">
        <v>1.4683694365500986</v>
      </c>
      <c r="E1363" s="1">
        <v>1.4923534230586928</v>
      </c>
      <c r="F1363" s="1">
        <v>1.6499468463116451</v>
      </c>
    </row>
    <row r="1364" spans="1:6" ht="15.75" customHeight="1" x14ac:dyDescent="0.25">
      <c r="A1364" s="1">
        <v>2.0635619270528043</v>
      </c>
      <c r="B1364" s="1">
        <v>2.5558870810979588</v>
      </c>
      <c r="C1364" s="1">
        <v>1.5572468599982434</v>
      </c>
      <c r="D1364" s="1">
        <v>1.4687847913841132</v>
      </c>
      <c r="E1364" s="1">
        <v>1.4927929306068275</v>
      </c>
      <c r="F1364" s="1">
        <v>1.6505712315287517</v>
      </c>
    </row>
    <row r="1365" spans="1:6" ht="15.75" customHeight="1" x14ac:dyDescent="0.25">
      <c r="A1365" s="1">
        <v>2.0626324663426989</v>
      </c>
      <c r="B1365" s="1">
        <v>2.557732028645225</v>
      </c>
      <c r="C1365" s="1">
        <v>1.5577785653059626</v>
      </c>
      <c r="D1365" s="1">
        <v>1.4734553842534037</v>
      </c>
      <c r="E1365" s="1">
        <v>1.4894379994482052</v>
      </c>
      <c r="F1365" s="1">
        <v>1.6504707764006847</v>
      </c>
    </row>
    <row r="1366" spans="1:6" ht="15.75" customHeight="1" x14ac:dyDescent="0.25">
      <c r="A1366" s="1">
        <v>2.0616955782800845</v>
      </c>
      <c r="B1366" s="1">
        <v>2.5595824695777907</v>
      </c>
      <c r="C1366" s="1">
        <v>1.5583108864260746</v>
      </c>
      <c r="D1366" s="1">
        <v>1.4781135485325172</v>
      </c>
      <c r="E1366" s="1">
        <v>1.4860640394248221</v>
      </c>
      <c r="F1366" s="1">
        <v>1.6503694384932552</v>
      </c>
    </row>
    <row r="1367" spans="1:6" ht="15.75" customHeight="1" x14ac:dyDescent="0.25">
      <c r="A1367" s="1">
        <v>2.0620793944934057</v>
      </c>
      <c r="B1367" s="1">
        <v>2.560417032013738</v>
      </c>
      <c r="C1367" s="1">
        <v>1.5574399831766144</v>
      </c>
      <c r="D1367" s="1">
        <v>1.4806313667870503</v>
      </c>
      <c r="E1367" s="1">
        <v>1.4842424083235783</v>
      </c>
      <c r="F1367" s="1">
        <v>1.6481229156327972</v>
      </c>
    </row>
    <row r="1368" spans="1:6" ht="15.75" customHeight="1" x14ac:dyDescent="0.25">
      <c r="A1368" s="1">
        <v>2.0624627571010485</v>
      </c>
      <c r="B1368" s="1">
        <v>2.5612500396896389</v>
      </c>
      <c r="C1368" s="1">
        <v>1.5565658033905267</v>
      </c>
      <c r="D1368" s="1">
        <v>1.4831479135791821</v>
      </c>
      <c r="E1368" s="1">
        <v>1.4824131515863888</v>
      </c>
      <c r="F1368" s="1">
        <v>1.6458649235804121</v>
      </c>
    </row>
    <row r="1369" spans="1:6" ht="15.75" customHeight="1" x14ac:dyDescent="0.25">
      <c r="A1369" s="1">
        <v>2.0638310360788354</v>
      </c>
      <c r="B1369" s="1">
        <v>2.5641869777923048</v>
      </c>
      <c r="C1369" s="1">
        <v>1.5570749920508966</v>
      </c>
      <c r="D1369" s="1">
        <v>1.4835780333835167</v>
      </c>
      <c r="E1369" s="1">
        <v>1.4828425284210609</v>
      </c>
      <c r="F1369" s="1">
        <v>1.6464839123569808</v>
      </c>
    </row>
    <row r="1370" spans="1:6" ht="15.75" customHeight="1" x14ac:dyDescent="0.25">
      <c r="A1370" s="1">
        <v>2.0642164546998174</v>
      </c>
      <c r="B1370" s="1">
        <v>2.5650276666544105</v>
      </c>
      <c r="C1370" s="1">
        <v>1.5561976523212218</v>
      </c>
      <c r="D1370" s="1">
        <v>1.4860943834917228</v>
      </c>
      <c r="E1370" s="1">
        <v>1.4810053898517226</v>
      </c>
      <c r="F1370" s="1">
        <v>1.6442141048697205</v>
      </c>
    </row>
    <row r="1371" spans="1:6" ht="15.75" customHeight="1" x14ac:dyDescent="0.25">
      <c r="A1371" s="1">
        <v>2.064601417784762</v>
      </c>
      <c r="B1371" s="1">
        <v>2.5658667903059342</v>
      </c>
      <c r="C1371" s="1">
        <v>1.555317015106561</v>
      </c>
      <c r="D1371" s="1">
        <v>1.488609535267063</v>
      </c>
      <c r="E1371" s="1">
        <v>1.4791605520844577</v>
      </c>
      <c r="F1371" s="1">
        <v>1.641932701343044</v>
      </c>
    </row>
    <row r="1372" spans="1:6" ht="15.75" customHeight="1" x14ac:dyDescent="0.25">
      <c r="A1372" s="1">
        <v>2.0678959797173762</v>
      </c>
      <c r="B1372" s="1">
        <v>2.5705418789607832</v>
      </c>
      <c r="C1372" s="1">
        <v>1.5542027678807129</v>
      </c>
      <c r="D1372" s="1">
        <v>1.4924407617480973</v>
      </c>
      <c r="E1372" s="1">
        <v>1.4808090291127329</v>
      </c>
      <c r="F1372" s="1">
        <v>1.6412033376001038</v>
      </c>
    </row>
    <row r="1373" spans="1:6" ht="15.75" customHeight="1" x14ac:dyDescent="0.25">
      <c r="A1373" s="1">
        <v>2.0711970986509556</v>
      </c>
      <c r="B1373" s="1">
        <v>2.5752366238747713</v>
      </c>
      <c r="C1373" s="1">
        <v>1.5530842013156501</v>
      </c>
      <c r="D1373" s="1">
        <v>1.4962654307832997</v>
      </c>
      <c r="E1373" s="1">
        <v>1.482458013217234</v>
      </c>
      <c r="F1373" s="1">
        <v>1.6404708871574092</v>
      </c>
    </row>
    <row r="1374" spans="1:6" ht="15.75" customHeight="1" x14ac:dyDescent="0.25">
      <c r="A1374" s="1">
        <v>2.0725859067390355</v>
      </c>
      <c r="B1374" s="1">
        <v>2.5782305110472246</v>
      </c>
      <c r="C1374" s="1">
        <v>1.5535894190560693</v>
      </c>
      <c r="D1374" s="1">
        <v>1.4967089725274652</v>
      </c>
      <c r="E1374" s="1">
        <v>1.4828874353878989</v>
      </c>
      <c r="F1374" s="1">
        <v>1.6410827968021335</v>
      </c>
    </row>
    <row r="1375" spans="1:6" ht="15.75" customHeight="1" x14ac:dyDescent="0.25">
      <c r="A1375" s="1">
        <v>2.0758982827631618</v>
      </c>
      <c r="B1375" s="1">
        <v>2.582959572473905</v>
      </c>
      <c r="C1375" s="1">
        <v>1.5524665610925925</v>
      </c>
      <c r="D1375" s="1">
        <v>1.5005286691372033</v>
      </c>
      <c r="E1375" s="1">
        <v>1.4845377242381947</v>
      </c>
      <c r="F1375" s="1">
        <v>1.6403475405736496</v>
      </c>
    </row>
    <row r="1376" spans="1:6" ht="15.75" customHeight="1" x14ac:dyDescent="0.25">
      <c r="A1376" s="1">
        <v>2.0792173619086856</v>
      </c>
      <c r="B1376" s="1">
        <v>2.5877087809583132</v>
      </c>
      <c r="C1376" s="1">
        <v>1.5513393531521198</v>
      </c>
      <c r="D1376" s="1">
        <v>1.5043420600564628</v>
      </c>
      <c r="E1376" s="1">
        <v>1.4861885433287969</v>
      </c>
      <c r="F1376" s="1">
        <v>1.6396091775529666</v>
      </c>
    </row>
    <row r="1377" spans="1:6" ht="15.75" customHeight="1" x14ac:dyDescent="0.25">
      <c r="A1377" s="1">
        <v>2.078334580552299</v>
      </c>
      <c r="B1377" s="1">
        <v>2.5894551664469301</v>
      </c>
      <c r="C1377" s="1">
        <v>1.5494032451969662</v>
      </c>
      <c r="D1377" s="1">
        <v>1.5061933904309039</v>
      </c>
      <c r="E1377" s="1">
        <v>1.4848095013568268</v>
      </c>
      <c r="F1377" s="1">
        <v>1.6408303852493116</v>
      </c>
    </row>
    <row r="1378" spans="1:6" ht="15.75" customHeight="1" x14ac:dyDescent="0.25">
      <c r="A1378" s="1">
        <v>2.0774444785452815</v>
      </c>
      <c r="B1378" s="1">
        <v>2.5912062605713526</v>
      </c>
      <c r="C1378" s="1">
        <v>1.5474584349550249</v>
      </c>
      <c r="D1378" s="1">
        <v>1.5080451531816601</v>
      </c>
      <c r="E1378" s="1">
        <v>1.4834252260737997</v>
      </c>
      <c r="F1378" s="1">
        <v>1.642053084583188</v>
      </c>
    </row>
    <row r="1379" spans="1:6" ht="15.75" customHeight="1" x14ac:dyDescent="0.25">
      <c r="A1379" s="1">
        <v>2.0788481058014803</v>
      </c>
      <c r="B1379" s="1">
        <v>2.5942661309524713</v>
      </c>
      <c r="C1379" s="1">
        <v>1.5479572838530307</v>
      </c>
      <c r="D1379" s="1">
        <v>1.5085010051551413</v>
      </c>
      <c r="E1379" s="1">
        <v>1.4838556265311365</v>
      </c>
      <c r="F1379" s="1">
        <v>1.6426670645867074</v>
      </c>
    </row>
    <row r="1380" spans="1:6" ht="15.75" customHeight="1" x14ac:dyDescent="0.25">
      <c r="A1380" s="1">
        <v>2.0779523543511873</v>
      </c>
      <c r="B1380" s="1">
        <v>2.5960330323993528</v>
      </c>
      <c r="C1380" s="1">
        <v>1.5460034979040489</v>
      </c>
      <c r="D1380" s="1">
        <v>1.5103541185303129</v>
      </c>
      <c r="E1380" s="1">
        <v>1.482466007233169</v>
      </c>
      <c r="F1380" s="1">
        <v>1.6438922977258672</v>
      </c>
    </row>
    <row r="1381" spans="1:6" ht="15.75" customHeight="1" x14ac:dyDescent="0.25">
      <c r="A1381" s="1">
        <v>2.0770492057255612</v>
      </c>
      <c r="B1381" s="1">
        <v>2.5978047481953976</v>
      </c>
      <c r="C1381" s="1">
        <v>1.5440409226525784</v>
      </c>
      <c r="D1381" s="1">
        <v>1.5122076951643608</v>
      </c>
      <c r="E1381" s="1">
        <v>1.4810711134598273</v>
      </c>
      <c r="F1381" s="1">
        <v>1.6451190371937316</v>
      </c>
    </row>
    <row r="1382" spans="1:6" ht="15.75" customHeight="1" x14ac:dyDescent="0.25">
      <c r="A1382" s="1">
        <v>2.0773385520885168</v>
      </c>
      <c r="B1382" s="1">
        <v>2.5994977355229705</v>
      </c>
      <c r="C1382" s="1">
        <v>1.5463004468624932</v>
      </c>
      <c r="D1382" s="1">
        <v>1.5128074212869276</v>
      </c>
      <c r="E1382" s="1">
        <v>1.4768802962046246</v>
      </c>
      <c r="F1382" s="1">
        <v>1.6398861822277375</v>
      </c>
    </row>
    <row r="1383" spans="1:6" ht="15.75" customHeight="1" x14ac:dyDescent="0.25">
      <c r="A1383" s="1">
        <v>2.0776269491426205</v>
      </c>
      <c r="B1383" s="1">
        <v>2.6011950088538836</v>
      </c>
      <c r="C1383" s="1">
        <v>1.5485600917972944</v>
      </c>
      <c r="D1383" s="1">
        <v>1.5134078085458122</v>
      </c>
      <c r="E1383" s="1">
        <v>1.4726622808456078</v>
      </c>
      <c r="F1383" s="1">
        <v>1.6346133014686726</v>
      </c>
    </row>
    <row r="1384" spans="1:6" ht="15.75" customHeight="1" x14ac:dyDescent="0.25">
      <c r="A1384" s="1">
        <v>2.0790310109336798</v>
      </c>
      <c r="B1384" s="1">
        <v>2.6042966748264518</v>
      </c>
      <c r="C1384" s="1">
        <v>1.549060183246759</v>
      </c>
      <c r="D1384" s="1">
        <v>1.5138693461300909</v>
      </c>
      <c r="E1384" s="1">
        <v>1.4730818859998689</v>
      </c>
      <c r="F1384" s="1">
        <v>1.6352175903057911</v>
      </c>
    </row>
    <row r="1385" spans="1:6" ht="15.75" customHeight="1" x14ac:dyDescent="0.25">
      <c r="A1385" s="1">
        <v>2.0793210043100157</v>
      </c>
      <c r="B1385" s="1">
        <v>2.6060094869960042</v>
      </c>
      <c r="C1385" s="1">
        <v>1.5513211091885468</v>
      </c>
      <c r="D1385" s="1">
        <v>1.5144709302821753</v>
      </c>
      <c r="E1385" s="1">
        <v>1.4688354846387144</v>
      </c>
      <c r="F1385" s="1">
        <v>1.6299027909326644</v>
      </c>
    </row>
    <row r="1386" spans="1:6" ht="15.75" customHeight="1" x14ac:dyDescent="0.25">
      <c r="A1386" s="1">
        <v>2.0796100414277721</v>
      </c>
      <c r="B1386" s="1">
        <v>2.6077266841726692</v>
      </c>
      <c r="C1386" s="1">
        <v>1.5535822069869794</v>
      </c>
      <c r="D1386" s="1">
        <v>1.5150731794824113</v>
      </c>
      <c r="E1386" s="1">
        <v>1.4645613096564079</v>
      </c>
      <c r="F1386" s="1">
        <v>1.6245470180100936</v>
      </c>
    </row>
    <row r="1387" spans="1:6" ht="15.75" customHeight="1" x14ac:dyDescent="0.25">
      <c r="A1387" s="1">
        <v>2.0819389037055465</v>
      </c>
      <c r="B1387" s="1">
        <v>2.6103435683461078</v>
      </c>
      <c r="C1387" s="1">
        <v>1.5533021899095945</v>
      </c>
      <c r="D1387" s="1">
        <v>1.5152125428518786</v>
      </c>
      <c r="E1387" s="1">
        <v>1.4694985052466165</v>
      </c>
      <c r="F1387" s="1">
        <v>1.6283987317534796</v>
      </c>
    </row>
    <row r="1388" spans="1:6" ht="15.75" customHeight="1" x14ac:dyDescent="0.25">
      <c r="A1388" s="1">
        <v>2.0842734158894953</v>
      </c>
      <c r="B1388" s="1">
        <v>2.6129707314237196</v>
      </c>
      <c r="C1388" s="1">
        <v>1.5530210064256018</v>
      </c>
      <c r="D1388" s="1">
        <v>1.5153518527037166</v>
      </c>
      <c r="E1388" s="1">
        <v>1.4744211157572522</v>
      </c>
      <c r="F1388" s="1">
        <v>1.6322469707827059</v>
      </c>
    </row>
    <row r="1389" spans="1:6" ht="15.75" customHeight="1" x14ac:dyDescent="0.25">
      <c r="A1389" s="1">
        <v>2.0856933716618875</v>
      </c>
      <c r="B1389" s="1">
        <v>2.6161221919799753</v>
      </c>
      <c r="C1389" s="1">
        <v>1.5535261522979398</v>
      </c>
      <c r="D1389" s="1">
        <v>1.5158154640759258</v>
      </c>
      <c r="E1389" s="1">
        <v>1.474842471423272</v>
      </c>
      <c r="F1389" s="1">
        <v>1.6328482005938776</v>
      </c>
    </row>
    <row r="1390" spans="1:6" ht="15.75" customHeight="1" x14ac:dyDescent="0.25">
      <c r="A1390" s="1">
        <v>2.0880376394132059</v>
      </c>
      <c r="B1390" s="1">
        <v>2.6187724458722421</v>
      </c>
      <c r="C1390" s="1">
        <v>1.5532441166739643</v>
      </c>
      <c r="D1390" s="1">
        <v>1.5159551162905691</v>
      </c>
      <c r="E1390" s="1">
        <v>1.4797524818614285</v>
      </c>
      <c r="F1390" s="1">
        <v>1.6366950572507872</v>
      </c>
    </row>
    <row r="1391" spans="1:6" ht="15.75" customHeight="1" x14ac:dyDescent="0.25">
      <c r="A1391" s="1">
        <v>2.0903876423975825</v>
      </c>
      <c r="B1391" s="1">
        <v>2.6214332018595314</v>
      </c>
      <c r="C1391" s="1">
        <v>1.5529609087940011</v>
      </c>
      <c r="D1391" s="1">
        <v>1.5160947149326798</v>
      </c>
      <c r="E1391" s="1">
        <v>1.4846484741067285</v>
      </c>
      <c r="F1391" s="1">
        <v>1.6405386529662098</v>
      </c>
    </row>
    <row r="1392" spans="1:6" ht="15.75" customHeight="1" x14ac:dyDescent="0.25">
      <c r="A1392" s="1">
        <v>2.0900959192839927</v>
      </c>
      <c r="B1392" s="1">
        <v>2.6266061804532392</v>
      </c>
      <c r="C1392" s="1">
        <v>1.5504388095220489</v>
      </c>
      <c r="D1392" s="1">
        <v>1.5177680367182766</v>
      </c>
      <c r="E1392" s="1">
        <v>1.4890972939098734</v>
      </c>
      <c r="F1392" s="1">
        <v>1.6411506511808767</v>
      </c>
    </row>
    <row r="1393" spans="1:6" ht="15.75" customHeight="1" x14ac:dyDescent="0.25">
      <c r="A1393" s="1">
        <v>2.0898002214091882</v>
      </c>
      <c r="B1393" s="1">
        <v>2.6318020412941663</v>
      </c>
      <c r="C1393" s="1">
        <v>1.5479040594745852</v>
      </c>
      <c r="D1393" s="1">
        <v>1.5194420913012359</v>
      </c>
      <c r="E1393" s="1">
        <v>1.4935357181268285</v>
      </c>
      <c r="F1393" s="1">
        <v>1.6417634496985722</v>
      </c>
    </row>
    <row r="1394" spans="1:6" ht="15.75" customHeight="1" x14ac:dyDescent="0.25">
      <c r="A1394" s="1">
        <v>2.091233491955637</v>
      </c>
      <c r="B1394" s="1">
        <v>2.6350343140408556</v>
      </c>
      <c r="C1394" s="1">
        <v>1.5484034107191835</v>
      </c>
      <c r="D1394" s="1">
        <v>1.5199100879879908</v>
      </c>
      <c r="E1394" s="1">
        <v>1.493976442073748</v>
      </c>
      <c r="F1394" s="1">
        <v>1.6423770503258666</v>
      </c>
    </row>
    <row r="1395" spans="1:6" ht="15.75" customHeight="1" x14ac:dyDescent="0.25">
      <c r="A1395" s="1">
        <v>2.0909360136602144</v>
      </c>
      <c r="B1395" s="1">
        <v>2.6402699806057446</v>
      </c>
      <c r="C1395" s="1">
        <v>1.545855510382125</v>
      </c>
      <c r="D1395" s="1">
        <v>1.5215857625365534</v>
      </c>
      <c r="E1395" s="1">
        <v>1.4984063014367113</v>
      </c>
      <c r="F1395" s="1">
        <v>1.6429914548751143</v>
      </c>
    </row>
    <row r="1396" spans="1:6" ht="15.75" customHeight="1" x14ac:dyDescent="0.25">
      <c r="A1396" s="1">
        <v>2.0906345216245468</v>
      </c>
      <c r="B1396" s="1">
        <v>2.6455291424784377</v>
      </c>
      <c r="C1396" s="1">
        <v>1.5432948024329507</v>
      </c>
      <c r="D1396" s="1">
        <v>1.5232621939161706</v>
      </c>
      <c r="E1396" s="1">
        <v>1.5028261645486669</v>
      </c>
      <c r="F1396" s="1">
        <v>1.6436066651644849</v>
      </c>
    </row>
    <row r="1397" spans="1:6" ht="15.75" customHeight="1" x14ac:dyDescent="0.25">
      <c r="A1397" s="1">
        <v>2.0933462638965756</v>
      </c>
      <c r="B1397" s="1">
        <v>2.6459822404814828</v>
      </c>
      <c r="C1397" s="1">
        <v>1.5498019699867964</v>
      </c>
      <c r="D1397" s="1">
        <v>1.5278235958280346</v>
      </c>
      <c r="E1397" s="1">
        <v>1.5032765322682604</v>
      </c>
      <c r="F1397" s="1">
        <v>1.6407715006787118</v>
      </c>
    </row>
    <row r="1398" spans="1:6" ht="15.75" customHeight="1" x14ac:dyDescent="0.25">
      <c r="A1398" s="1">
        <v>2.0960644038235063</v>
      </c>
      <c r="B1398" s="1">
        <v>2.6464293913872581</v>
      </c>
      <c r="C1398" s="1">
        <v>1.5562839630837839</v>
      </c>
      <c r="D1398" s="1">
        <v>1.5323750179204301</v>
      </c>
      <c r="E1398" s="1">
        <v>1.5037273713460215</v>
      </c>
      <c r="F1398" s="1">
        <v>1.637920574941979</v>
      </c>
    </row>
    <row r="1399" spans="1:6" ht="15.75" customHeight="1" x14ac:dyDescent="0.25">
      <c r="A1399" s="1">
        <v>2.0975128739627951</v>
      </c>
      <c r="B1399" s="1">
        <v>2.6497254481714974</v>
      </c>
      <c r="C1399" s="1">
        <v>1.5567928294527809</v>
      </c>
      <c r="D1399" s="1">
        <v>1.5328570789209919</v>
      </c>
      <c r="E1399" s="1">
        <v>1.5041786826342598</v>
      </c>
      <c r="F1399" s="1">
        <v>1.6385291580790224</v>
      </c>
    </row>
    <row r="1400" spans="1:6" ht="15.75" customHeight="1" x14ac:dyDescent="0.25">
      <c r="A1400" s="1">
        <v>2.1002419159224091</v>
      </c>
      <c r="B1400" s="1">
        <v>2.6501771842853628</v>
      </c>
      <c r="C1400" s="1">
        <v>1.5632527764635227</v>
      </c>
      <c r="D1400" s="1">
        <v>1.5374005366753618</v>
      </c>
      <c r="E1400" s="1">
        <v>1.5046304669874775</v>
      </c>
      <c r="F1400" s="1">
        <v>1.6356618544536092</v>
      </c>
    </row>
    <row r="1401" spans="1:6" ht="15.75" customHeight="1" x14ac:dyDescent="0.25">
      <c r="A1401" s="1">
        <v>2.1029774648416586</v>
      </c>
      <c r="B1401" s="1">
        <v>2.6506228831402341</v>
      </c>
      <c r="C1401" s="1">
        <v>1.5696887143919926</v>
      </c>
      <c r="D1401" s="1">
        <v>1.5419344208994963</v>
      </c>
      <c r="E1401" s="1">
        <v>1.50508272526237</v>
      </c>
      <c r="F1401" s="1">
        <v>1.6327785800937369</v>
      </c>
    </row>
    <row r="1402" spans="1:6" ht="15.75" customHeight="1" x14ac:dyDescent="0.25">
      <c r="A1402" s="1">
        <v>2.1023218340542695</v>
      </c>
      <c r="B1402" s="1">
        <v>2.6560925109919333</v>
      </c>
      <c r="C1402" s="1">
        <v>1.5693356120980675</v>
      </c>
      <c r="D1402" s="1">
        <v>1.5407746601234005</v>
      </c>
      <c r="E1402" s="1">
        <v>1.501716435508512</v>
      </c>
      <c r="F1402" s="1">
        <v>1.6386075536194933</v>
      </c>
    </row>
    <row r="1403" spans="1:6" ht="15.75" customHeight="1" x14ac:dyDescent="0.25">
      <c r="A1403" s="1">
        <v>2.1016600059697819</v>
      </c>
      <c r="B1403" s="1">
        <v>2.6615869548587545</v>
      </c>
      <c r="C1403" s="1">
        <v>1.5689810741654218</v>
      </c>
      <c r="D1403" s="1">
        <v>1.539610438491309</v>
      </c>
      <c r="E1403" s="1">
        <v>1.4983309486729524</v>
      </c>
      <c r="F1403" s="1">
        <v>1.6444215773578101</v>
      </c>
    </row>
    <row r="1404" spans="1:6" ht="15.75" customHeight="1" x14ac:dyDescent="0.25">
      <c r="A1404" s="1">
        <v>2.1031221512305702</v>
      </c>
      <c r="B1404" s="1">
        <v>2.6649500502972248</v>
      </c>
      <c r="C1404" s="1">
        <v>1.5695046076295225</v>
      </c>
      <c r="D1404" s="1">
        <v>1.540100500458923</v>
      </c>
      <c r="E1404" s="1">
        <v>1.4987766312725481</v>
      </c>
      <c r="F1404" s="1">
        <v>1.6450386660997898</v>
      </c>
    </row>
    <row r="1405" spans="1:6" ht="15.75" customHeight="1" x14ac:dyDescent="0.25">
      <c r="A1405" s="1">
        <v>2.1024561191961801</v>
      </c>
      <c r="B1405" s="1">
        <v>2.6704875690211693</v>
      </c>
      <c r="C1405" s="1">
        <v>1.569148946121975</v>
      </c>
      <c r="D1405" s="1">
        <v>1.5389318181411298</v>
      </c>
      <c r="E1405" s="1">
        <v>1.4953711105835135</v>
      </c>
      <c r="F1405" s="1">
        <v>1.6508408923443296</v>
      </c>
    </row>
    <row r="1406" spans="1:6" ht="15.75" customHeight="1" x14ac:dyDescent="0.25">
      <c r="A1406" s="1">
        <v>2.10178382528514</v>
      </c>
      <c r="B1406" s="1">
        <v>2.6760505951240128</v>
      </c>
      <c r="C1406" s="1">
        <v>1.5687918414212014</v>
      </c>
      <c r="D1406" s="1">
        <v>1.5377586428728007</v>
      </c>
      <c r="E1406" s="1">
        <v>1.491946073305199</v>
      </c>
      <c r="F1406" s="1">
        <v>1.6566288995989005</v>
      </c>
    </row>
    <row r="1407" spans="1:6" ht="15.75" customHeight="1" x14ac:dyDescent="0.25">
      <c r="A1407" s="1">
        <v>2.1064923775559907</v>
      </c>
      <c r="B1407" s="1">
        <v>2.6750366087337674</v>
      </c>
      <c r="C1407" s="1">
        <v>1.5703101936639527</v>
      </c>
      <c r="D1407" s="1">
        <v>1.5396326769082262</v>
      </c>
      <c r="E1407" s="1">
        <v>1.4942233998378474</v>
      </c>
      <c r="F1407" s="1">
        <v>1.6565777195575591</v>
      </c>
    </row>
    <row r="1408" spans="1:6" ht="15.75" customHeight="1" x14ac:dyDescent="0.25">
      <c r="A1408" s="1">
        <v>2.1112078492826902</v>
      </c>
      <c r="B1408" s="1">
        <v>2.6740019894638247</v>
      </c>
      <c r="C1408" s="1">
        <v>1.5718297204723832</v>
      </c>
      <c r="D1408" s="1">
        <v>1.5415073833120676</v>
      </c>
      <c r="E1408" s="1">
        <v>1.4965002465985704</v>
      </c>
      <c r="F1408" s="1">
        <v>1.6565257884114668</v>
      </c>
    </row>
    <row r="1409" spans="1:6" ht="15.75" customHeight="1" x14ac:dyDescent="0.25">
      <c r="A1409" s="1">
        <v>2.1126935427301388</v>
      </c>
      <c r="B1409" s="1">
        <v>2.6774207142030355</v>
      </c>
      <c r="C1409" s="1">
        <v>1.5723565862407325</v>
      </c>
      <c r="D1409" s="1">
        <v>1.5419995587889008</v>
      </c>
      <c r="E1409" s="1">
        <v>1.4969440313458429</v>
      </c>
      <c r="F1409" s="1">
        <v>1.6571589428821032</v>
      </c>
    </row>
    <row r="1410" spans="1:6" ht="15.75" customHeight="1" x14ac:dyDescent="0.25">
      <c r="A1410" s="1">
        <v>2.1174221635043207</v>
      </c>
      <c r="B1410" s="1">
        <v>2.6763744230938555</v>
      </c>
      <c r="C1410" s="1">
        <v>1.5738782499499742</v>
      </c>
      <c r="D1410" s="1">
        <v>1.5438759452484903</v>
      </c>
      <c r="E1410" s="1">
        <v>1.4992214273148179</v>
      </c>
      <c r="F1410" s="1">
        <v>1.6571068407327401</v>
      </c>
    </row>
    <row r="1411" spans="1:6" ht="15.75" customHeight="1" x14ac:dyDescent="0.25">
      <c r="A1411" s="1">
        <v>2.1221580088063643</v>
      </c>
      <c r="B1411" s="1">
        <v>2.6753071201575538</v>
      </c>
      <c r="C1411" s="1">
        <v>1.5754011080736008</v>
      </c>
      <c r="D1411" s="1">
        <v>1.5457530357388398</v>
      </c>
      <c r="E1411" s="1">
        <v>1.5014983977161644</v>
      </c>
      <c r="F1411" s="1">
        <v>1.6570539834863689</v>
      </c>
    </row>
    <row r="1412" spans="1:6" ht="15.75" customHeight="1" x14ac:dyDescent="0.25">
      <c r="A1412" s="1">
        <v>2.1210468912274405</v>
      </c>
      <c r="B1412" s="1">
        <v>2.6823916398163257</v>
      </c>
      <c r="C1412" s="1">
        <v>1.5758627953904571</v>
      </c>
      <c r="D1412" s="1">
        <v>1.5468909211257158</v>
      </c>
      <c r="E1412" s="1">
        <v>1.5053927481263498</v>
      </c>
      <c r="F1412" s="1">
        <v>1.6584411033649442</v>
      </c>
    </row>
    <row r="1413" spans="1:6" ht="15.75" customHeight="1" x14ac:dyDescent="0.25">
      <c r="A1413" s="1">
        <v>2.1199264192424643</v>
      </c>
      <c r="B1413" s="1">
        <v>2.6895067902179242</v>
      </c>
      <c r="C1413" s="1">
        <v>1.5763249992501966</v>
      </c>
      <c r="D1413" s="1">
        <v>1.548029899464356</v>
      </c>
      <c r="E1413" s="1">
        <v>1.5092805053027227</v>
      </c>
      <c r="F1413" s="1">
        <v>1.6598298746898115</v>
      </c>
    </row>
    <row r="1414" spans="1:6" ht="15.75" customHeight="1" x14ac:dyDescent="0.25">
      <c r="A1414" s="1">
        <v>2.1214338528539938</v>
      </c>
      <c r="B1414" s="1">
        <v>2.6929959069500953</v>
      </c>
      <c r="C1414" s="1">
        <v>1.5768571548100363</v>
      </c>
      <c r="D1414" s="1">
        <v>1.5485293926331931</v>
      </c>
      <c r="E1414" s="1">
        <v>1.5097376624875025</v>
      </c>
      <c r="F1414" s="1">
        <v>1.6604674667814296</v>
      </c>
    </row>
    <row r="1415" spans="1:6" ht="15.75" customHeight="1" x14ac:dyDescent="0.25">
      <c r="A1415" s="1">
        <v>2.1203057774390013</v>
      </c>
      <c r="B1415" s="1">
        <v>2.700163312371302</v>
      </c>
      <c r="C1415" s="1">
        <v>1.5773204813120965</v>
      </c>
      <c r="D1415" s="1">
        <v>1.5496702399140565</v>
      </c>
      <c r="E1415" s="1">
        <v>1.5136204781000497</v>
      </c>
      <c r="F1415" s="1">
        <v>1.6618590500325976</v>
      </c>
    </row>
    <row r="1416" spans="1:6" ht="15.75" customHeight="1" x14ac:dyDescent="0.25">
      <c r="A1416" s="1">
        <v>2.1191682428405141</v>
      </c>
      <c r="B1416" s="1">
        <v>2.7073624112938748</v>
      </c>
      <c r="C1416" s="1">
        <v>1.5777843274840773</v>
      </c>
      <c r="D1416" s="1">
        <v>1.550812191263514</v>
      </c>
      <c r="E1416" s="1">
        <v>1.5174969600227401</v>
      </c>
      <c r="F1416" s="1">
        <v>1.6632523034165847</v>
      </c>
    </row>
    <row r="1417" spans="1:6" ht="15.75" customHeight="1" x14ac:dyDescent="0.25">
      <c r="A1417" s="1">
        <v>2.1167533832031822</v>
      </c>
      <c r="B1417" s="1">
        <v>2.705913014610577</v>
      </c>
      <c r="C1417" s="1">
        <v>1.5801017826237331</v>
      </c>
      <c r="D1417" s="1">
        <v>1.5517289402316747</v>
      </c>
      <c r="E1417" s="1">
        <v>1.5173720411134373</v>
      </c>
      <c r="F1417" s="1">
        <v>1.6678922498867521</v>
      </c>
    </row>
    <row r="1418" spans="1:6" ht="15.75" customHeight="1" x14ac:dyDescent="0.25">
      <c r="A1418" s="1">
        <v>2.1143192724063966</v>
      </c>
      <c r="B1418" s="1">
        <v>2.7044372507739474</v>
      </c>
      <c r="C1418" s="1">
        <v>1.5824196183748636</v>
      </c>
      <c r="D1418" s="1">
        <v>1.552646699780021</v>
      </c>
      <c r="E1418" s="1">
        <v>1.5172464639506751</v>
      </c>
      <c r="F1418" s="1">
        <v>1.672526026185394</v>
      </c>
    </row>
    <row r="1419" spans="1:6" ht="15.75" customHeight="1" x14ac:dyDescent="0.25">
      <c r="A1419" s="1">
        <v>2.1158126982655134</v>
      </c>
      <c r="B1419" s="1">
        <v>2.7079951232430215</v>
      </c>
      <c r="C1419" s="1">
        <v>1.5829590071662187</v>
      </c>
      <c r="D1419" s="1">
        <v>1.5531514201261361</v>
      </c>
      <c r="E1419" s="1">
        <v>1.5177121028850813</v>
      </c>
      <c r="F1419" s="1">
        <v>1.6731808800579606</v>
      </c>
    </row>
    <row r="1420" spans="1:6" ht="15.75" customHeight="1" x14ac:dyDescent="0.25">
      <c r="A1420" s="1">
        <v>2.1133599961120351</v>
      </c>
      <c r="B1420" s="1">
        <v>2.7065019449937009</v>
      </c>
      <c r="C1420" s="1">
        <v>1.5852785040358783</v>
      </c>
      <c r="D1420" s="1">
        <v>1.5540709025522703</v>
      </c>
      <c r="E1420" s="1">
        <v>1.5175861832678039</v>
      </c>
      <c r="F1420" s="1">
        <v>1.6778111436274212</v>
      </c>
    </row>
    <row r="1421" spans="1:6" ht="15.75" customHeight="1" x14ac:dyDescent="0.25">
      <c r="A1421" s="1">
        <v>2.1108877879111287</v>
      </c>
      <c r="B1421" s="1">
        <v>2.7049818923899127</v>
      </c>
      <c r="C1421" s="1">
        <v>1.5875984353194925</v>
      </c>
      <c r="D1421" s="1">
        <v>1.5549914034374035</v>
      </c>
      <c r="E1421" s="1">
        <v>1.5174596024523999</v>
      </c>
      <c r="F1421" s="1">
        <v>1.6824355907742643</v>
      </c>
    </row>
    <row r="1422" spans="1:6" ht="15.75" customHeight="1" x14ac:dyDescent="0.25">
      <c r="A1422" s="1">
        <v>2.1135657963799441</v>
      </c>
      <c r="B1422" s="1">
        <v>2.707111805512326</v>
      </c>
      <c r="C1422" s="1">
        <v>1.589573495278511</v>
      </c>
      <c r="D1422" s="1">
        <v>1.5606445022290985</v>
      </c>
      <c r="E1422" s="1">
        <v>1.5182218960357217</v>
      </c>
      <c r="F1422" s="1">
        <v>1.6805095060122965</v>
      </c>
    </row>
    <row r="1423" spans="1:6" ht="15.75" customHeight="1" x14ac:dyDescent="0.25">
      <c r="A1423" s="1">
        <v>2.1162503934762009</v>
      </c>
      <c r="B1423" s="1">
        <v>2.7092485361307785</v>
      </c>
      <c r="C1423" s="1">
        <v>1.5915495302522986</v>
      </c>
      <c r="D1423" s="1">
        <v>1.5662807283569979</v>
      </c>
      <c r="E1423" s="1">
        <v>1.5189850126463802</v>
      </c>
      <c r="F1423" s="1">
        <v>1.6785737915522185</v>
      </c>
    </row>
    <row r="1424" spans="1:6" ht="15.75" customHeight="1" x14ac:dyDescent="0.25">
      <c r="A1424" s="1">
        <v>2.1177486330345765</v>
      </c>
      <c r="B1424" s="1">
        <v>2.7128287691959647</v>
      </c>
      <c r="C1424" s="1">
        <v>1.5920998877763448</v>
      </c>
      <c r="D1424" s="1">
        <v>1.5668011171476839</v>
      </c>
      <c r="E1424" s="1">
        <v>1.5194525177905582</v>
      </c>
      <c r="F1424" s="1">
        <v>1.6792369859738527</v>
      </c>
    </row>
    <row r="1425" spans="1:6" ht="15.75" customHeight="1" x14ac:dyDescent="0.25">
      <c r="A1425" s="1">
        <v>2.1204444965457521</v>
      </c>
      <c r="B1425" s="1">
        <v>2.7149869674814324</v>
      </c>
      <c r="C1425" s="1">
        <v>1.5940780786202551</v>
      </c>
      <c r="D1425" s="1">
        <v>1.5724231572061582</v>
      </c>
      <c r="E1425" s="1">
        <v>1.5202170537493371</v>
      </c>
      <c r="F1425" s="1">
        <v>1.677291466815106</v>
      </c>
    </row>
    <row r="1426" spans="1:6" ht="15.75" customHeight="1" x14ac:dyDescent="0.25">
      <c r="A1426" s="1">
        <v>2.1231470592682613</v>
      </c>
      <c r="B1426" s="1">
        <v>2.7171521519112676</v>
      </c>
      <c r="C1426" s="1">
        <v>1.5960572804934967</v>
      </c>
      <c r="D1426" s="1">
        <v>1.5780290697759509</v>
      </c>
      <c r="E1426" s="1">
        <v>1.5209824182946239</v>
      </c>
      <c r="F1426" s="1">
        <v>1.6753362218027246</v>
      </c>
    </row>
    <row r="1427" spans="1:6" ht="15.75" customHeight="1" x14ac:dyDescent="0.25">
      <c r="A1427" s="1">
        <v>2.1223619715322024</v>
      </c>
      <c r="B1427" s="1">
        <v>2.7158710834178943</v>
      </c>
      <c r="C1427" s="1">
        <v>1.6008312521647687</v>
      </c>
      <c r="D1427" s="1">
        <v>1.5810455018655503</v>
      </c>
      <c r="E1427" s="1">
        <v>1.5208943473624381</v>
      </c>
      <c r="F1427" s="1">
        <v>1.6722022349277159</v>
      </c>
    </row>
    <row r="1428" spans="1:6" ht="15.75" customHeight="1" x14ac:dyDescent="0.25">
      <c r="A1428" s="1">
        <v>2.1215696516184424</v>
      </c>
      <c r="B1428" s="1">
        <v>2.7145651363526233</v>
      </c>
      <c r="C1428" s="1">
        <v>1.6055961789008457</v>
      </c>
      <c r="D1428" s="1">
        <v>1.5840606045408943</v>
      </c>
      <c r="E1428" s="1">
        <v>1.5208057043636429</v>
      </c>
      <c r="F1428" s="1">
        <v>1.6690497300523719</v>
      </c>
    </row>
    <row r="1429" spans="1:6" ht="15.75" customHeight="1" x14ac:dyDescent="0.25">
      <c r="A1429" s="1">
        <v>2.1230812081927466</v>
      </c>
      <c r="B1429" s="1">
        <v>2.7181701948312225</v>
      </c>
      <c r="C1429" s="1">
        <v>1.6061637269934881</v>
      </c>
      <c r="D1429" s="1">
        <v>1.5846019530215329</v>
      </c>
      <c r="E1429" s="1">
        <v>1.5212751697115909</v>
      </c>
      <c r="F1429" s="1">
        <v>1.6696998242725789</v>
      </c>
    </row>
    <row r="1430" spans="1:6" ht="15.75" customHeight="1" x14ac:dyDescent="0.25">
      <c r="A1430" s="1">
        <v>2.1222836780603851</v>
      </c>
      <c r="B1430" s="1">
        <v>2.7168488179490971</v>
      </c>
      <c r="C1430" s="1">
        <v>1.6109220181779362</v>
      </c>
      <c r="D1430" s="1">
        <v>1.5876172801388768</v>
      </c>
      <c r="E1430" s="1">
        <v>1.5211862868645591</v>
      </c>
      <c r="F1430" s="1">
        <v>1.6665280493421089</v>
      </c>
    </row>
    <row r="1431" spans="1:6" ht="15.75" customHeight="1" x14ac:dyDescent="0.25">
      <c r="A1431" s="1">
        <v>2.1214788376435276</v>
      </c>
      <c r="B1431" s="1">
        <v>2.7155020836447603</v>
      </c>
      <c r="C1431" s="1">
        <v>1.6156716845665833</v>
      </c>
      <c r="D1431" s="1">
        <v>1.5906313885870333</v>
      </c>
      <c r="E1431" s="1">
        <v>1.521096829423513</v>
      </c>
      <c r="F1431" s="1">
        <v>1.6633374911308587</v>
      </c>
    </row>
    <row r="1432" spans="1:6" ht="15.75" customHeight="1" x14ac:dyDescent="0.25">
      <c r="A1432" s="1">
        <v>2.1217509209972851</v>
      </c>
      <c r="B1432" s="1">
        <v>2.7154603571003895</v>
      </c>
      <c r="C1432" s="1">
        <v>1.6114822247409086</v>
      </c>
      <c r="D1432" s="1">
        <v>1.5899251014652209</v>
      </c>
      <c r="E1432" s="1">
        <v>1.5236483279601087</v>
      </c>
      <c r="F1432" s="1">
        <v>1.6669145113283614</v>
      </c>
    </row>
    <row r="1433" spans="1:6" ht="15.75" customHeight="1" x14ac:dyDescent="0.25">
      <c r="A1433" s="1">
        <v>2.1220217328413411</v>
      </c>
      <c r="B1433" s="1">
        <v>2.71540659602163</v>
      </c>
      <c r="C1433" s="1">
        <v>1.6072648334573574</v>
      </c>
      <c r="D1433" s="1">
        <v>1.5892160545506624</v>
      </c>
      <c r="E1433" s="1">
        <v>1.5261990082102563</v>
      </c>
      <c r="F1433" s="1">
        <v>1.6704899601232588</v>
      </c>
    </row>
    <row r="1434" spans="1:6" ht="15.75" customHeight="1" x14ac:dyDescent="0.25">
      <c r="A1434" s="1">
        <v>2.1235344251344368</v>
      </c>
      <c r="B1434" s="1">
        <v>2.7190155948436465</v>
      </c>
      <c r="C1434" s="1">
        <v>1.6078344492479006</v>
      </c>
      <c r="D1434" s="1">
        <v>1.5897635933667933</v>
      </c>
      <c r="E1434" s="1">
        <v>1.5266743151738904</v>
      </c>
      <c r="F1434" s="1">
        <v>1.6711420232156704</v>
      </c>
    </row>
    <row r="1435" spans="1:6" ht="15.75" customHeight="1" x14ac:dyDescent="0.25">
      <c r="A1435" s="1">
        <v>2.1238068249512678</v>
      </c>
      <c r="B1435" s="1">
        <v>2.7189612316166638</v>
      </c>
      <c r="C1435" s="1">
        <v>1.6035878484948209</v>
      </c>
      <c r="D1435" s="1">
        <v>1.5890520013024922</v>
      </c>
      <c r="E1435" s="1">
        <v>1.5292253776308695</v>
      </c>
      <c r="F1435" s="1">
        <v>1.6747180343581567</v>
      </c>
    </row>
    <row r="1436" spans="1:6" ht="15.75" customHeight="1" x14ac:dyDescent="0.25">
      <c r="A1436" s="1">
        <v>2.124077942835314</v>
      </c>
      <c r="B1436" s="1">
        <v>2.7188946195378656</v>
      </c>
      <c r="C1436" s="1">
        <v>1.5993127777299685</v>
      </c>
      <c r="D1436" s="1">
        <v>1.5883376324877037</v>
      </c>
      <c r="E1436" s="1">
        <v>1.5317756944822722</v>
      </c>
      <c r="F1436" s="1">
        <v>1.6782926402429521</v>
      </c>
    </row>
    <row r="1437" spans="1:6" ht="15.75" customHeight="1" x14ac:dyDescent="0.25">
      <c r="A1437" s="1">
        <v>2.1268428136935227</v>
      </c>
      <c r="B1437" s="1">
        <v>2.7233546049374122</v>
      </c>
      <c r="C1437" s="1">
        <v>1.5999419105591632</v>
      </c>
      <c r="D1437" s="1">
        <v>1.5906875004943886</v>
      </c>
      <c r="E1437" s="1">
        <v>1.5373708103062715</v>
      </c>
      <c r="F1437" s="1">
        <v>1.6804116087060081</v>
      </c>
    </row>
    <row r="1438" spans="1:6" ht="15.75" customHeight="1" x14ac:dyDescent="0.25">
      <c r="A1438" s="1">
        <v>2.1296145744701374</v>
      </c>
      <c r="B1438" s="1">
        <v>2.727836485193611</v>
      </c>
      <c r="C1438" s="1">
        <v>1.6005718346994913</v>
      </c>
      <c r="D1438" s="1">
        <v>1.5930378091662512</v>
      </c>
      <c r="E1438" s="1">
        <v>1.5429485645636094</v>
      </c>
      <c r="F1438" s="1">
        <v>1.6825322505874467</v>
      </c>
    </row>
    <row r="1439" spans="1:6" ht="15.75" customHeight="1" x14ac:dyDescent="0.25">
      <c r="A1439" s="1">
        <v>2.1311464333823325</v>
      </c>
      <c r="B1439" s="1">
        <v>2.7315040484000694</v>
      </c>
      <c r="C1439" s="1">
        <v>1.6011331898017656</v>
      </c>
      <c r="D1439" s="1">
        <v>1.5935899699381653</v>
      </c>
      <c r="E1439" s="1">
        <v>1.543442350173307</v>
      </c>
      <c r="F1439" s="1">
        <v>1.6832009456767858</v>
      </c>
    </row>
    <row r="1440" spans="1:6" ht="15.75" customHeight="1" x14ac:dyDescent="0.25">
      <c r="A1440" s="1">
        <v>2.1339299668424885</v>
      </c>
      <c r="B1440" s="1">
        <v>2.7360266708027643</v>
      </c>
      <c r="C1440" s="1">
        <v>1.6017646210991234</v>
      </c>
      <c r="D1440" s="1">
        <v>1.5959420449825541</v>
      </c>
      <c r="E1440" s="1">
        <v>1.5490053017460623</v>
      </c>
      <c r="F1440" s="1">
        <v>1.6853248012659305</v>
      </c>
    </row>
    <row r="1441" spans="1:6" ht="15.75" customHeight="1" x14ac:dyDescent="0.25">
      <c r="A1441" s="1">
        <v>2.1367205087092649</v>
      </c>
      <c r="B1441" s="1">
        <v>2.7405717521157689</v>
      </c>
      <c r="C1441" s="1">
        <v>1.6023968488605178</v>
      </c>
      <c r="D1441" s="1">
        <v>1.5982946162505725</v>
      </c>
      <c r="E1441" s="1">
        <v>1.5545516397120753</v>
      </c>
      <c r="F1441" s="1">
        <v>1.6874503738263205</v>
      </c>
    </row>
    <row r="1442" spans="1:6" ht="15.75" customHeight="1" x14ac:dyDescent="0.25">
      <c r="A1442" s="1">
        <v>2.134371358887325</v>
      </c>
      <c r="B1442" s="1">
        <v>2.7467022605631835</v>
      </c>
      <c r="C1442" s="1">
        <v>1.6039320229427105</v>
      </c>
      <c r="D1442" s="1">
        <v>1.5997966226050364</v>
      </c>
      <c r="E1442" s="1">
        <v>1.5551863383301945</v>
      </c>
      <c r="F1442" s="1">
        <v>1.6870878729185463</v>
      </c>
    </row>
    <row r="1443" spans="1:6" ht="15.75" customHeight="1" x14ac:dyDescent="0.25">
      <c r="A1443" s="1">
        <v>2.1320031617658186</v>
      </c>
      <c r="B1443" s="1">
        <v>2.7528630975211743</v>
      </c>
      <c r="C1443" s="1">
        <v>1.6054685658123411</v>
      </c>
      <c r="D1443" s="1">
        <v>1.6012999797236651</v>
      </c>
      <c r="E1443" s="1">
        <v>1.5558217872514264</v>
      </c>
      <c r="F1443" s="1">
        <v>1.6867235007367327</v>
      </c>
    </row>
    <row r="1444" spans="1:6" ht="15.75" customHeight="1" x14ac:dyDescent="0.25">
      <c r="A1444" s="1">
        <v>2.1335410861407893</v>
      </c>
      <c r="B1444" s="1">
        <v>2.7566506258874917</v>
      </c>
      <c r="C1444" s="1">
        <v>1.6060359559988804</v>
      </c>
      <c r="D1444" s="1">
        <v>1.6018622292823916</v>
      </c>
      <c r="E1444" s="1">
        <v>1.5563301254315467</v>
      </c>
      <c r="F1444" s="1">
        <v>1.6873980559304098</v>
      </c>
    </row>
    <row r="1445" spans="1:6" ht="15.75" customHeight="1" x14ac:dyDescent="0.25">
      <c r="A1445" s="1">
        <v>2.1311546452546857</v>
      </c>
      <c r="B1445" s="1">
        <v>2.7628641872229212</v>
      </c>
      <c r="C1445" s="1">
        <v>1.607574925761714</v>
      </c>
      <c r="D1445" s="1">
        <v>1.6033679715365932</v>
      </c>
      <c r="E1445" s="1">
        <v>1.5569669493268945</v>
      </c>
      <c r="F1445" s="1">
        <v>1.6870323294491902</v>
      </c>
    </row>
    <row r="1446" spans="1:6" ht="15.75" customHeight="1" x14ac:dyDescent="0.25">
      <c r="A1446" s="1">
        <v>2.1287489045425096</v>
      </c>
      <c r="B1446" s="1">
        <v>2.7691089941074036</v>
      </c>
      <c r="C1446" s="1">
        <v>1.6091152852546788</v>
      </c>
      <c r="D1446" s="1">
        <v>1.6048750845278916</v>
      </c>
      <c r="E1446" s="1">
        <v>1.5576045282174451</v>
      </c>
      <c r="F1446" s="1">
        <v>1.686664720208666</v>
      </c>
    </row>
    <row r="1447" spans="1:6" ht="15.75" customHeight="1" x14ac:dyDescent="0.25">
      <c r="A1447" s="1">
        <v>2.1259525675598216</v>
      </c>
      <c r="B1447" s="1">
        <v>2.7673042855614995</v>
      </c>
      <c r="C1447" s="1">
        <v>1.6084167855159806</v>
      </c>
      <c r="D1447" s="1">
        <v>1.6063835767488157</v>
      </c>
      <c r="E1447" s="1">
        <v>1.5621130035230086</v>
      </c>
      <c r="F1447" s="1">
        <v>1.6880318653317679</v>
      </c>
    </row>
    <row r="1448" spans="1:6" ht="15.75" customHeight="1" x14ac:dyDescent="0.25">
      <c r="A1448" s="1">
        <v>2.1231334305131941</v>
      </c>
      <c r="B1448" s="1">
        <v>2.765466662378631</v>
      </c>
      <c r="C1448" s="1">
        <v>1.607715475648102</v>
      </c>
      <c r="D1448" s="1">
        <v>1.6078934567160819</v>
      </c>
      <c r="E1448" s="1">
        <v>1.566612864054572</v>
      </c>
      <c r="F1448" s="1">
        <v>1.6894007950967216</v>
      </c>
    </row>
    <row r="1449" spans="1:6" ht="15.75" customHeight="1" x14ac:dyDescent="0.25">
      <c r="A1449" s="1">
        <v>2.1246489182248194</v>
      </c>
      <c r="B1449" s="1">
        <v>2.7693156525977853</v>
      </c>
      <c r="C1449" s="1">
        <v>1.6082856507836958</v>
      </c>
      <c r="D1449" s="1">
        <v>1.6084638528746493</v>
      </c>
      <c r="E1449" s="1">
        <v>1.5671336388905694</v>
      </c>
      <c r="F1449" s="1">
        <v>1.6900791130371309</v>
      </c>
    </row>
    <row r="1450" spans="1:6" ht="15.75" customHeight="1" x14ac:dyDescent="0.25">
      <c r="A1450" s="1">
        <v>2.1218073629586991</v>
      </c>
      <c r="B1450" s="1">
        <v>2.7674549056198088</v>
      </c>
      <c r="C1450" s="1">
        <v>1.6075817739447569</v>
      </c>
      <c r="D1450" s="1">
        <v>1.6099761755579718</v>
      </c>
      <c r="E1450" s="1">
        <v>1.5716270060964461</v>
      </c>
      <c r="F1450" s="1">
        <v>1.691451074226717</v>
      </c>
    </row>
    <row r="1451" spans="1:6" ht="15.75" customHeight="1" x14ac:dyDescent="0.25">
      <c r="A1451" s="1">
        <v>2.1189426874285258</v>
      </c>
      <c r="B1451" s="1">
        <v>2.765560568862599</v>
      </c>
      <c r="C1451" s="1">
        <v>1.6068750694505858</v>
      </c>
      <c r="D1451" s="1">
        <v>1.6114899062733414</v>
      </c>
      <c r="E1451" s="1">
        <v>1.5761121314588098</v>
      </c>
      <c r="F1451" s="1">
        <v>1.6928248392217</v>
      </c>
    </row>
    <row r="1452" spans="1:6" ht="15.75" customHeight="1" x14ac:dyDescent="0.25">
      <c r="A1452" s="1">
        <v>2.1160245849597374</v>
      </c>
      <c r="B1452" s="1">
        <v>2.7645256387251802</v>
      </c>
      <c r="C1452" s="1">
        <v>1.6040207945681306</v>
      </c>
      <c r="D1452" s="1">
        <v>1.617202214508338</v>
      </c>
      <c r="E1452" s="1">
        <v>1.5735172537637481</v>
      </c>
      <c r="F1452" s="1">
        <v>1.6950341102190978</v>
      </c>
    </row>
    <row r="1453" spans="1:6" ht="15.75" customHeight="1" x14ac:dyDescent="0.25">
      <c r="A1453" s="1">
        <v>2.1130827887615413</v>
      </c>
      <c r="B1453" s="1">
        <v>2.7634667712212355</v>
      </c>
      <c r="C1453" s="1">
        <v>1.6011509269020168</v>
      </c>
      <c r="D1453" s="1">
        <v>1.6228995568075957</v>
      </c>
      <c r="E1453" s="1">
        <v>1.5709090212168408</v>
      </c>
      <c r="F1453" s="1">
        <v>1.6972451282783398</v>
      </c>
    </row>
    <row r="1454" spans="1:6" ht="15.75" customHeight="1" x14ac:dyDescent="0.25">
      <c r="A1454" s="1">
        <v>2.1145731382916817</v>
      </c>
      <c r="B1454" s="1">
        <v>2.7673059617883289</v>
      </c>
      <c r="C1454" s="1">
        <v>1.6017129932795109</v>
      </c>
      <c r="D1454" s="1">
        <v>1.623488812639801</v>
      </c>
      <c r="E1454" s="1">
        <v>1.5714348082859098</v>
      </c>
      <c r="F1454" s="1">
        <v>1.6979345584193353</v>
      </c>
    </row>
    <row r="1455" spans="1:6" ht="15.75" customHeight="1" x14ac:dyDescent="0.25">
      <c r="A1455" s="1">
        <v>2.1116078824026072</v>
      </c>
      <c r="B1455" s="1">
        <v>2.766234192685634</v>
      </c>
      <c r="C1455" s="1">
        <v>1.5988269001022746</v>
      </c>
      <c r="D1455" s="1">
        <v>1.6291741673845315</v>
      </c>
      <c r="E1455" s="1">
        <v>1.568812695074346</v>
      </c>
      <c r="F1455" s="1">
        <v>1.7001489590327186</v>
      </c>
    </row>
    <row r="1456" spans="1:6" ht="15.75" customHeight="1" x14ac:dyDescent="0.25">
      <c r="A1456" s="1">
        <v>2.1086185957039199</v>
      </c>
      <c r="B1456" s="1">
        <v>2.7651380119475331</v>
      </c>
      <c r="C1456" s="1">
        <v>1.5959250031364136</v>
      </c>
      <c r="D1456" s="1">
        <v>1.6348452643927471</v>
      </c>
      <c r="E1456" s="1">
        <v>1.5661770587413775</v>
      </c>
      <c r="F1456" s="1">
        <v>1.7023651548079775</v>
      </c>
    </row>
    <row r="1457" spans="1:6" ht="15.75" customHeight="1" x14ac:dyDescent="0.25">
      <c r="A1457" s="1">
        <v>2.1101322368750979</v>
      </c>
      <c r="B1457" s="1">
        <v>2.7675205196806032</v>
      </c>
      <c r="C1457" s="1">
        <v>1.5999176067652097</v>
      </c>
      <c r="D1457" s="1">
        <v>1.6392335489626655</v>
      </c>
      <c r="E1457" s="1">
        <v>1.5687624840151753</v>
      </c>
      <c r="F1457" s="1">
        <v>1.6982689761638581</v>
      </c>
    </row>
    <row r="1458" spans="1:6" ht="15.75" customHeight="1" x14ac:dyDescent="0.25">
      <c r="A1458" s="1">
        <v>2.1116496490998977</v>
      </c>
      <c r="B1458" s="1">
        <v>2.7699114493356962</v>
      </c>
      <c r="C1458" s="1">
        <v>1.6039054175999974</v>
      </c>
      <c r="D1458" s="1">
        <v>1.6436161269130358</v>
      </c>
      <c r="E1458" s="1">
        <v>1.571347588612815</v>
      </c>
      <c r="F1458" s="1">
        <v>1.6941450049187594</v>
      </c>
    </row>
    <row r="1459" spans="1:6" ht="15.75" customHeight="1" x14ac:dyDescent="0.25">
      <c r="A1459" s="1">
        <v>2.1131364387356268</v>
      </c>
      <c r="B1459" s="1">
        <v>2.7737822832264314</v>
      </c>
      <c r="C1459" s="1">
        <v>1.6044708761608779</v>
      </c>
      <c r="D1459" s="1">
        <v>1.6442321571926279</v>
      </c>
      <c r="E1459" s="1">
        <v>1.5718738893111175</v>
      </c>
      <c r="F1459" s="1">
        <v>1.6948300278210386</v>
      </c>
    </row>
    <row r="1460" spans="1:6" ht="15.75" customHeight="1" x14ac:dyDescent="0.25">
      <c r="A1460" s="1">
        <v>2.1146613571483353</v>
      </c>
      <c r="B1460" s="1">
        <v>2.7761985066858617</v>
      </c>
      <c r="C1460" s="1">
        <v>1.6084559320594984</v>
      </c>
      <c r="D1460" s="1">
        <v>1.6486114220412726</v>
      </c>
      <c r="E1460" s="1">
        <v>1.5744600195830545</v>
      </c>
      <c r="F1460" s="1">
        <v>1.6906770022918041</v>
      </c>
    </row>
    <row r="1461" spans="1:6" ht="15.75" customHeight="1" x14ac:dyDescent="0.25">
      <c r="A1461" s="1">
        <v>2.1161900952902282</v>
      </c>
      <c r="B1461" s="1">
        <v>2.7786233701676424</v>
      </c>
      <c r="C1461" s="1">
        <v>1.6124364410537799</v>
      </c>
      <c r="D1461" s="1">
        <v>1.6529852905510793</v>
      </c>
      <c r="E1461" s="1">
        <v>1.5770459018128928</v>
      </c>
      <c r="F1461" s="1">
        <v>1.6864956837807341</v>
      </c>
    </row>
    <row r="1462" spans="1:6" ht="15.75" customHeight="1" x14ac:dyDescent="0.25">
      <c r="A1462" s="1">
        <v>2.1167606147714308</v>
      </c>
      <c r="B1462" s="1">
        <v>2.7806743698008747</v>
      </c>
      <c r="C1462" s="1">
        <v>1.6118693274204148</v>
      </c>
      <c r="D1462" s="1">
        <v>1.6500811851427055</v>
      </c>
      <c r="E1462" s="1">
        <v>1.5767112123770095</v>
      </c>
      <c r="F1462" s="1">
        <v>1.686042054468333</v>
      </c>
    </row>
    <row r="1463" spans="1:6" ht="15.75" customHeight="1" x14ac:dyDescent="0.25">
      <c r="A1463" s="1">
        <v>2.1173312905595472</v>
      </c>
      <c r="B1463" s="1">
        <v>2.7827310179225377</v>
      </c>
      <c r="C1463" s="1">
        <v>1.611299892313458</v>
      </c>
      <c r="D1463" s="1">
        <v>1.6471606807355439</v>
      </c>
      <c r="E1463" s="1">
        <v>1.576375123613978</v>
      </c>
      <c r="F1463" s="1">
        <v>1.6855862206793608</v>
      </c>
    </row>
    <row r="1464" spans="1:6" ht="15.75" customHeight="1" x14ac:dyDescent="0.25">
      <c r="A1464" s="1">
        <v>2.1188322293340813</v>
      </c>
      <c r="B1464" s="1">
        <v>2.7866653475423377</v>
      </c>
      <c r="C1464" s="1">
        <v>1.6118745306903624</v>
      </c>
      <c r="D1464" s="1">
        <v>1.6477813788688815</v>
      </c>
      <c r="E1464" s="1">
        <v>1.5769073383737602</v>
      </c>
      <c r="F1464" s="1">
        <v>1.6862591820922379</v>
      </c>
    </row>
    <row r="1465" spans="1:6" ht="15.75" customHeight="1" x14ac:dyDescent="0.25">
      <c r="A1465" s="1">
        <v>2.1194061167585665</v>
      </c>
      <c r="B1465" s="1">
        <v>2.7887443746599136</v>
      </c>
      <c r="C1465" s="1">
        <v>1.6113030719507213</v>
      </c>
      <c r="D1465" s="1">
        <v>1.6448438291418366</v>
      </c>
      <c r="E1465" s="1">
        <v>1.5765701796372589</v>
      </c>
      <c r="F1465" s="1">
        <v>1.6858016199727714</v>
      </c>
    </row>
    <row r="1466" spans="1:6" ht="15.75" customHeight="1" x14ac:dyDescent="0.25">
      <c r="A1466" s="1">
        <v>2.1199801655452131</v>
      </c>
      <c r="B1466" s="1">
        <v>2.7908292083174349</v>
      </c>
      <c r="C1466" s="1">
        <v>1.610729277871223</v>
      </c>
      <c r="D1466" s="1">
        <v>1.6418896586350491</v>
      </c>
      <c r="E1466" s="1">
        <v>1.5762316141879007</v>
      </c>
      <c r="F1466" s="1">
        <v>1.6853418395208644</v>
      </c>
    </row>
    <row r="1467" spans="1:6" ht="15.75" customHeight="1" x14ac:dyDescent="0.25">
      <c r="A1467" s="1">
        <v>2.1230600217609568</v>
      </c>
      <c r="B1467" s="1">
        <v>2.7880294086743809</v>
      </c>
      <c r="C1467" s="1">
        <v>1.6094704234922856</v>
      </c>
      <c r="D1467" s="1">
        <v>1.6479670654616771</v>
      </c>
      <c r="E1467" s="1">
        <v>1.5766358077914375</v>
      </c>
      <c r="F1467" s="1">
        <v>1.683812433634772</v>
      </c>
    </row>
    <row r="1468" spans="1:6" ht="15.75" customHeight="1" x14ac:dyDescent="0.25">
      <c r="A1468" s="1">
        <v>2.1261471557841114</v>
      </c>
      <c r="B1468" s="1">
        <v>2.7851832936527541</v>
      </c>
      <c r="C1468" s="1">
        <v>1.6082062502449146</v>
      </c>
      <c r="D1468" s="1">
        <v>1.6540279891274512</v>
      </c>
      <c r="E1468" s="1">
        <v>1.5770404199573811</v>
      </c>
      <c r="F1468" s="1">
        <v>1.6822757560461314</v>
      </c>
    </row>
    <row r="1469" spans="1:6" ht="15.75" customHeight="1" x14ac:dyDescent="0.25">
      <c r="A1469" s="1">
        <v>2.1276702403482415</v>
      </c>
      <c r="B1469" s="1">
        <v>2.7891298534602513</v>
      </c>
      <c r="C1469" s="1">
        <v>1.6087770349917723</v>
      </c>
      <c r="D1469" s="1">
        <v>1.6546578037694277</v>
      </c>
      <c r="E1469" s="1">
        <v>1.5775734209257539</v>
      </c>
      <c r="F1469" s="1">
        <v>1.6829440937130917</v>
      </c>
    </row>
    <row r="1470" spans="1:6" ht="15.75" customHeight="1" x14ac:dyDescent="0.25">
      <c r="A1470" s="1">
        <v>2.1307697480992664</v>
      </c>
      <c r="B1470" s="1">
        <v>2.7862459731763516</v>
      </c>
      <c r="C1470" s="1">
        <v>1.6075075728694741</v>
      </c>
      <c r="D1470" s="1">
        <v>1.660705591152734</v>
      </c>
      <c r="E1470" s="1">
        <v>1.5779790392596049</v>
      </c>
      <c r="F1470" s="1">
        <v>1.6814001512157786</v>
      </c>
    </row>
    <row r="1471" spans="1:6" ht="15.75" customHeight="1" x14ac:dyDescent="0.25">
      <c r="A1471" s="1">
        <v>2.1338766732718648</v>
      </c>
      <c r="B1471" s="1">
        <v>2.7833147732272305</v>
      </c>
      <c r="C1471" s="1">
        <v>1.6062327507909482</v>
      </c>
      <c r="D1471" s="1">
        <v>1.6667377143636131</v>
      </c>
      <c r="E1471" s="1">
        <v>1.5783850786978357</v>
      </c>
      <c r="F1471" s="1">
        <v>1.6798488731527428</v>
      </c>
    </row>
    <row r="1472" spans="1:6" ht="15.75" customHeight="1" x14ac:dyDescent="0.25">
      <c r="A1472" s="1">
        <v>2.1313361097046704</v>
      </c>
      <c r="B1472" s="1">
        <v>2.7869940850043649</v>
      </c>
      <c r="C1472" s="1">
        <v>1.6077468901880474</v>
      </c>
      <c r="D1472" s="1">
        <v>1.6700753872767324</v>
      </c>
      <c r="E1472" s="1">
        <v>1.5761322507647502</v>
      </c>
      <c r="F1472" s="1">
        <v>1.6805827157521136</v>
      </c>
    </row>
    <row r="1473" spans="1:6" ht="15.75" customHeight="1" x14ac:dyDescent="0.25">
      <c r="A1473" s="1">
        <v>2.1287749097944051</v>
      </c>
      <c r="B1473" s="1">
        <v>2.7906913309095174</v>
      </c>
      <c r="C1473" s="1">
        <v>1.6092624244361675</v>
      </c>
      <c r="D1473" s="1">
        <v>1.6734123166731927</v>
      </c>
      <c r="E1473" s="1">
        <v>1.5738684839131656</v>
      </c>
      <c r="F1473" s="1">
        <v>1.6813176012056819</v>
      </c>
    </row>
    <row r="1474" spans="1:6" ht="15.75" customHeight="1" x14ac:dyDescent="0.25">
      <c r="A1474" s="1">
        <v>2.1303046405965809</v>
      </c>
      <c r="B1474" s="1">
        <v>2.7946654595325486</v>
      </c>
      <c r="C1474" s="1">
        <v>1.6098345227038564</v>
      </c>
      <c r="D1474" s="1">
        <v>1.6740683880597533</v>
      </c>
      <c r="E1474" s="1">
        <v>1.5743977440306425</v>
      </c>
      <c r="F1474" s="1">
        <v>1.6819846049184741</v>
      </c>
    </row>
    <row r="1475" spans="1:6" ht="15.75" customHeight="1" x14ac:dyDescent="0.25">
      <c r="A1475" s="1">
        <v>2.1277234298040821</v>
      </c>
      <c r="B1475" s="1">
        <v>2.798400356115367</v>
      </c>
      <c r="C1475" s="1">
        <v>1.6113525126930004</v>
      </c>
      <c r="D1475" s="1">
        <v>1.6774066112362711</v>
      </c>
      <c r="E1475" s="1">
        <v>1.572122652688954</v>
      </c>
      <c r="F1475" s="1">
        <v>1.6827214921155103</v>
      </c>
    </row>
    <row r="1476" spans="1:6" ht="15.75" customHeight="1" x14ac:dyDescent="0.25">
      <c r="A1476" s="1">
        <v>2.1251213022902262</v>
      </c>
      <c r="B1476" s="1">
        <v>2.8021536494709438</v>
      </c>
      <c r="C1476" s="1">
        <v>1.6128719179976587</v>
      </c>
      <c r="D1476" s="1">
        <v>1.6807442273879003</v>
      </c>
      <c r="E1476" s="1">
        <v>1.5698364999382231</v>
      </c>
      <c r="F1476" s="1">
        <v>1.6834594298281116</v>
      </c>
    </row>
    <row r="1477" spans="1:6" ht="15.75" customHeight="1" x14ac:dyDescent="0.25">
      <c r="A1477" s="1">
        <v>2.1242619521034909</v>
      </c>
      <c r="B1477" s="1">
        <v>2.7964737137140552</v>
      </c>
      <c r="C1477" s="1">
        <v>1.613119410589219</v>
      </c>
      <c r="D1477" s="1">
        <v>1.6848550504456943</v>
      </c>
      <c r="E1477" s="1">
        <v>1.5721595974140414</v>
      </c>
      <c r="F1477" s="1">
        <v>1.6821870154397911</v>
      </c>
    </row>
    <row r="1478" spans="1:6" ht="15.75" customHeight="1" x14ac:dyDescent="0.25">
      <c r="A1478" s="1">
        <v>2.1233948708725308</v>
      </c>
      <c r="B1478" s="1">
        <v>2.7907053091186866</v>
      </c>
      <c r="C1478" s="1">
        <v>1.6133669947513805</v>
      </c>
      <c r="D1478" s="1">
        <v>1.6889626846569223</v>
      </c>
      <c r="E1478" s="1">
        <v>1.5744829767524207</v>
      </c>
      <c r="F1478" s="1">
        <v>1.6809087387841359</v>
      </c>
    </row>
    <row r="1479" spans="1:6" ht="15.75" customHeight="1" x14ac:dyDescent="0.25">
      <c r="A1479" s="1">
        <v>2.1249110165281793</v>
      </c>
      <c r="B1479" s="1">
        <v>2.7946795078793918</v>
      </c>
      <c r="C1479" s="1">
        <v>1.6139442185334598</v>
      </c>
      <c r="D1479" s="1">
        <v>1.6896403858263078</v>
      </c>
      <c r="E1479" s="1">
        <v>1.5750129600843437</v>
      </c>
      <c r="F1479" s="1">
        <v>1.681575173861634</v>
      </c>
    </row>
    <row r="1480" spans="1:6" ht="15.75" customHeight="1" x14ac:dyDescent="0.25">
      <c r="A1480" s="1">
        <v>2.1240381790216571</v>
      </c>
      <c r="B1480" s="1">
        <v>2.7888261185179579</v>
      </c>
      <c r="C1480" s="1">
        <v>1.6141924983824942</v>
      </c>
      <c r="D1480" s="1">
        <v>1.6937473058897334</v>
      </c>
      <c r="E1480" s="1">
        <v>1.5773378797912174</v>
      </c>
      <c r="F1480" s="1">
        <v>1.6802911525496611</v>
      </c>
    </row>
    <row r="1481" spans="1:6" ht="15.75" customHeight="1" x14ac:dyDescent="0.25">
      <c r="A1481" s="1">
        <v>2.1231575261035882</v>
      </c>
      <c r="B1481" s="1">
        <v>2.7828820638312388</v>
      </c>
      <c r="C1481" s="1">
        <v>1.614440870639732</v>
      </c>
      <c r="D1481" s="1">
        <v>1.6978512804083912</v>
      </c>
      <c r="E1481" s="1">
        <v>1.5796631356918849</v>
      </c>
      <c r="F1481" s="1">
        <v>1.6790012217035772</v>
      </c>
    </row>
    <row r="1482" spans="1:6" ht="15.75" customHeight="1" x14ac:dyDescent="0.25">
      <c r="A1482" s="1">
        <v>2.1234873422809866</v>
      </c>
      <c r="B1482" s="1">
        <v>2.7806390590594696</v>
      </c>
      <c r="C1482" s="1">
        <v>1.6168900528930397</v>
      </c>
      <c r="D1482" s="1">
        <v>1.7007160658266411</v>
      </c>
      <c r="E1482" s="1">
        <v>1.581016226372381</v>
      </c>
      <c r="F1482" s="1">
        <v>1.6744317795576489</v>
      </c>
    </row>
    <row r="1483" spans="1:6" ht="15.75" customHeight="1" x14ac:dyDescent="0.25">
      <c r="A1483" s="1">
        <v>2.1238161593133214</v>
      </c>
      <c r="B1483" s="1">
        <v>2.778357198938227</v>
      </c>
      <c r="C1483" s="1">
        <v>1.6193398027043919</v>
      </c>
      <c r="D1483" s="1">
        <v>1.7035817779007385</v>
      </c>
      <c r="E1483" s="1">
        <v>1.5823705804266759</v>
      </c>
      <c r="F1483" s="1">
        <v>1.6698297644662525</v>
      </c>
    </row>
    <row r="1484" spans="1:6" ht="15.75" customHeight="1" x14ac:dyDescent="0.25">
      <c r="A1484" s="1">
        <v>2.1253333656209663</v>
      </c>
      <c r="B1484" s="1">
        <v>2.7822697821496361</v>
      </c>
      <c r="C1484" s="1">
        <v>1.619924544324459</v>
      </c>
      <c r="D1484" s="1">
        <v>1.70428028028183</v>
      </c>
      <c r="E1484" s="1">
        <v>1.5829099107355566</v>
      </c>
      <c r="F1484" s="1">
        <v>1.6704809244999534</v>
      </c>
    </row>
    <row r="1485" spans="1:6" ht="15.75" customHeight="1" x14ac:dyDescent="0.25">
      <c r="A1485" s="1">
        <v>2.125664102216771</v>
      </c>
      <c r="B1485" s="1">
        <v>2.7799584214117945</v>
      </c>
      <c r="C1485" s="1">
        <v>1.6223763122193662</v>
      </c>
      <c r="D1485" s="1">
        <v>1.7071488733507114</v>
      </c>
      <c r="E1485" s="1">
        <v>1.5842664590245159</v>
      </c>
      <c r="F1485" s="1">
        <v>1.6658448132488943</v>
      </c>
    </row>
    <row r="1486" spans="1:6" ht="15.75" customHeight="1" x14ac:dyDescent="0.25">
      <c r="A1486" s="1">
        <v>2.1259938321988918</v>
      </c>
      <c r="B1486" s="1">
        <v>2.7776073858709029</v>
      </c>
      <c r="C1486" s="1">
        <v>1.6248287089606701</v>
      </c>
      <c r="D1486" s="1">
        <v>1.7100184825453022</v>
      </c>
      <c r="E1486" s="1">
        <v>1.5856242866752441</v>
      </c>
      <c r="F1486" s="1">
        <v>1.661175469948192</v>
      </c>
    </row>
    <row r="1487" spans="1:6" ht="15.75" customHeight="1" x14ac:dyDescent="0.25">
      <c r="A1487" s="1">
        <v>2.1306283779967852</v>
      </c>
      <c r="B1487" s="1">
        <v>2.777180583967195</v>
      </c>
      <c r="C1487" s="1">
        <v>1.6235559286564543</v>
      </c>
      <c r="D1487" s="1">
        <v>1.7136515566481825</v>
      </c>
      <c r="E1487" s="1">
        <v>1.5896103367414762</v>
      </c>
      <c r="F1487" s="1">
        <v>1.6573647114045378</v>
      </c>
    </row>
    <row r="1488" spans="1:6" ht="15.75" customHeight="1" x14ac:dyDescent="0.25">
      <c r="A1488" s="1">
        <v>2.135270628467016</v>
      </c>
      <c r="B1488" s="1">
        <v>2.7767360304306843</v>
      </c>
      <c r="C1488" s="1">
        <v>1.6222776728059956</v>
      </c>
      <c r="D1488" s="1">
        <v>1.7172838607713532</v>
      </c>
      <c r="E1488" s="1">
        <v>1.5935913713376633</v>
      </c>
      <c r="F1488" s="1">
        <v>1.6535294258827304</v>
      </c>
    </row>
    <row r="1489" spans="1:6" ht="15.75" customHeight="1" x14ac:dyDescent="0.25">
      <c r="A1489" s="1">
        <v>2.136816878042282</v>
      </c>
      <c r="B1489" s="1">
        <v>2.78064057506956</v>
      </c>
      <c r="C1489" s="1">
        <v>1.6228661381958891</v>
      </c>
      <c r="D1489" s="1">
        <v>1.7180022757824258</v>
      </c>
      <c r="E1489" s="1">
        <v>1.5941442039163682</v>
      </c>
      <c r="F1489" s="1">
        <v>1.6541585754236559</v>
      </c>
    </row>
    <row r="1490" spans="1:6" ht="15.75" customHeight="1" x14ac:dyDescent="0.25">
      <c r="A1490" s="1">
        <v>2.1414732931882887</v>
      </c>
      <c r="B1490" s="1">
        <v>2.7801906766063356</v>
      </c>
      <c r="C1490" s="1">
        <v>1.6215824471542264</v>
      </c>
      <c r="D1490" s="1">
        <v>1.7216361908785343</v>
      </c>
      <c r="E1490" s="1">
        <v>1.5981222166154871</v>
      </c>
      <c r="F1490" s="1">
        <v>1.6502976656133361</v>
      </c>
    </row>
    <row r="1491" spans="1:6" ht="15.75" customHeight="1" x14ac:dyDescent="0.25">
      <c r="A1491" s="1">
        <v>2.1461377115823277</v>
      </c>
      <c r="B1491" s="1">
        <v>2.7797226822864767</v>
      </c>
      <c r="C1491" s="1">
        <v>1.6202932377617139</v>
      </c>
      <c r="D1491" s="1">
        <v>1.7252695032355003</v>
      </c>
      <c r="E1491" s="1">
        <v>1.6020954617395007</v>
      </c>
      <c r="F1491" s="1">
        <v>1.6464118077973728</v>
      </c>
    </row>
    <row r="1492" spans="1:6" ht="15.75" customHeight="1" x14ac:dyDescent="0.25">
      <c r="A1492" s="1">
        <v>2.1494616771060557</v>
      </c>
      <c r="B1492" s="1">
        <v>2.7783625920672428</v>
      </c>
      <c r="C1492" s="1">
        <v>1.6193788909264459</v>
      </c>
      <c r="D1492" s="1">
        <v>1.7268838614999116</v>
      </c>
      <c r="E1492" s="1">
        <v>1.6060640592525972</v>
      </c>
      <c r="F1492" s="1">
        <v>1.6462806892036008</v>
      </c>
    </row>
    <row r="1493" spans="1:6" ht="15.75" customHeight="1" x14ac:dyDescent="0.25">
      <c r="A1493" s="1">
        <v>2.1527936153764458</v>
      </c>
      <c r="B1493" s="1">
        <v>2.7769743409177003</v>
      </c>
      <c r="C1493" s="1">
        <v>1.6184607823451196</v>
      </c>
      <c r="D1493" s="1">
        <v>1.7285003415961069</v>
      </c>
      <c r="E1493" s="1">
        <v>1.6100281280195927</v>
      </c>
      <c r="F1493" s="1">
        <v>1.6461486058639649</v>
      </c>
    </row>
    <row r="1494" spans="1:6" ht="15.75" customHeight="1" x14ac:dyDescent="0.25">
      <c r="A1494" s="1">
        <v>2.1543850659565558</v>
      </c>
      <c r="B1494" s="1">
        <v>2.7808800664820588</v>
      </c>
      <c r="C1494" s="1">
        <v>1.6190444131309474</v>
      </c>
      <c r="D1494" s="1">
        <v>1.7292353603899013</v>
      </c>
      <c r="E1494" s="1">
        <v>1.6106011799318027</v>
      </c>
      <c r="F1494" s="1">
        <v>1.6467679685807037</v>
      </c>
    </row>
    <row r="1495" spans="1:6" ht="15.75" customHeight="1" x14ac:dyDescent="0.25">
      <c r="A1495" s="1">
        <v>2.1577305643349058</v>
      </c>
      <c r="B1495" s="1">
        <v>2.7794744872264294</v>
      </c>
      <c r="C1495" s="1">
        <v>1.6181227187467564</v>
      </c>
      <c r="D1495" s="1">
        <v>1.7308554553428235</v>
      </c>
      <c r="E1495" s="1">
        <v>1.6145627720765312</v>
      </c>
      <c r="F1495" s="1">
        <v>1.6466354474466482</v>
      </c>
    </row>
    <row r="1496" spans="1:6" ht="15.75" customHeight="1" x14ac:dyDescent="0.25">
      <c r="A1496" s="1">
        <v>2.1610841993184322</v>
      </c>
      <c r="B1496" s="1">
        <v>2.778040174749516</v>
      </c>
      <c r="C1496" s="1">
        <v>1.6171972369681751</v>
      </c>
      <c r="D1496" s="1">
        <v>1.7324776990406057</v>
      </c>
      <c r="E1496" s="1">
        <v>1.6185200751667472</v>
      </c>
      <c r="F1496" s="1">
        <v>1.6465019563415937</v>
      </c>
    </row>
    <row r="1497" spans="1:6" ht="15.75" customHeight="1" x14ac:dyDescent="0.25">
      <c r="A1497" s="1">
        <v>2.1599238997778847</v>
      </c>
      <c r="B1497" s="1">
        <v>2.7761105498250611</v>
      </c>
      <c r="C1497" s="1">
        <v>1.6183774668945563</v>
      </c>
      <c r="D1497" s="1">
        <v>1.7353176360648548</v>
      </c>
      <c r="E1497" s="1">
        <v>1.617064893352008</v>
      </c>
      <c r="F1497" s="1">
        <v>1.6505234053085087</v>
      </c>
    </row>
    <row r="1498" spans="1:6" ht="15.75" customHeight="1" x14ac:dyDescent="0.25">
      <c r="A1498" s="1">
        <v>2.158753343045599</v>
      </c>
      <c r="B1498" s="1">
        <v>2.7741461228379589</v>
      </c>
      <c r="C1498" s="1">
        <v>1.6195590773895998</v>
      </c>
      <c r="D1498" s="1">
        <v>1.7381590584913553</v>
      </c>
      <c r="E1498" s="1">
        <v>1.6156033277814932</v>
      </c>
      <c r="F1498" s="1">
        <v>1.6545411823978147</v>
      </c>
    </row>
    <row r="1499" spans="1:6" ht="15.75" customHeight="1" x14ac:dyDescent="0.25">
      <c r="A1499" s="1">
        <v>2.1603603810883709</v>
      </c>
      <c r="B1499" s="1">
        <v>2.7780378498286082</v>
      </c>
      <c r="C1499" s="1">
        <v>1.6201440963499416</v>
      </c>
      <c r="D1499" s="1">
        <v>1.7389085962263713</v>
      </c>
      <c r="E1499" s="1">
        <v>1.6161833581232343</v>
      </c>
      <c r="F1499" s="1">
        <v>1.6551716821899978</v>
      </c>
    </row>
    <row r="1500" spans="1:6" ht="15.75" customHeight="1" x14ac:dyDescent="0.25">
      <c r="A1500" s="1">
        <v>2.1591815331057411</v>
      </c>
      <c r="B1500" s="1">
        <v>2.7760484111126256</v>
      </c>
      <c r="C1500" s="1">
        <v>1.6213280518664144</v>
      </c>
      <c r="D1500" s="1">
        <v>1.7417536037154699</v>
      </c>
      <c r="E1500" s="1">
        <v>1.614715369413771</v>
      </c>
      <c r="F1500" s="1">
        <v>1.6591880560653329</v>
      </c>
    </row>
    <row r="1501" spans="1:6" ht="15.75" customHeight="1" x14ac:dyDescent="0.25">
      <c r="A1501" s="1">
        <v>2.1579923081264116</v>
      </c>
      <c r="B1501" s="1">
        <v>2.7740234479485508</v>
      </c>
      <c r="C1501" s="1">
        <v>1.6225134013022711</v>
      </c>
      <c r="D1501" s="1">
        <v>1.7446001837613239</v>
      </c>
      <c r="E1501" s="1">
        <v>1.6132409436410553</v>
      </c>
      <c r="F1501" s="1">
        <v>1.6632009947177298</v>
      </c>
    </row>
    <row r="1502" spans="1:6" ht="15.75" customHeight="1" x14ac:dyDescent="0.25">
      <c r="A1502" s="1">
        <v>2.1597614661994542</v>
      </c>
      <c r="B1502" s="1">
        <v>2.7709464597041933</v>
      </c>
      <c r="C1502" s="1">
        <v>1.6226477110726956</v>
      </c>
      <c r="D1502" s="1">
        <v>1.7451082077271298</v>
      </c>
      <c r="E1502" s="1">
        <v>1.6143000830490177</v>
      </c>
      <c r="F1502" s="1">
        <v>1.6592562418371481</v>
      </c>
    </row>
    <row r="1503" spans="1:6" ht="15.75" customHeight="1" x14ac:dyDescent="0.25">
      <c r="A1503" s="1">
        <v>2.1615353803107111</v>
      </c>
      <c r="B1503" s="1">
        <v>2.7678204314377575</v>
      </c>
      <c r="C1503" s="1">
        <v>1.6227818365363527</v>
      </c>
      <c r="D1503" s="1">
        <v>1.7456168433243255</v>
      </c>
      <c r="E1503" s="1">
        <v>1.6153605121603398</v>
      </c>
      <c r="F1503" s="1">
        <v>1.6552856267271197</v>
      </c>
    </row>
    <row r="1504" spans="1:6" ht="15.75" customHeight="1" x14ac:dyDescent="0.25">
      <c r="A1504" s="1">
        <v>2.1631497321261746</v>
      </c>
      <c r="B1504" s="1">
        <v>2.7716809781600915</v>
      </c>
      <c r="C1504" s="1">
        <v>1.6233709426817895</v>
      </c>
      <c r="D1504" s="1">
        <v>1.7463777327436452</v>
      </c>
      <c r="E1504" s="1">
        <v>1.6159402372946283</v>
      </c>
      <c r="F1504" s="1">
        <v>1.6559171213665638</v>
      </c>
    </row>
    <row r="1505" spans="1:6" ht="15.75" customHeight="1" x14ac:dyDescent="0.25">
      <c r="A1505" s="1">
        <v>2.1649328100147671</v>
      </c>
      <c r="B1505" s="1">
        <v>2.7685135806626628</v>
      </c>
      <c r="C1505" s="1">
        <v>1.6235054651506726</v>
      </c>
      <c r="D1505" s="1">
        <v>1.7468880339693085</v>
      </c>
      <c r="E1505" s="1">
        <v>1.617002864431573</v>
      </c>
      <c r="F1505" s="1">
        <v>1.6519194753666486</v>
      </c>
    </row>
    <row r="1506" spans="1:6" ht="15.75" customHeight="1" x14ac:dyDescent="0.25">
      <c r="A1506" s="1">
        <v>2.166720710007688</v>
      </c>
      <c r="B1506" s="1">
        <v>2.7652960804217939</v>
      </c>
      <c r="C1506" s="1">
        <v>1.6236398026400829</v>
      </c>
      <c r="D1506" s="1">
        <v>1.7473989517026414</v>
      </c>
      <c r="E1506" s="1">
        <v>1.6180667924415195</v>
      </c>
      <c r="F1506" s="1">
        <v>1.6478955089910721</v>
      </c>
    </row>
    <row r="1507" spans="1:6" ht="15.75" customHeight="1" x14ac:dyDescent="0.25">
      <c r="A1507" s="1">
        <v>2.1662382706441412</v>
      </c>
      <c r="B1507" s="1">
        <v>2.7635511079206445</v>
      </c>
      <c r="C1507" s="1">
        <v>1.6237970499793821</v>
      </c>
      <c r="D1507" s="1">
        <v>1.7509320061612899</v>
      </c>
      <c r="E1507" s="1">
        <v>1.6178124964561007</v>
      </c>
      <c r="F1507" s="1">
        <v>1.6388575246066346</v>
      </c>
    </row>
    <row r="1508" spans="1:6" ht="15.75" customHeight="1" x14ac:dyDescent="0.25">
      <c r="A1508" s="1">
        <v>2.1657499814418695</v>
      </c>
      <c r="B1508" s="1">
        <v>2.7617740905738288</v>
      </c>
      <c r="C1508" s="1">
        <v>1.6239541676402693</v>
      </c>
      <c r="D1508" s="1">
        <v>1.7544653539401818</v>
      </c>
      <c r="E1508" s="1">
        <v>1.6175569333987792</v>
      </c>
      <c r="F1508" s="1">
        <v>1.6297193036066404</v>
      </c>
    </row>
    <row r="1509" spans="1:6" ht="15.75" customHeight="1" x14ac:dyDescent="0.25">
      <c r="A1509" s="1">
        <v>2.1673754586813683</v>
      </c>
      <c r="B1509" s="1">
        <v>2.7656050007507584</v>
      </c>
      <c r="C1509" s="1">
        <v>1.6245447656897198</v>
      </c>
      <c r="D1509" s="1">
        <v>1.7552398727032201</v>
      </c>
      <c r="E1509" s="1">
        <v>1.618139423570939</v>
      </c>
      <c r="F1509" s="1">
        <v>1.6303172782480242</v>
      </c>
    </row>
    <row r="1510" spans="1:6" ht="15.75" customHeight="1" x14ac:dyDescent="0.25">
      <c r="A1510" s="1">
        <v>2.1668839061576102</v>
      </c>
      <c r="B1510" s="1">
        <v>2.7638057405345231</v>
      </c>
      <c r="C1510" s="1">
        <v>1.6247023460045475</v>
      </c>
      <c r="D1510" s="1">
        <v>1.7587760359539817</v>
      </c>
      <c r="E1510" s="1">
        <v>1.6178830190428666</v>
      </c>
      <c r="F1510" s="1">
        <v>1.6210738731946586</v>
      </c>
    </row>
    <row r="1511" spans="1:6" ht="15.75" customHeight="1" x14ac:dyDescent="0.25">
      <c r="A1511" s="1">
        <v>2.1663864399120811</v>
      </c>
      <c r="B1511" s="1">
        <v>2.761973781692908</v>
      </c>
      <c r="C1511" s="1">
        <v>1.6248597962713731</v>
      </c>
      <c r="D1511" s="1">
        <v>1.7623126441964549</v>
      </c>
      <c r="E1511" s="1">
        <v>1.6176253405662937</v>
      </c>
      <c r="F1511" s="1">
        <v>1.611725982283676</v>
      </c>
    </row>
    <row r="1512" spans="1:6" ht="15.75" customHeight="1" x14ac:dyDescent="0.25">
      <c r="A1512" s="1">
        <v>2.1669344792084013</v>
      </c>
      <c r="B1512" s="1">
        <v>2.7600680027995472</v>
      </c>
      <c r="C1512" s="1">
        <v>1.6279563294161326</v>
      </c>
      <c r="D1512" s="1">
        <v>1.7642703198381362</v>
      </c>
      <c r="E1512" s="1">
        <v>1.6154909714543297</v>
      </c>
      <c r="F1512" s="1">
        <v>1.6175182382655604</v>
      </c>
    </row>
    <row r="1513" spans="1:6" ht="15.75" customHeight="1" x14ac:dyDescent="0.25">
      <c r="A1513" s="1">
        <v>2.1674823555444007</v>
      </c>
      <c r="B1513" s="1">
        <v>2.7581284194116771</v>
      </c>
      <c r="C1513" s="1">
        <v>1.6310520730219789</v>
      </c>
      <c r="D1513" s="1">
        <v>1.7662304733361203</v>
      </c>
      <c r="E1513" s="1">
        <v>1.6133461588015485</v>
      </c>
      <c r="F1513" s="1">
        <v>1.6232949188777994</v>
      </c>
    </row>
    <row r="1514" spans="1:6" ht="15.75" customHeight="1" x14ac:dyDescent="0.25">
      <c r="A1514" s="1">
        <v>2.1691124217348077</v>
      </c>
      <c r="B1514" s="1">
        <v>2.7619415386346451</v>
      </c>
      <c r="C1514" s="1">
        <v>1.6316517624277183</v>
      </c>
      <c r="D1514" s="1">
        <v>1.76702338640589</v>
      </c>
      <c r="E1514" s="1">
        <v>1.6139233564812812</v>
      </c>
      <c r="F1514" s="1">
        <v>1.6238846776330613</v>
      </c>
    </row>
    <row r="1515" spans="1:6" ht="15.75" customHeight="1" x14ac:dyDescent="0.25">
      <c r="A1515" s="1">
        <v>2.1696635941706877</v>
      </c>
      <c r="B1515" s="1">
        <v>2.7599775944526579</v>
      </c>
      <c r="C1515" s="1">
        <v>1.6347484742423417</v>
      </c>
      <c r="D1515" s="1">
        <v>1.768987824493089</v>
      </c>
      <c r="E1515" s="1">
        <v>1.6117677819629004</v>
      </c>
      <c r="F1515" s="1">
        <v>1.6296488077587654</v>
      </c>
    </row>
    <row r="1516" spans="1:6" ht="15.75" customHeight="1" x14ac:dyDescent="0.25">
      <c r="A1516" s="1">
        <v>2.1702146058479079</v>
      </c>
      <c r="B1516" s="1">
        <v>2.7579791534669855</v>
      </c>
      <c r="C1516" s="1">
        <v>1.6378445109579036</v>
      </c>
      <c r="D1516" s="1">
        <v>1.7709547803286279</v>
      </c>
      <c r="E1516" s="1">
        <v>1.6096016523788652</v>
      </c>
      <c r="F1516" s="1">
        <v>1.635398101017048</v>
      </c>
    </row>
    <row r="1517" spans="1:6" ht="15.75" customHeight="1" x14ac:dyDescent="0.25">
      <c r="A1517" s="1">
        <v>2.1712393483660772</v>
      </c>
      <c r="B1517" s="1">
        <v>2.7544484071871826</v>
      </c>
      <c r="C1517" s="1">
        <v>1.6373743614444412</v>
      </c>
      <c r="D1517" s="1">
        <v>1.7778182939588274</v>
      </c>
      <c r="E1517" s="1">
        <v>1.6076569058257633</v>
      </c>
      <c r="F1517" s="1">
        <v>1.6324173456119973</v>
      </c>
    </row>
    <row r="1518" spans="1:6" ht="15.75" customHeight="1" x14ac:dyDescent="0.25">
      <c r="A1518" s="1">
        <v>2.1722660853011031</v>
      </c>
      <c r="B1518" s="1">
        <v>2.7508634760122668</v>
      </c>
      <c r="C1518" s="1">
        <v>1.6369021449923988</v>
      </c>
      <c r="D1518" s="1">
        <v>1.7846655942635841</v>
      </c>
      <c r="E1518" s="1">
        <v>1.6057029967427814</v>
      </c>
      <c r="F1518" s="1">
        <v>1.6294197306980724</v>
      </c>
    </row>
    <row r="1519" spans="1:6" ht="15.75" customHeight="1" x14ac:dyDescent="0.25">
      <c r="A1519" s="1">
        <v>2.1739088716568924</v>
      </c>
      <c r="B1519" s="1">
        <v>2.7546413178364468</v>
      </c>
      <c r="C1519" s="1">
        <v>1.6375094034080764</v>
      </c>
      <c r="D1519" s="1">
        <v>1.785487962696112</v>
      </c>
      <c r="E1519" s="1">
        <v>1.60627067703438</v>
      </c>
      <c r="F1519" s="1">
        <v>1.63001732039373</v>
      </c>
    </row>
    <row r="1520" spans="1:6" ht="15.75" customHeight="1" x14ac:dyDescent="0.25">
      <c r="A1520" s="1">
        <v>2.1749415015126483</v>
      </c>
      <c r="B1520" s="1">
        <v>2.7510087277296291</v>
      </c>
      <c r="C1520" s="1">
        <v>1.6370354969697569</v>
      </c>
      <c r="D1520" s="1">
        <v>1.7923237277151911</v>
      </c>
      <c r="E1520" s="1">
        <v>1.6043073606825253</v>
      </c>
      <c r="F1520" s="1">
        <v>1.627002159808</v>
      </c>
    </row>
    <row r="1521" spans="1:6" ht="15.75" customHeight="1" x14ac:dyDescent="0.25">
      <c r="A1521" s="1">
        <v>2.1759761537891498</v>
      </c>
      <c r="B1521" s="1">
        <v>2.7473207681352854</v>
      </c>
      <c r="C1521" s="1">
        <v>1.6365595112798563</v>
      </c>
      <c r="D1521" s="1">
        <v>1.799144277674869</v>
      </c>
      <c r="E1521" s="1">
        <v>1.6023347902469296</v>
      </c>
      <c r="F1521" s="1">
        <v>1.6239699052412855</v>
      </c>
    </row>
    <row r="1522" spans="1:6" ht="15.75" customHeight="1" x14ac:dyDescent="0.25">
      <c r="A1522" s="1">
        <v>2.1721788704087905</v>
      </c>
      <c r="B1522" s="1">
        <v>2.7425086814874056</v>
      </c>
      <c r="C1522" s="1">
        <v>1.637938116033077</v>
      </c>
      <c r="D1522" s="1">
        <v>1.7962607078130146</v>
      </c>
      <c r="E1522" s="1">
        <v>1.5990242425984855</v>
      </c>
      <c r="F1522" s="1">
        <v>1.6254331113440816</v>
      </c>
    </row>
    <row r="1523" spans="1:6" ht="15.75" customHeight="1" x14ac:dyDescent="0.25">
      <c r="A1523" s="1">
        <v>2.1683478020059481</v>
      </c>
      <c r="B1523" s="1">
        <v>2.7376250897304053</v>
      </c>
      <c r="C1523" s="1">
        <v>1.6393182680949174</v>
      </c>
      <c r="D1523" s="1">
        <v>1.7933592779091447</v>
      </c>
      <c r="E1523" s="1">
        <v>1.595694322239199</v>
      </c>
      <c r="F1523" s="1">
        <v>1.6268978142102795</v>
      </c>
    </row>
    <row r="1524" spans="1:6" ht="15.75" customHeight="1" x14ac:dyDescent="0.25">
      <c r="A1524" s="1">
        <v>2.1699801641951662</v>
      </c>
      <c r="B1524" s="1">
        <v>2.7413392471107567</v>
      </c>
      <c r="C1524" s="1">
        <v>1.639928672688997</v>
      </c>
      <c r="D1524" s="1">
        <v>1.7941958080678075</v>
      </c>
      <c r="E1524" s="1">
        <v>1.5962497123807911</v>
      </c>
      <c r="F1524" s="1">
        <v>1.6274921704098471</v>
      </c>
    </row>
    <row r="1525" spans="1:6" ht="15.75" customHeight="1" x14ac:dyDescent="0.25">
      <c r="A1525" s="1">
        <v>2.1661150026549767</v>
      </c>
      <c r="B1525" s="1">
        <v>2.7363882138364475</v>
      </c>
      <c r="C1525" s="1">
        <v>1.6413114674797156</v>
      </c>
      <c r="D1525" s="1">
        <v>1.7912759773296476</v>
      </c>
      <c r="E1525" s="1">
        <v>1.5928995795417107</v>
      </c>
      <c r="F1525" s="1">
        <v>1.6289594618960326</v>
      </c>
    </row>
    <row r="1526" spans="1:6" ht="15.75" customHeight="1" x14ac:dyDescent="0.25">
      <c r="A1526" s="1">
        <v>2.162215501808507</v>
      </c>
      <c r="B1526" s="1">
        <v>2.7313640234403427</v>
      </c>
      <c r="C1526" s="1">
        <v>1.6426958274880152</v>
      </c>
      <c r="D1526" s="1">
        <v>1.7883380518548644</v>
      </c>
      <c r="E1526" s="1">
        <v>1.5895297737989138</v>
      </c>
      <c r="F1526" s="1">
        <v>1.6304282697301611</v>
      </c>
    </row>
    <row r="1527" spans="1:6" ht="15.75" customHeight="1" x14ac:dyDescent="0.25">
      <c r="A1527" s="1">
        <v>2.1629240318307814</v>
      </c>
      <c r="B1527" s="1">
        <v>2.7325532141696014</v>
      </c>
      <c r="C1527" s="1">
        <v>1.6441539340722886</v>
      </c>
      <c r="D1527" s="1">
        <v>1.7933118969374164</v>
      </c>
      <c r="E1527" s="1">
        <v>1.5907466464006219</v>
      </c>
      <c r="F1527" s="1">
        <v>1.619836283475889</v>
      </c>
    </row>
    <row r="1528" spans="1:6" ht="15.75" customHeight="1" x14ac:dyDescent="0.25">
      <c r="A1528" s="1">
        <v>2.1636331751566691</v>
      </c>
      <c r="B1528" s="1">
        <v>2.7337413431473081</v>
      </c>
      <c r="C1528" s="1">
        <v>1.6456136385639089</v>
      </c>
      <c r="D1528" s="1">
        <v>1.798281944636559</v>
      </c>
      <c r="E1528" s="1">
        <v>1.5919648051676012</v>
      </c>
      <c r="F1528" s="1">
        <v>1.6091112855361678</v>
      </c>
    </row>
    <row r="1529" spans="1:6" ht="15.75" customHeight="1" x14ac:dyDescent="0.25">
      <c r="A1529" s="1">
        <v>2.1652530577250411</v>
      </c>
      <c r="B1529" s="1">
        <v>2.7374369635412172</v>
      </c>
      <c r="C1529" s="1">
        <v>1.6462322962419955</v>
      </c>
      <c r="D1529" s="1">
        <v>1.7991265714140883</v>
      </c>
      <c r="E1529" s="1">
        <v>1.5925156654219428</v>
      </c>
      <c r="F1529" s="1">
        <v>1.6096831957042541</v>
      </c>
    </row>
    <row r="1530" spans="1:6" ht="15.75" customHeight="1" x14ac:dyDescent="0.25">
      <c r="A1530" s="1">
        <v>2.1659663716577793</v>
      </c>
      <c r="B1530" s="1">
        <v>2.7386378958576767</v>
      </c>
      <c r="C1530" s="1">
        <v>1.6476947438783527</v>
      </c>
      <c r="D1530" s="1">
        <v>1.8040963947640472</v>
      </c>
      <c r="E1530" s="1">
        <v>1.5937360168242711</v>
      </c>
      <c r="F1530" s="1">
        <v>1.5988184902452725</v>
      </c>
    </row>
    <row r="1531" spans="1:6" ht="15.75" customHeight="1" x14ac:dyDescent="0.25">
      <c r="A1531" s="1">
        <v>2.1666803100223286</v>
      </c>
      <c r="B1531" s="1">
        <v>2.7398377735209496</v>
      </c>
      <c r="C1531" s="1">
        <v>1.6491588093795047</v>
      </c>
      <c r="D1531" s="1">
        <v>1.8090628004969087</v>
      </c>
      <c r="E1531" s="1">
        <v>1.5949576677914599</v>
      </c>
      <c r="F1531" s="1">
        <v>1.5878139562579545</v>
      </c>
    </row>
    <row r="1532" spans="1:6" ht="15.75" customHeight="1" x14ac:dyDescent="0.25">
      <c r="A1532" s="1">
        <v>2.1679210781297829</v>
      </c>
      <c r="B1532" s="1">
        <v>2.7396134545082926</v>
      </c>
      <c r="C1532" s="1">
        <v>1.6486994335953897</v>
      </c>
      <c r="D1532" s="1">
        <v>1.8084057398776885</v>
      </c>
      <c r="E1532" s="1">
        <v>1.5991314044477782</v>
      </c>
      <c r="F1532" s="1">
        <v>1.5846416096241951</v>
      </c>
    </row>
    <row r="1533" spans="1:6" ht="15.75" customHeight="1" x14ac:dyDescent="0.25">
      <c r="A1533" s="1">
        <v>2.1691647297973726</v>
      </c>
      <c r="B1533" s="1">
        <v>2.7393746300686543</v>
      </c>
      <c r="C1533" s="1">
        <v>1.6482379855138916</v>
      </c>
      <c r="D1533" s="1">
        <v>1.8077449741437135</v>
      </c>
      <c r="E1533" s="1">
        <v>1.6032994349087626</v>
      </c>
      <c r="F1533" s="1">
        <v>1.5814512046888443</v>
      </c>
    </row>
    <row r="1534" spans="1:6" ht="15.75" customHeight="1" x14ac:dyDescent="0.25">
      <c r="A1534" s="1">
        <v>2.1707992613992526</v>
      </c>
      <c r="B1534" s="1">
        <v>2.7430971595566951</v>
      </c>
      <c r="C1534" s="1">
        <v>1.6488601074259299</v>
      </c>
      <c r="D1534" s="1">
        <v>1.8086053243228031</v>
      </c>
      <c r="E1534" s="1">
        <v>1.6038641459248835</v>
      </c>
      <c r="F1534" s="1">
        <v>1.5819894394053726</v>
      </c>
    </row>
    <row r="1535" spans="1:6" ht="15.75" customHeight="1" x14ac:dyDescent="0.25">
      <c r="A1535" s="1">
        <v>2.1720498446064718</v>
      </c>
      <c r="B1535" s="1">
        <v>2.7428555798579457</v>
      </c>
      <c r="C1535" s="1">
        <v>1.6483969884379506</v>
      </c>
      <c r="D1535" s="1">
        <v>1.8079415325804853</v>
      </c>
      <c r="E1535" s="1">
        <v>1.6080285870869935</v>
      </c>
      <c r="F1535" s="1">
        <v>1.5787802013341969</v>
      </c>
    </row>
    <row r="1536" spans="1:6" ht="15.75" customHeight="1" x14ac:dyDescent="0.25">
      <c r="A1536" s="1">
        <v>2.1733033505892125</v>
      </c>
      <c r="B1536" s="1">
        <v>2.7425992263465444</v>
      </c>
      <c r="C1536" s="1">
        <v>1.6479317846804205</v>
      </c>
      <c r="D1536" s="1">
        <v>1.8072740075635629</v>
      </c>
      <c r="E1536" s="1">
        <v>1.6121876030390725</v>
      </c>
      <c r="F1536" s="1">
        <v>1.575552634063901</v>
      </c>
    </row>
    <row r="1537" spans="1:6" ht="15.75" customHeight="1" x14ac:dyDescent="0.25">
      <c r="A1537" s="1">
        <v>2.1731886567294207</v>
      </c>
      <c r="B1537" s="1">
        <v>2.7429884275922198</v>
      </c>
      <c r="C1537" s="1">
        <v>1.6504125343800788</v>
      </c>
      <c r="D1537" s="1">
        <v>1.8137091497086042</v>
      </c>
      <c r="E1537" s="1">
        <v>1.6131973079135737</v>
      </c>
      <c r="F1537" s="1">
        <v>1.5731437992949651</v>
      </c>
    </row>
    <row r="1538" spans="1:6" ht="15.75" customHeight="1" x14ac:dyDescent="0.25">
      <c r="A1538" s="1">
        <v>2.1730702400499573</v>
      </c>
      <c r="B1538" s="1">
        <v>2.7433690727381239</v>
      </c>
      <c r="C1538" s="1">
        <v>1.6528942034720071</v>
      </c>
      <c r="D1538" s="1">
        <v>1.8201330484043368</v>
      </c>
      <c r="E1538" s="1">
        <v>1.6142082608519006</v>
      </c>
      <c r="F1538" s="1">
        <v>1.5707229645175411</v>
      </c>
    </row>
    <row r="1539" spans="1:6" ht="15.75" customHeight="1" x14ac:dyDescent="0.25">
      <c r="A1539" s="1">
        <v>2.1747151716753068</v>
      </c>
      <c r="B1539" s="1">
        <v>2.7471107673075652</v>
      </c>
      <c r="C1539" s="1">
        <v>1.6535225063415067</v>
      </c>
      <c r="D1539" s="1">
        <v>1.8210143006317367</v>
      </c>
      <c r="E1539" s="1">
        <v>1.614786539250012</v>
      </c>
      <c r="F1539" s="1">
        <v>1.5712485337958371</v>
      </c>
    </row>
    <row r="1540" spans="1:6" ht="15.75" customHeight="1" x14ac:dyDescent="0.25">
      <c r="A1540" s="1">
        <v>2.1745959860068793</v>
      </c>
      <c r="B1540" s="1">
        <v>2.7474957037765249</v>
      </c>
      <c r="C1540" s="1">
        <v>1.6560066773368733</v>
      </c>
      <c r="D1540" s="1">
        <v>1.8274316106497102</v>
      </c>
      <c r="E1540" s="1">
        <v>1.6157996273215605</v>
      </c>
      <c r="F1540" s="1">
        <v>1.5688152494914525</v>
      </c>
    </row>
    <row r="1541" spans="1:6" ht="15.75" customHeight="1" x14ac:dyDescent="0.25">
      <c r="A1541" s="1">
        <v>2.1744730386332494</v>
      </c>
      <c r="B1541" s="1">
        <v>2.7478719376042595</v>
      </c>
      <c r="C1541" s="1">
        <v>1.658491830544516</v>
      </c>
      <c r="D1541" s="1">
        <v>1.83383846662734</v>
      </c>
      <c r="E1541" s="1">
        <v>1.6168139738222971</v>
      </c>
      <c r="F1541" s="1">
        <v>1.5663698231691294</v>
      </c>
    </row>
    <row r="1542" spans="1:6" ht="15.75" customHeight="1" x14ac:dyDescent="0.25">
      <c r="A1542" s="1">
        <v>2.1757633851865217</v>
      </c>
      <c r="B1542" s="1">
        <v>2.7440812639906627</v>
      </c>
      <c r="C1542" s="1">
        <v>1.6584051247790612</v>
      </c>
      <c r="D1542" s="1">
        <v>1.8335195872861467</v>
      </c>
      <c r="E1542" s="1">
        <v>1.6176942078751699</v>
      </c>
      <c r="F1542" s="1">
        <v>1.567989691593743</v>
      </c>
    </row>
    <row r="1543" spans="1:6" ht="15.75" customHeight="1" x14ac:dyDescent="0.25">
      <c r="A1543" s="1">
        <v>2.1770568126073528</v>
      </c>
      <c r="B1543" s="1">
        <v>2.7402334610307117</v>
      </c>
      <c r="C1543" s="1">
        <v>1.6583175573591222</v>
      </c>
      <c r="D1543" s="1">
        <v>1.8331983461039032</v>
      </c>
      <c r="E1543" s="1">
        <v>1.6185755787930625</v>
      </c>
      <c r="F1543" s="1">
        <v>1.5696106716542195</v>
      </c>
    </row>
    <row r="1544" spans="1:6" ht="15.75" customHeight="1" x14ac:dyDescent="0.25">
      <c r="A1544" s="1">
        <v>2.1787124090895023</v>
      </c>
      <c r="B1544" s="1">
        <v>2.7439601052166136</v>
      </c>
      <c r="C1544" s="1">
        <v>1.6589531155136197</v>
      </c>
      <c r="D1544" s="1">
        <v>1.8341020382144058</v>
      </c>
      <c r="E1544" s="1">
        <v>1.61915935456231</v>
      </c>
      <c r="F1544" s="1">
        <v>1.5701349402912548</v>
      </c>
    </row>
    <row r="1545" spans="1:6" ht="15.75" customHeight="1" x14ac:dyDescent="0.25">
      <c r="A1545" s="1">
        <v>2.1800130835155627</v>
      </c>
      <c r="B1545" s="1">
        <v>2.7400610394777059</v>
      </c>
      <c r="C1545" s="1">
        <v>1.6588652561870105</v>
      </c>
      <c r="D1545" s="1">
        <v>1.833779369234384</v>
      </c>
      <c r="E1545" s="1">
        <v>1.6200427123236552</v>
      </c>
      <c r="F1545" s="1">
        <v>1.5717580242167966</v>
      </c>
    </row>
    <row r="1546" spans="1:6" ht="15.75" customHeight="1" x14ac:dyDescent="0.25">
      <c r="A1546" s="1">
        <v>2.1813168810442165</v>
      </c>
      <c r="B1546" s="1">
        <v>2.7361035886877718</v>
      </c>
      <c r="C1546" s="1">
        <v>1.6587765305394304</v>
      </c>
      <c r="D1546" s="1">
        <v>1.8334543211857286</v>
      </c>
      <c r="E1546" s="1">
        <v>1.6209272155203998</v>
      </c>
      <c r="F1546" s="1">
        <v>1.573382242513961</v>
      </c>
    </row>
    <row r="1547" spans="1:6" ht="15.75" customHeight="1" x14ac:dyDescent="0.25">
      <c r="A1547" s="1">
        <v>2.1831982431380554</v>
      </c>
      <c r="B1547" s="1">
        <v>2.7380520898477361</v>
      </c>
      <c r="C1547" s="1">
        <v>1.6595345888749409</v>
      </c>
      <c r="D1547" s="1">
        <v>1.8347276946342328</v>
      </c>
      <c r="E1547" s="1">
        <v>1.6232703351660629</v>
      </c>
      <c r="F1547" s="1">
        <v>1.5725588387176637</v>
      </c>
    </row>
    <row r="1548" spans="1:6" ht="15.75" customHeight="1" x14ac:dyDescent="0.25">
      <c r="A1548" s="1">
        <v>2.1850848251121064</v>
      </c>
      <c r="B1548" s="1">
        <v>2.7400057853171904</v>
      </c>
      <c r="C1548" s="1">
        <v>1.6602937012123713</v>
      </c>
      <c r="D1548" s="1">
        <v>1.8360033581844768</v>
      </c>
      <c r="E1548" s="1">
        <v>1.6256142742527617</v>
      </c>
      <c r="F1548" s="1">
        <v>1.5717322848164264</v>
      </c>
    </row>
    <row r="1549" spans="1:6" ht="15.75" customHeight="1" x14ac:dyDescent="0.25">
      <c r="A1549" s="1">
        <v>2.186762048773486</v>
      </c>
      <c r="B1549" s="1">
        <v>2.7437313383828625</v>
      </c>
      <c r="C1549" s="1">
        <v>1.6609319180551436</v>
      </c>
      <c r="D1549" s="1">
        <v>1.8369119212733978</v>
      </c>
      <c r="E1549" s="1">
        <v>1.6262069896325178</v>
      </c>
      <c r="F1549" s="1">
        <v>1.5722590363523699</v>
      </c>
    </row>
    <row r="1550" spans="1:6" ht="15.75" customHeight="1" x14ac:dyDescent="0.25">
      <c r="A1550" s="1">
        <v>2.1886585953428246</v>
      </c>
      <c r="B1550" s="1">
        <v>2.7457054823742379</v>
      </c>
      <c r="C1550" s="1">
        <v>1.6616929951073607</v>
      </c>
      <c r="D1550" s="1">
        <v>1.8381916539311207</v>
      </c>
      <c r="E1550" s="1">
        <v>1.6285531779619224</v>
      </c>
      <c r="F1550" s="1">
        <v>1.5714294828129343</v>
      </c>
    </row>
    <row r="1551" spans="1:6" ht="15.75" customHeight="1" x14ac:dyDescent="0.25">
      <c r="A1551" s="1">
        <v>2.1905604367288731</v>
      </c>
      <c r="B1551" s="1">
        <v>2.747684960289742</v>
      </c>
      <c r="C1551" s="1">
        <v>1.6624551338110916</v>
      </c>
      <c r="D1551" s="1">
        <v>1.8394736995520711</v>
      </c>
      <c r="E1551" s="1">
        <v>1.6309002404082393</v>
      </c>
      <c r="F1551" s="1">
        <v>1.5705967591960697</v>
      </c>
    </row>
    <row r="1552" spans="1:6" ht="15.75" customHeight="1" x14ac:dyDescent="0.25">
      <c r="A1552" s="1">
        <v>2.1890228988924307</v>
      </c>
      <c r="B1552" s="1">
        <v>2.7447708587096344</v>
      </c>
      <c r="C1552" s="1">
        <v>1.6653959247547645</v>
      </c>
      <c r="D1552" s="1">
        <v>1.8406348280749447</v>
      </c>
      <c r="E1552" s="1">
        <v>1.6354961360593703</v>
      </c>
      <c r="F1552" s="1">
        <v>1.5698427899734007</v>
      </c>
    </row>
    <row r="1553" spans="1:6" ht="15.75" customHeight="1" x14ac:dyDescent="0.25">
      <c r="A1553" s="1">
        <v>2.1874718408091613</v>
      </c>
      <c r="B1553" s="1">
        <v>2.7418111967770429</v>
      </c>
      <c r="C1553" s="1">
        <v>1.6683369406075443</v>
      </c>
      <c r="D1553" s="1">
        <v>1.8417980670573715</v>
      </c>
      <c r="E1553" s="1">
        <v>1.6400851123178299</v>
      </c>
      <c r="F1553" s="1">
        <v>1.5690859604137557</v>
      </c>
    </row>
    <row r="1554" spans="1:6" ht="15.75" customHeight="1" x14ac:dyDescent="0.25">
      <c r="A1554" s="1">
        <v>2.1891555339738464</v>
      </c>
      <c r="B1554" s="1">
        <v>2.7455454084123008</v>
      </c>
      <c r="C1554" s="1">
        <v>1.6689860620015959</v>
      </c>
      <c r="D1554" s="1">
        <v>1.8427167528630175</v>
      </c>
      <c r="E1554" s="1">
        <v>1.640696517931707</v>
      </c>
      <c r="F1554" s="1">
        <v>1.5696096163002022</v>
      </c>
    </row>
    <row r="1555" spans="1:6" ht="15.75" customHeight="1" x14ac:dyDescent="0.25">
      <c r="A1555" s="1">
        <v>2.1875927956710424</v>
      </c>
      <c r="B1555" s="1">
        <v>2.7425475670575086</v>
      </c>
      <c r="C1555" s="1">
        <v>1.6719291417945237</v>
      </c>
      <c r="D1555" s="1">
        <v>1.8438838490174623</v>
      </c>
      <c r="E1555" s="1">
        <v>1.6452810531657438</v>
      </c>
      <c r="F1555" s="1">
        <v>1.5688500983430378</v>
      </c>
    </row>
    <row r="1556" spans="1:6" ht="15.75" customHeight="1" x14ac:dyDescent="0.25">
      <c r="A1556" s="1">
        <v>2.1860163682431777</v>
      </c>
      <c r="B1556" s="1">
        <v>2.739503202945508</v>
      </c>
      <c r="C1556" s="1">
        <v>1.6748725435350824</v>
      </c>
      <c r="D1556" s="1">
        <v>1.8450530759728339</v>
      </c>
      <c r="E1556" s="1">
        <v>1.6498590268676829</v>
      </c>
      <c r="F1556" s="1">
        <v>1.5680877024635775</v>
      </c>
    </row>
    <row r="1557" spans="1:6" ht="15.75" customHeight="1" x14ac:dyDescent="0.25">
      <c r="A1557" s="1">
        <v>2.1867550741258657</v>
      </c>
      <c r="B1557" s="1">
        <v>2.7341016748406437</v>
      </c>
      <c r="C1557" s="1">
        <v>1.6721050615465174</v>
      </c>
      <c r="D1557" s="1">
        <v>1.8512372090066764</v>
      </c>
      <c r="E1557" s="1">
        <v>1.6476384079783</v>
      </c>
      <c r="F1557" s="1">
        <v>1.5705851665919228</v>
      </c>
    </row>
    <row r="1558" spans="1:6" ht="15.75" customHeight="1" x14ac:dyDescent="0.25">
      <c r="A1558" s="1">
        <v>2.1874944464205326</v>
      </c>
      <c r="B1558" s="1">
        <v>2.7286203918397982</v>
      </c>
      <c r="C1558" s="1">
        <v>1.669322055707948</v>
      </c>
      <c r="D1558" s="1">
        <v>1.8574134681190677</v>
      </c>
      <c r="E1558" s="1">
        <v>1.6454065015007677</v>
      </c>
      <c r="F1558" s="1">
        <v>1.5730825364484948</v>
      </c>
    </row>
    <row r="1559" spans="1:6" ht="15.75" customHeight="1" x14ac:dyDescent="0.25">
      <c r="A1559" s="1">
        <v>2.1891782009385516</v>
      </c>
      <c r="B1559" s="1">
        <v>2.7322916710414415</v>
      </c>
      <c r="C1559" s="1">
        <v>1.6699725218812624</v>
      </c>
      <c r="D1559" s="1">
        <v>1.858359837902642</v>
      </c>
      <c r="E1559" s="1">
        <v>1.6460248863472156</v>
      </c>
      <c r="F1559" s="1">
        <v>1.5736108726060054</v>
      </c>
    </row>
    <row r="1560" spans="1:6" ht="15.75" customHeight="1" x14ac:dyDescent="0.25">
      <c r="A1560" s="1">
        <v>2.189922042176407</v>
      </c>
      <c r="B1560" s="1">
        <v>2.7267335174415495</v>
      </c>
      <c r="C1560" s="1">
        <v>1.6671734190179235</v>
      </c>
      <c r="D1560" s="1">
        <v>1.8645330054838281</v>
      </c>
      <c r="E1560" s="1">
        <v>1.6437813571921214</v>
      </c>
      <c r="F1560" s="1">
        <v>1.5761094670642364</v>
      </c>
    </row>
    <row r="1561" spans="1:6" ht="15.75" customHeight="1" x14ac:dyDescent="0.25">
      <c r="A1561" s="1">
        <v>2.1906665621793207</v>
      </c>
      <c r="B1561" s="1">
        <v>2.7210937161805857</v>
      </c>
      <c r="C1561" s="1">
        <v>1.664358591632225</v>
      </c>
      <c r="D1561" s="1">
        <v>1.8706989740847866</v>
      </c>
      <c r="E1561" s="1">
        <v>1.6415264166516161</v>
      </c>
      <c r="F1561" s="1">
        <v>1.5786080332472472</v>
      </c>
    </row>
    <row r="1562" spans="1:6" ht="15.75" customHeight="1" x14ac:dyDescent="0.25">
      <c r="A1562" s="1">
        <v>2.1870499646214694</v>
      </c>
      <c r="B1562" s="1">
        <v>2.7233695111721166</v>
      </c>
      <c r="C1562" s="1">
        <v>1.662705844093513</v>
      </c>
      <c r="D1562" s="1">
        <v>1.8709382665348611</v>
      </c>
      <c r="E1562" s="1">
        <v>1.6399200161010303</v>
      </c>
      <c r="F1562" s="1">
        <v>1.5825464057524339</v>
      </c>
    </row>
    <row r="1563" spans="1:6" ht="15.75" customHeight="1" x14ac:dyDescent="0.25">
      <c r="A1563" s="1">
        <v>2.183401070399412</v>
      </c>
      <c r="B1563" s="1">
        <v>2.7256531344723771</v>
      </c>
      <c r="C1563" s="1">
        <v>1.661045278894582</v>
      </c>
      <c r="D1563" s="1">
        <v>1.8711771896697229</v>
      </c>
      <c r="E1563" s="1">
        <v>1.6383062360558147</v>
      </c>
      <c r="F1563" s="1">
        <v>1.5864798206131061</v>
      </c>
    </row>
    <row r="1564" spans="1:6" ht="15.75" customHeight="1" x14ac:dyDescent="0.25">
      <c r="A1564" s="1">
        <v>2.1850737413575665</v>
      </c>
      <c r="B1564" s="1">
        <v>2.7293103619578249</v>
      </c>
      <c r="C1564" s="1">
        <v>1.6616845090167882</v>
      </c>
      <c r="D1564" s="1">
        <v>1.8721484560146555</v>
      </c>
      <c r="E1564" s="1">
        <v>1.6389153213875769</v>
      </c>
      <c r="F1564" s="1">
        <v>1.5870240675735785</v>
      </c>
    </row>
    <row r="1565" spans="1:6" ht="15.75" customHeight="1" x14ac:dyDescent="0.25">
      <c r="A1565" s="1">
        <v>2.1813924786407712</v>
      </c>
      <c r="B1565" s="1">
        <v>2.7316171635605633</v>
      </c>
      <c r="C1565" s="1">
        <v>1.6600160531170582</v>
      </c>
      <c r="D1565" s="1">
        <v>1.8723883882787762</v>
      </c>
      <c r="E1565" s="1">
        <v>1.6372940840419143</v>
      </c>
      <c r="F1565" s="1">
        <v>1.5909544695638949</v>
      </c>
    </row>
    <row r="1566" spans="1:6" ht="15.75" customHeight="1" x14ac:dyDescent="0.25">
      <c r="A1566" s="1">
        <v>2.1776783993878404</v>
      </c>
      <c r="B1566" s="1">
        <v>2.7339319876992101</v>
      </c>
      <c r="C1566" s="1">
        <v>1.6583397085219929</v>
      </c>
      <c r="D1566" s="1">
        <v>1.8726279494661995</v>
      </c>
      <c r="E1566" s="1">
        <v>1.6356654016318644</v>
      </c>
      <c r="F1566" s="1">
        <v>1.5948801552304948</v>
      </c>
    </row>
    <row r="1567" spans="1:6" ht="15.75" customHeight="1" x14ac:dyDescent="0.25">
      <c r="A1567" s="1">
        <v>2.1775139482060144</v>
      </c>
      <c r="B1567" s="1">
        <v>2.7342862585053327</v>
      </c>
      <c r="C1567" s="1">
        <v>1.6573225564002014</v>
      </c>
      <c r="D1567" s="1">
        <v>1.8736018672929677</v>
      </c>
      <c r="E1567" s="1">
        <v>1.6377724169521137</v>
      </c>
      <c r="F1567" s="1">
        <v>1.5988920874316115</v>
      </c>
    </row>
    <row r="1568" spans="1:6" ht="15.75" customHeight="1" x14ac:dyDescent="0.25">
      <c r="A1568" s="1">
        <v>2.1773454447134557</v>
      </c>
      <c r="B1568" s="1">
        <v>2.7346318428614733</v>
      </c>
      <c r="C1568" s="1">
        <v>1.6563009653184457</v>
      </c>
      <c r="D1568" s="1">
        <v>1.8745775680314671</v>
      </c>
      <c r="E1568" s="1">
        <v>1.639880707599469</v>
      </c>
      <c r="F1568" s="1">
        <v>1.6028991089682667</v>
      </c>
    </row>
    <row r="1569" spans="1:6" ht="15.75" customHeight="1" x14ac:dyDescent="0.25">
      <c r="A1569" s="1">
        <v>2.1790018152669353</v>
      </c>
      <c r="B1569" s="1">
        <v>2.7383317077390048</v>
      </c>
      <c r="C1569" s="1">
        <v>1.6569338186516649</v>
      </c>
      <c r="D1569" s="1">
        <v>1.8755550573083237</v>
      </c>
      <c r="E1569" s="1">
        <v>1.6404918462721363</v>
      </c>
      <c r="F1569" s="1">
        <v>1.6034633265327891</v>
      </c>
    </row>
    <row r="1570" spans="1:6" ht="15.75" customHeight="1" x14ac:dyDescent="0.25">
      <c r="A1570" s="1">
        <v>2.1788322067205272</v>
      </c>
      <c r="B1570" s="1">
        <v>2.7386811627273429</v>
      </c>
      <c r="C1570" s="1">
        <v>1.6559079776273242</v>
      </c>
      <c r="D1570" s="1">
        <v>1.8765343407753579</v>
      </c>
      <c r="E1570" s="1">
        <v>1.6426027962467569</v>
      </c>
      <c r="F1570" s="1">
        <v>1.6074674797989039</v>
      </c>
    </row>
    <row r="1571" spans="1:6" ht="15.75" customHeight="1" x14ac:dyDescent="0.25">
      <c r="A1571" s="1">
        <v>2.1786585029569268</v>
      </c>
      <c r="B1571" s="1">
        <v>2.7390217826843668</v>
      </c>
      <c r="C1571" s="1">
        <v>1.6548776653285797</v>
      </c>
      <c r="D1571" s="1">
        <v>1.8775154241097276</v>
      </c>
      <c r="E1571" s="1">
        <v>1.6447150638635633</v>
      </c>
      <c r="F1571" s="1">
        <v>1.6114669721724391</v>
      </c>
    </row>
    <row r="1572" spans="1:6" ht="15.75" customHeight="1" x14ac:dyDescent="0.25">
      <c r="A1572" s="1">
        <v>2.1765234663108335</v>
      </c>
      <c r="B1572" s="1">
        <v>2.7345557536223213</v>
      </c>
      <c r="C1572" s="1">
        <v>1.6538667660435222</v>
      </c>
      <c r="D1572" s="1">
        <v>1.8852322068053553</v>
      </c>
      <c r="E1572" s="1">
        <v>1.6475261768095364</v>
      </c>
      <c r="F1572" s="1">
        <v>1.6201844577200597</v>
      </c>
    </row>
    <row r="1573" spans="1:6" ht="15.75" customHeight="1" x14ac:dyDescent="0.25">
      <c r="A1573" s="1">
        <v>2.1743703329809714</v>
      </c>
      <c r="B1573" s="1">
        <v>2.730023723220663</v>
      </c>
      <c r="C1573" s="1">
        <v>1.6528514774146834</v>
      </c>
      <c r="D1573" s="1">
        <v>1.8929324051705136</v>
      </c>
      <c r="E1573" s="1">
        <v>1.6503375377988603</v>
      </c>
      <c r="F1573" s="1">
        <v>1.6288558733980438</v>
      </c>
    </row>
    <row r="1574" spans="1:6" ht="15.75" customHeight="1" x14ac:dyDescent="0.25">
      <c r="A1574" s="1">
        <v>2.1760187371647661</v>
      </c>
      <c r="B1574" s="1">
        <v>2.7337016614121796</v>
      </c>
      <c r="C1574" s="1">
        <v>1.6534797233653966</v>
      </c>
      <c r="D1574" s="1">
        <v>1.8939439834897345</v>
      </c>
      <c r="E1574" s="1">
        <v>1.6509624413054944</v>
      </c>
      <c r="F1574" s="1">
        <v>1.6294527390348506</v>
      </c>
    </row>
    <row r="1575" spans="1:6" ht="15.75" customHeight="1" x14ac:dyDescent="0.25">
      <c r="A1575" s="1">
        <v>2.1738487346111075</v>
      </c>
      <c r="B1575" s="1">
        <v>2.729108150334715</v>
      </c>
      <c r="C1575" s="1">
        <v>1.652460231820013</v>
      </c>
      <c r="D1575" s="1">
        <v>1.9016338242329363</v>
      </c>
      <c r="E1575" s="1">
        <v>1.6537757618829738</v>
      </c>
      <c r="F1575" s="1">
        <v>1.6380831355582726</v>
      </c>
    </row>
    <row r="1576" spans="1:6" ht="15.75" customHeight="1" x14ac:dyDescent="0.25">
      <c r="A1576" s="1">
        <v>2.1716603954667693</v>
      </c>
      <c r="B1576" s="1">
        <v>2.7244471466405025</v>
      </c>
      <c r="C1576" s="1">
        <v>1.651436319127886</v>
      </c>
      <c r="D1576" s="1">
        <v>1.9093083315654775</v>
      </c>
      <c r="E1576" s="1">
        <v>1.6565894173379205</v>
      </c>
      <c r="F1576" s="1">
        <v>1.646670025537571</v>
      </c>
    </row>
    <row r="1577" spans="1:6" ht="15.75" customHeight="1" x14ac:dyDescent="0.25">
      <c r="A1577" s="1">
        <v>2.1713605046528044</v>
      </c>
      <c r="B1577" s="1">
        <v>2.7241039439691703</v>
      </c>
      <c r="C1577" s="1">
        <v>1.6517620069664851</v>
      </c>
      <c r="D1577" s="1">
        <v>1.9070470248713323</v>
      </c>
      <c r="E1577" s="1">
        <v>1.652286409741561</v>
      </c>
      <c r="F1577" s="1">
        <v>1.6635833177989763</v>
      </c>
    </row>
    <row r="1578" spans="1:6" ht="15.75" customHeight="1" x14ac:dyDescent="0.25">
      <c r="A1578" s="1">
        <v>2.1710558209652189</v>
      </c>
      <c r="B1578" s="1">
        <v>2.7237454787304367</v>
      </c>
      <c r="C1578" s="1">
        <v>1.6520879313494594</v>
      </c>
      <c r="D1578" s="1">
        <v>1.9047712399105337</v>
      </c>
      <c r="E1578" s="1">
        <v>1.6479539257091769</v>
      </c>
      <c r="F1578" s="1">
        <v>1.6802939992304622</v>
      </c>
    </row>
    <row r="1579" spans="1:6" ht="15.75" customHeight="1" x14ac:dyDescent="0.25">
      <c r="A1579" s="1">
        <v>2.1726953824520097</v>
      </c>
      <c r="B1579" s="1">
        <v>2.7273936926142115</v>
      </c>
      <c r="C1579" s="1">
        <v>1.6527151607497279</v>
      </c>
      <c r="D1579" s="1">
        <v>1.9058052558332577</v>
      </c>
      <c r="E1579" s="1">
        <v>1.6485756719748257</v>
      </c>
      <c r="F1579" s="1">
        <v>1.6809595800052703</v>
      </c>
    </row>
    <row r="1580" spans="1:6" ht="15.75" customHeight="1" x14ac:dyDescent="0.25">
      <c r="A1580" s="1">
        <v>2.1723886875222815</v>
      </c>
      <c r="B1580" s="1">
        <v>2.7270311278347052</v>
      </c>
      <c r="C1580" s="1">
        <v>1.6530420408313578</v>
      </c>
      <c r="D1580" s="1">
        <v>1.9035150168311563</v>
      </c>
      <c r="E1580" s="1">
        <v>1.6442123510856828</v>
      </c>
      <c r="F1580" s="1">
        <v>1.6974841926673865</v>
      </c>
    </row>
    <row r="1581" spans="1:6" ht="15.75" customHeight="1" x14ac:dyDescent="0.25">
      <c r="A1581" s="1">
        <v>2.1720771482744898</v>
      </c>
      <c r="B1581" s="1">
        <v>2.7266530193581908</v>
      </c>
      <c r="C1581" s="1">
        <v>1.6533691592602606</v>
      </c>
      <c r="D1581" s="1">
        <v>1.9012101312395919</v>
      </c>
      <c r="E1581" s="1">
        <v>1.6398189841212414</v>
      </c>
      <c r="F1581" s="1">
        <v>1.7138240574133916</v>
      </c>
    </row>
    <row r="1582" spans="1:6" ht="15.75" customHeight="1" x14ac:dyDescent="0.25">
      <c r="A1582" s="1">
        <v>2.1697256835047001</v>
      </c>
      <c r="B1582" s="1">
        <v>2.7269376650342867</v>
      </c>
      <c r="C1582" s="1">
        <v>1.6573582340107154</v>
      </c>
      <c r="D1582" s="1">
        <v>1.9065064382444017</v>
      </c>
      <c r="E1582" s="1">
        <v>1.6438976822559319</v>
      </c>
      <c r="F1582" s="1">
        <v>1.699348587386863</v>
      </c>
    </row>
    <row r="1583" spans="1:6" ht="15.75" customHeight="1" x14ac:dyDescent="0.25">
      <c r="A1583" s="1">
        <v>2.1673544149932744</v>
      </c>
      <c r="B1583" s="1">
        <v>2.7272131338184651</v>
      </c>
      <c r="C1583" s="1">
        <v>1.6613439444131257</v>
      </c>
      <c r="D1583" s="1">
        <v>1.9118015267459179</v>
      </c>
      <c r="E1583" s="1">
        <v>1.6479722885145356</v>
      </c>
      <c r="F1583" s="1">
        <v>1.6846439431695548</v>
      </c>
    </row>
    <row r="1584" spans="1:6" ht="15.75" customHeight="1" x14ac:dyDescent="0.25">
      <c r="A1584" s="1">
        <v>2.1689841419590179</v>
      </c>
      <c r="B1584" s="1">
        <v>2.7308777440330259</v>
      </c>
      <c r="C1584" s="1">
        <v>1.661983577520705</v>
      </c>
      <c r="D1584" s="1">
        <v>1.912849035618718</v>
      </c>
      <c r="E1584" s="1">
        <v>1.6485940590585542</v>
      </c>
      <c r="F1584" s="1">
        <v>1.6853155861457583</v>
      </c>
    </row>
    <row r="1585" spans="1:6" ht="15.75" customHeight="1" x14ac:dyDescent="0.25">
      <c r="A1585" s="1">
        <v>2.1665940647502362</v>
      </c>
      <c r="B1585" s="1">
        <v>2.7311562865412955</v>
      </c>
      <c r="C1585" s="1">
        <v>1.6659682080428069</v>
      </c>
      <c r="D1585" s="1">
        <v>1.9181475450419159</v>
      </c>
      <c r="E1585" s="1">
        <v>1.6526668393125643</v>
      </c>
      <c r="F1585" s="1">
        <v>1.6703688479130405</v>
      </c>
    </row>
    <row r="1586" spans="1:6" ht="15.75" customHeight="1" x14ac:dyDescent="0.25">
      <c r="A1586" s="1">
        <v>2.1641839153266464</v>
      </c>
      <c r="B1586" s="1">
        <v>2.7314254942014173</v>
      </c>
      <c r="C1586" s="1">
        <v>1.6699497036444395</v>
      </c>
      <c r="D1586" s="1">
        <v>1.9234452517220788</v>
      </c>
      <c r="E1586" s="1">
        <v>1.6567357762013901</v>
      </c>
      <c r="F1586" s="1">
        <v>1.6551773047731773</v>
      </c>
    </row>
    <row r="1587" spans="1:6" ht="15.75" customHeight="1" x14ac:dyDescent="0.25">
      <c r="A1587" s="1">
        <v>2.1665433260637097</v>
      </c>
      <c r="B1587" s="1">
        <v>2.7355033206519455</v>
      </c>
      <c r="C1587" s="1">
        <v>1.6689337935507766</v>
      </c>
      <c r="D1587" s="1">
        <v>1.9245976379232335</v>
      </c>
      <c r="E1587" s="1">
        <v>1.6543929451096626</v>
      </c>
      <c r="F1587" s="1">
        <v>1.6528743348501762</v>
      </c>
    </row>
    <row r="1588" spans="1:6" ht="15.75" customHeight="1" x14ac:dyDescent="0.25">
      <c r="A1588" s="1">
        <v>2.1689092117547015</v>
      </c>
      <c r="B1588" s="1">
        <v>2.7396010821706347</v>
      </c>
      <c r="C1588" s="1">
        <v>1.6679133806598543</v>
      </c>
      <c r="D1588" s="1">
        <v>1.9257523250559718</v>
      </c>
      <c r="E1588" s="1">
        <v>1.6520379191292014</v>
      </c>
      <c r="F1588" s="1">
        <v>1.6505594632784837</v>
      </c>
    </row>
    <row r="1589" spans="1:6" ht="15.75" customHeight="1" x14ac:dyDescent="0.25">
      <c r="A1589" s="1">
        <v>2.1705430645867492</v>
      </c>
      <c r="B1589" s="1">
        <v>2.7433246962863955</v>
      </c>
      <c r="C1589" s="1">
        <v>1.6685619244726702</v>
      </c>
      <c r="D1589" s="1">
        <v>1.9268269848084285</v>
      </c>
      <c r="E1589" s="1">
        <v>1.6526650819871147</v>
      </c>
      <c r="F1589" s="1">
        <v>1.6511846613292971</v>
      </c>
    </row>
    <row r="1590" spans="1:6" ht="15.75" customHeight="1" x14ac:dyDescent="0.25">
      <c r="A1590" s="1">
        <v>2.172920396211321</v>
      </c>
      <c r="B1590" s="1">
        <v>2.7474610235101147</v>
      </c>
      <c r="C1590" s="1">
        <v>1.6675372161958102</v>
      </c>
      <c r="D1590" s="1">
        <v>1.9279861411071604</v>
      </c>
      <c r="E1590" s="1">
        <v>1.650297475867609</v>
      </c>
      <c r="F1590" s="1">
        <v>1.6488575198186752</v>
      </c>
    </row>
    <row r="1591" spans="1:6" ht="15.75" customHeight="1" x14ac:dyDescent="0.25">
      <c r="A1591" s="1">
        <v>2.1753043029305981</v>
      </c>
      <c r="B1591" s="1">
        <v>2.7516177903263666</v>
      </c>
      <c r="C1591" s="1">
        <v>1.6665079720693627</v>
      </c>
      <c r="D1591" s="1">
        <v>1.9291476220671377</v>
      </c>
      <c r="E1591" s="1">
        <v>1.6479175358331057</v>
      </c>
      <c r="F1591" s="1">
        <v>1.6465183426655305</v>
      </c>
    </row>
    <row r="1592" spans="1:6" ht="15.75" customHeight="1" x14ac:dyDescent="0.25">
      <c r="A1592" s="1">
        <v>2.1711712318928402</v>
      </c>
      <c r="B1592" s="1">
        <v>2.7459703605025694</v>
      </c>
      <c r="C1592" s="1">
        <v>1.6691600182746145</v>
      </c>
      <c r="D1592" s="1">
        <v>1.9284910651468785</v>
      </c>
      <c r="E1592" s="1">
        <v>1.6431513014061796</v>
      </c>
      <c r="F1592" s="1">
        <v>1.6425196354876197</v>
      </c>
    </row>
    <row r="1593" spans="1:6" ht="15.75" customHeight="1" x14ac:dyDescent="0.25">
      <c r="A1593" s="1">
        <v>2.1670007760979795</v>
      </c>
      <c r="B1593" s="1">
        <v>2.740238589454425</v>
      </c>
      <c r="C1593" s="1">
        <v>1.6718129341042396</v>
      </c>
      <c r="D1593" s="1">
        <v>1.9278299454884011</v>
      </c>
      <c r="E1593" s="1">
        <v>1.6383505625173032</v>
      </c>
      <c r="F1593" s="1">
        <v>1.6384946850370097</v>
      </c>
    </row>
    <row r="1594" spans="1:6" ht="15.75" customHeight="1" x14ac:dyDescent="0.25">
      <c r="A1594" s="1">
        <v>2.1686295656810368</v>
      </c>
      <c r="B1594" s="1">
        <v>2.7439652582205687</v>
      </c>
      <c r="C1594" s="1">
        <v>1.6724668095780622</v>
      </c>
      <c r="D1594" s="1">
        <v>1.9289086916839899</v>
      </c>
      <c r="E1594" s="1">
        <v>1.6389597055887144</v>
      </c>
      <c r="F1594" s="1">
        <v>1.6391040158698473</v>
      </c>
    </row>
    <row r="1595" spans="1:6" ht="15.75" customHeight="1" x14ac:dyDescent="0.25">
      <c r="A1595" s="1">
        <v>2.164421096722482</v>
      </c>
      <c r="B1595" s="1">
        <v>2.7381517933069515</v>
      </c>
      <c r="C1595" s="1">
        <v>1.6751223225717258</v>
      </c>
      <c r="D1595" s="1">
        <v>1.9282441007645017</v>
      </c>
      <c r="E1595" s="1">
        <v>1.6341228452802146</v>
      </c>
      <c r="F1595" s="1">
        <v>1.6350516302660763</v>
      </c>
    </row>
    <row r="1596" spans="1:6" ht="15.75" customHeight="1" x14ac:dyDescent="0.25">
      <c r="A1596" s="1">
        <v>2.1601746018009798</v>
      </c>
      <c r="B1596" s="1">
        <v>2.7322519471368172</v>
      </c>
      <c r="C1596" s="1">
        <v>1.6777787792644125</v>
      </c>
      <c r="D1596" s="1">
        <v>1.9275749075932622</v>
      </c>
      <c r="E1596" s="1">
        <v>1.6292507388210988</v>
      </c>
      <c r="F1596" s="1">
        <v>1.6309725263166972</v>
      </c>
    </row>
    <row r="1597" spans="1:6" ht="15.75" customHeight="1" x14ac:dyDescent="0.25">
      <c r="A1597" s="1">
        <v>2.1622195954371604</v>
      </c>
      <c r="B1597" s="1">
        <v>2.7296126282279598</v>
      </c>
      <c r="C1597" s="1">
        <v>1.6780905059834581</v>
      </c>
      <c r="D1597" s="1">
        <v>1.9284477213606208</v>
      </c>
      <c r="E1597" s="1">
        <v>1.6320218033511762</v>
      </c>
      <c r="F1597" s="1">
        <v>1.6272812898512843</v>
      </c>
    </row>
    <row r="1598" spans="1:6" ht="15.75" customHeight="1" x14ac:dyDescent="0.25">
      <c r="A1598" s="1">
        <v>2.1642701929857218</v>
      </c>
      <c r="B1598" s="1">
        <v>2.7269319618219892</v>
      </c>
      <c r="C1598" s="1">
        <v>1.6784024158147108</v>
      </c>
      <c r="D1598" s="1">
        <v>1.9293221034978212</v>
      </c>
      <c r="E1598" s="1">
        <v>1.6347929806526966</v>
      </c>
      <c r="F1598" s="1">
        <v>1.6235669545424209</v>
      </c>
    </row>
    <row r="1599" spans="1:6" ht="15.75" customHeight="1" x14ac:dyDescent="0.25">
      <c r="A1599" s="1">
        <v>2.165891757719256</v>
      </c>
      <c r="B1599" s="1">
        <v>2.7305952406000897</v>
      </c>
      <c r="C1599" s="1">
        <v>1.6790653728359299</v>
      </c>
      <c r="D1599" s="1">
        <v>1.9304037915090324</v>
      </c>
      <c r="E1599" s="1">
        <v>1.6353975022264928</v>
      </c>
      <c r="F1599" s="1">
        <v>1.6241570595232795</v>
      </c>
    </row>
    <row r="1600" spans="1:6" ht="15.75" customHeight="1" x14ac:dyDescent="0.25">
      <c r="A1600" s="1">
        <v>2.1679526212982925</v>
      </c>
      <c r="B1600" s="1">
        <v>2.727880747749543</v>
      </c>
      <c r="C1600" s="1">
        <v>1.6793782434898261</v>
      </c>
      <c r="D1600" s="1">
        <v>1.9312817628745966</v>
      </c>
      <c r="E1600" s="1">
        <v>1.6381704281953176</v>
      </c>
      <c r="F1600" s="1">
        <v>1.6204185963524238</v>
      </c>
    </row>
    <row r="1601" spans="1:6" ht="15.75" customHeight="1" x14ac:dyDescent="0.25">
      <c r="A1601" s="1">
        <v>2.1700191700944584</v>
      </c>
      <c r="B1601" s="1">
        <v>2.7251240539218462</v>
      </c>
      <c r="C1601" s="1">
        <v>1.6796912988409007</v>
      </c>
      <c r="D1601" s="1">
        <v>1.9321613184368545</v>
      </c>
      <c r="E1601" s="1">
        <v>1.6409435511767518</v>
      </c>
      <c r="F1601" s="1">
        <v>1.6166566436617138</v>
      </c>
    </row>
    <row r="1602" spans="1:6" ht="15.75" customHeight="1" x14ac:dyDescent="0.25">
      <c r="A1602" s="1">
        <v>2.1708996073626423</v>
      </c>
      <c r="B1602" s="1">
        <v>2.7270774220588434</v>
      </c>
      <c r="C1602" s="1">
        <v>1.6795296871384173</v>
      </c>
      <c r="D1602" s="1">
        <v>1.9355779611224595</v>
      </c>
      <c r="E1602" s="1">
        <v>1.6427584300077933</v>
      </c>
      <c r="F1602" s="1">
        <v>1.6241382255455723</v>
      </c>
    </row>
    <row r="1603" spans="1:6" ht="15.75" customHeight="1" x14ac:dyDescent="0.25">
      <c r="A1603" s="1">
        <v>2.1717814119089218</v>
      </c>
      <c r="B1603" s="1">
        <v>2.7290361142748205</v>
      </c>
      <c r="C1603" s="1">
        <v>1.6793669202239909</v>
      </c>
      <c r="D1603" s="1">
        <v>1.9389987341539605</v>
      </c>
      <c r="E1603" s="1">
        <v>1.644574845860223</v>
      </c>
      <c r="F1603" s="1">
        <v>1.6315887985458977</v>
      </c>
    </row>
    <row r="1604" spans="1:6" ht="15.75" customHeight="1" x14ac:dyDescent="0.25">
      <c r="A1604" s="1">
        <v>2.1734229062576742</v>
      </c>
      <c r="B1604" s="1">
        <v>2.7327093652368046</v>
      </c>
      <c r="C1604" s="1">
        <v>1.6800312141394858</v>
      </c>
      <c r="D1604" s="1">
        <v>1.9400996405148043</v>
      </c>
      <c r="E1604" s="1">
        <v>1.6451921361653654</v>
      </c>
      <c r="F1604" s="1">
        <v>1.6321891795181847</v>
      </c>
    </row>
    <row r="1605" spans="1:6" ht="15.75" customHeight="1" x14ac:dyDescent="0.25">
      <c r="A1605" s="1">
        <v>2.1743098520859196</v>
      </c>
      <c r="B1605" s="1">
        <v>2.73468832287449</v>
      </c>
      <c r="C1605" s="1">
        <v>1.6798678769606556</v>
      </c>
      <c r="D1605" s="1">
        <v>1.9435281826280137</v>
      </c>
      <c r="E1605" s="1">
        <v>1.6470113720527662</v>
      </c>
      <c r="F1605" s="1">
        <v>1.6396128705444164</v>
      </c>
    </row>
    <row r="1606" spans="1:6" ht="15.75" customHeight="1" x14ac:dyDescent="0.25">
      <c r="A1606" s="1">
        <v>2.1751981854993021</v>
      </c>
      <c r="B1606" s="1">
        <v>2.7366727449676942</v>
      </c>
      <c r="C1606" s="1">
        <v>1.6797033779465276</v>
      </c>
      <c r="D1606" s="1">
        <v>1.946960995584138</v>
      </c>
      <c r="E1606" s="1">
        <v>1.6488321754531396</v>
      </c>
      <c r="F1606" s="1">
        <v>1.6470071506941231</v>
      </c>
    </row>
    <row r="1607" spans="1:6" ht="15.75" customHeight="1" x14ac:dyDescent="0.25">
      <c r="A1607" s="1">
        <v>2.1776526335302187</v>
      </c>
      <c r="B1607" s="1">
        <v>2.7309848664070193</v>
      </c>
      <c r="C1607" s="1">
        <v>1.6806941042766821</v>
      </c>
      <c r="D1607" s="1">
        <v>1.948200116087718</v>
      </c>
      <c r="E1607" s="1">
        <v>1.6481514562556883</v>
      </c>
      <c r="F1607" s="1">
        <v>1.6387319825083426</v>
      </c>
    </row>
    <row r="1608" spans="1:6" ht="15.75" customHeight="1" x14ac:dyDescent="0.25">
      <c r="A1608" s="1">
        <v>2.1801138903590993</v>
      </c>
      <c r="B1608" s="1">
        <v>2.7252130553238518</v>
      </c>
      <c r="C1608" s="1">
        <v>1.6816862451430219</v>
      </c>
      <c r="D1608" s="1">
        <v>1.9494418032835426</v>
      </c>
      <c r="E1608" s="1">
        <v>1.6474678154177755</v>
      </c>
      <c r="F1608" s="1">
        <v>1.6303707927316666</v>
      </c>
    </row>
    <row r="1609" spans="1:6" ht="15.75" customHeight="1" x14ac:dyDescent="0.25">
      <c r="A1609" s="1">
        <v>2.1817776987201341</v>
      </c>
      <c r="B1609" s="1">
        <v>2.728868202044648</v>
      </c>
      <c r="C1609" s="1">
        <v>1.6823537618575863</v>
      </c>
      <c r="D1609" s="1">
        <v>1.9505637252872861</v>
      </c>
      <c r="E1609" s="1">
        <v>1.6480889192229369</v>
      </c>
      <c r="F1609" s="1">
        <v>1.630969605145431</v>
      </c>
    </row>
    <row r="1610" spans="1:6" ht="15.75" customHeight="1" x14ac:dyDescent="0.25">
      <c r="A1610" s="1">
        <v>2.1842509377579113</v>
      </c>
      <c r="B1610" s="1">
        <v>2.7230147880700719</v>
      </c>
      <c r="C1610" s="1">
        <v>1.6833483830553515</v>
      </c>
      <c r="D1610" s="1">
        <v>1.9518103368805531</v>
      </c>
      <c r="E1610" s="1">
        <v>1.6474026684905998</v>
      </c>
      <c r="F1610" s="1">
        <v>1.622518191852679</v>
      </c>
    </row>
    <row r="1611" spans="1:6" ht="15.75" customHeight="1" x14ac:dyDescent="0.25">
      <c r="A1611" s="1">
        <v>2.1867310934910629</v>
      </c>
      <c r="B1611" s="1">
        <v>2.7170754211676766</v>
      </c>
      <c r="C1611" s="1">
        <v>1.6843444304322963</v>
      </c>
      <c r="D1611" s="1">
        <v>1.9530595426455486</v>
      </c>
      <c r="E1611" s="1">
        <v>1.6467134772741341</v>
      </c>
      <c r="F1611" s="1">
        <v>1.6139774444490071</v>
      </c>
    </row>
    <row r="1612" spans="1:6" ht="15.75" customHeight="1" x14ac:dyDescent="0.25">
      <c r="A1612" s="1">
        <v>2.1822498006210806</v>
      </c>
      <c r="B1612" s="1">
        <v>2.7177013006119171</v>
      </c>
      <c r="C1612" s="1">
        <v>1.6846651307785256</v>
      </c>
      <c r="D1612" s="1">
        <v>1.9556585668981572</v>
      </c>
      <c r="E1612" s="1">
        <v>1.6468866830510924</v>
      </c>
      <c r="F1612" s="1">
        <v>1.6081459835658602</v>
      </c>
    </row>
    <row r="1613" spans="1:6" ht="15.75" customHeight="1" x14ac:dyDescent="0.25">
      <c r="A1613" s="1">
        <v>2.177726872246406</v>
      </c>
      <c r="B1613" s="1">
        <v>2.7183213792013392</v>
      </c>
      <c r="C1613" s="1">
        <v>1.6849860299314341</v>
      </c>
      <c r="D1613" s="1">
        <v>1.9582621964881504</v>
      </c>
      <c r="E1613" s="1">
        <v>1.6470597677950869</v>
      </c>
      <c r="F1613" s="1">
        <v>1.6022669457012719</v>
      </c>
    </row>
    <row r="1614" spans="1:6" ht="15.75" customHeight="1" x14ac:dyDescent="0.25">
      <c r="A1614" s="1">
        <v>2.1793842661346923</v>
      </c>
      <c r="B1614" s="1">
        <v>2.7219440509612212</v>
      </c>
      <c r="C1614" s="1">
        <v>1.685658151339571</v>
      </c>
      <c r="D1614" s="1">
        <v>1.9594020928205798</v>
      </c>
      <c r="E1614" s="1">
        <v>1.6476803326818119</v>
      </c>
      <c r="F1614" s="1">
        <v>1.6028303846829568</v>
      </c>
    </row>
    <row r="1615" spans="1:6" ht="15.75" customHeight="1" x14ac:dyDescent="0.25">
      <c r="A1615" s="1">
        <v>2.1748187812560498</v>
      </c>
      <c r="B1615" s="1">
        <v>2.7225708857343838</v>
      </c>
      <c r="C1615" s="1">
        <v>1.6859800475136582</v>
      </c>
      <c r="D1615" s="1">
        <v>1.9620135922396129</v>
      </c>
      <c r="E1615" s="1">
        <v>1.6478539443282061</v>
      </c>
      <c r="F1615" s="1">
        <v>1.5969015325296627</v>
      </c>
    </row>
    <row r="1616" spans="1:6" ht="15.75" customHeight="1" x14ac:dyDescent="0.25">
      <c r="A1616" s="1">
        <v>2.1702109117477559</v>
      </c>
      <c r="B1616" s="1">
        <v>2.7231918301722939</v>
      </c>
      <c r="C1616" s="1">
        <v>1.6863021442039461</v>
      </c>
      <c r="D1616" s="1">
        <v>1.9646297810600517</v>
      </c>
      <c r="E1616" s="1">
        <v>1.648027434640269</v>
      </c>
      <c r="F1616" s="1">
        <v>1.5909238143956992</v>
      </c>
    </row>
    <row r="1617" spans="1:6" ht="15.75" customHeight="1" x14ac:dyDescent="0.25">
      <c r="A1617" s="1">
        <v>2.1708635742162081</v>
      </c>
      <c r="B1617" s="1">
        <v>2.7226089547307013</v>
      </c>
      <c r="C1617" s="1">
        <v>1.685080076304714</v>
      </c>
      <c r="D1617" s="1">
        <v>1.9671284278015424</v>
      </c>
      <c r="E1617" s="1">
        <v>1.6474737254500385</v>
      </c>
      <c r="F1617" s="1">
        <v>1.5900461643094643</v>
      </c>
    </row>
    <row r="1618" spans="1:6" ht="15.75" customHeight="1" x14ac:dyDescent="0.25">
      <c r="A1618" s="1">
        <v>2.1715165580647877</v>
      </c>
      <c r="B1618" s="1">
        <v>2.7220084115420144</v>
      </c>
      <c r="C1618" s="1">
        <v>1.6838523862735877</v>
      </c>
      <c r="D1618" s="1">
        <v>1.9696317547427418</v>
      </c>
      <c r="E1618" s="1">
        <v>1.6469175969336776</v>
      </c>
      <c r="F1618" s="1">
        <v>1.5891650575646956</v>
      </c>
    </row>
    <row r="1619" spans="1:6" ht="15.75" customHeight="1" x14ac:dyDescent="0.25">
      <c r="A1619" s="1">
        <v>2.1731573466941745</v>
      </c>
      <c r="B1619" s="1">
        <v>2.7256484316353524</v>
      </c>
      <c r="C1619" s="1">
        <v>1.6845229231489578</v>
      </c>
      <c r="D1619" s="1">
        <v>1.9707951253984877</v>
      </c>
      <c r="E1619" s="1">
        <v>1.6475379741315408</v>
      </c>
      <c r="F1619" s="1">
        <v>1.5897125348965548</v>
      </c>
    </row>
    <row r="1620" spans="1:6" ht="15.75" customHeight="1" x14ac:dyDescent="0.25">
      <c r="A1620" s="1">
        <v>2.1738142340444946</v>
      </c>
      <c r="B1620" s="1">
        <v>2.7250409589096134</v>
      </c>
      <c r="C1620" s="1">
        <v>1.6832897549498029</v>
      </c>
      <c r="D1620" s="1">
        <v>1.973306415960395</v>
      </c>
      <c r="E1620" s="1">
        <v>1.6469797878017061</v>
      </c>
      <c r="F1620" s="1">
        <v>1.5888281233403667</v>
      </c>
    </row>
    <row r="1621" spans="1:6" ht="15.75" customHeight="1" x14ac:dyDescent="0.25">
      <c r="A1621" s="1">
        <v>2.1744714506690168</v>
      </c>
      <c r="B1621" s="1">
        <v>2.724415488295616</v>
      </c>
      <c r="C1621" s="1">
        <v>1.6820509199530302</v>
      </c>
      <c r="D1621" s="1">
        <v>1.9758224664967372</v>
      </c>
      <c r="E1621" s="1">
        <v>1.6464191671753425</v>
      </c>
      <c r="F1621" s="1">
        <v>1.5879402324117151</v>
      </c>
    </row>
    <row r="1622" spans="1:6" ht="15.75" customHeight="1" x14ac:dyDescent="0.25">
      <c r="A1622" s="1">
        <v>2.1709891370926133</v>
      </c>
      <c r="B1622" s="1">
        <v>2.7230507363048466</v>
      </c>
      <c r="C1622" s="1">
        <v>1.6850860755614296</v>
      </c>
      <c r="D1622" s="1">
        <v>1.97487906102776</v>
      </c>
      <c r="E1622" s="1">
        <v>1.6450152766191053</v>
      </c>
      <c r="F1622" s="1">
        <v>1.5822184365643595</v>
      </c>
    </row>
    <row r="1623" spans="1:6" ht="15.75" customHeight="1" x14ac:dyDescent="0.25">
      <c r="A1623" s="1">
        <v>2.1674763383649949</v>
      </c>
      <c r="B1623" s="1">
        <v>2.7216599174508858</v>
      </c>
      <c r="C1623" s="1">
        <v>1.6881215525701123</v>
      </c>
      <c r="D1623" s="1">
        <v>1.9739290998830725</v>
      </c>
      <c r="E1623" s="1">
        <v>1.6436050883304543</v>
      </c>
      <c r="F1623" s="1">
        <v>1.5764506286151307</v>
      </c>
    </row>
    <row r="1624" spans="1:6" ht="15.75" customHeight="1" x14ac:dyDescent="0.25">
      <c r="A1624" s="1">
        <v>2.16910638860017</v>
      </c>
      <c r="B1624" s="1">
        <v>2.7252982952702371</v>
      </c>
      <c r="C1624" s="1">
        <v>1.6887980707343633</v>
      </c>
      <c r="D1624" s="1">
        <v>1.975101433218339</v>
      </c>
      <c r="E1624" s="1">
        <v>1.6442211041131209</v>
      </c>
      <c r="F1624" s="1">
        <v>1.5769829325599662</v>
      </c>
    </row>
    <row r="1625" spans="1:6" ht="15.75" customHeight="1" x14ac:dyDescent="0.25">
      <c r="A1625" s="1">
        <v>2.1655630840515459</v>
      </c>
      <c r="B1625" s="1">
        <v>2.7238908876034067</v>
      </c>
      <c r="C1625" s="1">
        <v>1.6918358335150432</v>
      </c>
      <c r="D1625" s="1">
        <v>1.9741460200122141</v>
      </c>
      <c r="E1625" s="1">
        <v>1.6428046302389088</v>
      </c>
      <c r="F1625" s="1">
        <v>1.5711669772966232</v>
      </c>
    </row>
    <row r="1626" spans="1:6" ht="15.75" customHeight="1" x14ac:dyDescent="0.25">
      <c r="A1626" s="1">
        <v>2.1619888149386504</v>
      </c>
      <c r="B1626" s="1">
        <v>2.7224569064925195</v>
      </c>
      <c r="C1626" s="1">
        <v>1.694874022230044</v>
      </c>
      <c r="D1626" s="1">
        <v>1.9731839887580698</v>
      </c>
      <c r="E1626" s="1">
        <v>1.641381806485315</v>
      </c>
      <c r="F1626" s="1">
        <v>1.5653037643513812</v>
      </c>
    </row>
    <row r="1627" spans="1:6" ht="15.75" customHeight="1" x14ac:dyDescent="0.25">
      <c r="A1627" s="1">
        <v>2.1659163394761682</v>
      </c>
      <c r="B1627" s="1">
        <v>2.7265488921146699</v>
      </c>
      <c r="C1627" s="1">
        <v>1.6982644062493393</v>
      </c>
      <c r="D1627" s="1">
        <v>1.9803895929413309</v>
      </c>
      <c r="E1627" s="1">
        <v>1.641611207440363</v>
      </c>
      <c r="F1627" s="1">
        <v>1.5609514599093093</v>
      </c>
    </row>
    <row r="1628" spans="1:6" ht="15.75" customHeight="1" x14ac:dyDescent="0.25">
      <c r="A1628" s="1">
        <v>2.1698526108851266</v>
      </c>
      <c r="B1628" s="1">
        <v>2.7306607751342651</v>
      </c>
      <c r="C1628" s="1">
        <v>1.701654430518972</v>
      </c>
      <c r="D1628" s="1">
        <v>1.9875878870631238</v>
      </c>
      <c r="E1628" s="1">
        <v>1.6418406309931177</v>
      </c>
      <c r="F1628" s="1">
        <v>1.5565698421225531</v>
      </c>
    </row>
    <row r="1629" spans="1:6" ht="15.75" customHeight="1" x14ac:dyDescent="0.25">
      <c r="A1629" s="1">
        <v>2.1714889708132739</v>
      </c>
      <c r="B1629" s="1">
        <v>2.7343417390595341</v>
      </c>
      <c r="C1629" s="1">
        <v>1.7023501644043801</v>
      </c>
      <c r="D1629" s="1">
        <v>1.9887890383244227</v>
      </c>
      <c r="E1629" s="1">
        <v>1.6424543326991738</v>
      </c>
      <c r="F1629" s="1">
        <v>1.5570790354023905</v>
      </c>
    </row>
    <row r="1630" spans="1:6" ht="15.75" customHeight="1" x14ac:dyDescent="0.25">
      <c r="A1630" s="1">
        <v>2.1754402842237082</v>
      </c>
      <c r="B1630" s="1">
        <v>2.7384918796199815</v>
      </c>
      <c r="C1630" s="1">
        <v>1.7057420181302456</v>
      </c>
      <c r="D1630" s="1">
        <v>1.9959868238621232</v>
      </c>
      <c r="E1630" s="1">
        <v>1.6426844370245721</v>
      </c>
      <c r="F1630" s="1">
        <v>1.5526667741150961</v>
      </c>
    </row>
    <row r="1631" spans="1:6" ht="15.75" customHeight="1" x14ac:dyDescent="0.25">
      <c r="A1631" s="1">
        <v>2.1794005672616157</v>
      </c>
      <c r="B1631" s="1">
        <v>2.7426624187671833</v>
      </c>
      <c r="C1631" s="1">
        <v>1.7091336518698061</v>
      </c>
      <c r="D1631" s="1">
        <v>2.0031782332224903</v>
      </c>
      <c r="E1631" s="1">
        <v>1.642914564463317</v>
      </c>
      <c r="F1631" s="1">
        <v>1.5482245927710292</v>
      </c>
    </row>
    <row r="1632" spans="1:6" ht="15.75" customHeight="1" x14ac:dyDescent="0.25">
      <c r="A1632" s="1">
        <v>2.1737050287665092</v>
      </c>
      <c r="B1632" s="1">
        <v>2.7359519020137628</v>
      </c>
      <c r="C1632" s="1">
        <v>1.7074755520588132</v>
      </c>
      <c r="D1632" s="1">
        <v>2.0023814306501011</v>
      </c>
      <c r="E1632" s="1">
        <v>1.6452202276537407</v>
      </c>
      <c r="F1632" s="1">
        <v>1.5492852715691352</v>
      </c>
    </row>
    <row r="1633" spans="1:6" ht="15.75" customHeight="1" x14ac:dyDescent="0.25">
      <c r="A1633" s="1">
        <v>2.1679531860737864</v>
      </c>
      <c r="B1633" s="1">
        <v>2.729140750541041</v>
      </c>
      <c r="C1633" s="1">
        <v>1.7058092417732293</v>
      </c>
      <c r="D1633" s="1">
        <v>2.0015786425135391</v>
      </c>
      <c r="E1633" s="1">
        <v>1.6475270078667896</v>
      </c>
      <c r="F1633" s="1">
        <v>1.5503470288837358</v>
      </c>
    </row>
    <row r="1634" spans="1:6" ht="15.75" customHeight="1" x14ac:dyDescent="0.25">
      <c r="A1634" s="1">
        <v>2.1695845010727539</v>
      </c>
      <c r="B1634" s="1">
        <v>2.7328144979089184</v>
      </c>
      <c r="C1634" s="1">
        <v>1.7065109536754817</v>
      </c>
      <c r="D1634" s="1">
        <v>2.0028098380352173</v>
      </c>
      <c r="E1634" s="1">
        <v>1.6481481898770309</v>
      </c>
      <c r="F1634" s="1">
        <v>1.5508491405850491</v>
      </c>
    </row>
    <row r="1635" spans="1:6" ht="15.75" customHeight="1" x14ac:dyDescent="0.25">
      <c r="A1635" s="1">
        <v>2.1637741967736766</v>
      </c>
      <c r="B1635" s="1">
        <v>2.7259032923070543</v>
      </c>
      <c r="C1635" s="1">
        <v>1.7048364132071583</v>
      </c>
      <c r="D1635" s="1">
        <v>2.0020023929658932</v>
      </c>
      <c r="E1635" s="1">
        <v>1.6504575779391748</v>
      </c>
      <c r="F1635" s="1">
        <v>1.5519127317644046</v>
      </c>
    </row>
    <row r="1636" spans="1:6" ht="15.75" customHeight="1" x14ac:dyDescent="0.25">
      <c r="A1636" s="1">
        <v>2.1579064054890909</v>
      </c>
      <c r="B1636" s="1">
        <v>2.7188888807877323</v>
      </c>
      <c r="C1636" s="1">
        <v>1.7031535864371674</v>
      </c>
      <c r="D1636" s="1">
        <v>2.0011889050639824</v>
      </c>
      <c r="E1636" s="1">
        <v>1.6527681354907704</v>
      </c>
      <c r="F1636" s="1">
        <v>1.5529774113562957</v>
      </c>
    </row>
    <row r="1637" spans="1:6" ht="15.75" customHeight="1" x14ac:dyDescent="0.25">
      <c r="A1637" s="1">
        <v>2.159639938381015</v>
      </c>
      <c r="B1637" s="1">
        <v>2.7185143640464369</v>
      </c>
      <c r="C1637" s="1">
        <v>1.7015632246284258</v>
      </c>
      <c r="D1637" s="1">
        <v>2.0054468509916106</v>
      </c>
      <c r="E1637" s="1">
        <v>1.6566895882731711</v>
      </c>
      <c r="F1637" s="1">
        <v>1.5554435606631372</v>
      </c>
    </row>
    <row r="1638" spans="1:6" ht="15.75" customHeight="1" x14ac:dyDescent="0.25">
      <c r="A1638" s="1">
        <v>2.1613781120390492</v>
      </c>
      <c r="B1638" s="1">
        <v>2.7181244298196585</v>
      </c>
      <c r="C1638" s="1">
        <v>1.6999651000874518</v>
      </c>
      <c r="D1638" s="1">
        <v>2.0097094879482627</v>
      </c>
      <c r="E1638" s="1">
        <v>1.6606079428360505</v>
      </c>
      <c r="F1638" s="1">
        <v>1.5579094999836951</v>
      </c>
    </row>
    <row r="1639" spans="1:6" ht="15.75" customHeight="1" x14ac:dyDescent="0.25">
      <c r="A1639" s="1">
        <v>2.1629920497707884</v>
      </c>
      <c r="B1639" s="1">
        <v>2.7217461765493915</v>
      </c>
      <c r="C1639" s="1">
        <v>1.7006584139152261</v>
      </c>
      <c r="D1639" s="1">
        <v>2.0109583907264494</v>
      </c>
      <c r="E1639" s="1">
        <v>1.661246583198652</v>
      </c>
      <c r="F1639" s="1">
        <v>1.5584202272325043</v>
      </c>
    </row>
    <row r="1640" spans="1:6" ht="15.75" customHeight="1" x14ac:dyDescent="0.25">
      <c r="A1640" s="1">
        <v>2.1647392411795665</v>
      </c>
      <c r="B1640" s="1">
        <v>2.7213517990004226</v>
      </c>
      <c r="C1640" s="1">
        <v>1.6990525299666097</v>
      </c>
      <c r="D1640" s="1">
        <v>2.0152305261239887</v>
      </c>
      <c r="E1640" s="1">
        <v>1.665164088794564</v>
      </c>
      <c r="F1640" s="1">
        <v>1.5608872179430344</v>
      </c>
    </row>
    <row r="1641" spans="1:6" ht="15.75" customHeight="1" x14ac:dyDescent="0.25">
      <c r="A1641" s="1">
        <v>2.1664911375300635</v>
      </c>
      <c r="B1641" s="1">
        <v>2.7209417207303637</v>
      </c>
      <c r="C1641" s="1">
        <v>1.6974388132621157</v>
      </c>
      <c r="D1641" s="1">
        <v>2.0195075877656925</v>
      </c>
      <c r="E1641" s="1">
        <v>1.6690787146198289</v>
      </c>
      <c r="F1641" s="1">
        <v>1.5633540630813902</v>
      </c>
    </row>
    <row r="1642" spans="1:6" ht="15.75" customHeight="1" x14ac:dyDescent="0.25">
      <c r="A1642" s="1">
        <v>2.1607371376228488</v>
      </c>
      <c r="B1642" s="1">
        <v>2.714795756078594</v>
      </c>
      <c r="C1642" s="1">
        <v>1.699513079184088</v>
      </c>
      <c r="D1642" s="1">
        <v>2.0168636818709387</v>
      </c>
      <c r="E1642" s="1">
        <v>1.6610057976399779</v>
      </c>
      <c r="F1642" s="1">
        <v>1.5628557712035245</v>
      </c>
    </row>
    <row r="1643" spans="1:6" ht="15.75" customHeight="1" x14ac:dyDescent="0.25">
      <c r="A1643" s="1">
        <v>2.1549264922146798</v>
      </c>
      <c r="B1643" s="1">
        <v>2.7085598175018375</v>
      </c>
      <c r="C1643" s="1">
        <v>1.7015892277365847</v>
      </c>
      <c r="D1643" s="1">
        <v>2.0142004894281382</v>
      </c>
      <c r="E1643" s="1">
        <v>1.6528505280368444</v>
      </c>
      <c r="F1643" s="1">
        <v>1.5623555861208778</v>
      </c>
    </row>
    <row r="1644" spans="1:6" ht="15.75" customHeight="1" x14ac:dyDescent="0.25">
      <c r="A1644" s="1">
        <v>2.1565235087112811</v>
      </c>
      <c r="B1644" s="1">
        <v>2.7121368435975519</v>
      </c>
      <c r="C1644" s="1">
        <v>1.7022848681021108</v>
      </c>
      <c r="D1644" s="1">
        <v>2.0154592509534237</v>
      </c>
      <c r="E1644" s="1">
        <v>1.6534787727228573</v>
      </c>
      <c r="F1644" s="1">
        <v>1.5628714283912755</v>
      </c>
    </row>
    <row r="1645" spans="1:6" ht="15.75" customHeight="1" x14ac:dyDescent="0.25">
      <c r="A1645" s="1">
        <v>2.1506539722495264</v>
      </c>
      <c r="B1645" s="1">
        <v>2.7058122068945392</v>
      </c>
      <c r="C1645" s="1">
        <v>1.7043644926457453</v>
      </c>
      <c r="D1645" s="1">
        <v>2.0127768475015251</v>
      </c>
      <c r="E1645" s="1">
        <v>1.6452370949178536</v>
      </c>
      <c r="F1645" s="1">
        <v>1.5623696027625928</v>
      </c>
    </row>
    <row r="1646" spans="1:6" ht="15.75" customHeight="1" x14ac:dyDescent="0.25">
      <c r="A1646" s="1">
        <v>2.1447265906020658</v>
      </c>
      <c r="B1646" s="1">
        <v>2.6993953891844944</v>
      </c>
      <c r="C1646" s="1">
        <v>1.7064460418884406</v>
      </c>
      <c r="D1646" s="1">
        <v>2.0100749055110461</v>
      </c>
      <c r="E1646" s="1">
        <v>1.6369100293605776</v>
      </c>
      <c r="F1646" s="1">
        <v>1.5618658734942634</v>
      </c>
    </row>
    <row r="1647" spans="1:6" ht="15.75" customHeight="1" x14ac:dyDescent="0.25">
      <c r="A1647" s="1">
        <v>2.1480152542169857</v>
      </c>
      <c r="B1647" s="1">
        <v>2.6930673818873587</v>
      </c>
      <c r="C1647" s="1">
        <v>1.7063808201612276</v>
      </c>
      <c r="D1647" s="1">
        <v>2.012479148638882</v>
      </c>
      <c r="E1647" s="1">
        <v>1.6375863092245198</v>
      </c>
      <c r="F1647" s="1">
        <v>1.5592929373510902</v>
      </c>
    </row>
    <row r="1648" spans="1:6" ht="15.75" customHeight="1" x14ac:dyDescent="0.25">
      <c r="A1648" s="1">
        <v>2.1513118278565622</v>
      </c>
      <c r="B1648" s="1">
        <v>2.6866480308309795</v>
      </c>
      <c r="C1648" s="1">
        <v>1.7063146744621933</v>
      </c>
      <c r="D1648" s="1">
        <v>2.0148884744672282</v>
      </c>
      <c r="E1648" s="1">
        <v>1.6382634902220379</v>
      </c>
      <c r="F1648" s="1">
        <v>1.5567069139847614</v>
      </c>
    </row>
    <row r="1649" spans="1:6" ht="15.75" customHeight="1" x14ac:dyDescent="0.25">
      <c r="A1649" s="1">
        <v>2.1528994198118476</v>
      </c>
      <c r="B1649" s="1">
        <v>2.6901240917378244</v>
      </c>
      <c r="C1649" s="1">
        <v>1.7070171161193923</v>
      </c>
      <c r="D1649" s="1">
        <v>2.0161487512109102</v>
      </c>
      <c r="E1649" s="1">
        <v>1.6388725198768352</v>
      </c>
      <c r="F1649" s="1">
        <v>1.5572162640642597</v>
      </c>
    </row>
    <row r="1650" spans="1:6" ht="15.75" customHeight="1" x14ac:dyDescent="0.25">
      <c r="A1650" s="1">
        <v>2.1562094449284404</v>
      </c>
      <c r="B1650" s="1">
        <v>2.683614048522057</v>
      </c>
      <c r="C1650" s="1">
        <v>1.7069507352973938</v>
      </c>
      <c r="D1650" s="1">
        <v>2.0185667271882433</v>
      </c>
      <c r="E1650" s="1">
        <v>1.6395514238049922</v>
      </c>
      <c r="F1650" s="1">
        <v>1.5546166346111814</v>
      </c>
    </row>
    <row r="1651" spans="1:6" ht="15.75" customHeight="1" x14ac:dyDescent="0.25">
      <c r="A1651" s="1">
        <v>2.159527540766613</v>
      </c>
      <c r="B1651" s="1">
        <v>2.6770104160161901</v>
      </c>
      <c r="C1651" s="1">
        <v>1.7068834251946832</v>
      </c>
      <c r="D1651" s="1">
        <v>2.0209898659462442</v>
      </c>
      <c r="E1651" s="1">
        <v>1.6402312350781851</v>
      </c>
      <c r="F1651" s="1">
        <v>1.5520037533982087</v>
      </c>
    </row>
    <row r="1652" spans="1:6" ht="15.75" customHeight="1" x14ac:dyDescent="0.25">
      <c r="A1652" s="1">
        <v>2.164526821352156</v>
      </c>
      <c r="B1652" s="1">
        <v>2.6779558220472137</v>
      </c>
      <c r="C1652" s="1">
        <v>1.7079198210726143</v>
      </c>
      <c r="D1652" s="1">
        <v>2.0189980351674848</v>
      </c>
      <c r="E1652" s="1">
        <v>1.6409162759750056</v>
      </c>
      <c r="F1652" s="1">
        <v>1.546420847050638</v>
      </c>
    </row>
    <row r="1653" spans="1:6" ht="15.75" customHeight="1" x14ac:dyDescent="0.25">
      <c r="A1653" s="1">
        <v>2.1695345182245998</v>
      </c>
      <c r="B1653" s="1">
        <v>2.6788989316249965</v>
      </c>
      <c r="C1653" s="1">
        <v>1.7089577612720519</v>
      </c>
      <c r="D1653" s="1">
        <v>2.0169920871215026</v>
      </c>
      <c r="E1653" s="1">
        <v>1.6416022352632129</v>
      </c>
      <c r="F1653" s="1">
        <v>1.5407938609463845</v>
      </c>
    </row>
    <row r="1654" spans="1:6" ht="15.75" customHeight="1" x14ac:dyDescent="0.25">
      <c r="A1654" s="1">
        <v>2.1711700325083374</v>
      </c>
      <c r="B1654" s="1">
        <v>2.6823397780297382</v>
      </c>
      <c r="C1654" s="1">
        <v>1.7096640280326494</v>
      </c>
      <c r="D1654" s="1">
        <v>2.018257005015982</v>
      </c>
      <c r="E1654" s="1">
        <v>1.6422156247985522</v>
      </c>
      <c r="F1654" s="1">
        <v>1.5412852406665591</v>
      </c>
    </row>
    <row r="1655" spans="1:6" ht="15.75" customHeight="1" x14ac:dyDescent="0.25">
      <c r="A1655" s="1">
        <v>2.1761933575650536</v>
      </c>
      <c r="B1655" s="1">
        <v>2.683292628755702</v>
      </c>
      <c r="C1655" s="1">
        <v>1.7107046827336558</v>
      </c>
      <c r="D1655" s="1">
        <v>2.0162375007166067</v>
      </c>
      <c r="E1655" s="1">
        <v>1.6429033359856051</v>
      </c>
      <c r="F1655" s="1">
        <v>1.5356121685393123</v>
      </c>
    </row>
    <row r="1656" spans="1:6" ht="15.75" customHeight="1" x14ac:dyDescent="0.25">
      <c r="A1656" s="1">
        <v>2.1812254556204791</v>
      </c>
      <c r="B1656" s="1">
        <v>2.684243162560934</v>
      </c>
      <c r="C1656" s="1">
        <v>1.711746894913718</v>
      </c>
      <c r="D1656" s="1">
        <v>2.0142037139558484</v>
      </c>
      <c r="E1656" s="1">
        <v>1.6435919719357885</v>
      </c>
      <c r="F1656" s="1">
        <v>1.5298938219151361</v>
      </c>
    </row>
    <row r="1657" spans="1:6" ht="15.75" customHeight="1" x14ac:dyDescent="0.25">
      <c r="A1657" s="1">
        <v>2.1772258386376406</v>
      </c>
      <c r="B1657" s="1">
        <v>2.6823088693420174</v>
      </c>
      <c r="C1657" s="1">
        <v>1.7093403668563287</v>
      </c>
      <c r="D1657" s="1">
        <v>2.0176744957506307</v>
      </c>
      <c r="E1657" s="1">
        <v>1.6414653181399395</v>
      </c>
      <c r="F1657" s="1">
        <v>1.5245282545202545</v>
      </c>
    </row>
    <row r="1658" spans="1:6" ht="15.75" customHeight="1" x14ac:dyDescent="0.25">
      <c r="A1658" s="1">
        <v>2.1731901252472978</v>
      </c>
      <c r="B1658" s="1">
        <v>2.6803436802410698</v>
      </c>
      <c r="C1658" s="1">
        <v>1.7069206675002921</v>
      </c>
      <c r="D1658" s="1">
        <v>2.021150935824136</v>
      </c>
      <c r="E1658" s="1">
        <v>1.6393280618335428</v>
      </c>
      <c r="F1658" s="1">
        <v>1.5191214854316146</v>
      </c>
    </row>
    <row r="1659" spans="1:6" ht="15.75" customHeight="1" x14ac:dyDescent="0.25">
      <c r="A1659" s="1">
        <v>2.1748353768666546</v>
      </c>
      <c r="B1659" s="1">
        <v>2.6837910726775758</v>
      </c>
      <c r="C1659" s="1">
        <v>1.7076239848280967</v>
      </c>
      <c r="D1659" s="1">
        <v>2.0224250655141174</v>
      </c>
      <c r="E1659" s="1">
        <v>1.6399384792046334</v>
      </c>
      <c r="F1659" s="1">
        <v>1.5195891372993851</v>
      </c>
    </row>
    <row r="1660" spans="1:6" ht="15.75" customHeight="1" x14ac:dyDescent="0.25">
      <c r="A1660" s="1">
        <v>2.1707630894293191</v>
      </c>
      <c r="B1660" s="1">
        <v>2.6818026668293613</v>
      </c>
      <c r="C1660" s="1">
        <v>1.7051907405480053</v>
      </c>
      <c r="D1660" s="1">
        <v>2.0259115213605932</v>
      </c>
      <c r="E1660" s="1">
        <v>1.6377903222387122</v>
      </c>
      <c r="F1660" s="1">
        <v>1.5141393153221936</v>
      </c>
    </row>
    <row r="1661" spans="1:6" ht="15.75" customHeight="1" x14ac:dyDescent="0.25">
      <c r="A1661" s="1">
        <v>2.1666540964552978</v>
      </c>
      <c r="B1661" s="1">
        <v>2.6797827690705569</v>
      </c>
      <c r="C1661" s="1">
        <v>1.7027441723127079</v>
      </c>
      <c r="D1661" s="1">
        <v>2.0294037889118623</v>
      </c>
      <c r="E1661" s="1">
        <v>1.6356314499924747</v>
      </c>
      <c r="F1661" s="1">
        <v>1.5086472025703821</v>
      </c>
    </row>
    <row r="1662" spans="1:6" ht="15.75" customHeight="1" x14ac:dyDescent="0.25">
      <c r="A1662" s="1">
        <v>2.1617922591189189</v>
      </c>
      <c r="B1662" s="1">
        <v>2.6762469339948791</v>
      </c>
      <c r="C1662" s="1">
        <v>1.7039355812979464</v>
      </c>
      <c r="D1662" s="1">
        <v>2.031531966836817</v>
      </c>
      <c r="E1662" s="1">
        <v>1.6341156922880118</v>
      </c>
      <c r="F1662" s="1">
        <v>1.5161520793705552</v>
      </c>
    </row>
    <row r="1663" spans="1:6" ht="15.75" customHeight="1" x14ac:dyDescent="0.25">
      <c r="A1663" s="1">
        <v>2.1568849401337049</v>
      </c>
      <c r="B1663" s="1">
        <v>2.6726610178304351</v>
      </c>
      <c r="C1663" s="1">
        <v>1.7051287000709439</v>
      </c>
      <c r="D1663" s="1">
        <v>2.0336649967010625</v>
      </c>
      <c r="E1663" s="1">
        <v>1.6325931049174593</v>
      </c>
      <c r="F1663" s="1">
        <v>1.5236186475916873</v>
      </c>
    </row>
    <row r="1664" spans="1:6" ht="15.75" customHeight="1" x14ac:dyDescent="0.25">
      <c r="A1664" s="1">
        <v>2.1584870796744449</v>
      </c>
      <c r="B1664" s="1">
        <v>2.6760737025458918</v>
      </c>
      <c r="C1664" s="1">
        <v>1.7058294302595698</v>
      </c>
      <c r="D1664" s="1">
        <v>2.0349671364538398</v>
      </c>
      <c r="E1664" s="1">
        <v>1.6331947814837684</v>
      </c>
      <c r="F1664" s="1">
        <v>1.5240911531570887</v>
      </c>
    </row>
    <row r="1665" spans="1:6" ht="15.75" customHeight="1" x14ac:dyDescent="0.25">
      <c r="A1665" s="1">
        <v>2.1535329200331264</v>
      </c>
      <c r="B1665" s="1">
        <v>2.6724427283500112</v>
      </c>
      <c r="C1665" s="1">
        <v>1.7070254830896372</v>
      </c>
      <c r="D1665" s="1">
        <v>2.0371085460671829</v>
      </c>
      <c r="E1665" s="1">
        <v>1.6316653181459324</v>
      </c>
      <c r="F1665" s="1">
        <v>1.5315230527964849</v>
      </c>
    </row>
    <row r="1666" spans="1:6" ht="15.75" customHeight="1" x14ac:dyDescent="0.25">
      <c r="A1666" s="1">
        <v>2.1485324206160628</v>
      </c>
      <c r="B1666" s="1">
        <v>2.6687606327981013</v>
      </c>
      <c r="C1666" s="1">
        <v>1.7082232616669695</v>
      </c>
      <c r="D1666" s="1">
        <v>2.0392548763061455</v>
      </c>
      <c r="E1666" s="1">
        <v>1.6301289665015055</v>
      </c>
      <c r="F1666" s="1">
        <v>1.5389185429490906</v>
      </c>
    </row>
    <row r="1667" spans="1:6" ht="15.75" customHeight="1" x14ac:dyDescent="0.25">
      <c r="A1667" s="1">
        <v>2.1465501847426256</v>
      </c>
      <c r="B1667" s="1">
        <v>2.6613624803109679</v>
      </c>
      <c r="C1667" s="1">
        <v>1.7102857447671034</v>
      </c>
      <c r="D1667" s="1">
        <v>2.0388551083942907</v>
      </c>
      <c r="E1667" s="1">
        <v>1.6280008584432455</v>
      </c>
      <c r="F1667" s="1">
        <v>1.5366911249922506</v>
      </c>
    </row>
    <row r="1668" spans="1:6" ht="15.75" customHeight="1" x14ac:dyDescent="0.25">
      <c r="A1668" s="1">
        <v>2.1445517042106998</v>
      </c>
      <c r="B1668" s="1">
        <v>2.6538577474534786</v>
      </c>
      <c r="C1668" s="1">
        <v>1.712350215530454</v>
      </c>
      <c r="D1668" s="1">
        <v>2.0384512188243229</v>
      </c>
      <c r="E1668" s="1">
        <v>1.6258622485742136</v>
      </c>
      <c r="F1668" s="1">
        <v>1.5344532139287004</v>
      </c>
    </row>
    <row r="1669" spans="1:6" ht="15.75" customHeight="1" x14ac:dyDescent="0.25">
      <c r="A1669" s="1">
        <v>2.1461217778835855</v>
      </c>
      <c r="B1669" s="1">
        <v>2.6571865379041575</v>
      </c>
      <c r="C1669" s="1">
        <v>1.7130614139660461</v>
      </c>
      <c r="D1669" s="1">
        <v>2.0397641878565604</v>
      </c>
      <c r="E1669" s="1">
        <v>1.6264552806968484</v>
      </c>
      <c r="F1669" s="1">
        <v>1.5349375632223043</v>
      </c>
    </row>
    <row r="1670" spans="1:6" ht="15.75" customHeight="1" x14ac:dyDescent="0.25">
      <c r="A1670" s="1">
        <v>2.1441082350460707</v>
      </c>
      <c r="B1670" s="1">
        <v>2.6495736467500559</v>
      </c>
      <c r="C1670" s="1">
        <v>1.7151295026472502</v>
      </c>
      <c r="D1670" s="1">
        <v>2.039357975217118</v>
      </c>
      <c r="E1670" s="1">
        <v>1.6243058610842518</v>
      </c>
      <c r="F1670" s="1">
        <v>1.532688771644362</v>
      </c>
    </row>
    <row r="1671" spans="1:6" ht="15.75" customHeight="1" x14ac:dyDescent="0.25">
      <c r="A1671" s="1">
        <v>2.1420782406797301</v>
      </c>
      <c r="B1671" s="1">
        <v>2.6418514017380295</v>
      </c>
      <c r="C1671" s="1">
        <v>1.7171996208870242</v>
      </c>
      <c r="D1671" s="1">
        <v>2.0389476021354169</v>
      </c>
      <c r="E1671" s="1">
        <v>1.6221458278491969</v>
      </c>
      <c r="F1671" s="1">
        <v>1.5304293693567441</v>
      </c>
    </row>
    <row r="1672" spans="1:6" ht="15.75" customHeight="1" x14ac:dyDescent="0.25">
      <c r="A1672" s="1">
        <v>2.1435920099543142</v>
      </c>
      <c r="B1672" s="1">
        <v>2.6378631714381293</v>
      </c>
      <c r="C1672" s="1">
        <v>1.7168749249101278</v>
      </c>
      <c r="D1672" s="1">
        <v>2.0406405091038935</v>
      </c>
      <c r="E1672" s="1">
        <v>1.6219107352191029</v>
      </c>
      <c r="F1672" s="1">
        <v>1.5333580370175248</v>
      </c>
    </row>
    <row r="1673" spans="1:6" ht="15.75" customHeight="1" x14ac:dyDescent="0.25">
      <c r="A1673" s="1">
        <v>2.1451096382210846</v>
      </c>
      <c r="B1673" s="1">
        <v>2.6338209250157059</v>
      </c>
      <c r="C1673" s="1">
        <v>1.7165483775780708</v>
      </c>
      <c r="D1673" s="1">
        <v>2.0423374209489649</v>
      </c>
      <c r="E1673" s="1">
        <v>1.6216744240155072</v>
      </c>
      <c r="F1673" s="1">
        <v>1.5362848940398022</v>
      </c>
    </row>
    <row r="1674" spans="1:6" ht="15.75" customHeight="1" x14ac:dyDescent="0.25">
      <c r="A1674" s="1">
        <v>2.1466811524434939</v>
      </c>
      <c r="B1674" s="1">
        <v>2.6370619484368483</v>
      </c>
      <c r="C1674" s="1">
        <v>1.7172657134299538</v>
      </c>
      <c r="D1674" s="1">
        <v>2.0436592304839762</v>
      </c>
      <c r="E1674" s="1">
        <v>1.6222621233843617</v>
      </c>
      <c r="F1674" s="1">
        <v>1.5367712667213944</v>
      </c>
    </row>
    <row r="1675" spans="1:6" ht="15.75" customHeight="1" x14ac:dyDescent="0.25">
      <c r="A1675" s="1">
        <v>2.1482066803851363</v>
      </c>
      <c r="B1675" s="1">
        <v>2.6329693634395017</v>
      </c>
      <c r="C1675" s="1">
        <v>1.7169379150630153</v>
      </c>
      <c r="D1675" s="1">
        <v>2.0453634397378861</v>
      </c>
      <c r="E1675" s="1">
        <v>1.6220250337908966</v>
      </c>
      <c r="F1675" s="1">
        <v>1.5396976788383581</v>
      </c>
    </row>
    <row r="1676" spans="1:6" ht="15.75" customHeight="1" x14ac:dyDescent="0.25">
      <c r="A1676" s="1">
        <v>2.1497361187508162</v>
      </c>
      <c r="B1676" s="1">
        <v>2.6288216388327608</v>
      </c>
      <c r="C1676" s="1">
        <v>1.7166082536574283</v>
      </c>
      <c r="D1676" s="1">
        <v>2.047071704300139</v>
      </c>
      <c r="E1676" s="1">
        <v>1.6217867190148618</v>
      </c>
      <c r="F1676" s="1">
        <v>1.5426223872006959</v>
      </c>
    </row>
    <row r="1677" spans="1:6" ht="15.75" customHeight="1" x14ac:dyDescent="0.25">
      <c r="A1677" s="1">
        <v>2.1470470833033075</v>
      </c>
      <c r="B1677" s="1">
        <v>2.6270296021963278</v>
      </c>
      <c r="C1677" s="1">
        <v>1.7191575236251775</v>
      </c>
      <c r="D1677" s="1">
        <v>2.0462964480636758</v>
      </c>
      <c r="E1677" s="1">
        <v>1.6196742645388087</v>
      </c>
      <c r="F1677" s="1">
        <v>1.542144702288383</v>
      </c>
    </row>
    <row r="1678" spans="1:6" ht="15.75" customHeight="1" x14ac:dyDescent="0.25">
      <c r="A1678" s="1">
        <v>2.1443357529320157</v>
      </c>
      <c r="B1678" s="1">
        <v>2.6252103298386933</v>
      </c>
      <c r="C1678" s="1">
        <v>1.7217084681110189</v>
      </c>
      <c r="D1678" s="1">
        <v>2.0455148826460041</v>
      </c>
      <c r="E1678" s="1">
        <v>1.6175514782311626</v>
      </c>
      <c r="F1678" s="1">
        <v>1.5416652623168705</v>
      </c>
    </row>
    <row r="1679" spans="1:6" ht="15.75" customHeight="1" x14ac:dyDescent="0.25">
      <c r="A1679" s="1">
        <v>2.145905269287673</v>
      </c>
      <c r="B1679" s="1">
        <v>2.6284141488173791</v>
      </c>
      <c r="C1679" s="1">
        <v>1.7224334000834431</v>
      </c>
      <c r="D1679" s="1">
        <v>2.0468439522052573</v>
      </c>
      <c r="E1679" s="1">
        <v>1.6181339615240771</v>
      </c>
      <c r="F1679" s="1">
        <v>1.5421576139948281</v>
      </c>
    </row>
    <row r="1680" spans="1:6" ht="15.75" customHeight="1" x14ac:dyDescent="0.25">
      <c r="A1680" s="1">
        <v>2.143172219947179</v>
      </c>
      <c r="B1680" s="1">
        <v>2.6265744618450495</v>
      </c>
      <c r="C1680" s="1">
        <v>1.7249879081240449</v>
      </c>
      <c r="D1680" s="1">
        <v>2.0460576476212582</v>
      </c>
      <c r="E1680" s="1">
        <v>1.6160005368096182</v>
      </c>
      <c r="F1680" s="1">
        <v>1.5416766520518672</v>
      </c>
    </row>
    <row r="1681" spans="1:6" ht="15.75" customHeight="1" x14ac:dyDescent="0.25">
      <c r="A1681" s="1">
        <v>2.140416563905061</v>
      </c>
      <c r="B1681" s="1">
        <v>2.6247070397851031</v>
      </c>
      <c r="C1681" s="1">
        <v>1.7275441578886739</v>
      </c>
      <c r="D1681" s="1">
        <v>2.0452649708872079</v>
      </c>
      <c r="E1681" s="1">
        <v>1.6138566707950877</v>
      </c>
      <c r="F1681" s="1">
        <v>1.5411939256817344</v>
      </c>
    </row>
    <row r="1682" spans="1:6" ht="15.75" customHeight="1" x14ac:dyDescent="0.25">
      <c r="A1682" s="1">
        <v>2.1414103957327382</v>
      </c>
      <c r="B1682" s="1">
        <v>2.6214765215766254</v>
      </c>
      <c r="C1682" s="1">
        <v>1.7222942270159458</v>
      </c>
      <c r="D1682" s="1">
        <v>2.0427964072778639</v>
      </c>
      <c r="E1682" s="1">
        <v>1.6112462791021869</v>
      </c>
      <c r="F1682" s="1">
        <v>1.5483192093261466</v>
      </c>
    </row>
    <row r="1683" spans="1:6" ht="15.75" customHeight="1" x14ac:dyDescent="0.25">
      <c r="A1683" s="1">
        <v>2.1424061349862993</v>
      </c>
      <c r="B1683" s="1">
        <v>2.6182024112537441</v>
      </c>
      <c r="C1683" s="1">
        <v>1.7170033122423116</v>
      </c>
      <c r="D1683" s="1">
        <v>2.0403095542121679</v>
      </c>
      <c r="E1683" s="1">
        <v>1.6086221180841906</v>
      </c>
      <c r="F1683" s="1">
        <v>1.5554126902830196</v>
      </c>
    </row>
    <row r="1684" spans="1:6" ht="15.75" customHeight="1" x14ac:dyDescent="0.25">
      <c r="A1684" s="1">
        <v>2.1439706777850489</v>
      </c>
      <c r="B1684" s="1">
        <v>2.6213761764679893</v>
      </c>
      <c r="C1684" s="1">
        <v>1.717721315471773</v>
      </c>
      <c r="D1684" s="1">
        <v>2.0416267453355679</v>
      </c>
      <c r="E1684" s="1">
        <v>1.6091934197675262</v>
      </c>
      <c r="F1684" s="1">
        <v>1.555920561266664</v>
      </c>
    </row>
    <row r="1685" spans="1:6" ht="15.75" customHeight="1" x14ac:dyDescent="0.25">
      <c r="A1685" s="1">
        <v>2.1449719241085665</v>
      </c>
      <c r="B1685" s="1">
        <v>2.6180630524493957</v>
      </c>
      <c r="C1685" s="1">
        <v>1.7123874411102042</v>
      </c>
      <c r="D1685" s="1">
        <v>2.0391219016425866</v>
      </c>
      <c r="E1685" s="1">
        <v>1.6065549655342628</v>
      </c>
      <c r="F1685" s="1">
        <v>1.5629857542383458</v>
      </c>
    </row>
    <row r="1686" spans="1:6" ht="15.75" customHeight="1" x14ac:dyDescent="0.25">
      <c r="A1686" s="1">
        <v>2.1459751036116161</v>
      </c>
      <c r="B1686" s="1">
        <v>2.6147054774614884</v>
      </c>
      <c r="C1686" s="1">
        <v>1.7070116579898833</v>
      </c>
      <c r="D1686" s="1">
        <v>2.0365985337973216</v>
      </c>
      <c r="E1686" s="1">
        <v>1.6039025696772651</v>
      </c>
      <c r="F1686" s="1">
        <v>1.5700206864202191</v>
      </c>
    </row>
    <row r="1687" spans="1:6" ht="15.75" customHeight="1" x14ac:dyDescent="0.25">
      <c r="A1687" s="1">
        <v>2.140425669461445</v>
      </c>
      <c r="B1687" s="1">
        <v>2.6101630718330697</v>
      </c>
      <c r="C1687" s="1">
        <v>1.7085431678423253</v>
      </c>
      <c r="D1687" s="1">
        <v>2.0382545049974405</v>
      </c>
      <c r="E1687" s="1">
        <v>1.6035087015685598</v>
      </c>
      <c r="F1687" s="1">
        <v>1.5675781550124581</v>
      </c>
    </row>
    <row r="1688" spans="1:6" ht="15.75" customHeight="1" x14ac:dyDescent="0.25">
      <c r="A1688" s="1">
        <v>2.1348228913985707</v>
      </c>
      <c r="B1688" s="1">
        <v>2.6055607008114321</v>
      </c>
      <c r="C1688" s="1">
        <v>1.7100766552752165</v>
      </c>
      <c r="D1688" s="1">
        <v>2.0399143797573727</v>
      </c>
      <c r="E1688" s="1">
        <v>1.6031131563058807</v>
      </c>
      <c r="F1688" s="1">
        <v>1.5651234246008445</v>
      </c>
    </row>
    <row r="1689" spans="1:6" ht="15.75" customHeight="1" x14ac:dyDescent="0.25">
      <c r="A1689" s="1">
        <v>2.1363679982695913</v>
      </c>
      <c r="B1689" s="1">
        <v>2.6086807614180492</v>
      </c>
      <c r="C1689" s="1">
        <v>1.7107845458469808</v>
      </c>
      <c r="D1689" s="1">
        <v>2.0412306722368294</v>
      </c>
      <c r="E1689" s="1">
        <v>1.6036776376714823</v>
      </c>
      <c r="F1689" s="1">
        <v>1.5656424698664917</v>
      </c>
    </row>
    <row r="1690" spans="1:6" ht="15.75" customHeight="1" x14ac:dyDescent="0.25">
      <c r="A1690" s="1">
        <v>2.1307097928373553</v>
      </c>
      <c r="B1690" s="1">
        <v>2.6040208478532496</v>
      </c>
      <c r="C1690" s="1">
        <v>1.7123213991921655</v>
      </c>
      <c r="D1690" s="1">
        <v>2.0428976984919602</v>
      </c>
      <c r="E1690" s="1">
        <v>1.6032807646714262</v>
      </c>
      <c r="F1690" s="1">
        <v>1.5631750759073004</v>
      </c>
    </row>
    <row r="1691" spans="1:6" ht="15.75" customHeight="1" x14ac:dyDescent="0.25">
      <c r="A1691" s="1">
        <v>2.1249971415652</v>
      </c>
      <c r="B1691" s="1">
        <v>2.5992996981958409</v>
      </c>
      <c r="C1691" s="1">
        <v>1.7138602540401517</v>
      </c>
      <c r="D1691" s="1">
        <v>2.0445686769985185</v>
      </c>
      <c r="E1691" s="1">
        <v>1.6028822051669271</v>
      </c>
      <c r="F1691" s="1">
        <v>1.5606953366522227</v>
      </c>
    </row>
    <row r="1692" spans="1:6" ht="15.75" customHeight="1" x14ac:dyDescent="0.25">
      <c r="A1692" s="1">
        <v>2.1313080517777099</v>
      </c>
      <c r="B1692" s="1">
        <v>2.5923230712590826</v>
      </c>
      <c r="C1692" s="1">
        <v>1.7153180805812704</v>
      </c>
      <c r="D1692" s="1">
        <v>2.0449393269697143</v>
      </c>
      <c r="E1692" s="1">
        <v>1.6020179726423602</v>
      </c>
      <c r="F1692" s="1">
        <v>1.5621745143378027</v>
      </c>
    </row>
    <row r="1693" spans="1:6" ht="15.75" customHeight="1" x14ac:dyDescent="0.25">
      <c r="A1693" s="1">
        <v>2.1376234468662036</v>
      </c>
      <c r="B1693" s="1">
        <v>2.5852515195844887</v>
      </c>
      <c r="C1693" s="1">
        <v>1.7167778825215601</v>
      </c>
      <c r="D1693" s="1">
        <v>2.0453095365408225</v>
      </c>
      <c r="E1693" s="1">
        <v>1.6011502820141097</v>
      </c>
      <c r="F1693" s="1">
        <v>1.5636548337133649</v>
      </c>
    </row>
    <row r="1694" spans="1:6" ht="15.75" customHeight="1" x14ac:dyDescent="0.25">
      <c r="A1694" s="1">
        <v>2.1391757112426104</v>
      </c>
      <c r="B1694" s="1">
        <v>2.5882866660258834</v>
      </c>
      <c r="C1694" s="1">
        <v>1.717495554995184</v>
      </c>
      <c r="D1694" s="1">
        <v>2.0466381360489208</v>
      </c>
      <c r="E1694" s="1">
        <v>1.6017123475991508</v>
      </c>
      <c r="F1694" s="1">
        <v>1.5641721777052557</v>
      </c>
    </row>
    <row r="1695" spans="1:6" ht="15.75" customHeight="1" x14ac:dyDescent="0.25">
      <c r="A1695" s="1">
        <v>2.1455035147889454</v>
      </c>
      <c r="B1695" s="1">
        <v>2.581118612771431</v>
      </c>
      <c r="C1695" s="1">
        <v>1.718958712518049</v>
      </c>
      <c r="D1695" s="1">
        <v>2.0470102903604164</v>
      </c>
      <c r="E1695" s="1">
        <v>1.6008413708662605</v>
      </c>
      <c r="F1695" s="1">
        <v>1.5656545669098836</v>
      </c>
    </row>
    <row r="1696" spans="1:6" ht="15.75" customHeight="1" x14ac:dyDescent="0.25">
      <c r="A1696" s="1">
        <v>2.1518364100438934</v>
      </c>
      <c r="B1696" s="1">
        <v>2.573853275129899</v>
      </c>
      <c r="C1696" s="1">
        <v>1.7204238677267514</v>
      </c>
      <c r="D1696" s="1">
        <v>2.0473820023856657</v>
      </c>
      <c r="E1696" s="1">
        <v>1.599966913209903</v>
      </c>
      <c r="F1696" s="1">
        <v>1.5671381164788203</v>
      </c>
    </row>
    <row r="1697" spans="1:6" ht="15.75" customHeight="1" x14ac:dyDescent="0.25">
      <c r="A1697" s="1">
        <v>2.1530851552548338</v>
      </c>
      <c r="B1697" s="1">
        <v>2.5665707771325312</v>
      </c>
      <c r="C1697" s="1">
        <v>1.7218910295387546</v>
      </c>
      <c r="D1697" s="1">
        <v>2.0484539794252807</v>
      </c>
      <c r="E1697" s="1">
        <v>1.5998645306537522</v>
      </c>
      <c r="F1697" s="1">
        <v>1.5655324216334676</v>
      </c>
    </row>
    <row r="1698" spans="1:6" ht="15.75" customHeight="1" x14ac:dyDescent="0.25">
      <c r="A1698" s="1">
        <v>2.1543368119143302</v>
      </c>
      <c r="B1698" s="1">
        <v>2.5591900752500449</v>
      </c>
      <c r="C1698" s="1">
        <v>1.7233602069100999</v>
      </c>
      <c r="D1698" s="1">
        <v>2.0495281915591628</v>
      </c>
      <c r="E1698" s="1">
        <v>1.5997613811836349</v>
      </c>
      <c r="F1698" s="1">
        <v>1.5639198543291213</v>
      </c>
    </row>
    <row r="1699" spans="1:6" ht="15.75" customHeight="1" x14ac:dyDescent="0.25">
      <c r="A1699" s="1">
        <v>2.1559322881942942</v>
      </c>
      <c r="B1699" s="1">
        <v>2.5621186917224974</v>
      </c>
      <c r="C1699" s="1">
        <v>1.7240875826487203</v>
      </c>
      <c r="D1699" s="1">
        <v>2.050866471922574</v>
      </c>
      <c r="E1699" s="1">
        <v>1.6003217419359257</v>
      </c>
      <c r="F1699" s="1">
        <v>1.5644375050315669</v>
      </c>
    </row>
    <row r="1700" spans="1:6" ht="15.75" customHeight="1" x14ac:dyDescent="0.25">
      <c r="A1700" s="1">
        <v>2.1571907699731701</v>
      </c>
      <c r="B1700" s="1">
        <v>2.5546374979800661</v>
      </c>
      <c r="C1700" s="1">
        <v>1.725560183760193</v>
      </c>
      <c r="D1700" s="1">
        <v>2.051945828925787</v>
      </c>
      <c r="E1700" s="1">
        <v>1.6002182758117975</v>
      </c>
      <c r="F1700" s="1">
        <v>1.5628179242849978</v>
      </c>
    </row>
    <row r="1701" spans="1:6" ht="15.75" customHeight="1" x14ac:dyDescent="0.25">
      <c r="A1701" s="1">
        <v>2.1584522020636876</v>
      </c>
      <c r="B1701" s="1">
        <v>2.5470556182586184</v>
      </c>
      <c r="C1701" s="1">
        <v>1.7270348232020416</v>
      </c>
      <c r="D1701" s="1">
        <v>2.0530274473090171</v>
      </c>
      <c r="E1701" s="1">
        <v>1.6001140389328055</v>
      </c>
      <c r="F1701" s="1">
        <v>1.5611914108726113</v>
      </c>
    </row>
    <row r="1702" spans="1:6" ht="15.75" customHeight="1" x14ac:dyDescent="0.25">
      <c r="A1702" s="1">
        <v>2.1558059451452127</v>
      </c>
      <c r="B1702" s="1">
        <v>2.5395946877213285</v>
      </c>
      <c r="C1702" s="1">
        <v>1.7268379798178273</v>
      </c>
      <c r="D1702" s="1">
        <v>2.053370938543956</v>
      </c>
      <c r="E1702" s="1">
        <v>1.6006748322056827</v>
      </c>
      <c r="F1702" s="1">
        <v>1.5603331212232356</v>
      </c>
    </row>
    <row r="1703" spans="1:6" ht="15.75" customHeight="1" x14ac:dyDescent="0.25">
      <c r="A1703" s="1">
        <v>2.1531375840013687</v>
      </c>
      <c r="B1703" s="1">
        <v>2.5320343558634661</v>
      </c>
      <c r="C1703" s="1">
        <v>1.7266397066181201</v>
      </c>
      <c r="D1703" s="1">
        <v>2.0537138360631251</v>
      </c>
      <c r="E1703" s="1">
        <v>1.601236313767797</v>
      </c>
      <c r="F1703" s="1">
        <v>1.5594715938867318</v>
      </c>
    </row>
    <row r="1704" spans="1:6" ht="15.75" customHeight="1" x14ac:dyDescent="0.25">
      <c r="A1704" s="1">
        <v>2.1547299312508934</v>
      </c>
      <c r="B1704" s="1">
        <v>2.534854840359706</v>
      </c>
      <c r="C1704" s="1">
        <v>1.7273719520843818</v>
      </c>
      <c r="D1704" s="1">
        <v>2.0550617716383397</v>
      </c>
      <c r="E1704" s="1">
        <v>1.6017984850777667</v>
      </c>
      <c r="F1704" s="1">
        <v>1.5599841140379005</v>
      </c>
    </row>
    <row r="1705" spans="1:6" ht="15.75" customHeight="1" x14ac:dyDescent="0.25">
      <c r="A1705" s="1">
        <v>2.1520401241945217</v>
      </c>
      <c r="B1705" s="1">
        <v>2.5271923327718215</v>
      </c>
      <c r="C1705" s="1">
        <v>1.7271729309215553</v>
      </c>
      <c r="D1705" s="1">
        <v>2.0554064969298453</v>
      </c>
      <c r="E1705" s="1">
        <v>1.6023613475985941</v>
      </c>
      <c r="F1705" s="1">
        <v>1.5591194731820812</v>
      </c>
    </row>
    <row r="1706" spans="1:6" ht="15.75" customHeight="1" x14ac:dyDescent="0.25">
      <c r="A1706" s="1">
        <v>2.1493279041210323</v>
      </c>
      <c r="B1706" s="1">
        <v>2.5194278890557769</v>
      </c>
      <c r="C1706" s="1">
        <v>1.7269724711092218</v>
      </c>
      <c r="D1706" s="1">
        <v>2.0557506251268367</v>
      </c>
      <c r="E1706" s="1">
        <v>1.6029249027976904</v>
      </c>
      <c r="F1706" s="1">
        <v>1.5582515740064762</v>
      </c>
    </row>
    <row r="1707" spans="1:6" ht="15.75" customHeight="1" x14ac:dyDescent="0.25">
      <c r="A1707" s="1">
        <v>2.1555613929207076</v>
      </c>
      <c r="B1707" s="1">
        <v>2.5129925196213874</v>
      </c>
      <c r="C1707" s="1">
        <v>1.7243550521760249</v>
      </c>
      <c r="D1707" s="1">
        <v>2.0539308819784576</v>
      </c>
      <c r="E1707" s="1">
        <v>1.5968952248934873</v>
      </c>
      <c r="F1707" s="1">
        <v>1.5574868013780088</v>
      </c>
    </row>
    <row r="1708" spans="1:6" ht="15.75" customHeight="1" x14ac:dyDescent="0.25">
      <c r="A1708" s="1">
        <v>2.161800697480992</v>
      </c>
      <c r="B1708" s="1">
        <v>2.5064754589526284</v>
      </c>
      <c r="C1708" s="1">
        <v>1.7217227338914334</v>
      </c>
      <c r="D1708" s="1">
        <v>2.052097757911735</v>
      </c>
      <c r="E1708" s="1">
        <v>1.5908152855845938</v>
      </c>
      <c r="F1708" s="1">
        <v>1.556719178422308</v>
      </c>
    </row>
    <row r="1709" spans="1:6" ht="15.75" customHeight="1" x14ac:dyDescent="0.25">
      <c r="A1709" s="1">
        <v>2.1634157480435494</v>
      </c>
      <c r="B1709" s="1">
        <v>2.5091968060809062</v>
      </c>
      <c r="C1709" s="1">
        <v>1.7224476869447545</v>
      </c>
      <c r="D1709" s="1">
        <v>2.0534419596827234</v>
      </c>
      <c r="E1709" s="1">
        <v>1.5913647550495869</v>
      </c>
      <c r="F1709" s="1">
        <v>1.5572285425330876</v>
      </c>
    </row>
    <row r="1710" spans="1:6" ht="15.75" customHeight="1" x14ac:dyDescent="0.25">
      <c r="A1710" s="1">
        <v>2.1696690648114307</v>
      </c>
      <c r="B1710" s="1">
        <v>2.502596617859008</v>
      </c>
      <c r="C1710" s="1">
        <v>1.7198000034232377</v>
      </c>
      <c r="D1710" s="1">
        <v>2.0515962909460326</v>
      </c>
      <c r="E1710" s="1">
        <v>1.5852321998996204</v>
      </c>
      <c r="F1710" s="1">
        <v>1.556458222868337</v>
      </c>
    </row>
    <row r="1711" spans="1:6" ht="15.75" customHeight="1" x14ac:dyDescent="0.25">
      <c r="A1711" s="1">
        <v>2.1759287851262115</v>
      </c>
      <c r="B1711" s="1">
        <v>2.4959128248077485</v>
      </c>
      <c r="C1711" s="1">
        <v>1.7171372373099087</v>
      </c>
      <c r="D1711" s="1">
        <v>2.0497370853658716</v>
      </c>
      <c r="E1711" s="1">
        <v>1.5790479609294887</v>
      </c>
      <c r="F1711" s="1">
        <v>1.5556850354602618</v>
      </c>
    </row>
    <row r="1712" spans="1:6" ht="15.75" customHeight="1" x14ac:dyDescent="0.25">
      <c r="A1712" s="1">
        <v>2.17256168064737</v>
      </c>
      <c r="B1712" s="1">
        <v>2.4934697216312585</v>
      </c>
      <c r="C1712" s="1">
        <v>1.7195368227255117</v>
      </c>
      <c r="D1712" s="1">
        <v>2.0490694502840308</v>
      </c>
      <c r="E1712" s="1">
        <v>1.5809085138117458</v>
      </c>
      <c r="F1712" s="1">
        <v>1.557879372202476</v>
      </c>
    </row>
    <row r="1713" spans="1:6" ht="15.75" customHeight="1" x14ac:dyDescent="0.25">
      <c r="A1713" s="1">
        <v>2.169165212863402</v>
      </c>
      <c r="B1713" s="1">
        <v>2.4909970967981159</v>
      </c>
      <c r="C1713" s="1">
        <v>1.7219382512629</v>
      </c>
      <c r="D1713" s="1">
        <v>2.0483961073291423</v>
      </c>
      <c r="E1713" s="1">
        <v>1.5827700872683825</v>
      </c>
      <c r="F1713" s="1">
        <v>1.5600740709956984</v>
      </c>
    </row>
    <row r="1714" spans="1:6" ht="15.75" customHeight="1" x14ac:dyDescent="0.25">
      <c r="A1714" s="1">
        <v>2.1707997457487127</v>
      </c>
      <c r="B1714" s="1">
        <v>2.4936596330913678</v>
      </c>
      <c r="C1714" s="1">
        <v>1.7226635228455678</v>
      </c>
      <c r="D1714" s="1">
        <v>2.0497317848454935</v>
      </c>
      <c r="E1714" s="1">
        <v>1.5833098941616335</v>
      </c>
      <c r="F1714" s="1">
        <v>1.5605872838630406</v>
      </c>
    </row>
    <row r="1715" spans="1:6" ht="15.75" customHeight="1" x14ac:dyDescent="0.25">
      <c r="A1715" s="1">
        <v>2.1673740074867029</v>
      </c>
      <c r="B1715" s="1">
        <v>2.4911613124102208</v>
      </c>
      <c r="C1715" s="1">
        <v>1.7250686159493858</v>
      </c>
      <c r="D1715" s="1">
        <v>2.0490543975871245</v>
      </c>
      <c r="E1715" s="1">
        <v>1.5851736018615046</v>
      </c>
      <c r="F1715" s="1">
        <v>1.5627835142918338</v>
      </c>
    </row>
    <row r="1716" spans="1:6" ht="15.75" customHeight="1" x14ac:dyDescent="0.25">
      <c r="A1716" s="1">
        <v>2.1639184508985134</v>
      </c>
      <c r="B1716" s="1">
        <v>2.4886329636721052</v>
      </c>
      <c r="C1716" s="1">
        <v>1.7274756106440927</v>
      </c>
      <c r="D1716" s="1">
        <v>2.0483712461260173</v>
      </c>
      <c r="E1716" s="1">
        <v>1.5870383613701857</v>
      </c>
      <c r="F1716" s="1">
        <v>1.5649801538427881</v>
      </c>
    </row>
    <row r="1717" spans="1:6" ht="15.75" customHeight="1" x14ac:dyDescent="0.25">
      <c r="A1717" s="1">
        <v>2.1625213881935914</v>
      </c>
      <c r="B1717" s="1">
        <v>2.4803486460971951</v>
      </c>
      <c r="C1717" s="1">
        <v>1.7268560030390279</v>
      </c>
      <c r="D1717" s="1">
        <v>2.0463742745483251</v>
      </c>
      <c r="E1717" s="1">
        <v>1.5827662040389654</v>
      </c>
      <c r="F1717" s="1">
        <v>1.5663857338910163</v>
      </c>
    </row>
    <row r="1718" spans="1:6" ht="15.75" customHeight="1" x14ac:dyDescent="0.25">
      <c r="A1718" s="1">
        <v>2.1611123187582999</v>
      </c>
      <c r="B1718" s="1">
        <v>2.4719548492999479</v>
      </c>
      <c r="C1718" s="1">
        <v>1.7262333311870346</v>
      </c>
      <c r="D1718" s="1">
        <v>2.044362708505381</v>
      </c>
      <c r="E1718" s="1">
        <v>1.578465455574525</v>
      </c>
      <c r="F1718" s="1">
        <v>1.567792498254083</v>
      </c>
    </row>
    <row r="1719" spans="1:6" ht="15.75" customHeight="1" x14ac:dyDescent="0.25">
      <c r="A1719" s="1">
        <v>2.1627255568360733</v>
      </c>
      <c r="B1719" s="1">
        <v>2.4745462877487303</v>
      </c>
      <c r="C1719" s="1">
        <v>1.7269649719491009</v>
      </c>
      <c r="D1719" s="1">
        <v>2.0456891422087327</v>
      </c>
      <c r="E1719" s="1">
        <v>1.5790001434034855</v>
      </c>
      <c r="F1719" s="1">
        <v>1.5683146458737089</v>
      </c>
    </row>
    <row r="1720" spans="1:6" ht="15.75" customHeight="1" x14ac:dyDescent="0.25">
      <c r="A1720" s="1">
        <v>2.1613062622566059</v>
      </c>
      <c r="B1720" s="1">
        <v>2.4660386271367321</v>
      </c>
      <c r="C1720" s="1">
        <v>1.7263397265921805</v>
      </c>
      <c r="D1720" s="1">
        <v>2.0436636512425936</v>
      </c>
      <c r="E1720" s="1">
        <v>1.5746694999476127</v>
      </c>
      <c r="F1720" s="1">
        <v>1.5697235074467517</v>
      </c>
    </row>
    <row r="1721" spans="1:6" ht="15.75" customHeight="1" x14ac:dyDescent="0.25">
      <c r="A1721" s="1">
        <v>2.1598748166215138</v>
      </c>
      <c r="B1721" s="1">
        <v>2.4574185217431457</v>
      </c>
      <c r="C1721" s="1">
        <v>1.7257113958780348</v>
      </c>
      <c r="D1721" s="1">
        <v>2.0416233918955764</v>
      </c>
      <c r="E1721" s="1">
        <v>1.5703096930113198</v>
      </c>
      <c r="F1721" s="1">
        <v>1.5711335702484928</v>
      </c>
    </row>
    <row r="1722" spans="1:6" ht="15.75" customHeight="1" x14ac:dyDescent="0.25">
      <c r="A1722" s="1">
        <v>2.1580279555312716</v>
      </c>
      <c r="B1722" s="1">
        <v>2.4539091964578907</v>
      </c>
      <c r="C1722" s="1">
        <v>1.7280997138858654</v>
      </c>
      <c r="D1722" s="1">
        <v>2.042489985261136</v>
      </c>
      <c r="E1722" s="1">
        <v>1.5710406827426597</v>
      </c>
      <c r="F1722" s="1">
        <v>1.5672223843365609</v>
      </c>
    </row>
    <row r="1723" spans="1:6" ht="15.75" customHeight="1" x14ac:dyDescent="0.25">
      <c r="A1723" s="1">
        <v>2.1561657188519425</v>
      </c>
      <c r="B1723" s="1">
        <v>2.4503600066545683</v>
      </c>
      <c r="C1723" s="1">
        <v>1.7304899835294698</v>
      </c>
      <c r="D1723" s="1">
        <v>2.0433581025882872</v>
      </c>
      <c r="E1723" s="1">
        <v>1.5717725573515662</v>
      </c>
      <c r="F1723" s="1">
        <v>1.5632864324197944</v>
      </c>
    </row>
    <row r="1724" spans="1:6" ht="15.75" customHeight="1" x14ac:dyDescent="0.25">
      <c r="A1724" s="1">
        <v>2.1577659756328487</v>
      </c>
      <c r="B1724" s="1">
        <v>2.4528724723214239</v>
      </c>
      <c r="C1724" s="1">
        <v>1.731227976344681</v>
      </c>
      <c r="D1724" s="1">
        <v>2.0446822411057139</v>
      </c>
      <c r="E1724" s="1">
        <v>1.5722993561003706</v>
      </c>
      <c r="F1724" s="1">
        <v>1.5638033502770152</v>
      </c>
    </row>
    <row r="1725" spans="1:6" ht="15.75" customHeight="1" x14ac:dyDescent="0.25">
      <c r="A1725" s="1">
        <v>2.1558897299036879</v>
      </c>
      <c r="B1725" s="1">
        <v>2.4492854159275486</v>
      </c>
      <c r="C1725" s="1">
        <v>1.7336220506562789</v>
      </c>
      <c r="D1725" s="1">
        <v>2.0455546033297418</v>
      </c>
      <c r="E1725" s="1">
        <v>1.5730328051899627</v>
      </c>
      <c r="F1725" s="1">
        <v>1.5598415184484404</v>
      </c>
    </row>
    <row r="1726" spans="1:6" ht="15.75" customHeight="1" x14ac:dyDescent="0.25">
      <c r="A1726" s="1">
        <v>2.1539979144264341</v>
      </c>
      <c r="B1726" s="1">
        <v>2.4456577746930335</v>
      </c>
      <c r="C1726" s="1">
        <v>1.7360181346566488</v>
      </c>
      <c r="D1726" s="1">
        <v>2.0464285076637214</v>
      </c>
      <c r="E1726" s="1">
        <v>1.5737671450847055</v>
      </c>
      <c r="F1726" s="1">
        <v>1.5558544620816197</v>
      </c>
    </row>
    <row r="1727" spans="1:6" ht="15.75" customHeight="1" x14ac:dyDescent="0.25">
      <c r="A1727" s="1">
        <v>2.164842084743166</v>
      </c>
      <c r="B1727" s="1">
        <v>2.438318271604762</v>
      </c>
      <c r="C1727" s="1">
        <v>1.7411490649860462</v>
      </c>
      <c r="D1727" s="1">
        <v>2.0455126607077543</v>
      </c>
      <c r="E1727" s="1">
        <v>1.5712247040474281</v>
      </c>
      <c r="F1727" s="1">
        <v>1.5624562245869105</v>
      </c>
    </row>
    <row r="1728" spans="1:6" ht="15.75" customHeight="1" x14ac:dyDescent="0.25">
      <c r="A1728" s="1">
        <v>2.1756668728174424</v>
      </c>
      <c r="B1728" s="1">
        <v>2.4308872488632449</v>
      </c>
      <c r="C1728" s="1">
        <v>1.7462736183489918</v>
      </c>
      <c r="D1728" s="1">
        <v>2.0445896670422039</v>
      </c>
      <c r="E1728" s="1">
        <v>1.5686693130462301</v>
      </c>
      <c r="F1728" s="1">
        <v>1.5690325358431731</v>
      </c>
    </row>
    <row r="1729" spans="1:6" ht="15.75" customHeight="1" x14ac:dyDescent="0.25">
      <c r="A1729" s="1">
        <v>2.1773187453141953</v>
      </c>
      <c r="B1729" s="1">
        <v>2.4333299929078525</v>
      </c>
      <c r="C1729" s="1">
        <v>1.7470355133873867</v>
      </c>
      <c r="D1729" s="1">
        <v>2.0459166196658707</v>
      </c>
      <c r="E1729" s="1">
        <v>1.5691924827480386</v>
      </c>
      <c r="F1729" s="1">
        <v>1.5695561293703151</v>
      </c>
    </row>
    <row r="1730" spans="1:6" ht="15.75" customHeight="1" x14ac:dyDescent="0.25">
      <c r="A1730" s="1">
        <v>2.1881372348390067</v>
      </c>
      <c r="B1730" s="1">
        <v>2.4258042388936731</v>
      </c>
      <c r="C1730" s="1">
        <v>1.7521570211044553</v>
      </c>
      <c r="D1730" s="1">
        <v>2.0449879429151103</v>
      </c>
      <c r="E1730" s="1">
        <v>1.566623637227671</v>
      </c>
      <c r="F1730" s="1">
        <v>1.5761102314407722</v>
      </c>
    </row>
    <row r="1731" spans="1:6" ht="15.75" customHeight="1" x14ac:dyDescent="0.25">
      <c r="A1731" s="1">
        <v>2.1989389375585779</v>
      </c>
      <c r="B1731" s="1">
        <v>2.4181846782780987</v>
      </c>
      <c r="C1731" s="1">
        <v>1.7572725898205923</v>
      </c>
      <c r="D1731" s="1">
        <v>2.044052046838388</v>
      </c>
      <c r="E1731" s="1">
        <v>1.5640416812749762</v>
      </c>
      <c r="F1731" s="1">
        <v>1.5826400770262206</v>
      </c>
    </row>
    <row r="1732" spans="1:6" ht="15.75" customHeight="1" x14ac:dyDescent="0.25">
      <c r="A1732" s="1">
        <v>2.1948747661327155</v>
      </c>
      <c r="B1732" s="1">
        <v>2.4164781240769062</v>
      </c>
      <c r="C1732" s="1">
        <v>1.7525495783516545</v>
      </c>
      <c r="D1732" s="1">
        <v>2.0406584888041617</v>
      </c>
      <c r="E1732" s="1">
        <v>1.5633950663210032</v>
      </c>
      <c r="F1732" s="1">
        <v>1.5820012891975666</v>
      </c>
    </row>
    <row r="1733" spans="1:6" ht="15.75" customHeight="1" x14ac:dyDescent="0.25">
      <c r="A1733" s="1">
        <v>2.190773282435587</v>
      </c>
      <c r="B1733" s="1">
        <v>2.4147516634446977</v>
      </c>
      <c r="C1733" s="1">
        <v>1.7477914008828612</v>
      </c>
      <c r="D1733" s="1">
        <v>2.0372384117536741</v>
      </c>
      <c r="E1733" s="1">
        <v>1.5627460274442451</v>
      </c>
      <c r="F1733" s="1">
        <v>1.5813600328854762</v>
      </c>
    </row>
    <row r="1734" spans="1:6" ht="15.75" customHeight="1" x14ac:dyDescent="0.25">
      <c r="A1734" s="1">
        <v>2.1924659529924337</v>
      </c>
      <c r="B1734" s="1">
        <v>2.4171376931425494</v>
      </c>
      <c r="C1734" s="1">
        <v>1.7485556235491588</v>
      </c>
      <c r="D1734" s="1">
        <v>2.0385486305817948</v>
      </c>
      <c r="E1734" s="1">
        <v>1.5632623206690073</v>
      </c>
      <c r="F1734" s="1">
        <v>1.5818981590434222</v>
      </c>
    </row>
    <row r="1735" spans="1:6" ht="15.75" customHeight="1" x14ac:dyDescent="0.25">
      <c r="A1735" s="1">
        <v>2.1883266919025788</v>
      </c>
      <c r="B1735" s="1">
        <v>2.415395101027848</v>
      </c>
      <c r="C1735" s="1">
        <v>1.7437606264248382</v>
      </c>
      <c r="D1735" s="1">
        <v>2.0351016098622345</v>
      </c>
      <c r="E1735" s="1">
        <v>1.5626110596665652</v>
      </c>
      <c r="F1735" s="1">
        <v>1.5812546627951281</v>
      </c>
    </row>
    <row r="1736" spans="1:6" ht="15.75" customHeight="1" x14ac:dyDescent="0.25">
      <c r="A1736" s="1">
        <v>2.1841494807106128</v>
      </c>
      <c r="B1736" s="1">
        <v>2.4136322969291619</v>
      </c>
      <c r="C1736" s="1">
        <v>1.7389297583508287</v>
      </c>
      <c r="D1736" s="1">
        <v>2.0316276738387473</v>
      </c>
      <c r="E1736" s="1">
        <v>1.5619573605630259</v>
      </c>
      <c r="F1736" s="1">
        <v>1.5806086833987436</v>
      </c>
    </row>
    <row r="1737" spans="1:6" ht="15.75" customHeight="1" x14ac:dyDescent="0.25">
      <c r="A1737" s="1">
        <v>2.1805990726699118</v>
      </c>
      <c r="B1737" s="1">
        <v>2.4064839494547252</v>
      </c>
      <c r="C1737" s="1">
        <v>1.7412380817649502</v>
      </c>
      <c r="D1737" s="1">
        <v>2.0334887039837115</v>
      </c>
      <c r="E1737" s="1">
        <v>1.5605545648982444</v>
      </c>
      <c r="F1737" s="1">
        <v>1.5760022916226557</v>
      </c>
    </row>
    <row r="1738" spans="1:6" ht="15.75" customHeight="1" x14ac:dyDescent="0.25">
      <c r="A1738" s="1">
        <v>2.1770172278144284</v>
      </c>
      <c r="B1738" s="1">
        <v>2.3992487666657789</v>
      </c>
      <c r="C1738" s="1">
        <v>1.743548564371175</v>
      </c>
      <c r="D1738" s="1">
        <v>2.035354082528575</v>
      </c>
      <c r="E1738" s="1">
        <v>1.5591460117516582</v>
      </c>
      <c r="F1738" s="1">
        <v>1.5713636880112802</v>
      </c>
    </row>
    <row r="1739" spans="1:6" ht="15.75" customHeight="1" x14ac:dyDescent="0.25">
      <c r="A1739" s="1">
        <v>2.1786727181559269</v>
      </c>
      <c r="B1739" s="1">
        <v>2.4015812001508099</v>
      </c>
      <c r="C1739" s="1">
        <v>1.7443062932275395</v>
      </c>
      <c r="D1739" s="1">
        <v>2.0366600366213508</v>
      </c>
      <c r="E1739" s="1">
        <v>1.5596581578376658</v>
      </c>
      <c r="F1739" s="1">
        <v>1.5718900075713593</v>
      </c>
    </row>
    <row r="1740" spans="1:6" ht="15.75" customHeight="1" x14ac:dyDescent="0.25">
      <c r="A1740" s="1">
        <v>2.1750593968126641</v>
      </c>
      <c r="B1740" s="1">
        <v>2.3942560818528631</v>
      </c>
      <c r="C1740" s="1">
        <v>1.7466208079349699</v>
      </c>
      <c r="D1740" s="1">
        <v>2.038533119020649</v>
      </c>
      <c r="E1740" s="1">
        <v>1.5582437772455517</v>
      </c>
      <c r="F1740" s="1">
        <v>1.5672177167872456</v>
      </c>
    </row>
    <row r="1741" spans="1:6" ht="15.75" customHeight="1" x14ac:dyDescent="0.25">
      <c r="A1741" s="1">
        <v>2.1714141381017864</v>
      </c>
      <c r="B1741" s="1">
        <v>2.3868419983383311</v>
      </c>
      <c r="C1741" s="1">
        <v>1.7489375360926054</v>
      </c>
      <c r="D1741" s="1">
        <v>2.0404106066725061</v>
      </c>
      <c r="E1741" s="1">
        <v>1.5568235928344789</v>
      </c>
      <c r="F1741" s="1">
        <v>1.5625125150340775</v>
      </c>
    </row>
    <row r="1742" spans="1:6" ht="15.75" customHeight="1" x14ac:dyDescent="0.25">
      <c r="A1742" s="1">
        <v>2.1709371049154944</v>
      </c>
      <c r="B1742" s="1">
        <v>2.3817608439689919</v>
      </c>
      <c r="C1742" s="1">
        <v>1.7460993866512893</v>
      </c>
      <c r="D1742" s="1">
        <v>2.0355038963097374</v>
      </c>
      <c r="E1742" s="1">
        <v>1.5589726712928551</v>
      </c>
      <c r="F1742" s="1">
        <v>1.5671482316553103</v>
      </c>
    </row>
    <row r="1743" spans="1:6" ht="15.75" customHeight="1" x14ac:dyDescent="0.25">
      <c r="A1743" s="1">
        <v>2.1704542021148949</v>
      </c>
      <c r="B1743" s="1">
        <v>2.3766235037008689</v>
      </c>
      <c r="C1743" s="1">
        <v>1.7432443613976765</v>
      </c>
      <c r="D1743" s="1">
        <v>2.0305546527078873</v>
      </c>
      <c r="E1743" s="1">
        <v>1.5611221993376256</v>
      </c>
      <c r="F1743" s="1">
        <v>1.5717747002752973</v>
      </c>
    </row>
    <row r="1744" spans="1:6" ht="15.75" customHeight="1" x14ac:dyDescent="0.25">
      <c r="A1744" s="1">
        <v>2.1720921622233034</v>
      </c>
      <c r="B1744" s="1">
        <v>2.3788792731121107</v>
      </c>
      <c r="C1744" s="1">
        <v>1.7440016262006059</v>
      </c>
      <c r="D1744" s="1">
        <v>2.0318497896033625</v>
      </c>
      <c r="E1744" s="1">
        <v>1.5616366189416719</v>
      </c>
      <c r="F1744" s="1">
        <v>1.5723015015364112</v>
      </c>
    </row>
    <row r="1745" spans="1:6" ht="15.75" customHeight="1" x14ac:dyDescent="0.25">
      <c r="A1745" s="1">
        <v>2.1716060174776333</v>
      </c>
      <c r="B1745" s="1">
        <v>2.3736851754240349</v>
      </c>
      <c r="C1745" s="1">
        <v>1.7411291623262493</v>
      </c>
      <c r="D1745" s="1">
        <v>2.0268563371886978</v>
      </c>
      <c r="E1745" s="1">
        <v>1.563787752949459</v>
      </c>
      <c r="F1745" s="1">
        <v>1.5769209230652137</v>
      </c>
    </row>
    <row r="1746" spans="1:6" ht="15.75" customHeight="1" x14ac:dyDescent="0.25">
      <c r="A1746" s="1">
        <v>2.1711139387412088</v>
      </c>
      <c r="B1746" s="1">
        <v>2.3684337608058392</v>
      </c>
      <c r="C1746" s="1">
        <v>1.7382396027577598</v>
      </c>
      <c r="D1746" s="1">
        <v>2.021819541882389</v>
      </c>
      <c r="E1746" s="1">
        <v>1.5659393811183955</v>
      </c>
      <c r="F1746" s="1">
        <v>1.581531499505944</v>
      </c>
    </row>
    <row r="1747" spans="1:6" ht="15.75" customHeight="1" x14ac:dyDescent="0.25">
      <c r="A1747" s="1">
        <v>2.175200328829936</v>
      </c>
      <c r="B1747" s="1">
        <v>2.3765527753859903</v>
      </c>
      <c r="C1747" s="1">
        <v>1.7381858150113161</v>
      </c>
      <c r="D1747" s="1">
        <v>2.0226626872891909</v>
      </c>
      <c r="E1747" s="1">
        <v>1.5633992052606465</v>
      </c>
      <c r="F1747" s="1">
        <v>1.5813771211215575</v>
      </c>
    </row>
    <row r="1748" spans="1:6" ht="15.75" customHeight="1" x14ac:dyDescent="0.25">
      <c r="A1748" s="1">
        <v>2.1792957368983847</v>
      </c>
      <c r="B1748" s="1">
        <v>2.3846848661983082</v>
      </c>
      <c r="C1748" s="1">
        <v>1.738131047587522</v>
      </c>
      <c r="D1748" s="1">
        <v>2.023507289658705</v>
      </c>
      <c r="E1748" s="1">
        <v>1.5608461537015348</v>
      </c>
      <c r="F1748" s="1">
        <v>1.5812218713739059</v>
      </c>
    </row>
    <row r="1749" spans="1:6" ht="15.75" customHeight="1" x14ac:dyDescent="0.25">
      <c r="A1749" s="1">
        <v>2.1809573446846575</v>
      </c>
      <c r="B1749" s="1">
        <v>2.3869677405899341</v>
      </c>
      <c r="C1749" s="1">
        <v>1.7388805429189875</v>
      </c>
      <c r="D1749" s="1">
        <v>2.0247866600415345</v>
      </c>
      <c r="E1749" s="1">
        <v>1.5613602552876304</v>
      </c>
      <c r="F1749" s="1">
        <v>1.5817598330527494</v>
      </c>
    </row>
    <row r="1750" spans="1:6" ht="15.75" customHeight="1" x14ac:dyDescent="0.25">
      <c r="A1750" s="1">
        <v>2.1850683207832318</v>
      </c>
      <c r="B1750" s="1">
        <v>2.3951271804055363</v>
      </c>
      <c r="C1750" s="1">
        <v>1.7388255723039461</v>
      </c>
      <c r="D1750" s="1">
        <v>2.0256352881801658</v>
      </c>
      <c r="E1750" s="1">
        <v>1.5587938230633007</v>
      </c>
      <c r="F1750" s="1">
        <v>1.5816041122308198</v>
      </c>
    </row>
    <row r="1751" spans="1:6" ht="15.75" customHeight="1" x14ac:dyDescent="0.25">
      <c r="A1751" s="1">
        <v>2.1891885565319624</v>
      </c>
      <c r="B1751" s="1">
        <v>2.4033008165359813</v>
      </c>
      <c r="C1751" s="1">
        <v>1.7387696161543762</v>
      </c>
      <c r="D1751" s="1">
        <v>2.0264853901875153</v>
      </c>
      <c r="E1751" s="1">
        <v>1.5562143552792473</v>
      </c>
      <c r="F1751" s="1">
        <v>1.5814475157070964</v>
      </c>
    </row>
    <row r="1752" spans="1:6" ht="15.75" customHeight="1" x14ac:dyDescent="0.25">
      <c r="A1752" s="1">
        <v>2.1864580541311862</v>
      </c>
      <c r="B1752" s="1">
        <v>2.3922971945746383</v>
      </c>
      <c r="C1752" s="1">
        <v>1.7390196841664156</v>
      </c>
      <c r="D1752" s="1">
        <v>2.0281593900969184</v>
      </c>
      <c r="E1752" s="1">
        <v>1.5533203295411757</v>
      </c>
      <c r="F1752" s="1">
        <v>1.5884652050446553</v>
      </c>
    </row>
    <row r="1753" spans="1:6" ht="15.75" customHeight="1" x14ac:dyDescent="0.25">
      <c r="A1753" s="1">
        <v>2.1837039753779424</v>
      </c>
      <c r="B1753" s="1">
        <v>2.3811390325836079</v>
      </c>
      <c r="C1753" s="1">
        <v>1.7392696993450512</v>
      </c>
      <c r="D1753" s="1">
        <v>2.0298372893775376</v>
      </c>
      <c r="E1753" s="1">
        <v>1.5504107854204681</v>
      </c>
      <c r="F1753" s="1">
        <v>1.5954546402341823</v>
      </c>
    </row>
    <row r="1754" spans="1:6" ht="15.75" customHeight="1" x14ac:dyDescent="0.25">
      <c r="A1754" s="1">
        <v>2.1853774647046604</v>
      </c>
      <c r="B1754" s="1">
        <v>2.3834099561230904</v>
      </c>
      <c r="C1754" s="1">
        <v>1.7400209197937353</v>
      </c>
      <c r="D1754" s="1">
        <v>2.0311308150071627</v>
      </c>
      <c r="E1754" s="1">
        <v>1.5509129693121226</v>
      </c>
      <c r="F1754" s="1">
        <v>1.596009738447145</v>
      </c>
    </row>
    <row r="1755" spans="1:6" ht="15.75" customHeight="1" x14ac:dyDescent="0.25">
      <c r="A1755" s="1">
        <v>2.1826005584831325</v>
      </c>
      <c r="B1755" s="1">
        <v>2.3720884674069249</v>
      </c>
      <c r="C1755" s="1">
        <v>1.7402717995321997</v>
      </c>
      <c r="D1755" s="1">
        <v>2.0328157972457745</v>
      </c>
      <c r="E1755" s="1">
        <v>1.5479872554053791</v>
      </c>
      <c r="F1755" s="1">
        <v>1.602974548132686</v>
      </c>
    </row>
    <row r="1756" spans="1:6" ht="15.75" customHeight="1" x14ac:dyDescent="0.25">
      <c r="A1756" s="1">
        <v>2.1797997372893887</v>
      </c>
      <c r="B1756" s="1">
        <v>2.3606071551548253</v>
      </c>
      <c r="C1756" s="1">
        <v>1.7405226267167515</v>
      </c>
      <c r="D1756" s="1">
        <v>2.0345047273892116</v>
      </c>
      <c r="E1756" s="1">
        <v>1.5450458059090737</v>
      </c>
      <c r="F1756" s="1">
        <v>1.6099124887300231</v>
      </c>
    </row>
    <row r="1757" spans="1:6" ht="15.75" customHeight="1" x14ac:dyDescent="0.25">
      <c r="A1757" s="1">
        <v>2.1821967653282521</v>
      </c>
      <c r="B1757" s="1">
        <v>2.3540789575240613</v>
      </c>
      <c r="C1757" s="1">
        <v>1.7410246012601978</v>
      </c>
      <c r="D1757" s="1">
        <v>2.0332407903753702</v>
      </c>
      <c r="E1757" s="1">
        <v>1.5439486811485388</v>
      </c>
      <c r="F1757" s="1">
        <v>1.6108723945294687</v>
      </c>
    </row>
    <row r="1758" spans="1:6" ht="15.75" customHeight="1" x14ac:dyDescent="0.25">
      <c r="A1758" s="1">
        <v>2.1846004995948154</v>
      </c>
      <c r="B1758" s="1">
        <v>2.3474758258936728</v>
      </c>
      <c r="C1758" s="1">
        <v>1.7415271743315153</v>
      </c>
      <c r="D1758" s="1">
        <v>2.0319676509982232</v>
      </c>
      <c r="E1758" s="1">
        <v>1.5428473664531361</v>
      </c>
      <c r="F1758" s="1">
        <v>1.6118334992861465</v>
      </c>
    </row>
    <row r="1759" spans="1:6" ht="15.75" customHeight="1" x14ac:dyDescent="0.25">
      <c r="A1759" s="1">
        <v>2.1862764127774725</v>
      </c>
      <c r="B1759" s="1">
        <v>2.3496355135098419</v>
      </c>
      <c r="C1759" s="1">
        <v>1.7422818234689437</v>
      </c>
      <c r="D1759" s="1">
        <v>2.0332659658498398</v>
      </c>
      <c r="E1759" s="1">
        <v>1.5433410388764275</v>
      </c>
      <c r="F1759" s="1">
        <v>1.6124088042599569</v>
      </c>
    </row>
    <row r="1760" spans="1:6" ht="15.75" customHeight="1" x14ac:dyDescent="0.25">
      <c r="A1760" s="1">
        <v>2.1886920283587372</v>
      </c>
      <c r="B1760" s="1">
        <v>2.3429549265912404</v>
      </c>
      <c r="C1760" s="1">
        <v>1.7427860333745704</v>
      </c>
      <c r="D1760" s="1">
        <v>2.0319847734099588</v>
      </c>
      <c r="E1760" s="1">
        <v>1.5422355588559657</v>
      </c>
      <c r="F1760" s="1">
        <v>1.6133719707078558</v>
      </c>
    </row>
    <row r="1761" spans="1:6" ht="15.75" customHeight="1" x14ac:dyDescent="0.25">
      <c r="A1761" s="1">
        <v>2.1911144552857538</v>
      </c>
      <c r="B1761" s="1">
        <v>2.3361976767707882</v>
      </c>
      <c r="C1761" s="1">
        <v>1.7432908465549424</v>
      </c>
      <c r="D1761" s="1">
        <v>2.0306942815554372</v>
      </c>
      <c r="E1761" s="1">
        <v>1.5411258595484494</v>
      </c>
      <c r="F1761" s="1">
        <v>1.6143363456813533</v>
      </c>
    </row>
    <row r="1762" spans="1:6" ht="15.75" customHeight="1" x14ac:dyDescent="0.25">
      <c r="A1762" s="1">
        <v>2.1877822558328459</v>
      </c>
      <c r="B1762" s="1">
        <v>2.3312865181589073</v>
      </c>
      <c r="C1762" s="1">
        <v>1.745699446836497</v>
      </c>
      <c r="D1762" s="1">
        <v>2.0319428006497686</v>
      </c>
      <c r="E1762" s="1">
        <v>1.5431323868499678</v>
      </c>
      <c r="F1762" s="1">
        <v>1.6203808144600402</v>
      </c>
    </row>
    <row r="1763" spans="1:6" ht="15.75" customHeight="1" x14ac:dyDescent="0.25">
      <c r="A1763" s="1">
        <v>2.1844206464680789</v>
      </c>
      <c r="B1763" s="1">
        <v>2.3263234038947647</v>
      </c>
      <c r="C1763" s="1">
        <v>1.7481101834325572</v>
      </c>
      <c r="D1763" s="1">
        <v>2.0331940949892111</v>
      </c>
      <c r="E1763" s="1">
        <v>1.5451394361756972</v>
      </c>
      <c r="F1763" s="1">
        <v>1.6264077991004287</v>
      </c>
    </row>
    <row r="1764" spans="1:6" ht="15.75" customHeight="1" x14ac:dyDescent="0.25">
      <c r="A1764" s="1">
        <v>2.1860960731950194</v>
      </c>
      <c r="B1764" s="1">
        <v>2.328415227932632</v>
      </c>
      <c r="C1764" s="1">
        <v>1.7488748956278879</v>
      </c>
      <c r="D1764" s="1">
        <v>2.0344951727711038</v>
      </c>
      <c r="E1764" s="1">
        <v>1.5456356768193009</v>
      </c>
      <c r="F1764" s="1">
        <v>1.6270015284984587</v>
      </c>
    </row>
    <row r="1765" spans="1:6" ht="15.75" customHeight="1" x14ac:dyDescent="0.25">
      <c r="A1765" s="1">
        <v>2.1827052530505524</v>
      </c>
      <c r="B1765" s="1">
        <v>2.3233994766856707</v>
      </c>
      <c r="C1765" s="1">
        <v>1.751289709095541</v>
      </c>
      <c r="D1765" s="1">
        <v>2.0357521570226105</v>
      </c>
      <c r="E1765" s="1">
        <v>1.5476443107418847</v>
      </c>
      <c r="F1765" s="1">
        <v>1.6330142130763021</v>
      </c>
    </row>
    <row r="1766" spans="1:6" ht="15.75" customHeight="1" x14ac:dyDescent="0.25">
      <c r="A1766" s="1">
        <v>2.1792845665712854</v>
      </c>
      <c r="B1766" s="1">
        <v>2.318330755452644</v>
      </c>
      <c r="C1766" s="1">
        <v>1.7537067185174959</v>
      </c>
      <c r="D1766" s="1">
        <v>2.0370119487942659</v>
      </c>
      <c r="E1766" s="1">
        <v>1.54965350424467</v>
      </c>
      <c r="F1766" s="1">
        <v>1.6390102510711029</v>
      </c>
    </row>
    <row r="1767" spans="1:6" ht="15.75" customHeight="1" x14ac:dyDescent="0.25">
      <c r="A1767" s="1">
        <v>2.1740978546438603</v>
      </c>
      <c r="B1767" s="1">
        <v>2.3146413999443061</v>
      </c>
      <c r="C1767" s="1">
        <v>1.7527212879898448</v>
      </c>
      <c r="D1767" s="1">
        <v>2.0292151765089526</v>
      </c>
      <c r="E1767" s="1">
        <v>1.5482960878124954</v>
      </c>
      <c r="F1767" s="1">
        <v>1.6366309343923424</v>
      </c>
    </row>
    <row r="1768" spans="1:6" ht="15.75" customHeight="1" x14ac:dyDescent="0.25">
      <c r="A1768" s="1">
        <v>2.1688613171591573</v>
      </c>
      <c r="B1768" s="1">
        <v>2.3109151253192977</v>
      </c>
      <c r="C1768" s="1">
        <v>1.7517309563239918</v>
      </c>
      <c r="D1768" s="1">
        <v>2.021336153166124</v>
      </c>
      <c r="E1768" s="1">
        <v>1.546933214633061</v>
      </c>
      <c r="F1768" s="1">
        <v>1.6342393197574685</v>
      </c>
    </row>
    <row r="1769" spans="1:6" ht="15.75" customHeight="1" x14ac:dyDescent="0.25">
      <c r="A1769" s="1">
        <v>2.1704950427843621</v>
      </c>
      <c r="B1769" s="1">
        <v>2.3129584873761431</v>
      </c>
      <c r="C1769" s="1">
        <v>1.752501244593327</v>
      </c>
      <c r="D1769" s="1">
        <v>2.0226106942310418</v>
      </c>
      <c r="E1769" s="1">
        <v>1.5474314719284752</v>
      </c>
      <c r="F1769" s="1">
        <v>1.6348431243881252</v>
      </c>
    </row>
    <row r="1770" spans="1:6" ht="15.75" customHeight="1" x14ac:dyDescent="0.25">
      <c r="A1770" s="1">
        <v>2.1652070371723839</v>
      </c>
      <c r="B1770" s="1">
        <v>2.3091958816471654</v>
      </c>
      <c r="C1770" s="1">
        <v>1.7515063883892976</v>
      </c>
      <c r="D1770" s="1">
        <v>2.0146450348265552</v>
      </c>
      <c r="E1770" s="1">
        <v>1.5460630788804473</v>
      </c>
      <c r="F1770" s="1">
        <v>1.6324387998319416</v>
      </c>
    </row>
    <row r="1771" spans="1:6" ht="15.75" customHeight="1" x14ac:dyDescent="0.25">
      <c r="A1771" s="1">
        <v>2.1598682247301197</v>
      </c>
      <c r="B1771" s="1">
        <v>2.3053957259316831</v>
      </c>
      <c r="C1771" s="1">
        <v>1.7505065928707511</v>
      </c>
      <c r="D1771" s="1">
        <v>2.0065947905904546</v>
      </c>
      <c r="E1771" s="1">
        <v>1.5446891861411309</v>
      </c>
      <c r="F1771" s="1">
        <v>1.6300220351754529</v>
      </c>
    </row>
    <row r="1772" spans="1:6" ht="15.75" customHeight="1" x14ac:dyDescent="0.25">
      <c r="A1772" s="1">
        <v>2.1687156942655696</v>
      </c>
      <c r="B1772" s="1">
        <v>2.3044986871502871</v>
      </c>
      <c r="C1772" s="1">
        <v>1.7480374340836471</v>
      </c>
      <c r="D1772" s="1">
        <v>2.0029792902677421</v>
      </c>
      <c r="E1772" s="1">
        <v>1.5390177303680663</v>
      </c>
      <c r="F1772" s="1">
        <v>1.6311105859937038</v>
      </c>
    </row>
    <row r="1773" spans="1:6" ht="15.75" customHeight="1" x14ac:dyDescent="0.25">
      <c r="A1773" s="1">
        <v>2.1775585375283266</v>
      </c>
      <c r="B1773" s="1">
        <v>2.3035909782213153</v>
      </c>
      <c r="C1773" s="1">
        <v>1.7455542360423175</v>
      </c>
      <c r="D1773" s="1">
        <v>1.9993359088514597</v>
      </c>
      <c r="E1773" s="1">
        <v>1.5333010194647254</v>
      </c>
      <c r="F1773" s="1">
        <v>1.6322005029844349</v>
      </c>
    </row>
    <row r="1774" spans="1:6" ht="15.75" customHeight="1" x14ac:dyDescent="0.25">
      <c r="A1774" s="1">
        <v>2.179215479734121</v>
      </c>
      <c r="B1774" s="1">
        <v>2.3056115891875435</v>
      </c>
      <c r="C1774" s="1">
        <v>1.7463150296508696</v>
      </c>
      <c r="D1774" s="1">
        <v>2.0005622521904876</v>
      </c>
      <c r="E1774" s="1">
        <v>1.5337840991095284</v>
      </c>
      <c r="F1774" s="1">
        <v>1.6328016728379646</v>
      </c>
    </row>
    <row r="1775" spans="1:6" ht="15.75" customHeight="1" x14ac:dyDescent="0.25">
      <c r="A1775" s="1">
        <v>2.1880646511590092</v>
      </c>
      <c r="B1775" s="1">
        <v>2.3046966394517114</v>
      </c>
      <c r="C1775" s="1">
        <v>1.7438174247756979</v>
      </c>
      <c r="D1775" s="1">
        <v>1.9968902961978587</v>
      </c>
      <c r="E1775" s="1">
        <v>1.5280200809426405</v>
      </c>
      <c r="F1775" s="1">
        <v>1.6338939197345743</v>
      </c>
    </row>
    <row r="1776" spans="1:6" ht="15.75" customHeight="1" x14ac:dyDescent="0.25">
      <c r="A1776" s="1">
        <v>2.196910652954521</v>
      </c>
      <c r="B1776" s="1">
        <v>2.3037708802278023</v>
      </c>
      <c r="C1776" s="1">
        <v>1.7413056149355051</v>
      </c>
      <c r="D1776" s="1">
        <v>1.993190029152917</v>
      </c>
      <c r="E1776" s="1">
        <v>1.5222095531832931</v>
      </c>
      <c r="F1776" s="1">
        <v>1.6349875448491242</v>
      </c>
    </row>
    <row r="1777" spans="1:6" ht="15.75" customHeight="1" x14ac:dyDescent="0.25">
      <c r="A1777" s="1">
        <v>2.1947151042323338</v>
      </c>
      <c r="B1777" s="1">
        <v>2.2940185396675052</v>
      </c>
      <c r="C1777" s="1">
        <v>1.7389200998802707</v>
      </c>
      <c r="D1777" s="1">
        <v>1.9911620022047736</v>
      </c>
      <c r="E1777" s="1">
        <v>1.5222347724937106</v>
      </c>
      <c r="F1777" s="1">
        <v>1.6273896176737721</v>
      </c>
    </row>
    <row r="1778" spans="1:6" ht="15.75" customHeight="1" x14ac:dyDescent="0.25">
      <c r="A1778" s="1">
        <v>2.1925005626129699</v>
      </c>
      <c r="B1778" s="1">
        <v>2.2841408730018515</v>
      </c>
      <c r="C1778" s="1">
        <v>1.7365212595878232</v>
      </c>
      <c r="D1778" s="1">
        <v>1.9891200155385589</v>
      </c>
      <c r="E1778" s="1">
        <v>1.5222596865119058</v>
      </c>
      <c r="F1778" s="1">
        <v>1.6197173613272169</v>
      </c>
    </row>
    <row r="1779" spans="1:6" ht="15.75" customHeight="1" x14ac:dyDescent="0.25">
      <c r="A1779" s="1">
        <v>2.1941979437299373</v>
      </c>
      <c r="B1779" s="1">
        <v>2.2861019484066971</v>
      </c>
      <c r="C1779" s="1">
        <v>1.7372683209014235</v>
      </c>
      <c r="D1779" s="1">
        <v>1.9903244308960983</v>
      </c>
      <c r="E1779" s="1">
        <v>1.5227307215375716</v>
      </c>
      <c r="F1779" s="1">
        <v>1.6203025805455593</v>
      </c>
    </row>
    <row r="1780" spans="1:6" ht="15.75" customHeight="1" x14ac:dyDescent="0.25">
      <c r="A1780" s="1">
        <v>2.1919656957145102</v>
      </c>
      <c r="B1780" s="1">
        <v>2.276092045639841</v>
      </c>
      <c r="C1780" s="1">
        <v>1.7348558209910021</v>
      </c>
      <c r="D1780" s="1">
        <v>1.9882689155842566</v>
      </c>
      <c r="E1780" s="1">
        <v>1.5227557003429788</v>
      </c>
      <c r="F1780" s="1">
        <v>1.6125524118973638</v>
      </c>
    </row>
    <row r="1781" spans="1:6" ht="15.75" customHeight="1" x14ac:dyDescent="0.25">
      <c r="A1781" s="1">
        <v>2.1897141979690748</v>
      </c>
      <c r="B1781" s="1">
        <v>2.2659528534282689</v>
      </c>
      <c r="C1781" s="1">
        <v>1.7324298422187328</v>
      </c>
      <c r="D1781" s="1">
        <v>1.9861992789216598</v>
      </c>
      <c r="E1781" s="1">
        <v>1.5227803726169125</v>
      </c>
      <c r="F1781" s="1">
        <v>1.604725281860611</v>
      </c>
    </row>
    <row r="1782" spans="1:6" ht="15.75" customHeight="1" x14ac:dyDescent="0.25">
      <c r="A1782" s="1">
        <v>2.1866764470213975</v>
      </c>
      <c r="B1782" s="1">
        <v>2.264143559858816</v>
      </c>
      <c r="C1782" s="1">
        <v>1.7319578463354184</v>
      </c>
      <c r="D1782" s="1">
        <v>1.9840653745054184</v>
      </c>
      <c r="E1782" s="1">
        <v>1.5208248666993509</v>
      </c>
      <c r="F1782" s="1">
        <v>1.6100072908093148</v>
      </c>
    </row>
    <row r="1783" spans="1:6" ht="15.75" customHeight="1" x14ac:dyDescent="0.25">
      <c r="A1783" s="1">
        <v>2.1836122121962296</v>
      </c>
      <c r="B1783" s="1">
        <v>2.2623170721539063</v>
      </c>
      <c r="C1783" s="1">
        <v>1.7314833673508276</v>
      </c>
      <c r="D1783" s="1">
        <v>1.9819168219836973</v>
      </c>
      <c r="E1783" s="1">
        <v>1.5188607193355093</v>
      </c>
      <c r="F1783" s="1">
        <v>1.6152772190559221</v>
      </c>
    </row>
    <row r="1784" spans="1:6" ht="15.75" customHeight="1" x14ac:dyDescent="0.25">
      <c r="A1784" s="1">
        <v>2.1852854535728983</v>
      </c>
      <c r="B1784" s="1">
        <v>2.264212856697029</v>
      </c>
      <c r="C1784" s="1">
        <v>1.7322228482846544</v>
      </c>
      <c r="D1784" s="1">
        <v>1.9831059468983145</v>
      </c>
      <c r="E1784" s="1">
        <v>1.5193280908795044</v>
      </c>
      <c r="F1784" s="1">
        <v>1.6158568395216615</v>
      </c>
    </row>
    <row r="1785" spans="1:6" ht="15.75" customHeight="1" x14ac:dyDescent="0.25">
      <c r="A1785" s="1">
        <v>2.1821952022435052</v>
      </c>
      <c r="B1785" s="1">
        <v>2.2623713281240585</v>
      </c>
      <c r="C1785" s="1">
        <v>1.731746455948397</v>
      </c>
      <c r="D1785" s="1">
        <v>1.9809430788450531</v>
      </c>
      <c r="E1785" s="1">
        <v>1.5173550105586464</v>
      </c>
      <c r="F1785" s="1">
        <v>1.6211173971726431</v>
      </c>
    </row>
    <row r="1786" spans="1:6" ht="15.75" customHeight="1" x14ac:dyDescent="0.25">
      <c r="A1786" s="1">
        <v>2.1790780714789562</v>
      </c>
      <c r="B1786" s="1">
        <v>2.2605123704676973</v>
      </c>
      <c r="C1786" s="1">
        <v>1.7312675639400192</v>
      </c>
      <c r="D1786" s="1">
        <v>1.978765390515131</v>
      </c>
      <c r="E1786" s="1">
        <v>1.5153732012940384</v>
      </c>
      <c r="F1786" s="1">
        <v>1.6263664378508709</v>
      </c>
    </row>
    <row r="1787" spans="1:6" ht="15.75" customHeight="1" x14ac:dyDescent="0.25">
      <c r="A1787" s="1">
        <v>2.1728455939988947</v>
      </c>
      <c r="B1787" s="1">
        <v>2.2396416072565888</v>
      </c>
      <c r="C1787" s="1">
        <v>1.7311350235928726</v>
      </c>
      <c r="D1787" s="1">
        <v>1.9636166134054165</v>
      </c>
      <c r="E1787" s="1">
        <v>1.5057531403088402</v>
      </c>
      <c r="F1787" s="1">
        <v>1.6292253789114688</v>
      </c>
    </row>
    <row r="1788" spans="1:6" ht="15.75" customHeight="1" x14ac:dyDescent="0.25">
      <c r="A1788" s="1">
        <v>2.166549621070204</v>
      </c>
      <c r="B1788" s="1">
        <v>2.2183629519393477</v>
      </c>
      <c r="C1788" s="1">
        <v>1.7310012610880305</v>
      </c>
      <c r="D1788" s="1">
        <v>1.9482291909320479</v>
      </c>
      <c r="E1788" s="1">
        <v>1.4960182161819024</v>
      </c>
      <c r="F1788" s="1">
        <v>1.6320841844371086</v>
      </c>
    </row>
    <row r="1789" spans="1:6" ht="15.75" customHeight="1" x14ac:dyDescent="0.25">
      <c r="A1789" s="1">
        <v>2.1681772153494965</v>
      </c>
      <c r="B1789" s="1">
        <v>2.2201319956465957</v>
      </c>
      <c r="C1789" s="1">
        <v>1.7317400195412396</v>
      </c>
      <c r="D1789" s="1">
        <v>1.9493486579455241</v>
      </c>
      <c r="E1789" s="1">
        <v>1.4964615021963934</v>
      </c>
      <c r="F1789" s="1">
        <v>1.6326852042232249</v>
      </c>
    </row>
    <row r="1790" spans="1:6" ht="15.75" customHeight="1" x14ac:dyDescent="0.25">
      <c r="A1790" s="1">
        <v>2.1618150312235533</v>
      </c>
      <c r="B1790" s="1">
        <v>2.1984168037664906</v>
      </c>
      <c r="C1790" s="1">
        <v>1.7316057567790777</v>
      </c>
      <c r="D1790" s="1">
        <v>1.9337080581165902</v>
      </c>
      <c r="E1790" s="1">
        <v>1.4866063047254281</v>
      </c>
      <c r="F1790" s="1">
        <v>1.6355455364392473</v>
      </c>
    </row>
    <row r="1791" spans="1:6" ht="15.75" customHeight="1" x14ac:dyDescent="0.25">
      <c r="A1791" s="1">
        <v>2.1553879261185052</v>
      </c>
      <c r="B1791" s="1">
        <v>2.1762648650751721</v>
      </c>
      <c r="C1791" s="1">
        <v>1.7314702644101023</v>
      </c>
      <c r="D1791" s="1">
        <v>1.9178147004619706</v>
      </c>
      <c r="E1791" s="1">
        <v>1.4766304318926893</v>
      </c>
      <c r="F1791" s="1">
        <v>1.6384058249064948</v>
      </c>
    </row>
    <row r="1792" spans="1:6" ht="15.75" customHeight="1" x14ac:dyDescent="0.25">
      <c r="A1792" s="1">
        <v>2.1582973305362425</v>
      </c>
      <c r="B1792" s="1">
        <v>2.1789798248312704</v>
      </c>
      <c r="C1792" s="1">
        <v>1.7328226709426147</v>
      </c>
      <c r="D1792" s="1">
        <v>1.9135936068335011</v>
      </c>
      <c r="E1792" s="1">
        <v>1.4761045481567103</v>
      </c>
      <c r="F1792" s="1">
        <v>1.6393099423014974</v>
      </c>
    </row>
    <row r="1793" spans="1:6" ht="15.75" customHeight="1" x14ac:dyDescent="0.25">
      <c r="A1793" s="1">
        <v>2.161214267424723</v>
      </c>
      <c r="B1793" s="1">
        <v>2.1817022018762513</v>
      </c>
      <c r="C1793" s="1">
        <v>1.7341770578614037</v>
      </c>
      <c r="D1793" s="1">
        <v>1.9093402482148287</v>
      </c>
      <c r="E1793" s="1">
        <v>1.4755769545229926</v>
      </c>
      <c r="F1793" s="1">
        <v>1.6402152714467293</v>
      </c>
    </row>
    <row r="1794" spans="1:6" ht="15.75" customHeight="1" x14ac:dyDescent="0.25">
      <c r="A1794" s="1">
        <v>2.162827773838607</v>
      </c>
      <c r="B1794" s="1">
        <v>2.1833702882737263</v>
      </c>
      <c r="C1794" s="1">
        <v>1.7349205849556149</v>
      </c>
      <c r="D1794" s="1">
        <v>1.9103830188836133</v>
      </c>
      <c r="E1794" s="1">
        <v>1.4759994634455298</v>
      </c>
      <c r="F1794" s="1">
        <v>1.6408268470852521</v>
      </c>
    </row>
    <row r="1795" spans="1:6" ht="15.75" customHeight="1" x14ac:dyDescent="0.25">
      <c r="A1795" s="1">
        <v>2.1657575844241985</v>
      </c>
      <c r="B1795" s="1">
        <v>2.1861054936456741</v>
      </c>
      <c r="C1795" s="1">
        <v>1.7362783488453151</v>
      </c>
      <c r="D1795" s="1">
        <v>1.9060961145068427</v>
      </c>
      <c r="E1795" s="1">
        <v>1.4754703061525292</v>
      </c>
      <c r="F1795" s="1">
        <v>1.6417343023900808</v>
      </c>
    </row>
    <row r="1796" spans="1:6" ht="15.75" customHeight="1" x14ac:dyDescent="0.25">
      <c r="A1796" s="1">
        <v>2.1686950618066358</v>
      </c>
      <c r="B1796" s="1">
        <v>2.1888482413863399</v>
      </c>
      <c r="C1796" s="1">
        <v>1.7376381135484262</v>
      </c>
      <c r="D1796" s="1">
        <v>1.9017763886961554</v>
      </c>
      <c r="E1796" s="1">
        <v>1.4749394302928143</v>
      </c>
      <c r="F1796" s="1">
        <v>1.6426429787867318</v>
      </c>
    </row>
    <row r="1797" spans="1:6" ht="15.75" customHeight="1" x14ac:dyDescent="0.25">
      <c r="A1797" s="1">
        <v>2.1696719719662161</v>
      </c>
      <c r="B1797" s="1">
        <v>2.1900039489877434</v>
      </c>
      <c r="C1797" s="1">
        <v>1.7380802323068281</v>
      </c>
      <c r="D1797" s="1">
        <v>1.9054870501092238</v>
      </c>
      <c r="E1797" s="1">
        <v>1.4758381928538877</v>
      </c>
      <c r="F1797" s="1">
        <v>1.6431101287915695</v>
      </c>
    </row>
    <row r="1798" spans="1:6" ht="15.75" customHeight="1" x14ac:dyDescent="0.25">
      <c r="A1798" s="1">
        <v>2.1716363356399171</v>
      </c>
      <c r="B1798" s="1">
        <v>2.1919606269453249</v>
      </c>
      <c r="C1798" s="1">
        <v>1.7389830435636939</v>
      </c>
      <c r="D1798" s="1">
        <v>1.9051811811815491</v>
      </c>
      <c r="E1798" s="1">
        <v>1.4760224783922256</v>
      </c>
      <c r="F1798" s="1">
        <v>1.6437993268706503</v>
      </c>
    </row>
    <row r="1799" spans="1:6" ht="15.75" customHeight="1" x14ac:dyDescent="0.25">
      <c r="A1799" s="1">
        <v>2.1734417907580355</v>
      </c>
      <c r="B1799" s="1">
        <v>2.1937896780633821</v>
      </c>
      <c r="C1799" s="1">
        <v>1.7398105523230014</v>
      </c>
      <c r="D1799" s="1">
        <v>1.9055444651712656</v>
      </c>
      <c r="E1799" s="1">
        <v>1.4763261346292305</v>
      </c>
      <c r="F1799" s="1">
        <v>1.6444525260199723</v>
      </c>
    </row>
    <row r="1800" spans="1:6" ht="15.75" customHeight="1" x14ac:dyDescent="0.25">
      <c r="A1800" s="1">
        <v>2.175005476812137</v>
      </c>
      <c r="B1800" s="1">
        <v>2.1954239558141051</v>
      </c>
      <c r="C1800" s="1">
        <v>1.7405242154102165</v>
      </c>
      <c r="D1800" s="1">
        <v>1.9069159485797511</v>
      </c>
      <c r="E1800" s="1">
        <v>1.4768090600483674</v>
      </c>
      <c r="F1800" s="1">
        <v>1.6450511844646789</v>
      </c>
    </row>
  </sheetData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F18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0.40961704057241849</v>
      </c>
      <c r="B1" s="1">
        <v>0.31518838083549344</v>
      </c>
      <c r="C1" s="1">
        <v>0.33934395031734343</v>
      </c>
      <c r="D1" s="1">
        <v>0.36902557616736059</v>
      </c>
      <c r="E1" s="1">
        <v>0.73141116409071061</v>
      </c>
      <c r="F1" s="1">
        <v>0.34886699202102045</v>
      </c>
    </row>
    <row r="2" spans="1:6" x14ac:dyDescent="0.25">
      <c r="A2" s="1">
        <v>0.42084472462021189</v>
      </c>
      <c r="B2" s="1">
        <v>0.42103466740935541</v>
      </c>
      <c r="C2" s="1">
        <v>0.34251472210412243</v>
      </c>
      <c r="D2" s="1">
        <v>0.35460745648225017</v>
      </c>
      <c r="E2" s="1">
        <v>0.68264689072901219</v>
      </c>
      <c r="F2" s="1">
        <v>0.34594141619108976</v>
      </c>
    </row>
    <row r="3" spans="1:6" x14ac:dyDescent="0.25">
      <c r="A3" s="1">
        <v>0.43166919942497173</v>
      </c>
      <c r="B3" s="1">
        <v>0.49879885901959209</v>
      </c>
      <c r="C3" s="1">
        <v>0.34564692898815241</v>
      </c>
      <c r="D3" s="1">
        <v>0.33935082001747535</v>
      </c>
      <c r="E3" s="1">
        <v>0.6279950796439564</v>
      </c>
      <c r="F3" s="1">
        <v>0.34298207580168832</v>
      </c>
    </row>
    <row r="4" spans="1:6" x14ac:dyDescent="0.25">
      <c r="A4" s="1">
        <v>0.43167666590106463</v>
      </c>
      <c r="B4" s="1">
        <v>0.4988104116601027</v>
      </c>
      <c r="C4" s="1">
        <v>0.34565085503617721</v>
      </c>
      <c r="D4" s="1">
        <v>0.33935454893334588</v>
      </c>
      <c r="E4" s="1">
        <v>0.62801885827262716</v>
      </c>
      <c r="F4" s="1">
        <v>0.34298591749211105</v>
      </c>
    </row>
    <row r="5" spans="1:6" x14ac:dyDescent="0.25">
      <c r="A5" s="1">
        <v>0.44213351725573069</v>
      </c>
      <c r="B5" s="1">
        <v>0.56217022700686803</v>
      </c>
      <c r="C5" s="1">
        <v>0.34874571259840759</v>
      </c>
      <c r="D5" s="1">
        <v>0.32312183166503988</v>
      </c>
      <c r="E5" s="1">
        <v>0.56517517528766159</v>
      </c>
      <c r="F5" s="1">
        <v>0.33999177964735688</v>
      </c>
    </row>
    <row r="6" spans="1:6" x14ac:dyDescent="0.25">
      <c r="A6" s="1">
        <v>0.45225330213547971</v>
      </c>
      <c r="B6" s="1">
        <v>0.61649743731122153</v>
      </c>
      <c r="C6" s="1">
        <v>0.35180432671735856</v>
      </c>
      <c r="D6" s="1">
        <v>0.30573550069514588</v>
      </c>
      <c r="E6" s="1">
        <v>0.48991628687754113</v>
      </c>
      <c r="F6" s="1">
        <v>0.33696181067736103</v>
      </c>
    </row>
    <row r="7" spans="1:6" x14ac:dyDescent="0.25">
      <c r="A7" s="1">
        <v>0.42955371775742091</v>
      </c>
      <c r="B7" s="1">
        <v>0.57431434485061783</v>
      </c>
      <c r="C7" s="1">
        <v>0.34253436811455318</v>
      </c>
      <c r="D7" s="1">
        <v>0.30765463096410106</v>
      </c>
      <c r="E7" s="1">
        <v>0.50600537198944717</v>
      </c>
      <c r="F7" s="1">
        <v>0.35482530130095541</v>
      </c>
    </row>
    <row r="8" spans="1:6" x14ac:dyDescent="0.25">
      <c r="A8" s="1">
        <v>0.40502691924302758</v>
      </c>
      <c r="B8" s="1">
        <v>0.52698812643019821</v>
      </c>
      <c r="C8" s="1">
        <v>0.33291544791002742</v>
      </c>
      <c r="D8" s="1">
        <v>0.30955842001454165</v>
      </c>
      <c r="E8" s="1">
        <v>0.52138947516584677</v>
      </c>
      <c r="F8" s="1">
        <v>0.37155272445859683</v>
      </c>
    </row>
    <row r="9" spans="1:6" x14ac:dyDescent="0.25">
      <c r="A9" s="1">
        <v>0.40503310660629255</v>
      </c>
      <c r="B9" s="1">
        <v>0.52700181295531145</v>
      </c>
      <c r="C9" s="1">
        <v>0.33291898302554368</v>
      </c>
      <c r="D9" s="1">
        <v>0.30956131398620973</v>
      </c>
      <c r="E9" s="1">
        <v>0.52140271642312841</v>
      </c>
      <c r="F9" s="1">
        <v>0.37155754400633489</v>
      </c>
    </row>
    <row r="10" spans="1:6" x14ac:dyDescent="0.25">
      <c r="A10" s="1">
        <v>0.37824532563210483</v>
      </c>
      <c r="B10" s="1">
        <v>0.4725080802411446</v>
      </c>
      <c r="C10" s="1">
        <v>0.32291533573282771</v>
      </c>
      <c r="D10" s="1">
        <v>0.31145008744592118</v>
      </c>
      <c r="E10" s="1">
        <v>0.53615726837270006</v>
      </c>
      <c r="F10" s="1">
        <v>0.3873180896266325</v>
      </c>
    </row>
    <row r="11" spans="1:6" x14ac:dyDescent="0.25">
      <c r="A11" s="1">
        <v>0.34856982169316414</v>
      </c>
      <c r="B11" s="1">
        <v>0.40712449052422295</v>
      </c>
      <c r="C11" s="1">
        <v>0.31248509175460554</v>
      </c>
      <c r="D11" s="1">
        <v>0.31332413561214156</v>
      </c>
      <c r="E11" s="1">
        <v>0.55034502086274983</v>
      </c>
      <c r="F11" s="1">
        <v>0.40224360059756792</v>
      </c>
    </row>
    <row r="12" spans="1:6" x14ac:dyDescent="0.25">
      <c r="A12" s="1">
        <v>0.35000559906328299</v>
      </c>
      <c r="B12" s="1">
        <v>0.39347767291784191</v>
      </c>
      <c r="C12" s="1">
        <v>0.30808791142032321</v>
      </c>
      <c r="D12" s="1">
        <v>0.34945244362609124</v>
      </c>
      <c r="E12" s="1">
        <v>0.56281651758107154</v>
      </c>
      <c r="F12" s="1">
        <v>0.39233986713879182</v>
      </c>
    </row>
    <row r="13" spans="1:6" x14ac:dyDescent="0.25">
      <c r="A13" s="1">
        <v>0.35143360388274009</v>
      </c>
      <c r="B13" s="1">
        <v>0.37914264332043007</v>
      </c>
      <c r="C13" s="1">
        <v>0.30360725940443156</v>
      </c>
      <c r="D13" s="1">
        <v>0.3811570380287771</v>
      </c>
      <c r="E13" s="1">
        <v>0.57489758503651123</v>
      </c>
      <c r="F13" s="1">
        <v>0.38207763066083678</v>
      </c>
    </row>
    <row r="14" spans="1:6" x14ac:dyDescent="0.25">
      <c r="A14" s="1">
        <v>0.3514377178386629</v>
      </c>
      <c r="B14" s="1">
        <v>0.37914775105569692</v>
      </c>
      <c r="C14" s="1">
        <v>0.30361000487110701</v>
      </c>
      <c r="D14" s="1">
        <v>0.38116222434981234</v>
      </c>
      <c r="E14" s="1">
        <v>0.57491554882923079</v>
      </c>
      <c r="F14" s="1">
        <v>0.38208285319313462</v>
      </c>
    </row>
    <row r="15" spans="1:6" x14ac:dyDescent="0.25">
      <c r="A15" s="1">
        <v>0.35285807154408472</v>
      </c>
      <c r="B15" s="1">
        <v>0.36402771175916104</v>
      </c>
      <c r="C15" s="1">
        <v>0.29904169170031264</v>
      </c>
      <c r="D15" s="1">
        <v>0.40961404419270803</v>
      </c>
      <c r="E15" s="1">
        <v>0.58663698312787294</v>
      </c>
      <c r="F15" s="1">
        <v>0.37142677116565959</v>
      </c>
    </row>
    <row r="16" spans="1:6" x14ac:dyDescent="0.25">
      <c r="A16" s="1">
        <v>0.35427086834776977</v>
      </c>
      <c r="B16" s="1">
        <v>0.34800229925772758</v>
      </c>
      <c r="C16" s="1">
        <v>0.2943812416172637</v>
      </c>
      <c r="D16" s="1">
        <v>0.43555407534770596</v>
      </c>
      <c r="E16" s="1">
        <v>0.59802531907315182</v>
      </c>
      <c r="F16" s="1">
        <v>0.36033579318013664</v>
      </c>
    </row>
    <row r="17" spans="1:6" x14ac:dyDescent="0.25">
      <c r="A17" s="1">
        <v>0.34461555255360493</v>
      </c>
      <c r="B17" s="1">
        <v>0.33734108420801534</v>
      </c>
      <c r="C17" s="1">
        <v>0.29438376814657163</v>
      </c>
      <c r="D17" s="1">
        <v>0.4110034252951193</v>
      </c>
      <c r="E17" s="1">
        <v>0.57188296971655883</v>
      </c>
      <c r="F17" s="1">
        <v>0.35470090916121505</v>
      </c>
    </row>
    <row r="18" spans="1:6" x14ac:dyDescent="0.25">
      <c r="A18" s="1">
        <v>0.33458286892702777</v>
      </c>
      <c r="B18" s="1">
        <v>0.32621016942909253</v>
      </c>
      <c r="C18" s="1">
        <v>0.29438629473399736</v>
      </c>
      <c r="D18" s="1">
        <v>0.38421615711683454</v>
      </c>
      <c r="E18" s="1">
        <v>0.54384772116208868</v>
      </c>
      <c r="F18" s="1">
        <v>0.34894218435585422</v>
      </c>
    </row>
    <row r="19" spans="1:6" x14ac:dyDescent="0.25">
      <c r="A19" s="1">
        <v>0.33458645352121386</v>
      </c>
      <c r="B19" s="1">
        <v>0.32621351067670973</v>
      </c>
      <c r="C19" s="1">
        <v>0.29438882137954359</v>
      </c>
      <c r="D19" s="1">
        <v>0.38422146449106009</v>
      </c>
      <c r="E19" s="1">
        <v>0.54386281556740024</v>
      </c>
      <c r="F19" s="1">
        <v>0.34894621660941394</v>
      </c>
    </row>
    <row r="20" spans="1:6" x14ac:dyDescent="0.25">
      <c r="A20" s="1">
        <v>0.3241361469726704</v>
      </c>
      <c r="B20" s="1">
        <v>0.31455596968099114</v>
      </c>
      <c r="C20" s="1">
        <v>0.29439134808321238</v>
      </c>
      <c r="D20" s="1">
        <v>0.35458516751461633</v>
      </c>
      <c r="E20" s="1">
        <v>0.51353343541283381</v>
      </c>
      <c r="F20" s="1">
        <v>0.34305640689733002</v>
      </c>
    </row>
    <row r="21" spans="1:6" ht="15.75" customHeight="1" x14ac:dyDescent="0.25">
      <c r="A21" s="1">
        <v>0.31322077214291566</v>
      </c>
      <c r="B21" s="1">
        <v>0.30230311244388014</v>
      </c>
      <c r="C21" s="1">
        <v>0.29439387484500579</v>
      </c>
      <c r="D21" s="1">
        <v>0.32116404315204167</v>
      </c>
      <c r="E21" s="1">
        <v>0.48035306165497849</v>
      </c>
      <c r="F21" s="1">
        <v>0.33702767005026751</v>
      </c>
    </row>
    <row r="22" spans="1:6" ht="15.75" customHeight="1" x14ac:dyDescent="0.25">
      <c r="A22" s="1">
        <v>0.3216582509906516</v>
      </c>
      <c r="B22" s="1">
        <v>0.30491866043388149</v>
      </c>
      <c r="C22" s="1">
        <v>0.29311268634475968</v>
      </c>
      <c r="D22" s="1">
        <v>0.33487977326499763</v>
      </c>
      <c r="E22" s="1">
        <v>0.46649668135098032</v>
      </c>
      <c r="F22" s="1">
        <v>0.3331162331384091</v>
      </c>
    </row>
    <row r="23" spans="1:6" ht="15.75" customHeight="1" x14ac:dyDescent="0.25">
      <c r="A23" s="1">
        <v>0.3298145206940723</v>
      </c>
      <c r="B23" s="1">
        <v>0.30750555654313871</v>
      </c>
      <c r="C23" s="1">
        <v>0.29182420524277908</v>
      </c>
      <c r="D23" s="1">
        <v>0.34788727772718614</v>
      </c>
      <c r="E23" s="1">
        <v>0.4520248265402797</v>
      </c>
      <c r="F23" s="1">
        <v>0.32914255967250478</v>
      </c>
    </row>
    <row r="24" spans="1:6" ht="15.75" customHeight="1" x14ac:dyDescent="0.25">
      <c r="A24" s="1">
        <v>0.32981796514392203</v>
      </c>
      <c r="B24" s="1">
        <v>0.30750839863037771</v>
      </c>
      <c r="C24" s="1">
        <v>0.29182667345974606</v>
      </c>
      <c r="D24" s="1">
        <v>0.34789127575213058</v>
      </c>
      <c r="E24" s="1">
        <v>0.45203339489954592</v>
      </c>
      <c r="F24" s="1">
        <v>0.32914598470526379</v>
      </c>
    </row>
    <row r="25" spans="1:6" ht="15.75" customHeight="1" x14ac:dyDescent="0.25">
      <c r="A25" s="1">
        <v>0.33771596730614295</v>
      </c>
      <c r="B25" s="1">
        <v>0.31006745488473447</v>
      </c>
      <c r="C25" s="1">
        <v>0.29053078645114427</v>
      </c>
      <c r="D25" s="1">
        <v>0.36027760386449131</v>
      </c>
      <c r="E25" s="1">
        <v>0.43687031170682972</v>
      </c>
      <c r="F25" s="1">
        <v>0.32510745802224311</v>
      </c>
    </row>
    <row r="26" spans="1:6" ht="15.75" customHeight="1" x14ac:dyDescent="0.25">
      <c r="A26" s="1">
        <v>0.34537567760073773</v>
      </c>
      <c r="B26" s="1">
        <v>0.3125994148419215</v>
      </c>
      <c r="C26" s="1">
        <v>0.28922739285545757</v>
      </c>
      <c r="D26" s="1">
        <v>0.37211365118996925</v>
      </c>
      <c r="E26" s="1">
        <v>0.42092456234622178</v>
      </c>
      <c r="F26" s="1">
        <v>0.32100134413432424</v>
      </c>
    </row>
    <row r="27" spans="1:6" ht="15.75" customHeight="1" x14ac:dyDescent="0.25">
      <c r="A27" s="1">
        <v>0.33137014715567598</v>
      </c>
      <c r="B27" s="1">
        <v>0.31389487379942094</v>
      </c>
      <c r="C27" s="1">
        <v>0.29947326189443102</v>
      </c>
      <c r="D27" s="1">
        <v>0.35042796326156506</v>
      </c>
      <c r="E27" s="1">
        <v>0.41342927400584539</v>
      </c>
      <c r="F27" s="1">
        <v>0.32100454031862635</v>
      </c>
    </row>
    <row r="28" spans="1:6" ht="15.75" customHeight="1" x14ac:dyDescent="0.25">
      <c r="A28" s="1">
        <v>0.31653097865129304</v>
      </c>
      <c r="B28" s="1">
        <v>0.31518345251224894</v>
      </c>
      <c r="C28" s="1">
        <v>0.30928598623083997</v>
      </c>
      <c r="D28" s="1">
        <v>0.32676722979697143</v>
      </c>
      <c r="E28" s="1">
        <v>0.40573868137285013</v>
      </c>
      <c r="F28" s="1">
        <v>0.32100773659047965</v>
      </c>
    </row>
    <row r="29" spans="1:6" ht="15.75" customHeight="1" x14ac:dyDescent="0.25">
      <c r="A29" s="1">
        <v>0.31653405411360386</v>
      </c>
      <c r="B29" s="1">
        <v>0.3151864922583878</v>
      </c>
      <c r="C29" s="1">
        <v>0.3092888732768026</v>
      </c>
      <c r="D29" s="1">
        <v>0.32677058684268656</v>
      </c>
      <c r="E29" s="1">
        <v>0.40574490062626384</v>
      </c>
      <c r="F29" s="1">
        <v>0.32101093294988881</v>
      </c>
    </row>
    <row r="30" spans="1:6" ht="15.75" customHeight="1" x14ac:dyDescent="0.25">
      <c r="A30" s="1">
        <v>0.30072111335826301</v>
      </c>
      <c r="B30" s="1">
        <v>0.31646829382858077</v>
      </c>
      <c r="C30" s="1">
        <v>0.31871256209392901</v>
      </c>
      <c r="D30" s="1">
        <v>0.30059611789856422</v>
      </c>
      <c r="E30" s="1">
        <v>0.39784533749147249</v>
      </c>
      <c r="F30" s="1">
        <v>0.32101412939685781</v>
      </c>
    </row>
    <row r="31" spans="1:6" ht="15.75" customHeight="1" x14ac:dyDescent="0.25">
      <c r="A31" s="1">
        <v>0.28375237774143569</v>
      </c>
      <c r="B31" s="1">
        <v>0.31774340151555613</v>
      </c>
      <c r="C31" s="1">
        <v>0.32778443029003729</v>
      </c>
      <c r="D31" s="1">
        <v>0.27108607482770863</v>
      </c>
      <c r="E31" s="1">
        <v>0.38972173497635471</v>
      </c>
      <c r="F31" s="1">
        <v>0.32101732593139054</v>
      </c>
    </row>
    <row r="32" spans="1:6" ht="15.75" customHeight="1" x14ac:dyDescent="0.25">
      <c r="A32" s="1">
        <v>0.28281273713919841</v>
      </c>
      <c r="B32" s="1">
        <v>0.30565539530924613</v>
      </c>
      <c r="C32" s="1">
        <v>0.31871901442516909</v>
      </c>
      <c r="D32" s="1">
        <v>0.26996275743593134</v>
      </c>
      <c r="E32" s="1">
        <v>0.39664719334260878</v>
      </c>
      <c r="F32" s="1">
        <v>0.32269224196725238</v>
      </c>
    </row>
    <row r="33" spans="1:6" ht="15.75" customHeight="1" x14ac:dyDescent="0.25">
      <c r="A33" s="1">
        <v>0.28186906997019795</v>
      </c>
      <c r="B33" s="1">
        <v>0.29291182065359211</v>
      </c>
      <c r="C33" s="1">
        <v>0.30930114404025716</v>
      </c>
      <c r="D33" s="1">
        <v>0.26883350628368374</v>
      </c>
      <c r="E33" s="1">
        <v>0.40340996562589981</v>
      </c>
      <c r="F33" s="1">
        <v>0.32435588418674777</v>
      </c>
    </row>
    <row r="34" spans="1:6" ht="15.75" customHeight="1" x14ac:dyDescent="0.25">
      <c r="A34" s="1">
        <v>0.28187132064172921</v>
      </c>
      <c r="B34" s="1">
        <v>0.2929143135496502</v>
      </c>
      <c r="C34" s="1">
        <v>0.30930403147123203</v>
      </c>
      <c r="D34" s="1">
        <v>0.26883549404199714</v>
      </c>
      <c r="E34" s="1">
        <v>0.40341608099303894</v>
      </c>
      <c r="F34" s="1">
        <v>0.32435917324477281</v>
      </c>
    </row>
    <row r="35" spans="1:6" ht="15.75" customHeight="1" x14ac:dyDescent="0.25">
      <c r="A35" s="1">
        <v>0.28092357804556251</v>
      </c>
      <c r="B35" s="1">
        <v>0.27941582001505977</v>
      </c>
      <c r="C35" s="1">
        <v>0.29949636973800886</v>
      </c>
      <c r="D35" s="1">
        <v>0.26770022371223018</v>
      </c>
      <c r="E35" s="1">
        <v>0.41002577567616827</v>
      </c>
      <c r="F35" s="1">
        <v>0.32601174860828819</v>
      </c>
    </row>
    <row r="36" spans="1:6" ht="15.75" customHeight="1" x14ac:dyDescent="0.25">
      <c r="A36" s="1">
        <v>0.27997172070095461</v>
      </c>
      <c r="B36" s="1">
        <v>0.26503661452118626</v>
      </c>
      <c r="C36" s="1">
        <v>0.28925493921208217</v>
      </c>
      <c r="D36" s="1">
        <v>0.266558858306779</v>
      </c>
      <c r="E36" s="1">
        <v>0.41649098191433215</v>
      </c>
      <c r="F36" s="1">
        <v>0.32765343441607175</v>
      </c>
    </row>
    <row r="37" spans="1:6" ht="15.75" customHeight="1" x14ac:dyDescent="0.25">
      <c r="A37" s="1">
        <v>0.29070729744108664</v>
      </c>
      <c r="B37" s="1">
        <v>0.26503853019194207</v>
      </c>
      <c r="C37" s="1">
        <v>0.28217956608587591</v>
      </c>
      <c r="D37" s="1">
        <v>0.30378809077607177</v>
      </c>
      <c r="E37" s="1">
        <v>0.40456971834774319</v>
      </c>
      <c r="F37" s="1">
        <v>0.33550458006299982</v>
      </c>
    </row>
    <row r="38" spans="1:6" ht="15.75" customHeight="1" x14ac:dyDescent="0.25">
      <c r="A38" s="1">
        <v>0.30095844385699583</v>
      </c>
      <c r="B38" s="1">
        <v>0.26504044589857106</v>
      </c>
      <c r="C38" s="1">
        <v>0.27487120095093964</v>
      </c>
      <c r="D38" s="1">
        <v>0.33588925018470861</v>
      </c>
      <c r="E38" s="1">
        <v>0.39213829113254267</v>
      </c>
      <c r="F38" s="1">
        <v>0.34311907705089595</v>
      </c>
    </row>
    <row r="39" spans="1:6" ht="15.75" customHeight="1" x14ac:dyDescent="0.25">
      <c r="A39" s="1">
        <v>0.30096112507904349</v>
      </c>
      <c r="B39" s="1">
        <v>0.26504236164107448</v>
      </c>
      <c r="C39" s="1">
        <v>0.27487330746824107</v>
      </c>
      <c r="D39" s="1">
        <v>0.33589287390189332</v>
      </c>
      <c r="E39" s="1">
        <v>0.39214392173503249</v>
      </c>
      <c r="F39" s="1">
        <v>0.34312292304506775</v>
      </c>
    </row>
    <row r="40" spans="1:6" ht="15.75" customHeight="1" x14ac:dyDescent="0.25">
      <c r="A40" s="1">
        <v>0.31078023780859709</v>
      </c>
      <c r="B40" s="1">
        <v>0.26504427741945358</v>
      </c>
      <c r="C40" s="1">
        <v>0.26731128616942113</v>
      </c>
      <c r="D40" s="1">
        <v>0.36436069594420062</v>
      </c>
      <c r="E40" s="1">
        <v>0.37914218892634943</v>
      </c>
      <c r="F40" s="1">
        <v>0.35051834964727879</v>
      </c>
    </row>
    <row r="41" spans="1:6" ht="15.75" customHeight="1" x14ac:dyDescent="0.25">
      <c r="A41" s="1">
        <v>0.3202110757406017</v>
      </c>
      <c r="B41" s="1">
        <v>0.26504619323370915</v>
      </c>
      <c r="C41" s="1">
        <v>0.25947192325935553</v>
      </c>
      <c r="D41" s="1">
        <v>0.39009391059717152</v>
      </c>
      <c r="E41" s="1">
        <v>0.36549806069261981</v>
      </c>
      <c r="F41" s="1">
        <v>0.3577101717983236</v>
      </c>
    </row>
    <row r="42" spans="1:6" ht="15.75" customHeight="1" x14ac:dyDescent="0.25">
      <c r="A42" s="1">
        <v>0.310786270587597</v>
      </c>
      <c r="B42" s="1">
        <v>0.27199400574515692</v>
      </c>
      <c r="C42" s="1">
        <v>0.26921680029727085</v>
      </c>
      <c r="D42" s="1">
        <v>0.37290928980263927</v>
      </c>
      <c r="E42" s="1">
        <v>0.37129967955139709</v>
      </c>
      <c r="F42" s="1">
        <v>0.3490298156851373</v>
      </c>
    </row>
    <row r="43" spans="1:6" ht="15.75" customHeight="1" x14ac:dyDescent="0.25">
      <c r="A43" s="1">
        <v>0.30097256361737118</v>
      </c>
      <c r="B43" s="1">
        <v>0.27872618212575234</v>
      </c>
      <c r="C43" s="1">
        <v>0.27853956338649444</v>
      </c>
      <c r="D43" s="1">
        <v>0.3545685252308215</v>
      </c>
      <c r="E43" s="1">
        <v>0.37698074356692007</v>
      </c>
      <c r="F43" s="1">
        <v>0.34004860469926812</v>
      </c>
    </row>
    <row r="44" spans="1:6" ht="15.75" customHeight="1" x14ac:dyDescent="0.25">
      <c r="A44" s="1">
        <v>0.30097524517889057</v>
      </c>
      <c r="B44" s="1">
        <v>0.27872836717693483</v>
      </c>
      <c r="C44" s="1">
        <v>0.27854174458652864</v>
      </c>
      <c r="D44" s="1">
        <v>0.35457274372980907</v>
      </c>
      <c r="E44" s="1">
        <v>0.37698576794829392</v>
      </c>
      <c r="F44" s="1">
        <v>0.3400523550926659</v>
      </c>
    </row>
    <row r="45" spans="1:6" ht="15.75" customHeight="1" x14ac:dyDescent="0.25">
      <c r="A45" s="1">
        <v>0.29072875742201554</v>
      </c>
      <c r="B45" s="1">
        <v>0.28526128852449895</v>
      </c>
      <c r="C45" s="1">
        <v>0.28748628079226979</v>
      </c>
      <c r="D45" s="1">
        <v>0.33485261843997077</v>
      </c>
      <c r="E45" s="1">
        <v>0.38255259789252505</v>
      </c>
      <c r="F45" s="1">
        <v>0.33074202617424209</v>
      </c>
    </row>
    <row r="46" spans="1:6" ht="15.75" customHeight="1" x14ac:dyDescent="0.25">
      <c r="A46" s="1">
        <v>0.27999722236378449</v>
      </c>
      <c r="B46" s="1">
        <v>0.29160936552796901</v>
      </c>
      <c r="C46" s="1">
        <v>0.2960895088302925</v>
      </c>
      <c r="D46" s="1">
        <v>0.31345183776343832</v>
      </c>
      <c r="E46" s="1">
        <v>0.38801089613395268</v>
      </c>
      <c r="F46" s="1">
        <v>0.32106996147112976</v>
      </c>
    </row>
    <row r="47" spans="1:6" ht="15.75" customHeight="1" x14ac:dyDescent="0.25">
      <c r="A47" s="1">
        <v>0.27999943377930847</v>
      </c>
      <c r="B47" s="1">
        <v>0.30244894116741922</v>
      </c>
      <c r="C47" s="1">
        <v>0.3108679874299019</v>
      </c>
      <c r="D47" s="1">
        <v>0.30358138270952417</v>
      </c>
      <c r="E47" s="1">
        <v>0.39134696666702223</v>
      </c>
      <c r="F47" s="1">
        <v>0.34754289226489776</v>
      </c>
    </row>
    <row r="48" spans="1:6" ht="15.75" customHeight="1" x14ac:dyDescent="0.25">
      <c r="A48" s="1">
        <v>0.28000164524090704</v>
      </c>
      <c r="B48" s="1">
        <v>0.31280815065853357</v>
      </c>
      <c r="C48" s="1">
        <v>0.32478350088366764</v>
      </c>
      <c r="D48" s="1">
        <v>0.29327591288736354</v>
      </c>
      <c r="E48" s="1">
        <v>0.3946445725924333</v>
      </c>
      <c r="F48" s="1">
        <v>0.37155604106098505</v>
      </c>
    </row>
    <row r="49" spans="1:6" ht="15.75" customHeight="1" x14ac:dyDescent="0.25">
      <c r="A49" s="1">
        <v>0.28000385674858241</v>
      </c>
      <c r="B49" s="1">
        <v>0.31281112819857426</v>
      </c>
      <c r="C49" s="1">
        <v>0.32478680192304676</v>
      </c>
      <c r="D49" s="1">
        <v>0.29327841408585498</v>
      </c>
      <c r="E49" s="1">
        <v>0.39465030842652682</v>
      </c>
      <c r="F49" s="1">
        <v>0.37156086073195504</v>
      </c>
    </row>
    <row r="50" spans="1:6" ht="15.75" customHeight="1" x14ac:dyDescent="0.25">
      <c r="A50" s="1">
        <v>0.28000606830233588</v>
      </c>
      <c r="B50" s="1">
        <v>0.32274110059886318</v>
      </c>
      <c r="C50" s="1">
        <v>0.3379579348553966</v>
      </c>
      <c r="D50" s="1">
        <v>0.28248528032505749</v>
      </c>
      <c r="E50" s="1">
        <v>0.39791061846685705</v>
      </c>
      <c r="F50" s="1">
        <v>0.393627806323672</v>
      </c>
    </row>
    <row r="51" spans="1:6" ht="15.75" customHeight="1" x14ac:dyDescent="0.25">
      <c r="A51" s="1">
        <v>0.28000827990216914</v>
      </c>
      <c r="B51" s="1">
        <v>0.33228464831577875</v>
      </c>
      <c r="C51" s="1">
        <v>0.35047897051305643</v>
      </c>
      <c r="D51" s="1">
        <v>0.2711409383917065</v>
      </c>
      <c r="E51" s="1">
        <v>0.40113467595411983</v>
      </c>
      <c r="F51" s="1">
        <v>0.41410886602081387</v>
      </c>
    </row>
    <row r="52" spans="1:6" ht="15.75" customHeight="1" x14ac:dyDescent="0.25">
      <c r="A52" s="1">
        <v>0.27796907378034708</v>
      </c>
      <c r="B52" s="1">
        <v>0.3227477880137482</v>
      </c>
      <c r="C52" s="1">
        <v>0.34500867209446134</v>
      </c>
      <c r="D52" s="1">
        <v>0.27226264540044531</v>
      </c>
      <c r="E52" s="1">
        <v>0.38136499860279149</v>
      </c>
      <c r="F52" s="1">
        <v>0.40045595862026978</v>
      </c>
    </row>
    <row r="53" spans="1:6" ht="15.75" customHeight="1" x14ac:dyDescent="0.25">
      <c r="A53" s="1">
        <v>0.27591069293790377</v>
      </c>
      <c r="B53" s="1">
        <v>0.3128238180125964</v>
      </c>
      <c r="C53" s="1">
        <v>0.33941922400064123</v>
      </c>
      <c r="D53" s="1">
        <v>0.27337862781991717</v>
      </c>
      <c r="E53" s="1">
        <v>0.36007789843392984</v>
      </c>
      <c r="F53" s="1">
        <v>0.38612411962764465</v>
      </c>
    </row>
    <row r="54" spans="1:6" ht="15.75" customHeight="1" x14ac:dyDescent="0.25">
      <c r="A54" s="1">
        <v>0.27591282042170046</v>
      </c>
      <c r="B54" s="1">
        <v>0.31282679595982055</v>
      </c>
      <c r="C54" s="1">
        <v>0.33942295501791148</v>
      </c>
      <c r="D54" s="1">
        <v>0.27338070450117441</v>
      </c>
      <c r="E54" s="1">
        <v>0.36008230541944641</v>
      </c>
      <c r="F54" s="1">
        <v>0.38612950355567116</v>
      </c>
    </row>
    <row r="55" spans="1:6" ht="15.75" customHeight="1" x14ac:dyDescent="0.25">
      <c r="A55" s="1">
        <v>0.27383478973346936</v>
      </c>
      <c r="B55" s="1">
        <v>0.30247277245378129</v>
      </c>
      <c r="C55" s="1">
        <v>0.3337074558553354</v>
      </c>
      <c r="D55" s="1">
        <v>0.27449104304408573</v>
      </c>
      <c r="E55" s="1">
        <v>0.33693758153672937</v>
      </c>
      <c r="F55" s="1">
        <v>0.37102464969973248</v>
      </c>
    </row>
    <row r="56" spans="1:6" ht="15.75" customHeight="1" x14ac:dyDescent="0.25">
      <c r="A56" s="1">
        <v>0.27173663740724907</v>
      </c>
      <c r="B56" s="1">
        <v>0.29163770871627515</v>
      </c>
      <c r="C56" s="1">
        <v>0.32785843724300656</v>
      </c>
      <c r="D56" s="1">
        <v>0.27559580530835376</v>
      </c>
      <c r="E56" s="1">
        <v>0.31145348622498809</v>
      </c>
      <c r="F56" s="1">
        <v>0.35503018969722422</v>
      </c>
    </row>
    <row r="57" spans="1:6" ht="15.75" customHeight="1" x14ac:dyDescent="0.25">
      <c r="A57" s="1">
        <v>0.29064181243802883</v>
      </c>
      <c r="B57" s="1">
        <v>0.28810829216192191</v>
      </c>
      <c r="C57" s="1">
        <v>0.32786182539575898</v>
      </c>
      <c r="D57" s="1">
        <v>0.27101295817823196</v>
      </c>
      <c r="E57" s="1">
        <v>0.30691253380861289</v>
      </c>
      <c r="F57" s="1">
        <v>0.36899303782408321</v>
      </c>
    </row>
    <row r="58" spans="1:6" ht="15.75" customHeight="1" x14ac:dyDescent="0.25">
      <c r="A58" s="1">
        <v>0.30809222444107415</v>
      </c>
      <c r="B58" s="1">
        <v>0.28452260575660615</v>
      </c>
      <c r="C58" s="1">
        <v>0.32786521364542964</v>
      </c>
      <c r="D58" s="1">
        <v>0.26633061036533412</v>
      </c>
      <c r="E58" s="1">
        <v>0.30228226475012687</v>
      </c>
      <c r="F58" s="1">
        <v>0.38227245696419404</v>
      </c>
    </row>
    <row r="59" spans="1:6" ht="15.75" customHeight="1" x14ac:dyDescent="0.25">
      <c r="A59" s="1">
        <v>0.30809508128475038</v>
      </c>
      <c r="B59" s="1">
        <v>0.28452491296201987</v>
      </c>
      <c r="C59" s="1">
        <v>0.32786860199202322</v>
      </c>
      <c r="D59" s="1">
        <v>0.26633255038167314</v>
      </c>
      <c r="E59" s="1">
        <v>0.30228497793899672</v>
      </c>
      <c r="F59" s="1">
        <v>0.38227768718391109</v>
      </c>
    </row>
    <row r="60" spans="1:6" ht="15.75" customHeight="1" x14ac:dyDescent="0.25">
      <c r="A60" s="1">
        <v>0.32434706299172483</v>
      </c>
      <c r="B60" s="1">
        <v>0.28088059522349951</v>
      </c>
      <c r="C60" s="1">
        <v>0.32787199043554427</v>
      </c>
      <c r="D60" s="1">
        <v>0.26154498473432769</v>
      </c>
      <c r="E60" s="1">
        <v>0.29756074416331169</v>
      </c>
      <c r="F60" s="1">
        <v>0.39495381136235191</v>
      </c>
    </row>
    <row r="61" spans="1:6" ht="15.75" customHeight="1" x14ac:dyDescent="0.25">
      <c r="A61" s="1">
        <v>0.33959124777052663</v>
      </c>
      <c r="B61" s="1">
        <v>0.27717516434069511</v>
      </c>
      <c r="C61" s="1">
        <v>0.327875378975998</v>
      </c>
      <c r="D61" s="1">
        <v>0.25664598826390511</v>
      </c>
      <c r="E61" s="1">
        <v>0.2927375601853574</v>
      </c>
      <c r="F61" s="1">
        <v>0.4070924781387929</v>
      </c>
    </row>
    <row r="62" spans="1:6" ht="15.75" customHeight="1" x14ac:dyDescent="0.25">
      <c r="A62" s="1">
        <v>0.3316589657072519</v>
      </c>
      <c r="B62" s="1">
        <v>0.29839387828876796</v>
      </c>
      <c r="C62" s="1">
        <v>0.34055431917161799</v>
      </c>
      <c r="D62" s="1">
        <v>0.26518694580293284</v>
      </c>
      <c r="E62" s="1">
        <v>0.30403238997482623</v>
      </c>
      <c r="F62" s="1">
        <v>0.41241918459731486</v>
      </c>
    </row>
    <row r="63" spans="1:6" ht="15.75" customHeight="1" x14ac:dyDescent="0.25">
      <c r="A63" s="1">
        <v>0.32346610846647345</v>
      </c>
      <c r="B63" s="1">
        <v>0.31782750600483273</v>
      </c>
      <c r="C63" s="1">
        <v>0.35263310417951332</v>
      </c>
      <c r="D63" s="1">
        <v>0.27339868096596059</v>
      </c>
      <c r="E63" s="1">
        <v>0.31480846178466987</v>
      </c>
      <c r="F63" s="1">
        <v>0.41765219465617004</v>
      </c>
    </row>
    <row r="64" spans="1:6" ht="15.75" customHeight="1" x14ac:dyDescent="0.25">
      <c r="A64" s="1">
        <v>0.3234693726974851</v>
      </c>
      <c r="B64" s="1">
        <v>0.31783061612488261</v>
      </c>
      <c r="C64" s="1">
        <v>0.35263725790641154</v>
      </c>
      <c r="D64" s="1">
        <v>0.27340075804597957</v>
      </c>
      <c r="E64" s="1">
        <v>0.31481149164671163</v>
      </c>
      <c r="F64" s="1">
        <v>0.41765896598931973</v>
      </c>
    </row>
    <row r="65" spans="1:6" ht="15.75" customHeight="1" x14ac:dyDescent="0.25">
      <c r="A65" s="1">
        <v>0.31499282724596805</v>
      </c>
      <c r="B65" s="1">
        <v>0.33581980233190589</v>
      </c>
      <c r="C65" s="1">
        <v>0.36418397726438445</v>
      </c>
      <c r="D65" s="1">
        <v>0.2813139458352597</v>
      </c>
      <c r="E65" s="1">
        <v>0.32512589579398676</v>
      </c>
      <c r="F65" s="1">
        <v>0.4228025057664927</v>
      </c>
    </row>
    <row r="66" spans="1:6" ht="15.75" customHeight="1" x14ac:dyDescent="0.25">
      <c r="A66" s="1">
        <v>0.30620613769432975</v>
      </c>
      <c r="B66" s="1">
        <v>0.35261141059690665</v>
      </c>
      <c r="C66" s="1">
        <v>0.37525495349341281</v>
      </c>
      <c r="D66" s="1">
        <v>0.28895485063303128</v>
      </c>
      <c r="E66" s="1">
        <v>0.33502615227990634</v>
      </c>
      <c r="F66" s="1">
        <v>0.42786038276437</v>
      </c>
    </row>
    <row r="67" spans="1:6" ht="15.75" customHeight="1" x14ac:dyDescent="0.25">
      <c r="A67" s="1">
        <v>0.3307135232959495</v>
      </c>
      <c r="B67" s="1">
        <v>0.38084845761827663</v>
      </c>
      <c r="C67" s="1">
        <v>0.36256365407216695</v>
      </c>
      <c r="D67" s="1">
        <v>0.37973604753286483</v>
      </c>
      <c r="E67" s="1">
        <v>0.32728244540956258</v>
      </c>
      <c r="F67" s="1">
        <v>0.46211238854027442</v>
      </c>
    </row>
    <row r="68" spans="1:6" ht="15.75" customHeight="1" x14ac:dyDescent="0.25">
      <c r="A68" s="1">
        <v>0.35302506776412079</v>
      </c>
      <c r="B68" s="1">
        <v>0.40647605179353213</v>
      </c>
      <c r="C68" s="1">
        <v>0.34923852088285867</v>
      </c>
      <c r="D68" s="1">
        <v>0.44773723718567981</v>
      </c>
      <c r="E68" s="1">
        <v>0.31928806293951972</v>
      </c>
      <c r="F68" s="1">
        <v>0.49308925081463462</v>
      </c>
    </row>
    <row r="69" spans="1:6" ht="15.75" customHeight="1" x14ac:dyDescent="0.25">
      <c r="A69" s="1">
        <v>0.35302923454871354</v>
      </c>
      <c r="B69" s="1">
        <v>0.40648230421280812</v>
      </c>
      <c r="C69" s="1">
        <v>0.34924256279067295</v>
      </c>
      <c r="D69" s="1">
        <v>0.44774556405235399</v>
      </c>
      <c r="E69" s="1">
        <v>0.31929121244850917</v>
      </c>
      <c r="F69" s="1">
        <v>0.49310040320738879</v>
      </c>
    </row>
    <row r="70" spans="1:6" ht="15.75" customHeight="1" x14ac:dyDescent="0.25">
      <c r="A70" s="1">
        <v>0.37358864416370091</v>
      </c>
      <c r="B70" s="1">
        <v>0.43004361912525924</v>
      </c>
      <c r="C70" s="1">
        <v>0.33519552467692687</v>
      </c>
      <c r="D70" s="1">
        <v>0.50360899490809519</v>
      </c>
      <c r="E70" s="1">
        <v>0.31102426499316688</v>
      </c>
      <c r="F70" s="1">
        <v>0.52150751525158245</v>
      </c>
    </row>
    <row r="71" spans="1:6" ht="15.75" customHeight="1" x14ac:dyDescent="0.25">
      <c r="A71" s="1">
        <v>0.39271102830350552</v>
      </c>
      <c r="B71" s="1">
        <v>0.45192009212522161</v>
      </c>
      <c r="C71" s="1">
        <v>0.32031731632278709</v>
      </c>
      <c r="D71" s="1">
        <v>0.55172249223614622</v>
      </c>
      <c r="E71" s="1">
        <v>0.30245975164334055</v>
      </c>
      <c r="F71" s="1">
        <v>0.54783355068823603</v>
      </c>
    </row>
    <row r="72" spans="1:6" ht="15.75" customHeight="1" x14ac:dyDescent="0.25">
      <c r="A72" s="1">
        <v>0.37228727409894585</v>
      </c>
      <c r="B72" s="1">
        <v>0.43213011062736317</v>
      </c>
      <c r="C72" s="1">
        <v>0.31095557124877909</v>
      </c>
      <c r="D72" s="1">
        <v>0.5076702653565548</v>
      </c>
      <c r="E72" s="1">
        <v>0.33602033795619091</v>
      </c>
      <c r="F72" s="1">
        <v>0.51307912262650623</v>
      </c>
    </row>
    <row r="73" spans="1:6" ht="15.75" customHeight="1" x14ac:dyDescent="0.25">
      <c r="A73" s="1">
        <v>0.35020664210296948</v>
      </c>
      <c r="B73" s="1">
        <v>0.4109728436268299</v>
      </c>
      <c r="C73" s="1">
        <v>0.30121037353778241</v>
      </c>
      <c r="D73" s="1">
        <v>0.4572498424739696</v>
      </c>
      <c r="E73" s="1">
        <v>0.36562953791179326</v>
      </c>
      <c r="F73" s="1">
        <v>0.47452372507147728</v>
      </c>
    </row>
    <row r="74" spans="1:6" ht="15.75" customHeight="1" x14ac:dyDescent="0.25">
      <c r="A74" s="1">
        <v>0.35021071567050638</v>
      </c>
      <c r="B74" s="1">
        <v>0.41097930115189435</v>
      </c>
      <c r="C74" s="1">
        <v>0.30121306082160337</v>
      </c>
      <c r="D74" s="1">
        <v>0.45725871209309332</v>
      </c>
      <c r="E74" s="1">
        <v>0.3656341410799146</v>
      </c>
      <c r="F74" s="1">
        <v>0.47453364669661546</v>
      </c>
    </row>
    <row r="75" spans="1:6" ht="15.75" customHeight="1" x14ac:dyDescent="0.25">
      <c r="A75" s="1">
        <v>0.32607761236103355</v>
      </c>
      <c r="B75" s="1">
        <v>0.38818189730134489</v>
      </c>
      <c r="C75" s="1">
        <v>0.291041486479798</v>
      </c>
      <c r="D75" s="1">
        <v>0.39736303998914413</v>
      </c>
      <c r="E75" s="1">
        <v>0.39230315159406026</v>
      </c>
      <c r="F75" s="1">
        <v>0.43087443230768085</v>
      </c>
    </row>
    <row r="76" spans="1:6" ht="15.75" customHeight="1" x14ac:dyDescent="0.25">
      <c r="A76" s="1">
        <v>0.29931916352819005</v>
      </c>
      <c r="B76" s="1">
        <v>0.36337248629352459</v>
      </c>
      <c r="C76" s="1">
        <v>0.2803924791727665</v>
      </c>
      <c r="D76" s="1">
        <v>0.32136191634892958</v>
      </c>
      <c r="E76" s="1">
        <v>0.41668258885613813</v>
      </c>
      <c r="F76" s="1">
        <v>0.37989778987954437</v>
      </c>
    </row>
    <row r="77" spans="1:6" ht="15.75" customHeight="1" x14ac:dyDescent="0.25">
      <c r="A77" s="1">
        <v>0.30205110881142094</v>
      </c>
      <c r="B77" s="1">
        <v>0.36802051634562266</v>
      </c>
      <c r="C77" s="1">
        <v>0.27858723792005963</v>
      </c>
      <c r="D77" s="1">
        <v>0.31761207535719205</v>
      </c>
      <c r="E77" s="1">
        <v>0.38899367860424183</v>
      </c>
      <c r="F77" s="1">
        <v>0.36575343670976079</v>
      </c>
    </row>
    <row r="78" spans="1:6" ht="15.75" customHeight="1" x14ac:dyDescent="0.25">
      <c r="A78" s="1">
        <v>0.30475158825589749</v>
      </c>
      <c r="B78" s="1">
        <v>0.37259038855369503</v>
      </c>
      <c r="C78" s="1">
        <v>0.27676699925285225</v>
      </c>
      <c r="D78" s="1">
        <v>0.31380300582149118</v>
      </c>
      <c r="E78" s="1">
        <v>0.35828226165548477</v>
      </c>
      <c r="F78" s="1">
        <v>0.35082286929127954</v>
      </c>
    </row>
    <row r="79" spans="1:6" ht="15.75" customHeight="1" x14ac:dyDescent="0.25">
      <c r="A79" s="1">
        <v>0.30475436182803678</v>
      </c>
      <c r="B79" s="1">
        <v>0.37259524677114314</v>
      </c>
      <c r="C79" s="1">
        <v>0.27676914412448339</v>
      </c>
      <c r="D79" s="1">
        <v>0.31380600929927754</v>
      </c>
      <c r="E79" s="1">
        <v>0.3582866065363034</v>
      </c>
      <c r="F79" s="1">
        <v>0.35082696310644429</v>
      </c>
    </row>
    <row r="80" spans="1:6" ht="15.75" customHeight="1" x14ac:dyDescent="0.25">
      <c r="A80" s="1">
        <v>0.30742430952061556</v>
      </c>
      <c r="B80" s="1">
        <v>0.37709031510975899</v>
      </c>
      <c r="C80" s="1">
        <v>0.27493357841033189</v>
      </c>
      <c r="D80" s="1">
        <v>0.30993524277272128</v>
      </c>
      <c r="E80" s="1">
        <v>0.32352690556848179</v>
      </c>
      <c r="F80" s="1">
        <v>0.33498738261135053</v>
      </c>
    </row>
    <row r="81" spans="1:6" ht="15.75" customHeight="1" x14ac:dyDescent="0.25">
      <c r="A81" s="1">
        <v>0.31006458297596667</v>
      </c>
      <c r="B81" s="1">
        <v>0.3815136259439888</v>
      </c>
      <c r="C81" s="1">
        <v>0.27308236416438503</v>
      </c>
      <c r="D81" s="1">
        <v>0.30600019687288837</v>
      </c>
      <c r="E81" s="1">
        <v>0.28298543317299851</v>
      </c>
      <c r="F81" s="1">
        <v>0.31808226124696459</v>
      </c>
    </row>
    <row r="82" spans="1:6" ht="15.75" customHeight="1" x14ac:dyDescent="0.25">
      <c r="A82" s="1">
        <v>0.31006748984786558</v>
      </c>
      <c r="B82" s="1">
        <v>0.35810267489683739</v>
      </c>
      <c r="C82" s="1">
        <v>0.27727403131390027</v>
      </c>
      <c r="D82" s="1">
        <v>0.30297527570306693</v>
      </c>
      <c r="E82" s="1">
        <v>0.29591686074056567</v>
      </c>
      <c r="F82" s="1">
        <v>0.39398679847523504</v>
      </c>
    </row>
    <row r="83" spans="1:6" ht="15.75" customHeight="1" x14ac:dyDescent="0.25">
      <c r="A83" s="1">
        <v>0.31007039679397336</v>
      </c>
      <c r="B83" s="1">
        <v>0.33241410641567343</v>
      </c>
      <c r="C83" s="1">
        <v>0.28138736426534783</v>
      </c>
      <c r="D83" s="1">
        <v>0.29991055429337732</v>
      </c>
      <c r="E83" s="1">
        <v>0.30815992923629543</v>
      </c>
      <c r="F83" s="1">
        <v>0.45374542458779016</v>
      </c>
    </row>
    <row r="84" spans="1:6" ht="15.75" customHeight="1" x14ac:dyDescent="0.25">
      <c r="A84" s="1">
        <v>0.3100733038142931</v>
      </c>
      <c r="B84" s="1">
        <v>0.33241762675415404</v>
      </c>
      <c r="C84" s="1">
        <v>0.2813896047855568</v>
      </c>
      <c r="D84" s="1">
        <v>0.29991321041070457</v>
      </c>
      <c r="E84" s="1">
        <v>0.30816278778660339</v>
      </c>
      <c r="F84" s="1">
        <v>0.4537540913012521</v>
      </c>
    </row>
    <row r="85" spans="1:6" ht="15.75" customHeight="1" x14ac:dyDescent="0.25">
      <c r="A85" s="1">
        <v>0.31007621090882764</v>
      </c>
      <c r="B85" s="1">
        <v>0.30377961918449559</v>
      </c>
      <c r="C85" s="1">
        <v>0.28542827330717013</v>
      </c>
      <c r="D85" s="1">
        <v>0.29680730994501492</v>
      </c>
      <c r="E85" s="1">
        <v>0.31980430130222115</v>
      </c>
      <c r="F85" s="1">
        <v>0.50403991994615849</v>
      </c>
    </row>
    <row r="86" spans="1:6" ht="15.75" customHeight="1" x14ac:dyDescent="0.25">
      <c r="A86" s="1">
        <v>0.31007911807758104</v>
      </c>
      <c r="B86" s="1">
        <v>0.27113173421378867</v>
      </c>
      <c r="C86" s="1">
        <v>0.28939563793605744</v>
      </c>
      <c r="D86" s="1">
        <v>0.29365881354920637</v>
      </c>
      <c r="E86" s="1">
        <v>0.33091461800213257</v>
      </c>
      <c r="F86" s="1">
        <v>0.5479688837047606</v>
      </c>
    </row>
    <row r="87" spans="1:6" ht="15.75" customHeight="1" x14ac:dyDescent="0.25">
      <c r="A87" s="1">
        <v>0.31008202532055618</v>
      </c>
      <c r="B87" s="1">
        <v>0.28523271442788656</v>
      </c>
      <c r="C87" s="1">
        <v>0.29753123777153839</v>
      </c>
      <c r="D87" s="1">
        <v>0.28499481255863945</v>
      </c>
      <c r="E87" s="1">
        <v>0.34107531737097097</v>
      </c>
      <c r="F87" s="1">
        <v>0.50406627761085798</v>
      </c>
    </row>
    <row r="88" spans="1:6" ht="15.75" customHeight="1" x14ac:dyDescent="0.25">
      <c r="A88" s="1">
        <v>0.31008493263775605</v>
      </c>
      <c r="B88" s="1">
        <v>0.29849848503022475</v>
      </c>
      <c r="C88" s="1">
        <v>0.30539021927913118</v>
      </c>
      <c r="D88" s="1">
        <v>0.27598143948883258</v>
      </c>
      <c r="E88" s="1">
        <v>0.35084757562030938</v>
      </c>
      <c r="F88" s="1">
        <v>0.45379794719562094</v>
      </c>
    </row>
    <row r="89" spans="1:6" ht="15.75" customHeight="1" x14ac:dyDescent="0.25">
      <c r="A89" s="1">
        <v>0.31008784002918466</v>
      </c>
      <c r="B89" s="1">
        <v>0.29850110759475867</v>
      </c>
      <c r="C89" s="1">
        <v>0.30539300862907753</v>
      </c>
      <c r="D89" s="1">
        <v>0.27598356840519783</v>
      </c>
      <c r="E89" s="1">
        <v>0.35085167024881425</v>
      </c>
      <c r="F89" s="1">
        <v>0.45380661692451313</v>
      </c>
    </row>
    <row r="90" spans="1:6" ht="15.75" customHeight="1" x14ac:dyDescent="0.25">
      <c r="A90" s="1">
        <v>0.31009074749484489</v>
      </c>
      <c r="B90" s="1">
        <v>0.31104777069727324</v>
      </c>
      <c r="C90" s="1">
        <v>0.31299832484761403</v>
      </c>
      <c r="D90" s="1">
        <v>0.26658241376025454</v>
      </c>
      <c r="E90" s="1">
        <v>0.36027159720171903</v>
      </c>
      <c r="F90" s="1">
        <v>0.39405509923161569</v>
      </c>
    </row>
    <row r="91" spans="1:6" ht="15.75" customHeight="1" x14ac:dyDescent="0.25">
      <c r="A91" s="1">
        <v>0.31009365503474007</v>
      </c>
      <c r="B91" s="1">
        <v>0.32296741111356858</v>
      </c>
      <c r="C91" s="1">
        <v>0.32036993379855544</v>
      </c>
      <c r="D91" s="1">
        <v>0.25674791730423663</v>
      </c>
      <c r="E91" s="1">
        <v>0.36937006435015957</v>
      </c>
      <c r="F91" s="1">
        <v>0.31814855454602359</v>
      </c>
    </row>
    <row r="92" spans="1:6" ht="15.75" customHeight="1" x14ac:dyDescent="0.25">
      <c r="A92" s="1">
        <v>0.3020935280757519</v>
      </c>
      <c r="B92" s="1">
        <v>0.31043839206842483</v>
      </c>
      <c r="C92" s="1">
        <v>0.30579266930568599</v>
      </c>
      <c r="D92" s="1">
        <v>0.274749852902401</v>
      </c>
      <c r="E92" s="1">
        <v>0.36980284637786243</v>
      </c>
      <c r="F92" s="1">
        <v>0.3087672171597346</v>
      </c>
    </row>
    <row r="93" spans="1:6" ht="15.75" customHeight="1" x14ac:dyDescent="0.25">
      <c r="A93" s="1">
        <v>0.29380891764682504</v>
      </c>
      <c r="B93" s="1">
        <v>0.29721203355391668</v>
      </c>
      <c r="C93" s="1">
        <v>0.29025142393776837</v>
      </c>
      <c r="D93" s="1">
        <v>0.29137832001732061</v>
      </c>
      <c r="E93" s="1">
        <v>0.37023497470779854</v>
      </c>
      <c r="F93" s="1">
        <v>0.29899872760974017</v>
      </c>
    </row>
    <row r="94" spans="1:6" ht="15.75" customHeight="1" x14ac:dyDescent="0.25">
      <c r="A94" s="1">
        <v>0.29381143103651047</v>
      </c>
      <c r="B94" s="1">
        <v>0.29721462582557734</v>
      </c>
      <c r="C94" s="1">
        <v>0.29025385678839449</v>
      </c>
      <c r="D94" s="1">
        <v>0.29138077816935243</v>
      </c>
      <c r="E94" s="1">
        <v>0.37023974547780814</v>
      </c>
      <c r="F94" s="1">
        <v>0.29900136202452071</v>
      </c>
    </row>
    <row r="95" spans="1:6" ht="15.75" customHeight="1" x14ac:dyDescent="0.25">
      <c r="A95" s="1">
        <v>0.28521494651329016</v>
      </c>
      <c r="B95" s="1">
        <v>0.28318217444537919</v>
      </c>
      <c r="C95" s="1">
        <v>0.2735667380201382</v>
      </c>
      <c r="D95" s="1">
        <v>0.30687574436118698</v>
      </c>
      <c r="E95" s="1">
        <v>0.37067122713728856</v>
      </c>
      <c r="F95" s="1">
        <v>0.28880203809725985</v>
      </c>
    </row>
    <row r="96" spans="1:6" ht="15.75" customHeight="1" x14ac:dyDescent="0.25">
      <c r="A96" s="1">
        <v>0.27627481545125654</v>
      </c>
      <c r="B96" s="1">
        <v>0.26820498868168963</v>
      </c>
      <c r="C96" s="1">
        <v>0.25548980528458404</v>
      </c>
      <c r="D96" s="1">
        <v>0.32141615662535439</v>
      </c>
      <c r="E96" s="1">
        <v>0.37110206053365569</v>
      </c>
      <c r="F96" s="1">
        <v>0.27811984572655352</v>
      </c>
    </row>
    <row r="97" spans="1:6" ht="15.75" customHeight="1" x14ac:dyDescent="0.25">
      <c r="A97" s="1">
        <v>0.55184736053489225</v>
      </c>
      <c r="B97" s="1">
        <v>0.71302589151189311</v>
      </c>
      <c r="C97" s="1">
        <v>0.56784832181431999</v>
      </c>
      <c r="D97" s="1">
        <v>0.39462626093625763</v>
      </c>
      <c r="E97" s="1">
        <v>0.55176188289498007</v>
      </c>
      <c r="F97" s="1">
        <v>0.53043569227250054</v>
      </c>
    </row>
    <row r="98" spans="1:6" ht="15.75" customHeight="1" x14ac:dyDescent="0.25">
      <c r="A98" s="1">
        <v>0.70470683222171249</v>
      </c>
      <c r="B98" s="1">
        <v>0.92636984868578731</v>
      </c>
      <c r="C98" s="1">
        <v>0.73197967519872831</v>
      </c>
      <c r="D98" s="1">
        <v>0.45273000694715571</v>
      </c>
      <c r="E98" s="1">
        <v>0.67207699308451785</v>
      </c>
      <c r="F98" s="1">
        <v>0.67427556961076096</v>
      </c>
    </row>
    <row r="99" spans="1:6" ht="15.75" customHeight="1" x14ac:dyDescent="0.25">
      <c r="A99" s="1">
        <v>0.70474132344871365</v>
      </c>
      <c r="B99" s="1">
        <v>0.92645522602351793</v>
      </c>
      <c r="C99" s="1">
        <v>0.732018717322235</v>
      </c>
      <c r="D99" s="1">
        <v>0.45273861551596384</v>
      </c>
      <c r="E99" s="1">
        <v>0.67210656775405253</v>
      </c>
      <c r="F99" s="1">
        <v>0.67430545822571442</v>
      </c>
    </row>
    <row r="100" spans="1:6" ht="15.75" customHeight="1" x14ac:dyDescent="0.25">
      <c r="A100" s="1">
        <v>0.81939207273178905</v>
      </c>
      <c r="B100" s="1">
        <v>1.0833622828579144</v>
      </c>
      <c r="C100" s="1">
        <v>0.85395491716187244</v>
      </c>
      <c r="D100" s="1">
        <v>0.50183662184231959</v>
      </c>
      <c r="E100" s="1">
        <v>0.76669751341722547</v>
      </c>
      <c r="F100" s="1">
        <v>0.78276053956789138</v>
      </c>
    </row>
    <row r="101" spans="1:6" ht="15.75" customHeight="1" x14ac:dyDescent="0.25">
      <c r="A101" s="1">
        <v>0.91383558753390981</v>
      </c>
      <c r="B101" s="1">
        <v>1.2117593445294825</v>
      </c>
      <c r="C101" s="1">
        <v>0.95400288881446416</v>
      </c>
      <c r="D101" s="1">
        <v>0.54483772994541058</v>
      </c>
      <c r="E101" s="1">
        <v>0.84634895890370321</v>
      </c>
      <c r="F101" s="1">
        <v>0.87229116958979147</v>
      </c>
    </row>
    <row r="102" spans="1:6" ht="15.75" customHeight="1" x14ac:dyDescent="0.25">
      <c r="A102" s="1">
        <v>0.91114744044669715</v>
      </c>
      <c r="B102" s="1">
        <v>1.2280563025605435</v>
      </c>
      <c r="C102" s="1">
        <v>0.94958692259988098</v>
      </c>
      <c r="D102" s="1">
        <v>0.60014754302918927</v>
      </c>
      <c r="E102" s="1">
        <v>0.89717070566026158</v>
      </c>
      <c r="F102" s="1">
        <v>0.94561286367848607</v>
      </c>
    </row>
    <row r="103" spans="1:6" ht="15.75" customHeight="1" x14ac:dyDescent="0.25">
      <c r="A103" s="1">
        <v>0.90844540017790187</v>
      </c>
      <c r="B103" s="1">
        <v>1.2440534392126892</v>
      </c>
      <c r="C103" s="1">
        <v>0.9451362455264275</v>
      </c>
      <c r="D103" s="1">
        <v>0.64880614759762201</v>
      </c>
      <c r="E103" s="1">
        <v>0.94398220100882113</v>
      </c>
      <c r="F103" s="1">
        <v>1.0112120743617241</v>
      </c>
    </row>
    <row r="104" spans="1:6" ht="15.75" customHeight="1" x14ac:dyDescent="0.25">
      <c r="A104" s="1">
        <v>0.90852534594451673</v>
      </c>
      <c r="B104" s="1">
        <v>1.2442870468778509</v>
      </c>
      <c r="C104" s="1">
        <v>0.94522759491185171</v>
      </c>
      <c r="D104" s="1">
        <v>0.64883254648682898</v>
      </c>
      <c r="E104" s="1">
        <v>0.94407317455003237</v>
      </c>
      <c r="F104" s="1">
        <v>1.0113269101477667</v>
      </c>
    </row>
    <row r="105" spans="1:6" ht="15.75" customHeight="1" x14ac:dyDescent="0.25">
      <c r="A105" s="1">
        <v>0.90580905195951567</v>
      </c>
      <c r="B105" s="1">
        <v>1.2600033469610357</v>
      </c>
      <c r="C105" s="1">
        <v>0.94074119025249414</v>
      </c>
      <c r="D105" s="1">
        <v>0.69259585066192209</v>
      </c>
      <c r="E105" s="1">
        <v>0.98762806192661801</v>
      </c>
      <c r="F105" s="1">
        <v>1.0710687394858818</v>
      </c>
    </row>
    <row r="106" spans="1:6" ht="15.75" customHeight="1" x14ac:dyDescent="0.25">
      <c r="A106" s="1">
        <v>0.90307854466237703</v>
      </c>
      <c r="B106" s="1">
        <v>1.2754505490647523</v>
      </c>
      <c r="C106" s="1">
        <v>0.93621877751889537</v>
      </c>
      <c r="D106" s="1">
        <v>0.73257500783458918</v>
      </c>
      <c r="E106" s="1">
        <v>1.0284703503816719</v>
      </c>
      <c r="F106" s="1">
        <v>1.1261789050538751</v>
      </c>
    </row>
    <row r="107" spans="1:6" ht="15.75" customHeight="1" x14ac:dyDescent="0.25">
      <c r="A107" s="1">
        <v>0.90802646657260333</v>
      </c>
      <c r="B107" s="1">
        <v>1.2924839226901403</v>
      </c>
      <c r="C107" s="1">
        <v>0.95683294922990647</v>
      </c>
      <c r="D107" s="1">
        <v>0.82690737355056165</v>
      </c>
      <c r="E107" s="1">
        <v>1.0738324921921554</v>
      </c>
      <c r="F107" s="1">
        <v>1.165657457000935</v>
      </c>
    </row>
    <row r="108" spans="1:6" ht="15.75" customHeight="1" x14ac:dyDescent="0.25">
      <c r="A108" s="1">
        <v>0.9129368429985899</v>
      </c>
      <c r="B108" s="1">
        <v>1.3092101589835501</v>
      </c>
      <c r="C108" s="1">
        <v>0.97680666897339141</v>
      </c>
      <c r="D108" s="1">
        <v>0.90727299425093588</v>
      </c>
      <c r="E108" s="1">
        <v>1.1164920766177748</v>
      </c>
      <c r="F108" s="1">
        <v>1.203247536464412</v>
      </c>
    </row>
    <row r="109" spans="1:6" ht="15.75" customHeight="1" x14ac:dyDescent="0.25">
      <c r="A109" s="1">
        <v>0.91301812523646542</v>
      </c>
      <c r="B109" s="1">
        <v>1.3094888927265596</v>
      </c>
      <c r="C109" s="1">
        <v>0.97690878443440132</v>
      </c>
      <c r="D109" s="1">
        <v>0.9073525938300353</v>
      </c>
      <c r="E109" s="1">
        <v>1.1166530817511613</v>
      </c>
      <c r="F109" s="1">
        <v>1.203455754283993</v>
      </c>
    </row>
    <row r="110" spans="1:6" ht="15.75" customHeight="1" x14ac:dyDescent="0.25">
      <c r="A110" s="1">
        <v>0.91789221284657518</v>
      </c>
      <c r="B110" s="1">
        <v>1.3259279816338454</v>
      </c>
      <c r="C110" s="1">
        <v>0.99629586541787651</v>
      </c>
      <c r="D110" s="1">
        <v>0.97818322504917343</v>
      </c>
      <c r="E110" s="1">
        <v>1.1570160975262267</v>
      </c>
      <c r="F110" s="1">
        <v>1.2393960075772332</v>
      </c>
    </row>
    <row r="111" spans="1:6" ht="15.75" customHeight="1" x14ac:dyDescent="0.25">
      <c r="A111" s="1">
        <v>0.92273040339727552</v>
      </c>
      <c r="B111" s="1">
        <v>1.3420914415995964</v>
      </c>
      <c r="C111" s="1">
        <v>1.0151399043127936</v>
      </c>
      <c r="D111" s="1">
        <v>1.0420058342101273</v>
      </c>
      <c r="E111" s="1">
        <v>1.1953904611505088</v>
      </c>
      <c r="F111" s="1">
        <v>1.2738705535252199</v>
      </c>
    </row>
    <row r="112" spans="1:6" ht="15.75" customHeight="1" x14ac:dyDescent="0.25">
      <c r="A112" s="1">
        <v>0.94934496119113088</v>
      </c>
      <c r="B112" s="1">
        <v>1.32821727358971</v>
      </c>
      <c r="C112" s="1">
        <v>1.025744144984454</v>
      </c>
      <c r="D112" s="1">
        <v>1.0574510039355269</v>
      </c>
      <c r="E112" s="1">
        <v>1.1952710436069278</v>
      </c>
      <c r="F112" s="1">
        <v>1.3054603878907423</v>
      </c>
    </row>
    <row r="113" spans="1:6" ht="15.75" customHeight="1" x14ac:dyDescent="0.25">
      <c r="A113" s="1">
        <v>0.9748876374894816</v>
      </c>
      <c r="B113" s="1">
        <v>1.3140975368395351</v>
      </c>
      <c r="C113" s="1">
        <v>1.0361930199282525</v>
      </c>
      <c r="D113" s="1">
        <v>1.0725742006558956</v>
      </c>
      <c r="E113" s="1">
        <v>1.1951513706672958</v>
      </c>
      <c r="F113" s="1">
        <v>1.3359837704396975</v>
      </c>
    </row>
    <row r="114" spans="1:6" ht="15.75" customHeight="1" x14ac:dyDescent="0.25">
      <c r="A114" s="1">
        <v>0.97498907536099444</v>
      </c>
      <c r="B114" s="1">
        <v>1.314379893385982</v>
      </c>
      <c r="C114" s="1">
        <v>1.0363177929430665</v>
      </c>
      <c r="D114" s="1">
        <v>1.0727145539417731</v>
      </c>
      <c r="E114" s="1">
        <v>1.195354801464305</v>
      </c>
      <c r="F114" s="1">
        <v>1.3362827727881692</v>
      </c>
    </row>
    <row r="115" spans="1:6" ht="15.75" customHeight="1" x14ac:dyDescent="0.25">
      <c r="A115" s="1">
        <v>0.99957233917503741</v>
      </c>
      <c r="B115" s="1">
        <v>1.3000012408451536</v>
      </c>
      <c r="C115" s="1">
        <v>1.0466189447799596</v>
      </c>
      <c r="D115" s="1">
        <v>1.0875361038857863</v>
      </c>
      <c r="E115" s="1">
        <v>1.1952349390215264</v>
      </c>
      <c r="F115" s="1">
        <v>1.3658448714667319</v>
      </c>
    </row>
    <row r="116" spans="1:6" ht="15.75" customHeight="1" x14ac:dyDescent="0.25">
      <c r="A116" s="1">
        <v>1.0232868665423185</v>
      </c>
      <c r="B116" s="1">
        <v>1.285355213715293</v>
      </c>
      <c r="C116" s="1">
        <v>1.0567771923528586</v>
      </c>
      <c r="D116" s="1">
        <v>1.1020709498050045</v>
      </c>
      <c r="E116" s="1">
        <v>1.1951148205097215</v>
      </c>
      <c r="F116" s="1">
        <v>1.3945239784153975</v>
      </c>
    </row>
    <row r="117" spans="1:6" ht="15.75" customHeight="1" x14ac:dyDescent="0.25">
      <c r="A117" s="1">
        <v>1.0466455954530836</v>
      </c>
      <c r="B117" s="1">
        <v>1.285782675202618</v>
      </c>
      <c r="C117" s="1">
        <v>1.0607612263785526</v>
      </c>
      <c r="D117" s="1">
        <v>1.0998716633558914</v>
      </c>
      <c r="E117" s="1">
        <v>1.1880679340753844</v>
      </c>
      <c r="F117" s="1">
        <v>1.4377020057941297</v>
      </c>
    </row>
    <row r="118" spans="1:6" ht="15.75" customHeight="1" x14ac:dyDescent="0.25">
      <c r="A118" s="1">
        <v>1.0692568714154178</v>
      </c>
      <c r="B118" s="1">
        <v>1.286210438510111</v>
      </c>
      <c r="C118" s="1">
        <v>1.0647263002355098</v>
      </c>
      <c r="D118" s="1">
        <v>1.0976633374904614</v>
      </c>
      <c r="E118" s="1">
        <v>1.1809480630113269</v>
      </c>
      <c r="F118" s="1">
        <v>1.4791008276411217</v>
      </c>
    </row>
    <row r="119" spans="1:6" ht="15.75" customHeight="1" x14ac:dyDescent="0.25">
      <c r="A119" s="1">
        <v>1.0693957480155463</v>
      </c>
      <c r="B119" s="1">
        <v>1.2864725769143188</v>
      </c>
      <c r="C119" s="1">
        <v>1.0648631785045539</v>
      </c>
      <c r="D119" s="1">
        <v>1.0978152342311325</v>
      </c>
      <c r="E119" s="1">
        <v>1.1811432907824093</v>
      </c>
      <c r="F119" s="1">
        <v>1.4795268667300803</v>
      </c>
    </row>
    <row r="120" spans="1:6" ht="15.75" customHeight="1" x14ac:dyDescent="0.25">
      <c r="A120" s="1">
        <v>1.0913253468248043</v>
      </c>
      <c r="B120" s="1">
        <v>1.286900860534181</v>
      </c>
      <c r="C120" s="1">
        <v>1.0688101302407877</v>
      </c>
      <c r="D120" s="1">
        <v>1.095597562390602</v>
      </c>
      <c r="E120" s="1">
        <v>1.1739476603434225</v>
      </c>
      <c r="F120" s="1">
        <v>1.5193584725601519</v>
      </c>
    </row>
    <row r="121" spans="1:6" ht="15.75" customHeight="1" x14ac:dyDescent="0.25">
      <c r="A121" s="1">
        <v>1.1126255258789988</v>
      </c>
      <c r="B121" s="1">
        <v>1.287329447314979</v>
      </c>
      <c r="C121" s="1">
        <v>1.0727387426610504</v>
      </c>
      <c r="D121" s="1">
        <v>1.0933707150506911</v>
      </c>
      <c r="E121" s="1">
        <v>1.1666755390400134</v>
      </c>
      <c r="F121" s="1">
        <v>1.5577782795444202</v>
      </c>
    </row>
    <row r="122" spans="1:6" ht="15.75" customHeight="1" x14ac:dyDescent="0.25">
      <c r="A122" s="1">
        <v>1.1247744477397614</v>
      </c>
      <c r="B122" s="1">
        <v>1.2795780615512702</v>
      </c>
      <c r="C122" s="1">
        <v>1.1233836244240476</v>
      </c>
      <c r="D122" s="1">
        <v>1.0920899608082604</v>
      </c>
      <c r="E122" s="1">
        <v>1.1587352353651026</v>
      </c>
      <c r="F122" s="1">
        <v>1.5319052183959461</v>
      </c>
    </row>
    <row r="123" spans="1:6" ht="15.75" customHeight="1" x14ac:dyDescent="0.25">
      <c r="A123" s="1">
        <v>1.1367399909259672</v>
      </c>
      <c r="B123" s="1">
        <v>1.2717431294017389</v>
      </c>
      <c r="C123" s="1">
        <v>1.1708262647246492</v>
      </c>
      <c r="D123" s="1">
        <v>1.0908055661396556</v>
      </c>
      <c r="E123" s="1">
        <v>1.1507019023035743</v>
      </c>
      <c r="F123" s="1">
        <v>1.5053011201838129</v>
      </c>
    </row>
    <row r="124" spans="1:6" ht="15.75" customHeight="1" x14ac:dyDescent="0.25">
      <c r="A124" s="1">
        <v>1.1369112301940176</v>
      </c>
      <c r="B124" s="1">
        <v>1.2719952056533619</v>
      </c>
      <c r="C124" s="1">
        <v>1.1710157961346654</v>
      </c>
      <c r="D124" s="1">
        <v>1.0909542411271553</v>
      </c>
      <c r="E124" s="1">
        <v>1.1508804702482409</v>
      </c>
      <c r="F124" s="1">
        <v>1.5057540826398319</v>
      </c>
    </row>
    <row r="125" spans="1:6" ht="15.75" customHeight="1" x14ac:dyDescent="0.25">
      <c r="A125" s="1">
        <v>1.1487031708492927</v>
      </c>
      <c r="B125" s="1">
        <v>1.26407333601167</v>
      </c>
      <c r="C125" s="1">
        <v>1.2157658520652148</v>
      </c>
      <c r="D125" s="1">
        <v>1.0896660739694342</v>
      </c>
      <c r="E125" s="1">
        <v>1.142750418017737</v>
      </c>
      <c r="F125" s="1">
        <v>1.4783589986339156</v>
      </c>
    </row>
    <row r="126" spans="1:6" ht="15.75" customHeight="1" x14ac:dyDescent="0.25">
      <c r="A126" s="1">
        <v>1.1603272205258308</v>
      </c>
      <c r="B126" s="1">
        <v>1.256063842092668</v>
      </c>
      <c r="C126" s="1">
        <v>1.2582040059542332</v>
      </c>
      <c r="D126" s="1">
        <v>1.0883742347843197</v>
      </c>
      <c r="E126" s="1">
        <v>1.1345220968805847</v>
      </c>
      <c r="F126" s="1">
        <v>1.4501218145147363</v>
      </c>
    </row>
    <row r="127" spans="1:6" ht="15.75" customHeight="1" x14ac:dyDescent="0.25">
      <c r="A127" s="1">
        <v>1.1866280901001927</v>
      </c>
      <c r="B127" s="1">
        <v>1.2595191563205828</v>
      </c>
      <c r="C127" s="1">
        <v>1.2593855144648451</v>
      </c>
      <c r="D127" s="1">
        <v>1.092355822126766</v>
      </c>
      <c r="E127" s="1">
        <v>1.1624554038805324</v>
      </c>
      <c r="F127" s="1">
        <v>1.5056633292307615</v>
      </c>
    </row>
    <row r="128" spans="1:6" ht="15.75" customHeight="1" x14ac:dyDescent="0.25">
      <c r="A128" s="1">
        <v>1.2121041632812535</v>
      </c>
      <c r="B128" s="1">
        <v>1.2629650301506667</v>
      </c>
      <c r="C128" s="1">
        <v>1.2605669326895848</v>
      </c>
      <c r="D128" s="1">
        <v>1.0963194098594902</v>
      </c>
      <c r="E128" s="1">
        <v>1.1894363360618332</v>
      </c>
      <c r="F128" s="1">
        <v>1.5584210994495671</v>
      </c>
    </row>
    <row r="129" spans="1:6" ht="15.75" customHeight="1" x14ac:dyDescent="0.25">
      <c r="A129" s="1">
        <v>1.2123177114505119</v>
      </c>
      <c r="B129" s="1">
        <v>1.2632111402953079</v>
      </c>
      <c r="C129" s="1">
        <v>1.2608114310322613</v>
      </c>
      <c r="D129" s="1">
        <v>1.0964706712414918</v>
      </c>
      <c r="E129" s="1">
        <v>1.1896364364971914</v>
      </c>
      <c r="F129" s="1">
        <v>1.5589324133873184</v>
      </c>
    </row>
    <row r="130" spans="1:6" ht="15.75" customHeight="1" x14ac:dyDescent="0.25">
      <c r="A130" s="1">
        <v>1.2370431590575848</v>
      </c>
      <c r="B130" s="1">
        <v>1.2666484816588375</v>
      </c>
      <c r="C130" s="1">
        <v>1.2619931048368922</v>
      </c>
      <c r="D130" s="1">
        <v>1.1004171229709565</v>
      </c>
      <c r="E130" s="1">
        <v>1.215755901936235</v>
      </c>
      <c r="F130" s="1">
        <v>1.6092985444816343</v>
      </c>
    </row>
    <row r="131" spans="1:6" ht="15.75" customHeight="1" x14ac:dyDescent="0.25">
      <c r="A131" s="1">
        <v>1.2610746484813218</v>
      </c>
      <c r="B131" s="1">
        <v>1.2700766544576141</v>
      </c>
      <c r="C131" s="1">
        <v>1.2631746991075954</v>
      </c>
      <c r="D131" s="1">
        <v>1.1043461562429431</v>
      </c>
      <c r="E131" s="1">
        <v>1.241084359580604</v>
      </c>
      <c r="F131" s="1">
        <v>1.6575577716659415</v>
      </c>
    </row>
    <row r="132" spans="1:6" ht="15.75" customHeight="1" x14ac:dyDescent="0.25">
      <c r="A132" s="1">
        <v>1.2776930481987501</v>
      </c>
      <c r="B132" s="1">
        <v>1.285618595303579</v>
      </c>
      <c r="C132" s="1">
        <v>1.2865510551819914</v>
      </c>
      <c r="D132" s="1">
        <v>1.0999483243299784</v>
      </c>
      <c r="E132" s="1">
        <v>1.2328224011633209</v>
      </c>
      <c r="F132" s="1">
        <v>1.6368282914966104</v>
      </c>
    </row>
    <row r="133" spans="1:6" ht="15.75" customHeight="1" x14ac:dyDescent="0.25">
      <c r="A133" s="1">
        <v>1.2940150425545613</v>
      </c>
      <c r="B133" s="1">
        <v>1.3009045807557749</v>
      </c>
      <c r="C133" s="1">
        <v>1.3093367635811739</v>
      </c>
      <c r="D133" s="1">
        <v>1.0955189569946089</v>
      </c>
      <c r="E133" s="1">
        <v>1.2244641466110469</v>
      </c>
      <c r="F133" s="1">
        <v>1.6156438627757834</v>
      </c>
    </row>
    <row r="134" spans="1:6" ht="15.75" customHeight="1" x14ac:dyDescent="0.25">
      <c r="A134" s="1">
        <v>1.2942827291811969</v>
      </c>
      <c r="B134" s="1">
        <v>1.301177235838376</v>
      </c>
      <c r="C134" s="1">
        <v>1.3096155907407496</v>
      </c>
      <c r="D134" s="1">
        <v>1.0956698408780576</v>
      </c>
      <c r="E134" s="1">
        <v>1.2246852993421811</v>
      </c>
      <c r="F134" s="1">
        <v>1.6162239440793951</v>
      </c>
    </row>
    <row r="135" spans="1:6" ht="15.75" customHeight="1" x14ac:dyDescent="0.25">
      <c r="A135" s="1">
        <v>1.3103273277166045</v>
      </c>
      <c r="B135" s="1">
        <v>1.3162231364832007</v>
      </c>
      <c r="C135" s="1">
        <v>1.3318575960672563</v>
      </c>
      <c r="D135" s="1">
        <v>1.0912079172388323</v>
      </c>
      <c r="E135" s="1">
        <v>1.2162268062362889</v>
      </c>
      <c r="F135" s="1">
        <v>1.5945539041015067</v>
      </c>
    </row>
    <row r="136" spans="1:6" ht="15.75" customHeight="1" x14ac:dyDescent="0.25">
      <c r="A136" s="1">
        <v>1.3261055330035671</v>
      </c>
      <c r="B136" s="1">
        <v>1.3310374268183858</v>
      </c>
      <c r="C136" s="1">
        <v>1.3535887547979031</v>
      </c>
      <c r="D136" s="1">
        <v>1.0867134629550879</v>
      </c>
      <c r="E136" s="1">
        <v>1.2076667484764718</v>
      </c>
      <c r="F136" s="1">
        <v>1.5723798759696763</v>
      </c>
    </row>
    <row r="137" spans="1:6" ht="15.75" customHeight="1" x14ac:dyDescent="0.25">
      <c r="A137" s="1">
        <v>1.3508402446643057</v>
      </c>
      <c r="B137" s="1">
        <v>1.3260976860181946</v>
      </c>
      <c r="C137" s="1">
        <v>1.3496137778089536</v>
      </c>
      <c r="D137" s="1">
        <v>1.0772848704313729</v>
      </c>
      <c r="E137" s="1">
        <v>1.2196033243518318</v>
      </c>
      <c r="F137" s="1">
        <v>1.6186998817362963</v>
      </c>
    </row>
    <row r="138" spans="1:6" ht="15.75" customHeight="1" x14ac:dyDescent="0.25">
      <c r="A138" s="1">
        <v>1.3749517626549181</v>
      </c>
      <c r="B138" s="1">
        <v>1.3211217122513814</v>
      </c>
      <c r="C138" s="1">
        <v>1.3456140568127679</v>
      </c>
      <c r="D138" s="1">
        <v>1.0677195512305759</v>
      </c>
      <c r="E138" s="1">
        <v>1.231380921348707</v>
      </c>
      <c r="F138" s="1">
        <v>1.6632547009908742</v>
      </c>
    </row>
    <row r="139" spans="1:6" ht="15.75" customHeight="1" x14ac:dyDescent="0.25">
      <c r="A139" s="1">
        <v>1.3752821569107974</v>
      </c>
      <c r="B139" s="1">
        <v>1.3214093354868435</v>
      </c>
      <c r="C139" s="1">
        <v>1.3459206055605186</v>
      </c>
      <c r="D139" s="1">
        <v>1.0678577473756548</v>
      </c>
      <c r="E139" s="1">
        <v>1.2316064149546719</v>
      </c>
      <c r="F139" s="1">
        <v>1.6638969166154924</v>
      </c>
    </row>
    <row r="140" spans="1:6" ht="15.75" customHeight="1" x14ac:dyDescent="0.25">
      <c r="A140" s="1">
        <v>1.3988212965931475</v>
      </c>
      <c r="B140" s="1">
        <v>1.3163957078666919</v>
      </c>
      <c r="C140" s="1">
        <v>1.3418951447496421</v>
      </c>
      <c r="D140" s="1">
        <v>1.0581496726611053</v>
      </c>
      <c r="E140" s="1">
        <v>1.2432336294011981</v>
      </c>
      <c r="F140" s="1">
        <v>1.706896614088754</v>
      </c>
    </row>
    <row r="141" spans="1:6" ht="15.75" customHeight="1" x14ac:dyDescent="0.25">
      <c r="A141" s="1">
        <v>1.4218224542191731</v>
      </c>
      <c r="B141" s="1">
        <v>1.3113448094743791</v>
      </c>
      <c r="C141" s="1">
        <v>1.337844390074135</v>
      </c>
      <c r="D141" s="1">
        <v>1.048294780619182</v>
      </c>
      <c r="E141" s="1">
        <v>1.2547143279300832</v>
      </c>
      <c r="F141" s="1">
        <v>1.7484858192800945</v>
      </c>
    </row>
    <row r="142" spans="1:6" ht="15.75" customHeight="1" x14ac:dyDescent="0.25">
      <c r="A142" s="1">
        <v>1.4599011816642702</v>
      </c>
      <c r="B142" s="1">
        <v>1.3190275766694506</v>
      </c>
      <c r="C142" s="1">
        <v>1.3362272504785893</v>
      </c>
      <c r="D142" s="1">
        <v>1.0369162128631522</v>
      </c>
      <c r="E142" s="1">
        <v>1.2472496433879707</v>
      </c>
      <c r="F142" s="1">
        <v>1.7762954328541511</v>
      </c>
    </row>
    <row r="143" spans="1:6" ht="15.75" customHeight="1" x14ac:dyDescent="0.25">
      <c r="A143" s="1">
        <v>1.4966239731495914</v>
      </c>
      <c r="B143" s="1">
        <v>1.3266555575538417</v>
      </c>
      <c r="C143" s="1">
        <v>1.3346042782695708</v>
      </c>
      <c r="D143" s="1">
        <v>1.0253338798163583</v>
      </c>
      <c r="E143" s="1">
        <v>1.2397059544409341</v>
      </c>
      <c r="F143" s="1">
        <v>1.8035737322236678</v>
      </c>
    </row>
    <row r="144" spans="1:6" ht="15.75" customHeight="1" x14ac:dyDescent="0.25">
      <c r="A144" s="1">
        <v>1.4970678859762894</v>
      </c>
      <c r="B144" s="1">
        <v>1.3269473801916853</v>
      </c>
      <c r="C144" s="1">
        <v>1.3349022108301143</v>
      </c>
      <c r="D144" s="1">
        <v>1.0254542588304656</v>
      </c>
      <c r="E144" s="1">
        <v>1.2399367548460454</v>
      </c>
      <c r="F144" s="1">
        <v>1.8044271257792004</v>
      </c>
    </row>
    <row r="145" spans="1:6" ht="15.75" customHeight="1" x14ac:dyDescent="0.25">
      <c r="A145" s="1">
        <v>1.5325807319185498</v>
      </c>
      <c r="B145" s="1">
        <v>1.3345238035865841</v>
      </c>
      <c r="C145" s="1">
        <v>1.3332731888637055</v>
      </c>
      <c r="D145" s="1">
        <v>1.0136576220260636</v>
      </c>
      <c r="E145" s="1">
        <v>1.232310931713652</v>
      </c>
      <c r="F145" s="1">
        <v>1.8312234162491512</v>
      </c>
    </row>
    <row r="146" spans="1:6" ht="15.75" customHeight="1" x14ac:dyDescent="0.25">
      <c r="A146" s="1">
        <v>1.566988094563263</v>
      </c>
      <c r="B146" s="1">
        <v>1.3420482537712306</v>
      </c>
      <c r="C146" s="1">
        <v>1.3316382807343263</v>
      </c>
      <c r="D146" s="1">
        <v>1.0016379231189489</v>
      </c>
      <c r="E146" s="1">
        <v>1.2246022883957248</v>
      </c>
      <c r="F146" s="1">
        <v>1.8575556218605331</v>
      </c>
    </row>
    <row r="147" spans="1:6" ht="15.75" customHeight="1" x14ac:dyDescent="0.25">
      <c r="A147" s="1">
        <v>1.5686649737508811</v>
      </c>
      <c r="B147" s="1">
        <v>1.3287044742694034</v>
      </c>
      <c r="C147" s="1">
        <v>1.3277124457593525</v>
      </c>
      <c r="D147" s="1">
        <v>0.99789634973733021</v>
      </c>
      <c r="E147" s="1">
        <v>1.2289954958698592</v>
      </c>
      <c r="F147" s="1">
        <v>1.8802706312432811</v>
      </c>
    </row>
    <row r="148" spans="1:6" ht="15.75" customHeight="1" x14ac:dyDescent="0.25">
      <c r="A148" s="1">
        <v>1.5703429330046998</v>
      </c>
      <c r="B148" s="1">
        <v>1.3151328787149974</v>
      </c>
      <c r="C148" s="1">
        <v>1.3237623673998202</v>
      </c>
      <c r="D148" s="1">
        <v>0.99413020218228243</v>
      </c>
      <c r="E148" s="1">
        <v>1.2333708617800243</v>
      </c>
      <c r="F148" s="1">
        <v>1.9026806424162082</v>
      </c>
    </row>
    <row r="149" spans="1:6" ht="15.75" customHeight="1" x14ac:dyDescent="0.25">
      <c r="A149" s="1">
        <v>1.570868057636311</v>
      </c>
      <c r="B149" s="1">
        <v>1.3154160071006045</v>
      </c>
      <c r="C149" s="1">
        <v>1.3240519889824838</v>
      </c>
      <c r="D149" s="1">
        <v>0.99423858562894996</v>
      </c>
      <c r="E149" s="1">
        <v>1.2335976156856168</v>
      </c>
      <c r="F149" s="1">
        <v>1.9037106702606799</v>
      </c>
    </row>
    <row r="150" spans="1:6" ht="15.75" customHeight="1" x14ac:dyDescent="0.25">
      <c r="A150" s="1">
        <v>1.5725481111439952</v>
      </c>
      <c r="B150" s="1">
        <v>1.3016045257163726</v>
      </c>
      <c r="C150" s="1">
        <v>1.3200767076360662</v>
      </c>
      <c r="D150" s="1">
        <v>0.99044714851514759</v>
      </c>
      <c r="E150" s="1">
        <v>1.2379563250926062</v>
      </c>
      <c r="F150" s="1">
        <v>1.925846356746034</v>
      </c>
    </row>
    <row r="151" spans="1:6" ht="15.75" customHeight="1" x14ac:dyDescent="0.25">
      <c r="A151" s="1">
        <v>1.574229269259209</v>
      </c>
      <c r="B151" s="1">
        <v>1.2875458704556837</v>
      </c>
      <c r="C151" s="1">
        <v>1.3160766408544715</v>
      </c>
      <c r="D151" s="1">
        <v>0.98663040881275144</v>
      </c>
      <c r="E151" s="1">
        <v>1.2422977950224807</v>
      </c>
      <c r="F151" s="1">
        <v>1.9477095365546764</v>
      </c>
    </row>
    <row r="152" spans="1:6" ht="15.75" customHeight="1" x14ac:dyDescent="0.25">
      <c r="A152" s="1">
        <v>1.5842504312862453</v>
      </c>
      <c r="B152" s="1">
        <v>1.2742272590209842</v>
      </c>
      <c r="C152" s="1">
        <v>1.3320781843316225</v>
      </c>
      <c r="D152" s="1">
        <v>0.98597087658640548</v>
      </c>
      <c r="E152" s="1">
        <v>1.2554194420662668</v>
      </c>
      <c r="F152" s="1">
        <v>1.9654729885038247</v>
      </c>
    </row>
    <row r="153" spans="1:6" ht="15.75" customHeight="1" x14ac:dyDescent="0.25">
      <c r="A153" s="1">
        <v>1.5942032538194739</v>
      </c>
      <c r="B153" s="1">
        <v>1.2606744260655347</v>
      </c>
      <c r="C153" s="1">
        <v>1.3478208102765816</v>
      </c>
      <c r="D153" s="1">
        <v>0.98531012401865625</v>
      </c>
      <c r="E153" s="1">
        <v>1.2683550468469056</v>
      </c>
      <c r="F153" s="1">
        <v>1.9830833188587538</v>
      </c>
    </row>
    <row r="154" spans="1:6" ht="15.75" customHeight="1" x14ac:dyDescent="0.25">
      <c r="A154" s="1">
        <v>1.5947568296728178</v>
      </c>
      <c r="B154" s="1">
        <v>1.2609189964909491</v>
      </c>
      <c r="C154" s="1">
        <v>1.3481291076183937</v>
      </c>
      <c r="D154" s="1">
        <v>0.98541528197804618</v>
      </c>
      <c r="E154" s="1">
        <v>1.2686048079985608</v>
      </c>
      <c r="F154" s="1">
        <v>1.9842749103807495</v>
      </c>
    </row>
    <row r="155" spans="1:6" ht="15.75" customHeight="1" x14ac:dyDescent="0.25">
      <c r="A155" s="1">
        <v>1.6046473666207217</v>
      </c>
      <c r="B155" s="1">
        <v>1.2471194240753043</v>
      </c>
      <c r="C155" s="1">
        <v>1.3636292720416476</v>
      </c>
      <c r="D155" s="1">
        <v>0.9847532677445584</v>
      </c>
      <c r="E155" s="1">
        <v>1.2813649667498777</v>
      </c>
      <c r="F155" s="1">
        <v>2.0017520548525676</v>
      </c>
    </row>
    <row r="156" spans="1:6" ht="15.75" customHeight="1" x14ac:dyDescent="0.25">
      <c r="A156" s="1">
        <v>1.6144736950588936</v>
      </c>
      <c r="B156" s="1">
        <v>1.2330647512799155</v>
      </c>
      <c r="C156" s="1">
        <v>1.3788951557157343</v>
      </c>
      <c r="D156" s="1">
        <v>0.98409002708020055</v>
      </c>
      <c r="E156" s="1">
        <v>1.2939546107450735</v>
      </c>
      <c r="F156" s="1">
        <v>2.0190900951431936</v>
      </c>
    </row>
    <row r="157" spans="1:6" ht="15.75" customHeight="1" x14ac:dyDescent="0.25">
      <c r="A157" s="1">
        <v>1.6201669668195844</v>
      </c>
      <c r="B157" s="1">
        <v>1.2178570997653408</v>
      </c>
      <c r="C157" s="1">
        <v>1.3598070736577301</v>
      </c>
      <c r="D157" s="1">
        <v>0.96932799985974949</v>
      </c>
      <c r="E157" s="1">
        <v>1.2996443966116218</v>
      </c>
      <c r="F157" s="1">
        <v>2.0329451881336436</v>
      </c>
    </row>
    <row r="158" spans="1:6" ht="15.75" customHeight="1" x14ac:dyDescent="0.25">
      <c r="A158" s="1">
        <v>1.6258455436658488</v>
      </c>
      <c r="B158" s="1">
        <v>1.2023352307727087</v>
      </c>
      <c r="C158" s="1">
        <v>1.3402723504373397</v>
      </c>
      <c r="D158" s="1">
        <v>0.95420394346480153</v>
      </c>
      <c r="E158" s="1">
        <v>1.3053054708191247</v>
      </c>
      <c r="F158" s="1">
        <v>2.0467296876869252</v>
      </c>
    </row>
    <row r="159" spans="1:6" ht="15.75" customHeight="1" x14ac:dyDescent="0.25">
      <c r="A159" s="1">
        <v>1.6264385544470932</v>
      </c>
      <c r="B159" s="1">
        <v>1.2025429051007821</v>
      </c>
      <c r="C159" s="1">
        <v>1.340574696437973</v>
      </c>
      <c r="D159" s="1">
        <v>0.95429828576409792</v>
      </c>
      <c r="E159" s="1">
        <v>1.3055813346361649</v>
      </c>
      <c r="F159" s="1">
        <v>2.0480615404680407</v>
      </c>
    </row>
    <row r="160" spans="1:6" ht="15.75" customHeight="1" x14ac:dyDescent="0.25">
      <c r="A160" s="1">
        <v>1.632105418672432</v>
      </c>
      <c r="B160" s="1">
        <v>1.1866879031168269</v>
      </c>
      <c r="C160" s="1">
        <v>1.3205628397952449</v>
      </c>
      <c r="D160" s="1">
        <v>0.93878740155254947</v>
      </c>
      <c r="E160" s="1">
        <v>1.3112155997362867</v>
      </c>
      <c r="F160" s="1">
        <v>2.0617900733681958</v>
      </c>
    </row>
    <row r="161" spans="1:6" ht="15.75" customHeight="1" x14ac:dyDescent="0.25">
      <c r="A161" s="1">
        <v>1.6377582860769986</v>
      </c>
      <c r="B161" s="1">
        <v>1.1704844039045834</v>
      </c>
      <c r="C161" s="1">
        <v>1.3000490256382462</v>
      </c>
      <c r="D161" s="1">
        <v>0.92286505443261591</v>
      </c>
      <c r="E161" s="1">
        <v>1.3168223209919414</v>
      </c>
      <c r="F161" s="1">
        <v>2.0754541349864559</v>
      </c>
    </row>
    <row r="162" spans="1:6" ht="15.75" customHeight="1" x14ac:dyDescent="0.25">
      <c r="A162" s="1">
        <v>1.6054022364469493</v>
      </c>
      <c r="B162" s="1">
        <v>1.1811416104238628</v>
      </c>
      <c r="C162" s="1">
        <v>1.2897306565426794</v>
      </c>
      <c r="D162" s="1">
        <v>0.93061395428884874</v>
      </c>
      <c r="E162" s="1">
        <v>1.3153596715382101</v>
      </c>
      <c r="F162" s="1">
        <v>2.0618650717147857</v>
      </c>
    </row>
    <row r="163" spans="1:6" ht="15.75" customHeight="1" x14ac:dyDescent="0.25">
      <c r="A163" s="1">
        <v>1.5719605376458998</v>
      </c>
      <c r="B163" s="1">
        <v>1.1916676432824134</v>
      </c>
      <c r="C163" s="1">
        <v>1.2792698379836793</v>
      </c>
      <c r="D163" s="1">
        <v>0.93827106883625766</v>
      </c>
      <c r="E163" s="1">
        <v>1.3138920550634943</v>
      </c>
      <c r="F163" s="1">
        <v>2.048077219645223</v>
      </c>
    </row>
    <row r="164" spans="1:6" ht="15.75" customHeight="1" x14ac:dyDescent="0.25">
      <c r="A164" s="1">
        <v>1.5724875568110248</v>
      </c>
      <c r="B164" s="1">
        <v>1.1918690392043527</v>
      </c>
      <c r="C164" s="1">
        <v>1.2795271132719803</v>
      </c>
      <c r="D164" s="1">
        <v>0.93836019908328827</v>
      </c>
      <c r="E164" s="1">
        <v>1.3141742586075573</v>
      </c>
      <c r="F164" s="1">
        <v>2.0494121646452301</v>
      </c>
    </row>
    <row r="165" spans="1:6" ht="15.75" customHeight="1" x14ac:dyDescent="0.25">
      <c r="A165" s="1">
        <v>1.5378552653761706</v>
      </c>
      <c r="B165" s="1">
        <v>1.2022705769948547</v>
      </c>
      <c r="C165" s="1">
        <v>1.2689173274155356</v>
      </c>
      <c r="D165" s="1">
        <v>0.94592927987860165</v>
      </c>
      <c r="E165" s="1">
        <v>1.3127014959803172</v>
      </c>
      <c r="F165" s="1">
        <v>2.035413414476587</v>
      </c>
    </row>
    <row r="166" spans="1:6" ht="15.75" customHeight="1" x14ac:dyDescent="0.25">
      <c r="A166" s="1">
        <v>1.501934736457077</v>
      </c>
      <c r="B166" s="1">
        <v>1.2125504589097431</v>
      </c>
      <c r="C166" s="1">
        <v>1.2581556627468113</v>
      </c>
      <c r="D166" s="1">
        <v>0.95341254529599662</v>
      </c>
      <c r="E166" s="1">
        <v>1.3112237241899292</v>
      </c>
      <c r="F166" s="1">
        <v>2.0212060925632533</v>
      </c>
    </row>
    <row r="167" spans="1:6" ht="15.75" customHeight="1" x14ac:dyDescent="0.25">
      <c r="A167" s="1">
        <v>1.5219063978787295</v>
      </c>
      <c r="B167" s="1">
        <v>1.2173086379496481</v>
      </c>
      <c r="C167" s="1">
        <v>1.2586096381515937</v>
      </c>
      <c r="D167" s="1">
        <v>0.96177584987074582</v>
      </c>
      <c r="E167" s="1">
        <v>1.2918062154381456</v>
      </c>
      <c r="F167" s="1">
        <v>1.9972470739881225</v>
      </c>
    </row>
    <row r="168" spans="1:6" ht="15.75" customHeight="1" x14ac:dyDescent="0.25">
      <c r="A168" s="1">
        <v>1.5415395789099644</v>
      </c>
      <c r="B168" s="1">
        <v>1.2220449580302686</v>
      </c>
      <c r="C168" s="1">
        <v>1.2590639027629096</v>
      </c>
      <c r="D168" s="1">
        <v>0.97003593534785648</v>
      </c>
      <c r="E168" s="1">
        <v>1.2719065207998148</v>
      </c>
      <c r="F168" s="1">
        <v>1.9727554807945726</v>
      </c>
    </row>
    <row r="169" spans="1:6" ht="15.75" customHeight="1" x14ac:dyDescent="0.25">
      <c r="A169" s="1">
        <v>1.5420317903150305</v>
      </c>
      <c r="B169" s="1">
        <v>1.2222646070187744</v>
      </c>
      <c r="C169" s="1">
        <v>1.2593073948294453</v>
      </c>
      <c r="D169" s="1">
        <v>0.97013567484789676</v>
      </c>
      <c r="E169" s="1">
        <v>1.2721587090921518</v>
      </c>
      <c r="F169" s="1">
        <v>1.9739253614678471</v>
      </c>
    </row>
    <row r="170" spans="1:6" ht="15.75" customHeight="1" x14ac:dyDescent="0.25">
      <c r="A170" s="1">
        <v>1.5613516447789035</v>
      </c>
      <c r="B170" s="1">
        <v>1.2269803846861493</v>
      </c>
      <c r="C170" s="1">
        <v>1.2597621516940054</v>
      </c>
      <c r="D170" s="1">
        <v>0.97829695482501133</v>
      </c>
      <c r="E170" s="1">
        <v>1.25174238487393</v>
      </c>
      <c r="F170" s="1">
        <v>1.9488628254145111</v>
      </c>
    </row>
    <row r="171" spans="1:6" ht="15.75" customHeight="1" x14ac:dyDescent="0.25">
      <c r="A171" s="1">
        <v>1.5803686604787062</v>
      </c>
      <c r="B171" s="1">
        <v>1.2316750889267709</v>
      </c>
      <c r="C171" s="1">
        <v>1.260217199131562</v>
      </c>
      <c r="D171" s="1">
        <v>0.98636203276015788</v>
      </c>
      <c r="E171" s="1">
        <v>1.2307790778026362</v>
      </c>
      <c r="F171" s="1">
        <v>1.923215896880508</v>
      </c>
    </row>
    <row r="172" spans="1:6" ht="15.75" customHeight="1" x14ac:dyDescent="0.25">
      <c r="A172" s="1">
        <v>1.5966246243158599</v>
      </c>
      <c r="B172" s="1">
        <v>1.2308304025343333</v>
      </c>
      <c r="C172" s="1">
        <v>1.2449649342719444</v>
      </c>
      <c r="D172" s="1">
        <v>0.98172421397799681</v>
      </c>
      <c r="E172" s="1">
        <v>1.2222424938217489</v>
      </c>
      <c r="F172" s="1">
        <v>1.8970883852354261</v>
      </c>
    </row>
    <row r="173" spans="1:6" ht="15.75" customHeight="1" x14ac:dyDescent="0.25">
      <c r="A173" s="1">
        <v>1.6126799261868696</v>
      </c>
      <c r="B173" s="1">
        <v>1.2299835819736686</v>
      </c>
      <c r="C173" s="1">
        <v>1.229402354710484</v>
      </c>
      <c r="D173" s="1">
        <v>0.97704911364852598</v>
      </c>
      <c r="E173" s="1">
        <v>1.2136028933202259</v>
      </c>
      <c r="F173" s="1">
        <v>1.8703209643643806</v>
      </c>
    </row>
    <row r="174" spans="1:6" ht="15.75" customHeight="1" x14ac:dyDescent="0.25">
      <c r="A174" s="1">
        <v>1.613256289691426</v>
      </c>
      <c r="B174" s="1">
        <v>1.2302081936573788</v>
      </c>
      <c r="C174" s="1">
        <v>1.2296266002988878</v>
      </c>
      <c r="D174" s="1">
        <v>0.97715131494974639</v>
      </c>
      <c r="E174" s="1">
        <v>1.2138173532602325</v>
      </c>
      <c r="F174" s="1">
        <v>1.871290668277716</v>
      </c>
    </row>
    <row r="175" spans="1:6" ht="15.75" customHeight="1" x14ac:dyDescent="0.25">
      <c r="A175" s="1">
        <v>1.6291261750595412</v>
      </c>
      <c r="B175" s="1">
        <v>1.2293591849485963</v>
      </c>
      <c r="C175" s="1">
        <v>1.2137351909551857</v>
      </c>
      <c r="D175" s="1">
        <v>0.97243780539082414</v>
      </c>
      <c r="E175" s="1">
        <v>1.2050704677467929</v>
      </c>
      <c r="F175" s="1">
        <v>1.8438349055350201</v>
      </c>
    </row>
    <row r="176" spans="1:6" ht="15.75" customHeight="1" x14ac:dyDescent="0.25">
      <c r="A176" s="1">
        <v>1.6448128169223306</v>
      </c>
      <c r="B176" s="1">
        <v>1.228508030182146</v>
      </c>
      <c r="C176" s="1">
        <v>1.1975003661949919</v>
      </c>
      <c r="D176" s="1">
        <v>0.96768559842089275</v>
      </c>
      <c r="E176" s="1">
        <v>1.1962146645301346</v>
      </c>
      <c r="F176" s="1">
        <v>1.8156652327600167</v>
      </c>
    </row>
    <row r="177" spans="1:6" ht="15.75" customHeight="1" x14ac:dyDescent="0.25">
      <c r="A177" s="1">
        <v>1.6253350017226544</v>
      </c>
      <c r="B177" s="1">
        <v>1.2297212834726945</v>
      </c>
      <c r="C177" s="1">
        <v>1.1860802090784213</v>
      </c>
      <c r="D177" s="1">
        <v>0.96134168538711928</v>
      </c>
      <c r="E177" s="1">
        <v>1.1855045127360648</v>
      </c>
      <c r="F177" s="1">
        <v>1.7662152762763164</v>
      </c>
    </row>
    <row r="178" spans="1:6" ht="15.75" customHeight="1" x14ac:dyDescent="0.25">
      <c r="A178" s="1">
        <v>1.6054507546012535</v>
      </c>
      <c r="B178" s="1">
        <v>1.2309342710455078</v>
      </c>
      <c r="C178" s="1">
        <v>1.1744761513346453</v>
      </c>
      <c r="D178" s="1">
        <v>0.95492860054989892</v>
      </c>
      <c r="E178" s="1">
        <v>1.1746318574186503</v>
      </c>
      <c r="F178" s="1">
        <v>1.7144761405041435</v>
      </c>
    </row>
    <row r="179" spans="1:6" ht="15.75" customHeight="1" x14ac:dyDescent="0.25">
      <c r="A179" s="1">
        <v>1.6060181227510608</v>
      </c>
      <c r="B179" s="1">
        <v>1.231159482476416</v>
      </c>
      <c r="C179" s="1">
        <v>1.1746677226292992</v>
      </c>
      <c r="D179" s="1">
        <v>0.95502318509614137</v>
      </c>
      <c r="E179" s="1">
        <v>1.1748235160911671</v>
      </c>
      <c r="F179" s="1">
        <v>1.7151904421187969</v>
      </c>
    </row>
    <row r="180" spans="1:6" ht="15.75" customHeight="1" x14ac:dyDescent="0.25">
      <c r="A180" s="1">
        <v>1.5857010735313335</v>
      </c>
      <c r="B180" s="1">
        <v>1.2323725274268233</v>
      </c>
      <c r="C180" s="1">
        <v>1.1628707466742758</v>
      </c>
      <c r="D180" s="1">
        <v>0.94853852008285666</v>
      </c>
      <c r="E180" s="1">
        <v>1.1637807235294233</v>
      </c>
      <c r="F180" s="1">
        <v>1.6608552863983213</v>
      </c>
    </row>
    <row r="181" spans="1:6" ht="15.75" customHeight="1" x14ac:dyDescent="0.25">
      <c r="A181" s="1">
        <v>1.564936429826403</v>
      </c>
      <c r="B181" s="1">
        <v>1.2335853186134818</v>
      </c>
      <c r="C181" s="1">
        <v>1.1508748443487733</v>
      </c>
      <c r="D181" s="1">
        <v>0.94198092162872527</v>
      </c>
      <c r="E181" s="1">
        <v>1.1525630521507462</v>
      </c>
      <c r="F181" s="1">
        <v>1.6035947484335631</v>
      </c>
    </row>
    <row r="182" spans="1:6" ht="15.75" customHeight="1" x14ac:dyDescent="0.25">
      <c r="A182" s="1">
        <v>1.5312799055399475</v>
      </c>
      <c r="B182" s="1">
        <v>1.2154679230939078</v>
      </c>
      <c r="C182" s="1">
        <v>1.1431469665613028</v>
      </c>
      <c r="D182" s="1">
        <v>1.1081655346289732</v>
      </c>
      <c r="E182" s="1">
        <v>1.1506675020194859</v>
      </c>
      <c r="F182" s="1">
        <v>1.6077778349047993</v>
      </c>
    </row>
    <row r="183" spans="1:6" ht="15.75" customHeight="1" x14ac:dyDescent="0.25">
      <c r="A183" s="1">
        <v>1.4964008841130192</v>
      </c>
      <c r="B183" s="1">
        <v>1.1969068787368147</v>
      </c>
      <c r="C183" s="1">
        <v>1.1353299270063564</v>
      </c>
      <c r="D183" s="1">
        <v>1.2432781638407746</v>
      </c>
      <c r="E183" s="1">
        <v>1.148764934417672</v>
      </c>
      <c r="F183" s="1">
        <v>1.6119553959669881</v>
      </c>
    </row>
    <row r="184" spans="1:6" ht="15.75" customHeight="1" x14ac:dyDescent="0.25">
      <c r="A184" s="1">
        <v>1.4968445660215408</v>
      </c>
      <c r="B184" s="1">
        <v>1.1971113406137359</v>
      </c>
      <c r="C184" s="1">
        <v>1.1355004385640273</v>
      </c>
      <c r="D184" s="1">
        <v>1.2435112690784056</v>
      </c>
      <c r="E184" s="1">
        <v>1.1489424721891044</v>
      </c>
      <c r="F184" s="1">
        <v>1.6125308532962472</v>
      </c>
    </row>
    <row r="185" spans="1:6" ht="15.75" customHeight="1" x14ac:dyDescent="0.25">
      <c r="A185" s="1">
        <v>1.4606157130599429</v>
      </c>
      <c r="B185" s="1">
        <v>1.1780755968645413</v>
      </c>
      <c r="C185" s="1">
        <v>1.1275907542033905</v>
      </c>
      <c r="D185" s="1">
        <v>1.3595845333214427</v>
      </c>
      <c r="E185" s="1">
        <v>1.147032630314968</v>
      </c>
      <c r="F185" s="1">
        <v>1.6167050462431845</v>
      </c>
    </row>
    <row r="186" spans="1:6" ht="15.75" customHeight="1" x14ac:dyDescent="0.25">
      <c r="A186" s="1">
        <v>1.4229097800486565</v>
      </c>
      <c r="B186" s="1">
        <v>1.1585370173504823</v>
      </c>
      <c r="C186" s="1">
        <v>1.119586956005258</v>
      </c>
      <c r="D186" s="1">
        <v>1.4625539257090079</v>
      </c>
      <c r="E186" s="1">
        <v>1.1451156849596311</v>
      </c>
      <c r="F186" s="1">
        <v>1.6208739935408132</v>
      </c>
    </row>
    <row r="187" spans="1:6" ht="15.75" customHeight="1" x14ac:dyDescent="0.25">
      <c r="A187" s="1">
        <v>1.4030318788714464</v>
      </c>
      <c r="B187" s="1">
        <v>1.138873404627003</v>
      </c>
      <c r="C187" s="1">
        <v>1.1100597931400282</v>
      </c>
      <c r="D187" s="1">
        <v>1.3578365001788446</v>
      </c>
      <c r="E187" s="1">
        <v>1.1293984185786123</v>
      </c>
      <c r="F187" s="1">
        <v>1.6313444239632666</v>
      </c>
    </row>
    <row r="188" spans="1:6" ht="15.75" customHeight="1" x14ac:dyDescent="0.25">
      <c r="A188" s="1">
        <v>1.382682937891361</v>
      </c>
      <c r="B188" s="1">
        <v>1.1186568633292751</v>
      </c>
      <c r="C188" s="1">
        <v>1.1003963468720661</v>
      </c>
      <c r="D188" s="1">
        <v>1.2390654603902591</v>
      </c>
      <c r="E188" s="1">
        <v>1.1133235719474464</v>
      </c>
      <c r="F188" s="1">
        <v>1.6417443112246883</v>
      </c>
    </row>
    <row r="189" spans="1:6" ht="15.75" customHeight="1" x14ac:dyDescent="0.25">
      <c r="A189" s="1">
        <v>1.3830198344972606</v>
      </c>
      <c r="B189" s="1">
        <v>1.1188189406915696</v>
      </c>
      <c r="C189" s="1">
        <v>1.1005495416996076</v>
      </c>
      <c r="D189" s="1">
        <v>1.2392958493067965</v>
      </c>
      <c r="E189" s="1">
        <v>1.1134830170755221</v>
      </c>
      <c r="F189" s="1">
        <v>1.6423578867895732</v>
      </c>
    </row>
    <row r="190" spans="1:6" ht="15.75" customHeight="1" x14ac:dyDescent="0.25">
      <c r="A190" s="1">
        <v>1.3621671761533907</v>
      </c>
      <c r="B190" s="1">
        <v>1.0980056170112256</v>
      </c>
      <c r="C190" s="1">
        <v>1.0907438039344286</v>
      </c>
      <c r="D190" s="1">
        <v>1.0999327715082903</v>
      </c>
      <c r="E190" s="1">
        <v>1.0970274120755577</v>
      </c>
      <c r="F190" s="1">
        <v>1.6526939672120293</v>
      </c>
    </row>
    <row r="191" spans="1:6" ht="15.75" customHeight="1" x14ac:dyDescent="0.25">
      <c r="A191" s="1">
        <v>1.34078465900406</v>
      </c>
      <c r="B191" s="1">
        <v>1.0765518888561429</v>
      </c>
      <c r="C191" s="1">
        <v>1.08079194612549</v>
      </c>
      <c r="D191" s="1">
        <v>0.92648025152358926</v>
      </c>
      <c r="E191" s="1">
        <v>1.0801700500330678</v>
      </c>
      <c r="F191" s="1">
        <v>1.6629639094423732</v>
      </c>
    </row>
    <row r="192" spans="1:6" ht="15.75" customHeight="1" x14ac:dyDescent="0.25">
      <c r="A192" s="1">
        <v>1.3319013308448246</v>
      </c>
      <c r="B192" s="1">
        <v>1.0737104537048185</v>
      </c>
      <c r="C192" s="1">
        <v>1.0706225341397033</v>
      </c>
      <c r="D192" s="1">
        <v>0.92781696144812464</v>
      </c>
      <c r="E192" s="1">
        <v>1.0940561651983309</v>
      </c>
      <c r="F192" s="1">
        <v>1.6344258626719468</v>
      </c>
    </row>
    <row r="193" spans="1:6" ht="15.75" customHeight="1" x14ac:dyDescent="0.25">
      <c r="A193" s="1">
        <v>1.3229126649954459</v>
      </c>
      <c r="B193" s="1">
        <v>1.0708547074559256</v>
      </c>
      <c r="C193" s="1">
        <v>1.0602938998167968</v>
      </c>
      <c r="D193" s="1">
        <v>0.92915163201685236</v>
      </c>
      <c r="E193" s="1">
        <v>1.1076929434161742</v>
      </c>
      <c r="F193" s="1">
        <v>1.605049346668481</v>
      </c>
    </row>
    <row r="194" spans="1:6" ht="15.75" customHeight="1" x14ac:dyDescent="0.25">
      <c r="A194" s="1">
        <v>1.3232016424548496</v>
      </c>
      <c r="B194" s="1">
        <v>1.0709942938938279</v>
      </c>
      <c r="C194" s="1">
        <v>1.060428843514486</v>
      </c>
      <c r="D194" s="1">
        <v>0.92923787596271701</v>
      </c>
      <c r="E194" s="1">
        <v>1.1078496436486691</v>
      </c>
      <c r="F194" s="1">
        <v>1.60561621834525</v>
      </c>
    </row>
    <row r="195" spans="1:6" ht="15.75" customHeight="1" x14ac:dyDescent="0.25">
      <c r="A195" s="1">
        <v>1.3141030843590291</v>
      </c>
      <c r="B195" s="1">
        <v>1.0681237842923099</v>
      </c>
      <c r="C195" s="1">
        <v>1.0499335593618857</v>
      </c>
      <c r="D195" s="1">
        <v>0.93057065569218977</v>
      </c>
      <c r="E195" s="1">
        <v>1.1212515416128626</v>
      </c>
      <c r="F195" s="1">
        <v>1.575329479959823</v>
      </c>
    </row>
    <row r="196" spans="1:6" ht="15.75" customHeight="1" x14ac:dyDescent="0.25">
      <c r="A196" s="1">
        <v>1.304893501034408</v>
      </c>
      <c r="B196" s="1">
        <v>1.0652386727926642</v>
      </c>
      <c r="C196" s="1">
        <v>1.0392661963296757</v>
      </c>
      <c r="D196" s="1">
        <v>0.93190142524377817</v>
      </c>
      <c r="E196" s="1">
        <v>1.1344283183943393</v>
      </c>
      <c r="F196" s="1">
        <v>1.5440727651742183</v>
      </c>
    </row>
    <row r="197" spans="1:6" ht="15.75" customHeight="1" x14ac:dyDescent="0.25">
      <c r="A197" s="1">
        <v>1.3194787224821218</v>
      </c>
      <c r="B197" s="1">
        <v>1.0696189222196941</v>
      </c>
      <c r="C197" s="1">
        <v>1.0416898826292569</v>
      </c>
      <c r="D197" s="1">
        <v>0.93489010280421203</v>
      </c>
      <c r="E197" s="1">
        <v>1.137612382217261</v>
      </c>
      <c r="F197" s="1">
        <v>1.5476344638304749</v>
      </c>
    </row>
    <row r="198" spans="1:6" ht="15.75" customHeight="1" x14ac:dyDescent="0.25">
      <c r="A198" s="1">
        <v>1.3338476479794252</v>
      </c>
      <c r="B198" s="1">
        <v>1.0739761779838373</v>
      </c>
      <c r="C198" s="1">
        <v>1.0441071510999664</v>
      </c>
      <c r="D198" s="1">
        <v>0.93786634120916756</v>
      </c>
      <c r="E198" s="1">
        <v>1.1407864453914478</v>
      </c>
      <c r="F198" s="1">
        <v>1.5511921588688782</v>
      </c>
    </row>
    <row r="199" spans="1:6" ht="15.75" customHeight="1" x14ac:dyDescent="0.25">
      <c r="A199" s="1">
        <v>1.3341449949638446</v>
      </c>
      <c r="B199" s="1">
        <v>1.0741171587933935</v>
      </c>
      <c r="C199" s="1">
        <v>1.044235199671758</v>
      </c>
      <c r="D199" s="1">
        <v>0.93795534187746554</v>
      </c>
      <c r="E199" s="1">
        <v>1.1409597855804192</v>
      </c>
      <c r="F199" s="1">
        <v>1.5516952281075012</v>
      </c>
    </row>
    <row r="200" spans="1:6" ht="15.75" customHeight="1" x14ac:dyDescent="0.25">
      <c r="A200" s="1">
        <v>1.3483107931192244</v>
      </c>
      <c r="B200" s="1">
        <v>1.0784524183051143</v>
      </c>
      <c r="C200" s="1">
        <v>1.0466464390168813</v>
      </c>
      <c r="D200" s="1">
        <v>0.94091959384457224</v>
      </c>
      <c r="E200" s="1">
        <v>1.1441245086117262</v>
      </c>
      <c r="F200" s="1">
        <v>1.5552505775140673</v>
      </c>
    </row>
    <row r="201" spans="1:6" ht="15.75" customHeight="1" x14ac:dyDescent="0.25">
      <c r="A201" s="1">
        <v>1.3622794185425047</v>
      </c>
      <c r="B201" s="1">
        <v>1.0827654974492613</v>
      </c>
      <c r="C201" s="1">
        <v>1.0490514017391739</v>
      </c>
      <c r="D201" s="1">
        <v>0.94387174613362101</v>
      </c>
      <c r="E201" s="1">
        <v>1.1472794986027788</v>
      </c>
      <c r="F201" s="1">
        <v>1.5588021103146017</v>
      </c>
    </row>
    <row r="202" spans="1:6" ht="15.75" customHeight="1" x14ac:dyDescent="0.25">
      <c r="A202" s="1">
        <v>1.3529352221472886</v>
      </c>
      <c r="B202" s="1">
        <v>1.0729715802902338</v>
      </c>
      <c r="C202" s="1">
        <v>1.053015087594309</v>
      </c>
      <c r="D202" s="1">
        <v>0.94761325223446491</v>
      </c>
      <c r="E202" s="1">
        <v>1.1451720224489352</v>
      </c>
      <c r="F202" s="1">
        <v>1.5502284978367942</v>
      </c>
    </row>
    <row r="203" spans="1:6" ht="15.75" customHeight="1" x14ac:dyDescent="0.25">
      <c r="A203" s="1">
        <v>1.3434762866130365</v>
      </c>
      <c r="B203" s="1">
        <v>1.0630299653127089</v>
      </c>
      <c r="C203" s="1">
        <v>1.0569597933809265</v>
      </c>
      <c r="D203" s="1">
        <v>0.9513350340780754</v>
      </c>
      <c r="E203" s="1">
        <v>1.1430561596356303</v>
      </c>
      <c r="F203" s="1">
        <v>1.5415623789521162</v>
      </c>
    </row>
    <row r="204" spans="1:6" ht="15.75" customHeight="1" x14ac:dyDescent="0.25">
      <c r="A204" s="1">
        <v>1.3437811483305866</v>
      </c>
      <c r="B204" s="1">
        <v>1.0631661008142965</v>
      </c>
      <c r="C204" s="1">
        <v>1.0570932951248369</v>
      </c>
      <c r="D204" s="1">
        <v>0.95142842179144127</v>
      </c>
      <c r="E204" s="1">
        <v>1.1432306864800712</v>
      </c>
      <c r="F204" s="1">
        <v>1.5420546158017254</v>
      </c>
    </row>
    <row r="205" spans="1:6" ht="15.75" customHeight="1" x14ac:dyDescent="0.25">
      <c r="A205" s="1">
        <v>1.3342023907229177</v>
      </c>
      <c r="B205" s="1">
        <v>1.0530700901654173</v>
      </c>
      <c r="C205" s="1">
        <v>1.0610198457545534</v>
      </c>
      <c r="D205" s="1">
        <v>0.95513116966709466</v>
      </c>
      <c r="E205" s="1">
        <v>1.1411061360609907</v>
      </c>
      <c r="F205" s="1">
        <v>1.533291643718806</v>
      </c>
    </row>
    <row r="206" spans="1:6" ht="15.75" customHeight="1" x14ac:dyDescent="0.25">
      <c r="A206" s="1">
        <v>1.3245024683373652</v>
      </c>
      <c r="B206" s="1">
        <v>1.0428149664621211</v>
      </c>
      <c r="C206" s="1">
        <v>1.0649280373753542</v>
      </c>
      <c r="D206" s="1">
        <v>0.95881484536954287</v>
      </c>
      <c r="E206" s="1">
        <v>1.1389730836248722</v>
      </c>
      <c r="F206" s="1">
        <v>1.5244321915285435</v>
      </c>
    </row>
    <row r="207" spans="1:6" ht="15.75" customHeight="1" x14ac:dyDescent="0.25">
      <c r="A207" s="1">
        <v>1.3164937008355504</v>
      </c>
      <c r="B207" s="1">
        <v>1.0406218534068858</v>
      </c>
      <c r="C207" s="1">
        <v>1.0739978867000408</v>
      </c>
      <c r="D207" s="1">
        <v>0.97112814059593311</v>
      </c>
      <c r="E207" s="1">
        <v>1.1505050749088808</v>
      </c>
      <c r="F207" s="1">
        <v>1.51997671106999</v>
      </c>
    </row>
    <row r="208" spans="1:6" ht="15.75" customHeight="1" x14ac:dyDescent="0.25">
      <c r="A208" s="1">
        <v>1.3083975190645418</v>
      </c>
      <c r="B208" s="1">
        <v>1.0384196618122945</v>
      </c>
      <c r="C208" s="1">
        <v>1.0829612733918876</v>
      </c>
      <c r="D208" s="1">
        <v>0.98321727390003033</v>
      </c>
      <c r="E208" s="1">
        <v>1.1618770531214235</v>
      </c>
      <c r="F208" s="1">
        <v>1.5154909880403586</v>
      </c>
    </row>
    <row r="209" spans="1:6" ht="15.75" customHeight="1" x14ac:dyDescent="0.25">
      <c r="A209" s="1">
        <v>1.3086756537357147</v>
      </c>
      <c r="B209" s="1">
        <v>1.0385453501238322</v>
      </c>
      <c r="C209" s="1">
        <v>1.0831063248171857</v>
      </c>
      <c r="D209" s="1">
        <v>0.98332167696192319</v>
      </c>
      <c r="E209" s="1">
        <v>1.1620616501333021</v>
      </c>
      <c r="F209" s="1">
        <v>1.5159547480928142</v>
      </c>
    </row>
    <row r="210" spans="1:6" ht="15.75" customHeight="1" x14ac:dyDescent="0.25">
      <c r="A210" s="1">
        <v>1.300488422312031</v>
      </c>
      <c r="B210" s="1">
        <v>1.0363337940181765</v>
      </c>
      <c r="C210" s="1">
        <v>1.0919681049380738</v>
      </c>
      <c r="D210" s="1">
        <v>0.99519900901757452</v>
      </c>
      <c r="E210" s="1">
        <v>1.1732819496266593</v>
      </c>
      <c r="F210" s="1">
        <v>1.5114374314782977</v>
      </c>
    </row>
    <row r="211" spans="1:6" ht="15.75" customHeight="1" x14ac:dyDescent="0.25">
      <c r="A211" s="1">
        <v>1.2922095040980903</v>
      </c>
      <c r="B211" s="1">
        <v>1.0341130142331039</v>
      </c>
      <c r="C211" s="1">
        <v>1.1007305881392864</v>
      </c>
      <c r="D211" s="1">
        <v>1.0068736345107898</v>
      </c>
      <c r="E211" s="1">
        <v>1.184354924294784</v>
      </c>
      <c r="F211" s="1">
        <v>1.5068892121250661</v>
      </c>
    </row>
    <row r="212" spans="1:6" ht="15.75" customHeight="1" x14ac:dyDescent="0.25">
      <c r="A212" s="1">
        <v>1.2819456525421569</v>
      </c>
      <c r="B212" s="1">
        <v>1.0272360875772217</v>
      </c>
      <c r="C212" s="1">
        <v>1.0800739737020231</v>
      </c>
      <c r="D212" s="1">
        <v>1.0362759801616297</v>
      </c>
      <c r="E212" s="1">
        <v>1.1895630482874275</v>
      </c>
      <c r="F212" s="1">
        <v>1.5026758871057744</v>
      </c>
    </row>
    <row r="213" spans="1:6" ht="15.75" customHeight="1" x14ac:dyDescent="0.25">
      <c r="A213" s="1">
        <v>1.2715402034720633</v>
      </c>
      <c r="B213" s="1">
        <v>1.0202822286914575</v>
      </c>
      <c r="C213" s="1">
        <v>1.0587767801645485</v>
      </c>
      <c r="D213" s="1">
        <v>1.0644848579280015</v>
      </c>
      <c r="E213" s="1">
        <v>1.194743185737885</v>
      </c>
      <c r="F213" s="1">
        <v>1.4984350308108698</v>
      </c>
    </row>
    <row r="214" spans="1:6" ht="15.75" customHeight="1" x14ac:dyDescent="0.25">
      <c r="A214" s="1">
        <v>1.2717921406239323</v>
      </c>
      <c r="B214" s="1">
        <v>1.0204006027570989</v>
      </c>
      <c r="C214" s="1">
        <v>1.0589110663225894</v>
      </c>
      <c r="D214" s="1">
        <v>1.0646216302969409</v>
      </c>
      <c r="E214" s="1">
        <v>1.1949463773370428</v>
      </c>
      <c r="F214" s="1">
        <v>1.4988808214872518</v>
      </c>
    </row>
    <row r="215" spans="1:6" ht="15.75" customHeight="1" x14ac:dyDescent="0.25">
      <c r="A215" s="1">
        <v>1.2612386360204617</v>
      </c>
      <c r="B215" s="1">
        <v>1.0133670095496587</v>
      </c>
      <c r="C215" s="1">
        <v>1.0369175154250729</v>
      </c>
      <c r="D215" s="1">
        <v>1.0917651149301699</v>
      </c>
      <c r="E215" s="1">
        <v>1.2001000124378705</v>
      </c>
      <c r="F215" s="1">
        <v>1.4946112158036522</v>
      </c>
    </row>
    <row r="216" spans="1:6" ht="15.75" customHeight="1" x14ac:dyDescent="0.25">
      <c r="A216" s="1">
        <v>1.2505341479258936</v>
      </c>
      <c r="B216" s="1">
        <v>1.0062522380840253</v>
      </c>
      <c r="C216" s="1">
        <v>1.0141692318735627</v>
      </c>
      <c r="D216" s="1">
        <v>1.1179450756735052</v>
      </c>
      <c r="E216" s="1">
        <v>1.205226750718486</v>
      </c>
      <c r="F216" s="1">
        <v>1.4903135042927778</v>
      </c>
    </row>
    <row r="217" spans="1:6" ht="15.75" customHeight="1" x14ac:dyDescent="0.25">
      <c r="A217" s="1">
        <v>1.2560174911905451</v>
      </c>
      <c r="B217" s="1">
        <v>1.0159020053453791</v>
      </c>
      <c r="C217" s="1">
        <v>1.0164685541666181</v>
      </c>
      <c r="D217" s="1">
        <v>1.0805123488436736</v>
      </c>
      <c r="E217" s="1">
        <v>1.1894190605149846</v>
      </c>
      <c r="F217" s="1">
        <v>1.510220411491858</v>
      </c>
    </row>
    <row r="218" spans="1:6" ht="15.75" customHeight="1" x14ac:dyDescent="0.25">
      <c r="A218" s="1">
        <v>1.2614725229708812</v>
      </c>
      <c r="B218" s="1">
        <v>1.0254221748602488</v>
      </c>
      <c r="C218" s="1">
        <v>1.0187618936511738</v>
      </c>
      <c r="D218" s="1">
        <v>1.0409546969684382</v>
      </c>
      <c r="E218" s="1">
        <v>1.1732655917864643</v>
      </c>
      <c r="F218" s="1">
        <v>1.529787114781513</v>
      </c>
    </row>
    <row r="219" spans="1:6" ht="15.75" customHeight="1" x14ac:dyDescent="0.25">
      <c r="A219" s="1">
        <v>1.261717629068003</v>
      </c>
      <c r="B219" s="1">
        <v>1.0255425891374996</v>
      </c>
      <c r="C219" s="1">
        <v>1.0188796691329993</v>
      </c>
      <c r="D219" s="1">
        <v>1.0410814333247453</v>
      </c>
      <c r="E219" s="1">
        <v>1.1734564847420641</v>
      </c>
      <c r="F219" s="1">
        <v>1.530266337243174</v>
      </c>
    </row>
    <row r="220" spans="1:6" ht="15.75" customHeight="1" x14ac:dyDescent="0.25">
      <c r="A220" s="1">
        <v>1.2671460663931207</v>
      </c>
      <c r="B220" s="1">
        <v>1.0349391894653059</v>
      </c>
      <c r="C220" s="1">
        <v>1.0211673715873624</v>
      </c>
      <c r="D220" s="1">
        <v>0.99904831565507202</v>
      </c>
      <c r="E220" s="1">
        <v>1.1569354487865475</v>
      </c>
      <c r="F220" s="1">
        <v>1.5495179620212847</v>
      </c>
    </row>
    <row r="221" spans="1:6" ht="15.75" customHeight="1" x14ac:dyDescent="0.25">
      <c r="A221" s="1">
        <v>1.2725473201537501</v>
      </c>
      <c r="B221" s="1">
        <v>1.0442158101433816</v>
      </c>
      <c r="C221" s="1">
        <v>1.0234492181160437</v>
      </c>
      <c r="D221" s="1">
        <v>0.95409620054768218</v>
      </c>
      <c r="E221" s="1">
        <v>1.1400281267272849</v>
      </c>
      <c r="F221" s="1">
        <v>1.568465277199435</v>
      </c>
    </row>
    <row r="222" spans="1:6" ht="15.75" customHeight="1" x14ac:dyDescent="0.25">
      <c r="A222" s="1">
        <v>1.2536836858354818</v>
      </c>
      <c r="B222" s="1">
        <v>1.0297388503453169</v>
      </c>
      <c r="C222" s="1">
        <v>1.0238633112444626</v>
      </c>
      <c r="D222" s="1">
        <v>0.94773435015335106</v>
      </c>
      <c r="E222" s="1">
        <v>1.137962017677048</v>
      </c>
      <c r="F222" s="1">
        <v>1.5525583125342683</v>
      </c>
    </row>
    <row r="223" spans="1:6" ht="15.75" customHeight="1" x14ac:dyDescent="0.25">
      <c r="A223" s="1">
        <v>1.2343525409365368</v>
      </c>
      <c r="B223" s="1">
        <v>1.0149320731162712</v>
      </c>
      <c r="C223" s="1">
        <v>1.0242774725947856</v>
      </c>
      <c r="D223" s="1">
        <v>0.94130218283600198</v>
      </c>
      <c r="E223" s="1">
        <v>1.1358878013164531</v>
      </c>
      <c r="F223" s="1">
        <v>1.5363653427002839</v>
      </c>
    </row>
    <row r="224" spans="1:6" ht="15.75" customHeight="1" x14ac:dyDescent="0.25">
      <c r="A224" s="1">
        <v>1.2345799184650386</v>
      </c>
      <c r="B224" s="1">
        <v>1.0150483505626582</v>
      </c>
      <c r="C224" s="1">
        <v>1.0243974302892793</v>
      </c>
      <c r="D224" s="1">
        <v>0.9413922879398966</v>
      </c>
      <c r="E224" s="1">
        <v>1.1360586005127329</v>
      </c>
      <c r="F224" s="1">
        <v>1.5368518043909845</v>
      </c>
    </row>
    <row r="225" spans="1:6" ht="15.75" customHeight="1" x14ac:dyDescent="0.25">
      <c r="A225" s="1">
        <v>1.2147480533451962</v>
      </c>
      <c r="B225" s="1">
        <v>0.99989058067746284</v>
      </c>
      <c r="C225" s="1">
        <v>1.0248117403880501</v>
      </c>
      <c r="D225" s="1">
        <v>0.93488734868998324</v>
      </c>
      <c r="E225" s="1">
        <v>1.1339759871653567</v>
      </c>
      <c r="F225" s="1">
        <v>1.520356267941064</v>
      </c>
    </row>
    <row r="226" spans="1:6" ht="15.75" customHeight="1" x14ac:dyDescent="0.25">
      <c r="A226" s="1">
        <v>1.1943856969014655</v>
      </c>
      <c r="B226" s="1">
        <v>0.9843617905920341</v>
      </c>
      <c r="C226" s="1">
        <v>1.0252261194954821</v>
      </c>
      <c r="D226" s="1">
        <v>0.92830819777253315</v>
      </c>
      <c r="E226" s="1">
        <v>1.1318851565081234</v>
      </c>
      <c r="F226" s="1">
        <v>1.5035503219513051</v>
      </c>
    </row>
    <row r="227" spans="1:6" ht="15.75" customHeight="1" x14ac:dyDescent="0.25">
      <c r="A227" s="1">
        <v>1.1858326835831698</v>
      </c>
      <c r="B227" s="1">
        <v>1.0009746754218884</v>
      </c>
      <c r="C227" s="1">
        <v>1.0244544206403674</v>
      </c>
      <c r="D227" s="1">
        <v>0.92183112061037631</v>
      </c>
      <c r="E227" s="1">
        <v>1.1271623637205934</v>
      </c>
      <c r="F227" s="1">
        <v>1.4833694903714782</v>
      </c>
    </row>
    <row r="228" spans="1:6" ht="15.75" customHeight="1" x14ac:dyDescent="0.25">
      <c r="A228" s="1">
        <v>1.1771741537150506</v>
      </c>
      <c r="B228" s="1">
        <v>1.0171910843358267</v>
      </c>
      <c r="C228" s="1">
        <v>1.0236811321446122</v>
      </c>
      <c r="D228" s="1">
        <v>0.91527963223716269</v>
      </c>
      <c r="E228" s="1">
        <v>1.1224040171981604</v>
      </c>
      <c r="F228" s="1">
        <v>1.4627245428751126</v>
      </c>
    </row>
    <row r="229" spans="1:6" ht="15.75" customHeight="1" x14ac:dyDescent="0.25">
      <c r="A229" s="1">
        <v>1.1773672431771049</v>
      </c>
      <c r="B229" s="1">
        <v>1.0173082436945611</v>
      </c>
      <c r="C229" s="1">
        <v>1.0238008524825308</v>
      </c>
      <c r="D229" s="1">
        <v>0.91536161806864869</v>
      </c>
      <c r="E229" s="1">
        <v>1.1225679628785949</v>
      </c>
      <c r="F229" s="1">
        <v>1.4631343564926296</v>
      </c>
    </row>
    <row r="230" spans="1:6" ht="15.75" customHeight="1" x14ac:dyDescent="0.25">
      <c r="A230" s="1">
        <v>1.1685988426807477</v>
      </c>
      <c r="B230" s="1">
        <v>1.0331553289315005</v>
      </c>
      <c r="C230" s="1">
        <v>1.0230259193522613</v>
      </c>
      <c r="D230" s="1">
        <v>0.90873308023195576</v>
      </c>
      <c r="E230" s="1">
        <v>1.1177728762576822</v>
      </c>
      <c r="F230" s="1">
        <v>1.4419935744603336</v>
      </c>
    </row>
    <row r="231" spans="1:6" ht="15.75" customHeight="1" x14ac:dyDescent="0.25">
      <c r="A231" s="1">
        <v>1.1597186505556056</v>
      </c>
      <c r="B231" s="1">
        <v>1.04865425906313</v>
      </c>
      <c r="C231" s="1">
        <v>1.0222493876539092</v>
      </c>
      <c r="D231" s="1">
        <v>0.90202580328605875</v>
      </c>
      <c r="E231" s="1">
        <v>1.1129410581907491</v>
      </c>
      <c r="F231" s="1">
        <v>1.4203336521116148</v>
      </c>
    </row>
    <row r="232" spans="1:6" ht="15.75" customHeight="1" x14ac:dyDescent="0.25">
      <c r="A232" s="1">
        <v>1.1706095673859302</v>
      </c>
      <c r="B232" s="1">
        <v>1.0389578493133029</v>
      </c>
      <c r="C232" s="1">
        <v>1.0362050853325655</v>
      </c>
      <c r="D232" s="1">
        <v>0.92007062219348223</v>
      </c>
      <c r="E232" s="1">
        <v>1.1204024683785869</v>
      </c>
      <c r="F232" s="1">
        <v>1.4085284882764428</v>
      </c>
    </row>
    <row r="233" spans="1:6" ht="15.75" customHeight="1" x14ac:dyDescent="0.25">
      <c r="A233" s="1">
        <v>1.1813615752382911</v>
      </c>
      <c r="B233" s="1">
        <v>1.0291127750525242</v>
      </c>
      <c r="C233" s="1">
        <v>1.0498923872568855</v>
      </c>
      <c r="D233" s="1">
        <v>0.93760391951681477</v>
      </c>
      <c r="E233" s="1">
        <v>1.1277969762143445</v>
      </c>
      <c r="F233" s="1">
        <v>1.3965497697280786</v>
      </c>
    </row>
    <row r="234" spans="1:6" ht="15.75" customHeight="1" x14ac:dyDescent="0.25">
      <c r="A234" s="1">
        <v>1.1815570383540566</v>
      </c>
      <c r="B234" s="1">
        <v>1.0292346700594726</v>
      </c>
      <c r="C234" s="1">
        <v>1.0500228698023468</v>
      </c>
      <c r="D234" s="1">
        <v>0.93769283624137867</v>
      </c>
      <c r="E234" s="1">
        <v>1.1279636383982063</v>
      </c>
      <c r="F234" s="1">
        <v>1.3968985618989043</v>
      </c>
    </row>
    <row r="235" spans="1:6" ht="15.75" customHeight="1" x14ac:dyDescent="0.25">
      <c r="A235" s="1">
        <v>1.1921772358785212</v>
      </c>
      <c r="B235" s="1">
        <v>1.0192341619424266</v>
      </c>
      <c r="C235" s="1">
        <v>1.0634576244042198</v>
      </c>
      <c r="D235" s="1">
        <v>0.95475403142426107</v>
      </c>
      <c r="E235" s="1">
        <v>1.1352942161376014</v>
      </c>
      <c r="F235" s="1">
        <v>1.3847377149922782</v>
      </c>
    </row>
    <row r="236" spans="1:6" ht="15.75" customHeight="1" x14ac:dyDescent="0.25">
      <c r="A236" s="1">
        <v>1.2026688641743557</v>
      </c>
      <c r="B236" s="1">
        <v>1.0090732116759242</v>
      </c>
      <c r="C236" s="1">
        <v>1.0766512882656381</v>
      </c>
      <c r="D236" s="1">
        <v>0.97137522381659402</v>
      </c>
      <c r="E236" s="1">
        <v>1.1425615623432896</v>
      </c>
      <c r="F236" s="1">
        <v>1.3723913324516741</v>
      </c>
    </row>
    <row r="237" spans="1:6" ht="15.75" customHeight="1" x14ac:dyDescent="0.25">
      <c r="A237" s="1">
        <v>1.2094095896104597</v>
      </c>
      <c r="B237" s="1">
        <v>1.0170436860590921</v>
      </c>
      <c r="C237" s="1">
        <v>1.0553734440252736</v>
      </c>
      <c r="D237" s="1">
        <v>0.97364079150665905</v>
      </c>
      <c r="E237" s="1">
        <v>1.1435393981794471</v>
      </c>
      <c r="F237" s="1">
        <v>1.3602991515445695</v>
      </c>
    </row>
    <row r="238" spans="1:6" ht="15.75" customHeight="1" x14ac:dyDescent="0.25">
      <c r="A238" s="1">
        <v>1.2161024359884283</v>
      </c>
      <c r="B238" s="1">
        <v>1.0249268007864538</v>
      </c>
      <c r="C238" s="1">
        <v>1.033400991169197</v>
      </c>
      <c r="D238" s="1">
        <v>0.97590005670153901</v>
      </c>
      <c r="E238" s="1">
        <v>1.1445170075632416</v>
      </c>
      <c r="F238" s="1">
        <v>1.3480212400400946</v>
      </c>
    </row>
    <row r="239" spans="1:6" ht="15.75" customHeight="1" x14ac:dyDescent="0.25">
      <c r="A239" s="1">
        <v>1.2163184228768227</v>
      </c>
      <c r="B239" s="1">
        <v>1.0250470173198201</v>
      </c>
      <c r="C239" s="1">
        <v>1.0335246233890991</v>
      </c>
      <c r="D239" s="1">
        <v>0.97600185163506392</v>
      </c>
      <c r="E239" s="1">
        <v>1.1446923013059613</v>
      </c>
      <c r="F239" s="1">
        <v>1.3483296965582681</v>
      </c>
    </row>
    <row r="240" spans="1:6" ht="15.75" customHeight="1" x14ac:dyDescent="0.25">
      <c r="A240" s="1">
        <v>1.2229657973053389</v>
      </c>
      <c r="B240" s="1">
        <v>1.0328464614045638</v>
      </c>
      <c r="C240" s="1">
        <v>1.0107939381231348</v>
      </c>
      <c r="D240" s="1">
        <v>0.97825512672768067</v>
      </c>
      <c r="E240" s="1">
        <v>1.1456698975241788</v>
      </c>
      <c r="F240" s="1">
        <v>1.3358567917046344</v>
      </c>
    </row>
    <row r="241" spans="1:6" ht="15.75" customHeight="1" x14ac:dyDescent="0.25">
      <c r="A241" s="1">
        <v>1.2295675887865027</v>
      </c>
      <c r="B241" s="1">
        <v>1.0405639946218732</v>
      </c>
      <c r="C241" s="1">
        <v>0.98723698050346065</v>
      </c>
      <c r="D241" s="1">
        <v>0.98050223276218285</v>
      </c>
      <c r="E241" s="1">
        <v>1.1466472744661822</v>
      </c>
      <c r="F241" s="1">
        <v>1.3231844123724998</v>
      </c>
    </row>
    <row r="242" spans="1:6" ht="15.75" customHeight="1" x14ac:dyDescent="0.25">
      <c r="A242" s="1">
        <v>1.250119364025615</v>
      </c>
      <c r="B242" s="1">
        <v>1.031305401989097</v>
      </c>
      <c r="C242" s="1">
        <v>0.97954782922877293</v>
      </c>
      <c r="D242" s="1">
        <v>1.0015810848494526</v>
      </c>
      <c r="E242" s="1">
        <v>1.1439661267809076</v>
      </c>
      <c r="F242" s="1">
        <v>1.3675763732175907</v>
      </c>
    </row>
    <row r="243" spans="1:6" ht="15.75" customHeight="1" x14ac:dyDescent="0.25">
      <c r="A243" s="1">
        <v>1.2702001282831965</v>
      </c>
      <c r="B243" s="1">
        <v>1.0219101592571189</v>
      </c>
      <c r="C243" s="1">
        <v>0.9717595709885184</v>
      </c>
      <c r="D243" s="1">
        <v>1.0220217140759276</v>
      </c>
      <c r="E243" s="1">
        <v>1.141272268763516</v>
      </c>
      <c r="F243" s="1">
        <v>1.4099731348936204</v>
      </c>
    </row>
    <row r="244" spans="1:6" ht="15.75" customHeight="1" x14ac:dyDescent="0.25">
      <c r="A244" s="1">
        <v>1.2704511482586756</v>
      </c>
      <c r="B244" s="1">
        <v>1.0220291767377785</v>
      </c>
      <c r="C244" s="1">
        <v>0.97185991145069561</v>
      </c>
      <c r="D244" s="1">
        <v>1.0221407757405785</v>
      </c>
      <c r="E244" s="1">
        <v>1.1414458624535149</v>
      </c>
      <c r="F244" s="1">
        <v>1.4103337306947921</v>
      </c>
    </row>
    <row r="245" spans="1:6" ht="15.75" customHeight="1" x14ac:dyDescent="0.25">
      <c r="A245" s="1">
        <v>1.2900954253594792</v>
      </c>
      <c r="B245" s="1">
        <v>1.0124912548335507</v>
      </c>
      <c r="C245" s="1">
        <v>0.96396865439684454</v>
      </c>
      <c r="D245" s="1">
        <v>1.0419962253153265</v>
      </c>
      <c r="E245" s="1">
        <v>1.1387388548514148</v>
      </c>
      <c r="F245" s="1">
        <v>1.4509851370310189</v>
      </c>
    </row>
    <row r="246" spans="1:6" ht="15.75" customHeight="1" x14ac:dyDescent="0.25">
      <c r="A246" s="1">
        <v>1.3093269254620354</v>
      </c>
      <c r="B246" s="1">
        <v>1.0028063072338533</v>
      </c>
      <c r="C246" s="1">
        <v>0.95597178885001222</v>
      </c>
      <c r="D246" s="1">
        <v>1.0613089793118926</v>
      </c>
      <c r="E246" s="1">
        <v>1.1360189113141519</v>
      </c>
      <c r="F246" s="1">
        <v>1.4900778186851591</v>
      </c>
    </row>
    <row r="247" spans="1:6" ht="15.75" customHeight="1" x14ac:dyDescent="0.25">
      <c r="A247" s="1">
        <v>1.318249656853715</v>
      </c>
      <c r="B247" s="1">
        <v>1.0160327982072741</v>
      </c>
      <c r="C247" s="1">
        <v>0.95548805473676213</v>
      </c>
      <c r="D247" s="1">
        <v>1.0548848895714866</v>
      </c>
      <c r="E247" s="1">
        <v>1.1483886340776697</v>
      </c>
      <c r="F247" s="1">
        <v>1.4746723346730239</v>
      </c>
    </row>
    <row r="248" spans="1:6" ht="15.75" customHeight="1" x14ac:dyDescent="0.25">
      <c r="A248" s="1">
        <v>1.3270962623609666</v>
      </c>
      <c r="B248" s="1">
        <v>1.0290130709561667</v>
      </c>
      <c r="C248" s="1">
        <v>0.95500357133279634</v>
      </c>
      <c r="D248" s="1">
        <v>1.0483945976607758</v>
      </c>
      <c r="E248" s="1">
        <v>1.1605730047677645</v>
      </c>
      <c r="F248" s="1">
        <v>1.4589884746476531</v>
      </c>
    </row>
    <row r="249" spans="1:6" ht="15.75" customHeight="1" x14ac:dyDescent="0.25">
      <c r="A249" s="1">
        <v>1.3273884213411942</v>
      </c>
      <c r="B249" s="1">
        <v>1.029134925785721</v>
      </c>
      <c r="C249" s="1">
        <v>0.95509818096718668</v>
      </c>
      <c r="D249" s="1">
        <v>1.0485244468305588</v>
      </c>
      <c r="E249" s="1">
        <v>1.1607568906785823</v>
      </c>
      <c r="F249" s="1">
        <v>1.45939465051016</v>
      </c>
    </row>
    <row r="250" spans="1:6" ht="15.75" customHeight="1" x14ac:dyDescent="0.25">
      <c r="A250" s="1">
        <v>1.3361632187198511</v>
      </c>
      <c r="B250" s="1">
        <v>1.0418830590216448</v>
      </c>
      <c r="C250" s="1">
        <v>0.95461292523001506</v>
      </c>
      <c r="D250" s="1">
        <v>1.0419656170307259</v>
      </c>
      <c r="E250" s="1">
        <v>1.172765910837239</v>
      </c>
      <c r="F250" s="1">
        <v>1.4434165396058984</v>
      </c>
    </row>
    <row r="251" spans="1:6" ht="15.75" customHeight="1" x14ac:dyDescent="0.25">
      <c r="A251" s="1">
        <v>1.3448663149721132</v>
      </c>
      <c r="B251" s="1">
        <v>1.0544092237616258</v>
      </c>
      <c r="C251" s="1">
        <v>0.95412691731411803</v>
      </c>
      <c r="D251" s="1">
        <v>1.0353372892062112</v>
      </c>
      <c r="E251" s="1">
        <v>1.1846052410660937</v>
      </c>
      <c r="F251" s="1">
        <v>1.4271356001330937</v>
      </c>
    </row>
    <row r="252" spans="1:6" ht="15.75" customHeight="1" x14ac:dyDescent="0.25">
      <c r="A252" s="1">
        <v>1.3575753948556404</v>
      </c>
      <c r="B252" s="1">
        <v>1.063176843291747</v>
      </c>
      <c r="C252" s="1">
        <v>0.94886091367429426</v>
      </c>
      <c r="D252" s="1">
        <v>1.0331156098403631</v>
      </c>
      <c r="E252" s="1">
        <v>1.1781400097747075</v>
      </c>
      <c r="F252" s="1">
        <v>1.4396983947332282</v>
      </c>
    </row>
    <row r="253" spans="1:6" ht="15.75" customHeight="1" x14ac:dyDescent="0.25">
      <c r="A253" s="1">
        <v>1.3701293342256449</v>
      </c>
      <c r="B253" s="1">
        <v>1.0718439080984004</v>
      </c>
      <c r="C253" s="1">
        <v>0.94354619844993559</v>
      </c>
      <c r="D253" s="1">
        <v>1.0308846243245464</v>
      </c>
      <c r="E253" s="1">
        <v>1.1716124017579372</v>
      </c>
      <c r="F253" s="1">
        <v>1.4521236487237212</v>
      </c>
    </row>
    <row r="254" spans="1:6" ht="15.75" customHeight="1" x14ac:dyDescent="0.25">
      <c r="A254" s="1">
        <v>1.3704557191370956</v>
      </c>
      <c r="B254" s="1">
        <v>1.0719839353174678</v>
      </c>
      <c r="C254" s="1">
        <v>0.94363703029156132</v>
      </c>
      <c r="D254" s="1">
        <v>1.0310072349474866</v>
      </c>
      <c r="E254" s="1">
        <v>1.1718023711838503</v>
      </c>
      <c r="F254" s="1">
        <v>1.4525232017077292</v>
      </c>
    </row>
    <row r="255" spans="1:6" ht="15.75" customHeight="1" x14ac:dyDescent="0.25">
      <c r="A255" s="1">
        <v>1.3828637916797255</v>
      </c>
      <c r="B255" s="1">
        <v>1.0805549475645253</v>
      </c>
      <c r="C255" s="1">
        <v>0.93827206989386036</v>
      </c>
      <c r="D255" s="1">
        <v>1.0287666537415123</v>
      </c>
      <c r="E255" s="1">
        <v>1.1652100897421434</v>
      </c>
      <c r="F255" s="1">
        <v>1.4648197835067802</v>
      </c>
    </row>
    <row r="256" spans="1:6" ht="15.75" customHeight="1" x14ac:dyDescent="0.25">
      <c r="A256" s="1">
        <v>1.3951286883456957</v>
      </c>
      <c r="B256" s="1">
        <v>1.0890320192262901</v>
      </c>
      <c r="C256" s="1">
        <v>0.9328561983907665</v>
      </c>
      <c r="D256" s="1">
        <v>1.0265166142988293</v>
      </c>
      <c r="E256" s="1">
        <v>1.1585526757977511</v>
      </c>
      <c r="F256" s="1">
        <v>1.4769889887664989</v>
      </c>
    </row>
    <row r="257" spans="1:6" ht="15.75" customHeight="1" x14ac:dyDescent="0.25">
      <c r="A257" s="1">
        <v>1.3700355771625403</v>
      </c>
      <c r="B257" s="1">
        <v>1.083523228160737</v>
      </c>
      <c r="C257" s="1">
        <v>0.93973314619455295</v>
      </c>
      <c r="D257" s="1">
        <v>1.0141838145148805</v>
      </c>
      <c r="E257" s="1">
        <v>1.1500546804204341</v>
      </c>
      <c r="F257" s="1">
        <v>1.4619709996818535</v>
      </c>
    </row>
    <row r="258" spans="1:6" ht="15.75" customHeight="1" x14ac:dyDescent="0.25">
      <c r="A258" s="1">
        <v>1.3441846211679054</v>
      </c>
      <c r="B258" s="1">
        <v>1.0779659093669363</v>
      </c>
      <c r="C258" s="1">
        <v>0.94653905540737282</v>
      </c>
      <c r="D258" s="1">
        <v>1.0016076074254285</v>
      </c>
      <c r="E258" s="1">
        <v>1.1414502008755896</v>
      </c>
      <c r="F258" s="1">
        <v>1.4466861970403475</v>
      </c>
    </row>
    <row r="259" spans="1:6" ht="15.75" customHeight="1" x14ac:dyDescent="0.25">
      <c r="A259" s="1">
        <v>1.3444900411191418</v>
      </c>
      <c r="B259" s="1">
        <v>1.0781086872190848</v>
      </c>
      <c r="C259" s="1">
        <v>0.94663086318694656</v>
      </c>
      <c r="D259" s="1">
        <v>1.0017187816692696</v>
      </c>
      <c r="E259" s="1">
        <v>1.1416238874777755</v>
      </c>
      <c r="F259" s="1">
        <v>1.4470805602397945</v>
      </c>
    </row>
    <row r="260" spans="1:6" ht="15.75" customHeight="1" x14ac:dyDescent="0.25">
      <c r="A260" s="1">
        <v>1.3178158355235716</v>
      </c>
      <c r="B260" s="1">
        <v>1.0725012115451036</v>
      </c>
      <c r="C260" s="1">
        <v>0.95336846640594231</v>
      </c>
      <c r="D260" s="1">
        <v>0.98888550295500144</v>
      </c>
      <c r="E260" s="1">
        <v>1.1329085551898579</v>
      </c>
      <c r="F260" s="1">
        <v>1.4315139435422901</v>
      </c>
    </row>
    <row r="261" spans="1:6" ht="15.75" customHeight="1" x14ac:dyDescent="0.25">
      <c r="A261" s="1">
        <v>1.290255981598645</v>
      </c>
      <c r="B261" s="1">
        <v>1.0668432223588977</v>
      </c>
      <c r="C261" s="1">
        <v>0.96003914255551981</v>
      </c>
      <c r="D261" s="1">
        <v>0.97578298505763128</v>
      </c>
      <c r="E261" s="1">
        <v>1.1240802242497905</v>
      </c>
      <c r="F261" s="1">
        <v>1.41565749179724</v>
      </c>
    </row>
    <row r="262" spans="1:6" ht="15.75" customHeight="1" x14ac:dyDescent="0.25">
      <c r="A262" s="1">
        <v>1.279834331314212</v>
      </c>
      <c r="B262" s="1">
        <v>1.0595153047087451</v>
      </c>
      <c r="C262" s="1">
        <v>0.96278486345930181</v>
      </c>
      <c r="D262" s="1">
        <v>0.96676502139168907</v>
      </c>
      <c r="E262" s="1">
        <v>1.1273783007933325</v>
      </c>
      <c r="F262" s="1">
        <v>1.4058241661039623</v>
      </c>
    </row>
    <row r="263" spans="1:6" ht="15.75" customHeight="1" x14ac:dyDescent="0.25">
      <c r="A263" s="1">
        <v>1.2692667537192304</v>
      </c>
      <c r="B263" s="1">
        <v>1.0521023883446485</v>
      </c>
      <c r="C263" s="1">
        <v>0.96552071778400872</v>
      </c>
      <c r="D263" s="1">
        <v>0.95761019937497205</v>
      </c>
      <c r="E263" s="1">
        <v>1.1306653092726202</v>
      </c>
      <c r="F263" s="1">
        <v>1.3958673182176946</v>
      </c>
    </row>
    <row r="264" spans="1:6" ht="15.75" customHeight="1" x14ac:dyDescent="0.25">
      <c r="A264" s="1">
        <v>1.2695171363141355</v>
      </c>
      <c r="B264" s="1">
        <v>1.0522338095706039</v>
      </c>
      <c r="C264" s="1">
        <v>0.96561889552955105</v>
      </c>
      <c r="D264" s="1">
        <v>0.95770568432914016</v>
      </c>
      <c r="E264" s="1">
        <v>1.1308334296117037</v>
      </c>
      <c r="F264" s="1">
        <v>1.3962155179036415</v>
      </c>
    </row>
    <row r="265" spans="1:6" ht="15.75" customHeight="1" x14ac:dyDescent="0.25">
      <c r="A265" s="1">
        <v>1.2587969235851719</v>
      </c>
      <c r="B265" s="1">
        <v>1.0447326859653434</v>
      </c>
      <c r="C265" s="1">
        <v>0.96834529008979298</v>
      </c>
      <c r="D265" s="1">
        <v>0.94840792951821462</v>
      </c>
      <c r="E265" s="1">
        <v>1.1341100512134736</v>
      </c>
      <c r="F265" s="1">
        <v>1.3861294914119731</v>
      </c>
    </row>
    <row r="266" spans="1:6" ht="15.75" customHeight="1" x14ac:dyDescent="0.25">
      <c r="A266" s="1">
        <v>1.247920926970026</v>
      </c>
      <c r="B266" s="1">
        <v>1.0371417078391276</v>
      </c>
      <c r="C266" s="1">
        <v>0.97106206436985476</v>
      </c>
      <c r="D266" s="1">
        <v>0.93896248466479837</v>
      </c>
      <c r="E266" s="1">
        <v>1.1373759091147959</v>
      </c>
      <c r="F266" s="1">
        <v>1.3759129624239888</v>
      </c>
    </row>
    <row r="267" spans="1:6" ht="15.75" customHeight="1" x14ac:dyDescent="0.25">
      <c r="A267" s="1">
        <v>1.2500436245196378</v>
      </c>
      <c r="B267" s="1">
        <v>1.0516822214973582</v>
      </c>
      <c r="C267" s="1">
        <v>0.97327215946732626</v>
      </c>
      <c r="D267" s="1">
        <v>0.94301927050150391</v>
      </c>
      <c r="E267" s="1">
        <v>1.1487428248656626</v>
      </c>
      <c r="F267" s="1">
        <v>1.3919176285879682</v>
      </c>
    </row>
    <row r="268" spans="1:6" ht="15.75" customHeight="1" x14ac:dyDescent="0.25">
      <c r="A268" s="1">
        <v>1.2521637644419292</v>
      </c>
      <c r="B268" s="1">
        <v>1.0659359903926207</v>
      </c>
      <c r="C268" s="1">
        <v>0.9754762919864981</v>
      </c>
      <c r="D268" s="1">
        <v>0.94705248155679123</v>
      </c>
      <c r="E268" s="1">
        <v>1.1599541145050085</v>
      </c>
      <c r="F268" s="1">
        <v>1.4076791786291352</v>
      </c>
    </row>
    <row r="269" spans="1:6" ht="15.75" customHeight="1" x14ac:dyDescent="0.25">
      <c r="A269" s="1">
        <v>1.2524026756227638</v>
      </c>
      <c r="B269" s="1">
        <v>1.0660734001537377</v>
      </c>
      <c r="C269" s="1">
        <v>0.97557793735384835</v>
      </c>
      <c r="D269" s="1">
        <v>0.94714445752912302</v>
      </c>
      <c r="E269" s="1">
        <v>1.1601376636350238</v>
      </c>
      <c r="F269" s="1">
        <v>1.4080377369816404</v>
      </c>
    </row>
    <row r="270" spans="1:6" ht="15.75" customHeight="1" x14ac:dyDescent="0.25">
      <c r="A270" s="1">
        <v>1.2545207945259407</v>
      </c>
      <c r="B270" s="1">
        <v>1.0800577786531851</v>
      </c>
      <c r="C270" s="1">
        <v>0.97777640916065223</v>
      </c>
      <c r="D270" s="1">
        <v>0.95115490353505516</v>
      </c>
      <c r="E270" s="1">
        <v>1.1712013737736799</v>
      </c>
      <c r="F270" s="1">
        <v>1.4235719664901052</v>
      </c>
    </row>
    <row r="271" spans="1:6" ht="15.75" customHeight="1" x14ac:dyDescent="0.25">
      <c r="A271" s="1">
        <v>1.2566364174414628</v>
      </c>
      <c r="B271" s="1">
        <v>1.0937853186907014</v>
      </c>
      <c r="C271" s="1">
        <v>0.97996904214680502</v>
      </c>
      <c r="D271" s="1">
        <v>0.95514261569392644</v>
      </c>
      <c r="E271" s="1">
        <v>1.1821216549325209</v>
      </c>
      <c r="F271" s="1">
        <v>1.4388855470460895</v>
      </c>
    </row>
    <row r="272" spans="1:6" ht="15.75" customHeight="1" x14ac:dyDescent="0.25">
      <c r="A272" s="1">
        <v>1.2559935799562987</v>
      </c>
      <c r="B272" s="1">
        <v>1.0767397505627718</v>
      </c>
      <c r="C272" s="1">
        <v>0.97595277354566046</v>
      </c>
      <c r="D272" s="1">
        <v>0.94497062971043633</v>
      </c>
      <c r="E272" s="1">
        <v>1.1875518356075487</v>
      </c>
      <c r="F272" s="1">
        <v>1.4537758457071221</v>
      </c>
    </row>
    <row r="273" spans="1:6" ht="15.75" customHeight="1" x14ac:dyDescent="0.25">
      <c r="A273" s="1">
        <v>1.2553492065962231</v>
      </c>
      <c r="B273" s="1">
        <v>1.0592560546218945</v>
      </c>
      <c r="C273" s="1">
        <v>0.9719080418649666</v>
      </c>
      <c r="D273" s="1">
        <v>0.93462176919770201</v>
      </c>
      <c r="E273" s="1">
        <v>1.1929512272466518</v>
      </c>
      <c r="F273" s="1">
        <v>1.4684710862248345</v>
      </c>
    </row>
    <row r="274" spans="1:6" ht="15.75" customHeight="1" x14ac:dyDescent="0.25">
      <c r="A274" s="1">
        <v>1.2555902246485118</v>
      </c>
      <c r="B274" s="1">
        <v>1.0593905482496446</v>
      </c>
      <c r="C274" s="1">
        <v>0.97200843421689787</v>
      </c>
      <c r="D274" s="1">
        <v>0.93470973606650209</v>
      </c>
      <c r="E274" s="1">
        <v>1.1931533711822691</v>
      </c>
      <c r="F274" s="1">
        <v>1.4688865413381507</v>
      </c>
    </row>
    <row r="275" spans="1:6" ht="15.75" customHeight="1" x14ac:dyDescent="0.25">
      <c r="A275" s="1">
        <v>1.2549443064960304</v>
      </c>
      <c r="B275" s="1">
        <v>1.0414370284744121</v>
      </c>
      <c r="C275" s="1">
        <v>0.96793441482825171</v>
      </c>
      <c r="D275" s="1">
        <v>0.92417522718765188</v>
      </c>
      <c r="E275" s="1">
        <v>1.1985235669220207</v>
      </c>
      <c r="F275" s="1">
        <v>1.4833996423695452</v>
      </c>
    </row>
    <row r="276" spans="1:6" ht="15.75" customHeight="1" x14ac:dyDescent="0.25">
      <c r="A276" s="1">
        <v>1.2542968453047905</v>
      </c>
      <c r="B276" s="1">
        <v>1.0229826885729512</v>
      </c>
      <c r="C276" s="1">
        <v>0.96383099955626828</v>
      </c>
      <c r="D276" s="1">
        <v>0.91344747197126219</v>
      </c>
      <c r="E276" s="1">
        <v>1.2038642154623216</v>
      </c>
      <c r="F276" s="1">
        <v>1.4977342013495289</v>
      </c>
    </row>
    <row r="277" spans="1:6" ht="15.75" customHeight="1" x14ac:dyDescent="0.25">
      <c r="A277" s="1">
        <v>1.2351018753937082</v>
      </c>
      <c r="B277" s="1">
        <v>1.0328191075027282</v>
      </c>
      <c r="C277" s="1">
        <v>0.97467194285643433</v>
      </c>
      <c r="D277" s="1">
        <v>0.91003880897763145</v>
      </c>
      <c r="E277" s="1">
        <v>1.2055800673392716</v>
      </c>
      <c r="F277" s="1">
        <v>1.4800970483322475</v>
      </c>
    </row>
    <row r="278" spans="1:6" ht="15.75" customHeight="1" x14ac:dyDescent="0.25">
      <c r="A278" s="1">
        <v>1.2154167554666457</v>
      </c>
      <c r="B278" s="1">
        <v>1.0425234068432743</v>
      </c>
      <c r="C278" s="1">
        <v>0.98534041523442373</v>
      </c>
      <c r="D278" s="1">
        <v>0.90660837036489361</v>
      </c>
      <c r="E278" s="1">
        <v>1.2072943486404504</v>
      </c>
      <c r="F278" s="1">
        <v>1.4621007864766293</v>
      </c>
    </row>
    <row r="279" spans="1:6" ht="15.75" customHeight="1" x14ac:dyDescent="0.25">
      <c r="A279" s="1">
        <v>1.2156323226911361</v>
      </c>
      <c r="B279" s="1">
        <v>1.0426507949404427</v>
      </c>
      <c r="C279" s="1">
        <v>0.98544558414924976</v>
      </c>
      <c r="D279" s="1">
        <v>0.90668777418382807</v>
      </c>
      <c r="E279" s="1">
        <v>1.2075049898191232</v>
      </c>
      <c r="F279" s="1">
        <v>1.462509991110523</v>
      </c>
    </row>
    <row r="280" spans="1:6" ht="15.75" customHeight="1" x14ac:dyDescent="0.25">
      <c r="A280" s="1">
        <v>1.1954213235086708</v>
      </c>
      <c r="B280" s="1">
        <v>1.0522291935884713</v>
      </c>
      <c r="C280" s="1">
        <v>0.99595026017638388</v>
      </c>
      <c r="D280" s="1">
        <v>0.90323498059154872</v>
      </c>
      <c r="E280" s="1">
        <v>1.2092180976938516</v>
      </c>
      <c r="F280" s="1">
        <v>1.4441323165572333</v>
      </c>
    </row>
    <row r="281" spans="1:6" ht="15.75" customHeight="1" x14ac:dyDescent="0.25">
      <c r="A281" s="1">
        <v>1.1746516053155627</v>
      </c>
      <c r="B281" s="1">
        <v>1.0616853238728641</v>
      </c>
      <c r="C281" s="1">
        <v>1.0062971464948538</v>
      </c>
      <c r="D281" s="1">
        <v>0.89975976471431984</v>
      </c>
      <c r="E281" s="1">
        <v>1.2109296698114669</v>
      </c>
      <c r="F281" s="1">
        <v>1.4253589345998534</v>
      </c>
    </row>
    <row r="282" spans="1:6" ht="15.75" customHeight="1" x14ac:dyDescent="0.25">
      <c r="A282" s="1">
        <v>1.1952839666848691</v>
      </c>
      <c r="B282" s="1">
        <v>1.067009731858557</v>
      </c>
      <c r="C282" s="1">
        <v>0.99790764383213226</v>
      </c>
      <c r="D282" s="1">
        <v>0.89871043989639898</v>
      </c>
      <c r="E282" s="1">
        <v>1.2047025018633906</v>
      </c>
      <c r="F282" s="1">
        <v>1.4229259554816918</v>
      </c>
    </row>
    <row r="283" spans="1:6" ht="15.75" customHeight="1" x14ac:dyDescent="0.25">
      <c r="A283" s="1">
        <v>1.2154149459354058</v>
      </c>
      <c r="B283" s="1">
        <v>1.0722990065028537</v>
      </c>
      <c r="C283" s="1">
        <v>0.98940238474342002</v>
      </c>
      <c r="D283" s="1">
        <v>0.89765857195116161</v>
      </c>
      <c r="E283" s="1">
        <v>1.1984179148738223</v>
      </c>
      <c r="F283" s="1">
        <v>1.4204817040134519</v>
      </c>
    </row>
    <row r="284" spans="1:6" ht="15.75" customHeight="1" x14ac:dyDescent="0.25">
      <c r="A284" s="1">
        <v>1.2156305120531792</v>
      </c>
      <c r="B284" s="1">
        <v>1.0724392368526565</v>
      </c>
      <c r="C284" s="1">
        <v>0.98950903035060878</v>
      </c>
      <c r="D284" s="1">
        <v>0.89773537397037206</v>
      </c>
      <c r="E284" s="1">
        <v>1.1986232672957315</v>
      </c>
      <c r="F284" s="1">
        <v>1.4208517412166779</v>
      </c>
    </row>
    <row r="285" spans="1:6" ht="15.75" customHeight="1" x14ac:dyDescent="0.25">
      <c r="A285" s="1">
        <v>1.2352974799260577</v>
      </c>
      <c r="B285" s="1">
        <v>1.0776948250112444</v>
      </c>
      <c r="C285" s="1">
        <v>0.98088320758323067</v>
      </c>
      <c r="D285" s="1">
        <v>0.89668088527574796</v>
      </c>
      <c r="E285" s="1">
        <v>1.1922791408272839</v>
      </c>
      <c r="F285" s="1">
        <v>1.4183957538978502</v>
      </c>
    </row>
    <row r="286" spans="1:6" ht="15.75" customHeight="1" x14ac:dyDescent="0.25">
      <c r="A286" s="1">
        <v>1.254527401817203</v>
      </c>
      <c r="B286" s="1">
        <v>1.0829167555050887</v>
      </c>
      <c r="C286" s="1">
        <v>0.97213344648761302</v>
      </c>
      <c r="D286" s="1">
        <v>0.89562383144657665</v>
      </c>
      <c r="E286" s="1">
        <v>1.1858752228333773</v>
      </c>
      <c r="F286" s="1">
        <v>1.4159283503837938</v>
      </c>
    </row>
    <row r="287" spans="1:6" ht="15.75" customHeight="1" x14ac:dyDescent="0.25">
      <c r="A287" s="1">
        <v>1.2402703361671756</v>
      </c>
      <c r="B287" s="1">
        <v>1.0572882612412926</v>
      </c>
      <c r="C287" s="1">
        <v>0.97752406221060562</v>
      </c>
      <c r="D287" s="1">
        <v>0.89231307675095062</v>
      </c>
      <c r="E287" s="1">
        <v>1.1775840975108167</v>
      </c>
      <c r="F287" s="1">
        <v>1.3977008452898676</v>
      </c>
    </row>
    <row r="288" spans="1:6" ht="15.75" customHeight="1" x14ac:dyDescent="0.25">
      <c r="A288" s="1">
        <v>1.2257402985356114</v>
      </c>
      <c r="B288" s="1">
        <v>1.0306522032170722</v>
      </c>
      <c r="C288" s="1">
        <v>0.9828738735671384</v>
      </c>
      <c r="D288" s="1">
        <v>0.88898146315601145</v>
      </c>
      <c r="E288" s="1">
        <v>1.1691930551527665</v>
      </c>
      <c r="F288" s="1">
        <v>1.3790738512198653</v>
      </c>
    </row>
    <row r="289" spans="1:6" ht="15.75" customHeight="1" x14ac:dyDescent="0.25">
      <c r="A289" s="1">
        <v>1.2259622475314853</v>
      </c>
      <c r="B289" s="1">
        <v>1.0307747197945971</v>
      </c>
      <c r="C289" s="1">
        <v>0.9829781531441395</v>
      </c>
      <c r="D289" s="1">
        <v>0.88905580297649411</v>
      </c>
      <c r="E289" s="1">
        <v>1.1693816789397973</v>
      </c>
      <c r="F289" s="1">
        <v>1.3794077008951371</v>
      </c>
    </row>
    <row r="290" spans="1:6" ht="15.75" customHeight="1" x14ac:dyDescent="0.25">
      <c r="A290" s="1">
        <v>1.2111437570818986</v>
      </c>
      <c r="B290" s="1">
        <v>1.0030192399444866</v>
      </c>
      <c r="C290" s="1">
        <v>0.98828864873395128</v>
      </c>
      <c r="D290" s="1">
        <v>0.88570278674107261</v>
      </c>
      <c r="E290" s="1">
        <v>1.1608866629399133</v>
      </c>
      <c r="F290" s="1">
        <v>1.3603552786057116</v>
      </c>
    </row>
    <row r="291" spans="1:6" ht="15.75" customHeight="1" x14ac:dyDescent="0.25">
      <c r="A291" s="1">
        <v>1.1960251846424363</v>
      </c>
      <c r="B291" s="1">
        <v>0.97401780975067664</v>
      </c>
      <c r="C291" s="1">
        <v>0.99356017699163124</v>
      </c>
      <c r="D291" s="1">
        <v>0.88232829821564596</v>
      </c>
      <c r="E291" s="1">
        <v>1.152285939667486</v>
      </c>
      <c r="F291" s="1">
        <v>1.3408579837821926</v>
      </c>
    </row>
    <row r="292" spans="1:6" ht="15.75" customHeight="1" x14ac:dyDescent="0.25">
      <c r="A292" s="1">
        <v>1.1881693019619399</v>
      </c>
      <c r="B292" s="1">
        <v>0.96773371961073718</v>
      </c>
      <c r="C292" s="1">
        <v>0.98937433507098116</v>
      </c>
      <c r="D292" s="1">
        <v>0.89450332413746303</v>
      </c>
      <c r="E292" s="1">
        <v>1.1634722475977892</v>
      </c>
      <c r="F292" s="1">
        <v>1.3386521381251799</v>
      </c>
    </row>
    <row r="293" spans="1:6" ht="15.75" customHeight="1" x14ac:dyDescent="0.25">
      <c r="A293" s="1">
        <v>1.1802237824891471</v>
      </c>
      <c r="B293" s="1">
        <v>0.96138205834792967</v>
      </c>
      <c r="C293" s="1">
        <v>0.98515796849661952</v>
      </c>
      <c r="D293" s="1">
        <v>0.90643876449368332</v>
      </c>
      <c r="E293" s="1">
        <v>1.1745105072692053</v>
      </c>
      <c r="F293" s="1">
        <v>1.3364369148472564</v>
      </c>
    </row>
    <row r="294" spans="1:6" ht="15.75" customHeight="1" x14ac:dyDescent="0.25">
      <c r="A294" s="1">
        <v>1.1804185985452531</v>
      </c>
      <c r="B294" s="1">
        <v>0.9614788204142648</v>
      </c>
      <c r="C294" s="1">
        <v>0.98526307143852054</v>
      </c>
      <c r="D294" s="1">
        <v>0.90651811841311736</v>
      </c>
      <c r="E294" s="1">
        <v>1.1747020978409364</v>
      </c>
      <c r="F294" s="1">
        <v>1.3367362692165745</v>
      </c>
    </row>
    <row r="295" spans="1:6" ht="15.75" customHeight="1" x14ac:dyDescent="0.25">
      <c r="A295" s="1">
        <v>1.1723798858089316</v>
      </c>
      <c r="B295" s="1">
        <v>0.95505724894465915</v>
      </c>
      <c r="C295" s="1">
        <v>0.98101527906291908</v>
      </c>
      <c r="D295" s="1">
        <v>0.91822755395203859</v>
      </c>
      <c r="E295" s="1">
        <v>1.1855999407718876</v>
      </c>
      <c r="F295" s="1">
        <v>1.3345112902709737</v>
      </c>
    </row>
    <row r="296" spans="1:6" ht="15.75" customHeight="1" x14ac:dyDescent="0.25">
      <c r="A296" s="1">
        <v>1.1642466893824914</v>
      </c>
      <c r="B296" s="1">
        <v>0.94856449497155459</v>
      </c>
      <c r="C296" s="1">
        <v>0.9767359321114194</v>
      </c>
      <c r="D296" s="1">
        <v>0.92972161805260611</v>
      </c>
      <c r="E296" s="1">
        <v>1.1963610694863862</v>
      </c>
      <c r="F296" s="1">
        <v>1.3322768187890961</v>
      </c>
    </row>
    <row r="297" spans="1:6" ht="15.75" customHeight="1" x14ac:dyDescent="0.25">
      <c r="A297" s="1">
        <v>1.174304218851532</v>
      </c>
      <c r="B297" s="1">
        <v>0.94380342995514788</v>
      </c>
      <c r="C297" s="1">
        <v>0.98194908182218565</v>
      </c>
      <c r="D297" s="1">
        <v>0.91250277442958228</v>
      </c>
      <c r="E297" s="1">
        <v>1.1975883905365099</v>
      </c>
      <c r="F297" s="1">
        <v>1.3473068029143271</v>
      </c>
    </row>
    <row r="298" spans="1:6" ht="15.75" customHeight="1" x14ac:dyDescent="0.25">
      <c r="A298" s="1">
        <v>1.1842445729373541</v>
      </c>
      <c r="B298" s="1">
        <v>0.93900209567921722</v>
      </c>
      <c r="C298" s="1">
        <v>0.98712441960288899</v>
      </c>
      <c r="D298" s="1">
        <v>0.89476316683772072</v>
      </c>
      <c r="E298" s="1">
        <v>1.1988152794322511</v>
      </c>
      <c r="F298" s="1">
        <v>1.3621132704771186</v>
      </c>
    </row>
    <row r="299" spans="1:6" ht="15.75" customHeight="1" x14ac:dyDescent="0.25">
      <c r="A299" s="1">
        <v>1.1844416826372821</v>
      </c>
      <c r="B299" s="1">
        <v>0.93909146032473467</v>
      </c>
      <c r="C299" s="1">
        <v>0.98723023521701658</v>
      </c>
      <c r="D299" s="1">
        <v>0.89483914070510351</v>
      </c>
      <c r="E299" s="1">
        <v>1.1990208665149615</v>
      </c>
      <c r="F299" s="1">
        <v>1.3624330694511924</v>
      </c>
    </row>
    <row r="300" spans="1:6" ht="15.75" customHeight="1" x14ac:dyDescent="0.25">
      <c r="A300" s="1">
        <v>1.1942706878228211</v>
      </c>
      <c r="B300" s="1">
        <v>0.93424864622603365</v>
      </c>
      <c r="C300" s="1">
        <v>0.99236914135523324</v>
      </c>
      <c r="D300" s="1">
        <v>0.8765349872272663</v>
      </c>
      <c r="E300" s="1">
        <v>1.2002476199409284</v>
      </c>
      <c r="F300" s="1">
        <v>1.3770299424419379</v>
      </c>
    </row>
    <row r="301" spans="1:6" ht="15.75" customHeight="1" x14ac:dyDescent="0.25">
      <c r="A301" s="1">
        <v>1.2039906284225117</v>
      </c>
      <c r="B301" s="1">
        <v>0.92936392107810351</v>
      </c>
      <c r="C301" s="1">
        <v>0.9974718818031526</v>
      </c>
      <c r="D301" s="1">
        <v>0.85761933629539611</v>
      </c>
      <c r="E301" s="1">
        <v>1.2014739541097303</v>
      </c>
      <c r="F301" s="1">
        <v>1.3914232963863118</v>
      </c>
    </row>
    <row r="302" spans="1:6" ht="15.75" customHeight="1" x14ac:dyDescent="0.25">
      <c r="A302" s="1">
        <v>1.2032428241788162</v>
      </c>
      <c r="B302" s="1">
        <v>0.92200049561516095</v>
      </c>
      <c r="C302" s="1">
        <v>0.98747489457502635</v>
      </c>
      <c r="D302" s="1">
        <v>0.89255451098910832</v>
      </c>
      <c r="E302" s="1">
        <v>1.204987315433987</v>
      </c>
      <c r="F302" s="1">
        <v>1.3857289779950299</v>
      </c>
    </row>
    <row r="303" spans="1:6" ht="15.75" customHeight="1" x14ac:dyDescent="0.25">
      <c r="A303" s="1">
        <v>1.2024932604558198</v>
      </c>
      <c r="B303" s="1">
        <v>0.91454145773651085</v>
      </c>
      <c r="C303" s="1">
        <v>0.97731326994875412</v>
      </c>
      <c r="D303" s="1">
        <v>0.92554528773590861</v>
      </c>
      <c r="E303" s="1">
        <v>1.2084896375510532</v>
      </c>
      <c r="F303" s="1">
        <v>1.3799885479561314</v>
      </c>
    </row>
    <row r="304" spans="1:6" ht="15.75" customHeight="1" x14ac:dyDescent="0.25">
      <c r="A304" s="1">
        <v>1.202701028853246</v>
      </c>
      <c r="B304" s="1">
        <v>0.91462322139653718</v>
      </c>
      <c r="C304" s="1">
        <v>0.97741556483766368</v>
      </c>
      <c r="D304" s="1">
        <v>0.92563040943145847</v>
      </c>
      <c r="E304" s="1">
        <v>1.2087009984308228</v>
      </c>
      <c r="F304" s="1">
        <v>1.3803231679471624</v>
      </c>
    </row>
    <row r="305" spans="1:6" ht="15.75" customHeight="1" x14ac:dyDescent="0.25">
      <c r="A305" s="1">
        <v>1.2019496651692256</v>
      </c>
      <c r="B305" s="1">
        <v>0.90706486432068101</v>
      </c>
      <c r="C305" s="1">
        <v>0.96708144737164781</v>
      </c>
      <c r="D305" s="1">
        <v>0.95694575404353299</v>
      </c>
      <c r="E305" s="1">
        <v>1.2121931232948797</v>
      </c>
      <c r="F305" s="1">
        <v>1.3745347313300731</v>
      </c>
    </row>
    <row r="306" spans="1:6" ht="15.75" customHeight="1" x14ac:dyDescent="0.25">
      <c r="A306" s="1">
        <v>1.2011965330229328</v>
      </c>
      <c r="B306" s="1">
        <v>0.89940450936247762</v>
      </c>
      <c r="C306" s="1">
        <v>0.95656843416754467</v>
      </c>
      <c r="D306" s="1">
        <v>0.98679539789548898</v>
      </c>
      <c r="E306" s="1">
        <v>1.2156745262131878</v>
      </c>
      <c r="F306" s="1">
        <v>1.3686987236450483</v>
      </c>
    </row>
    <row r="307" spans="1:6" ht="15.75" customHeight="1" x14ac:dyDescent="0.25">
      <c r="A307" s="1">
        <v>1.1908897611164235</v>
      </c>
      <c r="B307" s="1">
        <v>0.91778502866266631</v>
      </c>
      <c r="C307" s="1">
        <v>0.96827023386565703</v>
      </c>
      <c r="D307" s="1">
        <v>0.99077596686968072</v>
      </c>
      <c r="E307" s="1">
        <v>1.2050281418384283</v>
      </c>
      <c r="F307" s="1">
        <v>1.3582212766500945</v>
      </c>
    </row>
    <row r="308" spans="1:6" ht="15.75" customHeight="1" x14ac:dyDescent="0.25">
      <c r="A308" s="1">
        <v>1.1804325900803383</v>
      </c>
      <c r="B308" s="1">
        <v>0.9356335191038454</v>
      </c>
      <c r="C308" s="1">
        <v>0.97976915541839382</v>
      </c>
      <c r="D308" s="1">
        <v>0.99473544979265993</v>
      </c>
      <c r="E308" s="1">
        <v>1.1942230734791639</v>
      </c>
      <c r="F308" s="1">
        <v>1.3476019911629764</v>
      </c>
    </row>
    <row r="309" spans="1:6" ht="15.75" customHeight="1" x14ac:dyDescent="0.25">
      <c r="A309" s="1">
        <v>1.1806275247672962</v>
      </c>
      <c r="B309" s="1">
        <v>0.93572180738975741</v>
      </c>
      <c r="C309" s="1">
        <v>0.97987232341244079</v>
      </c>
      <c r="D309" s="1">
        <v>0.99484405720441682</v>
      </c>
      <c r="E309" s="1">
        <v>1.1944259605884793</v>
      </c>
      <c r="F309" s="1">
        <v>1.3479101147924144</v>
      </c>
    </row>
    <row r="310" spans="1:6" ht="15.75" customHeight="1" x14ac:dyDescent="0.25">
      <c r="A310" s="1">
        <v>1.1700130649184817</v>
      </c>
      <c r="B310" s="1">
        <v>0.95307997892735141</v>
      </c>
      <c r="C310" s="1">
        <v>0.99117915619867714</v>
      </c>
      <c r="D310" s="1">
        <v>0.99878324875440261</v>
      </c>
      <c r="E310" s="1">
        <v>1.1834548028089709</v>
      </c>
      <c r="F310" s="1">
        <v>1.3371424015388527</v>
      </c>
    </row>
    <row r="311" spans="1:6" ht="15.75" customHeight="1" x14ac:dyDescent="0.25">
      <c r="A311" s="1">
        <v>1.1592372844421848</v>
      </c>
      <c r="B311" s="1">
        <v>0.96998184561523548</v>
      </c>
      <c r="C311" s="1">
        <v>1.0023017050251679</v>
      </c>
      <c r="D311" s="1">
        <v>1.0027020708004544</v>
      </c>
      <c r="E311" s="1">
        <v>1.1723131811550835</v>
      </c>
      <c r="F311" s="1">
        <v>1.3262238798070711</v>
      </c>
    </row>
    <row r="312" spans="1:6" ht="15.75" customHeight="1" x14ac:dyDescent="0.25">
      <c r="A312" s="1">
        <v>1.1347442575140598</v>
      </c>
      <c r="B312" s="1">
        <v>0.96741024179590018</v>
      </c>
      <c r="C312" s="1">
        <v>0.99051350597119447</v>
      </c>
      <c r="D312" s="1">
        <v>0.99380605417036139</v>
      </c>
      <c r="E312" s="1">
        <v>1.1633317664462568</v>
      </c>
      <c r="F312" s="1">
        <v>1.3222205584223987</v>
      </c>
    </row>
    <row r="313" spans="1:6" ht="15.75" customHeight="1" x14ac:dyDescent="0.25">
      <c r="A313" s="1">
        <v>1.1093915875789147</v>
      </c>
      <c r="B313" s="1">
        <v>0.96482621866424578</v>
      </c>
      <c r="C313" s="1">
        <v>0.9784980556684979</v>
      </c>
      <c r="D313" s="1">
        <v>0.98477978625749707</v>
      </c>
      <c r="E313" s="1">
        <v>1.1542329167976615</v>
      </c>
      <c r="F313" s="1">
        <v>1.3181921522373878</v>
      </c>
    </row>
    <row r="314" spans="1:6" ht="15.75" customHeight="1" x14ac:dyDescent="0.25">
      <c r="A314" s="1">
        <v>1.1095491122175651</v>
      </c>
      <c r="B314" s="1">
        <v>0.9649241577936799</v>
      </c>
      <c r="C314" s="1">
        <v>0.97860077108748778</v>
      </c>
      <c r="D314" s="1">
        <v>0.98488475254498853</v>
      </c>
      <c r="E314" s="1">
        <v>1.1544133739442561</v>
      </c>
      <c r="F314" s="1">
        <v>1.3184775702761558</v>
      </c>
    </row>
    <row r="315" spans="1:6" ht="15.75" customHeight="1" x14ac:dyDescent="0.25">
      <c r="A315" s="1">
        <v>1.0832516821856728</v>
      </c>
      <c r="B315" s="1">
        <v>0.96232736876860092</v>
      </c>
      <c r="C315" s="1">
        <v>0.96634562204605112</v>
      </c>
      <c r="D315" s="1">
        <v>0.97572257815424079</v>
      </c>
      <c r="E315" s="1">
        <v>1.1451921217803323</v>
      </c>
      <c r="F315" s="1">
        <v>1.3144230919666779</v>
      </c>
    </row>
    <row r="316" spans="1:6" ht="15.75" customHeight="1" x14ac:dyDescent="0.25">
      <c r="A316" s="1">
        <v>1.0559176231094793</v>
      </c>
      <c r="B316" s="1">
        <v>0.95971790496178333</v>
      </c>
      <c r="C316" s="1">
        <v>0.95383968651857631</v>
      </c>
      <c r="D316" s="1">
        <v>0.96642029430542742</v>
      </c>
      <c r="E316" s="1">
        <v>1.1358459021912286</v>
      </c>
      <c r="F316" s="1">
        <v>1.3103429533694428</v>
      </c>
    </row>
    <row r="317" spans="1:6" ht="15.75" customHeight="1" x14ac:dyDescent="0.25">
      <c r="A317" s="1">
        <v>1.0649453472208101</v>
      </c>
      <c r="B317" s="1">
        <v>0.95268182287906122</v>
      </c>
      <c r="C317" s="1">
        <v>0.96529015728128675</v>
      </c>
      <c r="D317" s="1">
        <v>1.0077688752834251</v>
      </c>
      <c r="E317" s="1">
        <v>1.1326581179734843</v>
      </c>
      <c r="F317" s="1">
        <v>1.3132493306401078</v>
      </c>
    </row>
    <row r="318" spans="1:6" ht="15.75" customHeight="1" x14ac:dyDescent="0.25">
      <c r="A318" s="1">
        <v>1.073866478763549</v>
      </c>
      <c r="B318" s="1">
        <v>0.94556053084056313</v>
      </c>
      <c r="C318" s="1">
        <v>0.97654580383016187</v>
      </c>
      <c r="D318" s="1">
        <v>1.0467150755940964</v>
      </c>
      <c r="E318" s="1">
        <v>1.129453020896215</v>
      </c>
      <c r="F318" s="1">
        <v>1.3161505163353533</v>
      </c>
    </row>
    <row r="319" spans="1:6" ht="15.75" customHeight="1" x14ac:dyDescent="0.25">
      <c r="A319" s="1">
        <v>1.0740074103978985</v>
      </c>
      <c r="B319" s="1">
        <v>0.94565201869147086</v>
      </c>
      <c r="C319" s="1">
        <v>0.97664782698807029</v>
      </c>
      <c r="D319" s="1">
        <v>1.0468442172203332</v>
      </c>
      <c r="E319" s="1">
        <v>1.129620523818611</v>
      </c>
      <c r="F319" s="1">
        <v>1.316434404859719</v>
      </c>
    </row>
    <row r="320" spans="1:6" ht="15.75" customHeight="1" x14ac:dyDescent="0.25">
      <c r="A320" s="1">
        <v>1.0828267859501126</v>
      </c>
      <c r="B320" s="1">
        <v>0.93844234574966612</v>
      </c>
      <c r="C320" s="1">
        <v>0.98771885972901674</v>
      </c>
      <c r="D320" s="1">
        <v>1.083738096540088</v>
      </c>
      <c r="E320" s="1">
        <v>1.1263975352776379</v>
      </c>
      <c r="F320" s="1">
        <v>1.3193312357436073</v>
      </c>
    </row>
    <row r="321" spans="1:6" ht="15.75" customHeight="1" x14ac:dyDescent="0.25">
      <c r="A321" s="1">
        <v>1.0915467582412186</v>
      </c>
      <c r="B321" s="1">
        <v>0.93114223081680192</v>
      </c>
      <c r="C321" s="1">
        <v>0.9986126216132799</v>
      </c>
      <c r="D321" s="1">
        <v>1.1188479441524726</v>
      </c>
      <c r="E321" s="1">
        <v>1.1231568600167701</v>
      </c>
      <c r="F321" s="1">
        <v>1.3222230196867406</v>
      </c>
    </row>
    <row r="322" spans="1:6" ht="15.75" customHeight="1" x14ac:dyDescent="0.25">
      <c r="A322" s="1">
        <v>1.0794482134246262</v>
      </c>
      <c r="B322" s="1">
        <v>0.93208502178052699</v>
      </c>
      <c r="C322" s="1">
        <v>0.98640418010847397</v>
      </c>
      <c r="D322" s="1">
        <v>1.3775783469276532</v>
      </c>
      <c r="E322" s="1">
        <v>1.1517100959840609</v>
      </c>
      <c r="F322" s="1">
        <v>1.3010606523116595</v>
      </c>
    </row>
    <row r="323" spans="1:6" ht="15.75" customHeight="1" x14ac:dyDescent="0.25">
      <c r="A323" s="1">
        <v>1.0671274920150997</v>
      </c>
      <c r="B323" s="1">
        <v>0.93302698933708772</v>
      </c>
      <c r="C323" s="1">
        <v>0.97395129995558116</v>
      </c>
      <c r="D323" s="1">
        <v>1.5787127147380533</v>
      </c>
      <c r="E323" s="1">
        <v>1.1792579453516803</v>
      </c>
      <c r="F323" s="1">
        <v>1.2793309162641131</v>
      </c>
    </row>
    <row r="324" spans="1:6" ht="15.75" customHeight="1" x14ac:dyDescent="0.25">
      <c r="A324" s="1">
        <v>1.0672654267528443</v>
      </c>
      <c r="B324" s="1">
        <v>0.93311445131448556</v>
      </c>
      <c r="C324" s="1">
        <v>0.97405240841628038</v>
      </c>
      <c r="D324" s="1">
        <v>1.5792476956496575</v>
      </c>
      <c r="E324" s="1">
        <v>1.1794522133684833</v>
      </c>
      <c r="F324" s="1">
        <v>1.2795882340591875</v>
      </c>
    </row>
    <row r="325" spans="1:6" ht="15.75" customHeight="1" x14ac:dyDescent="0.25">
      <c r="A325" s="1">
        <v>1.0547107001339555</v>
      </c>
      <c r="B325" s="1">
        <v>0.93405570196513488</v>
      </c>
      <c r="C325" s="1">
        <v>0.96134124028059842</v>
      </c>
      <c r="D325" s="1">
        <v>1.7485761264917956</v>
      </c>
      <c r="E325" s="1">
        <v>1.2060929096491455</v>
      </c>
      <c r="F325" s="1">
        <v>1.2572476011567773</v>
      </c>
    </row>
    <row r="326" spans="1:6" ht="15.75" customHeight="1" x14ac:dyDescent="0.25">
      <c r="A326" s="1">
        <v>1.041912258372732</v>
      </c>
      <c r="B326" s="1">
        <v>0.93499613897635458</v>
      </c>
      <c r="C326" s="1">
        <v>0.94835919153075243</v>
      </c>
      <c r="D326" s="1">
        <v>1.8972174463882749</v>
      </c>
      <c r="E326" s="1">
        <v>1.2319029219617585</v>
      </c>
      <c r="F326" s="1">
        <v>1.2342561071738996</v>
      </c>
    </row>
    <row r="327" spans="1:6" ht="15.75" customHeight="1" x14ac:dyDescent="0.25">
      <c r="A327" s="1">
        <v>1.0393048470105897</v>
      </c>
      <c r="B327" s="1">
        <v>0.95023533591195042</v>
      </c>
      <c r="C327" s="1">
        <v>0.96346581196984782</v>
      </c>
      <c r="D327" s="1">
        <v>1.7330935515958066</v>
      </c>
      <c r="E327" s="1">
        <v>1.2307990819633954</v>
      </c>
      <c r="F327" s="1">
        <v>1.240383474381594</v>
      </c>
    </row>
    <row r="328" spans="1:6" ht="15.75" customHeight="1" x14ac:dyDescent="0.25">
      <c r="A328" s="1">
        <v>1.0366850505338887</v>
      </c>
      <c r="B328" s="1">
        <v>0.9651218741991836</v>
      </c>
      <c r="C328" s="1">
        <v>0.97823101494200737</v>
      </c>
      <c r="D328" s="1">
        <v>1.5415931884004392</v>
      </c>
      <c r="E328" s="1">
        <v>1.2296921309026352</v>
      </c>
      <c r="F328" s="1">
        <v>1.2464736693722764</v>
      </c>
    </row>
    <row r="329" spans="1:6" ht="15.75" customHeight="1" x14ac:dyDescent="0.25">
      <c r="A329" s="1">
        <v>1.0368100253839729</v>
      </c>
      <c r="B329" s="1">
        <v>0.96521991485791447</v>
      </c>
      <c r="C329" s="1">
        <v>0.9783336354665696</v>
      </c>
      <c r="D329" s="1">
        <v>1.5420854596344997</v>
      </c>
      <c r="E329" s="1">
        <v>1.2299165589567091</v>
      </c>
      <c r="F329" s="1">
        <v>1.2467088505864801</v>
      </c>
    </row>
    <row r="330" spans="1:6" ht="15.75" customHeight="1" x14ac:dyDescent="0.25">
      <c r="A330" s="1">
        <v>1.0341774648605684</v>
      </c>
      <c r="B330" s="1">
        <v>0.97977697289408927</v>
      </c>
      <c r="C330" s="1">
        <v>0.99277953856601719</v>
      </c>
      <c r="D330" s="1">
        <v>1.3056572251625915</v>
      </c>
      <c r="E330" s="1">
        <v>1.2288063920000518</v>
      </c>
      <c r="F330" s="1">
        <v>1.2527639201106056</v>
      </c>
    </row>
    <row r="331" spans="1:6" ht="15.75" customHeight="1" x14ac:dyDescent="0.25">
      <c r="A331" s="1">
        <v>1.0315322808504817</v>
      </c>
      <c r="B331" s="1">
        <v>0.99402286545501883</v>
      </c>
      <c r="C331" s="1">
        <v>1.0069234584137539</v>
      </c>
      <c r="D331" s="1">
        <v>0.97510103173294571</v>
      </c>
      <c r="E331" s="1">
        <v>1.2276930925241059</v>
      </c>
      <c r="F331" s="1">
        <v>1.2587834438807481</v>
      </c>
    </row>
    <row r="332" spans="1:6" ht="15.75" customHeight="1" x14ac:dyDescent="0.25">
      <c r="A332" s="1">
        <v>1.0262908449631354</v>
      </c>
      <c r="B332" s="1">
        <v>0.98763177187782614</v>
      </c>
      <c r="C332" s="1">
        <v>0.9984308105772447</v>
      </c>
      <c r="D332" s="1">
        <v>0.97479207253018785</v>
      </c>
      <c r="E332" s="1">
        <v>1.2192193411746159</v>
      </c>
      <c r="F332" s="1">
        <v>1.2574159024870848</v>
      </c>
    </row>
    <row r="333" spans="1:6" ht="15.75" customHeight="1" x14ac:dyDescent="0.25">
      <c r="A333" s="1">
        <v>1.0210036908091593</v>
      </c>
      <c r="B333" s="1">
        <v>0.98117192171427892</v>
      </c>
      <c r="C333" s="1">
        <v>0.9898196601118523</v>
      </c>
      <c r="D333" s="1">
        <v>0.97448270147663296</v>
      </c>
      <c r="E333" s="1">
        <v>1.2106438416403198</v>
      </c>
      <c r="F333" s="1">
        <v>1.2560440208931973</v>
      </c>
    </row>
    <row r="334" spans="1:6" ht="15.75" customHeight="1" x14ac:dyDescent="0.25">
      <c r="A334" s="1">
        <v>1.0211223497064339</v>
      </c>
      <c r="B334" s="1">
        <v>0.98127559085911531</v>
      </c>
      <c r="C334" s="1">
        <v>0.98992645827212833</v>
      </c>
      <c r="D334" s="1">
        <v>0.9745839967920541</v>
      </c>
      <c r="E334" s="1">
        <v>1.2108565041317356</v>
      </c>
      <c r="F334" s="1">
        <v>1.2562855002954481</v>
      </c>
    </row>
    <row r="335" spans="1:6" ht="15.75" customHeight="1" x14ac:dyDescent="0.25">
      <c r="A335" s="1">
        <v>1.015788005977271</v>
      </c>
      <c r="B335" s="1">
        <v>0.97474458131014263</v>
      </c>
      <c r="C335" s="1">
        <v>0.98119184127768377</v>
      </c>
      <c r="D335" s="1">
        <v>0.97427420919842944</v>
      </c>
      <c r="E335" s="1">
        <v>1.2021750567287224</v>
      </c>
      <c r="F335" s="1">
        <v>1.254909119492406</v>
      </c>
    </row>
    <row r="336" spans="1:6" ht="15.75" customHeight="1" x14ac:dyDescent="0.25">
      <c r="A336" s="1">
        <v>1.0104060590709747</v>
      </c>
      <c r="B336" s="1">
        <v>0.96814115465380757</v>
      </c>
      <c r="C336" s="1">
        <v>0.97233023825257003</v>
      </c>
      <c r="D336" s="1">
        <v>0.97396400862772892</v>
      </c>
      <c r="E336" s="1">
        <v>1.193386062686266</v>
      </c>
      <c r="F336" s="1">
        <v>1.2535283628180309</v>
      </c>
    </row>
    <row r="337" spans="1:6" ht="15.75" customHeight="1" x14ac:dyDescent="0.25">
      <c r="A337" s="1">
        <v>1.01548884523496</v>
      </c>
      <c r="B337" s="1">
        <v>0.96755930760021724</v>
      </c>
      <c r="C337" s="1">
        <v>0.98798235077845675</v>
      </c>
      <c r="D337" s="1">
        <v>0.97929759726181076</v>
      </c>
      <c r="E337" s="1">
        <v>1.1800548606614572</v>
      </c>
      <c r="F337" s="1">
        <v>1.2593016282918448</v>
      </c>
    </row>
    <row r="338" spans="1:6" ht="15.75" customHeight="1" x14ac:dyDescent="0.25">
      <c r="A338" s="1">
        <v>1.0205374134394103</v>
      </c>
      <c r="B338" s="1">
        <v>0.96697646440969254</v>
      </c>
      <c r="C338" s="1">
        <v>1.0032776759787332</v>
      </c>
      <c r="D338" s="1">
        <v>0.98459137594401491</v>
      </c>
      <c r="E338" s="1">
        <v>1.1664742448470649</v>
      </c>
      <c r="F338" s="1">
        <v>1.2650432589142444</v>
      </c>
    </row>
    <row r="339" spans="1:6" ht="15.75" customHeight="1" x14ac:dyDescent="0.25">
      <c r="A339" s="1">
        <v>1.0206558881940773</v>
      </c>
      <c r="B339" s="1">
        <v>0.96707514370456427</v>
      </c>
      <c r="C339" s="1">
        <v>1.0033894806708348</v>
      </c>
      <c r="D339" s="1">
        <v>0.98469627419896222</v>
      </c>
      <c r="E339" s="1">
        <v>1.1666613647631368</v>
      </c>
      <c r="F339" s="1">
        <v>1.2652907721314723</v>
      </c>
    </row>
    <row r="340" spans="1:6" ht="15.75" customHeight="1" x14ac:dyDescent="0.25">
      <c r="A340" s="1">
        <v>1.0256715431592567</v>
      </c>
      <c r="B340" s="1">
        <v>0.96649127148117853</v>
      </c>
      <c r="C340" s="1">
        <v>1.0183514840196926</v>
      </c>
      <c r="D340" s="1">
        <v>0.98995169579513287</v>
      </c>
      <c r="E340" s="1">
        <v>1.1528176042513549</v>
      </c>
      <c r="F340" s="1">
        <v>1.271002642373358</v>
      </c>
    </row>
    <row r="341" spans="1:6" ht="15.75" customHeight="1" x14ac:dyDescent="0.25">
      <c r="A341" s="1">
        <v>1.0306544035816385</v>
      </c>
      <c r="B341" s="1">
        <v>0.96590639863236416</v>
      </c>
      <c r="C341" s="1">
        <v>1.0329983912756731</v>
      </c>
      <c r="D341" s="1">
        <v>0.99516908024122286</v>
      </c>
      <c r="E341" s="1">
        <v>1.1387000835839303</v>
      </c>
      <c r="F341" s="1">
        <v>1.2766841895782812</v>
      </c>
    </row>
    <row r="342" spans="1:6" ht="15.75" customHeight="1" x14ac:dyDescent="0.25">
      <c r="A342" s="1">
        <v>1.0213533124963465</v>
      </c>
      <c r="B342" s="1">
        <v>1.0066203367059736</v>
      </c>
      <c r="C342" s="1">
        <v>1.0285659007090142</v>
      </c>
      <c r="D342" s="1">
        <v>0.98839092521477045</v>
      </c>
      <c r="E342" s="1">
        <v>1.139816147052888</v>
      </c>
      <c r="F342" s="1">
        <v>1.2664431186217668</v>
      </c>
    </row>
    <row r="343" spans="1:6" ht="15.75" customHeight="1" x14ac:dyDescent="0.25">
      <c r="A343" s="1">
        <v>1.0119132523052248</v>
      </c>
      <c r="B343" s="1">
        <v>1.0450008914542883</v>
      </c>
      <c r="C343" s="1">
        <v>1.024100190111116</v>
      </c>
      <c r="D343" s="1">
        <v>0.98153576303319245</v>
      </c>
      <c r="E343" s="1">
        <v>1.1409317422002156</v>
      </c>
      <c r="F343" s="1">
        <v>1.2560598773595084</v>
      </c>
    </row>
    <row r="344" spans="1:6" ht="15.75" customHeight="1" x14ac:dyDescent="0.25">
      <c r="A344" s="1">
        <v>1.0120283588202867</v>
      </c>
      <c r="B344" s="1">
        <v>1.0451293138513127</v>
      </c>
      <c r="C344" s="1">
        <v>1.0242200772073036</v>
      </c>
      <c r="D344" s="1">
        <v>0.98163956245467454</v>
      </c>
      <c r="E344" s="1">
        <v>1.141105158176184</v>
      </c>
      <c r="F344" s="1">
        <v>1.2563013672978161</v>
      </c>
    </row>
    <row r="345" spans="1:6" ht="15.75" customHeight="1" x14ac:dyDescent="0.25">
      <c r="A345" s="1">
        <v>1.0024431556632352</v>
      </c>
      <c r="B345" s="1">
        <v>1.0815124204460063</v>
      </c>
      <c r="C345" s="1">
        <v>1.0197201261695727</v>
      </c>
      <c r="D345" s="1">
        <v>0.97470460895127942</v>
      </c>
      <c r="E345" s="1">
        <v>1.1422205176811999</v>
      </c>
      <c r="F345" s="1">
        <v>1.2457694841264424</v>
      </c>
    </row>
    <row r="346" spans="1:6" ht="15.75" customHeight="1" x14ac:dyDescent="0.25">
      <c r="A346" s="1">
        <v>0.99270826522727351</v>
      </c>
      <c r="B346" s="1">
        <v>1.1161561662952051</v>
      </c>
      <c r="C346" s="1">
        <v>1.0151858138770056</v>
      </c>
      <c r="D346" s="1">
        <v>0.96768828366685655</v>
      </c>
      <c r="E346" s="1">
        <v>1.1433354195100973</v>
      </c>
      <c r="F346" s="1">
        <v>1.2350858926246799</v>
      </c>
    </row>
    <row r="347" spans="1:6" ht="15.75" customHeight="1" x14ac:dyDescent="0.25">
      <c r="A347" s="1">
        <v>0.99484144224319071</v>
      </c>
      <c r="B347" s="1">
        <v>1.0948431334571471</v>
      </c>
      <c r="C347" s="1">
        <v>0.99883195706977146</v>
      </c>
      <c r="D347" s="1">
        <v>0.97589876651775409</v>
      </c>
      <c r="E347" s="1">
        <v>1.1484309099145555</v>
      </c>
      <c r="F347" s="1">
        <v>1.2379618693833101</v>
      </c>
    </row>
    <row r="348" spans="1:6" ht="15.75" customHeight="1" x14ac:dyDescent="0.25">
      <c r="A348" s="1">
        <v>0.99696935769793638</v>
      </c>
      <c r="B348" s="1">
        <v>1.0728568167728574</v>
      </c>
      <c r="C348" s="1">
        <v>0.98204606149685514</v>
      </c>
      <c r="D348" s="1">
        <v>0.98401156613174279</v>
      </c>
      <c r="E348" s="1">
        <v>1.153498010908496</v>
      </c>
      <c r="F348" s="1">
        <v>1.240831615511516</v>
      </c>
    </row>
    <row r="349" spans="1:6" ht="15.75" customHeight="1" x14ac:dyDescent="0.25">
      <c r="A349" s="1">
        <v>0.99707879468097327</v>
      </c>
      <c r="B349" s="1">
        <v>1.0729972963925061</v>
      </c>
      <c r="C349" s="1">
        <v>0.98215004383752835</v>
      </c>
      <c r="D349" s="1">
        <v>0.98411625522769752</v>
      </c>
      <c r="E349" s="1">
        <v>1.153678073659145</v>
      </c>
      <c r="F349" s="1">
        <v>1.2410631404029635</v>
      </c>
    </row>
    <row r="350" spans="1:6" ht="15.75" customHeight="1" x14ac:dyDescent="0.25">
      <c r="A350" s="1">
        <v>0.99920174933604577</v>
      </c>
      <c r="B350" s="1">
        <v>1.0502779170615528</v>
      </c>
      <c r="C350" s="1">
        <v>0.96490020618138761</v>
      </c>
      <c r="D350" s="1">
        <v>0.992135512218983</v>
      </c>
      <c r="E350" s="1">
        <v>1.1587181689754524</v>
      </c>
      <c r="F350" s="1">
        <v>1.243927362482572</v>
      </c>
    </row>
    <row r="351" spans="1:6" ht="15.75" customHeight="1" x14ac:dyDescent="0.25">
      <c r="A351" s="1">
        <v>1.0013195481271011</v>
      </c>
      <c r="B351" s="1">
        <v>1.0267627174332608</v>
      </c>
      <c r="C351" s="1">
        <v>0.94715417898608589</v>
      </c>
      <c r="D351" s="1">
        <v>1.000063543503932</v>
      </c>
      <c r="E351" s="1">
        <v>1.1637309771986566</v>
      </c>
      <c r="F351" s="1">
        <v>1.246785514621479</v>
      </c>
    </row>
    <row r="352" spans="1:6" ht="15.75" customHeight="1" x14ac:dyDescent="0.25">
      <c r="A352" s="1">
        <v>1.0073957816046142</v>
      </c>
      <c r="B352" s="1">
        <v>1.0446418576833705</v>
      </c>
      <c r="C352" s="1">
        <v>0.9489791781560224</v>
      </c>
      <c r="D352" s="1">
        <v>1.0058001261799521</v>
      </c>
      <c r="E352" s="1">
        <v>1.2029593535924299</v>
      </c>
      <c r="F352" s="1">
        <v>1.257926916251042</v>
      </c>
    </row>
    <row r="353" spans="1:6" ht="15.75" customHeight="1" x14ac:dyDescent="0.25">
      <c r="A353" s="1">
        <v>1.0134216667002971</v>
      </c>
      <c r="B353" s="1">
        <v>1.0620825343692348</v>
      </c>
      <c r="C353" s="1">
        <v>0.95080013148712328</v>
      </c>
      <c r="D353" s="1">
        <v>1.011491973942416</v>
      </c>
      <c r="E353" s="1">
        <v>1.2403851977938578</v>
      </c>
      <c r="F353" s="1">
        <v>1.2689366053438782</v>
      </c>
    </row>
    <row r="354" spans="1:6" ht="15.75" customHeight="1" x14ac:dyDescent="0.25">
      <c r="A354" s="1">
        <v>1.0135373572087798</v>
      </c>
      <c r="B354" s="1">
        <v>1.062218256310093</v>
      </c>
      <c r="C354" s="1">
        <v>0.95089334200690989</v>
      </c>
      <c r="D354" s="1">
        <v>1.0116069177433307</v>
      </c>
      <c r="E354" s="1">
        <v>1.2406164351681919</v>
      </c>
      <c r="F354" s="1">
        <v>1.2691867627708582</v>
      </c>
    </row>
    <row r="355" spans="1:6" ht="15.75" customHeight="1" x14ac:dyDescent="0.25">
      <c r="A355" s="1">
        <v>1.0195148282359052</v>
      </c>
      <c r="B355" s="1">
        <v>1.0792515953119253</v>
      </c>
      <c r="C355" s="1">
        <v>0.95271047370252537</v>
      </c>
      <c r="D355" s="1">
        <v>1.0172557290963302</v>
      </c>
      <c r="E355" s="1">
        <v>1.2764615561407775</v>
      </c>
      <c r="F355" s="1">
        <v>1.2800718496848749</v>
      </c>
    </row>
    <row r="356" spans="1:6" ht="15.75" customHeight="1" x14ac:dyDescent="0.25">
      <c r="A356" s="1">
        <v>1.0254444240437617</v>
      </c>
      <c r="B356" s="1">
        <v>1.0959015891038757</v>
      </c>
      <c r="C356" s="1">
        <v>0.95452363217805702</v>
      </c>
      <c r="D356" s="1">
        <v>1.0228618939691816</v>
      </c>
      <c r="E356" s="1">
        <v>1.3108965713279461</v>
      </c>
      <c r="F356" s="1">
        <v>1.2908347425254898</v>
      </c>
    </row>
    <row r="357" spans="1:6" ht="15.75" customHeight="1" x14ac:dyDescent="0.25">
      <c r="A357" s="1">
        <v>1.0278337893687279</v>
      </c>
      <c r="B357" s="1">
        <v>1.1117428503067173</v>
      </c>
      <c r="C357" s="1">
        <v>0.95453581883351679</v>
      </c>
      <c r="D357" s="1">
        <v>1.0060045050174344</v>
      </c>
      <c r="E357" s="1">
        <v>1.3249334285990846</v>
      </c>
      <c r="F357" s="1">
        <v>1.2830974436496552</v>
      </c>
    </row>
    <row r="358" spans="1:6" ht="15.75" customHeight="1" x14ac:dyDescent="0.25">
      <c r="A358" s="1">
        <v>1.0302167668357904</v>
      </c>
      <c r="B358" s="1">
        <v>1.1272643444114718</v>
      </c>
      <c r="C358" s="1">
        <v>0.9545479912184941</v>
      </c>
      <c r="D358" s="1">
        <v>0.98869114001196701</v>
      </c>
      <c r="E358" s="1">
        <v>1.3387718441474246</v>
      </c>
      <c r="F358" s="1">
        <v>1.2752770085423155</v>
      </c>
    </row>
    <row r="359" spans="1:6" ht="15.75" customHeight="1" x14ac:dyDescent="0.25">
      <c r="A359" s="1">
        <v>1.0303391073633761</v>
      </c>
      <c r="B359" s="1">
        <v>1.1274307368468566</v>
      </c>
      <c r="C359" s="1">
        <v>0.95464244847330693</v>
      </c>
      <c r="D359" s="1">
        <v>0.98879752596125103</v>
      </c>
      <c r="E359" s="1">
        <v>1.3390730171741356</v>
      </c>
      <c r="F359" s="1">
        <v>1.275531516160344</v>
      </c>
    </row>
    <row r="360" spans="1:6" ht="15.75" customHeight="1" x14ac:dyDescent="0.25">
      <c r="A360" s="1">
        <v>1.032716068503819</v>
      </c>
      <c r="B360" s="1">
        <v>1.1426526747605594</v>
      </c>
      <c r="C360" s="1">
        <v>0.9546546305958119</v>
      </c>
      <c r="D360" s="1">
        <v>0.97099370331550139</v>
      </c>
      <c r="E360" s="1">
        <v>1.3527249309008591</v>
      </c>
      <c r="F360" s="1">
        <v>1.2676245676572877</v>
      </c>
    </row>
    <row r="361" spans="1:6" ht="15.75" customHeight="1" x14ac:dyDescent="0.25">
      <c r="A361" s="1">
        <v>1.0350867810685138</v>
      </c>
      <c r="B361" s="1">
        <v>1.1575893041381005</v>
      </c>
      <c r="C361" s="1">
        <v>0.95466679843082836</v>
      </c>
      <c r="D361" s="1">
        <v>0.95266435531754168</v>
      </c>
      <c r="E361" s="1">
        <v>1.3661953298371647</v>
      </c>
      <c r="F361" s="1">
        <v>1.259630446475849</v>
      </c>
    </row>
    <row r="362" spans="1:6" ht="15.75" customHeight="1" x14ac:dyDescent="0.25">
      <c r="A362" s="1">
        <v>1.0489306325494965</v>
      </c>
      <c r="B362" s="1">
        <v>1.1255609871395633</v>
      </c>
      <c r="C362" s="1">
        <v>0.95226560876806066</v>
      </c>
      <c r="D362" s="1">
        <v>1.0210528357437645</v>
      </c>
      <c r="E362" s="1">
        <v>1.3223866937341711</v>
      </c>
      <c r="F362" s="1">
        <v>1.2431184322069373</v>
      </c>
    </row>
    <row r="363" spans="1:6" ht="15.75" customHeight="1" x14ac:dyDescent="0.25">
      <c r="A363" s="1">
        <v>1.0625141122691144</v>
      </c>
      <c r="B363" s="1">
        <v>1.0920464430844585</v>
      </c>
      <c r="C363" s="1">
        <v>0.94985339766358856</v>
      </c>
      <c r="D363" s="1">
        <v>1.0831468493326779</v>
      </c>
      <c r="E363" s="1">
        <v>1.2761948647325583</v>
      </c>
      <c r="F363" s="1">
        <v>1.2262436676991957</v>
      </c>
    </row>
    <row r="364" spans="1:6" ht="15.75" customHeight="1" x14ac:dyDescent="0.25">
      <c r="A364" s="1">
        <v>1.0626500224826942</v>
      </c>
      <c r="B364" s="1">
        <v>1.0921956972885523</v>
      </c>
      <c r="C364" s="1">
        <v>0.94994629517020701</v>
      </c>
      <c r="D364" s="1">
        <v>1.0832919857276642</v>
      </c>
      <c r="E364" s="1">
        <v>1.2764500066395508</v>
      </c>
      <c r="F364" s="1">
        <v>1.2264659313511317</v>
      </c>
    </row>
    <row r="365" spans="1:6" ht="15.75" customHeight="1" x14ac:dyDescent="0.25">
      <c r="A365" s="1">
        <v>1.0759883564755746</v>
      </c>
      <c r="B365" s="1">
        <v>1.056997731030215</v>
      </c>
      <c r="C365" s="1">
        <v>0.9475227593674368</v>
      </c>
      <c r="D365" s="1">
        <v>1.1404566888160896</v>
      </c>
      <c r="E365" s="1">
        <v>1.2274973117400256</v>
      </c>
      <c r="F365" s="1">
        <v>1.2092053113473791</v>
      </c>
    </row>
    <row r="366" spans="1:6" ht="15.75" customHeight="1" x14ac:dyDescent="0.25">
      <c r="A366" s="1">
        <v>1.0890923708595808</v>
      </c>
      <c r="B366" s="1">
        <v>1.0198833304275934</v>
      </c>
      <c r="C366" s="1">
        <v>0.94508798760972657</v>
      </c>
      <c r="D366" s="1">
        <v>1.1936275216595886</v>
      </c>
      <c r="E366" s="1">
        <v>1.175320159691823</v>
      </c>
      <c r="F366" s="1">
        <v>1.1915395401875188</v>
      </c>
    </row>
    <row r="367" spans="1:6" ht="15.75" customHeight="1" x14ac:dyDescent="0.25">
      <c r="A367" s="1">
        <v>1.079056224936777</v>
      </c>
      <c r="B367" s="1">
        <v>1.0164711794531287</v>
      </c>
      <c r="C367" s="1">
        <v>0.9546088755964196</v>
      </c>
      <c r="D367" s="1">
        <v>1.1740119537045595</v>
      </c>
      <c r="E367" s="1">
        <v>1.1642230743067539</v>
      </c>
      <c r="F367" s="1">
        <v>1.1861015479772259</v>
      </c>
    </row>
    <row r="368" spans="1:6" ht="15.75" customHeight="1" x14ac:dyDescent="0.25">
      <c r="A368" s="1">
        <v>1.0688658807387239</v>
      </c>
      <c r="B368" s="1">
        <v>1.0130385477865884</v>
      </c>
      <c r="C368" s="1">
        <v>0.96399411611551356</v>
      </c>
      <c r="D368" s="1">
        <v>1.1538611214994594</v>
      </c>
      <c r="E368" s="1">
        <v>1.1529494922904044</v>
      </c>
      <c r="F368" s="1">
        <v>1.1806185519929933</v>
      </c>
    </row>
    <row r="369" spans="1:6" ht="15.75" customHeight="1" x14ac:dyDescent="0.25">
      <c r="A369" s="1">
        <v>1.0690045840448072</v>
      </c>
      <c r="B369" s="1">
        <v>1.0131540897625584</v>
      </c>
      <c r="C369" s="1">
        <v>0.96409176991165524</v>
      </c>
      <c r="D369" s="1">
        <v>1.1540413790388482</v>
      </c>
      <c r="E369" s="1">
        <v>1.1531292610830817</v>
      </c>
      <c r="F369" s="1">
        <v>1.1808135923758167</v>
      </c>
    </row>
    <row r="370" spans="1:6" ht="15.75" customHeight="1" x14ac:dyDescent="0.25">
      <c r="A370" s="1">
        <v>1.0586529377152825</v>
      </c>
      <c r="B370" s="1">
        <v>1.0097003754451375</v>
      </c>
      <c r="C370" s="1">
        <v>0.97334764328549128</v>
      </c>
      <c r="D370" s="1">
        <v>1.1333139422665355</v>
      </c>
      <c r="E370" s="1">
        <v>1.1416706540251969</v>
      </c>
      <c r="F370" s="1">
        <v>1.175283993290918</v>
      </c>
    </row>
    <row r="371" spans="1:6" ht="15.75" customHeight="1" x14ac:dyDescent="0.25">
      <c r="A371" s="1">
        <v>1.0481349283947183</v>
      </c>
      <c r="B371" s="1">
        <v>1.0062256416092232</v>
      </c>
      <c r="C371" s="1">
        <v>0.9824783044276566</v>
      </c>
      <c r="D371" s="1">
        <v>1.1119697409084133</v>
      </c>
      <c r="E371" s="1">
        <v>1.1300212776970247</v>
      </c>
      <c r="F371" s="1">
        <v>1.1697077551262982</v>
      </c>
    </row>
    <row r="372" spans="1:6" ht="15.75" customHeight="1" x14ac:dyDescent="0.25">
      <c r="A372" s="1">
        <v>1.0489391712492251</v>
      </c>
      <c r="B372" s="1">
        <v>1.0292344572337633</v>
      </c>
      <c r="C372" s="1">
        <v>0.97903702933905346</v>
      </c>
      <c r="D372" s="1">
        <v>1.1195883628851324</v>
      </c>
      <c r="E372" s="1">
        <v>1.1303850038513732</v>
      </c>
      <c r="F372" s="1">
        <v>1.1785524885180803</v>
      </c>
    </row>
    <row r="373" spans="1:6" ht="15.75" customHeight="1" x14ac:dyDescent="0.25">
      <c r="A373" s="1">
        <v>1.0497431733288924</v>
      </c>
      <c r="B373" s="1">
        <v>1.0515048589101794</v>
      </c>
      <c r="C373" s="1">
        <v>0.97557452659299893</v>
      </c>
      <c r="D373" s="1">
        <v>1.1271370070898399</v>
      </c>
      <c r="E373" s="1">
        <v>1.1307488915464412</v>
      </c>
      <c r="F373" s="1">
        <v>1.1873081884215675</v>
      </c>
    </row>
    <row r="374" spans="1:6" ht="15.75" customHeight="1" x14ac:dyDescent="0.25">
      <c r="A374" s="1">
        <v>1.049873592674436</v>
      </c>
      <c r="B374" s="1">
        <v>1.0516360258539361</v>
      </c>
      <c r="C374" s="1">
        <v>0.97567620661752419</v>
      </c>
      <c r="D374" s="1">
        <v>1.1273033350832655</v>
      </c>
      <c r="E374" s="1">
        <v>1.1309170545151055</v>
      </c>
      <c r="F374" s="1">
        <v>1.1875070589479786</v>
      </c>
    </row>
    <row r="375" spans="1:6" ht="15.75" customHeight="1" x14ac:dyDescent="0.25">
      <c r="A375" s="1">
        <v>1.0506774904440463</v>
      </c>
      <c r="B375" s="1">
        <v>1.0732328749148619</v>
      </c>
      <c r="C375" s="1">
        <v>0.97219187473831503</v>
      </c>
      <c r="D375" s="1">
        <v>1.1347851180387789</v>
      </c>
      <c r="E375" s="1">
        <v>1.1312812176631666</v>
      </c>
      <c r="F375" s="1">
        <v>1.1961780202349135</v>
      </c>
    </row>
    <row r="376" spans="1:6" ht="15.75" customHeight="1" x14ac:dyDescent="0.25">
      <c r="A376" s="1">
        <v>1.0514811521202079</v>
      </c>
      <c r="B376" s="1">
        <v>1.0942079203844892</v>
      </c>
      <c r="C376" s="1">
        <v>0.9686857274038656</v>
      </c>
      <c r="D376" s="1">
        <v>1.142200836382177</v>
      </c>
      <c r="E376" s="1">
        <v>1.1316455430507406</v>
      </c>
      <c r="F376" s="1">
        <v>1.2047654368890743</v>
      </c>
    </row>
    <row r="377" spans="1:6" ht="15.75" customHeight="1" x14ac:dyDescent="0.25">
      <c r="A377" s="1">
        <v>1.0568711632082914</v>
      </c>
      <c r="B377" s="1">
        <v>1.1159454428343036</v>
      </c>
      <c r="C377" s="1">
        <v>0.96903754623159921</v>
      </c>
      <c r="D377" s="1">
        <v>1.1233855604426155</v>
      </c>
      <c r="E377" s="1">
        <v>1.1382165323163678</v>
      </c>
      <c r="F377" s="1">
        <v>1.2068687033443817</v>
      </c>
    </row>
    <row r="378" spans="1:6" ht="15.75" customHeight="1" x14ac:dyDescent="0.25">
      <c r="A378" s="1">
        <v>1.0622245969855109</v>
      </c>
      <c r="B378" s="1">
        <v>1.1370797941639028</v>
      </c>
      <c r="C378" s="1">
        <v>0.9693894110550032</v>
      </c>
      <c r="D378" s="1">
        <v>1.1040573534462721</v>
      </c>
      <c r="E378" s="1">
        <v>1.1447376005080632</v>
      </c>
      <c r="F378" s="1">
        <v>1.2089690561142685</v>
      </c>
    </row>
    <row r="379" spans="1:6" ht="15.75" customHeight="1" x14ac:dyDescent="0.25">
      <c r="A379" s="1">
        <v>1.0623603808790496</v>
      </c>
      <c r="B379" s="1">
        <v>1.1372512091378233</v>
      </c>
      <c r="C379" s="1">
        <v>0.96948892582057966</v>
      </c>
      <c r="D379" s="1">
        <v>1.104212299826715</v>
      </c>
      <c r="E379" s="1">
        <v>1.1449130102687899</v>
      </c>
      <c r="F379" s="1">
        <v>1.2091807061631275</v>
      </c>
    </row>
    <row r="380" spans="1:6" ht="15.75" customHeight="1" x14ac:dyDescent="0.25">
      <c r="A380" s="1">
        <v>1.0676787180059886</v>
      </c>
      <c r="B380" s="1">
        <v>1.1578306387616513</v>
      </c>
      <c r="C380" s="1">
        <v>0.96984089556110797</v>
      </c>
      <c r="D380" s="1">
        <v>1.0843317340804386</v>
      </c>
      <c r="E380" s="1">
        <v>1.1513864098938709</v>
      </c>
      <c r="F380" s="1">
        <v>1.2112786244444722</v>
      </c>
    </row>
    <row r="381" spans="1:6" ht="15.75" customHeight="1" x14ac:dyDescent="0.25">
      <c r="A381" s="1">
        <v>1.0729620401892914</v>
      </c>
      <c r="B381" s="1">
        <v>1.1778921994130416</v>
      </c>
      <c r="C381" s="1">
        <v>0.97019291182364742</v>
      </c>
      <c r="D381" s="1">
        <v>1.0638598991083612</v>
      </c>
      <c r="E381" s="1">
        <v>1.1578123127460256</v>
      </c>
      <c r="F381" s="1">
        <v>1.2133736939379345</v>
      </c>
    </row>
    <row r="382" spans="1:6" ht="15.75" customHeight="1" x14ac:dyDescent="0.25">
      <c r="A382" s="1">
        <v>1.0737555162084149</v>
      </c>
      <c r="B382" s="1">
        <v>1.1420724482640168</v>
      </c>
      <c r="C382" s="1">
        <v>0.97147246624670003</v>
      </c>
      <c r="D382" s="1">
        <v>1.0593236691673167</v>
      </c>
      <c r="E382" s="1">
        <v>1.1581842463320204</v>
      </c>
      <c r="F382" s="1">
        <v>1.2058561302021158</v>
      </c>
    </row>
    <row r="383" spans="1:6" ht="15.75" customHeight="1" x14ac:dyDescent="0.25">
      <c r="A383" s="1">
        <v>1.0745488252415858</v>
      </c>
      <c r="B383" s="1">
        <v>1.1044153659153175</v>
      </c>
      <c r="C383" s="1">
        <v>0.97275040350588182</v>
      </c>
      <c r="D383" s="1">
        <v>1.0547533344253406</v>
      </c>
      <c r="E383" s="1">
        <v>1.1585563629090516</v>
      </c>
      <c r="F383" s="1">
        <v>1.1982568693897226</v>
      </c>
    </row>
    <row r="384" spans="1:6" ht="15.75" customHeight="1" x14ac:dyDescent="0.25">
      <c r="A384" s="1">
        <v>1.0746900629574927</v>
      </c>
      <c r="B384" s="1">
        <v>1.1045704843644437</v>
      </c>
      <c r="C384" s="1">
        <v>0.97285109063132413</v>
      </c>
      <c r="D384" s="1">
        <v>1.0548858881340339</v>
      </c>
      <c r="E384" s="1">
        <v>1.1587391530857407</v>
      </c>
      <c r="F384" s="1">
        <v>1.1984621267631206</v>
      </c>
    </row>
    <row r="385" spans="1:6" ht="15.75" customHeight="1" x14ac:dyDescent="0.25">
      <c r="A385" s="1">
        <v>1.0754833516935485</v>
      </c>
      <c r="B385" s="1">
        <v>1.0648042988964448</v>
      </c>
      <c r="C385" s="1">
        <v>0.97412757084820811</v>
      </c>
      <c r="D385" s="1">
        <v>1.0502803732274375</v>
      </c>
      <c r="E385" s="1">
        <v>1.1591115807706043</v>
      </c>
      <c r="F385" s="1">
        <v>1.1907779701558028</v>
      </c>
    </row>
    <row r="386" spans="1:6" ht="15.75" customHeight="1" x14ac:dyDescent="0.25">
      <c r="A386" s="1">
        <v>1.0762764777681486</v>
      </c>
      <c r="B386" s="1">
        <v>1.0225977437614799</v>
      </c>
      <c r="C386" s="1">
        <v>0.97540245685014926</v>
      </c>
      <c r="D386" s="1">
        <v>1.0456395917546903</v>
      </c>
      <c r="E386" s="1">
        <v>1.1594841922215069</v>
      </c>
      <c r="F386" s="1">
        <v>1.1830079781296456</v>
      </c>
    </row>
    <row r="387" spans="1:6" ht="15.75" customHeight="1" x14ac:dyDescent="0.25">
      <c r="A387" s="1">
        <v>1.072123006183475</v>
      </c>
      <c r="B387" s="1">
        <v>1.0125505798059093</v>
      </c>
      <c r="C387" s="1">
        <v>1.0121199262814635</v>
      </c>
      <c r="D387" s="1">
        <v>1.0536451787020671</v>
      </c>
      <c r="E387" s="1">
        <v>1.1527576235931307</v>
      </c>
      <c r="F387" s="1">
        <v>1.2176468748020228</v>
      </c>
    </row>
    <row r="388" spans="1:6" ht="15.75" customHeight="1" x14ac:dyDescent="0.25">
      <c r="A388" s="1">
        <v>1.0679408030594342</v>
      </c>
      <c r="B388" s="1">
        <v>1.0023406126478622</v>
      </c>
      <c r="C388" s="1">
        <v>1.0469423215262279</v>
      </c>
      <c r="D388" s="1">
        <v>1.0615665003688095</v>
      </c>
      <c r="E388" s="1">
        <v>1.1459629421790356</v>
      </c>
      <c r="F388" s="1">
        <v>1.250896606237476</v>
      </c>
    </row>
    <row r="389" spans="1:6" ht="15.75" customHeight="1" x14ac:dyDescent="0.25">
      <c r="A389" s="1">
        <v>1.0680790969851806</v>
      </c>
      <c r="B389" s="1">
        <v>1.0024520632781924</v>
      </c>
      <c r="C389" s="1">
        <v>1.0470715587202626</v>
      </c>
      <c r="D389" s="1">
        <v>1.0617019974444093</v>
      </c>
      <c r="E389" s="1">
        <v>1.1461389974149558</v>
      </c>
      <c r="F389" s="1">
        <v>1.2511346830612133</v>
      </c>
    </row>
    <row r="390" spans="1:6" ht="15.75" customHeight="1" x14ac:dyDescent="0.25">
      <c r="A390" s="1">
        <v>1.0638672593063914</v>
      </c>
      <c r="B390" s="1">
        <v>0.99207158908690185</v>
      </c>
      <c r="C390" s="1">
        <v>1.0802481425949608</v>
      </c>
      <c r="D390" s="1">
        <v>1.0695426776753358</v>
      </c>
      <c r="E390" s="1">
        <v>1.1392736877118907</v>
      </c>
      <c r="F390" s="1">
        <v>1.2831485481500211</v>
      </c>
    </row>
    <row r="391" spans="1:6" ht="15.75" customHeight="1" x14ac:dyDescent="0.25">
      <c r="A391" s="1">
        <v>1.0596258118783328</v>
      </c>
      <c r="B391" s="1">
        <v>0.9815145163327087</v>
      </c>
      <c r="C391" s="1">
        <v>1.1119733610985072</v>
      </c>
      <c r="D391" s="1">
        <v>1.0773042334305152</v>
      </c>
      <c r="E391" s="1">
        <v>1.1323370431373754</v>
      </c>
      <c r="F391" s="1">
        <v>1.3140445629247492</v>
      </c>
    </row>
    <row r="392" spans="1:6" ht="15.75" customHeight="1" x14ac:dyDescent="0.25">
      <c r="A392" s="1">
        <v>1.0548652607861153</v>
      </c>
      <c r="B392" s="1">
        <v>0.98066491298087655</v>
      </c>
      <c r="C392" s="1">
        <v>1.0984339373651124</v>
      </c>
      <c r="D392" s="1">
        <v>1.0685837782101772</v>
      </c>
      <c r="E392" s="1">
        <v>1.1135544536216277</v>
      </c>
      <c r="F392" s="1">
        <v>1.3048499030713347</v>
      </c>
    </row>
    <row r="393" spans="1:6" ht="15.75" customHeight="1" x14ac:dyDescent="0.25">
      <c r="A393" s="1">
        <v>1.0500672694425381</v>
      </c>
      <c r="B393" s="1">
        <v>0.97981349897371373</v>
      </c>
      <c r="C393" s="1">
        <v>1.0846214487256853</v>
      </c>
      <c r="D393" s="1">
        <v>1.0597450868442295</v>
      </c>
      <c r="E393" s="1">
        <v>1.0942565901512922</v>
      </c>
      <c r="F393" s="1">
        <v>1.2955415239333155</v>
      </c>
    </row>
    <row r="394" spans="1:6" ht="15.75" customHeight="1" x14ac:dyDescent="0.25">
      <c r="A394" s="1">
        <v>1.0501978260883218</v>
      </c>
      <c r="B394" s="1">
        <v>0.97991668278263833</v>
      </c>
      <c r="C394" s="1">
        <v>1.0847672615915587</v>
      </c>
      <c r="D394" s="1">
        <v>1.0598797924075465</v>
      </c>
      <c r="E394" s="1">
        <v>1.0944068800966049</v>
      </c>
      <c r="F394" s="1">
        <v>1.2958103056540049</v>
      </c>
    </row>
    <row r="395" spans="1:6" ht="15.75" customHeight="1" x14ac:dyDescent="0.25">
      <c r="A395" s="1">
        <v>1.0453612053212009</v>
      </c>
      <c r="B395" s="1">
        <v>0.97906339537700182</v>
      </c>
      <c r="C395" s="1">
        <v>1.0706658908427202</v>
      </c>
      <c r="D395" s="1">
        <v>1.0509179095251657</v>
      </c>
      <c r="E395" s="1">
        <v>1.0745539205859551</v>
      </c>
      <c r="F395" s="1">
        <v>1.286383260994574</v>
      </c>
    </row>
    <row r="396" spans="1:6" ht="15.75" customHeight="1" x14ac:dyDescent="0.25">
      <c r="A396" s="1">
        <v>1.0404857945946024</v>
      </c>
      <c r="B396" s="1">
        <v>0.97820828574902752</v>
      </c>
      <c r="C396" s="1">
        <v>1.0562620243728758</v>
      </c>
      <c r="D396" s="1">
        <v>1.0418297057101784</v>
      </c>
      <c r="E396" s="1">
        <v>1.0541063484185766</v>
      </c>
      <c r="F396" s="1">
        <v>1.2768359594613323</v>
      </c>
    </row>
    <row r="397" spans="1:6" ht="15.75" customHeight="1" x14ac:dyDescent="0.25">
      <c r="A397" s="1">
        <v>1.0553753760933489</v>
      </c>
      <c r="B397" s="1">
        <v>0.98424772675640626</v>
      </c>
      <c r="C397" s="1">
        <v>1.0426029995828623</v>
      </c>
      <c r="D397" s="1">
        <v>1.0328138618571345</v>
      </c>
      <c r="E397" s="1">
        <v>1.1021391429502407</v>
      </c>
      <c r="F397" s="1">
        <v>1.2712444090660935</v>
      </c>
    </row>
    <row r="398" spans="1:6" ht="15.75" customHeight="1" x14ac:dyDescent="0.25">
      <c r="A398" s="1">
        <v>1.0699653126646369</v>
      </c>
      <c r="B398" s="1">
        <v>0.99023590895392977</v>
      </c>
      <c r="C398" s="1">
        <v>1.0286532431583664</v>
      </c>
      <c r="D398" s="1">
        <v>1.0236684266652238</v>
      </c>
      <c r="E398" s="1">
        <v>1.1472279814242607</v>
      </c>
      <c r="F398" s="1">
        <v>1.2656069612891963</v>
      </c>
    </row>
    <row r="399" spans="1:6" ht="15.75" customHeight="1" x14ac:dyDescent="0.25">
      <c r="A399" s="1">
        <v>1.0701045036623986</v>
      </c>
      <c r="B399" s="1">
        <v>0.99034285945138367</v>
      </c>
      <c r="C399" s="1">
        <v>1.0287749530701442</v>
      </c>
      <c r="D399" s="1">
        <v>1.0237881419498311</v>
      </c>
      <c r="E399" s="1">
        <v>1.1474047048674663</v>
      </c>
      <c r="F399" s="1">
        <v>1.2658548560824681</v>
      </c>
    </row>
    <row r="400" spans="1:6" ht="15.75" customHeight="1" x14ac:dyDescent="0.25">
      <c r="A400" s="1">
        <v>1.084413223173595</v>
      </c>
      <c r="B400" s="1">
        <v>0.99628170972903352</v>
      </c>
      <c r="C400" s="1">
        <v>1.0145169173109854</v>
      </c>
      <c r="D400" s="1">
        <v>1.0145075095906217</v>
      </c>
      <c r="E400" s="1">
        <v>1.1900044943002055</v>
      </c>
      <c r="F400" s="1">
        <v>1.2601697744847395</v>
      </c>
    </row>
    <row r="401" spans="1:6" ht="15.75" customHeight="1" x14ac:dyDescent="0.25">
      <c r="A401" s="1">
        <v>1.0984541253147644</v>
      </c>
      <c r="B401" s="1">
        <v>1.0021718472579522</v>
      </c>
      <c r="C401" s="1">
        <v>0.99993460034438553</v>
      </c>
      <c r="D401" s="1">
        <v>1.0050877433614072</v>
      </c>
      <c r="E401" s="1">
        <v>1.2304576273444403</v>
      </c>
      <c r="F401" s="1">
        <v>1.2544372132455075</v>
      </c>
    </row>
    <row r="402" spans="1:6" ht="15.75" customHeight="1" x14ac:dyDescent="0.25">
      <c r="A402" s="1">
        <v>1.0942682033457096</v>
      </c>
      <c r="B402" s="1">
        <v>0.99213575653905928</v>
      </c>
      <c r="C402" s="1">
        <v>1.0045482914197141</v>
      </c>
      <c r="D402" s="1">
        <v>0.99031817620127471</v>
      </c>
      <c r="E402" s="1">
        <v>1.1903257504111828</v>
      </c>
      <c r="F402" s="1">
        <v>1.2376582235563993</v>
      </c>
    </row>
    <row r="403" spans="1:6" ht="15.75" customHeight="1" x14ac:dyDescent="0.25">
      <c r="A403" s="1">
        <v>1.0900534326907403</v>
      </c>
      <c r="B403" s="1">
        <v>0.98193441679240334</v>
      </c>
      <c r="C403" s="1">
        <v>1.0091336777926996</v>
      </c>
      <c r="D403" s="1">
        <v>0.97519317562578034</v>
      </c>
      <c r="E403" s="1">
        <v>1.1479742045050791</v>
      </c>
      <c r="F403" s="1">
        <v>1.2205035252480316</v>
      </c>
    </row>
    <row r="404" spans="1:6" ht="15.75" customHeight="1" x14ac:dyDescent="0.25">
      <c r="A404" s="1">
        <v>1.0902017573993004</v>
      </c>
      <c r="B404" s="1">
        <v>0.9820383590932521</v>
      </c>
      <c r="C404" s="1">
        <v>1.0092477138395006</v>
      </c>
      <c r="D404" s="1">
        <v>0.97529472115813531</v>
      </c>
      <c r="E404" s="1">
        <v>1.1481513229798894</v>
      </c>
      <c r="F404" s="1">
        <v>1.2207222200012002</v>
      </c>
    </row>
    <row r="405" spans="1:6" ht="15.75" customHeight="1" x14ac:dyDescent="0.25">
      <c r="A405" s="1">
        <v>1.0859572132595097</v>
      </c>
      <c r="B405" s="1">
        <v>0.97166387952969402</v>
      </c>
      <c r="C405" s="1">
        <v>1.0138058624564972</v>
      </c>
      <c r="D405" s="1">
        <v>0.95979033685577053</v>
      </c>
      <c r="E405" s="1">
        <v>1.1032230848433615</v>
      </c>
      <c r="F405" s="1">
        <v>1.203167496132574</v>
      </c>
    </row>
    <row r="406" spans="1:6" ht="15.75" customHeight="1" x14ac:dyDescent="0.25">
      <c r="A406" s="1">
        <v>1.0816829519014648</v>
      </c>
      <c r="B406" s="1">
        <v>0.96110985136106775</v>
      </c>
      <c r="C406" s="1">
        <v>1.0183367937876129</v>
      </c>
      <c r="D406" s="1">
        <v>0.94388309047700114</v>
      </c>
      <c r="E406" s="1">
        <v>1.0552730970534194</v>
      </c>
      <c r="F406" s="1">
        <v>1.1851921085679962</v>
      </c>
    </row>
    <row r="407" spans="1:6" ht="15.75" customHeight="1" x14ac:dyDescent="0.25">
      <c r="A407" s="1">
        <v>1.1402005982207011</v>
      </c>
      <c r="B407" s="1">
        <v>0.95673859646177983</v>
      </c>
      <c r="C407" s="1">
        <v>1.0204253447206595</v>
      </c>
      <c r="D407" s="1">
        <v>0.95063057227621772</v>
      </c>
      <c r="E407" s="1">
        <v>1.0605704989939462</v>
      </c>
      <c r="F407" s="1">
        <v>1.1909914441420135</v>
      </c>
    </row>
    <row r="408" spans="1:6" ht="15.75" customHeight="1" x14ac:dyDescent="0.25">
      <c r="A408" s="1">
        <v>1.1945373933236354</v>
      </c>
      <c r="B408" s="1">
        <v>0.95233347028581694</v>
      </c>
      <c r="C408" s="1">
        <v>1.0225091556578119</v>
      </c>
      <c r="D408" s="1">
        <v>0.95731068813492315</v>
      </c>
      <c r="E408" s="1">
        <v>1.0658328306384239</v>
      </c>
      <c r="F408" s="1">
        <v>1.1967553798424606</v>
      </c>
    </row>
    <row r="409" spans="1:6" ht="15.75" customHeight="1" x14ac:dyDescent="0.25">
      <c r="A409" s="1">
        <v>1.1947404644056423</v>
      </c>
      <c r="B409" s="1">
        <v>0.95242718940559079</v>
      </c>
      <c r="C409" s="1">
        <v>1.0226284105265728</v>
      </c>
      <c r="D409" s="1">
        <v>0.95740607221064411</v>
      </c>
      <c r="E409" s="1">
        <v>1.065970195016201</v>
      </c>
      <c r="F409" s="1">
        <v>1.1969597525878308</v>
      </c>
    </row>
    <row r="410" spans="1:6" ht="15.75" customHeight="1" x14ac:dyDescent="0.25">
      <c r="A410" s="1">
        <v>1.245636549879892</v>
      </c>
      <c r="B410" s="1">
        <v>0.94798719960754818</v>
      </c>
      <c r="C410" s="1">
        <v>1.0247077906321389</v>
      </c>
      <c r="D410" s="1">
        <v>0.96402140117409096</v>
      </c>
      <c r="E410" s="1">
        <v>1.0711988863738608</v>
      </c>
      <c r="F410" s="1">
        <v>1.2026900849646338</v>
      </c>
    </row>
    <row r="411" spans="1:6" ht="15.75" customHeight="1" x14ac:dyDescent="0.25">
      <c r="A411" s="1">
        <v>1.2936303976310595</v>
      </c>
      <c r="B411" s="1">
        <v>0.94351209655981172</v>
      </c>
      <c r="C411" s="1">
        <v>1.0267825242619071</v>
      </c>
      <c r="D411" s="1">
        <v>0.97057316262440563</v>
      </c>
      <c r="E411" s="1">
        <v>1.0763939793836035</v>
      </c>
      <c r="F411" s="1">
        <v>1.2083865239400335</v>
      </c>
    </row>
    <row r="412" spans="1:6" ht="15.75" customHeight="1" x14ac:dyDescent="0.25">
      <c r="A412" s="1">
        <v>1.2416053179829132</v>
      </c>
      <c r="B412" s="1">
        <v>0.93768014478917039</v>
      </c>
      <c r="C412" s="1">
        <v>1.0228378285386546</v>
      </c>
      <c r="D412" s="1">
        <v>0.98177756004720462</v>
      </c>
      <c r="E412" s="1">
        <v>1.1076510144505949</v>
      </c>
      <c r="F412" s="1">
        <v>1.2167091779022663</v>
      </c>
    </row>
    <row r="413" spans="1:6" ht="15.75" customHeight="1" x14ac:dyDescent="0.25">
      <c r="A413" s="1">
        <v>1.1859711771844268</v>
      </c>
      <c r="B413" s="1">
        <v>0.93178831944021534</v>
      </c>
      <c r="C413" s="1">
        <v>1.0188663693861499</v>
      </c>
      <c r="D413" s="1">
        <v>0.99279906565207465</v>
      </c>
      <c r="E413" s="1">
        <v>1.1376521111132398</v>
      </c>
      <c r="F413" s="1">
        <v>1.2249572041638801</v>
      </c>
    </row>
    <row r="414" spans="1:6" ht="15.75" customHeight="1" x14ac:dyDescent="0.25">
      <c r="A414" s="1">
        <v>1.1861692778502679</v>
      </c>
      <c r="B414" s="1">
        <v>0.93187539073743264</v>
      </c>
      <c r="C414" s="1">
        <v>1.0189841859308439</v>
      </c>
      <c r="D414" s="1">
        <v>0.9929069577182974</v>
      </c>
      <c r="E414" s="1">
        <v>1.1378238223195316</v>
      </c>
      <c r="F414" s="1">
        <v>1.225178664294313</v>
      </c>
    </row>
    <row r="415" spans="1:6" ht="15.75" customHeight="1" x14ac:dyDescent="0.25">
      <c r="A415" s="1">
        <v>1.1261772213033021</v>
      </c>
      <c r="B415" s="1">
        <v>0.92592170510183136</v>
      </c>
      <c r="C415" s="1">
        <v>1.0149851616613781</v>
      </c>
      <c r="D415" s="1">
        <v>1.0037549648934292</v>
      </c>
      <c r="E415" s="1">
        <v>1.1667045017132212</v>
      </c>
      <c r="F415" s="1">
        <v>1.2333557804769508</v>
      </c>
    </row>
    <row r="416" spans="1:6" ht="15.75" customHeight="1" x14ac:dyDescent="0.25">
      <c r="A416" s="1">
        <v>1.0608120907813094</v>
      </c>
      <c r="B416" s="1">
        <v>0.91990509094230799</v>
      </c>
      <c r="C416" s="1">
        <v>1.0109585574181437</v>
      </c>
      <c r="D416" s="1">
        <v>1.0144360271736022</v>
      </c>
      <c r="E416" s="1">
        <v>1.1945713107572573</v>
      </c>
      <c r="F416" s="1">
        <v>1.2414625438970412</v>
      </c>
    </row>
    <row r="417" spans="1:6" ht="15.75" customHeight="1" x14ac:dyDescent="0.25">
      <c r="A417" s="1">
        <v>1.0492894957444565</v>
      </c>
      <c r="B417" s="1">
        <v>0.92520250119363157</v>
      </c>
      <c r="C417" s="1">
        <v>1.0126706774751479</v>
      </c>
      <c r="D417" s="1">
        <v>1.0116327882915559</v>
      </c>
      <c r="E417" s="1">
        <v>1.193156914464699</v>
      </c>
      <c r="F417" s="1">
        <v>1.2261682220505785</v>
      </c>
    </row>
    <row r="418" spans="1:6" ht="15.75" customHeight="1" x14ac:dyDescent="0.25">
      <c r="A418" s="1">
        <v>1.0375601240362444</v>
      </c>
      <c r="B418" s="1">
        <v>0.93045766129451601</v>
      </c>
      <c r="C418" s="1">
        <v>1.01437980389703</v>
      </c>
      <c r="D418" s="1">
        <v>1.0088152734614373</v>
      </c>
      <c r="E418" s="1">
        <v>1.1917380961674831</v>
      </c>
      <c r="F418" s="1">
        <v>1.2105579693620767</v>
      </c>
    </row>
    <row r="419" spans="1:6" ht="15.75" customHeight="1" x14ac:dyDescent="0.25">
      <c r="A419" s="1">
        <v>1.0376854584400921</v>
      </c>
      <c r="B419" s="1">
        <v>0.93054431432717344</v>
      </c>
      <c r="C419" s="1">
        <v>1.0144958664812747</v>
      </c>
      <c r="D419" s="1">
        <v>1.0089291873521669</v>
      </c>
      <c r="E419" s="1">
        <v>1.1919395330935789</v>
      </c>
      <c r="F419" s="1">
        <v>1.2107705798560531</v>
      </c>
    </row>
    <row r="420" spans="1:6" ht="15.75" customHeight="1" x14ac:dyDescent="0.25">
      <c r="A420" s="1">
        <v>1.0257385730419766</v>
      </c>
      <c r="B420" s="1">
        <v>0.93575868540380447</v>
      </c>
      <c r="C420" s="1">
        <v>1.0162022409682754</v>
      </c>
      <c r="D420" s="1">
        <v>1.0060969778645041</v>
      </c>
      <c r="E420" s="1">
        <v>1.1905161264812461</v>
      </c>
      <c r="F420" s="1">
        <v>1.1948253580538393</v>
      </c>
    </row>
    <row r="421" spans="1:6" ht="15.75" customHeight="1" x14ac:dyDescent="0.25">
      <c r="A421" s="1">
        <v>1.0135653129526652</v>
      </c>
      <c r="B421" s="1">
        <v>0.94093275417574218</v>
      </c>
      <c r="C421" s="1">
        <v>1.0179056732988936</v>
      </c>
      <c r="D421" s="1">
        <v>1.0032501863212042</v>
      </c>
      <c r="E421" s="1">
        <v>1.1890882588357199</v>
      </c>
      <c r="F421" s="1">
        <v>1.1785297919119071</v>
      </c>
    </row>
    <row r="422" spans="1:6" ht="15.75" customHeight="1" x14ac:dyDescent="0.25">
      <c r="A422" s="1">
        <v>1.011686533635807</v>
      </c>
      <c r="B422" s="1">
        <v>0.92253308863378147</v>
      </c>
      <c r="C422" s="1">
        <v>1.0120649072071572</v>
      </c>
      <c r="D422" s="1">
        <v>0.99740182109523912</v>
      </c>
      <c r="E422" s="1">
        <v>1.1716099678117833</v>
      </c>
      <c r="F422" s="1">
        <v>1.192043537153356</v>
      </c>
    </row>
    <row r="423" spans="1:6" ht="15.75" customHeight="1" x14ac:dyDescent="0.25">
      <c r="A423" s="1">
        <v>1.0098008116687371</v>
      </c>
      <c r="B423" s="1">
        <v>0.90354448181571378</v>
      </c>
      <c r="C423" s="1">
        <v>1.0061673604276513</v>
      </c>
      <c r="D423" s="1">
        <v>0.99149593869328589</v>
      </c>
      <c r="E423" s="1">
        <v>1.1537047737836759</v>
      </c>
      <c r="F423" s="1">
        <v>1.2053453195550086</v>
      </c>
    </row>
    <row r="424" spans="1:6" ht="15.75" customHeight="1" x14ac:dyDescent="0.25">
      <c r="A424" s="1">
        <v>1.009915103973333</v>
      </c>
      <c r="B424" s="1">
        <v>0.9036229877573686</v>
      </c>
      <c r="C424" s="1">
        <v>1.0062802621570959</v>
      </c>
      <c r="D424" s="1">
        <v>0.99160335130300203</v>
      </c>
      <c r="E424" s="1">
        <v>1.1538849474322881</v>
      </c>
      <c r="F424" s="1">
        <v>1.2055547910361981</v>
      </c>
    </row>
    <row r="425" spans="1:6" ht="15.75" customHeight="1" x14ac:dyDescent="0.25">
      <c r="A425" s="1">
        <v>1.0080222225386877</v>
      </c>
      <c r="B425" s="1">
        <v>0.88399294231348968</v>
      </c>
      <c r="C425" s="1">
        <v>1.0003240339922306</v>
      </c>
      <c r="D425" s="1">
        <v>0.98563803067676614</v>
      </c>
      <c r="E425" s="1">
        <v>1.1355231715440215</v>
      </c>
      <c r="F425" s="1">
        <v>1.2186566639915228</v>
      </c>
    </row>
    <row r="426" spans="1:6" ht="15.75" customHeight="1" x14ac:dyDescent="0.25">
      <c r="A426" s="1">
        <v>1.0061223011823024</v>
      </c>
      <c r="B426" s="1">
        <v>0.86366438849436833</v>
      </c>
      <c r="C426" s="1">
        <v>0.99430835405774498</v>
      </c>
      <c r="D426" s="1">
        <v>0.97961243955336563</v>
      </c>
      <c r="E426" s="1">
        <v>1.1166774364478664</v>
      </c>
      <c r="F426" s="1">
        <v>1.2315654148314785</v>
      </c>
    </row>
    <row r="427" spans="1:6" ht="15.75" customHeight="1" x14ac:dyDescent="0.25">
      <c r="A427" s="1">
        <v>1.0126533620729647</v>
      </c>
      <c r="B427" s="1">
        <v>0.86240497355561929</v>
      </c>
      <c r="C427" s="1">
        <v>0.99695297420604267</v>
      </c>
      <c r="D427" s="1">
        <v>0.97724653843287579</v>
      </c>
      <c r="E427" s="1">
        <v>1.1077000948480034</v>
      </c>
      <c r="F427" s="1">
        <v>1.2179143987499366</v>
      </c>
    </row>
    <row r="428" spans="1:6" ht="15.75" customHeight="1" x14ac:dyDescent="0.25">
      <c r="A428" s="1">
        <v>1.0191262948560884</v>
      </c>
      <c r="B428" s="1">
        <v>0.86114202853817967</v>
      </c>
      <c r="C428" s="1">
        <v>0.99958905399657849</v>
      </c>
      <c r="D428" s="1">
        <v>0.97487002466669259</v>
      </c>
      <c r="E428" s="1">
        <v>1.0986010831614292</v>
      </c>
      <c r="F428" s="1">
        <v>1.2040088077003224</v>
      </c>
    </row>
    <row r="429" spans="1:6" ht="15.75" customHeight="1" x14ac:dyDescent="0.25">
      <c r="A429" s="1">
        <v>1.0192442136067379</v>
      </c>
      <c r="B429" s="1">
        <v>0.86120885918614154</v>
      </c>
      <c r="C429" s="1">
        <v>0.99969946972332424</v>
      </c>
      <c r="D429" s="1">
        <v>0.97497145633462268</v>
      </c>
      <c r="E429" s="1">
        <v>1.0987534243886152</v>
      </c>
      <c r="F429" s="1">
        <v>1.2042174798297303</v>
      </c>
    </row>
    <row r="430" spans="1:6" ht="15.75" customHeight="1" x14ac:dyDescent="0.25">
      <c r="A430" s="1">
        <v>1.025661300156185</v>
      </c>
      <c r="B430" s="1">
        <v>0.85994228804695305</v>
      </c>
      <c r="C430" s="1">
        <v>1.0023274135764604</v>
      </c>
      <c r="D430" s="1">
        <v>0.972584027133507</v>
      </c>
      <c r="E430" s="1">
        <v>1.0895275786181069</v>
      </c>
      <c r="F430" s="1">
        <v>1.190043237490463</v>
      </c>
    </row>
    <row r="431" spans="1:6" ht="15.75" customHeight="1" x14ac:dyDescent="0.25">
      <c r="A431" s="1">
        <v>1.0320232953094013</v>
      </c>
      <c r="B431" s="1">
        <v>0.85867214813494519</v>
      </c>
      <c r="C431" s="1">
        <v>1.0049470206321449</v>
      </c>
      <c r="D431" s="1">
        <v>0.97018578777956221</v>
      </c>
      <c r="E431" s="1">
        <v>1.0801718144311356</v>
      </c>
      <c r="F431" s="1">
        <v>1.1755898201235584</v>
      </c>
    </row>
    <row r="432" spans="1:6" ht="15.75" customHeight="1" x14ac:dyDescent="0.25">
      <c r="A432" s="1">
        <v>1.0472865173252424</v>
      </c>
      <c r="B432" s="1">
        <v>0.86057307600227095</v>
      </c>
      <c r="C432" s="1">
        <v>1.0248965602729891</v>
      </c>
      <c r="D432" s="1">
        <v>0.96903234424469609</v>
      </c>
      <c r="E432" s="1">
        <v>1.087324970087419</v>
      </c>
      <c r="F432" s="1">
        <v>1.1748474270692186</v>
      </c>
    </row>
    <row r="433" spans="1:6" ht="15.75" customHeight="1" x14ac:dyDescent="0.25">
      <c r="A433" s="1">
        <v>1.0622319072224278</v>
      </c>
      <c r="B433" s="1">
        <v>0.86246870338851189</v>
      </c>
      <c r="C433" s="1">
        <v>1.0442882999828833</v>
      </c>
      <c r="D433" s="1">
        <v>0.96787590862281891</v>
      </c>
      <c r="E433" s="1">
        <v>1.0944142637338112</v>
      </c>
      <c r="F433" s="1">
        <v>1.1741033410353254</v>
      </c>
    </row>
    <row r="434" spans="1:6" ht="15.75" customHeight="1" x14ac:dyDescent="0.25">
      <c r="A434" s="1">
        <v>1.062367694304478</v>
      </c>
      <c r="B434" s="1">
        <v>0.86253587865034176</v>
      </c>
      <c r="C434" s="1">
        <v>1.0444164242594089</v>
      </c>
      <c r="D434" s="1">
        <v>0.96797489874174147</v>
      </c>
      <c r="E434" s="1">
        <v>1.0945646277701739</v>
      </c>
      <c r="F434" s="1">
        <v>1.1742947032376729</v>
      </c>
    </row>
    <row r="435" spans="1:6" ht="15.75" customHeight="1" x14ac:dyDescent="0.25">
      <c r="A435" s="1">
        <v>1.0770152164208966</v>
      </c>
      <c r="B435" s="1">
        <v>0.86442640380992497</v>
      </c>
      <c r="C435" s="1">
        <v>1.0632940513594209</v>
      </c>
      <c r="D435" s="1">
        <v>0.96681537260079098</v>
      </c>
      <c r="E435" s="1">
        <v>1.1015927883055618</v>
      </c>
      <c r="F435" s="1">
        <v>1.1735488805839247</v>
      </c>
    </row>
    <row r="436" spans="1:6" ht="15.75" customHeight="1" x14ac:dyDescent="0.25">
      <c r="A436" s="1">
        <v>1.0913796192140395</v>
      </c>
      <c r="B436" s="1">
        <v>0.86631173025034847</v>
      </c>
      <c r="C436" s="1">
        <v>1.0816921214515847</v>
      </c>
      <c r="D436" s="1">
        <v>0.96565282800724661</v>
      </c>
      <c r="E436" s="1">
        <v>1.1085605308908666</v>
      </c>
      <c r="F436" s="1">
        <v>1.1728013563323445</v>
      </c>
    </row>
    <row r="437" spans="1:6" ht="15.75" customHeight="1" x14ac:dyDescent="0.25">
      <c r="A437" s="1">
        <v>1.0764826448206322</v>
      </c>
      <c r="B437" s="1">
        <v>0.89147021852499242</v>
      </c>
      <c r="C437" s="1">
        <v>1.0762447745590089</v>
      </c>
      <c r="D437" s="1">
        <v>0.96764204478555182</v>
      </c>
      <c r="E437" s="1">
        <v>1.1009818808045138</v>
      </c>
      <c r="F437" s="1">
        <v>1.1684323820938447</v>
      </c>
    </row>
    <row r="438" spans="1:6" ht="15.75" customHeight="1" x14ac:dyDescent="0.25">
      <c r="A438" s="1">
        <v>1.0612501282689346</v>
      </c>
      <c r="B438" s="1">
        <v>0.91560760780610728</v>
      </c>
      <c r="C438" s="1">
        <v>1.0707497189268504</v>
      </c>
      <c r="D438" s="1">
        <v>0.96962651980839898</v>
      </c>
      <c r="E438" s="1">
        <v>1.0933150400423481</v>
      </c>
      <c r="F438" s="1">
        <v>1.1640331141095388</v>
      </c>
    </row>
    <row r="439" spans="1:6" ht="15.75" customHeight="1" x14ac:dyDescent="0.25">
      <c r="A439" s="1">
        <v>1.0613854876182776</v>
      </c>
      <c r="B439" s="1">
        <v>0.91568969249187371</v>
      </c>
      <c r="C439" s="1">
        <v>1.0708892586422856</v>
      </c>
      <c r="D439" s="1">
        <v>0.9697261169507555</v>
      </c>
      <c r="E439" s="1">
        <v>1.0934648881079703</v>
      </c>
      <c r="F439" s="1">
        <v>1.1642188912341183</v>
      </c>
    </row>
    <row r="440" spans="1:6" ht="15.75" customHeight="1" x14ac:dyDescent="0.25">
      <c r="A440" s="1">
        <v>1.0457960063095313</v>
      </c>
      <c r="B440" s="1">
        <v>0.93891281842110397</v>
      </c>
      <c r="C440" s="1">
        <v>1.0653449037053622</v>
      </c>
      <c r="D440" s="1">
        <v>0.97170611031378129</v>
      </c>
      <c r="E440" s="1">
        <v>1.0857064605591453</v>
      </c>
      <c r="F440" s="1">
        <v>1.1597882905043175</v>
      </c>
    </row>
    <row r="441" spans="1:6" ht="15.75" customHeight="1" x14ac:dyDescent="0.25">
      <c r="A441" s="1">
        <v>1.0298297861836212</v>
      </c>
      <c r="B441" s="1">
        <v>0.9613084378071306</v>
      </c>
      <c r="C441" s="1">
        <v>1.0597508964022642</v>
      </c>
      <c r="D441" s="1">
        <v>0.97368145259960415</v>
      </c>
      <c r="E441" s="1">
        <v>1.0778548372129795</v>
      </c>
      <c r="F441" s="1">
        <v>1.1553265113827913</v>
      </c>
    </row>
    <row r="442" spans="1:6" ht="15.75" customHeight="1" x14ac:dyDescent="0.25">
      <c r="A442" s="1">
        <v>1.034043997075301</v>
      </c>
      <c r="B442" s="1">
        <v>0.95134495854569445</v>
      </c>
      <c r="C442" s="1">
        <v>1.0616790656369577</v>
      </c>
      <c r="D442" s="1">
        <v>0.97565218843406953</v>
      </c>
      <c r="E442" s="1">
        <v>1.0790515397970559</v>
      </c>
      <c r="F442" s="1">
        <v>1.1506780765425271</v>
      </c>
    </row>
    <row r="443" spans="1:6" ht="15.75" customHeight="1" x14ac:dyDescent="0.25">
      <c r="A443" s="1">
        <v>1.0382358842013086</v>
      </c>
      <c r="B443" s="1">
        <v>0.9412126662923409</v>
      </c>
      <c r="C443" s="1">
        <v>1.063603692318452</v>
      </c>
      <c r="D443" s="1">
        <v>0.97761836191803608</v>
      </c>
      <c r="E443" s="1">
        <v>1.0802473538340789</v>
      </c>
      <c r="F443" s="1">
        <v>1.1459954648100525</v>
      </c>
    </row>
    <row r="444" spans="1:6" ht="15.75" customHeight="1" x14ac:dyDescent="0.25">
      <c r="A444" s="1">
        <v>1.038361496782449</v>
      </c>
      <c r="B444" s="1">
        <v>0.94130274249458901</v>
      </c>
      <c r="C444" s="1">
        <v>1.0637400787044038</v>
      </c>
      <c r="D444" s="1">
        <v>0.97772076497590699</v>
      </c>
      <c r="E444" s="1">
        <v>1.0803911667929362</v>
      </c>
      <c r="F444" s="1">
        <v>1.1461715372015986</v>
      </c>
    </row>
    <row r="445" spans="1:6" ht="15.75" customHeight="1" x14ac:dyDescent="0.25">
      <c r="A445" s="1">
        <v>1.0425319674491891</v>
      </c>
      <c r="B445" s="1">
        <v>0.93099344179413313</v>
      </c>
      <c r="C445" s="1">
        <v>1.0656614725274889</v>
      </c>
      <c r="D445" s="1">
        <v>0.97968263757259999</v>
      </c>
      <c r="E445" s="1">
        <v>1.081586297717291</v>
      </c>
      <c r="F445" s="1">
        <v>1.141453589024479</v>
      </c>
    </row>
    <row r="446" spans="1:6" ht="15.75" customHeight="1" x14ac:dyDescent="0.25">
      <c r="A446" s="1">
        <v>1.0466808922269104</v>
      </c>
      <c r="B446" s="1">
        <v>0.92050016437612947</v>
      </c>
      <c r="C446" s="1">
        <v>1.0675793905177167</v>
      </c>
      <c r="D446" s="1">
        <v>0.98164003432060309</v>
      </c>
      <c r="E446" s="1">
        <v>1.0827805548075531</v>
      </c>
      <c r="F446" s="1">
        <v>1.1367003775588944</v>
      </c>
    </row>
    <row r="447" spans="1:6" ht="15.75" customHeight="1" x14ac:dyDescent="0.25">
      <c r="A447" s="1">
        <v>1.0572290478461963</v>
      </c>
      <c r="B447" s="1">
        <v>0.92072795560355736</v>
      </c>
      <c r="C447" s="1">
        <v>1.0783791074207145</v>
      </c>
      <c r="D447" s="1">
        <v>0.97969130596627352</v>
      </c>
      <c r="E447" s="1">
        <v>1.0735987730699574</v>
      </c>
      <c r="F447" s="1">
        <v>1.1556012533551407</v>
      </c>
    </row>
    <row r="448" spans="1:6" ht="15.75" customHeight="1" x14ac:dyDescent="0.25">
      <c r="A448" s="1">
        <v>1.0676290236925394</v>
      </c>
      <c r="B448" s="1">
        <v>0.92095579417751161</v>
      </c>
      <c r="C448" s="1">
        <v>1.0890270526391779</v>
      </c>
      <c r="D448" s="1">
        <v>0.9777351133765021</v>
      </c>
      <c r="E448" s="1">
        <v>1.0642867846620632</v>
      </c>
      <c r="F448" s="1">
        <v>1.1740651273050846</v>
      </c>
    </row>
    <row r="449" spans="1:6" ht="15.75" customHeight="1" x14ac:dyDescent="0.25">
      <c r="A449" s="1">
        <v>1.0677671798442168</v>
      </c>
      <c r="B449" s="1">
        <v>0.92103950322858996</v>
      </c>
      <c r="C449" s="1">
        <v>1.0891749003235269</v>
      </c>
      <c r="D449" s="1">
        <v>0.97783755785025472</v>
      </c>
      <c r="E449" s="1">
        <v>1.0644234701980042</v>
      </c>
      <c r="F449" s="1">
        <v>1.1742564680845224</v>
      </c>
    </row>
    <row r="450" spans="1:6" ht="15.75" customHeight="1" x14ac:dyDescent="0.25">
      <c r="A450" s="1">
        <v>1.0780262417366206</v>
      </c>
      <c r="B450" s="1">
        <v>0.92126742692844721</v>
      </c>
      <c r="C450" s="1">
        <v>1.0996786259957114</v>
      </c>
      <c r="D450" s="1">
        <v>0.97587368008629716</v>
      </c>
      <c r="E450" s="1">
        <v>1.0549756324697752</v>
      </c>
      <c r="F450" s="1">
        <v>1.1923142827843762</v>
      </c>
    </row>
    <row r="451" spans="1:6" ht="15.75" customHeight="1" x14ac:dyDescent="0.25">
      <c r="A451" s="1">
        <v>1.0881486821222766</v>
      </c>
      <c r="B451" s="1">
        <v>0.92149539816672332</v>
      </c>
      <c r="C451" s="1">
        <v>1.1100424913143958</v>
      </c>
      <c r="D451" s="1">
        <v>0.97390222536846427</v>
      </c>
      <c r="E451" s="1">
        <v>1.0453882178640257</v>
      </c>
      <c r="F451" s="1">
        <v>1.2099884342991061</v>
      </c>
    </row>
    <row r="452" spans="1:6" ht="15.75" customHeight="1" x14ac:dyDescent="0.25">
      <c r="A452" s="1">
        <v>1.0958680159933498</v>
      </c>
      <c r="B452" s="1">
        <v>0.91554856212871416</v>
      </c>
      <c r="C452" s="1">
        <v>1.1139683481066569</v>
      </c>
      <c r="D452" s="1">
        <v>0.972751006906174</v>
      </c>
      <c r="E452" s="1">
        <v>1.0315652453672444</v>
      </c>
      <c r="F452" s="1">
        <v>1.2107952586564286</v>
      </c>
    </row>
    <row r="453" spans="1:6" ht="15.75" customHeight="1" x14ac:dyDescent="0.25">
      <c r="A453" s="1">
        <v>1.1035132355977644</v>
      </c>
      <c r="B453" s="1">
        <v>0.90953839002078729</v>
      </c>
      <c r="C453" s="1">
        <v>1.1178773705353275</v>
      </c>
      <c r="D453" s="1">
        <v>0.97159680528166503</v>
      </c>
      <c r="E453" s="1">
        <v>1.0174417912085654</v>
      </c>
      <c r="F453" s="1">
        <v>1.2116022303254701</v>
      </c>
    </row>
    <row r="454" spans="1:6" ht="15.75" customHeight="1" x14ac:dyDescent="0.25">
      <c r="A454" s="1">
        <v>1.103667920730713</v>
      </c>
      <c r="B454" s="1">
        <v>0.90961865951972742</v>
      </c>
      <c r="C454" s="1">
        <v>1.1180390612112128</v>
      </c>
      <c r="D454" s="1">
        <v>0.97169708888073414</v>
      </c>
      <c r="E454" s="1">
        <v>1.0175590487439719</v>
      </c>
      <c r="F454" s="1">
        <v>1.2118154737715947</v>
      </c>
    </row>
    <row r="455" spans="1:6" ht="15.75" customHeight="1" x14ac:dyDescent="0.25">
      <c r="A455" s="1">
        <v>1.1112422678276133</v>
      </c>
      <c r="B455" s="1">
        <v>0.90354302268473408</v>
      </c>
      <c r="C455" s="1">
        <v>1.1219321141017529</v>
      </c>
      <c r="D455" s="1">
        <v>0.97053980547085328</v>
      </c>
      <c r="E455" s="1">
        <v>1.0031166452608817</v>
      </c>
      <c r="F455" s="1">
        <v>1.2126228250491089</v>
      </c>
    </row>
    <row r="456" spans="1:6" ht="15.75" customHeight="1" x14ac:dyDescent="0.25">
      <c r="A456" s="1">
        <v>1.1187467558846373</v>
      </c>
      <c r="B456" s="1">
        <v>0.89740066481575298</v>
      </c>
      <c r="C456" s="1">
        <v>1.1258088656907577</v>
      </c>
      <c r="D456" s="1">
        <v>0.96937951276990908</v>
      </c>
      <c r="E456" s="1">
        <v>0.98833819904527931</v>
      </c>
      <c r="F456" s="1">
        <v>1.2134303276743927</v>
      </c>
    </row>
    <row r="457" spans="1:6" ht="15.75" customHeight="1" x14ac:dyDescent="0.25">
      <c r="A457" s="1">
        <v>1.12412574892975</v>
      </c>
      <c r="B457" s="1">
        <v>0.9098740439383548</v>
      </c>
      <c r="C457" s="1">
        <v>1.1056695111175932</v>
      </c>
      <c r="D457" s="1">
        <v>0.98444173081566777</v>
      </c>
      <c r="E457" s="1">
        <v>0.98869205762670942</v>
      </c>
      <c r="F457" s="1">
        <v>1.2020137295246682</v>
      </c>
    </row>
    <row r="458" spans="1:6" ht="15.75" customHeight="1" x14ac:dyDescent="0.25">
      <c r="A458" s="1">
        <v>1.1294716342131235</v>
      </c>
      <c r="B458" s="1">
        <v>0.9221004016854164</v>
      </c>
      <c r="C458" s="1">
        <v>1.084934300698386</v>
      </c>
      <c r="D458" s="1">
        <v>0.99917239468743169</v>
      </c>
      <c r="E458" s="1">
        <v>0.9890459757538701</v>
      </c>
      <c r="F458" s="1">
        <v>1.1904152244015787</v>
      </c>
    </row>
    <row r="459" spans="1:6" ht="15.75" customHeight="1" x14ac:dyDescent="0.25">
      <c r="A459" s="1">
        <v>1.1296391466026978</v>
      </c>
      <c r="B459" s="1">
        <v>0.92218446142268307</v>
      </c>
      <c r="C459" s="1">
        <v>1.0850802573810434</v>
      </c>
      <c r="D459" s="1">
        <v>0.99928265431873864</v>
      </c>
      <c r="E459" s="1">
        <v>0.98915249118690507</v>
      </c>
      <c r="F459" s="1">
        <v>1.1906158924228585</v>
      </c>
    </row>
    <row r="460" spans="1:6" ht="15.75" customHeight="1" x14ac:dyDescent="0.25">
      <c r="A460" s="1">
        <v>1.1349534305400002</v>
      </c>
      <c r="B460" s="1">
        <v>0.93417795033764695</v>
      </c>
      <c r="C460" s="1">
        <v>1.0636996136107146</v>
      </c>
      <c r="D460" s="1">
        <v>1.0137029582811523</v>
      </c>
      <c r="E460" s="1">
        <v>0.98950653288270241</v>
      </c>
      <c r="F460" s="1">
        <v>1.1788265929676802</v>
      </c>
    </row>
    <row r="461" spans="1:6" ht="15.75" customHeight="1" x14ac:dyDescent="0.25">
      <c r="A461" s="1">
        <v>1.1402359677295042</v>
      </c>
      <c r="B461" s="1">
        <v>0.94594959084280161</v>
      </c>
      <c r="C461" s="1">
        <v>1.0416227976912953</v>
      </c>
      <c r="D461" s="1">
        <v>1.0278292665160718</v>
      </c>
      <c r="E461" s="1">
        <v>0.9898606346609008</v>
      </c>
      <c r="F461" s="1">
        <v>1.1668407566085792</v>
      </c>
    </row>
    <row r="462" spans="1:6" ht="15.75" customHeight="1" x14ac:dyDescent="0.25">
      <c r="A462" s="1">
        <v>1.1468665085631804</v>
      </c>
      <c r="B462" s="1">
        <v>0.96019692304275683</v>
      </c>
      <c r="C462" s="1">
        <v>1.04706498939128</v>
      </c>
      <c r="D462" s="1">
        <v>1.0068207310482093</v>
      </c>
      <c r="E462" s="1">
        <v>0.98912284267878448</v>
      </c>
      <c r="F462" s="1">
        <v>1.1792098174493726</v>
      </c>
    </row>
    <row r="463" spans="1:6" ht="15.75" customHeight="1" x14ac:dyDescent="0.25">
      <c r="A463" s="1">
        <v>1.1534467435728448</v>
      </c>
      <c r="B463" s="1">
        <v>0.97413964109465911</v>
      </c>
      <c r="C463" s="1">
        <v>1.052469335955641</v>
      </c>
      <c r="D463" s="1">
        <v>0.98510430009822592</v>
      </c>
      <c r="E463" s="1">
        <v>0.9883835969514263</v>
      </c>
      <c r="F463" s="1">
        <v>1.1913997951281543</v>
      </c>
    </row>
    <row r="464" spans="1:6" ht="15.75" customHeight="1" x14ac:dyDescent="0.25">
      <c r="A464" s="1">
        <v>1.1536267788338093</v>
      </c>
      <c r="B464" s="1">
        <v>0.97424081575209343</v>
      </c>
      <c r="C464" s="1">
        <v>1.0526009135171854</v>
      </c>
      <c r="D464" s="1">
        <v>0.98520938363935895</v>
      </c>
      <c r="E464" s="1">
        <v>0.98848987076803052</v>
      </c>
      <c r="F464" s="1">
        <v>1.1916010352159385</v>
      </c>
    </row>
    <row r="465" spans="1:6" ht="15.75" customHeight="1" x14ac:dyDescent="0.25">
      <c r="A465" s="1">
        <v>1.1601590049488111</v>
      </c>
      <c r="B465" s="1">
        <v>0.98789779082561491</v>
      </c>
      <c r="C465" s="1">
        <v>1.057968923905259</v>
      </c>
      <c r="D465" s="1">
        <v>0.96271824596293476</v>
      </c>
      <c r="E465" s="1">
        <v>0.98774912108923396</v>
      </c>
      <c r="F465" s="1">
        <v>1.2036216429659756</v>
      </c>
    </row>
    <row r="466" spans="1:6" ht="15.75" customHeight="1" x14ac:dyDescent="0.25">
      <c r="A466" s="1">
        <v>1.1666433762663426</v>
      </c>
      <c r="B466" s="1">
        <v>1.0012836492708235</v>
      </c>
      <c r="C466" s="1">
        <v>1.0633007293399916</v>
      </c>
      <c r="D466" s="1">
        <v>0.93937966885266111</v>
      </c>
      <c r="E466" s="1">
        <v>0.98700690962549353</v>
      </c>
      <c r="F466" s="1">
        <v>1.2154780072845708</v>
      </c>
    </row>
    <row r="467" spans="1:6" ht="15.75" customHeight="1" x14ac:dyDescent="0.25">
      <c r="A467" s="1">
        <v>1.157957362476665</v>
      </c>
      <c r="B467" s="1">
        <v>1.0151938867568069</v>
      </c>
      <c r="C467" s="1">
        <v>1.0668065900106098</v>
      </c>
      <c r="D467" s="1">
        <v>0.94013226063418198</v>
      </c>
      <c r="E467" s="1">
        <v>0.99099426315974892</v>
      </c>
      <c r="F467" s="1">
        <v>1.2395150073767309</v>
      </c>
    </row>
    <row r="468" spans="1:6" ht="15.75" customHeight="1" x14ac:dyDescent="0.25">
      <c r="A468" s="1">
        <v>1.1491608436305285</v>
      </c>
      <c r="B468" s="1">
        <v>1.0288312131353803</v>
      </c>
      <c r="C468" s="1">
        <v>1.0702982894610578</v>
      </c>
      <c r="D468" s="1">
        <v>0.94088444213416789</v>
      </c>
      <c r="E468" s="1">
        <v>0.99496046061960353</v>
      </c>
      <c r="F468" s="1">
        <v>1.2628980812494919</v>
      </c>
    </row>
    <row r="469" spans="1:6" ht="15.75" customHeight="1" x14ac:dyDescent="0.25">
      <c r="A469" s="1">
        <v>1.1493385916113437</v>
      </c>
      <c r="B469" s="1">
        <v>1.0289529947073524</v>
      </c>
      <c r="C469" s="1">
        <v>1.0704376284097978</v>
      </c>
      <c r="D469" s="1">
        <v>0.94097441242294466</v>
      </c>
      <c r="E469" s="1">
        <v>0.99506915138056273</v>
      </c>
      <c r="F469" s="1">
        <v>1.2631441462917179</v>
      </c>
    </row>
    <row r="470" spans="1:6" ht="15.75" customHeight="1" x14ac:dyDescent="0.25">
      <c r="A470" s="1">
        <v>1.1404269790651165</v>
      </c>
      <c r="B470" s="1">
        <v>1.0423336061549573</v>
      </c>
      <c r="C470" s="1">
        <v>1.0739158502912898</v>
      </c>
      <c r="D470" s="1">
        <v>0.9417262736252735</v>
      </c>
      <c r="E470" s="1">
        <v>0.99901499011048667</v>
      </c>
      <c r="F470" s="1">
        <v>1.285927042437756</v>
      </c>
    </row>
    <row r="471" spans="1:6" ht="15.75" customHeight="1" x14ac:dyDescent="0.25">
      <c r="A471" s="1">
        <v>1.1313979916168131</v>
      </c>
      <c r="B471" s="1">
        <v>1.055469435573299</v>
      </c>
      <c r="C471" s="1">
        <v>1.0773803262581958</v>
      </c>
      <c r="D471" s="1">
        <v>0.94247772931732166</v>
      </c>
      <c r="E471" s="1">
        <v>1.0029403926825378</v>
      </c>
      <c r="F471" s="1">
        <v>1.3081490375606519</v>
      </c>
    </row>
    <row r="472" spans="1:6" ht="15.75" customHeight="1" x14ac:dyDescent="0.25">
      <c r="A472" s="1">
        <v>1.1332960913127088</v>
      </c>
      <c r="B472" s="1">
        <v>1.0373184236092621</v>
      </c>
      <c r="C472" s="1">
        <v>1.0774432473220541</v>
      </c>
      <c r="D472" s="1">
        <v>0.96357168626089962</v>
      </c>
      <c r="E472" s="1">
        <v>0.99815662758221668</v>
      </c>
      <c r="F472" s="1">
        <v>1.291421492407095</v>
      </c>
    </row>
    <row r="473" spans="1:6" ht="15.75" customHeight="1" x14ac:dyDescent="0.25">
      <c r="A473" s="1">
        <v>1.1351914097061206</v>
      </c>
      <c r="B473" s="1">
        <v>1.0186536681325875</v>
      </c>
      <c r="C473" s="1">
        <v>1.0775061779014878</v>
      </c>
      <c r="D473" s="1">
        <v>0.98400003132154368</v>
      </c>
      <c r="E473" s="1">
        <v>0.99333374167972954</v>
      </c>
      <c r="F473" s="1">
        <v>1.2743335132928895</v>
      </c>
    </row>
    <row r="474" spans="1:6" ht="15.75" customHeight="1" x14ac:dyDescent="0.25">
      <c r="A474" s="1">
        <v>1.1353618498995588</v>
      </c>
      <c r="B474" s="1">
        <v>1.0187714010888009</v>
      </c>
      <c r="C474" s="1">
        <v>1.0776487478325971</v>
      </c>
      <c r="D474" s="1">
        <v>0.98410471625956819</v>
      </c>
      <c r="E474" s="1">
        <v>0.99344183092141303</v>
      </c>
      <c r="F474" s="1">
        <v>1.2745873701039176</v>
      </c>
    </row>
    <row r="475" spans="1:6" ht="15.75" customHeight="1" x14ac:dyDescent="0.25">
      <c r="A475" s="1">
        <v>1.1372547494307903</v>
      </c>
      <c r="B475" s="1">
        <v>0.9995521788101086</v>
      </c>
      <c r="C475" s="1">
        <v>1.0777117423974469</v>
      </c>
      <c r="D475" s="1">
        <v>1.0039242063387894</v>
      </c>
      <c r="E475" s="1">
        <v>0.98857861915741174</v>
      </c>
      <c r="F475" s="1">
        <v>1.2571162298737106</v>
      </c>
    </row>
    <row r="476" spans="1:6" ht="15.75" customHeight="1" x14ac:dyDescent="0.25">
      <c r="A476" s="1">
        <v>1.1391449223004686</v>
      </c>
      <c r="B476" s="1">
        <v>0.97973676102968021</v>
      </c>
      <c r="C476" s="1">
        <v>1.0777747465079286</v>
      </c>
      <c r="D476" s="1">
        <v>1.0231807721620347</v>
      </c>
      <c r="E476" s="1">
        <v>0.98367477856851837</v>
      </c>
      <c r="F476" s="1">
        <v>1.2392437901175917</v>
      </c>
    </row>
    <row r="477" spans="1:6" ht="15.75" customHeight="1" x14ac:dyDescent="0.25">
      <c r="A477" s="1">
        <v>1.1283383234802484</v>
      </c>
      <c r="B477" s="1">
        <v>0.97152621007278794</v>
      </c>
      <c r="C477" s="1">
        <v>1.0716218811441001</v>
      </c>
      <c r="D477" s="1">
        <v>1.0156649876744184</v>
      </c>
      <c r="E477" s="1">
        <v>0.97982874296082356</v>
      </c>
      <c r="F477" s="1">
        <v>1.2463370051609424</v>
      </c>
    </row>
    <row r="478" spans="1:6" ht="15.75" customHeight="1" x14ac:dyDescent="0.25">
      <c r="A478" s="1">
        <v>1.1173598952950812</v>
      </c>
      <c r="B478" s="1">
        <v>0.96320224918214603</v>
      </c>
      <c r="C478" s="1">
        <v>1.0654087117044737</v>
      </c>
      <c r="D478" s="1">
        <v>1.0080570494046406</v>
      </c>
      <c r="E478" s="1">
        <v>0.97595654720544578</v>
      </c>
      <c r="F478" s="1">
        <v>1.2533793772713444</v>
      </c>
    </row>
    <row r="479" spans="1:6" ht="15.75" customHeight="1" x14ac:dyDescent="0.25">
      <c r="A479" s="1">
        <v>1.1175213296378328</v>
      </c>
      <c r="B479" s="1">
        <v>0.9632996320088778</v>
      </c>
      <c r="C479" s="1">
        <v>1.0655458896138277</v>
      </c>
      <c r="D479" s="1">
        <v>1.0081706727883484</v>
      </c>
      <c r="E479" s="1">
        <v>0.97605836208927044</v>
      </c>
      <c r="F479" s="1">
        <v>1.2536190908732774</v>
      </c>
    </row>
    <row r="480" spans="1:6" ht="15.75" customHeight="1" x14ac:dyDescent="0.25">
      <c r="A480" s="1">
        <v>1.1063628451871304</v>
      </c>
      <c r="B480" s="1">
        <v>0.95485758340092586</v>
      </c>
      <c r="C480" s="1">
        <v>1.0592703197243365</v>
      </c>
      <c r="D480" s="1">
        <v>1.0004670408235943</v>
      </c>
      <c r="E480" s="1">
        <v>0.97215925271587433</v>
      </c>
      <c r="F480" s="1">
        <v>1.2606133119989809</v>
      </c>
    </row>
    <row r="481" spans="1:6" ht="15.75" customHeight="1" x14ac:dyDescent="0.25">
      <c r="A481" s="1">
        <v>1.0950185465527269</v>
      </c>
      <c r="B481" s="1">
        <v>0.94629406430107266</v>
      </c>
      <c r="C481" s="1">
        <v>1.0529316303842806</v>
      </c>
      <c r="D481" s="1">
        <v>0.99266558525306359</v>
      </c>
      <c r="E481" s="1">
        <v>0.96823316821180883</v>
      </c>
      <c r="F481" s="1">
        <v>1.2675591971538211</v>
      </c>
    </row>
    <row r="482" spans="1:6" ht="15.75" customHeight="1" x14ac:dyDescent="0.25">
      <c r="A482" s="1">
        <v>1.0883674345836225</v>
      </c>
      <c r="B482" s="1">
        <v>0.95633321039933028</v>
      </c>
      <c r="C482" s="1">
        <v>1.0702313682300104</v>
      </c>
      <c r="D482" s="1">
        <v>0.99419262787711271</v>
      </c>
      <c r="E482" s="1">
        <v>0.96707525366990743</v>
      </c>
      <c r="F482" s="1">
        <v>1.2717671417747201</v>
      </c>
    </row>
    <row r="483" spans="1:6" ht="15.75" customHeight="1" x14ac:dyDescent="0.25">
      <c r="A483" s="1">
        <v>1.0816470852692623</v>
      </c>
      <c r="B483" s="1">
        <v>0.9662215820419825</v>
      </c>
      <c r="C483" s="1">
        <v>1.0871317705531689</v>
      </c>
      <c r="D483" s="1">
        <v>0.99571730192785091</v>
      </c>
      <c r="E483" s="1">
        <v>0.96591432774164265</v>
      </c>
      <c r="F483" s="1">
        <v>1.2759601930555795</v>
      </c>
    </row>
    <row r="484" spans="1:6" ht="15.75" customHeight="1" x14ac:dyDescent="0.25">
      <c r="A484" s="1">
        <v>1.0817915360087813</v>
      </c>
      <c r="B484" s="1">
        <v>0.96632000102269333</v>
      </c>
      <c r="C484" s="1">
        <v>1.0872787403320758</v>
      </c>
      <c r="D484" s="1">
        <v>0.99582627338453145</v>
      </c>
      <c r="E484" s="1">
        <v>0.96601264091296546</v>
      </c>
      <c r="F484" s="1">
        <v>1.2762151726819544</v>
      </c>
    </row>
    <row r="485" spans="1:6" ht="15.75" customHeight="1" x14ac:dyDescent="0.25">
      <c r="A485" s="1">
        <v>1.0749994505219236</v>
      </c>
      <c r="B485" s="1">
        <v>0.97606482591482491</v>
      </c>
      <c r="C485" s="1">
        <v>1.1038071218444125</v>
      </c>
      <c r="D485" s="1">
        <v>0.99734878289361384</v>
      </c>
      <c r="E485" s="1">
        <v>0.96484860485231116</v>
      </c>
      <c r="F485" s="1">
        <v>1.2803945176311289</v>
      </c>
    </row>
    <row r="486" spans="1:6" ht="15.75" customHeight="1" x14ac:dyDescent="0.25">
      <c r="A486" s="1">
        <v>1.0681346723121383</v>
      </c>
      <c r="B486" s="1">
        <v>0.98567102892190561</v>
      </c>
      <c r="C486" s="1">
        <v>1.119984039701085</v>
      </c>
      <c r="D486" s="1">
        <v>0.99886896150032478</v>
      </c>
      <c r="E486" s="1">
        <v>0.96368153070625773</v>
      </c>
      <c r="F486" s="1">
        <v>1.2845594566275245</v>
      </c>
    </row>
    <row r="487" spans="1:6" ht="15.75" customHeight="1" x14ac:dyDescent="0.25">
      <c r="A487" s="1">
        <v>1.058038202577956</v>
      </c>
      <c r="B487" s="1">
        <v>1.0011819808397697</v>
      </c>
      <c r="C487" s="1">
        <v>1.1155245691325122</v>
      </c>
      <c r="D487" s="1">
        <v>1.0044233498028399</v>
      </c>
      <c r="E487" s="1">
        <v>0.97023077541031155</v>
      </c>
      <c r="F487" s="1">
        <v>1.2789437596260695</v>
      </c>
    </row>
    <row r="488" spans="1:6" ht="15.75" customHeight="1" x14ac:dyDescent="0.25">
      <c r="A488" s="1">
        <v>1.0477832161067406</v>
      </c>
      <c r="B488" s="1">
        <v>1.0163476476647482</v>
      </c>
      <c r="C488" s="1">
        <v>1.1110329666670646</v>
      </c>
      <c r="D488" s="1">
        <v>1.009935852808632</v>
      </c>
      <c r="E488" s="1">
        <v>0.97671825542423663</v>
      </c>
      <c r="F488" s="1">
        <v>1.2732819154041233</v>
      </c>
    </row>
    <row r="489" spans="1:6" ht="15.75" customHeight="1" x14ac:dyDescent="0.25">
      <c r="A489" s="1">
        <v>1.0479128073878414</v>
      </c>
      <c r="B489" s="1">
        <v>1.0164644771764335</v>
      </c>
      <c r="C489" s="1">
        <v>1.1111912909301336</v>
      </c>
      <c r="D489" s="1">
        <v>1.0100501970362219</v>
      </c>
      <c r="E489" s="1">
        <v>0.97682033959461878</v>
      </c>
      <c r="F489" s="1">
        <v>1.273535048272622</v>
      </c>
    </row>
    <row r="490" spans="1:6" ht="15.75" customHeight="1" x14ac:dyDescent="0.25">
      <c r="A490" s="1">
        <v>1.0374919160417044</v>
      </c>
      <c r="B490" s="1">
        <v>1.0313072578232811</v>
      </c>
      <c r="C490" s="1">
        <v>1.1066665014566326</v>
      </c>
      <c r="D490" s="1">
        <v>1.0155223958464028</v>
      </c>
      <c r="E490" s="1">
        <v>0.98324841347252434</v>
      </c>
      <c r="F490" s="1">
        <v>1.2678253006572373</v>
      </c>
    </row>
    <row r="491" spans="1:6" ht="15.75" customHeight="1" x14ac:dyDescent="0.25">
      <c r="A491" s="1">
        <v>1.0268996412954254</v>
      </c>
      <c r="B491" s="1">
        <v>1.045844367923547</v>
      </c>
      <c r="C491" s="1">
        <v>1.1021085673580051</v>
      </c>
      <c r="D491" s="1">
        <v>1.020954610422026</v>
      </c>
      <c r="E491" s="1">
        <v>0.9896180603291852</v>
      </c>
      <c r="F491" s="1">
        <v>1.2620678191221655</v>
      </c>
    </row>
    <row r="492" spans="1:6" ht="15.75" customHeight="1" x14ac:dyDescent="0.25">
      <c r="A492" s="1">
        <v>1.0292130267666906</v>
      </c>
      <c r="B492" s="1">
        <v>1.033975987911113</v>
      </c>
      <c r="C492" s="1">
        <v>1.098667396877042</v>
      </c>
      <c r="D492" s="1">
        <v>1.0248048402153307</v>
      </c>
      <c r="E492" s="1">
        <v>0.99228737902944764</v>
      </c>
      <c r="F492" s="1">
        <v>1.2671745671709282</v>
      </c>
    </row>
    <row r="493" spans="1:6" ht="15.75" customHeight="1" x14ac:dyDescent="0.25">
      <c r="A493" s="1">
        <v>1.0315205022771217</v>
      </c>
      <c r="B493" s="1">
        <v>1.0218856856219949</v>
      </c>
      <c r="C493" s="1">
        <v>1.0952061389829899</v>
      </c>
      <c r="D493" s="1">
        <v>1.0286364444510836</v>
      </c>
      <c r="E493" s="1">
        <v>0.99494790327269511</v>
      </c>
      <c r="F493" s="1">
        <v>1.272257676738427</v>
      </c>
    </row>
    <row r="494" spans="1:6" ht="15.75" customHeight="1" x14ac:dyDescent="0.25">
      <c r="A494" s="1">
        <v>1.0316433704680676</v>
      </c>
      <c r="B494" s="1">
        <v>1.0220046934108851</v>
      </c>
      <c r="C494" s="1">
        <v>1.0953568755270893</v>
      </c>
      <c r="D494" s="1">
        <v>1.0287581476004035</v>
      </c>
      <c r="E494" s="1">
        <v>0.99505658938088826</v>
      </c>
      <c r="F494" s="1">
        <v>1.2725101059482988</v>
      </c>
    </row>
    <row r="495" spans="1:6" ht="15.75" customHeight="1" x14ac:dyDescent="0.25">
      <c r="A495" s="1">
        <v>1.0339452934050257</v>
      </c>
      <c r="B495" s="1">
        <v>1.0096805592106448</v>
      </c>
      <c r="C495" s="1">
        <v>1.0918748864672534</v>
      </c>
      <c r="D495" s="1">
        <v>1.0325718916110507</v>
      </c>
      <c r="E495" s="1">
        <v>0.99770872610649608</v>
      </c>
      <c r="F495" s="1">
        <v>1.2775711307764797</v>
      </c>
    </row>
    <row r="496" spans="1:6" ht="15.75" customHeight="1" x14ac:dyDescent="0.25">
      <c r="A496" s="1">
        <v>1.0362414320926645</v>
      </c>
      <c r="B496" s="1">
        <v>0.99711241138984918</v>
      </c>
      <c r="C496" s="1">
        <v>1.0883723221808477</v>
      </c>
      <c r="D496" s="1">
        <v>1.0363676129539368</v>
      </c>
      <c r="E496" s="1">
        <v>1.0003522799796174</v>
      </c>
      <c r="F496" s="1">
        <v>1.2826094066969242</v>
      </c>
    </row>
    <row r="497" spans="1:6" ht="15.75" customHeight="1" x14ac:dyDescent="0.25">
      <c r="A497" s="1">
        <v>1.0478306894581995</v>
      </c>
      <c r="B497" s="1">
        <v>0.98703656136020834</v>
      </c>
      <c r="C497" s="1">
        <v>1.1063673811885011</v>
      </c>
      <c r="D497" s="1">
        <v>1.0445083253187881</v>
      </c>
      <c r="E497" s="1">
        <v>0.98645394236708028</v>
      </c>
      <c r="F497" s="1">
        <v>1.2881950159577287</v>
      </c>
    </row>
    <row r="498" spans="1:6" ht="15.75" customHeight="1" x14ac:dyDescent="0.25">
      <c r="A498" s="1">
        <v>1.0592383599993198</v>
      </c>
      <c r="B498" s="1">
        <v>0.97679344683941349</v>
      </c>
      <c r="C498" s="1">
        <v>1.123946144049522</v>
      </c>
      <c r="D498" s="1">
        <v>1.0525608110676925</v>
      </c>
      <c r="E498" s="1">
        <v>0.97223952924967338</v>
      </c>
      <c r="F498" s="1">
        <v>1.2937525857962451</v>
      </c>
    </row>
    <row r="499" spans="1:6" ht="15.75" customHeight="1" x14ac:dyDescent="0.25">
      <c r="A499" s="1">
        <v>1.0593728459631995</v>
      </c>
      <c r="B499" s="1">
        <v>0.97689555762050218</v>
      </c>
      <c r="C499" s="1">
        <v>1.1241108631868828</v>
      </c>
      <c r="D499" s="1">
        <v>1.0526924276228034</v>
      </c>
      <c r="E499" s="1">
        <v>0.97234003752565545</v>
      </c>
      <c r="F499" s="1">
        <v>1.2940200844654315</v>
      </c>
    </row>
    <row r="500" spans="1:6" ht="15.75" customHeight="1" x14ac:dyDescent="0.25">
      <c r="A500" s="1">
        <v>1.0706083535074644</v>
      </c>
      <c r="B500" s="1">
        <v>0.96647714461420942</v>
      </c>
      <c r="C500" s="1">
        <v>1.1413022463273497</v>
      </c>
      <c r="D500" s="1">
        <v>1.0606604882757571</v>
      </c>
      <c r="E500" s="1">
        <v>0.95778938066764019</v>
      </c>
      <c r="F500" s="1">
        <v>1.2995514412403726</v>
      </c>
    </row>
    <row r="501" spans="1:6" ht="15.75" customHeight="1" x14ac:dyDescent="0.25">
      <c r="A501" s="1">
        <v>1.0816777917043869</v>
      </c>
      <c r="B501" s="1">
        <v>0.95587684851756982</v>
      </c>
      <c r="C501" s="1">
        <v>1.1581276757229693</v>
      </c>
      <c r="D501" s="1">
        <v>1.0685458216135799</v>
      </c>
      <c r="E501" s="1">
        <v>0.94288310693229771</v>
      </c>
      <c r="F501" s="1">
        <v>1.3050558849944076</v>
      </c>
    </row>
    <row r="502" spans="1:6" ht="15.75" customHeight="1" x14ac:dyDescent="0.25">
      <c r="A502" s="1">
        <v>1.0750125522187142</v>
      </c>
      <c r="B502" s="1">
        <v>0.96823139459329999</v>
      </c>
      <c r="C502" s="1">
        <v>1.1548364254527999</v>
      </c>
      <c r="D502" s="1">
        <v>1.078699990273593</v>
      </c>
      <c r="E502" s="1">
        <v>0.95810053610193402</v>
      </c>
      <c r="F502" s="1">
        <v>1.3066967259745927</v>
      </c>
    </row>
    <row r="503" spans="1:6" ht="15.75" customHeight="1" x14ac:dyDescent="0.25">
      <c r="A503" s="1">
        <v>1.0682771989966113</v>
      </c>
      <c r="B503" s="1">
        <v>0.98035950602696931</v>
      </c>
      <c r="C503" s="1">
        <v>1.1515269435718911</v>
      </c>
      <c r="D503" s="1">
        <v>1.0887205020749362</v>
      </c>
      <c r="E503" s="1">
        <v>0.97296940992066949</v>
      </c>
      <c r="F503" s="1">
        <v>1.3083369049442097</v>
      </c>
    </row>
    <row r="504" spans="1:6" ht="15.75" customHeight="1" x14ac:dyDescent="0.25">
      <c r="A504" s="1">
        <v>1.0684156416872062</v>
      </c>
      <c r="B504" s="1">
        <v>0.98046288471198306</v>
      </c>
      <c r="C504" s="1">
        <v>1.1517059516381078</v>
      </c>
      <c r="D504" s="1">
        <v>1.0888682075037708</v>
      </c>
      <c r="E504" s="1">
        <v>0.97307017378844074</v>
      </c>
      <c r="F504" s="1">
        <v>1.308614994968784</v>
      </c>
    </row>
    <row r="505" spans="1:6" ht="15.75" customHeight="1" x14ac:dyDescent="0.25">
      <c r="A505" s="1">
        <v>1.0616076487571287</v>
      </c>
      <c r="B505" s="1">
        <v>0.99237709246578742</v>
      </c>
      <c r="C505" s="1">
        <v>1.1483776158886079</v>
      </c>
      <c r="D505" s="1">
        <v>1.0987614999802753</v>
      </c>
      <c r="E505" s="1">
        <v>0.98761327230326901</v>
      </c>
      <c r="F505" s="1">
        <v>1.3102550126598627</v>
      </c>
    </row>
    <row r="506" spans="1:6" ht="15.75" customHeight="1" x14ac:dyDescent="0.25">
      <c r="A506" s="1">
        <v>1.0547259857636957</v>
      </c>
      <c r="B506" s="1">
        <v>1.0040866543619602</v>
      </c>
      <c r="C506" s="1">
        <v>1.1450306502909466</v>
      </c>
      <c r="D506" s="1">
        <v>1.1085310592396218</v>
      </c>
      <c r="E506" s="1">
        <v>1.0018485114082345</v>
      </c>
      <c r="F506" s="1">
        <v>1.3118943943207013</v>
      </c>
    </row>
    <row r="507" spans="1:6" ht="15.75" customHeight="1" x14ac:dyDescent="0.25">
      <c r="A507" s="1">
        <v>1.0585554949481157</v>
      </c>
      <c r="B507" s="1">
        <v>0.99612910981473346</v>
      </c>
      <c r="C507" s="1">
        <v>1.1552730216172589</v>
      </c>
      <c r="D507" s="1">
        <v>1.090905612540505</v>
      </c>
      <c r="E507" s="1">
        <v>0.99821938027736257</v>
      </c>
      <c r="F507" s="1">
        <v>1.3195127666065178</v>
      </c>
    </row>
    <row r="508" spans="1:6" ht="15.75" customHeight="1" x14ac:dyDescent="0.25">
      <c r="A508" s="1">
        <v>1.0623675565608095</v>
      </c>
      <c r="B508" s="1">
        <v>0.98806700466458441</v>
      </c>
      <c r="C508" s="1">
        <v>1.1653909397474376</v>
      </c>
      <c r="D508" s="1">
        <v>1.0728174588607533</v>
      </c>
      <c r="E508" s="1">
        <v>0.99456704722765288</v>
      </c>
      <c r="F508" s="1">
        <v>1.327077399643759</v>
      </c>
    </row>
    <row r="509" spans="1:6" ht="15.75" customHeight="1" x14ac:dyDescent="0.25">
      <c r="A509" s="1">
        <v>1.0625034028190923</v>
      </c>
      <c r="B509" s="1">
        <v>0.98817316313965398</v>
      </c>
      <c r="C509" s="1">
        <v>1.1655774628978572</v>
      </c>
      <c r="D509" s="1">
        <v>1.0729579208818187</v>
      </c>
      <c r="E509" s="1">
        <v>0.994675592289886</v>
      </c>
      <c r="F509" s="1">
        <v>1.3273695442223261</v>
      </c>
    </row>
    <row r="510" spans="1:6" ht="15.75" customHeight="1" x14ac:dyDescent="0.25">
      <c r="A510" s="1">
        <v>1.0662987987433525</v>
      </c>
      <c r="B510" s="1">
        <v>0.9800023111465519</v>
      </c>
      <c r="C510" s="1">
        <v>1.1755770956814009</v>
      </c>
      <c r="D510" s="1">
        <v>1.0543728563054839</v>
      </c>
      <c r="E510" s="1">
        <v>0.99099938421667855</v>
      </c>
      <c r="F510" s="1">
        <v>1.3348836175735199</v>
      </c>
    </row>
    <row r="511" spans="1:6" ht="15.75" customHeight="1" x14ac:dyDescent="0.25">
      <c r="A511" s="1">
        <v>1.0700773000418884</v>
      </c>
      <c r="B511" s="1">
        <v>0.97171990736658465</v>
      </c>
      <c r="C511" s="1">
        <v>1.1854611313246326</v>
      </c>
      <c r="D511" s="1">
        <v>1.0352572989705104</v>
      </c>
      <c r="E511" s="1">
        <v>0.98729930879623351</v>
      </c>
      <c r="F511" s="1">
        <v>1.3423466917503648</v>
      </c>
    </row>
    <row r="512" spans="1:6" ht="15.75" customHeight="1" x14ac:dyDescent="0.25">
      <c r="A512" s="1">
        <v>1.0803544067233883</v>
      </c>
      <c r="B512" s="1">
        <v>0.97111074430046695</v>
      </c>
      <c r="C512" s="1">
        <v>1.1863644498547228</v>
      </c>
      <c r="D512" s="1">
        <v>1.0438386145072718</v>
      </c>
      <c r="E512" s="1">
        <v>0.98393227425893681</v>
      </c>
      <c r="F512" s="1">
        <v>1.3433166067262239</v>
      </c>
    </row>
    <row r="513" spans="1:6" ht="15.75" customHeight="1" x14ac:dyDescent="0.25">
      <c r="A513" s="1">
        <v>1.0904947676260115</v>
      </c>
      <c r="B513" s="1">
        <v>0.97050051068408616</v>
      </c>
      <c r="C513" s="1">
        <v>1.1872677656869959</v>
      </c>
      <c r="D513" s="1">
        <v>1.0523214643741632</v>
      </c>
      <c r="E513" s="1">
        <v>0.98054491808885813</v>
      </c>
      <c r="F513" s="1">
        <v>1.3442869364797581</v>
      </c>
    </row>
    <row r="514" spans="1:6" ht="15.75" customHeight="1" x14ac:dyDescent="0.25">
      <c r="A514" s="1">
        <v>1.0906432977970217</v>
      </c>
      <c r="B514" s="1">
        <v>0.97060041190212776</v>
      </c>
      <c r="C514" s="1">
        <v>1.1874666129057105</v>
      </c>
      <c r="D514" s="1">
        <v>1.0524529789196264</v>
      </c>
      <c r="E514" s="1">
        <v>0.98064836301089064</v>
      </c>
      <c r="F514" s="1">
        <v>1.3445924371265259</v>
      </c>
    </row>
    <row r="515" spans="1:6" ht="15.75" customHeight="1" x14ac:dyDescent="0.25">
      <c r="A515" s="1">
        <v>1.1006535418518399</v>
      </c>
      <c r="B515" s="1">
        <v>0.96998907196152884</v>
      </c>
      <c r="C515" s="1">
        <v>1.1883701569608467</v>
      </c>
      <c r="D515" s="1">
        <v>1.060841699941778</v>
      </c>
      <c r="E515" s="1">
        <v>0.97724010774959325</v>
      </c>
      <c r="F515" s="1">
        <v>1.3455635741552572</v>
      </c>
    </row>
    <row r="516" spans="1:6" ht="15.75" customHeight="1" x14ac:dyDescent="0.25">
      <c r="A516" s="1">
        <v>1.1105372914934752</v>
      </c>
      <c r="B516" s="1">
        <v>0.96937665645297366</v>
      </c>
      <c r="C516" s="1">
        <v>1.189273703798353</v>
      </c>
      <c r="D516" s="1">
        <v>1.0691383948236255</v>
      </c>
      <c r="E516" s="1">
        <v>0.97381098414259504</v>
      </c>
      <c r="F516" s="1">
        <v>1.3465351323944743</v>
      </c>
    </row>
    <row r="517" spans="1:6" ht="15.75" customHeight="1" x14ac:dyDescent="0.25">
      <c r="A517" s="1">
        <v>1.115903305349647</v>
      </c>
      <c r="B517" s="1">
        <v>0.96777722369581387</v>
      </c>
      <c r="C517" s="1">
        <v>1.1868317173820826</v>
      </c>
      <c r="D517" s="1">
        <v>1.0674395015854194</v>
      </c>
      <c r="E517" s="1">
        <v>0.97315486775372217</v>
      </c>
      <c r="F517" s="1">
        <v>1.384564114585261</v>
      </c>
    </row>
    <row r="518" spans="1:6" ht="15.75" customHeight="1" x14ac:dyDescent="0.25">
      <c r="A518" s="1">
        <v>1.1212359915848729</v>
      </c>
      <c r="B518" s="1">
        <v>0.96617252357388772</v>
      </c>
      <c r="C518" s="1">
        <v>1.1843789471651693</v>
      </c>
      <c r="D518" s="1">
        <v>1.0657348066884209</v>
      </c>
      <c r="E518" s="1">
        <v>0.97249755032282281</v>
      </c>
      <c r="F518" s="1">
        <v>1.4211499743582841</v>
      </c>
    </row>
    <row r="519" spans="1:6" ht="15.75" customHeight="1" x14ac:dyDescent="0.25">
      <c r="A519" s="1">
        <v>1.1213993532105595</v>
      </c>
      <c r="B519" s="1">
        <v>0.96627092565469541</v>
      </c>
      <c r="C519" s="1">
        <v>1.184576133857459</v>
      </c>
      <c r="D519" s="1">
        <v>1.065872127952437</v>
      </c>
      <c r="E519" s="1">
        <v>0.97259814889898222</v>
      </c>
      <c r="F519" s="1">
        <v>1.4215206179871387</v>
      </c>
    </row>
    <row r="520" spans="1:6" ht="15.75" customHeight="1" x14ac:dyDescent="0.25">
      <c r="A520" s="1">
        <v>1.1267002056107864</v>
      </c>
      <c r="B520" s="1">
        <v>0.96466079802510329</v>
      </c>
      <c r="C520" s="1">
        <v>1.1821121849736083</v>
      </c>
      <c r="D520" s="1">
        <v>1.064161432794084</v>
      </c>
      <c r="E520" s="1">
        <v>0.97193958960878413</v>
      </c>
      <c r="F520" s="1">
        <v>1.4568225146847038</v>
      </c>
    </row>
    <row r="521" spans="1:6" ht="15.75" customHeight="1" x14ac:dyDescent="0.25">
      <c r="A521" s="1">
        <v>1.1319691031195938</v>
      </c>
      <c r="B521" s="1">
        <v>0.96304533759990973</v>
      </c>
      <c r="C521" s="1">
        <v>1.1796372860231863</v>
      </c>
      <c r="D521" s="1">
        <v>1.0624448671049287</v>
      </c>
      <c r="E521" s="1">
        <v>0.97127982325552231</v>
      </c>
      <c r="F521" s="1">
        <v>1.4909579141391953</v>
      </c>
    </row>
    <row r="522" spans="1:6" ht="15.75" customHeight="1" x14ac:dyDescent="0.25">
      <c r="A522" s="1">
        <v>1.1278232923304699</v>
      </c>
      <c r="B522" s="1">
        <v>0.96996910260301028</v>
      </c>
      <c r="C522" s="1">
        <v>1.1939533840073189</v>
      </c>
      <c r="D522" s="1">
        <v>1.055637037155948</v>
      </c>
      <c r="E522" s="1">
        <v>0.97705991499572631</v>
      </c>
      <c r="F522" s="1">
        <v>1.4718992303960179</v>
      </c>
    </row>
    <row r="523" spans="1:6" ht="15.75" customHeight="1" x14ac:dyDescent="0.25">
      <c r="A523" s="1">
        <v>1.1236495410729723</v>
      </c>
      <c r="B523" s="1">
        <v>0.97682356000636938</v>
      </c>
      <c r="C523" s="1">
        <v>1.2080312871097889</v>
      </c>
      <c r="D523" s="1">
        <v>1.0487552428179252</v>
      </c>
      <c r="E523" s="1">
        <v>0.98279277660719888</v>
      </c>
      <c r="F523" s="1">
        <v>1.4524222798867386</v>
      </c>
    </row>
    <row r="524" spans="1:6" ht="15.75" customHeight="1" x14ac:dyDescent="0.25">
      <c r="A524" s="1">
        <v>1.12381411124159</v>
      </c>
      <c r="B524" s="1">
        <v>0.97692568144612135</v>
      </c>
      <c r="C524" s="1">
        <v>1.2082423717980042</v>
      </c>
      <c r="D524" s="1">
        <v>1.0488852442886993</v>
      </c>
      <c r="E524" s="1">
        <v>0.98289702703781801</v>
      </c>
      <c r="F524" s="1">
        <v>1.4528221193310846</v>
      </c>
    </row>
    <row r="525" spans="1:6" ht="15.75" customHeight="1" x14ac:dyDescent="0.25">
      <c r="A525" s="1">
        <v>1.1196114973464575</v>
      </c>
      <c r="B525" s="1">
        <v>0.98371353567612674</v>
      </c>
      <c r="C525" s="1">
        <v>1.2220960619405832</v>
      </c>
      <c r="D525" s="1">
        <v>1.0419268010633014</v>
      </c>
      <c r="E525" s="1">
        <v>0.98858440422307903</v>
      </c>
      <c r="F525" s="1">
        <v>1.4328994178408077</v>
      </c>
    </row>
    <row r="526" spans="1:6" ht="15.75" customHeight="1" x14ac:dyDescent="0.25">
      <c r="A526" s="1">
        <v>1.1153801391407416</v>
      </c>
      <c r="B526" s="1">
        <v>0.99043602318679325</v>
      </c>
      <c r="C526" s="1">
        <v>1.2357338055211622</v>
      </c>
      <c r="D526" s="1">
        <v>1.0348904758896444</v>
      </c>
      <c r="E526" s="1">
        <v>0.99422681743477759</v>
      </c>
      <c r="F526" s="1">
        <v>1.4125115554159282</v>
      </c>
    </row>
    <row r="527" spans="1:6" ht="15.75" customHeight="1" x14ac:dyDescent="0.25">
      <c r="A527" s="1">
        <v>1.1111196213018455</v>
      </c>
      <c r="B527" s="1">
        <v>0.99149716676421995</v>
      </c>
      <c r="C527" s="1">
        <v>1.2313092343780716</v>
      </c>
      <c r="D527" s="1">
        <v>1.0406319392057473</v>
      </c>
      <c r="E527" s="1">
        <v>0.99886241084046867</v>
      </c>
      <c r="F527" s="1">
        <v>1.4257652987940266</v>
      </c>
    </row>
    <row r="528" spans="1:6" ht="15.75" customHeight="1" x14ac:dyDescent="0.25">
      <c r="A528" s="1">
        <v>1.10682951753109</v>
      </c>
      <c r="B528" s="1">
        <v>0.9925574007307959</v>
      </c>
      <c r="C528" s="1">
        <v>1.2268542638251294</v>
      </c>
      <c r="D528" s="1">
        <v>1.0463306455395567</v>
      </c>
      <c r="E528" s="1">
        <v>1.0034691786466134</v>
      </c>
      <c r="F528" s="1">
        <v>1.4388621339233194</v>
      </c>
    </row>
    <row r="529" spans="1:6" ht="15.75" customHeight="1" x14ac:dyDescent="0.25">
      <c r="A529" s="1">
        <v>1.1069857999279848</v>
      </c>
      <c r="B529" s="1">
        <v>0.99266520376350253</v>
      </c>
      <c r="C529" s="1">
        <v>1.227076909597788</v>
      </c>
      <c r="D529" s="1">
        <v>1.0464596256124312</v>
      </c>
      <c r="E529" s="1">
        <v>1.0035810557978044</v>
      </c>
      <c r="F529" s="1">
        <v>1.4392491157117953</v>
      </c>
    </row>
    <row r="530" spans="1:6" ht="15.75" customHeight="1" x14ac:dyDescent="0.25">
      <c r="A530" s="1">
        <v>1.1026651464313026</v>
      </c>
      <c r="B530" s="1">
        <v>0.9937246705358167</v>
      </c>
      <c r="C530" s="1">
        <v>1.2225904375448906</v>
      </c>
      <c r="D530" s="1">
        <v>1.0521172661890315</v>
      </c>
      <c r="E530" s="1">
        <v>1.0081600738706522</v>
      </c>
      <c r="F530" s="1">
        <v>1.4521990408513237</v>
      </c>
    </row>
    <row r="531" spans="1:6" ht="15.75" customHeight="1" x14ac:dyDescent="0.25">
      <c r="A531" s="1">
        <v>1.0983140151128361</v>
      </c>
      <c r="B531" s="1">
        <v>0.99478323995514872</v>
      </c>
      <c r="C531" s="1">
        <v>1.2180727205199362</v>
      </c>
      <c r="D531" s="1">
        <v>1.0577341014346813</v>
      </c>
      <c r="E531" s="1">
        <v>1.0127113825469372</v>
      </c>
      <c r="F531" s="1">
        <v>1.4650042434031878</v>
      </c>
    </row>
    <row r="532" spans="1:6" ht="15.75" customHeight="1" x14ac:dyDescent="0.25">
      <c r="A532" s="1">
        <v>1.0932645109802863</v>
      </c>
      <c r="B532" s="1">
        <v>0.9996559508446613</v>
      </c>
      <c r="C532" s="1">
        <v>1.2202246210821128</v>
      </c>
      <c r="D532" s="1">
        <v>1.0580485563435251</v>
      </c>
      <c r="E532" s="1">
        <v>1.023125348923408</v>
      </c>
      <c r="F532" s="1">
        <v>1.4710370538867221</v>
      </c>
    </row>
    <row r="533" spans="1:6" ht="15.75" customHeight="1" x14ac:dyDescent="0.25">
      <c r="A533" s="1">
        <v>1.0881740459089031</v>
      </c>
      <c r="B533" s="1">
        <v>1.0044966609591039</v>
      </c>
      <c r="C533" s="1">
        <v>1.2223735490445313</v>
      </c>
      <c r="D533" s="1">
        <v>1.0583631217219642</v>
      </c>
      <c r="E533" s="1">
        <v>1.0333891345872208</v>
      </c>
      <c r="F533" s="1">
        <v>1.4770455101990012</v>
      </c>
    </row>
    <row r="534" spans="1:6" ht="15.75" customHeight="1" x14ac:dyDescent="0.25">
      <c r="A534" s="1">
        <v>1.0883214980019984</v>
      </c>
      <c r="B534" s="1">
        <v>1.0046089274680647</v>
      </c>
      <c r="C534" s="1">
        <v>1.2225934018422515</v>
      </c>
      <c r="D534" s="1">
        <v>1.0584972290028976</v>
      </c>
      <c r="E534" s="1">
        <v>1.0335127619790014</v>
      </c>
      <c r="F534" s="1">
        <v>1.4774694877046826</v>
      </c>
    </row>
    <row r="535" spans="1:6" ht="15.75" customHeight="1" x14ac:dyDescent="0.25">
      <c r="A535" s="1">
        <v>1.0831887210352076</v>
      </c>
      <c r="B535" s="1">
        <v>1.0094188296488054</v>
      </c>
      <c r="C535" s="1">
        <v>1.2247398629219504</v>
      </c>
      <c r="D535" s="1">
        <v>1.0588119846344781</v>
      </c>
      <c r="E535" s="1">
        <v>1.0436336742763357</v>
      </c>
      <c r="F535" s="1">
        <v>1.4834561366657615</v>
      </c>
    </row>
    <row r="536" spans="1:6" ht="15.75" customHeight="1" x14ac:dyDescent="0.25">
      <c r="A536" s="1">
        <v>1.0780134726014732</v>
      </c>
      <c r="B536" s="1">
        <v>1.0141980261881722</v>
      </c>
      <c r="C536" s="1">
        <v>1.2268834193018474</v>
      </c>
      <c r="D536" s="1">
        <v>1.0591268511966787</v>
      </c>
      <c r="E536" s="1">
        <v>1.0536162799898476</v>
      </c>
      <c r="F536" s="1">
        <v>1.4894194772431906</v>
      </c>
    </row>
    <row r="537" spans="1:6" ht="15.75" customHeight="1" x14ac:dyDescent="0.25">
      <c r="A537" s="1">
        <v>1.068946360280115</v>
      </c>
      <c r="B537" s="1">
        <v>1.0095201813317323</v>
      </c>
      <c r="C537" s="1">
        <v>1.2207546855643512</v>
      </c>
      <c r="D537" s="1">
        <v>1.0551185865087416</v>
      </c>
      <c r="E537" s="1">
        <v>1.0426315891648112</v>
      </c>
      <c r="F537" s="1">
        <v>1.4955795491466155</v>
      </c>
    </row>
    <row r="538" spans="1:6" ht="15.75" customHeight="1" x14ac:dyDescent="0.25">
      <c r="A538" s="1">
        <v>1.0597517484624412</v>
      </c>
      <c r="B538" s="1">
        <v>1.0048051209316464</v>
      </c>
      <c r="C538" s="1">
        <v>1.2145705986276718</v>
      </c>
      <c r="D538" s="1">
        <v>1.0510832075505849</v>
      </c>
      <c r="E538" s="1">
        <v>1.0314576381859282</v>
      </c>
      <c r="F538" s="1">
        <v>1.5017151739000316</v>
      </c>
    </row>
    <row r="539" spans="1:6" ht="15.75" customHeight="1" x14ac:dyDescent="0.25">
      <c r="A539" s="1">
        <v>1.0598864569144422</v>
      </c>
      <c r="B539" s="1">
        <v>1.0049175045231546</v>
      </c>
      <c r="C539" s="1">
        <v>1.2147856487916631</v>
      </c>
      <c r="D539" s="1">
        <v>1.0512141952751264</v>
      </c>
      <c r="E539" s="1">
        <v>1.0315804808955713</v>
      </c>
      <c r="F539" s="1">
        <v>1.5021643803802305</v>
      </c>
    </row>
    <row r="540" spans="1:6" ht="15.75" customHeight="1" x14ac:dyDescent="0.25">
      <c r="A540" s="1">
        <v>1.05055886147458</v>
      </c>
      <c r="B540" s="1">
        <v>1.0001640832920409</v>
      </c>
      <c r="C540" s="1">
        <v>1.208544153553633</v>
      </c>
      <c r="D540" s="1">
        <v>1.0471508654457351</v>
      </c>
      <c r="E540" s="1">
        <v>1.020207786926228</v>
      </c>
      <c r="F540" s="1">
        <v>1.5082782644002397</v>
      </c>
    </row>
    <row r="541" spans="1:6" ht="15.75" customHeight="1" x14ac:dyDescent="0.25">
      <c r="A541" s="1">
        <v>1.0410946724899064</v>
      </c>
      <c r="B541" s="1">
        <v>0.99537206342170526</v>
      </c>
      <c r="C541" s="1">
        <v>1.2022450922126933</v>
      </c>
      <c r="D541" s="1">
        <v>1.0430596089145416</v>
      </c>
      <c r="E541" s="1">
        <v>1.0086286990252742</v>
      </c>
      <c r="F541" s="1">
        <v>1.5143687733047757</v>
      </c>
    </row>
    <row r="542" spans="1:6" ht="15.75" customHeight="1" x14ac:dyDescent="0.25">
      <c r="A542" s="1">
        <v>1.0552875202326717</v>
      </c>
      <c r="B542" s="1">
        <v>1.000791006801466</v>
      </c>
      <c r="C542" s="1">
        <v>1.1966005492432992</v>
      </c>
      <c r="D542" s="1">
        <v>1.0410553036003962</v>
      </c>
      <c r="E542" s="1">
        <v>1.0035506756490669</v>
      </c>
      <c r="F542" s="1">
        <v>1.5278134783502126</v>
      </c>
    </row>
    <row r="543" spans="1:6" ht="15.75" customHeight="1" x14ac:dyDescent="0.25">
      <c r="A543" s="1">
        <v>1.0692084211508432</v>
      </c>
      <c r="B543" s="1">
        <v>1.0061699833417221</v>
      </c>
      <c r="C543" s="1">
        <v>1.1909079983611333</v>
      </c>
      <c r="D543" s="1">
        <v>1.0390432563388483</v>
      </c>
      <c r="E543" s="1">
        <v>0.99842896862675945</v>
      </c>
      <c r="F543" s="1">
        <v>1.5411146914133063</v>
      </c>
    </row>
    <row r="544" spans="1:6" ht="15.75" customHeight="1" x14ac:dyDescent="0.25">
      <c r="A544" s="1">
        <v>1.0693472762683491</v>
      </c>
      <c r="B544" s="1">
        <v>1.0062828860704973</v>
      </c>
      <c r="C544" s="1">
        <v>1.1911089525508078</v>
      </c>
      <c r="D544" s="1">
        <v>1.0391692018682719</v>
      </c>
      <c r="E544" s="1">
        <v>0.99853895014613114</v>
      </c>
      <c r="F544" s="1">
        <v>1.5416064288243263</v>
      </c>
    </row>
    <row r="545" spans="1:6" ht="15.75" customHeight="1" x14ac:dyDescent="0.25">
      <c r="A545" s="1">
        <v>1.0830123870760462</v>
      </c>
      <c r="B545" s="1">
        <v>1.0116233940313089</v>
      </c>
      <c r="C545" s="1">
        <v>1.1853666649688583</v>
      </c>
      <c r="D545" s="1">
        <v>1.0371491643913122</v>
      </c>
      <c r="E545" s="1">
        <v>0.993372182569778</v>
      </c>
      <c r="F545" s="1">
        <v>1.5547743692934239</v>
      </c>
    </row>
    <row r="546" spans="1:6" ht="15.75" customHeight="1" x14ac:dyDescent="0.25">
      <c r="A546" s="1">
        <v>1.0964332390104421</v>
      </c>
      <c r="B546" s="1">
        <v>1.0169257136261032</v>
      </c>
      <c r="C546" s="1">
        <v>1.1795745719778659</v>
      </c>
      <c r="D546" s="1">
        <v>1.0351212725104628</v>
      </c>
      <c r="E546" s="1">
        <v>0.98815994675643748</v>
      </c>
      <c r="F546" s="1">
        <v>1.5678097211496251</v>
      </c>
    </row>
    <row r="547" spans="1:6" ht="15.75" customHeight="1" x14ac:dyDescent="0.25">
      <c r="A547" s="1">
        <v>1.1104565313611334</v>
      </c>
      <c r="B547" s="1">
        <v>1.0236408057520445</v>
      </c>
      <c r="C547" s="1">
        <v>1.1910562667617899</v>
      </c>
      <c r="D547" s="1">
        <v>1.0391492971762304</v>
      </c>
      <c r="E547" s="1">
        <v>0.98125900001551503</v>
      </c>
      <c r="F547" s="1">
        <v>1.5754965404448551</v>
      </c>
    </row>
    <row r="548" spans="1:6" ht="15.75" customHeight="1" x14ac:dyDescent="0.25">
      <c r="A548" s="1">
        <v>1.124229946470293</v>
      </c>
      <c r="B548" s="1">
        <v>1.0302951744376578</v>
      </c>
      <c r="C548" s="1">
        <v>1.2023865140858281</v>
      </c>
      <c r="D548" s="1">
        <v>1.0431572343558464</v>
      </c>
      <c r="E548" s="1">
        <v>0.97427787162052515</v>
      </c>
      <c r="F548" s="1">
        <v>1.5831468271011648</v>
      </c>
    </row>
    <row r="549" spans="1:6" ht="15.75" customHeight="1" x14ac:dyDescent="0.25">
      <c r="A549" s="1">
        <v>1.1243948082396564</v>
      </c>
      <c r="B549" s="1">
        <v>1.0304175466522849</v>
      </c>
      <c r="C549" s="1">
        <v>1.2025942189375913</v>
      </c>
      <c r="D549" s="1">
        <v>1.0432848864800959</v>
      </c>
      <c r="E549" s="1">
        <v>0.97437909488241736</v>
      </c>
      <c r="F549" s="1">
        <v>1.5836870836992478</v>
      </c>
    </row>
    <row r="550" spans="1:6" ht="15.75" customHeight="1" x14ac:dyDescent="0.25">
      <c r="A550" s="1">
        <v>1.1379328892050855</v>
      </c>
      <c r="B550" s="1">
        <v>1.037013614055351</v>
      </c>
      <c r="C550" s="1">
        <v>1.2137809901861329</v>
      </c>
      <c r="D550" s="1">
        <v>1.0472735750325401</v>
      </c>
      <c r="E550" s="1">
        <v>0.96731485214706259</v>
      </c>
      <c r="F550" s="1">
        <v>1.5913048651161583</v>
      </c>
    </row>
    <row r="551" spans="1:6" ht="15.75" customHeight="1" x14ac:dyDescent="0.25">
      <c r="A551" s="1">
        <v>1.1512452961415629</v>
      </c>
      <c r="B551" s="1">
        <v>1.0435521859407688</v>
      </c>
      <c r="C551" s="1">
        <v>1.2248279809182618</v>
      </c>
      <c r="D551" s="1">
        <v>1.0512428472206963</v>
      </c>
      <c r="E551" s="1">
        <v>0.96016575766207912</v>
      </c>
      <c r="F551" s="1">
        <v>1.5988879795601842</v>
      </c>
    </row>
    <row r="552" spans="1:6" ht="15.75" customHeight="1" x14ac:dyDescent="0.25">
      <c r="A552" s="1">
        <v>1.1440074199455499</v>
      </c>
      <c r="B552" s="1">
        <v>1.0400880778244341</v>
      </c>
      <c r="C552" s="1">
        <v>1.2296101186494717</v>
      </c>
      <c r="D552" s="1">
        <v>1.0681846189459736</v>
      </c>
      <c r="E552" s="1">
        <v>0.96582622468157309</v>
      </c>
      <c r="F552" s="1">
        <v>1.6070739594341634</v>
      </c>
    </row>
    <row r="553" spans="1:6" ht="15.75" customHeight="1" x14ac:dyDescent="0.25">
      <c r="A553" s="1">
        <v>1.1366908877209057</v>
      </c>
      <c r="B553" s="1">
        <v>1.0366031436022558</v>
      </c>
      <c r="C553" s="1">
        <v>1.234370595510657</v>
      </c>
      <c r="D553" s="1">
        <v>1.0847427175950815</v>
      </c>
      <c r="E553" s="1">
        <v>0.97144078969625547</v>
      </c>
      <c r="F553" s="1">
        <v>1.6152196054423384</v>
      </c>
    </row>
    <row r="554" spans="1:6" ht="15.75" customHeight="1" x14ac:dyDescent="0.25">
      <c r="A554" s="1">
        <v>1.1368621016095086</v>
      </c>
      <c r="B554" s="1">
        <v>1.0367280848368134</v>
      </c>
      <c r="C554" s="1">
        <v>1.234597984520247</v>
      </c>
      <c r="D554" s="1">
        <v>1.0848885861954427</v>
      </c>
      <c r="E554" s="1">
        <v>0.97154101881260213</v>
      </c>
      <c r="F554" s="1">
        <v>1.6157991535171463</v>
      </c>
    </row>
    <row r="555" spans="1:6" ht="15.75" customHeight="1" x14ac:dyDescent="0.25">
      <c r="A555" s="1">
        <v>1.1294639304262941</v>
      </c>
      <c r="B555" s="1">
        <v>1.0332216970182113</v>
      </c>
      <c r="C555" s="1">
        <v>1.2393381461904003</v>
      </c>
      <c r="D555" s="1">
        <v>1.1010888631408113</v>
      </c>
      <c r="E555" s="1">
        <v>0.9771113533466822</v>
      </c>
      <c r="F555" s="1">
        <v>1.6239090221060339</v>
      </c>
    </row>
    <row r="556" spans="1:6" ht="15.75" customHeight="1" x14ac:dyDescent="0.25">
      <c r="A556" s="1">
        <v>1.1219830386242216</v>
      </c>
      <c r="B556" s="1">
        <v>1.0296939405789229</v>
      </c>
      <c r="C556" s="1">
        <v>1.2440574266270743</v>
      </c>
      <c r="D556" s="1">
        <v>1.1169506951077139</v>
      </c>
      <c r="E556" s="1">
        <v>0.98263796488001021</v>
      </c>
      <c r="F556" s="1">
        <v>1.6319807136896833</v>
      </c>
    </row>
    <row r="557" spans="1:6" ht="15.75" customHeight="1" x14ac:dyDescent="0.25">
      <c r="A557" s="1">
        <v>1.110780795836231</v>
      </c>
      <c r="B557" s="1">
        <v>1.0372083446003844</v>
      </c>
      <c r="C557" s="1">
        <v>1.2353541341712875</v>
      </c>
      <c r="D557" s="1">
        <v>1.1304186015589859</v>
      </c>
      <c r="E557" s="1">
        <v>0.98438486093200595</v>
      </c>
      <c r="F557" s="1">
        <v>1.6325816000067002</v>
      </c>
    </row>
    <row r="558" spans="1:6" ht="15.75" customHeight="1" x14ac:dyDescent="0.25">
      <c r="A558" s="1">
        <v>1.0993919207711851</v>
      </c>
      <c r="B558" s="1">
        <v>1.0446473344808849</v>
      </c>
      <c r="C558" s="1">
        <v>1.2265447206148452</v>
      </c>
      <c r="D558" s="1">
        <v>1.1436613821970218</v>
      </c>
      <c r="E558" s="1">
        <v>0.98612838731082531</v>
      </c>
      <c r="F558" s="1">
        <v>1.6331832617197601</v>
      </c>
    </row>
    <row r="559" spans="1:6" ht="15.75" customHeight="1" x14ac:dyDescent="0.25">
      <c r="A559" s="1">
        <v>1.099544637590558</v>
      </c>
      <c r="B559" s="1">
        <v>1.0447756089000049</v>
      </c>
      <c r="C559" s="1">
        <v>1.2267671726105582</v>
      </c>
      <c r="D559" s="1">
        <v>1.1438362264655511</v>
      </c>
      <c r="E559" s="1">
        <v>0.98623384150604454</v>
      </c>
      <c r="F559" s="1">
        <v>1.6337857005561858</v>
      </c>
    </row>
    <row r="560" spans="1:6" ht="15.75" customHeight="1" x14ac:dyDescent="0.25">
      <c r="A560" s="1">
        <v>1.0879599027718556</v>
      </c>
      <c r="B560" s="1">
        <v>1.0521423269420944</v>
      </c>
      <c r="C560" s="1">
        <v>1.2178471921680276</v>
      </c>
      <c r="D560" s="1">
        <v>1.1568666284521991</v>
      </c>
      <c r="E560" s="1">
        <v>0.9879742290493797</v>
      </c>
      <c r="F560" s="1">
        <v>1.6343889182487572</v>
      </c>
    </row>
    <row r="561" spans="1:6" ht="15.75" customHeight="1" x14ac:dyDescent="0.25">
      <c r="A561" s="1">
        <v>1.0761724478712196</v>
      </c>
      <c r="B561" s="1">
        <v>1.0594380263408181</v>
      </c>
      <c r="C561" s="1">
        <v>1.2088149590727659</v>
      </c>
      <c r="D561" s="1">
        <v>1.1696926609821863</v>
      </c>
      <c r="E561" s="1">
        <v>0.98971130535531859</v>
      </c>
      <c r="F561" s="1">
        <v>1.6349929165357415</v>
      </c>
    </row>
    <row r="562" spans="1:6" ht="15.75" customHeight="1" x14ac:dyDescent="0.25">
      <c r="A562" s="1">
        <v>1.0756232515259201</v>
      </c>
      <c r="B562" s="1">
        <v>1.0735682548754315</v>
      </c>
      <c r="C562" s="1">
        <v>1.2105027926446017</v>
      </c>
      <c r="D562" s="1">
        <v>1.1634957885435313</v>
      </c>
      <c r="E562" s="1">
        <v>0.99736656867153972</v>
      </c>
      <c r="F562" s="1">
        <v>1.6322182185297909</v>
      </c>
    </row>
    <row r="563" spans="1:6" ht="15.75" customHeight="1" x14ac:dyDescent="0.25">
      <c r="A563" s="1">
        <v>1.0750730454718675</v>
      </c>
      <c r="B563" s="1">
        <v>1.0874343048818529</v>
      </c>
      <c r="C563" s="1">
        <v>1.2121891742793149</v>
      </c>
      <c r="D563" s="1">
        <v>1.1572408882726208</v>
      </c>
      <c r="E563" s="1">
        <v>1.0049394651042631</v>
      </c>
      <c r="F563" s="1">
        <v>1.6294283125487998</v>
      </c>
    </row>
    <row r="564" spans="1:6" ht="15.75" customHeight="1" x14ac:dyDescent="0.25">
      <c r="A564" s="1">
        <v>1.0752145186687243</v>
      </c>
      <c r="B564" s="1">
        <v>1.0875814145397431</v>
      </c>
      <c r="C564" s="1">
        <v>1.2124027740901675</v>
      </c>
      <c r="D564" s="1">
        <v>1.1574229662690618</v>
      </c>
      <c r="E564" s="1">
        <v>1.0050518997169364</v>
      </c>
      <c r="F564" s="1">
        <v>1.630025913269479</v>
      </c>
    </row>
    <row r="565" spans="1:6" ht="15.75" customHeight="1" x14ac:dyDescent="0.25">
      <c r="A565" s="1">
        <v>1.0746632781737087</v>
      </c>
      <c r="B565" s="1">
        <v>1.1011988543299793</v>
      </c>
      <c r="C565" s="1">
        <v>1.2140881004725195</v>
      </c>
      <c r="D565" s="1">
        <v>1.1511079421752508</v>
      </c>
      <c r="E565" s="1">
        <v>1.0125458216937757</v>
      </c>
      <c r="F565" s="1">
        <v>1.6272202080933866</v>
      </c>
    </row>
    <row r="566" spans="1:6" ht="15.75" customHeight="1" x14ac:dyDescent="0.25">
      <c r="A566" s="1">
        <v>1.074111023820483</v>
      </c>
      <c r="B566" s="1">
        <v>1.1145785539282111</v>
      </c>
      <c r="C566" s="1">
        <v>1.2157720077408563</v>
      </c>
      <c r="D566" s="1">
        <v>1.1447324057886186</v>
      </c>
      <c r="E566" s="1">
        <v>1.0199624024478735</v>
      </c>
      <c r="F566" s="1">
        <v>1.6243990959249426</v>
      </c>
    </row>
    <row r="567" spans="1:6" ht="15.75" customHeight="1" x14ac:dyDescent="0.25">
      <c r="A567" s="1">
        <v>1.0786127124531084</v>
      </c>
      <c r="B567" s="1">
        <v>1.1106638217517688</v>
      </c>
      <c r="C567" s="1">
        <v>1.2218918319316117</v>
      </c>
      <c r="D567" s="1">
        <v>1.1631021568268542</v>
      </c>
      <c r="E567" s="1">
        <v>1.0160226446886804</v>
      </c>
      <c r="F567" s="1">
        <v>1.6297465141918914</v>
      </c>
    </row>
    <row r="568" spans="1:6" ht="15.75" customHeight="1" x14ac:dyDescent="0.25">
      <c r="A568" s="1">
        <v>1.0830903313990752</v>
      </c>
      <c r="B568" s="1">
        <v>1.1067237720071252</v>
      </c>
      <c r="C568" s="1">
        <v>1.227973568515784</v>
      </c>
      <c r="D568" s="1">
        <v>1.181062589834134</v>
      </c>
      <c r="E568" s="1">
        <v>1.0120560856721563</v>
      </c>
      <c r="F568" s="1">
        <v>1.6350821414329488</v>
      </c>
    </row>
    <row r="569" spans="1:6" ht="15.75" customHeight="1" x14ac:dyDescent="0.25">
      <c r="A569" s="1">
        <v>1.083235441912328</v>
      </c>
      <c r="B569" s="1">
        <v>1.1068800032869488</v>
      </c>
      <c r="C569" s="1">
        <v>1.2281969160124835</v>
      </c>
      <c r="D569" s="1">
        <v>1.1812578827658031</v>
      </c>
      <c r="E569" s="1">
        <v>1.0121712473933482</v>
      </c>
      <c r="F569" s="1">
        <v>1.6356870376903172</v>
      </c>
    </row>
    <row r="570" spans="1:6" ht="15.75" customHeight="1" x14ac:dyDescent="0.25">
      <c r="A570" s="1">
        <v>1.0876900457487542</v>
      </c>
      <c r="B570" s="1">
        <v>1.1029138152901643</v>
      </c>
      <c r="C570" s="1">
        <v>1.2342425833501378</v>
      </c>
      <c r="D570" s="1">
        <v>1.1988373275787658</v>
      </c>
      <c r="E570" s="1">
        <v>1.0081770890011492</v>
      </c>
      <c r="F570" s="1">
        <v>1.6410137134889644</v>
      </c>
    </row>
    <row r="571" spans="1:6" ht="15.75" customHeight="1" x14ac:dyDescent="0.25">
      <c r="A571" s="1">
        <v>1.0921214477007941</v>
      </c>
      <c r="B571" s="1">
        <v>1.0989216125424774</v>
      </c>
      <c r="C571" s="1">
        <v>1.2402518386276744</v>
      </c>
      <c r="D571" s="1">
        <v>1.2160559528507071</v>
      </c>
      <c r="E571" s="1">
        <v>1.0041553065856483</v>
      </c>
      <c r="F571" s="1">
        <v>1.6463291676132048</v>
      </c>
    </row>
    <row r="572" spans="1:6" ht="15.75" customHeight="1" x14ac:dyDescent="0.25">
      <c r="A572" s="1">
        <v>1.0800285120366961</v>
      </c>
      <c r="B572" s="1">
        <v>1.0832333615004819</v>
      </c>
      <c r="C572" s="1">
        <v>1.2480104474862737</v>
      </c>
      <c r="D572" s="1">
        <v>1.2286779966714831</v>
      </c>
      <c r="E572" s="1">
        <v>1.0184092969385155</v>
      </c>
      <c r="F572" s="1">
        <v>1.6523536334465241</v>
      </c>
    </row>
    <row r="573" spans="1:6" ht="15.75" customHeight="1" x14ac:dyDescent="0.25">
      <c r="A573" s="1">
        <v>1.0677137025082917</v>
      </c>
      <c r="B573" s="1">
        <v>1.0671754483996276</v>
      </c>
      <c r="C573" s="1">
        <v>1.2557074199884188</v>
      </c>
      <c r="D573" s="1">
        <v>1.241123277704913</v>
      </c>
      <c r="E573" s="1">
        <v>1.0323775926393128</v>
      </c>
      <c r="F573" s="1">
        <v>1.6583622378150418</v>
      </c>
    </row>
    <row r="574" spans="1:6" ht="15.75" customHeight="1" x14ac:dyDescent="0.25">
      <c r="A574" s="1">
        <v>1.0678518960692567</v>
      </c>
      <c r="B574" s="1">
        <v>1.0673134042976959</v>
      </c>
      <c r="C574" s="1">
        <v>1.2559486758105149</v>
      </c>
      <c r="D574" s="1">
        <v>1.2413549905834655</v>
      </c>
      <c r="E574" s="1">
        <v>1.0325008086294207</v>
      </c>
      <c r="F574" s="1">
        <v>1.6589978559934075</v>
      </c>
    </row>
    <row r="575" spans="1:6" ht="15.75" customHeight="1" x14ac:dyDescent="0.25">
      <c r="A575" s="1">
        <v>1.0553034080285972</v>
      </c>
      <c r="B575" s="1">
        <v>1.0508611961663159</v>
      </c>
      <c r="C575" s="1">
        <v>1.2635872266351542</v>
      </c>
      <c r="D575" s="1">
        <v>1.253633320903816</v>
      </c>
      <c r="E575" s="1">
        <v>1.046200653631062</v>
      </c>
      <c r="F575" s="1">
        <v>1.6649939379511858</v>
      </c>
    </row>
    <row r="576" spans="1:6" ht="15.75" customHeight="1" x14ac:dyDescent="0.25">
      <c r="A576" s="1">
        <v>1.042511560928274</v>
      </c>
      <c r="B576" s="1">
        <v>1.0339915368402015</v>
      </c>
      <c r="C576" s="1">
        <v>1.2711674172644751</v>
      </c>
      <c r="D576" s="1">
        <v>1.2657493658148702</v>
      </c>
      <c r="E576" s="1">
        <v>1.0596448212670528</v>
      </c>
      <c r="F576" s="1">
        <v>1.6709749510830436</v>
      </c>
    </row>
    <row r="577" spans="1:6" ht="15.75" customHeight="1" x14ac:dyDescent="0.25">
      <c r="A577" s="1">
        <v>1.0523071770311749</v>
      </c>
      <c r="B577" s="1">
        <v>1.0384057935256807</v>
      </c>
      <c r="C577" s="1">
        <v>1.2652929176898624</v>
      </c>
      <c r="D577" s="1">
        <v>1.3099705140362599</v>
      </c>
      <c r="E577" s="1">
        <v>1.0569463644554107</v>
      </c>
      <c r="F577" s="1">
        <v>1.6866865094327688</v>
      </c>
    </row>
    <row r="578" spans="1:6" ht="15.75" customHeight="1" x14ac:dyDescent="0.25">
      <c r="A578" s="1">
        <v>1.0619747667162762</v>
      </c>
      <c r="B578" s="1">
        <v>1.0427955427497355</v>
      </c>
      <c r="C578" s="1">
        <v>1.2593680933878151</v>
      </c>
      <c r="D578" s="1">
        <v>1.3521118155556686</v>
      </c>
      <c r="E578" s="1">
        <v>1.0542348029583697</v>
      </c>
      <c r="F578" s="1">
        <v>1.7022309547826018</v>
      </c>
    </row>
    <row r="579" spans="1:6" ht="15.75" customHeight="1" x14ac:dyDescent="0.25">
      <c r="A579" s="1">
        <v>1.0621104416740985</v>
      </c>
      <c r="B579" s="1">
        <v>1.0429230441587278</v>
      </c>
      <c r="C579" s="1">
        <v>1.2596117888650737</v>
      </c>
      <c r="D579" s="1">
        <v>1.352423533809056</v>
      </c>
      <c r="E579" s="1">
        <v>1.0543671345905155</v>
      </c>
      <c r="F579" s="1">
        <v>1.7029275159689008</v>
      </c>
    </row>
    <row r="580" spans="1:6" ht="15.75" customHeight="1" x14ac:dyDescent="0.25">
      <c r="A580" s="1">
        <v>1.0716560306905747</v>
      </c>
      <c r="B580" s="1">
        <v>1.0472892778612382</v>
      </c>
      <c r="C580" s="1">
        <v>1.2536347328338917</v>
      </c>
      <c r="D580" s="1">
        <v>1.3927516471249595</v>
      </c>
      <c r="E580" s="1">
        <v>1.0516420602170817</v>
      </c>
      <c r="F580" s="1">
        <v>1.7183191282832435</v>
      </c>
    </row>
    <row r="581" spans="1:6" ht="15.75" customHeight="1" x14ac:dyDescent="0.25">
      <c r="A581" s="1">
        <v>1.0810829697733366</v>
      </c>
      <c r="B581" s="1">
        <v>1.0516318913074705</v>
      </c>
      <c r="C581" s="1">
        <v>1.2476055113490754</v>
      </c>
      <c r="D581" s="1">
        <v>1.4314677662304369</v>
      </c>
      <c r="E581" s="1">
        <v>1.0489036245372096</v>
      </c>
      <c r="F581" s="1">
        <v>1.7335575061499016</v>
      </c>
    </row>
    <row r="582" spans="1:6" ht="15.75" customHeight="1" x14ac:dyDescent="0.25">
      <c r="A582" s="1">
        <v>1.0916133167175575</v>
      </c>
      <c r="B582" s="1">
        <v>1.0522823005910344</v>
      </c>
      <c r="C582" s="1">
        <v>1.2482707989158355</v>
      </c>
      <c r="D582" s="1">
        <v>1.4211137937455038</v>
      </c>
      <c r="E582" s="1">
        <v>1.0528075292851904</v>
      </c>
      <c r="F582" s="1">
        <v>1.7351604341508302</v>
      </c>
    </row>
    <row r="583" spans="1:6" ht="15.75" customHeight="1" x14ac:dyDescent="0.25">
      <c r="A583" s="1">
        <v>1.1020017549962644</v>
      </c>
      <c r="B583" s="1">
        <v>1.052932658546466</v>
      </c>
      <c r="C583" s="1">
        <v>1.248936377041862</v>
      </c>
      <c r="D583" s="1">
        <v>1.4106246811717942</v>
      </c>
      <c r="E583" s="1">
        <v>1.0566930675504891</v>
      </c>
      <c r="F583" s="1">
        <v>1.736765529245645</v>
      </c>
    </row>
    <row r="584" spans="1:6" ht="15.75" customHeight="1" x14ac:dyDescent="0.25">
      <c r="A584" s="1">
        <v>1.1021557161129685</v>
      </c>
      <c r="B584" s="1">
        <v>1.0530644336980617</v>
      </c>
      <c r="C584" s="1">
        <v>1.2491731673504443</v>
      </c>
      <c r="D584" s="1">
        <v>1.4109858571975051</v>
      </c>
      <c r="E584" s="1">
        <v>1.056826454428939</v>
      </c>
      <c r="F584" s="1">
        <v>1.7375129595289647</v>
      </c>
    </row>
    <row r="585" spans="1:6" ht="15.75" customHeight="1" x14ac:dyDescent="0.25">
      <c r="A585" s="1">
        <v>1.1124092252105875</v>
      </c>
      <c r="B585" s="1">
        <v>1.0537148590348415</v>
      </c>
      <c r="C585" s="1">
        <v>1.2498392713337105</v>
      </c>
      <c r="D585" s="1">
        <v>1.400355274421059</v>
      </c>
      <c r="E585" s="1">
        <v>1.0606944296332546</v>
      </c>
      <c r="F585" s="1">
        <v>1.7391217413044169</v>
      </c>
    </row>
    <row r="586" spans="1:6" ht="15.75" customHeight="1" x14ac:dyDescent="0.25">
      <c r="A586" s="1">
        <v>1.1225316145466846</v>
      </c>
      <c r="B586" s="1">
        <v>1.0543652355639803</v>
      </c>
      <c r="C586" s="1">
        <v>1.2505056685251204</v>
      </c>
      <c r="D586" s="1">
        <v>1.3895815743777926</v>
      </c>
      <c r="E586" s="1">
        <v>1.0645446316219886</v>
      </c>
      <c r="F586" s="1">
        <v>1.7407327171039422</v>
      </c>
    </row>
    <row r="587" spans="1:6" ht="15.75" customHeight="1" x14ac:dyDescent="0.25">
      <c r="A587" s="1">
        <v>1.1575035378357452</v>
      </c>
      <c r="B587" s="1">
        <v>1.0635815744264683</v>
      </c>
      <c r="C587" s="1">
        <v>1.2610925964563704</v>
      </c>
      <c r="D587" s="1">
        <v>1.3828871048664182</v>
      </c>
      <c r="E587" s="1">
        <v>1.0583735936684175</v>
      </c>
      <c r="F587" s="1">
        <v>1.759502533203164</v>
      </c>
    </row>
    <row r="588" spans="1:6" ht="15.75" customHeight="1" x14ac:dyDescent="0.25">
      <c r="A588" s="1">
        <v>1.1909786371380513</v>
      </c>
      <c r="B588" s="1">
        <v>1.0726864892519574</v>
      </c>
      <c r="C588" s="1">
        <v>1.2715616963433582</v>
      </c>
      <c r="D588" s="1">
        <v>1.37613103665718</v>
      </c>
      <c r="E588" s="1">
        <v>1.0521413964894351</v>
      </c>
      <c r="F588" s="1">
        <v>1.7780439883022918</v>
      </c>
    </row>
    <row r="589" spans="1:6" ht="15.75" customHeight="1" x14ac:dyDescent="0.25">
      <c r="A589" s="1">
        <v>1.1911796323741737</v>
      </c>
      <c r="B589" s="1">
        <v>1.0728268927226083</v>
      </c>
      <c r="C589" s="1">
        <v>1.2718136482253057</v>
      </c>
      <c r="D589" s="1">
        <v>1.3764624167889734</v>
      </c>
      <c r="E589" s="1">
        <v>1.0522728343280836</v>
      </c>
      <c r="F589" s="1">
        <v>1.7788556873158639</v>
      </c>
    </row>
    <row r="590" spans="1:6" ht="15.75" customHeight="1" x14ac:dyDescent="0.25">
      <c r="A590" s="1">
        <v>1.2233299431677667</v>
      </c>
      <c r="B590" s="1">
        <v>1.0818254847425683</v>
      </c>
      <c r="C590" s="1">
        <v>1.2821712225177369</v>
      </c>
      <c r="D590" s="1">
        <v>1.3696421928261302</v>
      </c>
      <c r="E590" s="1">
        <v>1.0459773569424344</v>
      </c>
      <c r="F590" s="1">
        <v>1.7971893803687444</v>
      </c>
    </row>
    <row r="591" spans="1:6" ht="15.75" customHeight="1" x14ac:dyDescent="0.25">
      <c r="A591" s="1">
        <v>1.2542892604211771</v>
      </c>
      <c r="B591" s="1">
        <v>1.0907203162732808</v>
      </c>
      <c r="C591" s="1">
        <v>1.2924191010328316</v>
      </c>
      <c r="D591" s="1">
        <v>1.3627580400957486</v>
      </c>
      <c r="E591" s="1">
        <v>1.0396178156097986</v>
      </c>
      <c r="F591" s="1">
        <v>1.8153161544983401</v>
      </c>
    </row>
    <row r="592" spans="1:6" ht="15.75" customHeight="1" x14ac:dyDescent="0.25">
      <c r="A592" s="1">
        <v>1.2405813403924593</v>
      </c>
      <c r="B592" s="1">
        <v>1.1187114272892096</v>
      </c>
      <c r="C592" s="1">
        <v>1.2915138377509452</v>
      </c>
      <c r="D592" s="1">
        <v>1.3986591145211267</v>
      </c>
      <c r="E592" s="1">
        <v>1.0541566250966969</v>
      </c>
      <c r="F592" s="1">
        <v>1.8107532182485937</v>
      </c>
    </row>
    <row r="593" spans="1:6" ht="15.75" customHeight="1" x14ac:dyDescent="0.25">
      <c r="A593" s="1">
        <v>1.2266205421964076</v>
      </c>
      <c r="B593" s="1">
        <v>1.1457048825170371</v>
      </c>
      <c r="C593" s="1">
        <v>1.2906060860945803</v>
      </c>
      <c r="D593" s="1">
        <v>1.4332905264261715</v>
      </c>
      <c r="E593" s="1">
        <v>1.0684095319751672</v>
      </c>
      <c r="F593" s="1">
        <v>1.8061560853477983</v>
      </c>
    </row>
    <row r="594" spans="1:6" ht="15.75" customHeight="1" x14ac:dyDescent="0.25">
      <c r="A594" s="1">
        <v>1.2268430416457468</v>
      </c>
      <c r="B594" s="1">
        <v>1.1458808016703113</v>
      </c>
      <c r="C594" s="1">
        <v>1.2908713388968887</v>
      </c>
      <c r="D594" s="1">
        <v>1.4336723134666198</v>
      </c>
      <c r="E594" s="1">
        <v>1.0685480332196666</v>
      </c>
      <c r="F594" s="1">
        <v>1.8070137808284106</v>
      </c>
    </row>
    <row r="595" spans="1:6" ht="15.75" customHeight="1" x14ac:dyDescent="0.25">
      <c r="A595" s="1">
        <v>1.2126154427698976</v>
      </c>
      <c r="B595" s="1">
        <v>1.1719742673029043</v>
      </c>
      <c r="C595" s="1">
        <v>1.2899610448987953</v>
      </c>
      <c r="D595" s="1">
        <v>1.4671674613055292</v>
      </c>
      <c r="E595" s="1">
        <v>1.0825323255147539</v>
      </c>
      <c r="F595" s="1">
        <v>1.8023808901941858</v>
      </c>
    </row>
    <row r="596" spans="1:6" ht="15.75" customHeight="1" x14ac:dyDescent="0.25">
      <c r="A596" s="1">
        <v>1.1981109395645391</v>
      </c>
      <c r="B596" s="1">
        <v>1.1972443744804777</v>
      </c>
      <c r="C596" s="1">
        <v>1.2890482479865724</v>
      </c>
      <c r="D596" s="1">
        <v>1.499623537096519</v>
      </c>
      <c r="E596" s="1">
        <v>1.0962604762832415</v>
      </c>
      <c r="F596" s="1">
        <v>1.7977131552887449</v>
      </c>
    </row>
    <row r="597" spans="1:6" ht="15.75" customHeight="1" x14ac:dyDescent="0.25">
      <c r="A597" s="1">
        <v>1.1860647516624985</v>
      </c>
      <c r="B597" s="1">
        <v>1.208094362248826</v>
      </c>
      <c r="C597" s="1">
        <v>1.3012985842532225</v>
      </c>
      <c r="D597" s="1">
        <v>1.4726114462219269</v>
      </c>
      <c r="E597" s="1">
        <v>1.0845767262503991</v>
      </c>
      <c r="F597" s="1">
        <v>1.7938438365051212</v>
      </c>
    </row>
    <row r="598" spans="1:6" ht="15.75" customHeight="1" x14ac:dyDescent="0.25">
      <c r="A598" s="1">
        <v>1.1738146212669287</v>
      </c>
      <c r="B598" s="1">
        <v>1.2188123576419372</v>
      </c>
      <c r="C598" s="1">
        <v>1.3133958839018225</v>
      </c>
      <c r="D598" s="1">
        <v>1.4447773650537856</v>
      </c>
      <c r="E598" s="1">
        <v>1.0726863134728684</v>
      </c>
      <c r="F598" s="1">
        <v>1.7899477916537267</v>
      </c>
    </row>
    <row r="599" spans="1:6" ht="15.75" customHeight="1" x14ac:dyDescent="0.25">
      <c r="A599" s="1">
        <v>1.1740058216541689</v>
      </c>
      <c r="B599" s="1">
        <v>1.2190300089522159</v>
      </c>
      <c r="C599" s="1">
        <v>1.3136777182444859</v>
      </c>
      <c r="D599" s="1">
        <v>1.4451699180506703</v>
      </c>
      <c r="E599" s="1">
        <v>1.0728267168649483</v>
      </c>
      <c r="F599" s="1">
        <v>1.7907787437587608</v>
      </c>
    </row>
    <row r="600" spans="1:6" ht="15.75" customHeight="1" x14ac:dyDescent="0.25">
      <c r="A600" s="1">
        <v>1.1615413650066109</v>
      </c>
      <c r="B600" s="1">
        <v>1.2296228687673123</v>
      </c>
      <c r="C600" s="1">
        <v>1.3256306969729961</v>
      </c>
      <c r="D600" s="1">
        <v>1.4164419431100699</v>
      </c>
      <c r="E600" s="1">
        <v>1.0607189709984577</v>
      </c>
      <c r="F600" s="1">
        <v>1.7868548498483658</v>
      </c>
    </row>
    <row r="601" spans="1:6" ht="15.75" customHeight="1" x14ac:dyDescent="0.25">
      <c r="A601" s="1">
        <v>1.1488552868641291</v>
      </c>
      <c r="B601" s="1">
        <v>1.2400933140826154</v>
      </c>
      <c r="C601" s="1">
        <v>1.3374423837236638</v>
      </c>
      <c r="D601" s="1">
        <v>1.3867538041898297</v>
      </c>
      <c r="E601" s="1">
        <v>1.0483853907777043</v>
      </c>
      <c r="F601" s="1">
        <v>1.7829037887270278</v>
      </c>
    </row>
    <row r="602" spans="1:6" ht="15.75" customHeight="1" x14ac:dyDescent="0.25">
      <c r="A602" s="1">
        <v>1.1582848652558873</v>
      </c>
      <c r="B602" s="1">
        <v>1.2321968678854194</v>
      </c>
      <c r="C602" s="1">
        <v>1.3365632095107018</v>
      </c>
      <c r="D602" s="1">
        <v>1.3794671783745349</v>
      </c>
      <c r="E602" s="1">
        <v>1.0464333690879102</v>
      </c>
      <c r="F602" s="1">
        <v>1.7687021894146766</v>
      </c>
    </row>
    <row r="603" spans="1:6" ht="15.75" customHeight="1" x14ac:dyDescent="0.25">
      <c r="A603" s="1">
        <v>1.1676100750058371</v>
      </c>
      <c r="B603" s="1">
        <v>1.2242119782494023</v>
      </c>
      <c r="C603" s="1">
        <v>1.3356815229421055</v>
      </c>
      <c r="D603" s="1">
        <v>1.3721086762823307</v>
      </c>
      <c r="E603" s="1">
        <v>1.044473962130642</v>
      </c>
      <c r="F603" s="1">
        <v>1.75428242758689</v>
      </c>
    </row>
    <row r="604" spans="1:6" ht="15.75" customHeight="1" x14ac:dyDescent="0.25">
      <c r="A604" s="1">
        <v>1.1677978221199459</v>
      </c>
      <c r="B604" s="1">
        <v>1.2244329738853499</v>
      </c>
      <c r="C604" s="1">
        <v>1.3359802906603311</v>
      </c>
      <c r="D604" s="1">
        <v>1.3724367024962965</v>
      </c>
      <c r="E604" s="1">
        <v>1.0446021640320808</v>
      </c>
      <c r="F604" s="1">
        <v>1.7550566628138395</v>
      </c>
    </row>
    <row r="605" spans="1:6" ht="15.75" customHeight="1" x14ac:dyDescent="0.25">
      <c r="A605" s="1">
        <v>1.1770237005757005</v>
      </c>
      <c r="B605" s="1">
        <v>1.2163560851134083</v>
      </c>
      <c r="C605" s="1">
        <v>1.335096057066832</v>
      </c>
      <c r="D605" s="1">
        <v>1.365003310138277</v>
      </c>
      <c r="E605" s="1">
        <v>1.0426351320387239</v>
      </c>
      <c r="F605" s="1">
        <v>1.7404063199011872</v>
      </c>
    </row>
    <row r="606" spans="1:6" ht="15.75" customHeight="1" x14ac:dyDescent="0.25">
      <c r="A606" s="1">
        <v>1.186152099651538</v>
      </c>
      <c r="B606" s="1">
        <v>1.2081861447777831</v>
      </c>
      <c r="C606" s="1">
        <v>1.3342092966466108</v>
      </c>
      <c r="D606" s="1">
        <v>1.3574950500102891</v>
      </c>
      <c r="E606" s="1">
        <v>1.0406606110638907</v>
      </c>
      <c r="F606" s="1">
        <v>1.7255240042696653</v>
      </c>
    </row>
    <row r="607" spans="1:6" ht="15.75" customHeight="1" x14ac:dyDescent="0.25">
      <c r="A607" s="1">
        <v>1.1947140793810638</v>
      </c>
      <c r="B607" s="1">
        <v>1.2109912981227691</v>
      </c>
      <c r="C607" s="1">
        <v>1.3418171788433269</v>
      </c>
      <c r="D607" s="1">
        <v>1.3492151132561077</v>
      </c>
      <c r="E607" s="1">
        <v>1.0355032660641232</v>
      </c>
      <c r="F607" s="1">
        <v>1.720405195578111</v>
      </c>
    </row>
    <row r="608" spans="1:6" ht="15.75" customHeight="1" x14ac:dyDescent="0.25">
      <c r="A608" s="1">
        <v>1.2031945749435564</v>
      </c>
      <c r="B608" s="1">
        <v>1.2137901970430354</v>
      </c>
      <c r="C608" s="1">
        <v>1.3493731471524906</v>
      </c>
      <c r="D608" s="1">
        <v>1.3408433847430044</v>
      </c>
      <c r="E608" s="1">
        <v>1.0303018469548646</v>
      </c>
      <c r="F608" s="1">
        <v>1.7152470081373608</v>
      </c>
    </row>
    <row r="609" spans="1:6" ht="15.75" customHeight="1" x14ac:dyDescent="0.25">
      <c r="A609" s="1">
        <v>1.2034027611837821</v>
      </c>
      <c r="B609" s="1">
        <v>1.2140047711310946</v>
      </c>
      <c r="C609" s="1">
        <v>1.3496826788866043</v>
      </c>
      <c r="D609" s="1">
        <v>1.3411461780052418</v>
      </c>
      <c r="E609" s="1">
        <v>1.0304242218663502</v>
      </c>
      <c r="F609" s="1">
        <v>1.7159624373937461</v>
      </c>
    </row>
    <row r="610" spans="1:6" ht="15.75" customHeight="1" x14ac:dyDescent="0.25">
      <c r="A610" s="1">
        <v>1.2118057433860618</v>
      </c>
      <c r="B610" s="1">
        <v>1.2167980659397264</v>
      </c>
      <c r="C610" s="1">
        <v>1.3571899427481395</v>
      </c>
      <c r="D610" s="1">
        <v>1.3326787528994073</v>
      </c>
      <c r="E610" s="1">
        <v>1.0251773122242547</v>
      </c>
      <c r="F610" s="1">
        <v>1.7107629820723305</v>
      </c>
    </row>
    <row r="611" spans="1:6" ht="15.75" customHeight="1" x14ac:dyDescent="0.25">
      <c r="A611" s="1">
        <v>1.2201320805405649</v>
      </c>
      <c r="B611" s="1">
        <v>1.2195852629750725</v>
      </c>
      <c r="C611" s="1">
        <v>1.3646479201280546</v>
      </c>
      <c r="D611" s="1">
        <v>1.3241150200999492</v>
      </c>
      <c r="E611" s="1">
        <v>1.0198845603864575</v>
      </c>
      <c r="F611" s="1">
        <v>1.7055232803335345</v>
      </c>
    </row>
    <row r="612" spans="1:6" ht="15.75" customHeight="1" x14ac:dyDescent="0.25">
      <c r="A612" s="1">
        <v>1.2374960081499924</v>
      </c>
      <c r="B612" s="1">
        <v>1.2060106443160032</v>
      </c>
      <c r="C612" s="1">
        <v>1.3591494774305544</v>
      </c>
      <c r="D612" s="1">
        <v>1.3226016870522839</v>
      </c>
      <c r="E612" s="1">
        <v>1.0145450384648433</v>
      </c>
      <c r="F612" s="1">
        <v>1.7037917669917149</v>
      </c>
    </row>
    <row r="613" spans="1:6" ht="15.75" customHeight="1" x14ac:dyDescent="0.25">
      <c r="A613" s="1">
        <v>1.2545218062105761</v>
      </c>
      <c r="B613" s="1">
        <v>1.1921822065675298</v>
      </c>
      <c r="C613" s="1">
        <v>1.3536074866069128</v>
      </c>
      <c r="D613" s="1">
        <v>1.3210831084753867</v>
      </c>
      <c r="E613" s="1">
        <v>1.0091577855235156</v>
      </c>
      <c r="F613" s="1">
        <v>1.7020516330550501</v>
      </c>
    </row>
    <row r="614" spans="1:6" ht="15.75" customHeight="1" x14ac:dyDescent="0.25">
      <c r="A614" s="1">
        <v>1.2547622757165913</v>
      </c>
      <c r="B614" s="1">
        <v>1.1923839021099614</v>
      </c>
      <c r="C614" s="1">
        <v>1.3539204037258539</v>
      </c>
      <c r="D614" s="1">
        <v>1.3213707025717492</v>
      </c>
      <c r="E614" s="1">
        <v>1.0092718308231765</v>
      </c>
      <c r="F614" s="1">
        <v>1.7027479368419198</v>
      </c>
    </row>
    <row r="615" spans="1:6" ht="15.75" customHeight="1" x14ac:dyDescent="0.25">
      <c r="A615" s="1">
        <v>1.2714721872758195</v>
      </c>
      <c r="B615" s="1">
        <v>1.1782876119780386</v>
      </c>
      <c r="C615" s="1">
        <v>1.3483331108366086</v>
      </c>
      <c r="D615" s="1">
        <v>1.3198466871920862</v>
      </c>
      <c r="E615" s="1">
        <v>1.0038353073166451</v>
      </c>
      <c r="F615" s="1">
        <v>1.7009991236661919</v>
      </c>
    </row>
    <row r="616" spans="1:6" ht="15.75" customHeight="1" x14ac:dyDescent="0.25">
      <c r="A616" s="1">
        <v>1.2878803783153481</v>
      </c>
      <c r="B616" s="1">
        <v>1.1639128489601822</v>
      </c>
      <c r="C616" s="1">
        <v>1.342700910859052</v>
      </c>
      <c r="D616" s="1">
        <v>1.3183173805783541</v>
      </c>
      <c r="E616" s="1">
        <v>0.99834901946949883</v>
      </c>
      <c r="F616" s="1">
        <v>1.6992416085328743</v>
      </c>
    </row>
    <row r="617" spans="1:6" ht="15.75" customHeight="1" x14ac:dyDescent="0.25">
      <c r="A617" s="1">
        <v>1.2785969970452398</v>
      </c>
      <c r="B617" s="1">
        <v>1.1623308720554031</v>
      </c>
      <c r="C617" s="1">
        <v>1.34799444601049</v>
      </c>
      <c r="D617" s="1">
        <v>1.315651696026646</v>
      </c>
      <c r="E617" s="1">
        <v>1.0029418786623541</v>
      </c>
      <c r="F617" s="1">
        <v>1.7206242626645794</v>
      </c>
    </row>
    <row r="618" spans="1:6" ht="15.75" customHeight="1" x14ac:dyDescent="0.25">
      <c r="A618" s="1">
        <v>1.2691963444528946</v>
      </c>
      <c r="B618" s="1">
        <v>1.160743670129758</v>
      </c>
      <c r="C618" s="1">
        <v>1.3532656504182907</v>
      </c>
      <c r="D618" s="1">
        <v>1.312973378807716</v>
      </c>
      <c r="E618" s="1">
        <v>1.0075066389101326</v>
      </c>
      <c r="F618" s="1">
        <v>1.7416885440164265</v>
      </c>
    </row>
    <row r="619" spans="1:6" ht="15.75" customHeight="1" x14ac:dyDescent="0.25">
      <c r="A619" s="1">
        <v>1.269446679014842</v>
      </c>
      <c r="B619" s="1">
        <v>1.1609276489907621</v>
      </c>
      <c r="C619" s="1">
        <v>1.3535782932404015</v>
      </c>
      <c r="D619" s="1">
        <v>1.3132548990417072</v>
      </c>
      <c r="E619" s="1">
        <v>1.007620051749301</v>
      </c>
      <c r="F619" s="1">
        <v>1.7424434386776717</v>
      </c>
    </row>
    <row r="620" spans="1:6" ht="15.75" customHeight="1" x14ac:dyDescent="0.25">
      <c r="A620" s="1">
        <v>1.2599236601351773</v>
      </c>
      <c r="B620" s="1">
        <v>1.1593350264193447</v>
      </c>
      <c r="C620" s="1">
        <v>1.3588289759961365</v>
      </c>
      <c r="D620" s="1">
        <v>1.3105634417296517</v>
      </c>
      <c r="E620" s="1">
        <v>1.0121577698583715</v>
      </c>
      <c r="F620" s="1">
        <v>1.7632166594299952</v>
      </c>
    </row>
    <row r="621" spans="1:6" ht="15.75" customHeight="1" x14ac:dyDescent="0.25">
      <c r="A621" s="1">
        <v>1.2502763882731394</v>
      </c>
      <c r="B621" s="1">
        <v>1.1577371261012326</v>
      </c>
      <c r="C621" s="1">
        <v>1.364058188463783</v>
      </c>
      <c r="D621" s="1">
        <v>1.3078591613717154</v>
      </c>
      <c r="E621" s="1">
        <v>1.0166684652848099</v>
      </c>
      <c r="F621" s="1">
        <v>1.7837047636648049</v>
      </c>
    </row>
    <row r="622" spans="1:6" ht="15.75" customHeight="1" x14ac:dyDescent="0.25">
      <c r="A622" s="1">
        <v>1.2595633528816665</v>
      </c>
      <c r="B622" s="1">
        <v>1.1615982093693042</v>
      </c>
      <c r="C622" s="1">
        <v>1.3681738844486484</v>
      </c>
      <c r="D622" s="1">
        <v>1.3112577291494092</v>
      </c>
      <c r="E622" s="1">
        <v>1.0167854201799427</v>
      </c>
      <c r="F622" s="1">
        <v>1.7718090637765143</v>
      </c>
    </row>
    <row r="623" spans="1:6" ht="15.75" customHeight="1" x14ac:dyDescent="0.25">
      <c r="A623" s="1">
        <v>1.2687609468281258</v>
      </c>
      <c r="B623" s="1">
        <v>1.1654443555669887</v>
      </c>
      <c r="C623" s="1">
        <v>1.3722780976319282</v>
      </c>
      <c r="D623" s="1">
        <v>1.3146482986906074</v>
      </c>
      <c r="E623" s="1">
        <v>1.0169024208084587</v>
      </c>
      <c r="F623" s="1">
        <v>1.7597538181061521</v>
      </c>
    </row>
    <row r="624" spans="1:6" ht="15.75" customHeight="1" x14ac:dyDescent="0.25">
      <c r="A624" s="1">
        <v>1.2690109845126569</v>
      </c>
      <c r="B624" s="1">
        <v>1.1656309081101905</v>
      </c>
      <c r="C624" s="1">
        <v>1.3726062646115662</v>
      </c>
      <c r="D624" s="1">
        <v>1.3149310656343982</v>
      </c>
      <c r="E624" s="1">
        <v>1.0170194672013575</v>
      </c>
      <c r="F624" s="1">
        <v>1.7605365665302486</v>
      </c>
    </row>
    <row r="625" spans="1:6" ht="15.75" customHeight="1" x14ac:dyDescent="0.25">
      <c r="A625" s="1">
        <v>1.2781239030624474</v>
      </c>
      <c r="B625" s="1">
        <v>1.1694630136143922</v>
      </c>
      <c r="C625" s="1">
        <v>1.376700348962715</v>
      </c>
      <c r="D625" s="1">
        <v>1.3183146191146873</v>
      </c>
      <c r="E625" s="1">
        <v>1.017136559389666</v>
      </c>
      <c r="F625" s="1">
        <v>1.7483130789663082</v>
      </c>
    </row>
    <row r="626" spans="1:6" ht="15.75" customHeight="1" x14ac:dyDescent="0.25">
      <c r="A626" s="1">
        <v>1.28715296265505</v>
      </c>
      <c r="B626" s="1">
        <v>1.1732806431627523</v>
      </c>
      <c r="C626" s="1">
        <v>1.3807833339905939</v>
      </c>
      <c r="D626" s="1">
        <v>1.321690409368794</v>
      </c>
      <c r="E626" s="1">
        <v>1.0172536974044408</v>
      </c>
      <c r="F626" s="1">
        <v>1.7359217751125997</v>
      </c>
    </row>
    <row r="627" spans="1:6" ht="15.75" customHeight="1" x14ac:dyDescent="0.25">
      <c r="A627" s="1">
        <v>1.2819445008961192</v>
      </c>
      <c r="B627" s="1">
        <v>1.1703843185852305</v>
      </c>
      <c r="C627" s="1">
        <v>1.3769349472213914</v>
      </c>
      <c r="D627" s="1">
        <v>1.3389610729864525</v>
      </c>
      <c r="E627" s="1">
        <v>1.0134577787763894</v>
      </c>
      <c r="F627" s="1">
        <v>1.732944224035704</v>
      </c>
    </row>
    <row r="628" spans="1:6" ht="15.75" customHeight="1" x14ac:dyDescent="0.25">
      <c r="A628" s="1">
        <v>1.2766958065639638</v>
      </c>
      <c r="B628" s="1">
        <v>1.1674734941064071</v>
      </c>
      <c r="C628" s="1">
        <v>1.3730631429481881</v>
      </c>
      <c r="D628" s="1">
        <v>1.3559304843935078</v>
      </c>
      <c r="E628" s="1">
        <v>1.0096368300522682</v>
      </c>
      <c r="F628" s="1">
        <v>1.729948810457387</v>
      </c>
    </row>
    <row r="629" spans="1:6" ht="15.75" customHeight="1" x14ac:dyDescent="0.25">
      <c r="A629" s="1">
        <v>1.2769512951353335</v>
      </c>
      <c r="B629" s="1">
        <v>1.1676611657202633</v>
      </c>
      <c r="C629" s="1">
        <v>1.3733919627661024</v>
      </c>
      <c r="D629" s="1">
        <v>1.356245270183714</v>
      </c>
      <c r="E629" s="1">
        <v>1.0097510593295682</v>
      </c>
      <c r="F629" s="1">
        <v>1.7306859934920926</v>
      </c>
    </row>
    <row r="630" spans="1:6" ht="15.75" customHeight="1" x14ac:dyDescent="0.25">
      <c r="A630" s="1">
        <v>1.271660841920232</v>
      </c>
      <c r="B630" s="1">
        <v>1.1647353310173845</v>
      </c>
      <c r="C630" s="1">
        <v>1.3694957776814958</v>
      </c>
      <c r="D630" s="1">
        <v>1.3729333052332755</v>
      </c>
      <c r="E630" s="1">
        <v>1.0059043404875165</v>
      </c>
      <c r="F630" s="1">
        <v>1.7276720713965383</v>
      </c>
    </row>
    <row r="631" spans="1:6" ht="15.75" customHeight="1" x14ac:dyDescent="0.25">
      <c r="A631" s="1">
        <v>1.2663288847344101</v>
      </c>
      <c r="B631" s="1">
        <v>1.1617947243503179</v>
      </c>
      <c r="C631" s="1">
        <v>1.3655756839067199</v>
      </c>
      <c r="D631" s="1">
        <v>1.3893505912196229</v>
      </c>
      <c r="E631" s="1">
        <v>1.0020318510414368</v>
      </c>
      <c r="F631" s="1">
        <v>1.7246400449940298</v>
      </c>
    </row>
    <row r="632" spans="1:6" ht="15.75" customHeight="1" x14ac:dyDescent="0.25">
      <c r="A632" s="1">
        <v>1.2835195980565675</v>
      </c>
      <c r="B632" s="1">
        <v>1.1659862670060566</v>
      </c>
      <c r="C632" s="1">
        <v>1.367610077054537</v>
      </c>
      <c r="D632" s="1">
        <v>1.381151885598993</v>
      </c>
      <c r="E632" s="1">
        <v>1.0077342799742492</v>
      </c>
      <c r="F632" s="1">
        <v>1.7311557341645067</v>
      </c>
    </row>
    <row r="633" spans="1:6" ht="15.75" customHeight="1" x14ac:dyDescent="0.25">
      <c r="A633" s="1">
        <v>1.3003943889731042</v>
      </c>
      <c r="B633" s="1">
        <v>1.1701599388332566</v>
      </c>
      <c r="C633" s="1">
        <v>1.369643328400691</v>
      </c>
      <c r="D633" s="1">
        <v>1.3728640713642344</v>
      </c>
      <c r="E633" s="1">
        <v>1.0133926452394617</v>
      </c>
      <c r="F633" s="1">
        <v>1.7376554863636327</v>
      </c>
    </row>
    <row r="634" spans="1:6" ht="15.75" customHeight="1" x14ac:dyDescent="0.25">
      <c r="A634" s="1">
        <v>1.3006666738385846</v>
      </c>
      <c r="B634" s="1">
        <v>1.1703490995615804</v>
      </c>
      <c r="C634" s="1">
        <v>1.3699693112247371</v>
      </c>
      <c r="D634" s="1">
        <v>1.3731927255461487</v>
      </c>
      <c r="E634" s="1">
        <v>1.013508324491631</v>
      </c>
      <c r="F634" s="1">
        <v>1.7384042620445472</v>
      </c>
    </row>
    <row r="635" spans="1:6" ht="15.75" customHeight="1" x14ac:dyDescent="0.25">
      <c r="A635" s="1">
        <v>1.3172461954299759</v>
      </c>
      <c r="B635" s="1">
        <v>1.1745059197893717</v>
      </c>
      <c r="C635" s="1">
        <v>1.37200211281388</v>
      </c>
      <c r="D635" s="1">
        <v>1.3648119707001569</v>
      </c>
      <c r="E635" s="1">
        <v>1.0191243012097781</v>
      </c>
      <c r="F635" s="1">
        <v>1.7448921939174276</v>
      </c>
    </row>
    <row r="636" spans="1:6" ht="15.75" customHeight="1" x14ac:dyDescent="0.25">
      <c r="A636" s="1">
        <v>1.3335426275478581</v>
      </c>
      <c r="B636" s="1">
        <v>1.1786454570035665</v>
      </c>
      <c r="C636" s="1">
        <v>1.3740338176387417</v>
      </c>
      <c r="D636" s="1">
        <v>1.356337893576006</v>
      </c>
      <c r="E636" s="1">
        <v>1.0246982575624568</v>
      </c>
      <c r="F636" s="1">
        <v>1.751365093744444</v>
      </c>
    </row>
    <row r="637" spans="1:6" ht="15.75" customHeight="1" x14ac:dyDescent="0.25">
      <c r="A637" s="1">
        <v>1.3258606814072817</v>
      </c>
      <c r="B637" s="1">
        <v>1.1718101354364863</v>
      </c>
      <c r="C637" s="1">
        <v>1.3745811923138493</v>
      </c>
      <c r="D637" s="1">
        <v>1.3669360664449095</v>
      </c>
      <c r="E637" s="1">
        <v>1.0247024358232242</v>
      </c>
      <c r="F637" s="1">
        <v>1.7383587820917168</v>
      </c>
    </row>
    <row r="638" spans="1:6" ht="15.75" customHeight="1" x14ac:dyDescent="0.25">
      <c r="A638" s="1">
        <v>1.3180981093313653</v>
      </c>
      <c r="B638" s="1">
        <v>1.1649053200316819</v>
      </c>
      <c r="C638" s="1">
        <v>1.3751290232960076</v>
      </c>
      <c r="D638" s="1">
        <v>1.3774302820106621</v>
      </c>
      <c r="E638" s="1">
        <v>1.0247065830099973</v>
      </c>
      <c r="F638" s="1">
        <v>1.7251648907020021</v>
      </c>
    </row>
    <row r="639" spans="1:6" ht="15.75" customHeight="1" x14ac:dyDescent="0.25">
      <c r="A639" s="1">
        <v>1.3183834567851431</v>
      </c>
      <c r="B639" s="1">
        <v>1.1650915761185119</v>
      </c>
      <c r="C639" s="1">
        <v>1.3754595656056086</v>
      </c>
      <c r="D639" s="1">
        <v>1.3777627507934878</v>
      </c>
      <c r="E639" s="1">
        <v>1.0248267117130863</v>
      </c>
      <c r="F639" s="1">
        <v>1.7258949433035218</v>
      </c>
    </row>
    <row r="640" spans="1:6" ht="15.75" customHeight="1" x14ac:dyDescent="0.25">
      <c r="A640" s="1">
        <v>1.3105369306311889</v>
      </c>
      <c r="B640" s="1">
        <v>1.1581146681240218</v>
      </c>
      <c r="C640" s="1">
        <v>1.37600818166428</v>
      </c>
      <c r="D640" s="1">
        <v>1.3881591981474339</v>
      </c>
      <c r="E640" s="1">
        <v>1.0248308629229104</v>
      </c>
      <c r="F640" s="1">
        <v>1.712503142803967</v>
      </c>
    </row>
    <row r="641" spans="1:6" ht="15.75" customHeight="1" x14ac:dyDescent="0.25">
      <c r="A641" s="1">
        <v>1.3026060458785997</v>
      </c>
      <c r="B641" s="1">
        <v>1.1510649841975273</v>
      </c>
      <c r="C641" s="1">
        <v>1.3765572564555904</v>
      </c>
      <c r="D641" s="1">
        <v>1.3984585377585514</v>
      </c>
      <c r="E641" s="1">
        <v>1.0248349830112804</v>
      </c>
      <c r="F641" s="1">
        <v>1.6989127506849744</v>
      </c>
    </row>
    <row r="642" spans="1:6" ht="15.75" customHeight="1" x14ac:dyDescent="0.25">
      <c r="A642" s="1">
        <v>1.3201340312816281</v>
      </c>
      <c r="B642" s="1">
        <v>1.1496466858351575</v>
      </c>
      <c r="C642" s="1">
        <v>1.3782081855533037</v>
      </c>
      <c r="D642" s="1">
        <v>1.3955373465345533</v>
      </c>
      <c r="E642" s="1">
        <v>1.0268822512879725</v>
      </c>
      <c r="F642" s="1">
        <v>1.6937987284103597</v>
      </c>
    </row>
    <row r="643" spans="1:6" ht="15.75" customHeight="1" x14ac:dyDescent="0.25">
      <c r="A643" s="1">
        <v>1.3373453160887525</v>
      </c>
      <c r="B643" s="1">
        <v>1.1482240200017209</v>
      </c>
      <c r="C643" s="1">
        <v>1.3798589198312925</v>
      </c>
      <c r="D643" s="1">
        <v>1.3926012584066929</v>
      </c>
      <c r="E643" s="1">
        <v>1.0289250635313816</v>
      </c>
      <c r="F643" s="1">
        <v>1.6886456630867488</v>
      </c>
    </row>
    <row r="644" spans="1:6" ht="15.75" customHeight="1" x14ac:dyDescent="0.25">
      <c r="A644" s="1">
        <v>1.3376453770503622</v>
      </c>
      <c r="B644" s="1">
        <v>1.1484012708666784</v>
      </c>
      <c r="C644" s="1">
        <v>1.3801934305768007</v>
      </c>
      <c r="D644" s="1">
        <v>1.3929466327329678</v>
      </c>
      <c r="E644" s="1">
        <v>1.0290468829049728</v>
      </c>
      <c r="F644" s="1">
        <v>1.6893229182072287</v>
      </c>
    </row>
    <row r="645" spans="1:6" ht="15.75" customHeight="1" x14ac:dyDescent="0.25">
      <c r="A645" s="1">
        <v>1.3545609527716111</v>
      </c>
      <c r="B645" s="1">
        <v>1.1469740748873809</v>
      </c>
      <c r="C645" s="1">
        <v>1.3818445786119236</v>
      </c>
      <c r="D645" s="1">
        <v>1.3899950252664328</v>
      </c>
      <c r="E645" s="1">
        <v>1.0310855452595653</v>
      </c>
      <c r="F645" s="1">
        <v>1.6841289436522835</v>
      </c>
    </row>
    <row r="646" spans="1:6" ht="15.75" customHeight="1" x14ac:dyDescent="0.25">
      <c r="A646" s="1">
        <v>1.3711926313562111</v>
      </c>
      <c r="B646" s="1">
        <v>1.1455424714810991</v>
      </c>
      <c r="C646" s="1">
        <v>1.3834955562890403</v>
      </c>
      <c r="D646" s="1">
        <v>1.3870282892848882</v>
      </c>
      <c r="E646" s="1">
        <v>1.0331198382604907</v>
      </c>
      <c r="F646" s="1">
        <v>1.6788950531234106</v>
      </c>
    </row>
    <row r="647" spans="1:6" ht="15.75" customHeight="1" x14ac:dyDescent="0.25">
      <c r="A647" s="1">
        <v>1.3756486412369213</v>
      </c>
      <c r="B647" s="1">
        <v>1.1538218000521896</v>
      </c>
      <c r="C647" s="1">
        <v>1.3804890876223319</v>
      </c>
      <c r="D647" s="1">
        <v>1.3963231376475889</v>
      </c>
      <c r="E647" s="1">
        <v>1.0336021194450424</v>
      </c>
      <c r="F647" s="1">
        <v>1.7039301586475546</v>
      </c>
    </row>
    <row r="648" spans="1:6" ht="15.75" customHeight="1" x14ac:dyDescent="0.25">
      <c r="A648" s="1">
        <v>1.3800908064335087</v>
      </c>
      <c r="B648" s="1">
        <v>1.1620212629544735</v>
      </c>
      <c r="C648" s="1">
        <v>1.3774670627883971</v>
      </c>
      <c r="D648" s="1">
        <v>1.4055428486402666</v>
      </c>
      <c r="E648" s="1">
        <v>1.0340844480056814</v>
      </c>
      <c r="F648" s="1">
        <v>1.7285097430103831</v>
      </c>
    </row>
    <row r="649" spans="1:6" ht="15.75" customHeight="1" x14ac:dyDescent="0.25">
      <c r="A649" s="1">
        <v>1.3804255126223248</v>
      </c>
      <c r="B649" s="1">
        <v>1.1622059387276213</v>
      </c>
      <c r="C649" s="1">
        <v>1.3777995624280763</v>
      </c>
      <c r="D649" s="1">
        <v>1.4058995170929838</v>
      </c>
      <c r="E649" s="1">
        <v>1.0342083587697433</v>
      </c>
      <c r="F649" s="1">
        <v>1.7292447758365219</v>
      </c>
    </row>
    <row r="650" spans="1:6" ht="15.75" customHeight="1" x14ac:dyDescent="0.25">
      <c r="A650" s="1">
        <v>1.3848553394304937</v>
      </c>
      <c r="B650" s="1">
        <v>1.1703292601426403</v>
      </c>
      <c r="C650" s="1">
        <v>1.3747613354529118</v>
      </c>
      <c r="D650" s="1">
        <v>1.4150488640376053</v>
      </c>
      <c r="E650" s="1">
        <v>1.0346908262124452</v>
      </c>
      <c r="F650" s="1">
        <v>1.7534084397275493</v>
      </c>
    </row>
    <row r="651" spans="1:6" ht="15.75" customHeight="1" x14ac:dyDescent="0.25">
      <c r="A651" s="1">
        <v>1.3892718049495876</v>
      </c>
      <c r="B651" s="1">
        <v>1.1783774270767098</v>
      </c>
      <c r="C651" s="1">
        <v>1.3717073004646758</v>
      </c>
      <c r="D651" s="1">
        <v>1.4241274745376409</v>
      </c>
      <c r="E651" s="1">
        <v>1.0351733421766169</v>
      </c>
      <c r="F651" s="1">
        <v>1.7771707201001492</v>
      </c>
    </row>
    <row r="652" spans="1:6" ht="15.75" customHeight="1" x14ac:dyDescent="0.25">
      <c r="A652" s="1">
        <v>1.3871544077390372</v>
      </c>
      <c r="B652" s="1">
        <v>1.1748236742051221</v>
      </c>
      <c r="C652" s="1">
        <v>1.3663427707003932</v>
      </c>
      <c r="D652" s="1">
        <v>1.4234750882834235</v>
      </c>
      <c r="E652" s="1">
        <v>1.0411344891981686</v>
      </c>
      <c r="F652" s="1">
        <v>1.7544820557860545</v>
      </c>
    </row>
    <row r="653" spans="1:6" ht="15.75" customHeight="1" x14ac:dyDescent="0.25">
      <c r="A653" s="1">
        <v>1.3850280348930917</v>
      </c>
      <c r="B653" s="1">
        <v>1.1712491088974628</v>
      </c>
      <c r="C653" s="1">
        <v>1.3609366085566277</v>
      </c>
      <c r="D653" s="1">
        <v>1.4228207320326027</v>
      </c>
      <c r="E653" s="1">
        <v>1.0470493899532103</v>
      </c>
      <c r="F653" s="1">
        <v>1.7312778848225547</v>
      </c>
    </row>
    <row r="654" spans="1:6" ht="15.75" customHeight="1" x14ac:dyDescent="0.25">
      <c r="A654" s="1">
        <v>1.3853669221433231</v>
      </c>
      <c r="B654" s="1">
        <v>1.1714388758138223</v>
      </c>
      <c r="C654" s="1">
        <v>1.3612554490092881</v>
      </c>
      <c r="D654" s="1">
        <v>1.4231928949641315</v>
      </c>
      <c r="E654" s="1">
        <v>1.0471786721925977</v>
      </c>
      <c r="F654" s="1">
        <v>1.732017057759377</v>
      </c>
    </row>
    <row r="655" spans="1:6" ht="15.75" customHeight="1" x14ac:dyDescent="0.25">
      <c r="A655" s="1">
        <v>1.3832312147480399</v>
      </c>
      <c r="B655" s="1">
        <v>1.1678427771951425</v>
      </c>
      <c r="C655" s="1">
        <v>1.3558059699405822</v>
      </c>
      <c r="D655" s="1">
        <v>1.4225366362138152</v>
      </c>
      <c r="E655" s="1">
        <v>1.0530491622556279</v>
      </c>
      <c r="F655" s="1">
        <v>1.7082611060574526</v>
      </c>
    </row>
    <row r="656" spans="1:6" ht="15.75" customHeight="1" x14ac:dyDescent="0.25">
      <c r="A656" s="1">
        <v>1.3810864291213543</v>
      </c>
      <c r="B656" s="1">
        <v>1.1642253824629798</v>
      </c>
      <c r="C656" s="1">
        <v>1.3503136016288935</v>
      </c>
      <c r="D656" s="1">
        <v>1.4218783972685114</v>
      </c>
      <c r="E656" s="1">
        <v>1.0588755884583871</v>
      </c>
      <c r="F656" s="1">
        <v>1.6839333854109777</v>
      </c>
    </row>
    <row r="657" spans="1:6" ht="15.75" customHeight="1" x14ac:dyDescent="0.25">
      <c r="A657" s="1">
        <v>1.3757885625614992</v>
      </c>
      <c r="B657" s="1">
        <v>1.1621565253733706</v>
      </c>
      <c r="C657" s="1">
        <v>1.3472446249433019</v>
      </c>
      <c r="D657" s="1">
        <v>1.4316968117860189</v>
      </c>
      <c r="E657" s="1">
        <v>1.0669388071433816</v>
      </c>
      <c r="F657" s="1">
        <v>1.6823297361097831</v>
      </c>
    </row>
    <row r="658" spans="1:6" ht="15.75" customHeight="1" x14ac:dyDescent="0.25">
      <c r="A658" s="1">
        <v>1.3704500336068508</v>
      </c>
      <c r="B658" s="1">
        <v>1.1600795332724918</v>
      </c>
      <c r="C658" s="1">
        <v>1.3441596436573091</v>
      </c>
      <c r="D658" s="1">
        <v>1.4414342919903496</v>
      </c>
      <c r="E658" s="1">
        <v>1.074917887152423</v>
      </c>
      <c r="F658" s="1">
        <v>1.6807184012721343</v>
      </c>
    </row>
    <row r="659" spans="1:6" ht="15.75" customHeight="1" x14ac:dyDescent="0.25">
      <c r="A659" s="1">
        <v>1.3707766840404236</v>
      </c>
      <c r="B659" s="1">
        <v>1.16026315061503</v>
      </c>
      <c r="C659" s="1">
        <v>1.3444650439112762</v>
      </c>
      <c r="D659" s="1">
        <v>1.4418236892254055</v>
      </c>
      <c r="E659" s="1">
        <v>1.0750592906218719</v>
      </c>
      <c r="F659" s="1">
        <v>1.6813845717529941</v>
      </c>
    </row>
    <row r="660" spans="1:6" ht="15.75" customHeight="1" x14ac:dyDescent="0.25">
      <c r="A660" s="1">
        <v>1.3653958362922987</v>
      </c>
      <c r="B660" s="1">
        <v>1.1581777260226207</v>
      </c>
      <c r="C660" s="1">
        <v>1.341363405978512</v>
      </c>
      <c r="D660" s="1">
        <v>1.4514856008238997</v>
      </c>
      <c r="E660" s="1">
        <v>1.0829578861734859</v>
      </c>
      <c r="F660" s="1">
        <v>1.679765523262903</v>
      </c>
    </row>
    <row r="661" spans="1:6" ht="15.75" customHeight="1" x14ac:dyDescent="0.25">
      <c r="A661" s="1">
        <v>1.3599731251884029</v>
      </c>
      <c r="B661" s="1">
        <v>1.1560840584298124</v>
      </c>
      <c r="C661" s="1">
        <v>1.3382454917403281</v>
      </c>
      <c r="D661" s="1">
        <v>1.4610714848836095</v>
      </c>
      <c r="E661" s="1">
        <v>1.0907774625653002</v>
      </c>
      <c r="F661" s="1">
        <v>1.6781387201100639</v>
      </c>
    </row>
    <row r="662" spans="1:6" ht="15.75" customHeight="1" x14ac:dyDescent="0.25">
      <c r="A662" s="1">
        <v>1.3839322877113509</v>
      </c>
      <c r="B662" s="1">
        <v>1.1654259323029312</v>
      </c>
      <c r="C662" s="1">
        <v>1.339131407835134</v>
      </c>
      <c r="D662" s="1">
        <v>1.4672735020115732</v>
      </c>
      <c r="E662" s="1">
        <v>1.109059070119345</v>
      </c>
      <c r="F662" s="1">
        <v>1.6767143502754613</v>
      </c>
    </row>
    <row r="663" spans="1:6" ht="15.75" customHeight="1" x14ac:dyDescent="0.25">
      <c r="A663" s="1">
        <v>1.407325601413552</v>
      </c>
      <c r="B663" s="1">
        <v>1.1746663306774272</v>
      </c>
      <c r="C663" s="1">
        <v>1.3400177599924756</v>
      </c>
      <c r="D663" s="1">
        <v>1.4734492460362072</v>
      </c>
      <c r="E663" s="1">
        <v>1.1269120852724281</v>
      </c>
      <c r="F663" s="1">
        <v>1.6752833467301145</v>
      </c>
    </row>
    <row r="664" spans="1:6" ht="15.75" customHeight="1" x14ac:dyDescent="0.25">
      <c r="A664" s="1">
        <v>1.407683846472505</v>
      </c>
      <c r="B664" s="1">
        <v>1.1748580086993032</v>
      </c>
      <c r="C664" s="1">
        <v>1.3403199067408631</v>
      </c>
      <c r="D664" s="1">
        <v>1.4738696337765578</v>
      </c>
      <c r="E664" s="1">
        <v>1.1270782994836426</v>
      </c>
      <c r="F664" s="1">
        <v>1.6759419937716487</v>
      </c>
    </row>
    <row r="665" spans="1:6" ht="15.75" customHeight="1" x14ac:dyDescent="0.25">
      <c r="A665" s="1">
        <v>1.430556312835316</v>
      </c>
      <c r="B665" s="1">
        <v>1.1840018392548786</v>
      </c>
      <c r="C665" s="1">
        <v>1.3412070632502662</v>
      </c>
      <c r="D665" s="1">
        <v>1.4800217339016877</v>
      </c>
      <c r="E665" s="1">
        <v>1.1445328167576598</v>
      </c>
      <c r="F665" s="1">
        <v>1.6745044000702745</v>
      </c>
    </row>
    <row r="666" spans="1:6" ht="15.75" customHeight="1" x14ac:dyDescent="0.25">
      <c r="A666" s="1">
        <v>1.452936938724676</v>
      </c>
      <c r="B666" s="1">
        <v>1.1930508092781824</v>
      </c>
      <c r="C666" s="1">
        <v>1.3420946610894868</v>
      </c>
      <c r="D666" s="1">
        <v>1.4861487061309766</v>
      </c>
      <c r="E666" s="1">
        <v>1.1616111903113702</v>
      </c>
      <c r="F666" s="1">
        <v>1.6730601165633467</v>
      </c>
    </row>
    <row r="667" spans="1:6" ht="15.75" customHeight="1" x14ac:dyDescent="0.25">
      <c r="A667" s="1">
        <v>1.4649019839605568</v>
      </c>
      <c r="B667" s="1">
        <v>1.2078938250125113</v>
      </c>
      <c r="C667" s="1">
        <v>1.3482308908384211</v>
      </c>
      <c r="D667" s="1">
        <v>1.4844039686303867</v>
      </c>
      <c r="E667" s="1">
        <v>1.1508370041014098</v>
      </c>
      <c r="F667" s="1">
        <v>1.6630766446797824</v>
      </c>
    </row>
    <row r="668" spans="1:6" ht="15.75" customHeight="1" x14ac:dyDescent="0.25">
      <c r="A668" s="1">
        <v>1.4767470555214912</v>
      </c>
      <c r="B668" s="1">
        <v>1.2224840687982379</v>
      </c>
      <c r="C668" s="1">
        <v>1.3543355564028576</v>
      </c>
      <c r="D668" s="1">
        <v>1.4826520492712185</v>
      </c>
      <c r="E668" s="1">
        <v>1.1398946269961177</v>
      </c>
      <c r="F668" s="1">
        <v>1.6529742255337185</v>
      </c>
    </row>
    <row r="669" spans="1:6" ht="15.75" customHeight="1" x14ac:dyDescent="0.25">
      <c r="A669" s="1">
        <v>1.4771707342668923</v>
      </c>
      <c r="B669" s="1">
        <v>1.2227039901770775</v>
      </c>
      <c r="C669" s="1">
        <v>1.3546490583253217</v>
      </c>
      <c r="D669" s="1">
        <v>1.4830816675697378</v>
      </c>
      <c r="E669" s="1">
        <v>1.1400675025420117</v>
      </c>
      <c r="F669" s="1">
        <v>1.6536026350170445</v>
      </c>
    </row>
    <row r="670" spans="1:6" ht="15.75" customHeight="1" x14ac:dyDescent="0.25">
      <c r="A670" s="1">
        <v>1.4889038316969945</v>
      </c>
      <c r="B670" s="1">
        <v>1.2370566163174237</v>
      </c>
      <c r="C670" s="1">
        <v>1.3607244103247695</v>
      </c>
      <c r="D670" s="1">
        <v>1.4813223359115115</v>
      </c>
      <c r="E670" s="1">
        <v>1.1289489463815789</v>
      </c>
      <c r="F670" s="1">
        <v>1.6433752457988162</v>
      </c>
    </row>
    <row r="671" spans="1:6" ht="15.75" customHeight="1" x14ac:dyDescent="0.25">
      <c r="A671" s="1">
        <v>1.5005254044451399</v>
      </c>
      <c r="B671" s="1">
        <v>1.2511806335177988</v>
      </c>
      <c r="C671" s="1">
        <v>1.3667695495256114</v>
      </c>
      <c r="D671" s="1">
        <v>1.4795557554266678</v>
      </c>
      <c r="E671" s="1">
        <v>1.1176488591681506</v>
      </c>
      <c r="F671" s="1">
        <v>1.6330233902226208</v>
      </c>
    </row>
    <row r="672" spans="1:6" ht="15.75" customHeight="1" x14ac:dyDescent="0.25">
      <c r="A672" s="1">
        <v>1.4978562338370007</v>
      </c>
      <c r="B672" s="1">
        <v>1.2411256480352879</v>
      </c>
      <c r="C672" s="1">
        <v>1.3707655354978725</v>
      </c>
      <c r="D672" s="1">
        <v>1.5426955330543246</v>
      </c>
      <c r="E672" s="1">
        <v>1.0977338377804093</v>
      </c>
      <c r="F672" s="1">
        <v>1.6312110386215324</v>
      </c>
    </row>
    <row r="673" spans="1:6" ht="15.75" customHeight="1" x14ac:dyDescent="0.25">
      <c r="A673" s="1">
        <v>1.4951736613405799</v>
      </c>
      <c r="B673" s="1">
        <v>1.2309314449810376</v>
      </c>
      <c r="C673" s="1">
        <v>1.3747509564033715</v>
      </c>
      <c r="D673" s="1">
        <v>1.6023457597509976</v>
      </c>
      <c r="E673" s="1">
        <v>1.0772322167970647</v>
      </c>
      <c r="F673" s="1">
        <v>1.6293901622015661</v>
      </c>
    </row>
    <row r="674" spans="1:6" ht="15.75" customHeight="1" x14ac:dyDescent="0.25">
      <c r="A674" s="1">
        <v>1.4956160745187319</v>
      </c>
      <c r="B674" s="1">
        <v>1.2311566546273784</v>
      </c>
      <c r="C674" s="1">
        <v>1.3750811829978462</v>
      </c>
      <c r="D674" s="1">
        <v>1.6029092957588214</v>
      </c>
      <c r="E674" s="1">
        <v>1.0773746629302763</v>
      </c>
      <c r="F674" s="1">
        <v>1.629987713911992</v>
      </c>
    </row>
    <row r="675" spans="1:6" ht="15.75" customHeight="1" x14ac:dyDescent="0.25">
      <c r="A675" s="1">
        <v>1.4929195428838029</v>
      </c>
      <c r="B675" s="1">
        <v>1.22081696312176</v>
      </c>
      <c r="C675" s="1">
        <v>1.3790573538711415</v>
      </c>
      <c r="D675" s="1">
        <v>1.6596046906468123</v>
      </c>
      <c r="E675" s="1">
        <v>1.0562378747658487</v>
      </c>
      <c r="F675" s="1">
        <v>1.628158140593982</v>
      </c>
    </row>
    <row r="676" spans="1:6" ht="15.75" customHeight="1" x14ac:dyDescent="0.25">
      <c r="A676" s="1">
        <v>1.490209430390371</v>
      </c>
      <c r="B676" s="1">
        <v>1.2103286797061039</v>
      </c>
      <c r="C676" s="1">
        <v>1.3830233083010797</v>
      </c>
      <c r="D676" s="1">
        <v>1.713729578577349</v>
      </c>
      <c r="E676" s="1">
        <v>1.0344161966188952</v>
      </c>
      <c r="F676" s="1">
        <v>1.6263199610987458</v>
      </c>
    </row>
    <row r="677" spans="1:6" ht="15.75" customHeight="1" x14ac:dyDescent="0.25">
      <c r="A677" s="1">
        <v>1.5006474084921515</v>
      </c>
      <c r="B677" s="1">
        <v>1.2107462301225704</v>
      </c>
      <c r="C677" s="1">
        <v>1.3835277213126131</v>
      </c>
      <c r="D677" s="1">
        <v>1.6660815527521884</v>
      </c>
      <c r="E677" s="1">
        <v>1.0375578321497712</v>
      </c>
      <c r="F677" s="1">
        <v>1.6240123325538787</v>
      </c>
    </row>
    <row r="678" spans="1:6" ht="15.75" customHeight="1" x14ac:dyDescent="0.25">
      <c r="A678" s="1">
        <v>1.5110007961543839</v>
      </c>
      <c r="B678" s="1">
        <v>1.2111640155405605</v>
      </c>
      <c r="C678" s="1">
        <v>1.3840325719693618</v>
      </c>
      <c r="D678" s="1">
        <v>1.6161872787387885</v>
      </c>
      <c r="E678" s="1">
        <v>1.0406878021501491</v>
      </c>
      <c r="F678" s="1">
        <v>1.6216930159493295</v>
      </c>
    </row>
    <row r="679" spans="1:6" ht="15.75" customHeight="1" x14ac:dyDescent="0.25">
      <c r="A679" s="1">
        <v>1.5114597754336758</v>
      </c>
      <c r="B679" s="1">
        <v>1.2113769932066072</v>
      </c>
      <c r="C679" s="1">
        <v>1.3843706131738907</v>
      </c>
      <c r="D679" s="1">
        <v>1.6167680435557261</v>
      </c>
      <c r="E679" s="1">
        <v>1.0408144278652172</v>
      </c>
      <c r="F679" s="1">
        <v>1.6222807389158989</v>
      </c>
    </row>
    <row r="680" spans="1:6" ht="15.75" customHeight="1" x14ac:dyDescent="0.25">
      <c r="A680" s="1">
        <v>1.5217347567907591</v>
      </c>
      <c r="B680" s="1">
        <v>1.2117951780362486</v>
      </c>
      <c r="C680" s="1">
        <v>1.3848762297679778</v>
      </c>
      <c r="D680" s="1">
        <v>1.5643208577533643</v>
      </c>
      <c r="E680" s="1">
        <v>1.0439332875626166</v>
      </c>
      <c r="F680" s="1">
        <v>1.6199493469207664</v>
      </c>
    </row>
    <row r="681" spans="1:6" ht="15.75" customHeight="1" x14ac:dyDescent="0.25">
      <c r="A681" s="1">
        <v>1.5319304493544208</v>
      </c>
      <c r="B681" s="1">
        <v>1.2122135989309186</v>
      </c>
      <c r="C681" s="1">
        <v>1.3853822862145999</v>
      </c>
      <c r="D681" s="1">
        <v>1.5089816720138185</v>
      </c>
      <c r="E681" s="1">
        <v>1.0470407975377769</v>
      </c>
      <c r="F681" s="1">
        <v>1.617606134654983</v>
      </c>
    </row>
    <row r="682" spans="1:6" ht="15.75" customHeight="1" x14ac:dyDescent="0.25">
      <c r="A682" s="1">
        <v>1.5262999886373192</v>
      </c>
      <c r="B682" s="1">
        <v>1.2103995901370619</v>
      </c>
      <c r="C682" s="1">
        <v>1.3792872240941185</v>
      </c>
      <c r="D682" s="1">
        <v>1.5181435095380686</v>
      </c>
      <c r="E682" s="1">
        <v>1.0585708637891627</v>
      </c>
      <c r="F682" s="1">
        <v>1.6135951371112809</v>
      </c>
    </row>
    <row r="683" spans="1:6" ht="15.75" customHeight="1" x14ac:dyDescent="0.25">
      <c r="A683" s="1">
        <v>1.5206248316481921</v>
      </c>
      <c r="B683" s="1">
        <v>1.2085789788020211</v>
      </c>
      <c r="C683" s="1">
        <v>1.3731400583321909</v>
      </c>
      <c r="D683" s="1">
        <v>1.5272441103458194</v>
      </c>
      <c r="E683" s="1">
        <v>1.0699234141093645</v>
      </c>
      <c r="F683" s="1">
        <v>1.6095580239820906</v>
      </c>
    </row>
    <row r="684" spans="1:6" ht="15.75" customHeight="1" x14ac:dyDescent="0.25">
      <c r="A684" s="1">
        <v>1.5210941019972481</v>
      </c>
      <c r="B684" s="1">
        <v>1.2087903935475239</v>
      </c>
      <c r="C684" s="1">
        <v>1.373468942163248</v>
      </c>
      <c r="D684" s="1">
        <v>1.5277205553624023</v>
      </c>
      <c r="E684" s="1">
        <v>1.0700625864985682</v>
      </c>
      <c r="F684" s="1">
        <v>1.6101304902673006</v>
      </c>
    </row>
    <row r="685" spans="1:6" ht="15.75" customHeight="1" x14ac:dyDescent="0.25">
      <c r="A685" s="1">
        <v>1.5153722368179461</v>
      </c>
      <c r="B685" s="1">
        <v>1.2069629269537931</v>
      </c>
      <c r="C685" s="1">
        <v>1.3672675334846565</v>
      </c>
      <c r="D685" s="1">
        <v>1.5367648920716206</v>
      </c>
      <c r="E685" s="1">
        <v>1.0812467958524905</v>
      </c>
      <c r="F685" s="1">
        <v>1.6060660751441727</v>
      </c>
    </row>
    <row r="686" spans="1:6" ht="15.75" customHeight="1" x14ac:dyDescent="0.25">
      <c r="A686" s="1">
        <v>1.5096044335751941</v>
      </c>
      <c r="B686" s="1">
        <v>1.2051287843965919</v>
      </c>
      <c r="C686" s="1">
        <v>1.361012235713801</v>
      </c>
      <c r="D686" s="1">
        <v>1.5457514685409162</v>
      </c>
      <c r="E686" s="1">
        <v>1.0922684717734241</v>
      </c>
      <c r="F686" s="1">
        <v>1.6019750625288713</v>
      </c>
    </row>
    <row r="687" spans="1:6" ht="15.75" customHeight="1" x14ac:dyDescent="0.25">
      <c r="A687" s="1">
        <v>1.5185017961106979</v>
      </c>
      <c r="B687" s="1">
        <v>1.2126523495708703</v>
      </c>
      <c r="C687" s="1">
        <v>1.3650533171333978</v>
      </c>
      <c r="D687" s="1">
        <v>1.5570790847199854</v>
      </c>
      <c r="E687" s="1">
        <v>1.0915220081218753</v>
      </c>
      <c r="F687" s="1">
        <v>1.5984632735241799</v>
      </c>
    </row>
    <row r="688" spans="1:6" ht="15.75" customHeight="1" x14ac:dyDescent="0.25">
      <c r="A688" s="1">
        <v>1.5273419878708847</v>
      </c>
      <c r="B688" s="1">
        <v>1.2201154780899428</v>
      </c>
      <c r="C688" s="1">
        <v>1.3690833681641716</v>
      </c>
      <c r="D688" s="1">
        <v>1.5683124223549876</v>
      </c>
      <c r="E688" s="1">
        <v>1.0907739603062041</v>
      </c>
      <c r="F688" s="1">
        <v>1.5949303068698049</v>
      </c>
    </row>
    <row r="689" spans="1:6" ht="15.75" customHeight="1" x14ac:dyDescent="0.25">
      <c r="A689" s="1">
        <v>1.5278185395714425</v>
      </c>
      <c r="B689" s="1">
        <v>1.2203339330974778</v>
      </c>
      <c r="C689" s="1">
        <v>1.3694088881635715</v>
      </c>
      <c r="D689" s="1">
        <v>1.5688351758626868</v>
      </c>
      <c r="E689" s="1">
        <v>1.0909226205622544</v>
      </c>
      <c r="F689" s="1">
        <v>1.5954847668418266</v>
      </c>
    </row>
    <row r="690" spans="1:6" ht="15.75" customHeight="1" x14ac:dyDescent="0.25">
      <c r="A690" s="1">
        <v>1.5366063006129267</v>
      </c>
      <c r="B690" s="1">
        <v>1.2277396283438353</v>
      </c>
      <c r="C690" s="1">
        <v>1.3734292272424766</v>
      </c>
      <c r="D690" s="1">
        <v>1.5799816020517772</v>
      </c>
      <c r="E690" s="1">
        <v>1.0901729376277411</v>
      </c>
      <c r="F690" s="1">
        <v>1.5919296882900724</v>
      </c>
    </row>
    <row r="691" spans="1:6" ht="15.75" customHeight="1" x14ac:dyDescent="0.25">
      <c r="A691" s="1">
        <v>1.5453400694945827</v>
      </c>
      <c r="B691" s="1">
        <v>1.2350880662163517</v>
      </c>
      <c r="C691" s="1">
        <v>1.3774389003722252</v>
      </c>
      <c r="D691" s="1">
        <v>1.5910399839269007</v>
      </c>
      <c r="E691" s="1">
        <v>1.0894216622288106</v>
      </c>
      <c r="F691" s="1">
        <v>1.588353085199089</v>
      </c>
    </row>
    <row r="692" spans="1:6" ht="15.75" customHeight="1" x14ac:dyDescent="0.25">
      <c r="A692" s="1">
        <v>1.5484295222477678</v>
      </c>
      <c r="B692" s="1">
        <v>1.231238688010776</v>
      </c>
      <c r="C692" s="1">
        <v>1.3775472393497443</v>
      </c>
      <c r="D692" s="1">
        <v>1.5931536812927374</v>
      </c>
      <c r="E692" s="1">
        <v>1.0831580572893604</v>
      </c>
      <c r="F692" s="1">
        <v>1.5932759569206565</v>
      </c>
    </row>
    <row r="693" spans="1:6" ht="15.75" customHeight="1" x14ac:dyDescent="0.25">
      <c r="A693" s="1">
        <v>1.5515168605096421</v>
      </c>
      <c r="B693" s="1">
        <v>1.2273656056432527</v>
      </c>
      <c r="C693" s="1">
        <v>1.3776555610522205</v>
      </c>
      <c r="D693" s="1">
        <v>1.5952682164774181</v>
      </c>
      <c r="E693" s="1">
        <v>1.0768325082437067</v>
      </c>
      <c r="F693" s="1">
        <v>1.5981885869061396</v>
      </c>
    </row>
    <row r="694" spans="1:6" ht="15.75" customHeight="1" x14ac:dyDescent="0.25">
      <c r="A694" s="1">
        <v>1.5520202979895059</v>
      </c>
      <c r="B694" s="1">
        <v>1.227588571790629</v>
      </c>
      <c r="C694" s="1">
        <v>1.3779882188633092</v>
      </c>
      <c r="D694" s="1">
        <v>1.5958230877063899</v>
      </c>
      <c r="E694" s="1">
        <v>1.0769747738973148</v>
      </c>
      <c r="F694" s="1">
        <v>1.5987470216355888</v>
      </c>
    </row>
    <row r="695" spans="1:6" ht="15.75" customHeight="1" x14ac:dyDescent="0.25">
      <c r="A695" s="1">
        <v>1.5551069956459851</v>
      </c>
      <c r="B695" s="1">
        <v>1.2236909221653505</v>
      </c>
      <c r="C695" s="1">
        <v>1.378096749013747</v>
      </c>
      <c r="D695" s="1">
        <v>1.5979397042975376</v>
      </c>
      <c r="E695" s="1">
        <v>1.0705851042894763</v>
      </c>
      <c r="F695" s="1">
        <v>1.6036518599233409</v>
      </c>
    </row>
    <row r="696" spans="1:6" ht="15.75" customHeight="1" x14ac:dyDescent="0.25">
      <c r="A696" s="1">
        <v>1.5581917015908862</v>
      </c>
      <c r="B696" s="1">
        <v>1.2197690006718449</v>
      </c>
      <c r="C696" s="1">
        <v>1.378205261912669</v>
      </c>
      <c r="D696" s="1">
        <v>1.6000572011663365</v>
      </c>
      <c r="E696" s="1">
        <v>1.0641305777731229</v>
      </c>
      <c r="F696" s="1">
        <v>1.6085469224817199</v>
      </c>
    </row>
    <row r="697" spans="1:6" ht="15.75" customHeight="1" x14ac:dyDescent="0.25">
      <c r="A697" s="1">
        <v>1.5687481788146813</v>
      </c>
      <c r="B697" s="1">
        <v>1.2120621594037191</v>
      </c>
      <c r="C697" s="1">
        <v>1.3845284767710793</v>
      </c>
      <c r="D697" s="1">
        <v>1.6231389257270672</v>
      </c>
      <c r="E697" s="1">
        <v>1.0764913659267101</v>
      </c>
      <c r="F697" s="1">
        <v>1.5969170017983962</v>
      </c>
    </row>
    <row r="698" spans="1:6" ht="15.75" customHeight="1" x14ac:dyDescent="0.25">
      <c r="A698" s="1">
        <v>1.5792257305455852</v>
      </c>
      <c r="B698" s="1">
        <v>1.2042699689159768</v>
      </c>
      <c r="C698" s="1">
        <v>1.3908198127485989</v>
      </c>
      <c r="D698" s="1">
        <v>1.6458054392105073</v>
      </c>
      <c r="E698" s="1">
        <v>1.0886516274614313</v>
      </c>
      <c r="F698" s="1">
        <v>1.585128907077558</v>
      </c>
    </row>
    <row r="699" spans="1:6" ht="15.75" customHeight="1" x14ac:dyDescent="0.25">
      <c r="A699" s="1">
        <v>1.5797613199199336</v>
      </c>
      <c r="B699" s="1">
        <v>1.2044787970673103</v>
      </c>
      <c r="C699" s="1">
        <v>1.3911636530605749</v>
      </c>
      <c r="D699" s="1">
        <v>1.6464243495976012</v>
      </c>
      <c r="E699" s="1">
        <v>1.0887993009426282</v>
      </c>
      <c r="F699" s="1">
        <v>1.585671534114139</v>
      </c>
    </row>
    <row r="700" spans="1:6" ht="15.75" customHeight="1" x14ac:dyDescent="0.25">
      <c r="A700" s="1">
        <v>1.5901664855705435</v>
      </c>
      <c r="B700" s="1">
        <v>1.1965978775167558</v>
      </c>
      <c r="C700" s="1">
        <v>1.3974255585268205</v>
      </c>
      <c r="D700" s="1">
        <v>1.6687095189663905</v>
      </c>
      <c r="E700" s="1">
        <v>1.1007698438023419</v>
      </c>
      <c r="F700" s="1">
        <v>1.5737171737650459</v>
      </c>
    </row>
    <row r="701" spans="1:6" ht="15.75" customHeight="1" x14ac:dyDescent="0.25">
      <c r="A701" s="1">
        <v>1.600497675752542</v>
      </c>
      <c r="B701" s="1">
        <v>1.188627193280932</v>
      </c>
      <c r="C701" s="1">
        <v>1.4036569776627152</v>
      </c>
      <c r="D701" s="1">
        <v>1.6906269142388588</v>
      </c>
      <c r="E701" s="1">
        <v>1.1125576402900563</v>
      </c>
      <c r="F701" s="1">
        <v>1.5615954790803399</v>
      </c>
    </row>
    <row r="702" spans="1:6" ht="15.75" customHeight="1" x14ac:dyDescent="0.25">
      <c r="A702" s="1">
        <v>1.5964890568211958</v>
      </c>
      <c r="B702" s="1">
        <v>1.1984256136947862</v>
      </c>
      <c r="C702" s="1">
        <v>1.4151834813910862</v>
      </c>
      <c r="D702" s="1">
        <v>1.6883163007319923</v>
      </c>
      <c r="E702" s="1">
        <v>1.1193206247107337</v>
      </c>
      <c r="F702" s="1">
        <v>1.5671334403486112</v>
      </c>
    </row>
    <row r="703" spans="1:6" ht="15.75" customHeight="1" x14ac:dyDescent="0.25">
      <c r="A703" s="1">
        <v>1.592454481972019</v>
      </c>
      <c r="B703" s="1">
        <v>1.2081162154263312</v>
      </c>
      <c r="C703" s="1">
        <v>1.4265924440184767</v>
      </c>
      <c r="D703" s="1">
        <v>1.6859934079093695</v>
      </c>
      <c r="E703" s="1">
        <v>1.126029183361589</v>
      </c>
      <c r="F703" s="1">
        <v>1.5726557305627771</v>
      </c>
    </row>
    <row r="704" spans="1:6" ht="15.75" customHeight="1" x14ac:dyDescent="0.25">
      <c r="A704" s="1">
        <v>1.5930059354553578</v>
      </c>
      <c r="B704" s="1">
        <v>1.2083273512705071</v>
      </c>
      <c r="C704" s="1">
        <v>1.4269680534132121</v>
      </c>
      <c r="D704" s="1">
        <v>1.6866669396392926</v>
      </c>
      <c r="E704" s="1">
        <v>1.1261949514856164</v>
      </c>
      <c r="F704" s="1">
        <v>1.5731835654580719</v>
      </c>
    </row>
    <row r="705" spans="1:6" ht="15.75" customHeight="1" x14ac:dyDescent="0.25">
      <c r="A705" s="1">
        <v>1.5889442276364811</v>
      </c>
      <c r="B705" s="1">
        <v>1.2179155382962847</v>
      </c>
      <c r="C705" s="1">
        <v>1.4382668627377027</v>
      </c>
      <c r="D705" s="1">
        <v>1.6843314219798025</v>
      </c>
      <c r="E705" s="1">
        <v>1.1328514783713592</v>
      </c>
      <c r="F705" s="1">
        <v>1.5786928374473019</v>
      </c>
    </row>
    <row r="706" spans="1:6" ht="15.75" customHeight="1" x14ac:dyDescent="0.25">
      <c r="A706" s="1">
        <v>1.5848560803414009</v>
      </c>
      <c r="B706" s="1">
        <v>1.2274030990235305</v>
      </c>
      <c r="C706" s="1">
        <v>1.4494562902920025</v>
      </c>
      <c r="D706" s="1">
        <v>1.6819834866526673</v>
      </c>
      <c r="E706" s="1">
        <v>1.1394563188262277</v>
      </c>
      <c r="F706" s="1">
        <v>1.5841871313519682</v>
      </c>
    </row>
    <row r="707" spans="1:6" ht="15.75" customHeight="1" x14ac:dyDescent="0.25">
      <c r="A707" s="1">
        <v>1.6020461145497404</v>
      </c>
      <c r="B707" s="1">
        <v>1.2301653275659457</v>
      </c>
      <c r="C707" s="1">
        <v>1.4507547059767911</v>
      </c>
      <c r="D707" s="1">
        <v>1.6936462072403993</v>
      </c>
      <c r="E707" s="1">
        <v>1.1325559079855358</v>
      </c>
      <c r="F707" s="1">
        <v>1.5963188064710365</v>
      </c>
    </row>
    <row r="708" spans="1:6" ht="15.75" customHeight="1" x14ac:dyDescent="0.25">
      <c r="A708" s="1">
        <v>1.6190108487250316</v>
      </c>
      <c r="B708" s="1">
        <v>1.2329218329655536</v>
      </c>
      <c r="C708" s="1">
        <v>1.4520537716979647</v>
      </c>
      <c r="D708" s="1">
        <v>1.7052259998149599</v>
      </c>
      <c r="E708" s="1">
        <v>1.1255831885865515</v>
      </c>
      <c r="F708" s="1">
        <v>1.6083459795884314</v>
      </c>
    </row>
    <row r="709" spans="1:6" ht="15.75" customHeight="1" x14ac:dyDescent="0.25">
      <c r="A709" s="1">
        <v>1.6195951744604888</v>
      </c>
      <c r="B709" s="1">
        <v>1.2331483020371248</v>
      </c>
      <c r="C709" s="1">
        <v>1.4524532576743698</v>
      </c>
      <c r="D709" s="1">
        <v>1.70592687030209</v>
      </c>
      <c r="E709" s="1">
        <v>1.1257487317044745</v>
      </c>
      <c r="F709" s="1">
        <v>1.6089169379852786</v>
      </c>
    </row>
    <row r="710" spans="1:6" ht="15.75" customHeight="1" x14ac:dyDescent="0.25">
      <c r="A710" s="1">
        <v>1.6363518164113817</v>
      </c>
      <c r="B710" s="1">
        <v>1.235899749765339</v>
      </c>
      <c r="C710" s="1">
        <v>1.453753608923547</v>
      </c>
      <c r="D710" s="1">
        <v>1.7174321328934175</v>
      </c>
      <c r="E710" s="1">
        <v>1.1187010236668704</v>
      </c>
      <c r="F710" s="1">
        <v>1.6208481052709942</v>
      </c>
    </row>
    <row r="711" spans="1:6" ht="15.75" customHeight="1" x14ac:dyDescent="0.25">
      <c r="A711" s="1">
        <v>1.6529035766816549</v>
      </c>
      <c r="B711" s="1">
        <v>1.2386456183292194</v>
      </c>
      <c r="C711" s="1">
        <v>1.4550546232880219</v>
      </c>
      <c r="D711" s="1">
        <v>1.7288600602333948</v>
      </c>
      <c r="E711" s="1">
        <v>1.1115774180516347</v>
      </c>
      <c r="F711" s="1">
        <v>1.632682009746673</v>
      </c>
    </row>
    <row r="712" spans="1:6" ht="15.75" customHeight="1" x14ac:dyDescent="0.25">
      <c r="A712" s="1">
        <v>1.6567189065076853</v>
      </c>
      <c r="B712" s="1">
        <v>1.2524893180354644</v>
      </c>
      <c r="C712" s="1">
        <v>1.4522837706028096</v>
      </c>
      <c r="D712" s="1">
        <v>1.7446769923072067</v>
      </c>
      <c r="E712" s="1">
        <v>1.1133746342997541</v>
      </c>
      <c r="F712" s="1">
        <v>1.6305389325291075</v>
      </c>
    </row>
    <row r="713" spans="1:6" ht="15.75" customHeight="1" x14ac:dyDescent="0.25">
      <c r="A713" s="1">
        <v>1.6605315658469606</v>
      </c>
      <c r="B713" s="1">
        <v>1.2661243895405276</v>
      </c>
      <c r="C713" s="1">
        <v>1.4494989829663012</v>
      </c>
      <c r="D713" s="1">
        <v>1.7603362636810416</v>
      </c>
      <c r="E713" s="1">
        <v>1.1151692974165057</v>
      </c>
      <c r="F713" s="1">
        <v>1.6283852334702669</v>
      </c>
    </row>
    <row r="714" spans="1:6" ht="15.75" customHeight="1" x14ac:dyDescent="0.25">
      <c r="A714" s="1">
        <v>1.6611701032535755</v>
      </c>
      <c r="B714" s="1">
        <v>1.2663726349641033</v>
      </c>
      <c r="C714" s="1">
        <v>1.4498960246714536</v>
      </c>
      <c r="D714" s="1">
        <v>1.7611199223314189</v>
      </c>
      <c r="E714" s="1">
        <v>1.1153296499313523</v>
      </c>
      <c r="F714" s="1">
        <v>1.6289814952375707</v>
      </c>
    </row>
    <row r="715" spans="1:6" ht="15.75" customHeight="1" x14ac:dyDescent="0.25">
      <c r="A715" s="1">
        <v>1.6649822914460111</v>
      </c>
      <c r="B715" s="1">
        <v>1.2798112289608923</v>
      </c>
      <c r="C715" s="1">
        <v>1.4470967149457157</v>
      </c>
      <c r="D715" s="1">
        <v>1.7766362162176705</v>
      </c>
      <c r="E715" s="1">
        <v>1.1171220867162643</v>
      </c>
      <c r="F715" s="1">
        <v>1.6268168616447074</v>
      </c>
    </row>
    <row r="716" spans="1:6" ht="15.75" customHeight="1" x14ac:dyDescent="0.25">
      <c r="A716" s="1">
        <v>1.6687920109026477</v>
      </c>
      <c r="B716" s="1">
        <v>1.2930594713003309</v>
      </c>
      <c r="C716" s="1">
        <v>1.4442832724055046</v>
      </c>
      <c r="D716" s="1">
        <v>1.7920079402170748</v>
      </c>
      <c r="E716" s="1">
        <v>1.1189120184457688</v>
      </c>
      <c r="F716" s="1">
        <v>1.6246414925624506</v>
      </c>
    </row>
    <row r="717" spans="1:6" ht="15.75" customHeight="1" x14ac:dyDescent="0.25">
      <c r="A717" s="1">
        <v>1.6698324948188497</v>
      </c>
      <c r="B717" s="1">
        <v>1.2922394039278304</v>
      </c>
      <c r="C717" s="1">
        <v>1.4435496640365193</v>
      </c>
      <c r="D717" s="1">
        <v>1.7907336042704629</v>
      </c>
      <c r="E717" s="1">
        <v>1.1185273341915121</v>
      </c>
      <c r="F717" s="1">
        <v>1.6376893647189981</v>
      </c>
    </row>
    <row r="718" spans="1:6" ht="15.75" customHeight="1" x14ac:dyDescent="0.25">
      <c r="A718" s="1">
        <v>1.6708744205570027</v>
      </c>
      <c r="B718" s="1">
        <v>1.2914171498696259</v>
      </c>
      <c r="C718" s="1">
        <v>1.4428137439652524</v>
      </c>
      <c r="D718" s="1">
        <v>1.7894525553244136</v>
      </c>
      <c r="E718" s="1">
        <v>1.1181419767826206</v>
      </c>
      <c r="F718" s="1">
        <v>1.6506205024019913</v>
      </c>
    </row>
    <row r="719" spans="1:6" ht="15.75" customHeight="1" x14ac:dyDescent="0.25">
      <c r="A719" s="1">
        <v>1.6715270099574639</v>
      </c>
      <c r="B719" s="1">
        <v>1.2916829802614584</v>
      </c>
      <c r="C719" s="1">
        <v>1.4432044411166838</v>
      </c>
      <c r="D719" s="1">
        <v>1.7902826999204335</v>
      </c>
      <c r="E719" s="1">
        <v>1.1183037986471258</v>
      </c>
      <c r="F719" s="1">
        <v>1.6512457814828614</v>
      </c>
    </row>
    <row r="720" spans="1:6" ht="15.75" customHeight="1" x14ac:dyDescent="0.25">
      <c r="A720" s="1">
        <v>1.6725714315116911</v>
      </c>
      <c r="B720" s="1">
        <v>1.2908585042445881</v>
      </c>
      <c r="C720" s="1">
        <v>1.442466268307137</v>
      </c>
      <c r="D720" s="1">
        <v>1.7889952545273256</v>
      </c>
      <c r="E720" s="1">
        <v>1.1179177716991804</v>
      </c>
      <c r="F720" s="1">
        <v>1.6640700640099084</v>
      </c>
    </row>
    <row r="721" spans="1:6" ht="15.75" customHeight="1" x14ac:dyDescent="0.25">
      <c r="A721" s="1">
        <v>1.6736173070891183</v>
      </c>
      <c r="B721" s="1">
        <v>1.2900318295875508</v>
      </c>
      <c r="C721" s="1">
        <v>1.4417257710641265</v>
      </c>
      <c r="D721" s="1">
        <v>1.7877010379831824</v>
      </c>
      <c r="E721" s="1">
        <v>1.1175310693758604</v>
      </c>
      <c r="F721" s="1">
        <v>1.6767861096118817</v>
      </c>
    </row>
    <row r="722" spans="1:6" ht="15.75" customHeight="1" x14ac:dyDescent="0.25">
      <c r="A722" s="1">
        <v>1.6697260533189862</v>
      </c>
      <c r="B722" s="1">
        <v>1.2900946783337481</v>
      </c>
      <c r="C722" s="1">
        <v>1.4388761905280512</v>
      </c>
      <c r="D722" s="1">
        <v>1.7996102853326974</v>
      </c>
      <c r="E722" s="1">
        <v>1.1270005980168751</v>
      </c>
      <c r="F722" s="1">
        <v>1.6849187912853199</v>
      </c>
    </row>
    <row r="723" spans="1:6" ht="15.75" customHeight="1" x14ac:dyDescent="0.25">
      <c r="A723" s="1">
        <v>1.6658093626878332</v>
      </c>
      <c r="B723" s="1">
        <v>1.2901574835209031</v>
      </c>
      <c r="C723" s="1">
        <v>1.4360121170862234</v>
      </c>
      <c r="D723" s="1">
        <v>1.811445981639624</v>
      </c>
      <c r="E723" s="1">
        <v>1.1363608340998037</v>
      </c>
      <c r="F723" s="1">
        <v>1.693017428991634</v>
      </c>
    </row>
    <row r="724" spans="1:6" ht="15.75" customHeight="1" x14ac:dyDescent="0.25">
      <c r="A724" s="1">
        <v>1.6664550429066614</v>
      </c>
      <c r="B724" s="1">
        <v>1.2904224172496364</v>
      </c>
      <c r="C724" s="1">
        <v>1.4363964352494398</v>
      </c>
      <c r="D724" s="1">
        <v>1.8123125384533054</v>
      </c>
      <c r="E724" s="1">
        <v>1.1365318774685202</v>
      </c>
      <c r="F724" s="1">
        <v>1.6937008539680125</v>
      </c>
    </row>
    <row r="725" spans="1:6" ht="15.75" customHeight="1" x14ac:dyDescent="0.25">
      <c r="A725" s="1">
        <v>1.6625117727650891</v>
      </c>
      <c r="B725" s="1">
        <v>1.2904853266511207</v>
      </c>
      <c r="C725" s="1">
        <v>1.4335172568111836</v>
      </c>
      <c r="D725" s="1">
        <v>1.8240841424888321</v>
      </c>
      <c r="E725" s="1">
        <v>1.1457880105663329</v>
      </c>
      <c r="F725" s="1">
        <v>1.7017704105149367</v>
      </c>
    </row>
    <row r="726" spans="1:6" ht="15.75" customHeight="1" x14ac:dyDescent="0.25">
      <c r="A726" s="1">
        <v>1.6585426231808458</v>
      </c>
      <c r="B726" s="1">
        <v>1.2905481924078992</v>
      </c>
      <c r="C726" s="1">
        <v>1.4306233721708113</v>
      </c>
      <c r="D726" s="1">
        <v>1.8357873553538149</v>
      </c>
      <c r="E726" s="1">
        <v>1.154942233741399</v>
      </c>
      <c r="F726" s="1">
        <v>1.709807812932679</v>
      </c>
    </row>
    <row r="727" spans="1:6" ht="15.75" customHeight="1" x14ac:dyDescent="0.25">
      <c r="A727" s="1">
        <v>1.6505903970884375</v>
      </c>
      <c r="B727" s="1">
        <v>1.3336829023546379</v>
      </c>
      <c r="C727" s="1">
        <v>1.4308385583116907</v>
      </c>
      <c r="D727" s="1">
        <v>1.8504878497722712</v>
      </c>
      <c r="E727" s="1">
        <v>1.1676687707097331</v>
      </c>
      <c r="F727" s="1">
        <v>1.7114216896663355</v>
      </c>
    </row>
    <row r="728" spans="1:6" ht="15.75" customHeight="1" x14ac:dyDescent="0.25">
      <c r="A728" s="1">
        <v>1.6425578829954568</v>
      </c>
      <c r="B728" s="1">
        <v>1.3748780479593763</v>
      </c>
      <c r="C728" s="1">
        <v>1.4310538717996688</v>
      </c>
      <c r="D728" s="1">
        <v>1.8650740128394585</v>
      </c>
      <c r="E728" s="1">
        <v>1.1802029314226785</v>
      </c>
      <c r="F728" s="1">
        <v>1.7130375926705448</v>
      </c>
    </row>
    <row r="729" spans="1:6" ht="15.75" customHeight="1" x14ac:dyDescent="0.25">
      <c r="A729" s="1">
        <v>1.6431725246121052</v>
      </c>
      <c r="B729" s="1">
        <v>1.375208380660621</v>
      </c>
      <c r="C729" s="1">
        <v>1.4314335878136601</v>
      </c>
      <c r="D729" s="1">
        <v>1.8660341817873221</v>
      </c>
      <c r="E729" s="1">
        <v>1.1803977356354676</v>
      </c>
      <c r="F729" s="1">
        <v>1.7137497933894654</v>
      </c>
    </row>
    <row r="730" spans="1:6" ht="15.75" customHeight="1" x14ac:dyDescent="0.25">
      <c r="A730" s="1">
        <v>1.6350557933396417</v>
      </c>
      <c r="B730" s="1">
        <v>1.4147050352587802</v>
      </c>
      <c r="C730" s="1">
        <v>1.4316493365229268</v>
      </c>
      <c r="D730" s="1">
        <v>1.8805196331439442</v>
      </c>
      <c r="E730" s="1">
        <v>1.1927500845581851</v>
      </c>
      <c r="F730" s="1">
        <v>1.7153691577133068</v>
      </c>
    </row>
    <row r="731" spans="1:6" ht="15.75" customHeight="1" x14ac:dyDescent="0.25">
      <c r="A731" s="1">
        <v>1.6268558397603199</v>
      </c>
      <c r="B731" s="1">
        <v>1.452684492668681</v>
      </c>
      <c r="C731" s="1">
        <v>1.4318652132247989</v>
      </c>
      <c r="D731" s="1">
        <v>1.8948998908133712</v>
      </c>
      <c r="E731" s="1">
        <v>1.2049265233277233</v>
      </c>
      <c r="F731" s="1">
        <v>1.7169905745986456</v>
      </c>
    </row>
    <row r="732" spans="1:6" ht="15.75" customHeight="1" x14ac:dyDescent="0.25">
      <c r="A732" s="1">
        <v>1.6264144062434847</v>
      </c>
      <c r="B732" s="1">
        <v>1.4299937209934737</v>
      </c>
      <c r="C732" s="1">
        <v>1.4358567050428623</v>
      </c>
      <c r="D732" s="1">
        <v>1.9121301986957708</v>
      </c>
      <c r="E732" s="1">
        <v>1.2403288299255624</v>
      </c>
      <c r="F732" s="1">
        <v>1.7219866172732747</v>
      </c>
    </row>
    <row r="733" spans="1:6" ht="15.75" customHeight="1" x14ac:dyDescent="0.25">
      <c r="A733" s="1">
        <v>1.6259710503959437</v>
      </c>
      <c r="B733" s="1">
        <v>1.406703217388507</v>
      </c>
      <c r="C733" s="1">
        <v>1.4398393197716477</v>
      </c>
      <c r="D733" s="1">
        <v>1.9292068779797524</v>
      </c>
      <c r="E733" s="1">
        <v>1.2743100094825321</v>
      </c>
      <c r="F733" s="1">
        <v>1.7269763433451222</v>
      </c>
    </row>
    <row r="734" spans="1:6" ht="15.75" customHeight="1" x14ac:dyDescent="0.25">
      <c r="A734" s="1">
        <v>1.626564221532202</v>
      </c>
      <c r="B734" s="1">
        <v>1.4070609114568906</v>
      </c>
      <c r="C734" s="1">
        <v>1.440227217922035</v>
      </c>
      <c r="D734" s="1">
        <v>1.9302883386158185</v>
      </c>
      <c r="E734" s="1">
        <v>1.2745638500965493</v>
      </c>
      <c r="F734" s="1">
        <v>1.7277090900153464</v>
      </c>
    </row>
    <row r="735" spans="1:6" ht="15.75" customHeight="1" x14ac:dyDescent="0.25">
      <c r="A735" s="1">
        <v>1.6261193125944464</v>
      </c>
      <c r="B735" s="1">
        <v>1.3831247549410823</v>
      </c>
      <c r="C735" s="1">
        <v>1.4442024362949515</v>
      </c>
      <c r="D735" s="1">
        <v>1.9472297785748873</v>
      </c>
      <c r="E735" s="1">
        <v>1.3072816812293382</v>
      </c>
      <c r="F735" s="1">
        <v>1.7326956402258458</v>
      </c>
    </row>
    <row r="736" spans="1:6" ht="15.75" customHeight="1" x14ac:dyDescent="0.25">
      <c r="A736" s="1">
        <v>1.6256724701273475</v>
      </c>
      <c r="B736" s="1">
        <v>1.3585036276828868</v>
      </c>
      <c r="C736" s="1">
        <v>1.4481690892287145</v>
      </c>
      <c r="D736" s="1">
        <v>1.9640312400257078</v>
      </c>
      <c r="E736" s="1">
        <v>1.338857059667155</v>
      </c>
      <c r="F736" s="1">
        <v>1.7376762874147491</v>
      </c>
    </row>
    <row r="737" spans="1:6" ht="15.75" customHeight="1" x14ac:dyDescent="0.25">
      <c r="A737" s="1">
        <v>1.6288711453937323</v>
      </c>
      <c r="B737" s="1">
        <v>1.338640457094816</v>
      </c>
      <c r="C737" s="1">
        <v>1.4406351675809381</v>
      </c>
      <c r="D737" s="1">
        <v>1.9675902389521487</v>
      </c>
      <c r="E737" s="1">
        <v>1.329271488926355</v>
      </c>
      <c r="F737" s="1">
        <v>1.7471806612575584</v>
      </c>
    </row>
    <row r="738" spans="1:6" ht="15.75" customHeight="1" x14ac:dyDescent="0.25">
      <c r="A738" s="1">
        <v>1.6320687430390308</v>
      </c>
      <c r="B738" s="1">
        <v>1.3182882699817593</v>
      </c>
      <c r="C738" s="1">
        <v>1.4330261316406288</v>
      </c>
      <c r="D738" s="1">
        <v>1.9711538696778379</v>
      </c>
      <c r="E738" s="1">
        <v>1.3195643219087794</v>
      </c>
      <c r="F738" s="1">
        <v>1.7566397449230262</v>
      </c>
    </row>
    <row r="739" spans="1:6" ht="15.75" customHeight="1" x14ac:dyDescent="0.25">
      <c r="A739" s="1">
        <v>1.6326697429055965</v>
      </c>
      <c r="B739" s="1">
        <v>1.3185737601759655</v>
      </c>
      <c r="C739" s="1">
        <v>1.4334076734378509</v>
      </c>
      <c r="D739" s="1">
        <v>1.9723204092326516</v>
      </c>
      <c r="E739" s="1">
        <v>1.3198507712939227</v>
      </c>
      <c r="F739" s="1">
        <v>1.7574176397530359</v>
      </c>
    </row>
    <row r="740" spans="1:6" ht="15.75" customHeight="1" x14ac:dyDescent="0.25">
      <c r="A740" s="1">
        <v>1.6358680679611095</v>
      </c>
      <c r="B740" s="1">
        <v>1.2976977290161238</v>
      </c>
      <c r="C740" s="1">
        <v>1.4257202494535377</v>
      </c>
      <c r="D740" s="1">
        <v>1.9758926579729088</v>
      </c>
      <c r="E740" s="1">
        <v>1.3100165991889878</v>
      </c>
      <c r="F740" s="1">
        <v>1.7668379799353227</v>
      </c>
    </row>
    <row r="741" spans="1:6" ht="15.75" customHeight="1" x14ac:dyDescent="0.25">
      <c r="A741" s="1">
        <v>1.6390654406285456</v>
      </c>
      <c r="B741" s="1">
        <v>1.2762680637855304</v>
      </c>
      <c r="C741" s="1">
        <v>1.4179546390704949</v>
      </c>
      <c r="D741" s="1">
        <v>1.9794696945041355</v>
      </c>
      <c r="E741" s="1">
        <v>1.3000536749254124</v>
      </c>
      <c r="F741" s="1">
        <v>1.776215818401965</v>
      </c>
    </row>
    <row r="742" spans="1:6" ht="15.75" customHeight="1" x14ac:dyDescent="0.25">
      <c r="A742" s="1">
        <v>1.6458827348773324</v>
      </c>
      <c r="B742" s="1">
        <v>1.2689539070028832</v>
      </c>
      <c r="C742" s="1">
        <v>1.4180401310230237</v>
      </c>
      <c r="D742" s="1">
        <v>1.9961922070237543</v>
      </c>
      <c r="E742" s="1">
        <v>1.2945403815409871</v>
      </c>
      <c r="F742" s="1">
        <v>1.7557041369585233</v>
      </c>
    </row>
    <row r="743" spans="1:6" ht="15.75" customHeight="1" x14ac:dyDescent="0.25">
      <c r="A743" s="1">
        <v>1.6526770111491602</v>
      </c>
      <c r="B743" s="1">
        <v>1.2615644261077157</v>
      </c>
      <c r="C743" s="1">
        <v>1.418125543396437</v>
      </c>
      <c r="D743" s="1">
        <v>2.0127892718649445</v>
      </c>
      <c r="E743" s="1">
        <v>1.2889826589155857</v>
      </c>
      <c r="F743" s="1">
        <v>1.7347653280616226</v>
      </c>
    </row>
    <row r="744" spans="1:6" ht="15.75" customHeight="1" x14ac:dyDescent="0.25">
      <c r="A744" s="1">
        <v>1.6533050247182433</v>
      </c>
      <c r="B744" s="1">
        <v>1.2618095939438916</v>
      </c>
      <c r="C744" s="1">
        <v>1.4184934482488623</v>
      </c>
      <c r="D744" s="1">
        <v>2.0140449294333291</v>
      </c>
      <c r="E744" s="1">
        <v>1.2892467583639367</v>
      </c>
      <c r="F744" s="1">
        <v>1.7355097409172116</v>
      </c>
    </row>
    <row r="745" spans="1:6" ht="15.75" customHeight="1" x14ac:dyDescent="0.25">
      <c r="A745" s="1">
        <v>1.660080079026125</v>
      </c>
      <c r="B745" s="1">
        <v>1.2543417967949027</v>
      </c>
      <c r="C745" s="1">
        <v>1.4185790405224965</v>
      </c>
      <c r="D745" s="1">
        <v>2.0305350183079502</v>
      </c>
      <c r="E745" s="1">
        <v>1.2836428992215392</v>
      </c>
      <c r="F745" s="1">
        <v>1.7141154648196026</v>
      </c>
    </row>
    <row r="746" spans="1:6" ht="15.75" customHeight="1" x14ac:dyDescent="0.25">
      <c r="A746" s="1">
        <v>1.6668332811618785</v>
      </c>
      <c r="B746" s="1">
        <v>1.246795190171144</v>
      </c>
      <c r="C746" s="1">
        <v>1.4186645530139994</v>
      </c>
      <c r="D746" s="1">
        <v>2.0469109236988245</v>
      </c>
      <c r="E746" s="1">
        <v>1.277993135219367</v>
      </c>
      <c r="F746" s="1">
        <v>1.6922526059743754</v>
      </c>
    </row>
    <row r="747" spans="1:6" ht="15.75" customHeight="1" x14ac:dyDescent="0.25">
      <c r="A747" s="1">
        <v>1.6637157756507976</v>
      </c>
      <c r="B747" s="1">
        <v>1.2637663862844781</v>
      </c>
      <c r="C747" s="1">
        <v>1.4217840222150138</v>
      </c>
      <c r="D747" s="1">
        <v>2.069930155429605</v>
      </c>
      <c r="E747" s="1">
        <v>1.3036652365808219</v>
      </c>
      <c r="F747" s="1">
        <v>1.6810560482001056</v>
      </c>
    </row>
    <row r="748" spans="1:6" ht="15.75" customHeight="1" x14ac:dyDescent="0.25">
      <c r="A748" s="1">
        <v>1.6605799765041513</v>
      </c>
      <c r="B748" s="1">
        <v>1.2804235766068495</v>
      </c>
      <c r="C748" s="1">
        <v>1.4248990786429097</v>
      </c>
      <c r="D748" s="1">
        <v>2.0927004896418886</v>
      </c>
      <c r="E748" s="1">
        <v>1.3286345652555842</v>
      </c>
      <c r="F748" s="1">
        <v>1.6697142873819868</v>
      </c>
    </row>
    <row r="749" spans="1:6" ht="15.75" customHeight="1" x14ac:dyDescent="0.25">
      <c r="A749" s="1">
        <v>1.6612185791668139</v>
      </c>
      <c r="B749" s="1">
        <v>1.2806816556931999</v>
      </c>
      <c r="C749" s="1">
        <v>1.425273137837439</v>
      </c>
      <c r="D749" s="1">
        <v>2.0941407831371674</v>
      </c>
      <c r="E749" s="1">
        <v>1.3289279004712249</v>
      </c>
      <c r="F749" s="1">
        <v>1.6703652895517795</v>
      </c>
    </row>
    <row r="750" spans="1:6" ht="15.75" customHeight="1" x14ac:dyDescent="0.25">
      <c r="A750" s="1">
        <v>1.658063740585398</v>
      </c>
      <c r="B750" s="1">
        <v>1.2970452030654021</v>
      </c>
      <c r="C750" s="1">
        <v>1.4283849110361559</v>
      </c>
      <c r="D750" s="1">
        <v>2.1166949546133407</v>
      </c>
      <c r="E750" s="1">
        <v>1.3532538873477806</v>
      </c>
      <c r="F750" s="1">
        <v>1.658870757231738</v>
      </c>
    </row>
    <row r="751" spans="1:6" ht="15.75" customHeight="1" x14ac:dyDescent="0.25">
      <c r="A751" s="1">
        <v>1.6548903467559395</v>
      </c>
      <c r="B751" s="1">
        <v>1.3131273824303951</v>
      </c>
      <c r="C751" s="1">
        <v>1.4314924214906455</v>
      </c>
      <c r="D751" s="1">
        <v>2.1390272233225418</v>
      </c>
      <c r="E751" s="1">
        <v>1.3769788887908585</v>
      </c>
      <c r="F751" s="1">
        <v>1.6472234810285851</v>
      </c>
    </row>
    <row r="752" spans="1:6" ht="15.75" customHeight="1" x14ac:dyDescent="0.25">
      <c r="A752" s="1">
        <v>1.6541822468827805</v>
      </c>
      <c r="B752" s="1">
        <v>1.307119747442433</v>
      </c>
      <c r="C752" s="1">
        <v>1.4339772105657145</v>
      </c>
      <c r="D752" s="1">
        <v>2.1618437369915595</v>
      </c>
      <c r="E752" s="1">
        <v>1.3781901084066939</v>
      </c>
      <c r="F752" s="1">
        <v>1.6517554869942228</v>
      </c>
    </row>
    <row r="753" spans="1:6" ht="15.75" customHeight="1" x14ac:dyDescent="0.25">
      <c r="A753" s="1">
        <v>1.6534710845291822</v>
      </c>
      <c r="B753" s="1">
        <v>1.3010603936842373</v>
      </c>
      <c r="C753" s="1">
        <v>1.4364602453276885</v>
      </c>
      <c r="D753" s="1">
        <v>2.1844464124628229</v>
      </c>
      <c r="E753" s="1">
        <v>1.3794017123633173</v>
      </c>
      <c r="F753" s="1">
        <v>1.6562814046252445</v>
      </c>
    </row>
    <row r="754" spans="1:6" ht="15.75" customHeight="1" x14ac:dyDescent="0.25">
      <c r="A754" s="1">
        <v>1.6541001562739646</v>
      </c>
      <c r="B754" s="1">
        <v>1.3013331619045454</v>
      </c>
      <c r="C754" s="1">
        <v>1.4368449814249298</v>
      </c>
      <c r="D754" s="1">
        <v>2.1861219088738184</v>
      </c>
      <c r="E754" s="1">
        <v>1.3797358379995897</v>
      </c>
      <c r="F754" s="1">
        <v>1.6569142317629668</v>
      </c>
    </row>
    <row r="755" spans="1:6" ht="15.75" customHeight="1" x14ac:dyDescent="0.25">
      <c r="A755" s="1">
        <v>1.6533862422476828</v>
      </c>
      <c r="B755" s="1">
        <v>1.2952200687901583</v>
      </c>
      <c r="C755" s="1">
        <v>1.4393272153452694</v>
      </c>
      <c r="D755" s="1">
        <v>2.2085443585526492</v>
      </c>
      <c r="E755" s="1">
        <v>1.3809483225517685</v>
      </c>
      <c r="F755" s="1">
        <v>1.6614365845101262</v>
      </c>
    </row>
    <row r="756" spans="1:6" ht="15.75" customHeight="1" x14ac:dyDescent="0.25">
      <c r="A756" s="1">
        <v>1.6526692456902099</v>
      </c>
      <c r="B756" s="1">
        <v>1.2890533934712134</v>
      </c>
      <c r="C756" s="1">
        <v>1.4418077694018008</v>
      </c>
      <c r="D756" s="1">
        <v>2.2307766982205632</v>
      </c>
      <c r="E756" s="1">
        <v>1.3821612023488012</v>
      </c>
      <c r="F756" s="1">
        <v>1.6659531852502238</v>
      </c>
    </row>
    <row r="757" spans="1:6" ht="15.75" customHeight="1" x14ac:dyDescent="0.25">
      <c r="A757" s="1">
        <v>1.6494358852884243</v>
      </c>
      <c r="B757" s="1">
        <v>1.3037414168326553</v>
      </c>
      <c r="C757" s="1">
        <v>1.4389423730612121</v>
      </c>
      <c r="D757" s="1">
        <v>2.2411177604944217</v>
      </c>
      <c r="E757" s="1">
        <v>1.3737804004284457</v>
      </c>
      <c r="F757" s="1">
        <v>1.6749065784309103</v>
      </c>
    </row>
    <row r="758" spans="1:6" ht="15.75" customHeight="1" x14ac:dyDescent="0.25">
      <c r="A758" s="1">
        <v>1.6461833781260455</v>
      </c>
      <c r="B758" s="1">
        <v>1.318206194835478</v>
      </c>
      <c r="C758" s="1">
        <v>1.4360623569077895</v>
      </c>
      <c r="D758" s="1">
        <v>2.2514508280835677</v>
      </c>
      <c r="E758" s="1">
        <v>1.3653065776252398</v>
      </c>
      <c r="F758" s="1">
        <v>1.6838153728809964</v>
      </c>
    </row>
    <row r="759" spans="1:6" ht="15.75" customHeight="1" x14ac:dyDescent="0.25">
      <c r="A759" s="1">
        <v>1.6468027866896424</v>
      </c>
      <c r="B759" s="1">
        <v>1.3184916234151736</v>
      </c>
      <c r="C759" s="1">
        <v>1.4364467219092951</v>
      </c>
      <c r="D759" s="1">
        <v>2.2533146926449747</v>
      </c>
      <c r="E759" s="1">
        <v>1.3656289884803445</v>
      </c>
      <c r="F759" s="1">
        <v>1.6844858580671451</v>
      </c>
    </row>
    <row r="760" spans="1:6" ht="15.75" customHeight="1" x14ac:dyDescent="0.25">
      <c r="A760" s="1">
        <v>1.6435303281777631</v>
      </c>
      <c r="B760" s="1">
        <v>1.3327467091993459</v>
      </c>
      <c r="C760" s="1">
        <v>1.4335514680852579</v>
      </c>
      <c r="D760" s="1">
        <v>2.2636537322281076</v>
      </c>
      <c r="E760" s="1">
        <v>1.3570581346324839</v>
      </c>
      <c r="F760" s="1">
        <v>1.6933556191226331</v>
      </c>
    </row>
    <row r="761" spans="1:6" ht="15.75" customHeight="1" x14ac:dyDescent="0.25">
      <c r="A761" s="1">
        <v>1.6402384388126299</v>
      </c>
      <c r="B761" s="1">
        <v>1.3467985710282675</v>
      </c>
      <c r="C761" s="1">
        <v>1.4306413781216749</v>
      </c>
      <c r="D761" s="1">
        <v>2.2739869249891074</v>
      </c>
      <c r="E761" s="1">
        <v>1.3483897240178111</v>
      </c>
      <c r="F761" s="1">
        <v>1.7021833512087905</v>
      </c>
    </row>
    <row r="762" spans="1:6" ht="15.75" customHeight="1" x14ac:dyDescent="0.25">
      <c r="A762" s="1">
        <v>1.6350303101631236</v>
      </c>
      <c r="B762" s="1">
        <v>1.3421660183339892</v>
      </c>
      <c r="C762" s="1">
        <v>1.4302881434951493</v>
      </c>
      <c r="D762" s="1">
        <v>2.2844550325009219</v>
      </c>
      <c r="E762" s="1">
        <v>1.3343751115779978</v>
      </c>
      <c r="F762" s="1">
        <v>1.7107318940330731</v>
      </c>
    </row>
    <row r="763" spans="1:6" ht="15.75" customHeight="1" x14ac:dyDescent="0.25">
      <c r="A763" s="1">
        <v>1.6297824945222563</v>
      </c>
      <c r="B763" s="1">
        <v>1.33750118757647</v>
      </c>
      <c r="C763" s="1">
        <v>1.4299338278700842</v>
      </c>
      <c r="D763" s="1">
        <v>2.2949184414642598</v>
      </c>
      <c r="E763" s="1">
        <v>1.3201109948365559</v>
      </c>
      <c r="F763" s="1">
        <v>1.7192436044298409</v>
      </c>
    </row>
    <row r="764" spans="1:6" ht="15.75" customHeight="1" x14ac:dyDescent="0.25">
      <c r="A764" s="1">
        <v>1.6303805503857753</v>
      </c>
      <c r="B764" s="1">
        <v>1.337801369903481</v>
      </c>
      <c r="C764" s="1">
        <v>1.430312509858936</v>
      </c>
      <c r="D764" s="1">
        <v>2.2969123484820546</v>
      </c>
      <c r="E764" s="1">
        <v>1.3203978558663581</v>
      </c>
      <c r="F764" s="1">
        <v>1.7199649006714224</v>
      </c>
    </row>
    <row r="765" spans="1:6" ht="15.75" customHeight="1" x14ac:dyDescent="0.25">
      <c r="A765" s="1">
        <v>1.6250911747338532</v>
      </c>
      <c r="B765" s="1">
        <v>1.3331029781000188</v>
      </c>
      <c r="C765" s="1">
        <v>1.4299572674171199</v>
      </c>
      <c r="D765" s="1">
        <v>2.3073860961618933</v>
      </c>
      <c r="E765" s="1">
        <v>1.3058705976500895</v>
      </c>
      <c r="F765" s="1">
        <v>1.7284452407637696</v>
      </c>
    </row>
    <row r="766" spans="1:6" ht="15.75" customHeight="1" x14ac:dyDescent="0.25">
      <c r="A766" s="1">
        <v>1.6197611738578497</v>
      </c>
      <c r="B766" s="1">
        <v>1.3283714579287855</v>
      </c>
      <c r="C766" s="1">
        <v>1.4296009392216995</v>
      </c>
      <c r="D766" s="1">
        <v>2.3178573131847937</v>
      </c>
      <c r="E766" s="1">
        <v>1.2910715529723558</v>
      </c>
      <c r="F766" s="1">
        <v>1.7368908708925903</v>
      </c>
    </row>
    <row r="767" spans="1:6" ht="15.75" customHeight="1" x14ac:dyDescent="0.25">
      <c r="A767" s="1">
        <v>1.6092661285571546</v>
      </c>
      <c r="B767" s="1">
        <v>1.3290489027404044</v>
      </c>
      <c r="C767" s="1">
        <v>1.4256983811573729</v>
      </c>
      <c r="D767" s="1">
        <v>2.3369722937120416</v>
      </c>
      <c r="E767" s="1">
        <v>1.2943718914575668</v>
      </c>
      <c r="F767" s="1">
        <v>1.7292307164174443</v>
      </c>
    </row>
    <row r="768" spans="1:6" ht="15.75" customHeight="1" x14ac:dyDescent="0.25">
      <c r="A768" s="1">
        <v>1.598639962026271</v>
      </c>
      <c r="B768" s="1">
        <v>1.3297267823185088</v>
      </c>
      <c r="C768" s="1">
        <v>1.4217717806077492</v>
      </c>
      <c r="D768" s="1">
        <v>2.3559946202400899</v>
      </c>
      <c r="E768" s="1">
        <v>1.2976645012693022</v>
      </c>
      <c r="F768" s="1">
        <v>1.7214951027702297</v>
      </c>
    </row>
    <row r="769" spans="1:6" ht="15.75" customHeight="1" x14ac:dyDescent="0.25">
      <c r="A769" s="1">
        <v>1.5991989490114287</v>
      </c>
      <c r="B769" s="1">
        <v>1.3300209547710224</v>
      </c>
      <c r="C769" s="1">
        <v>1.4221429891474267</v>
      </c>
      <c r="D769" s="1">
        <v>2.3581820794184143</v>
      </c>
      <c r="E769" s="1">
        <v>1.2979348114363629</v>
      </c>
      <c r="F769" s="1">
        <v>1.7222197195003854</v>
      </c>
    </row>
    <row r="770" spans="1:6" ht="15.75" customHeight="1" x14ac:dyDescent="0.25">
      <c r="A770" s="1">
        <v>1.5884351004165171</v>
      </c>
      <c r="B770" s="1">
        <v>1.3306995795703944</v>
      </c>
      <c r="C770" s="1">
        <v>1.418191325465044</v>
      </c>
      <c r="D770" s="1">
        <v>2.3771415544859935</v>
      </c>
      <c r="E770" s="1">
        <v>1.3012206127923236</v>
      </c>
      <c r="F770" s="1">
        <v>1.7144048363599684</v>
      </c>
    </row>
    <row r="771" spans="1:6" ht="15.75" customHeight="1" x14ac:dyDescent="0.25">
      <c r="A771" s="1">
        <v>1.5775334220946509</v>
      </c>
      <c r="B771" s="1">
        <v>1.3313786422230167</v>
      </c>
      <c r="C771" s="1">
        <v>1.41421512765463</v>
      </c>
      <c r="D771" s="1">
        <v>2.3960200923690689</v>
      </c>
      <c r="E771" s="1">
        <v>1.3044989068027601</v>
      </c>
      <c r="F771" s="1">
        <v>1.7065119929632606</v>
      </c>
    </row>
    <row r="772" spans="1:6" ht="15.75" customHeight="1" x14ac:dyDescent="0.25">
      <c r="A772" s="1">
        <v>1.5721855077631428</v>
      </c>
      <c r="B772" s="1">
        <v>1.3380534440797252</v>
      </c>
      <c r="C772" s="1">
        <v>1.4138912250095153</v>
      </c>
      <c r="D772" s="1">
        <v>2.4123396366896741</v>
      </c>
      <c r="E772" s="1">
        <v>1.3406927378328581</v>
      </c>
      <c r="F772" s="1">
        <v>1.6973362856712664</v>
      </c>
    </row>
    <row r="773" spans="1:6" ht="15.75" customHeight="1" x14ac:dyDescent="0.25">
      <c r="A773" s="1">
        <v>1.5667964989719545</v>
      </c>
      <c r="B773" s="1">
        <v>1.3446893536205309</v>
      </c>
      <c r="C773" s="1">
        <v>1.4135663537941816</v>
      </c>
      <c r="D773" s="1">
        <v>2.42861997970593</v>
      </c>
      <c r="E773" s="1">
        <v>1.3755286575363244</v>
      </c>
      <c r="F773" s="1">
        <v>1.6880581817036968</v>
      </c>
    </row>
    <row r="774" spans="1:6" ht="15.75" customHeight="1" x14ac:dyDescent="0.25">
      <c r="A774" s="1">
        <v>1.5673174873382516</v>
      </c>
      <c r="B774" s="1">
        <v>1.3449951718022561</v>
      </c>
      <c r="C774" s="1">
        <v>1.4139301579453947</v>
      </c>
      <c r="D774" s="1">
        <v>2.4310546969361724</v>
      </c>
      <c r="E774" s="1">
        <v>1.3758595338104118</v>
      </c>
      <c r="F774" s="1">
        <v>1.6887346108010253</v>
      </c>
    </row>
    <row r="775" spans="1:6" ht="15.75" customHeight="1" x14ac:dyDescent="0.25">
      <c r="A775" s="1">
        <v>1.5618854911351148</v>
      </c>
      <c r="B775" s="1">
        <v>1.3515947411105882</v>
      </c>
      <c r="C775" s="1">
        <v>1.4136044663724279</v>
      </c>
      <c r="D775" s="1">
        <v>2.4473228560475091</v>
      </c>
      <c r="E775" s="1">
        <v>1.4094841849550526</v>
      </c>
      <c r="F775" s="1">
        <v>1.6793489129507566</v>
      </c>
    </row>
    <row r="776" spans="1:6" ht="15.75" customHeight="1" x14ac:dyDescent="0.25">
      <c r="A776" s="1">
        <v>1.5564113565771185</v>
      </c>
      <c r="B776" s="1">
        <v>1.3581571952114939</v>
      </c>
      <c r="C776" s="1">
        <v>1.4132778021235086</v>
      </c>
      <c r="D776" s="1">
        <v>2.4635587546422593</v>
      </c>
      <c r="E776" s="1">
        <v>1.4420069458229474</v>
      </c>
      <c r="F776" s="1">
        <v>1.6698565988967073</v>
      </c>
    </row>
    <row r="777" spans="1:6" ht="15.75" customHeight="1" x14ac:dyDescent="0.25">
      <c r="A777" s="1">
        <v>1.5562263145404858</v>
      </c>
      <c r="B777" s="1">
        <v>1.3519359542163831</v>
      </c>
      <c r="C777" s="1">
        <v>1.414849703636393</v>
      </c>
      <c r="D777" s="1">
        <v>2.4895703974369336</v>
      </c>
      <c r="E777" s="1">
        <v>1.4312812685667484</v>
      </c>
      <c r="F777" s="1">
        <v>1.670758495669953</v>
      </c>
    </row>
    <row r="778" spans="1:6" ht="15.75" customHeight="1" x14ac:dyDescent="0.25">
      <c r="A778" s="1">
        <v>1.5560403729525056</v>
      </c>
      <c r="B778" s="1">
        <v>1.3456603066882828</v>
      </c>
      <c r="C778" s="1">
        <v>1.4164217782831927</v>
      </c>
      <c r="D778" s="1">
        <v>2.5154097210712574</v>
      </c>
      <c r="E778" s="1">
        <v>1.4204118638542269</v>
      </c>
      <c r="F778" s="1">
        <v>1.6716616705945506</v>
      </c>
    </row>
    <row r="779" spans="1:6" ht="15.75" customHeight="1" x14ac:dyDescent="0.25">
      <c r="A779" s="1">
        <v>1.5565489608895045</v>
      </c>
      <c r="B779" s="1">
        <v>1.345966892009324</v>
      </c>
      <c r="C779" s="1">
        <v>1.4167881467914671</v>
      </c>
      <c r="D779" s="1">
        <v>2.5181654341095943</v>
      </c>
      <c r="E779" s="1">
        <v>1.4207818377223178</v>
      </c>
      <c r="F779" s="1">
        <v>1.6723153386633844</v>
      </c>
    </row>
    <row r="780" spans="1:6" ht="15.75" customHeight="1" x14ac:dyDescent="0.25">
      <c r="A780" s="1">
        <v>1.5563624703803483</v>
      </c>
      <c r="B780" s="1">
        <v>1.3396346405177793</v>
      </c>
      <c r="C780" s="1">
        <v>1.4183610435190119</v>
      </c>
      <c r="D780" s="1">
        <v>2.5438832904196298</v>
      </c>
      <c r="E780" s="1">
        <v>1.4097618663546498</v>
      </c>
      <c r="F780" s="1">
        <v>1.6732207918033726</v>
      </c>
    </row>
    <row r="781" spans="1:6" ht="15.75" customHeight="1" x14ac:dyDescent="0.25">
      <c r="A781" s="1">
        <v>1.5561750759492683</v>
      </c>
      <c r="B781" s="1">
        <v>1.3332460285818768</v>
      </c>
      <c r="C781" s="1">
        <v>1.4199341342834322</v>
      </c>
      <c r="D781" s="1">
        <v>2.5694541929870511</v>
      </c>
      <c r="E781" s="1">
        <v>1.3985894234560576</v>
      </c>
      <c r="F781" s="1">
        <v>1.6741275330780372</v>
      </c>
    </row>
    <row r="782" spans="1:6" ht="15.75" customHeight="1" x14ac:dyDescent="0.25">
      <c r="A782" s="1">
        <v>1.5442910700691279</v>
      </c>
      <c r="B782" s="1">
        <v>1.346496972576398</v>
      </c>
      <c r="C782" s="1">
        <v>1.4172565116575258</v>
      </c>
      <c r="D782" s="1">
        <v>2.5603788495241586</v>
      </c>
      <c r="E782" s="1">
        <v>1.4007830122665494</v>
      </c>
      <c r="F782" s="1">
        <v>1.6729374609816756</v>
      </c>
    </row>
    <row r="783" spans="1:6" ht="15.75" customHeight="1" x14ac:dyDescent="0.25">
      <c r="A783" s="1">
        <v>1.5322400639249252</v>
      </c>
      <c r="B783" s="1">
        <v>1.3595762881858724</v>
      </c>
      <c r="C783" s="1">
        <v>1.4145658361753148</v>
      </c>
      <c r="D783" s="1">
        <v>2.551174859708274</v>
      </c>
      <c r="E783" s="1">
        <v>1.4029753454366425</v>
      </c>
      <c r="F783" s="1">
        <v>1.6717420115139503</v>
      </c>
    </row>
    <row r="784" spans="1:6" ht="15.75" customHeight="1" x14ac:dyDescent="0.25">
      <c r="A784" s="1">
        <v>1.5327219766002664</v>
      </c>
      <c r="B784" s="1">
        <v>1.3598940231174723</v>
      </c>
      <c r="C784" s="1">
        <v>1.4149305364356737</v>
      </c>
      <c r="D784" s="1">
        <v>2.5540712574266187</v>
      </c>
      <c r="E784" s="1">
        <v>1.4033297521599515</v>
      </c>
      <c r="F784" s="1">
        <v>1.6723957897363135</v>
      </c>
    </row>
    <row r="785" spans="1:6" ht="15.75" customHeight="1" x14ac:dyDescent="0.25">
      <c r="A785" s="1">
        <v>1.5204954920948732</v>
      </c>
      <c r="B785" s="1">
        <v>1.3728119829943251</v>
      </c>
      <c r="C785" s="1">
        <v>1.4122262629375946</v>
      </c>
      <c r="D785" s="1">
        <v>2.544733393146644</v>
      </c>
      <c r="E785" s="1">
        <v>1.4055216267886577</v>
      </c>
      <c r="F785" s="1">
        <v>1.6711951023952247</v>
      </c>
    </row>
    <row r="786" spans="1:6" ht="15.75" customHeight="1" x14ac:dyDescent="0.25">
      <c r="A786" s="1">
        <v>1.5080916634688026</v>
      </c>
      <c r="B786" s="1">
        <v>1.3855721014569884</v>
      </c>
      <c r="C786" s="1">
        <v>1.4095087532500263</v>
      </c>
      <c r="D786" s="1">
        <v>2.5352631751383283</v>
      </c>
      <c r="E786" s="1">
        <v>1.4077122996083715</v>
      </c>
      <c r="F786" s="1">
        <v>1.6699889957301899</v>
      </c>
    </row>
    <row r="787" spans="1:6" ht="15.75" customHeight="1" x14ac:dyDescent="0.25">
      <c r="A787" s="1">
        <v>1.5109927097397571</v>
      </c>
      <c r="B787" s="1">
        <v>1.3947151844180288</v>
      </c>
      <c r="C787" s="1">
        <v>1.4130055001203092</v>
      </c>
      <c r="D787" s="1">
        <v>2.5425156107862783</v>
      </c>
      <c r="E787" s="1">
        <v>1.3952500847874989</v>
      </c>
      <c r="F787" s="1">
        <v>1.676951576904846</v>
      </c>
    </row>
    <row r="788" spans="1:6" ht="15.75" customHeight="1" x14ac:dyDescent="0.25">
      <c r="A788" s="1">
        <v>1.5138916899740862</v>
      </c>
      <c r="B788" s="1">
        <v>1.4037856637146164</v>
      </c>
      <c r="C788" s="1">
        <v>1.4164957620432075</v>
      </c>
      <c r="D788" s="1">
        <v>2.5497918006898805</v>
      </c>
      <c r="E788" s="1">
        <v>1.3825945052050466</v>
      </c>
      <c r="F788" s="1">
        <v>1.683891521117775</v>
      </c>
    </row>
    <row r="789" spans="1:6" ht="15.75" customHeight="1" x14ac:dyDescent="0.25">
      <c r="A789" s="1">
        <v>1.514353743102252</v>
      </c>
      <c r="B789" s="1">
        <v>1.4041407831212909</v>
      </c>
      <c r="C789" s="1">
        <v>1.4168621971680517</v>
      </c>
      <c r="D789" s="1">
        <v>2.55268266466928</v>
      </c>
      <c r="E789" s="1">
        <v>1.382931326911554</v>
      </c>
      <c r="F789" s="1">
        <v>1.6845621126481143</v>
      </c>
    </row>
    <row r="790" spans="1:6" ht="15.75" customHeight="1" x14ac:dyDescent="0.25">
      <c r="A790" s="1">
        <v>1.517251946711845</v>
      </c>
      <c r="B790" s="1">
        <v>1.4131432818679737</v>
      </c>
      <c r="C790" s="1">
        <v>1.4203472115237445</v>
      </c>
      <c r="D790" s="1">
        <v>2.5600000378127619</v>
      </c>
      <c r="E790" s="1">
        <v>1.3700725756220073</v>
      </c>
      <c r="F790" s="1">
        <v>1.6914834909813103</v>
      </c>
    </row>
    <row r="791" spans="1:6" ht="15.75" customHeight="1" x14ac:dyDescent="0.25">
      <c r="A791" s="1">
        <v>1.5201481909745653</v>
      </c>
      <c r="B791" s="1">
        <v>1.4220773753607536</v>
      </c>
      <c r="C791" s="1">
        <v>1.4238259565023981</v>
      </c>
      <c r="D791" s="1">
        <v>2.5673421321803112</v>
      </c>
      <c r="E791" s="1">
        <v>1.3570061147812069</v>
      </c>
      <c r="F791" s="1">
        <v>1.6983834224377492</v>
      </c>
    </row>
    <row r="792" spans="1:6" ht="15.75" customHeight="1" x14ac:dyDescent="0.25">
      <c r="A792" s="1">
        <v>1.5113702725487279</v>
      </c>
      <c r="B792" s="1">
        <v>1.4267913830276351</v>
      </c>
      <c r="C792" s="1">
        <v>1.4177403395789783</v>
      </c>
      <c r="D792" s="1">
        <v>2.5835539982755309</v>
      </c>
      <c r="E792" s="1">
        <v>1.3498756854900196</v>
      </c>
      <c r="F792" s="1">
        <v>1.692368753896784</v>
      </c>
    </row>
    <row r="793" spans="1:6" ht="15.75" customHeight="1" x14ac:dyDescent="0.25">
      <c r="A793" s="1">
        <v>1.5024951243834244</v>
      </c>
      <c r="B793" s="1">
        <v>1.431491124139286</v>
      </c>
      <c r="C793" s="1">
        <v>1.4116031419653765</v>
      </c>
      <c r="D793" s="1">
        <v>2.5997586276627982</v>
      </c>
      <c r="E793" s="1">
        <v>1.342675530697276</v>
      </c>
      <c r="F793" s="1">
        <v>1.6863035282427863</v>
      </c>
    </row>
    <row r="794" spans="1:6" ht="15.75" customHeight="1" x14ac:dyDescent="0.25">
      <c r="A794" s="1">
        <v>1.5029451458624046</v>
      </c>
      <c r="B794" s="1">
        <v>1.4318712443818995</v>
      </c>
      <c r="C794" s="1">
        <v>1.4119651906205364</v>
      </c>
      <c r="D794" s="1">
        <v>2.6028542584837355</v>
      </c>
      <c r="E794" s="1">
        <v>1.3429797622403143</v>
      </c>
      <c r="F794" s="1">
        <v>1.6869774945701816</v>
      </c>
    </row>
    <row r="795" spans="1:6" ht="15.75" customHeight="1" x14ac:dyDescent="0.25">
      <c r="A795" s="1">
        <v>1.4939682656062112</v>
      </c>
      <c r="B795" s="1">
        <v>1.4365584717225375</v>
      </c>
      <c r="C795" s="1">
        <v>1.4057742397375823</v>
      </c>
      <c r="D795" s="1">
        <v>2.6190847017369401</v>
      </c>
      <c r="E795" s="1">
        <v>1.3357070158086528</v>
      </c>
      <c r="F795" s="1">
        <v>1.6808592479920812</v>
      </c>
    </row>
    <row r="796" spans="1:6" ht="15.75" customHeight="1" x14ac:dyDescent="0.25">
      <c r="A796" s="1">
        <v>1.4848897290228718</v>
      </c>
      <c r="B796" s="1">
        <v>1.4412319597628225</v>
      </c>
      <c r="C796" s="1">
        <v>1.3995300025009605</v>
      </c>
      <c r="D796" s="1">
        <v>2.6353140785000577</v>
      </c>
      <c r="E796" s="1">
        <v>1.3283616330311701</v>
      </c>
      <c r="F796" s="1">
        <v>1.6746891104541288</v>
      </c>
    </row>
    <row r="797" spans="1:6" ht="15.75" customHeight="1" x14ac:dyDescent="0.25">
      <c r="A797" s="1">
        <v>1.478618062050542</v>
      </c>
      <c r="B797" s="1">
        <v>1.4386476702265611</v>
      </c>
      <c r="C797" s="1">
        <v>1.4021299999346051</v>
      </c>
      <c r="D797" s="1">
        <v>2.6561607412595309</v>
      </c>
      <c r="E797" s="1">
        <v>1.3153760185764276</v>
      </c>
      <c r="F797" s="1">
        <v>1.6671999349281106</v>
      </c>
    </row>
    <row r="798" spans="1:6" ht="15.75" customHeight="1" x14ac:dyDescent="0.25">
      <c r="A798" s="1">
        <v>1.4722924644300128</v>
      </c>
      <c r="B798" s="1">
        <v>1.4360509339749412</v>
      </c>
      <c r="C798" s="1">
        <v>1.4047274379667047</v>
      </c>
      <c r="D798" s="1">
        <v>2.6769691577766168</v>
      </c>
      <c r="E798" s="1">
        <v>1.3021725630337426</v>
      </c>
      <c r="F798" s="1">
        <v>1.6596382656584361</v>
      </c>
    </row>
    <row r="799" spans="1:6" ht="15.75" customHeight="1" x14ac:dyDescent="0.25">
      <c r="A799" s="1">
        <v>1.4727117021918239</v>
      </c>
      <c r="B799" s="1">
        <v>1.4364352883265488</v>
      </c>
      <c r="C799" s="1">
        <v>1.4050833869839199</v>
      </c>
      <c r="D799" s="1">
        <v>2.6804012743806176</v>
      </c>
      <c r="E799" s="1">
        <v>1.3024461398087124</v>
      </c>
      <c r="F799" s="1">
        <v>1.660275599791694</v>
      </c>
    </row>
    <row r="800" spans="1:6" ht="15.75" customHeight="1" x14ac:dyDescent="0.25">
      <c r="A800" s="1">
        <v>1.4663298083991101</v>
      </c>
      <c r="B800" s="1">
        <v>1.4338255876088084</v>
      </c>
      <c r="C800" s="1">
        <v>1.4076791852160369</v>
      </c>
      <c r="D800" s="1">
        <v>2.7012172320680667</v>
      </c>
      <c r="E800" s="1">
        <v>1.2890134799644499</v>
      </c>
      <c r="F800" s="1">
        <v>1.6526378790409562</v>
      </c>
    </row>
    <row r="801" spans="1:6" ht="15.75" customHeight="1" x14ac:dyDescent="0.25">
      <c r="A801" s="1">
        <v>1.459892234926278</v>
      </c>
      <c r="B801" s="1">
        <v>1.431203273516533</v>
      </c>
      <c r="C801" s="1">
        <v>1.4102725131223453</v>
      </c>
      <c r="D801" s="1">
        <v>2.7220068020140804</v>
      </c>
      <c r="E801" s="1">
        <v>1.2753448036509549</v>
      </c>
      <c r="F801" s="1">
        <v>1.6449252116681172</v>
      </c>
    </row>
    <row r="802" spans="1:6" ht="15.75" customHeight="1" x14ac:dyDescent="0.25">
      <c r="A802" s="1">
        <v>1.4471101356280645</v>
      </c>
      <c r="B802" s="1">
        <v>1.4320191223372332</v>
      </c>
      <c r="C802" s="1">
        <v>1.4079884750395886</v>
      </c>
      <c r="D802" s="1">
        <v>2.7099160460741958</v>
      </c>
      <c r="E802" s="1">
        <v>1.2818088433065862</v>
      </c>
      <c r="F802" s="1">
        <v>1.6451565951943961</v>
      </c>
    </row>
    <row r="803" spans="1:6" ht="15.75" customHeight="1" x14ac:dyDescent="0.25">
      <c r="A803" s="1">
        <v>1.4341298634182964</v>
      </c>
      <c r="B803" s="1">
        <v>1.4328356421757558</v>
      </c>
      <c r="C803" s="1">
        <v>1.4056942684693154</v>
      </c>
      <c r="D803" s="1">
        <v>2.6976239680768757</v>
      </c>
      <c r="E803" s="1">
        <v>1.2882335023807578</v>
      </c>
      <c r="F803" s="1">
        <v>1.6453880022048113</v>
      </c>
    </row>
    <row r="804" spans="1:6" ht="15.75" customHeight="1" x14ac:dyDescent="0.25">
      <c r="A804" s="1">
        <v>1.4345124297580074</v>
      </c>
      <c r="B804" s="1">
        <v>1.433217007352763</v>
      </c>
      <c r="C804" s="1">
        <v>1.4060510706359441</v>
      </c>
      <c r="D804" s="1">
        <v>2.7011503462237765</v>
      </c>
      <c r="E804" s="1">
        <v>1.2884970708308503</v>
      </c>
      <c r="F804" s="1">
        <v>1.6460063626890598</v>
      </c>
    </row>
    <row r="805" spans="1:6" ht="15.75" customHeight="1" x14ac:dyDescent="0.25">
      <c r="A805" s="1">
        <v>1.4213237756258714</v>
      </c>
      <c r="B805" s="1">
        <v>1.4340346691446932</v>
      </c>
      <c r="C805" s="1">
        <v>1.4037462827232767</v>
      </c>
      <c r="D805" s="1">
        <v>2.6886469283619951</v>
      </c>
      <c r="E805" s="1">
        <v>1.2948846632458564</v>
      </c>
      <c r="F805" s="1">
        <v>1.6462384600570337</v>
      </c>
    </row>
    <row r="806" spans="1:6" ht="15.75" customHeight="1" x14ac:dyDescent="0.25">
      <c r="A806" s="1">
        <v>1.4079224939910744</v>
      </c>
      <c r="B806" s="1">
        <v>1.434853007098011</v>
      </c>
      <c r="C806" s="1">
        <v>1.4014312030151199</v>
      </c>
      <c r="D806" s="1">
        <v>2.6759351397085513</v>
      </c>
      <c r="E806" s="1">
        <v>1.3012346522811862</v>
      </c>
      <c r="F806" s="1">
        <v>1.6464705814377532</v>
      </c>
    </row>
    <row r="807" spans="1:6" ht="15.75" customHeight="1" x14ac:dyDescent="0.25">
      <c r="A807" s="1">
        <v>1.4115716322080223</v>
      </c>
      <c r="B807" s="1">
        <v>1.4324041832520282</v>
      </c>
      <c r="C807" s="1">
        <v>1.4014846460650909</v>
      </c>
      <c r="D807" s="1">
        <v>2.6670118755434919</v>
      </c>
      <c r="E807" s="1">
        <v>1.3115837347801753</v>
      </c>
      <c r="F807" s="1">
        <v>1.6450265650828595</v>
      </c>
    </row>
    <row r="808" spans="1:6" ht="15.75" customHeight="1" x14ac:dyDescent="0.25">
      <c r="A808" s="1">
        <v>1.4152133935580451</v>
      </c>
      <c r="B808" s="1">
        <v>1.429943929846424</v>
      </c>
      <c r="C808" s="1">
        <v>1.4015379651822628</v>
      </c>
      <c r="D808" s="1">
        <v>2.6579547487076951</v>
      </c>
      <c r="E808" s="1">
        <v>1.3218271289470518</v>
      </c>
      <c r="F808" s="1">
        <v>1.6435760350785253</v>
      </c>
    </row>
    <row r="809" spans="1:6" ht="15.75" customHeight="1" x14ac:dyDescent="0.25">
      <c r="A809" s="1">
        <v>1.4155786752579653</v>
      </c>
      <c r="B809" s="1">
        <v>1.4303226211522579</v>
      </c>
      <c r="C809" s="1">
        <v>1.401891110277117</v>
      </c>
      <c r="D809" s="1">
        <v>2.6613016918539723</v>
      </c>
      <c r="E809" s="1">
        <v>1.3221152850278624</v>
      </c>
      <c r="F809" s="1">
        <v>1.644192012706859</v>
      </c>
    </row>
    <row r="810" spans="1:6" ht="15.75" customHeight="1" x14ac:dyDescent="0.25">
      <c r="A810" s="1">
        <v>1.4192143477876709</v>
      </c>
      <c r="B810" s="1">
        <v>1.4278504679642601</v>
      </c>
      <c r="C810" s="1">
        <v>1.4019445400656037</v>
      </c>
      <c r="D810" s="1">
        <v>2.6521064934927341</v>
      </c>
      <c r="E810" s="1">
        <v>1.3322588979610299</v>
      </c>
      <c r="F810" s="1">
        <v>1.642734964530481</v>
      </c>
    </row>
    <row r="811" spans="1:6" ht="15.75" customHeight="1" x14ac:dyDescent="0.25">
      <c r="A811" s="1">
        <v>1.4228428897040553</v>
      </c>
      <c r="B811" s="1">
        <v>1.4253667392774225</v>
      </c>
      <c r="C811" s="1">
        <v>1.4019978455469664</v>
      </c>
      <c r="D811" s="1">
        <v>2.6427735840326259</v>
      </c>
      <c r="E811" s="1">
        <v>1.3423038054714675</v>
      </c>
      <c r="F811" s="1">
        <v>1.6412713479921275</v>
      </c>
    </row>
    <row r="812" spans="1:6" ht="15.75" customHeight="1" x14ac:dyDescent="0.25">
      <c r="A812" s="1">
        <v>1.4061197598403874</v>
      </c>
      <c r="B812" s="1">
        <v>1.4282479648854278</v>
      </c>
      <c r="C812" s="1">
        <v>1.3977494809423014</v>
      </c>
      <c r="D812" s="1">
        <v>2.635775774006528</v>
      </c>
      <c r="E812" s="1">
        <v>1.3330354220678842</v>
      </c>
      <c r="F812" s="1">
        <v>1.6535592558081122</v>
      </c>
    </row>
    <row r="813" spans="1:6" ht="15.75" customHeight="1" x14ac:dyDescent="0.25">
      <c r="A813" s="1">
        <v>1.3890597945125802</v>
      </c>
      <c r="B813" s="1">
        <v>1.4311259178179776</v>
      </c>
      <c r="C813" s="1">
        <v>1.3934734171603491</v>
      </c>
      <c r="D813" s="1">
        <v>2.62867980512838</v>
      </c>
      <c r="E813" s="1">
        <v>1.3236530649444667</v>
      </c>
      <c r="F813" s="1">
        <v>1.6657476944808089</v>
      </c>
    </row>
    <row r="814" spans="1:6" ht="15.75" customHeight="1" x14ac:dyDescent="0.25">
      <c r="A814" s="1">
        <v>1.3894021241395891</v>
      </c>
      <c r="B814" s="1">
        <v>1.431505700415139</v>
      </c>
      <c r="C814" s="1">
        <v>1.3938195443223675</v>
      </c>
      <c r="D814" s="1">
        <v>2.6318985780470663</v>
      </c>
      <c r="E814" s="1">
        <v>1.3239426036109849</v>
      </c>
      <c r="F814" s="1">
        <v>1.6663932909069443</v>
      </c>
    </row>
    <row r="815" spans="1:6" ht="15.75" customHeight="1" x14ac:dyDescent="0.25">
      <c r="A815" s="1">
        <v>1.3719848443741833</v>
      </c>
      <c r="B815" s="1">
        <v>1.4343814470644616</v>
      </c>
      <c r="C815" s="1">
        <v>1.3895146298260932</v>
      </c>
      <c r="D815" s="1">
        <v>2.6247032739710563</v>
      </c>
      <c r="E815" s="1">
        <v>1.3144412657844426</v>
      </c>
      <c r="F815" s="1">
        <v>1.6784911979032151</v>
      </c>
    </row>
    <row r="816" spans="1:6" ht="15.75" customHeight="1" x14ac:dyDescent="0.25">
      <c r="A816" s="1">
        <v>1.3541962885834453</v>
      </c>
      <c r="B816" s="1">
        <v>1.4372540378283081</v>
      </c>
      <c r="C816" s="1">
        <v>1.3851813824188257</v>
      </c>
      <c r="D816" s="1">
        <v>2.6174073398673854</v>
      </c>
      <c r="E816" s="1">
        <v>1.3048195130866245</v>
      </c>
      <c r="F816" s="1">
        <v>1.6904965669189693</v>
      </c>
    </row>
    <row r="817" spans="1:6" ht="15.75" customHeight="1" x14ac:dyDescent="0.25">
      <c r="A817" s="1">
        <v>1.3572834209347651</v>
      </c>
      <c r="B817" s="1">
        <v>1.4473788884276901</v>
      </c>
      <c r="C817" s="1">
        <v>1.386250478007258</v>
      </c>
      <c r="D817" s="1">
        <v>2.5989577542815181</v>
      </c>
      <c r="E817" s="1">
        <v>1.2988180981243573</v>
      </c>
      <c r="F817" s="1">
        <v>1.6795709924212869</v>
      </c>
    </row>
    <row r="818" spans="1:6" ht="15.75" customHeight="1" x14ac:dyDescent="0.25">
      <c r="A818" s="1">
        <v>1.3603651766000908</v>
      </c>
      <c r="B818" s="1">
        <v>1.4574188690842993</v>
      </c>
      <c r="C818" s="1">
        <v>1.3873200840546145</v>
      </c>
      <c r="D818" s="1">
        <v>2.5801581624155587</v>
      </c>
      <c r="E818" s="1">
        <v>1.2927649302554709</v>
      </c>
      <c r="F818" s="1">
        <v>1.6685063373646363</v>
      </c>
    </row>
    <row r="819" spans="1:6" ht="15.75" customHeight="1" x14ac:dyDescent="0.25">
      <c r="A819" s="1">
        <v>1.3606835523139842</v>
      </c>
      <c r="B819" s="1">
        <v>1.4578235236731765</v>
      </c>
      <c r="C819" s="1">
        <v>1.3876609251830392</v>
      </c>
      <c r="D819" s="1">
        <v>2.583172274879451</v>
      </c>
      <c r="E819" s="1">
        <v>1.293031722481361</v>
      </c>
      <c r="F819" s="1">
        <v>1.6691556898583866</v>
      </c>
    </row>
    <row r="820" spans="1:6" ht="15.75" customHeight="1" x14ac:dyDescent="0.25">
      <c r="A820" s="1">
        <v>1.3637609066443097</v>
      </c>
      <c r="B820" s="1">
        <v>1.4677843549777718</v>
      </c>
      <c r="C820" s="1">
        <v>1.3887315135734357</v>
      </c>
      <c r="D820" s="1">
        <v>2.5639983681674106</v>
      </c>
      <c r="E820" s="1">
        <v>1.2869247911490431</v>
      </c>
      <c r="F820" s="1">
        <v>1.65794474611512</v>
      </c>
    </row>
    <row r="821" spans="1:6" ht="15.75" customHeight="1" x14ac:dyDescent="0.25">
      <c r="A821" s="1">
        <v>1.3668330456403708</v>
      </c>
      <c r="B821" s="1">
        <v>1.4776655684853448</v>
      </c>
      <c r="C821" s="1">
        <v>1.3898026206116711</v>
      </c>
      <c r="D821" s="1">
        <v>2.5444564024394234</v>
      </c>
      <c r="E821" s="1">
        <v>1.2807642298539634</v>
      </c>
      <c r="F821" s="1">
        <v>1.6465876841210951</v>
      </c>
    </row>
    <row r="822" spans="1:6" ht="15.75" customHeight="1" x14ac:dyDescent="0.25">
      <c r="A822" s="1">
        <v>1.365276747074778</v>
      </c>
      <c r="B822" s="1">
        <v>1.4787682106540685</v>
      </c>
      <c r="C822" s="1">
        <v>1.3841781493087539</v>
      </c>
      <c r="D822" s="1">
        <v>2.5282018574902794</v>
      </c>
      <c r="E822" s="1">
        <v>1.2739837973586716</v>
      </c>
      <c r="F822" s="1">
        <v>1.6510066370576388</v>
      </c>
    </row>
    <row r="823" spans="1:6" ht="15.75" customHeight="1" x14ac:dyDescent="0.25">
      <c r="A823" s="1">
        <v>1.3637148328933686</v>
      </c>
      <c r="B823" s="1">
        <v>1.4798716900415625</v>
      </c>
      <c r="C823" s="1">
        <v>1.3785085501180188</v>
      </c>
      <c r="D823" s="1">
        <v>2.5116626083714246</v>
      </c>
      <c r="E823" s="1">
        <v>1.2671380542509429</v>
      </c>
      <c r="F823" s="1">
        <v>1.6554200619892394</v>
      </c>
    </row>
    <row r="824" spans="1:6" ht="15.75" customHeight="1" x14ac:dyDescent="0.25">
      <c r="A824" s="1">
        <v>1.364035939888395</v>
      </c>
      <c r="B824" s="1">
        <v>1.4802985042190009</v>
      </c>
      <c r="C824" s="1">
        <v>1.3788419243687793</v>
      </c>
      <c r="D824" s="1">
        <v>2.5144038704712539</v>
      </c>
      <c r="E824" s="1">
        <v>1.2673869876234962</v>
      </c>
      <c r="F824" s="1">
        <v>1.6560517364041041</v>
      </c>
    </row>
    <row r="825" spans="1:6" ht="15.75" customHeight="1" x14ac:dyDescent="0.25">
      <c r="A825" s="1">
        <v>1.3624682111747108</v>
      </c>
      <c r="B825" s="1">
        <v>1.4814034494958237</v>
      </c>
      <c r="C825" s="1">
        <v>1.3731253455680703</v>
      </c>
      <c r="D825" s="1">
        <v>2.4975610061333171</v>
      </c>
      <c r="E825" s="1">
        <v>1.2604733822843659</v>
      </c>
      <c r="F825" s="1">
        <v>1.660462096940869</v>
      </c>
    </row>
    <row r="826" spans="1:6" ht="15.75" customHeight="1" x14ac:dyDescent="0.25">
      <c r="A826" s="1">
        <v>1.360894817576652</v>
      </c>
      <c r="B826" s="1">
        <v>1.4825092415140386</v>
      </c>
      <c r="C826" s="1">
        <v>1.3673622276003461</v>
      </c>
      <c r="D826" s="1">
        <v>2.4804201021134404</v>
      </c>
      <c r="E826" s="1">
        <v>1.2534916971820089</v>
      </c>
      <c r="F826" s="1">
        <v>1.6648672417556498</v>
      </c>
    </row>
    <row r="827" spans="1:6" ht="15.75" customHeight="1" x14ac:dyDescent="0.25">
      <c r="A827" s="1">
        <v>1.3494280747087926</v>
      </c>
      <c r="B827" s="1">
        <v>1.4809764258060265</v>
      </c>
      <c r="C827" s="1">
        <v>1.3720439786076439</v>
      </c>
      <c r="D827" s="1">
        <v>2.4756577132124598</v>
      </c>
      <c r="E827" s="1">
        <v>1.2614308855821328</v>
      </c>
      <c r="F827" s="1">
        <v>1.6682287712528068</v>
      </c>
    </row>
    <row r="828" spans="1:6" ht="15.75" customHeight="1" x14ac:dyDescent="0.25">
      <c r="A828" s="1">
        <v>1.3377924831743266</v>
      </c>
      <c r="B828" s="1">
        <v>1.4794376090544439</v>
      </c>
      <c r="C828" s="1">
        <v>1.3767099280341111</v>
      </c>
      <c r="D828" s="1">
        <v>2.4708391220696777</v>
      </c>
      <c r="E828" s="1">
        <v>1.2693064299527754</v>
      </c>
      <c r="F828" s="1">
        <v>1.6715894506404805</v>
      </c>
    </row>
    <row r="829" spans="1:6" ht="15.75" customHeight="1" x14ac:dyDescent="0.25">
      <c r="A829" s="1">
        <v>1.3380928924072029</v>
      </c>
      <c r="B829" s="1">
        <v>1.4798639866451515</v>
      </c>
      <c r="C829" s="1">
        <v>1.37704179290373</v>
      </c>
      <c r="D829" s="1">
        <v>2.4734264373460455</v>
      </c>
      <c r="E829" s="1">
        <v>1.2695568396176324</v>
      </c>
      <c r="F829" s="1">
        <v>1.6722430197017284</v>
      </c>
    </row>
    <row r="830" spans="1:6" ht="15.75" customHeight="1" x14ac:dyDescent="0.25">
      <c r="A830" s="1">
        <v>1.3262802678377623</v>
      </c>
      <c r="B830" s="1">
        <v>1.478319006732228</v>
      </c>
      <c r="C830" s="1">
        <v>1.3816935321507824</v>
      </c>
      <c r="D830" s="1">
        <v>2.4685522244306957</v>
      </c>
      <c r="E830" s="1">
        <v>1.2773721159540357</v>
      </c>
      <c r="F830" s="1">
        <v>1.67560488913714</v>
      </c>
    </row>
    <row r="831" spans="1:6" ht="15.75" customHeight="1" x14ac:dyDescent="0.25">
      <c r="A831" s="1">
        <v>1.3142869003218161</v>
      </c>
      <c r="B831" s="1">
        <v>1.4767679749764229</v>
      </c>
      <c r="C831" s="1">
        <v>1.3863300360224975</v>
      </c>
      <c r="D831" s="1">
        <v>2.4636206729773344</v>
      </c>
      <c r="E831" s="1">
        <v>1.285127178215655</v>
      </c>
      <c r="F831" s="1">
        <v>1.6789660478727573</v>
      </c>
    </row>
    <row r="832" spans="1:6" ht="15.75" customHeight="1" x14ac:dyDescent="0.25">
      <c r="A832" s="1">
        <v>1.3190474737532529</v>
      </c>
      <c r="B832" s="1">
        <v>1.4746812884323377</v>
      </c>
      <c r="C832" s="1">
        <v>1.3865448863544034</v>
      </c>
      <c r="D832" s="1">
        <v>2.4494349887161224</v>
      </c>
      <c r="E832" s="1">
        <v>1.3003049736604193</v>
      </c>
      <c r="F832" s="1">
        <v>1.6796297859042861</v>
      </c>
    </row>
    <row r="833" spans="1:6" ht="15.75" customHeight="1" x14ac:dyDescent="0.25">
      <c r="A833" s="1">
        <v>1.3237897633631539</v>
      </c>
      <c r="B833" s="1">
        <v>1.4725854046158233</v>
      </c>
      <c r="C833" s="1">
        <v>1.3867598726478998</v>
      </c>
      <c r="D833" s="1">
        <v>2.4350215696845083</v>
      </c>
      <c r="E833" s="1">
        <v>1.3152428694888263</v>
      </c>
      <c r="F833" s="1">
        <v>1.6802944445149457</v>
      </c>
    </row>
    <row r="834" spans="1:6" ht="15.75" customHeight="1" x14ac:dyDescent="0.25">
      <c r="A834" s="1">
        <v>1.3240794057309326</v>
      </c>
      <c r="B834" s="1">
        <v>1.4730049333784745</v>
      </c>
      <c r="C834" s="1">
        <v>1.3871002354635216</v>
      </c>
      <c r="D834" s="1">
        <v>2.437478999216955</v>
      </c>
      <c r="E834" s="1">
        <v>1.3155260799619775</v>
      </c>
      <c r="F834" s="1">
        <v>1.6809600259082775</v>
      </c>
    </row>
    <row r="835" spans="1:6" ht="15.75" customHeight="1" x14ac:dyDescent="0.25">
      <c r="A835" s="1">
        <v>1.3288049136367137</v>
      </c>
      <c r="B835" s="1">
        <v>1.4708995044509847</v>
      </c>
      <c r="C835" s="1">
        <v>1.3873156180490036</v>
      </c>
      <c r="D835" s="1">
        <v>2.4228234074575292</v>
      </c>
      <c r="E835" s="1">
        <v>1.3302388356982304</v>
      </c>
      <c r="F835" s="1">
        <v>1.6816265322953086</v>
      </c>
    </row>
    <row r="836" spans="1:6" ht="15.75" customHeight="1" x14ac:dyDescent="0.25">
      <c r="A836" s="1">
        <v>1.3335127915015683</v>
      </c>
      <c r="B836" s="1">
        <v>1.4687847786760286</v>
      </c>
      <c r="C836" s="1">
        <v>1.3875311372101706</v>
      </c>
      <c r="D836" s="1">
        <v>2.4079304393109151</v>
      </c>
      <c r="E836" s="1">
        <v>1.3447338675247444</v>
      </c>
      <c r="F836" s="1">
        <v>1.6822939658945846</v>
      </c>
    </row>
    <row r="837" spans="1:6" ht="15.75" customHeight="1" x14ac:dyDescent="0.25">
      <c r="A837" s="1">
        <v>1.329540818641058</v>
      </c>
      <c r="B837" s="1">
        <v>1.4778933236303708</v>
      </c>
      <c r="C837" s="1">
        <v>1.3818353237996064</v>
      </c>
      <c r="D837" s="1">
        <v>2.4052214375871799</v>
      </c>
      <c r="E837" s="1">
        <v>1.3520159536834842</v>
      </c>
      <c r="F837" s="1">
        <v>1.6832096540619434</v>
      </c>
    </row>
    <row r="838" spans="1:6" ht="15.75" customHeight="1" x14ac:dyDescent="0.25">
      <c r="A838" s="1">
        <v>1.3255441116246245</v>
      </c>
      <c r="B838" s="1">
        <v>1.4869377595042077</v>
      </c>
      <c r="C838" s="1">
        <v>1.376093345535317</v>
      </c>
      <c r="D838" s="1">
        <v>2.402483038364581</v>
      </c>
      <c r="E838" s="1">
        <v>1.3592516670864414</v>
      </c>
      <c r="F838" s="1">
        <v>1.6841266656554734</v>
      </c>
    </row>
    <row r="839" spans="1:6" ht="15.75" customHeight="1" x14ac:dyDescent="0.25">
      <c r="A839" s="1">
        <v>1.3258350872694535</v>
      </c>
      <c r="B839" s="1">
        <v>1.4873717263406931</v>
      </c>
      <c r="C839" s="1">
        <v>1.3764246941241378</v>
      </c>
      <c r="D839" s="1">
        <v>2.4048265813621423</v>
      </c>
      <c r="E839" s="1">
        <v>1.3595691386144568</v>
      </c>
      <c r="F839" s="1">
        <v>1.6847975856521078</v>
      </c>
    </row>
    <row r="840" spans="1:6" ht="15.75" customHeight="1" x14ac:dyDescent="0.25">
      <c r="A840" s="1">
        <v>1.3218126663071428</v>
      </c>
      <c r="B840" s="1">
        <v>1.4963568425635798</v>
      </c>
      <c r="C840" s="1">
        <v>1.370634659042177</v>
      </c>
      <c r="D840" s="1">
        <v>2.4020612579519409</v>
      </c>
      <c r="E840" s="1">
        <v>1.3667614693289274</v>
      </c>
      <c r="F840" s="1">
        <v>1.6857169627445727</v>
      </c>
    </row>
    <row r="841" spans="1:6" ht="15.75" customHeight="1" x14ac:dyDescent="0.25">
      <c r="A841" s="1">
        <v>1.3177649521584449</v>
      </c>
      <c r="B841" s="1">
        <v>1.5052814852270511</v>
      </c>
      <c r="C841" s="1">
        <v>1.3647969925251475</v>
      </c>
      <c r="D841" s="1">
        <v>2.3992660540856523</v>
      </c>
      <c r="E841" s="1">
        <v>1.3739096887199289</v>
      </c>
      <c r="F841" s="1">
        <v>1.6866376737448527</v>
      </c>
    </row>
    <row r="842" spans="1:6" ht="15.75" customHeight="1" x14ac:dyDescent="0.25">
      <c r="A842" s="1">
        <v>1.3219245192618727</v>
      </c>
      <c r="B842" s="1">
        <v>1.5190037808317174</v>
      </c>
      <c r="C842" s="1">
        <v>1.366823318009508</v>
      </c>
      <c r="D842" s="1">
        <v>2.3915424873161242</v>
      </c>
      <c r="E842" s="1">
        <v>1.3589812040650115</v>
      </c>
      <c r="F842" s="1">
        <v>1.7025644690457886</v>
      </c>
    </row>
    <row r="843" spans="1:6" ht="15.75" customHeight="1" x14ac:dyDescent="0.25">
      <c r="A843" s="1">
        <v>1.3260710079281222</v>
      </c>
      <c r="B843" s="1">
        <v>1.532574412128904</v>
      </c>
      <c r="C843" s="1">
        <v>1.3688485161455295</v>
      </c>
      <c r="D843" s="1">
        <v>2.3837237526380357</v>
      </c>
      <c r="E843" s="1">
        <v>1.3437748496244375</v>
      </c>
      <c r="F843" s="1">
        <v>1.7183223017858207</v>
      </c>
    </row>
    <row r="844" spans="1:6" ht="15.75" customHeight="1" x14ac:dyDescent="0.25">
      <c r="A844" s="1">
        <v>1.3263623848779684</v>
      </c>
      <c r="B844" s="1">
        <v>1.5330566923403179</v>
      </c>
      <c r="C844" s="1">
        <v>1.3691738421749404</v>
      </c>
      <c r="D844" s="1">
        <v>2.3860033832584273</v>
      </c>
      <c r="E844" s="1">
        <v>1.3440799465467497</v>
      </c>
      <c r="F844" s="1">
        <v>1.7190422424808949</v>
      </c>
    </row>
    <row r="845" spans="1:6" ht="15.75" customHeight="1" x14ac:dyDescent="0.25">
      <c r="A845" s="1">
        <v>1.3304970621932914</v>
      </c>
      <c r="B845" s="1">
        <v>1.5464863234733117</v>
      </c>
      <c r="C845" s="1">
        <v>1.3711986014903681</v>
      </c>
      <c r="D845" s="1">
        <v>2.3780855353601589</v>
      </c>
      <c r="E845" s="1">
        <v>1.3285799481521894</v>
      </c>
      <c r="F845" s="1">
        <v>1.7346458261853297</v>
      </c>
    </row>
    <row r="846" spans="1:6" ht="15.75" customHeight="1" x14ac:dyDescent="0.25">
      <c r="A846" s="1">
        <v>1.3346190906977293</v>
      </c>
      <c r="B846" s="1">
        <v>1.5597760339744573</v>
      </c>
      <c r="C846" s="1">
        <v>1.3732222780176111</v>
      </c>
      <c r="D846" s="1">
        <v>2.3700700603628877</v>
      </c>
      <c r="E846" s="1">
        <v>1.3127760232348864</v>
      </c>
      <c r="F846" s="1">
        <v>1.7500945944245538</v>
      </c>
    </row>
    <row r="847" spans="1:6" ht="15.75" customHeight="1" x14ac:dyDescent="0.25">
      <c r="A847" s="1">
        <v>1.3385648785034117</v>
      </c>
      <c r="B847" s="1">
        <v>1.5663841833723875</v>
      </c>
      <c r="C847" s="1">
        <v>1.3774982482988329</v>
      </c>
      <c r="D847" s="1">
        <v>2.373427976452803</v>
      </c>
      <c r="E847" s="1">
        <v>1.3263691680058729</v>
      </c>
      <c r="F847" s="1">
        <v>1.7306772361112011</v>
      </c>
    </row>
    <row r="848" spans="1:6" ht="15.75" customHeight="1" x14ac:dyDescent="0.25">
      <c r="A848" s="1">
        <v>1.3424996322471516</v>
      </c>
      <c r="B848" s="1">
        <v>1.5729670275350529</v>
      </c>
      <c r="C848" s="1">
        <v>1.3817618137844256</v>
      </c>
      <c r="D848" s="1">
        <v>2.3767974880778908</v>
      </c>
      <c r="E848" s="1">
        <v>1.3397771040944852</v>
      </c>
      <c r="F848" s="1">
        <v>1.7108708743144494</v>
      </c>
    </row>
    <row r="849" spans="1:6" ht="15.75" customHeight="1" x14ac:dyDescent="0.25">
      <c r="A849" s="1">
        <v>1.3428037254898599</v>
      </c>
      <c r="B849" s="1">
        <v>1.5734952279990195</v>
      </c>
      <c r="C849" s="1">
        <v>1.3820979308249897</v>
      </c>
      <c r="D849" s="1">
        <v>2.3790538400350831</v>
      </c>
      <c r="E849" s="1">
        <v>1.3400790625843391</v>
      </c>
      <c r="F849" s="1">
        <v>1.7115799191476924</v>
      </c>
    </row>
    <row r="850" spans="1:6" ht="15.75" customHeight="1" x14ac:dyDescent="0.25">
      <c r="A850" s="1">
        <v>1.3467286688752955</v>
      </c>
      <c r="B850" s="1">
        <v>1.5800560306491431</v>
      </c>
      <c r="C850" s="1">
        <v>1.386350530166619</v>
      </c>
      <c r="D850" s="1">
        <v>2.3824437474009561</v>
      </c>
      <c r="E850" s="1">
        <v>1.3533128234823342</v>
      </c>
      <c r="F850" s="1">
        <v>1.6913594892638482</v>
      </c>
    </row>
    <row r="851" spans="1:6" ht="15.75" customHeight="1" x14ac:dyDescent="0.25">
      <c r="A851" s="1">
        <v>1.3506429328243115</v>
      </c>
      <c r="B851" s="1">
        <v>1.5865927192611637</v>
      </c>
      <c r="C851" s="1">
        <v>1.3905911491693284</v>
      </c>
      <c r="D851" s="1">
        <v>2.385845480122597</v>
      </c>
      <c r="E851" s="1">
        <v>1.3663767314575779</v>
      </c>
      <c r="F851" s="1">
        <v>1.6707139158282112</v>
      </c>
    </row>
    <row r="852" spans="1:6" ht="15.75" customHeight="1" x14ac:dyDescent="0.25">
      <c r="A852" s="1">
        <v>1.3361235707036605</v>
      </c>
      <c r="B852" s="1">
        <v>1.5778016282979179</v>
      </c>
      <c r="C852" s="1">
        <v>1.3893835715244072</v>
      </c>
      <c r="D852" s="1">
        <v>2.3793219031869972</v>
      </c>
      <c r="E852" s="1">
        <v>1.3543861049277095</v>
      </c>
      <c r="F852" s="1">
        <v>1.6717626760551751</v>
      </c>
    </row>
    <row r="853" spans="1:6" ht="15.75" customHeight="1" x14ac:dyDescent="0.25">
      <c r="A853" s="1">
        <v>1.3213374130689459</v>
      </c>
      <c r="B853" s="1">
        <v>1.568914279776912</v>
      </c>
      <c r="C853" s="1">
        <v>1.3881719750522501</v>
      </c>
      <c r="D853" s="1">
        <v>2.3727222772455487</v>
      </c>
      <c r="E853" s="1">
        <v>1.342212160062811</v>
      </c>
      <c r="F853" s="1">
        <v>1.6728128926030046</v>
      </c>
    </row>
    <row r="854" spans="1:6" ht="15.75" customHeight="1" x14ac:dyDescent="0.25">
      <c r="A854" s="1">
        <v>1.3216251991604171</v>
      </c>
      <c r="B854" s="1">
        <v>1.5694377352899953</v>
      </c>
      <c r="C854" s="1">
        <v>1.3885135444695955</v>
      </c>
      <c r="D854" s="1">
        <v>2.374965012595962</v>
      </c>
      <c r="E854" s="1">
        <v>1.3425160273788665</v>
      </c>
      <c r="F854" s="1">
        <v>1.6734681403700198</v>
      </c>
    </row>
    <row r="855" spans="1:6" ht="15.75" customHeight="1" x14ac:dyDescent="0.25">
      <c r="A855" s="1">
        <v>1.3065573156648955</v>
      </c>
      <c r="B855" s="1">
        <v>1.5604495290515372</v>
      </c>
      <c r="C855" s="1">
        <v>1.3872978293793954</v>
      </c>
      <c r="D855" s="1">
        <v>2.3682869369969248</v>
      </c>
      <c r="E855" s="1">
        <v>1.3301496640086086</v>
      </c>
      <c r="F855" s="1">
        <v>1.6745208763331672</v>
      </c>
    </row>
    <row r="856" spans="1:6" ht="15.75" customHeight="1" x14ac:dyDescent="0.25">
      <c r="A856" s="1">
        <v>1.2911978847420478</v>
      </c>
      <c r="B856" s="1">
        <v>1.5513609096942684</v>
      </c>
      <c r="C856" s="1">
        <v>1.3860780666941008</v>
      </c>
      <c r="D856" s="1">
        <v>2.3615310553254405</v>
      </c>
      <c r="E856" s="1">
        <v>1.3175864721320332</v>
      </c>
      <c r="F856" s="1">
        <v>1.6755750810095902</v>
      </c>
    </row>
    <row r="857" spans="1:6" ht="15.75" customHeight="1" x14ac:dyDescent="0.25">
      <c r="A857" s="1">
        <v>1.2938748663548796</v>
      </c>
      <c r="B857" s="1">
        <v>1.5617127126215213</v>
      </c>
      <c r="C857" s="1">
        <v>1.3879788105696169</v>
      </c>
      <c r="D857" s="1">
        <v>2.3484090321354985</v>
      </c>
      <c r="E857" s="1">
        <v>1.3140301285481475</v>
      </c>
      <c r="F857" s="1">
        <v>1.6737083351839079</v>
      </c>
    </row>
    <row r="858" spans="1:6" ht="15.75" customHeight="1" x14ac:dyDescent="0.25">
      <c r="A858" s="1">
        <v>1.2965474838940632</v>
      </c>
      <c r="B858" s="1">
        <v>1.5719883124751788</v>
      </c>
      <c r="C858" s="1">
        <v>1.3898789251626271</v>
      </c>
      <c r="D858" s="1">
        <v>2.3350897714724237</v>
      </c>
      <c r="E858" s="1">
        <v>1.3104533148029938</v>
      </c>
      <c r="F858" s="1">
        <v>1.6718323912342439</v>
      </c>
    </row>
    <row r="859" spans="1:6" ht="15.75" customHeight="1" x14ac:dyDescent="0.25">
      <c r="A859" s="1">
        <v>1.2968169890718368</v>
      </c>
      <c r="B859" s="1">
        <v>1.5725153642133596</v>
      </c>
      <c r="C859" s="1">
        <v>1.3902219572754599</v>
      </c>
      <c r="D859" s="1">
        <v>2.3372095323229747</v>
      </c>
      <c r="E859" s="1">
        <v>1.3107329668106995</v>
      </c>
      <c r="F859" s="1">
        <v>1.6724862933901761</v>
      </c>
    </row>
    <row r="860" spans="1:6" ht="15.75" customHeight="1" x14ac:dyDescent="0.25">
      <c r="A860" s="1">
        <v>1.2994859820714668</v>
      </c>
      <c r="B860" s="1">
        <v>1.5827210563286949</v>
      </c>
      <c r="C860" s="1">
        <v>1.3921221341679093</v>
      </c>
      <c r="D860" s="1">
        <v>2.3236807795011556</v>
      </c>
      <c r="E860" s="1">
        <v>1.3071348762116823</v>
      </c>
      <c r="F860" s="1">
        <v>1.6706009959601162</v>
      </c>
    </row>
    <row r="861" spans="1:6" ht="15.75" customHeight="1" x14ac:dyDescent="0.25">
      <c r="A861" s="1">
        <v>1.3021507272291135</v>
      </c>
      <c r="B861" s="1">
        <v>1.5928552594040819</v>
      </c>
      <c r="C861" s="1">
        <v>1.3940217178385068</v>
      </c>
      <c r="D861" s="1">
        <v>2.3099467293527853</v>
      </c>
      <c r="E861" s="1">
        <v>1.3035158982796395</v>
      </c>
      <c r="F861" s="1">
        <v>1.6687064104139375</v>
      </c>
    </row>
    <row r="862" spans="1:6" ht="15.75" customHeight="1" x14ac:dyDescent="0.25">
      <c r="A862" s="1">
        <v>1.3120843491108256</v>
      </c>
      <c r="B862" s="1">
        <v>1.603164476290486</v>
      </c>
      <c r="C862" s="1">
        <v>1.3982629981616614</v>
      </c>
      <c r="D862" s="1">
        <v>2.3033131589412261</v>
      </c>
      <c r="E862" s="1">
        <v>1.3062086504790837</v>
      </c>
      <c r="F862" s="1">
        <v>1.6627919469371635</v>
      </c>
    </row>
    <row r="863" spans="1:6" ht="15.75" customHeight="1" x14ac:dyDescent="0.25">
      <c r="A863" s="1">
        <v>1.3219212297579865</v>
      </c>
      <c r="B863" s="1">
        <v>1.6134027029628943</v>
      </c>
      <c r="C863" s="1">
        <v>1.4024927152096855</v>
      </c>
      <c r="D863" s="1">
        <v>2.2966053759256884</v>
      </c>
      <c r="E863" s="1">
        <v>1.3088971398527922</v>
      </c>
      <c r="F863" s="1">
        <v>1.6568284983552313</v>
      </c>
    </row>
    <row r="864" spans="1:6" ht="15.75" customHeight="1" x14ac:dyDescent="0.25">
      <c r="A864" s="1">
        <v>1.3222094569733878</v>
      </c>
      <c r="B864" s="1">
        <v>1.6139799714806191</v>
      </c>
      <c r="C864" s="1">
        <v>1.4028466979497849</v>
      </c>
      <c r="D864" s="1">
        <v>2.2986044572939521</v>
      </c>
      <c r="E864" s="1">
        <v>1.309175642729234</v>
      </c>
      <c r="F864" s="1">
        <v>1.6574620584522368</v>
      </c>
    </row>
    <row r="865" spans="1:6" ht="15.75" customHeight="1" x14ac:dyDescent="0.25">
      <c r="A865" s="1">
        <v>1.3319549994161928</v>
      </c>
      <c r="B865" s="1">
        <v>1.6241536386885922</v>
      </c>
      <c r="C865" s="1">
        <v>1.4070663292178576</v>
      </c>
      <c r="D865" s="1">
        <v>2.2918196183999622</v>
      </c>
      <c r="E865" s="1">
        <v>1.3118606336293577</v>
      </c>
      <c r="F865" s="1">
        <v>1.6514472657460393</v>
      </c>
    </row>
    <row r="866" spans="1:6" ht="15.75" customHeight="1" x14ac:dyDescent="0.25">
      <c r="A866" s="1">
        <v>1.3416099719388979</v>
      </c>
      <c r="B866" s="1">
        <v>1.6342606940169691</v>
      </c>
      <c r="C866" s="1">
        <v>1.4112747968201558</v>
      </c>
      <c r="D866" s="1">
        <v>2.2849588383924333</v>
      </c>
      <c r="E866" s="1">
        <v>1.3145414775031028</v>
      </c>
      <c r="F866" s="1">
        <v>1.6453821922208365</v>
      </c>
    </row>
    <row r="867" spans="1:6" ht="15.75" customHeight="1" x14ac:dyDescent="0.25">
      <c r="A867" s="1">
        <v>1.3306977537053302</v>
      </c>
      <c r="B867" s="1">
        <v>1.64694519748479</v>
      </c>
      <c r="C867" s="1">
        <v>1.4101712004482843</v>
      </c>
      <c r="D867" s="1">
        <v>2.2802309551206319</v>
      </c>
      <c r="E867" s="1">
        <v>1.3095606331818572</v>
      </c>
      <c r="F867" s="1">
        <v>1.6498282461738194</v>
      </c>
    </row>
    <row r="868" spans="1:6" ht="15.75" customHeight="1" x14ac:dyDescent="0.25">
      <c r="A868" s="1">
        <v>1.3196303911279279</v>
      </c>
      <c r="B868" s="1">
        <v>1.6595216541939157</v>
      </c>
      <c r="C868" s="1">
        <v>1.4090639627585511</v>
      </c>
      <c r="D868" s="1">
        <v>2.2754552918323254</v>
      </c>
      <c r="E868" s="1">
        <v>1.304542898841432</v>
      </c>
      <c r="F868" s="1">
        <v>1.6542686006090528</v>
      </c>
    </row>
    <row r="869" spans="1:6" ht="15.75" customHeight="1" x14ac:dyDescent="0.25">
      <c r="A869" s="1">
        <v>1.3199168902402931</v>
      </c>
      <c r="B869" s="1">
        <v>1.660158831373159</v>
      </c>
      <c r="C869" s="1">
        <v>1.4094237500447944</v>
      </c>
      <c r="D869" s="1">
        <v>2.2773901921737814</v>
      </c>
      <c r="E869" s="1">
        <v>1.304818204697282</v>
      </c>
      <c r="F869" s="1">
        <v>1.6548987364175551</v>
      </c>
    </row>
    <row r="870" spans="1:6" ht="15.75" customHeight="1" x14ac:dyDescent="0.25">
      <c r="A870" s="1">
        <v>1.3086870594106508</v>
      </c>
      <c r="B870" s="1">
        <v>1.672636663939435</v>
      </c>
      <c r="C870" s="1">
        <v>1.4083128074316276</v>
      </c>
      <c r="D870" s="1">
        <v>2.2725659980763075</v>
      </c>
      <c r="E870" s="1">
        <v>1.2997621522938665</v>
      </c>
      <c r="F870" s="1">
        <v>1.6593358627750843</v>
      </c>
    </row>
    <row r="871" spans="1:6" ht="15.75" customHeight="1" x14ac:dyDescent="0.25">
      <c r="A871" s="1">
        <v>1.2972915626929773</v>
      </c>
      <c r="B871" s="1">
        <v>1.6850141511545922</v>
      </c>
      <c r="C871" s="1">
        <v>1.4071981989563089</v>
      </c>
      <c r="D871" s="1">
        <v>2.2676931208206059</v>
      </c>
      <c r="E871" s="1">
        <v>1.2946681273936187</v>
      </c>
      <c r="F871" s="1">
        <v>1.6637676080703094</v>
      </c>
    </row>
    <row r="872" spans="1:6" ht="15.75" customHeight="1" x14ac:dyDescent="0.25">
      <c r="A872" s="1">
        <v>1.3033426140072104</v>
      </c>
      <c r="B872" s="1">
        <v>1.6827414789054729</v>
      </c>
      <c r="C872" s="1">
        <v>1.4098843508632009</v>
      </c>
      <c r="D872" s="1">
        <v>2.2624774537210053</v>
      </c>
      <c r="E872" s="1">
        <v>1.2926664482716954</v>
      </c>
      <c r="F872" s="1">
        <v>1.6612994669849954</v>
      </c>
    </row>
    <row r="873" spans="1:6" ht="15.75" customHeight="1" x14ac:dyDescent="0.25">
      <c r="A873" s="1">
        <v>1.3093608193917683</v>
      </c>
      <c r="B873" s="1">
        <v>1.6804568459203406</v>
      </c>
      <c r="C873" s="1">
        <v>1.4125677271142414</v>
      </c>
      <c r="D873" s="1">
        <v>2.2572085776919155</v>
      </c>
      <c r="E873" s="1">
        <v>1.2906568473972415</v>
      </c>
      <c r="F873" s="1">
        <v>1.658818169560123</v>
      </c>
    </row>
    <row r="874" spans="1:6" ht="15.75" customHeight="1" x14ac:dyDescent="0.25">
      <c r="A874" s="1">
        <v>1.3096396643037631</v>
      </c>
      <c r="B874" s="1">
        <v>1.6811226529256575</v>
      </c>
      <c r="C874" s="1">
        <v>1.4129306375251707</v>
      </c>
      <c r="D874" s="1">
        <v>2.2590893073795488</v>
      </c>
      <c r="E874" s="1">
        <v>1.2909221363217369</v>
      </c>
      <c r="F874" s="1">
        <v>1.6594544004735796</v>
      </c>
    </row>
    <row r="875" spans="1:6" ht="15.75" customHeight="1" x14ac:dyDescent="0.25">
      <c r="A875" s="1">
        <v>1.3156271305726788</v>
      </c>
      <c r="B875" s="1">
        <v>1.678825726874378</v>
      </c>
      <c r="C875" s="1">
        <v>1.4156122007968701</v>
      </c>
      <c r="D875" s="1">
        <v>2.2537658573756398</v>
      </c>
      <c r="E875" s="1">
        <v>1.288904300186152</v>
      </c>
      <c r="F875" s="1">
        <v>1.6569595085770621</v>
      </c>
    </row>
    <row r="876" spans="1:6" ht="15.75" customHeight="1" x14ac:dyDescent="0.25">
      <c r="A876" s="1">
        <v>1.3215831507497422</v>
      </c>
      <c r="B876" s="1">
        <v>1.6765167068705984</v>
      </c>
      <c r="C876" s="1">
        <v>1.4182910855538384</v>
      </c>
      <c r="D876" s="1">
        <v>2.2483881390847631</v>
      </c>
      <c r="E876" s="1">
        <v>1.2868784511204849</v>
      </c>
      <c r="F876" s="1">
        <v>1.6544513044983375</v>
      </c>
    </row>
    <row r="877" spans="1:6" ht="15.75" customHeight="1" x14ac:dyDescent="0.25">
      <c r="A877" s="1">
        <v>1.3138224202390076</v>
      </c>
      <c r="B877" s="1">
        <v>1.6693495369472973</v>
      </c>
      <c r="C877" s="1">
        <v>1.4151201894769865</v>
      </c>
      <c r="D877" s="1">
        <v>2.2522270354049763</v>
      </c>
      <c r="E877" s="1">
        <v>1.2974903355987883</v>
      </c>
      <c r="F877" s="1">
        <v>1.6590462076683963</v>
      </c>
    </row>
    <row r="878" spans="1:6" ht="15.75" customHeight="1" x14ac:dyDescent="0.25">
      <c r="A878" s="1">
        <v>1.3059791426736198</v>
      </c>
      <c r="B878" s="1">
        <v>1.6621150340259934</v>
      </c>
      <c r="C878" s="1">
        <v>1.41193221667466</v>
      </c>
      <c r="D878" s="1">
        <v>2.2560764466969725</v>
      </c>
      <c r="E878" s="1">
        <v>1.3079888126087218</v>
      </c>
      <c r="F878" s="1">
        <v>1.6636349094585672</v>
      </c>
    </row>
    <row r="879" spans="1:6" ht="15.75" customHeight="1" x14ac:dyDescent="0.25">
      <c r="A879" s="1">
        <v>1.3062555000907481</v>
      </c>
      <c r="B879" s="1">
        <v>1.6627557084058113</v>
      </c>
      <c r="C879" s="1">
        <v>1.4122945591560112</v>
      </c>
      <c r="D879" s="1">
        <v>2.2579538516220086</v>
      </c>
      <c r="E879" s="1">
        <v>1.3082666463397781</v>
      </c>
      <c r="F879" s="1">
        <v>1.6642776398607748</v>
      </c>
    </row>
    <row r="880" spans="1:6" ht="15.75" customHeight="1" x14ac:dyDescent="0.25">
      <c r="A880" s="1">
        <v>1.2983262768242958</v>
      </c>
      <c r="B880" s="1">
        <v>1.6554505757243105</v>
      </c>
      <c r="C880" s="1">
        <v>1.4090887885016072</v>
      </c>
      <c r="D880" s="1">
        <v>2.2618211502375183</v>
      </c>
      <c r="E880" s="1">
        <v>1.318657979680808</v>
      </c>
      <c r="F880" s="1">
        <v>1.6688627308123845</v>
      </c>
    </row>
    <row r="881" spans="1:6" ht="15.75" customHeight="1" x14ac:dyDescent="0.25">
      <c r="A881" s="1">
        <v>1.2903105988440511</v>
      </c>
      <c r="B881" s="1">
        <v>1.6480759398038511</v>
      </c>
      <c r="C881" s="1">
        <v>1.4058656568130312</v>
      </c>
      <c r="D881" s="1">
        <v>2.2656992008182879</v>
      </c>
      <c r="E881" s="1">
        <v>1.3289436103755952</v>
      </c>
      <c r="F881" s="1">
        <v>1.6734419677014492</v>
      </c>
    </row>
    <row r="882" spans="1:6" ht="15.75" customHeight="1" x14ac:dyDescent="0.25">
      <c r="A882" s="1">
        <v>1.3093191886386402</v>
      </c>
      <c r="B882" s="1">
        <v>1.6579288233920693</v>
      </c>
      <c r="C882" s="1">
        <v>1.4052928816881209</v>
      </c>
      <c r="D882" s="1">
        <v>2.2663134962957079</v>
      </c>
      <c r="E882" s="1">
        <v>1.3301458216605335</v>
      </c>
      <c r="F882" s="1">
        <v>1.6791184246397763</v>
      </c>
    </row>
    <row r="883" spans="1:6" ht="15.75" customHeight="1" x14ac:dyDescent="0.25">
      <c r="A883" s="1">
        <v>1.3279493065839714</v>
      </c>
      <c r="B883" s="1">
        <v>1.6677233375358862</v>
      </c>
      <c r="C883" s="1">
        <v>1.4047184440096441</v>
      </c>
      <c r="D883" s="1">
        <v>2.2669274306367981</v>
      </c>
      <c r="E883" s="1">
        <v>1.3313482184069818</v>
      </c>
      <c r="F883" s="1">
        <v>1.6847827641785542</v>
      </c>
    </row>
    <row r="884" spans="1:6" ht="15.75" customHeight="1" x14ac:dyDescent="0.25">
      <c r="A884" s="1">
        <v>1.3282421174034744</v>
      </c>
      <c r="B884" s="1">
        <v>1.6683716223203036</v>
      </c>
      <c r="C884" s="1">
        <v>1.4050743850974017</v>
      </c>
      <c r="D884" s="1">
        <v>2.2688368761075477</v>
      </c>
      <c r="E884" s="1">
        <v>1.3316436369787197</v>
      </c>
      <c r="F884" s="1">
        <v>1.6854546012757554</v>
      </c>
    </row>
    <row r="885" spans="1:6" ht="15.75" customHeight="1" x14ac:dyDescent="0.25">
      <c r="A885" s="1">
        <v>1.3465199938922296</v>
      </c>
      <c r="B885" s="1">
        <v>1.6781140389854401</v>
      </c>
      <c r="C885" s="1">
        <v>1.4044983612730437</v>
      </c>
      <c r="D885" s="1">
        <v>2.2694549548698988</v>
      </c>
      <c r="E885" s="1">
        <v>1.3328466492030258</v>
      </c>
      <c r="F885" s="1">
        <v>1.6911101059324429</v>
      </c>
    </row>
    <row r="886" spans="1:6" ht="15.75" customHeight="1" x14ac:dyDescent="0.25">
      <c r="A886" s="1">
        <v>1.3644616850294722</v>
      </c>
      <c r="B886" s="1">
        <v>1.6878016103689253</v>
      </c>
      <c r="C886" s="1">
        <v>1.4039206668151423</v>
      </c>
      <c r="D886" s="1">
        <v>2.2700726738037669</v>
      </c>
      <c r="E886" s="1">
        <v>1.334049857662529</v>
      </c>
      <c r="F886" s="1">
        <v>1.6967541315577739</v>
      </c>
    </row>
    <row r="887" spans="1:6" ht="15.75" customHeight="1" x14ac:dyDescent="0.25">
      <c r="A887" s="1">
        <v>1.365379306685123</v>
      </c>
      <c r="B887" s="1">
        <v>1.6986823582333086</v>
      </c>
      <c r="C887" s="1">
        <v>1.4073199912921595</v>
      </c>
      <c r="D887" s="1">
        <v>2.2679753354012351</v>
      </c>
      <c r="E887" s="1">
        <v>1.3407019082288683</v>
      </c>
      <c r="F887" s="1">
        <v>1.6931536697012477</v>
      </c>
    </row>
    <row r="888" spans="1:6" ht="15.75" customHeight="1" x14ac:dyDescent="0.25">
      <c r="A888" s="1">
        <v>1.3662974284491669</v>
      </c>
      <c r="B888" s="1">
        <v>1.7094935403437308</v>
      </c>
      <c r="C888" s="1">
        <v>1.4107132420946307</v>
      </c>
      <c r="D888" s="1">
        <v>2.2658582251975457</v>
      </c>
      <c r="E888" s="1">
        <v>1.3473155235014729</v>
      </c>
      <c r="F888" s="1">
        <v>1.6895303124231755</v>
      </c>
    </row>
    <row r="889" spans="1:6" ht="15.75" customHeight="1" x14ac:dyDescent="0.25">
      <c r="A889" s="1">
        <v>1.3666206528938352</v>
      </c>
      <c r="B889" s="1">
        <v>1.7102005843245021</v>
      </c>
      <c r="C889" s="1">
        <v>1.4110744970393423</v>
      </c>
      <c r="D889" s="1">
        <v>2.2677644962389456</v>
      </c>
      <c r="E889" s="1">
        <v>1.3476234198226882</v>
      </c>
      <c r="F889" s="1">
        <v>1.6902088127756756</v>
      </c>
    </row>
    <row r="890" spans="1:6" ht="15.75" customHeight="1" x14ac:dyDescent="0.25">
      <c r="A890" s="1">
        <v>1.3675396818175087</v>
      </c>
      <c r="B890" s="1">
        <v>1.7209497593870062</v>
      </c>
      <c r="C890" s="1">
        <v>1.4144628636643557</v>
      </c>
      <c r="D890" s="1">
        <v>2.2656295141776224</v>
      </c>
      <c r="E890" s="1">
        <v>1.354201143115964</v>
      </c>
      <c r="F890" s="1">
        <v>1.6865615708060719</v>
      </c>
    </row>
    <row r="891" spans="1:6" ht="15.75" customHeight="1" x14ac:dyDescent="0.25">
      <c r="A891" s="1">
        <v>1.3684592166593981</v>
      </c>
      <c r="B891" s="1">
        <v>1.7316338672882965</v>
      </c>
      <c r="C891" s="1">
        <v>1.4178453561491755</v>
      </c>
      <c r="D891" s="1">
        <v>2.2634744815178802</v>
      </c>
      <c r="E891" s="1">
        <v>1.3607421819036667</v>
      </c>
      <c r="F891" s="1">
        <v>1.6828910660603609</v>
      </c>
    </row>
    <row r="892" spans="1:6" ht="15.75" customHeight="1" x14ac:dyDescent="0.25">
      <c r="A892" s="1">
        <v>1.36607458772806</v>
      </c>
      <c r="B892" s="1">
        <v>1.7419640716866751</v>
      </c>
      <c r="C892" s="1">
        <v>1.4152536303162886</v>
      </c>
      <c r="D892" s="1">
        <v>2.2634295176286297</v>
      </c>
      <c r="E892" s="1">
        <v>1.3545641659055869</v>
      </c>
      <c r="F892" s="1">
        <v>1.6838375022076926</v>
      </c>
    </row>
    <row r="893" spans="1:6" ht="15.75" customHeight="1" x14ac:dyDescent="0.25">
      <c r="A893" s="1">
        <v>1.3636792602720869</v>
      </c>
      <c r="B893" s="1">
        <v>1.7522375213443311</v>
      </c>
      <c r="C893" s="1">
        <v>1.4126495090801328</v>
      </c>
      <c r="D893" s="1">
        <v>2.2633803548636946</v>
      </c>
      <c r="E893" s="1">
        <v>1.348332458409282</v>
      </c>
      <c r="F893" s="1">
        <v>1.684785304427163</v>
      </c>
    </row>
    <row r="894" spans="1:6" ht="15.75" customHeight="1" x14ac:dyDescent="0.25">
      <c r="A894" s="1">
        <v>1.3640003381721522</v>
      </c>
      <c r="B894" s="1">
        <v>1.7530085920750704</v>
      </c>
      <c r="C894" s="1">
        <v>1.4130124926232717</v>
      </c>
      <c r="D894" s="1">
        <v>2.2652792837689981</v>
      </c>
      <c r="E894" s="1">
        <v>1.3486411622080654</v>
      </c>
      <c r="F894" s="1">
        <v>1.685457145076912</v>
      </c>
    </row>
    <row r="895" spans="1:6" ht="15.75" customHeight="1" x14ac:dyDescent="0.25">
      <c r="A895" s="1">
        <v>1.3615938751352443</v>
      </c>
      <c r="B895" s="1">
        <v>1.7632325804274989</v>
      </c>
      <c r="C895" s="1">
        <v>1.4103954606457394</v>
      </c>
      <c r="D895" s="1">
        <v>2.265229770241536</v>
      </c>
      <c r="E895" s="1">
        <v>1.3423535923439143</v>
      </c>
      <c r="F895" s="1">
        <v>1.6864073701382709</v>
      </c>
    </row>
    <row r="896" spans="1:6" ht="15.75" customHeight="1" x14ac:dyDescent="0.25">
      <c r="A896" s="1">
        <v>1.3591765747289382</v>
      </c>
      <c r="B896" s="1">
        <v>1.7734034327483947</v>
      </c>
      <c r="C896" s="1">
        <v>1.4077658643895865</v>
      </c>
      <c r="D896" s="1">
        <v>2.2651760100459541</v>
      </c>
      <c r="E896" s="1">
        <v>1.3360104218706654</v>
      </c>
      <c r="F896" s="1">
        <v>1.6873589722636204</v>
      </c>
    </row>
    <row r="897" spans="1:6" ht="15.75" customHeight="1" x14ac:dyDescent="0.25">
      <c r="A897" s="1">
        <v>1.3631418901477748</v>
      </c>
      <c r="B897" s="1">
        <v>1.7671405595746368</v>
      </c>
      <c r="C897" s="1">
        <v>1.4104959041903986</v>
      </c>
      <c r="D897" s="1">
        <v>2.2756913081816394</v>
      </c>
      <c r="E897" s="1">
        <v>1.3327408670527912</v>
      </c>
      <c r="F897" s="1">
        <v>1.6882956316926925</v>
      </c>
    </row>
    <row r="898" spans="1:6" ht="15.75" customHeight="1" x14ac:dyDescent="0.25">
      <c r="A898" s="1">
        <v>1.3670966589054974</v>
      </c>
      <c r="B898" s="1">
        <v>1.7608230011077188</v>
      </c>
      <c r="C898" s="1">
        <v>1.4132230083225386</v>
      </c>
      <c r="D898" s="1">
        <v>2.2862007553161479</v>
      </c>
      <c r="E898" s="1">
        <v>1.3294535521184467</v>
      </c>
      <c r="F898" s="1">
        <v>1.6892336543348518</v>
      </c>
    </row>
    <row r="899" spans="1:6" ht="15.75" customHeight="1" x14ac:dyDescent="0.25">
      <c r="A899" s="1">
        <v>1.3674205406887443</v>
      </c>
      <c r="B899" s="1">
        <v>1.7616074210021886</v>
      </c>
      <c r="C899" s="1">
        <v>1.4135865050095673</v>
      </c>
      <c r="D899" s="1">
        <v>2.288168075510324</v>
      </c>
      <c r="E899" s="1">
        <v>1.3297475149637237</v>
      </c>
      <c r="F899" s="1">
        <v>1.6899117369268657</v>
      </c>
    </row>
    <row r="900" spans="1:6" ht="15.75" customHeight="1" x14ac:dyDescent="0.25">
      <c r="A900" s="1">
        <v>1.3713660486183801</v>
      </c>
      <c r="B900" s="1">
        <v>1.7552324442950464</v>
      </c>
      <c r="C900" s="1">
        <v>1.4163116511358405</v>
      </c>
      <c r="D900" s="1">
        <v>2.2986865751687149</v>
      </c>
      <c r="E900" s="1">
        <v>1.3264417257351029</v>
      </c>
      <c r="F900" s="1">
        <v>1.6908521888666568</v>
      </c>
    </row>
    <row r="901" spans="1:6" ht="15.75" customHeight="1" x14ac:dyDescent="0.25">
      <c r="A901" s="1">
        <v>1.375301354840512</v>
      </c>
      <c r="B901" s="1">
        <v>1.7488013483724321</v>
      </c>
      <c r="C901" s="1">
        <v>1.4190339635033076</v>
      </c>
      <c r="D901" s="1">
        <v>2.3092014287887022</v>
      </c>
      <c r="E901" s="1">
        <v>1.3231178504454184</v>
      </c>
      <c r="F901" s="1">
        <v>1.6917940149593302</v>
      </c>
    </row>
    <row r="902" spans="1:6" ht="15.75" customHeight="1" x14ac:dyDescent="0.25">
      <c r="A902" s="1">
        <v>1.3708111634912619</v>
      </c>
      <c r="B902" s="1">
        <v>1.7441028965735288</v>
      </c>
      <c r="C902" s="1">
        <v>1.4205751111086207</v>
      </c>
      <c r="D902" s="1">
        <v>2.2933513160139776</v>
      </c>
      <c r="E902" s="1">
        <v>1.3248998171795785</v>
      </c>
      <c r="F902" s="1">
        <v>1.7000842750177041</v>
      </c>
    </row>
    <row r="903" spans="1:6" ht="15.75" customHeight="1" x14ac:dyDescent="0.25">
      <c r="A903" s="1">
        <v>1.3662904859504825</v>
      </c>
      <c r="B903" s="1">
        <v>1.7393696612476233</v>
      </c>
      <c r="C903" s="1">
        <v>1.422116509398508</v>
      </c>
      <c r="D903" s="1">
        <v>2.2772401033631642</v>
      </c>
      <c r="E903" s="1">
        <v>1.3266809270960505</v>
      </c>
      <c r="F903" s="1">
        <v>1.7083398317778022</v>
      </c>
    </row>
    <row r="904" spans="1:6" ht="15.75" customHeight="1" x14ac:dyDescent="0.25">
      <c r="A904" s="1">
        <v>1.3666137046894544</v>
      </c>
      <c r="B904" s="1">
        <v>1.7401210332809522</v>
      </c>
      <c r="C904" s="1">
        <v>1.4224880313940553</v>
      </c>
      <c r="D904" s="1">
        <v>2.2791803618596034</v>
      </c>
      <c r="E904" s="1">
        <v>1.3269727690880653</v>
      </c>
      <c r="F904" s="1">
        <v>1.7090452029164596</v>
      </c>
    </row>
    <row r="905" spans="1:6" ht="15.75" customHeight="1" x14ac:dyDescent="0.25">
      <c r="A905" s="1">
        <v>1.3620613008403941</v>
      </c>
      <c r="B905" s="1">
        <v>1.735351379516259</v>
      </c>
      <c r="C905" s="1">
        <v>1.4240303308428683</v>
      </c>
      <c r="D905" s="1">
        <v>2.2627909030645137</v>
      </c>
      <c r="E905" s="1">
        <v>1.3287535818283311</v>
      </c>
      <c r="F905" s="1">
        <v>1.7172712402103496</v>
      </c>
    </row>
    <row r="906" spans="1:6" ht="15.75" customHeight="1" x14ac:dyDescent="0.25">
      <c r="A906" s="1">
        <v>1.3574776536199873</v>
      </c>
      <c r="B906" s="1">
        <v>1.7305462455035663</v>
      </c>
      <c r="C906" s="1">
        <v>1.425572900781982</v>
      </c>
      <c r="D906" s="1">
        <v>2.2461270796520934</v>
      </c>
      <c r="E906" s="1">
        <v>1.3305335700429572</v>
      </c>
      <c r="F906" s="1">
        <v>1.7254645359356615</v>
      </c>
    </row>
    <row r="907" spans="1:6" ht="15.75" customHeight="1" x14ac:dyDescent="0.25">
      <c r="A907" s="1">
        <v>1.3499314425580089</v>
      </c>
      <c r="B907" s="1">
        <v>1.7223309947925727</v>
      </c>
      <c r="C907" s="1">
        <v>1.4248372225544368</v>
      </c>
      <c r="D907" s="1">
        <v>2.2407327758812343</v>
      </c>
      <c r="E907" s="1">
        <v>1.3458451611198752</v>
      </c>
      <c r="F907" s="1">
        <v>1.7336260331857891</v>
      </c>
    </row>
    <row r="908" spans="1:6" ht="15.75" customHeight="1" x14ac:dyDescent="0.25">
      <c r="A908" s="1">
        <v>1.342307884485376</v>
      </c>
      <c r="B908" s="1">
        <v>1.7140309479758775</v>
      </c>
      <c r="C908" s="1">
        <v>1.4240992847828464</v>
      </c>
      <c r="D908" s="1">
        <v>2.235283764148547</v>
      </c>
      <c r="E908" s="1">
        <v>1.3609240138295238</v>
      </c>
      <c r="F908" s="1">
        <v>1.7417566527273396</v>
      </c>
    </row>
    <row r="909" spans="1:6" ht="15.75" customHeight="1" x14ac:dyDescent="0.25">
      <c r="A909" s="1">
        <v>1.3426118270184189</v>
      </c>
      <c r="B909" s="1">
        <v>1.714744598939961</v>
      </c>
      <c r="C909" s="1">
        <v>1.4244726134230856</v>
      </c>
      <c r="D909" s="1">
        <v>2.2371008540838266</v>
      </c>
      <c r="E909" s="1">
        <v>1.3612428440337201</v>
      </c>
      <c r="F909" s="1">
        <v>1.7425116510332712</v>
      </c>
    </row>
    <row r="910" spans="1:6" ht="15.75" customHeight="1" x14ac:dyDescent="0.25">
      <c r="A910" s="1">
        <v>1.3349077062282304</v>
      </c>
      <c r="B910" s="1">
        <v>1.7063554579011504</v>
      </c>
      <c r="C910" s="1">
        <v>1.4237324617105096</v>
      </c>
      <c r="D910" s="1">
        <v>2.2315954909665687</v>
      </c>
      <c r="E910" s="1">
        <v>1.3761035483386488</v>
      </c>
      <c r="F910" s="1">
        <v>1.7506167054921398</v>
      </c>
    </row>
    <row r="911" spans="1:6" ht="15.75" customHeight="1" x14ac:dyDescent="0.25">
      <c r="A911" s="1">
        <v>1.3271228032079512</v>
      </c>
      <c r="B911" s="1">
        <v>1.697878477207827</v>
      </c>
      <c r="C911" s="1">
        <v>1.4229900381507516</v>
      </c>
      <c r="D911" s="1">
        <v>2.2260343105763472</v>
      </c>
      <c r="E911" s="1">
        <v>1.3907526870868401</v>
      </c>
      <c r="F911" s="1">
        <v>1.7586926686180566</v>
      </c>
    </row>
    <row r="912" spans="1:6" ht="15.75" customHeight="1" x14ac:dyDescent="0.25">
      <c r="A912" s="1">
        <v>1.3278926138740852</v>
      </c>
      <c r="B912" s="1">
        <v>1.7027175151825371</v>
      </c>
      <c r="C912" s="1">
        <v>1.4221857258273944</v>
      </c>
      <c r="D912" s="1">
        <v>2.2388669013327607</v>
      </c>
      <c r="E912" s="1">
        <v>1.3771238102244092</v>
      </c>
      <c r="F912" s="1">
        <v>1.7629802751397874</v>
      </c>
    </row>
    <row r="913" spans="1:6" ht="15.75" customHeight="1" x14ac:dyDescent="0.25">
      <c r="A913" s="1">
        <v>1.3286628573349315</v>
      </c>
      <c r="B913" s="1">
        <v>1.7075504307704765</v>
      </c>
      <c r="C913" s="1">
        <v>1.421378916251701</v>
      </c>
      <c r="D913" s="1">
        <v>2.2516703271302418</v>
      </c>
      <c r="E913" s="1">
        <v>1.3632637333763484</v>
      </c>
      <c r="F913" s="1">
        <v>1.7672660427939524</v>
      </c>
    </row>
    <row r="914" spans="1:6" ht="15.75" customHeight="1" x14ac:dyDescent="0.25">
      <c r="A914" s="1">
        <v>1.3289562142158706</v>
      </c>
      <c r="B914" s="1">
        <v>1.7082546589547514</v>
      </c>
      <c r="C914" s="1">
        <v>1.4217497678013844</v>
      </c>
      <c r="D914" s="1">
        <v>2.2535348326316931</v>
      </c>
      <c r="E914" s="1">
        <v>1.3635844715578425</v>
      </c>
      <c r="F914" s="1">
        <v>1.7680605899262625</v>
      </c>
    </row>
    <row r="915" spans="1:6" ht="15.75" customHeight="1" x14ac:dyDescent="0.25">
      <c r="A915" s="1">
        <v>1.3297272202430068</v>
      </c>
      <c r="B915" s="1">
        <v>1.7130843976819652</v>
      </c>
      <c r="C915" s="1">
        <v>1.420940486029471</v>
      </c>
      <c r="D915" s="1">
        <v>2.2663261560100465</v>
      </c>
      <c r="E915" s="1">
        <v>1.3494808511835761</v>
      </c>
      <c r="F915" s="1">
        <v>1.7723475082791003</v>
      </c>
    </row>
    <row r="916" spans="1:6" ht="15.75" customHeight="1" x14ac:dyDescent="0.25">
      <c r="A916" s="1">
        <v>1.3304986629747402</v>
      </c>
      <c r="B916" s="1">
        <v>1.7179083986831494</v>
      </c>
      <c r="C916" s="1">
        <v>1.4201286928619079</v>
      </c>
      <c r="D916" s="1">
        <v>2.2790922873584702</v>
      </c>
      <c r="E916" s="1">
        <v>1.3351267701359031</v>
      </c>
      <c r="F916" s="1">
        <v>1.7766328434427099</v>
      </c>
    </row>
    <row r="917" spans="1:6" ht="15.75" customHeight="1" x14ac:dyDescent="0.25">
      <c r="A917" s="1">
        <v>1.3383966071353053</v>
      </c>
      <c r="B917" s="1">
        <v>1.7394404840979691</v>
      </c>
      <c r="C917" s="1">
        <v>1.4194343506668863</v>
      </c>
      <c r="D917" s="1">
        <v>2.2758302929227758</v>
      </c>
      <c r="E917" s="1">
        <v>1.3492731632500419</v>
      </c>
      <c r="F917" s="1">
        <v>1.7767926232490105</v>
      </c>
    </row>
    <row r="918" spans="1:6" ht="15.75" customHeight="1" x14ac:dyDescent="0.25">
      <c r="A918" s="1">
        <v>1.3462378603823433</v>
      </c>
      <c r="B918" s="1">
        <v>1.7606558074619632</v>
      </c>
      <c r="C918" s="1">
        <v>1.418737908715612</v>
      </c>
      <c r="D918" s="1">
        <v>2.2725371549100988</v>
      </c>
      <c r="E918" s="1">
        <v>1.3632231590770536</v>
      </c>
      <c r="F918" s="1">
        <v>1.7769520082792847</v>
      </c>
    </row>
    <row r="919" spans="1:6" ht="15.75" customHeight="1" x14ac:dyDescent="0.25">
      <c r="A919" s="1">
        <v>1.3465449026868006</v>
      </c>
      <c r="B919" s="1">
        <v>1.7614399658098139</v>
      </c>
      <c r="C919" s="1">
        <v>1.4191063669028579</v>
      </c>
      <c r="D919" s="1">
        <v>2.2744633176458748</v>
      </c>
      <c r="E919" s="1">
        <v>1.3635438641006237</v>
      </c>
      <c r="F919" s="1">
        <v>1.7777619574500045</v>
      </c>
    </row>
    <row r="920" spans="1:6" ht="15.75" customHeight="1" x14ac:dyDescent="0.25">
      <c r="A920" s="1">
        <v>1.3543328951314997</v>
      </c>
      <c r="B920" s="1">
        <v>1.7823661626165752</v>
      </c>
      <c r="C920" s="1">
        <v>1.4184078785550041</v>
      </c>
      <c r="D920" s="1">
        <v>2.2711398150167357</v>
      </c>
      <c r="E920" s="1">
        <v>1.3773094567877955</v>
      </c>
      <c r="F920" s="1">
        <v>1.7779219387617038</v>
      </c>
    </row>
    <row r="921" spans="1:6" ht="15.75" customHeight="1" x14ac:dyDescent="0.25">
      <c r="A921" s="1">
        <v>1.3620671563807776</v>
      </c>
      <c r="B921" s="1">
        <v>1.8030087234374872</v>
      </c>
      <c r="C921" s="1">
        <v>1.417707279337787</v>
      </c>
      <c r="D921" s="1">
        <v>2.2677846697352009</v>
      </c>
      <c r="E921" s="1">
        <v>1.3908953166275182</v>
      </c>
      <c r="F921" s="1">
        <v>1.7780815233028406</v>
      </c>
    </row>
    <row r="922" spans="1:6" ht="15.75" customHeight="1" x14ac:dyDescent="0.25">
      <c r="A922" s="1">
        <v>1.3563608111443031</v>
      </c>
      <c r="B922" s="1">
        <v>1.7833188346336459</v>
      </c>
      <c r="C922" s="1">
        <v>1.4169442327196524</v>
      </c>
      <c r="D922" s="1">
        <v>2.2626535262345557</v>
      </c>
      <c r="E922" s="1">
        <v>1.3852035376461718</v>
      </c>
      <c r="F922" s="1">
        <v>1.7735692858766663</v>
      </c>
    </row>
    <row r="923" spans="1:6" ht="15.75" customHeight="1" x14ac:dyDescent="0.25">
      <c r="A923" s="1">
        <v>1.3506079169777558</v>
      </c>
      <c r="B923" s="1">
        <v>1.7632361605047775</v>
      </c>
      <c r="C923" s="1">
        <v>1.4161788543824361</v>
      </c>
      <c r="D923" s="1">
        <v>2.2574702380394518</v>
      </c>
      <c r="E923" s="1">
        <v>1.379465679182315</v>
      </c>
      <c r="F923" s="1">
        <v>1.7690239402118446</v>
      </c>
    </row>
    <row r="924" spans="1:6" ht="15.75" customHeight="1" x14ac:dyDescent="0.25">
      <c r="A924" s="1">
        <v>1.3509184331487012</v>
      </c>
      <c r="B924" s="1">
        <v>1.7640243624199308</v>
      </c>
      <c r="C924" s="1">
        <v>1.4165450042187904</v>
      </c>
      <c r="D924" s="1">
        <v>2.2593517367537235</v>
      </c>
      <c r="E924" s="1">
        <v>1.3797998586788749</v>
      </c>
      <c r="F924" s="1">
        <v>1.7698212667706716</v>
      </c>
    </row>
    <row r="925" spans="1:6" ht="15.75" customHeight="1" x14ac:dyDescent="0.25">
      <c r="A925" s="1">
        <v>1.3451171161561783</v>
      </c>
      <c r="B925" s="1">
        <v>1.7435233894231088</v>
      </c>
      <c r="C925" s="1">
        <v>1.4157773272839465</v>
      </c>
      <c r="D925" s="1">
        <v>2.2541150317740537</v>
      </c>
      <c r="E925" s="1">
        <v>1.374014027850597</v>
      </c>
      <c r="F925" s="1">
        <v>1.7652412874575854</v>
      </c>
    </row>
    <row r="926" spans="1:6" ht="15.75" customHeight="1" x14ac:dyDescent="0.25">
      <c r="A926" s="1">
        <v>1.3392677342559522</v>
      </c>
      <c r="B926" s="1">
        <v>1.7225940123554591</v>
      </c>
      <c r="C926" s="1">
        <v>1.4150073057865946</v>
      </c>
      <c r="D926" s="1">
        <v>2.2488251538761332</v>
      </c>
      <c r="E926" s="1">
        <v>1.3681806591618395</v>
      </c>
      <c r="F926" s="1">
        <v>1.760627569830203</v>
      </c>
    </row>
    <row r="927" spans="1:6" ht="15.75" customHeight="1" x14ac:dyDescent="0.25">
      <c r="A927" s="1">
        <v>1.3349760651643463</v>
      </c>
      <c r="B927" s="1">
        <v>1.7349202081823216</v>
      </c>
      <c r="C927" s="1">
        <v>1.4207303951211729</v>
      </c>
      <c r="D927" s="1">
        <v>2.2472581828258935</v>
      </c>
      <c r="E927" s="1">
        <v>1.3673429314311227</v>
      </c>
      <c r="F927" s="1">
        <v>1.7520095225474215</v>
      </c>
    </row>
    <row r="928" spans="1:6" ht="15.75" customHeight="1" x14ac:dyDescent="0.25">
      <c r="A928" s="1">
        <v>1.3306561251293947</v>
      </c>
      <c r="B928" s="1">
        <v>1.7471574819965376</v>
      </c>
      <c r="C928" s="1">
        <v>1.426429927372342</v>
      </c>
      <c r="D928" s="1">
        <v>2.2456763675692559</v>
      </c>
      <c r="E928" s="1">
        <v>1.3665027542826131</v>
      </c>
      <c r="F928" s="1">
        <v>1.7432995178784381</v>
      </c>
    </row>
    <row r="929" spans="1:6" ht="15.75" customHeight="1" x14ac:dyDescent="0.25">
      <c r="A929" s="1">
        <v>1.330951011338303</v>
      </c>
      <c r="B929" s="1">
        <v>1.747920731877981</v>
      </c>
      <c r="C929" s="1">
        <v>1.4268053877879183</v>
      </c>
      <c r="D929" s="1">
        <v>2.2475234273873128</v>
      </c>
      <c r="E929" s="1">
        <v>1.3668261475076131</v>
      </c>
      <c r="F929" s="1">
        <v>1.7440568668058196</v>
      </c>
    </row>
    <row r="930" spans="1:6" ht="15.75" customHeight="1" x14ac:dyDescent="0.25">
      <c r="A930" s="1">
        <v>1.3266016800679226</v>
      </c>
      <c r="B930" s="1">
        <v>1.760078544574047</v>
      </c>
      <c r="C930" s="1">
        <v>1.4324835810637906</v>
      </c>
      <c r="D930" s="1">
        <v>2.245929018899179</v>
      </c>
      <c r="E930" s="1">
        <v>1.3659835085117813</v>
      </c>
      <c r="F930" s="1">
        <v>1.7352501635392448</v>
      </c>
    </row>
    <row r="931" spans="1:6" ht="15.75" customHeight="1" x14ac:dyDescent="0.25">
      <c r="A931" s="1">
        <v>1.3222233872295346</v>
      </c>
      <c r="B931" s="1">
        <v>1.7721536829727456</v>
      </c>
      <c r="C931" s="1">
        <v>1.4381391832871553</v>
      </c>
      <c r="D931" s="1">
        <v>2.2443195708323587</v>
      </c>
      <c r="E931" s="1">
        <v>1.3651384062728309</v>
      </c>
      <c r="F931" s="1">
        <v>1.7263481012053847</v>
      </c>
    </row>
    <row r="932" spans="1:6" ht="15.75" customHeight="1" x14ac:dyDescent="0.25">
      <c r="A932" s="1">
        <v>1.3291138690646067</v>
      </c>
      <c r="B932" s="1">
        <v>1.7674299592721925</v>
      </c>
      <c r="C932" s="1">
        <v>1.43399542120492</v>
      </c>
      <c r="D932" s="1">
        <v>2.236952843103746</v>
      </c>
      <c r="E932" s="1">
        <v>1.3585824826793873</v>
      </c>
      <c r="F932" s="1">
        <v>1.7203541939233948</v>
      </c>
    </row>
    <row r="933" spans="1:6" ht="15.75" customHeight="1" x14ac:dyDescent="0.25">
      <c r="A933" s="1">
        <v>1.3359619920444432</v>
      </c>
      <c r="B933" s="1">
        <v>1.7626708673616569</v>
      </c>
      <c r="C933" s="1">
        <v>1.4298250697064874</v>
      </c>
      <c r="D933" s="1">
        <v>2.229503681459271</v>
      </c>
      <c r="E933" s="1">
        <v>1.3519668604452539</v>
      </c>
      <c r="F933" s="1">
        <v>1.714309767427409</v>
      </c>
    </row>
    <row r="934" spans="1:6" ht="15.75" customHeight="1" x14ac:dyDescent="0.25">
      <c r="A934" s="1">
        <v>1.336260977482181</v>
      </c>
      <c r="B934" s="1">
        <v>1.7634581821411257</v>
      </c>
      <c r="C934" s="1">
        <v>1.430203651399004</v>
      </c>
      <c r="D934" s="1">
        <v>2.2313042549411004</v>
      </c>
      <c r="E934" s="1">
        <v>1.3522784626870372</v>
      </c>
      <c r="F934" s="1">
        <v>1.715023825836929</v>
      </c>
    </row>
    <row r="935" spans="1:6" ht="15.75" customHeight="1" x14ac:dyDescent="0.25">
      <c r="A935" s="1">
        <v>1.3430694157693424</v>
      </c>
      <c r="B935" s="1">
        <v>1.7586620628375147</v>
      </c>
      <c r="C935" s="1">
        <v>1.4260055773451825</v>
      </c>
      <c r="D935" s="1">
        <v>2.2237687837696032</v>
      </c>
      <c r="E935" s="1">
        <v>1.3456007064656956</v>
      </c>
      <c r="F935" s="1">
        <v>1.7089263982808989</v>
      </c>
    </row>
    <row r="936" spans="1:6" ht="15.75" customHeight="1" x14ac:dyDescent="0.25">
      <c r="A936" s="1">
        <v>1.3498374829472199</v>
      </c>
      <c r="B936" s="1">
        <v>1.753829871200314</v>
      </c>
      <c r="C936" s="1">
        <v>1.4217803387831072</v>
      </c>
      <c r="D936" s="1">
        <v>2.2161487908231488</v>
      </c>
      <c r="E936" s="1">
        <v>1.3388609954662343</v>
      </c>
      <c r="F936" s="1">
        <v>1.7027771473354651</v>
      </c>
    </row>
    <row r="937" spans="1:6" ht="15.75" customHeight="1" x14ac:dyDescent="0.25">
      <c r="A937" s="1">
        <v>1.3534471816321543</v>
      </c>
      <c r="B937" s="1">
        <v>1.7791008888253699</v>
      </c>
      <c r="C937" s="1">
        <v>1.4213331943722749</v>
      </c>
      <c r="D937" s="1">
        <v>2.2126168628186154</v>
      </c>
      <c r="E937" s="1">
        <v>1.3475066527623174</v>
      </c>
      <c r="F937" s="1">
        <v>1.7046007585131546</v>
      </c>
    </row>
    <row r="938" spans="1:6" ht="15.75" customHeight="1" x14ac:dyDescent="0.25">
      <c r="A938" s="1">
        <v>1.3570484580584463</v>
      </c>
      <c r="B938" s="1">
        <v>1.803941045984963</v>
      </c>
      <c r="C938" s="1">
        <v>1.4208847254318355</v>
      </c>
      <c r="D938" s="1">
        <v>2.2090528102774778</v>
      </c>
      <c r="E938" s="1">
        <v>1.356083942411676</v>
      </c>
      <c r="F938" s="1">
        <v>1.7064263742394381</v>
      </c>
    </row>
    <row r="939" spans="1:6" ht="15.75" customHeight="1" x14ac:dyDescent="0.25">
      <c r="A939" s="1">
        <v>1.3573641460636541</v>
      </c>
      <c r="B939" s="1">
        <v>1.8047950504921386</v>
      </c>
      <c r="C939" s="1">
        <v>1.4212551282725832</v>
      </c>
      <c r="D939" s="1">
        <v>2.2107958108648345</v>
      </c>
      <c r="E939" s="1">
        <v>1.3563988519325314</v>
      </c>
      <c r="F939" s="1">
        <v>1.7071289772453866</v>
      </c>
    </row>
    <row r="940" spans="1:6" ht="15.75" customHeight="1" x14ac:dyDescent="0.25">
      <c r="A940" s="1">
        <v>1.3609581379756523</v>
      </c>
      <c r="B940" s="1">
        <v>1.8292436649855424</v>
      </c>
      <c r="C940" s="1">
        <v>1.4208054562435324</v>
      </c>
      <c r="D940" s="1">
        <v>2.2071997691370697</v>
      </c>
      <c r="E940" s="1">
        <v>1.3649118590892431</v>
      </c>
      <c r="F940" s="1">
        <v>1.7089580997822247</v>
      </c>
    </row>
    <row r="941" spans="1:6" ht="15.75" customHeight="1" x14ac:dyDescent="0.25">
      <c r="A941" s="1">
        <v>1.364543970315178</v>
      </c>
      <c r="B941" s="1">
        <v>1.8533119744595834</v>
      </c>
      <c r="C941" s="1">
        <v>1.4203544536146964</v>
      </c>
      <c r="D941" s="1">
        <v>2.2035710864613876</v>
      </c>
      <c r="E941" s="1">
        <v>1.3733603301461248</v>
      </c>
      <c r="F941" s="1">
        <v>1.7107892594645895</v>
      </c>
    </row>
    <row r="942" spans="1:6" ht="15.75" customHeight="1" x14ac:dyDescent="0.25">
      <c r="A942" s="1">
        <v>1.3627010322767323</v>
      </c>
      <c r="B942" s="1">
        <v>1.8570052649276831</v>
      </c>
      <c r="C942" s="1">
        <v>1.4120624988814199</v>
      </c>
      <c r="D942" s="1">
        <v>2.1858640139937178</v>
      </c>
      <c r="E942" s="1">
        <v>1.3748539331287408</v>
      </c>
      <c r="F942" s="1">
        <v>1.7166576230523702</v>
      </c>
    </row>
    <row r="943" spans="1:6" ht="15.75" customHeight="1" x14ac:dyDescent="0.25">
      <c r="A943" s="1">
        <v>1.3608509031095652</v>
      </c>
      <c r="B943" s="1">
        <v>1.8607007005759899</v>
      </c>
      <c r="C943" s="1">
        <v>1.4036804804440872</v>
      </c>
      <c r="D943" s="1">
        <v>2.1678472389493884</v>
      </c>
      <c r="E943" s="1">
        <v>1.3763475771066702</v>
      </c>
      <c r="F943" s="1">
        <v>1.7225141275109102</v>
      </c>
    </row>
    <row r="944" spans="1:6" ht="15.75" customHeight="1" x14ac:dyDescent="0.25">
      <c r="A944" s="1">
        <v>1.3611696738275278</v>
      </c>
      <c r="B944" s="1">
        <v>1.8616529740748164</v>
      </c>
      <c r="C944" s="1">
        <v>1.4040355072821069</v>
      </c>
      <c r="D944" s="1">
        <v>2.1694782728792785</v>
      </c>
      <c r="E944" s="1">
        <v>1.3766791384993669</v>
      </c>
      <c r="F944" s="1">
        <v>1.7232402507216007</v>
      </c>
    </row>
    <row r="945" spans="1:6" ht="15.75" customHeight="1" x14ac:dyDescent="0.25">
      <c r="A945" s="1">
        <v>1.3593120757440869</v>
      </c>
      <c r="B945" s="1">
        <v>1.8653538005299486</v>
      </c>
      <c r="C945" s="1">
        <v>1.3955594875242794</v>
      </c>
      <c r="D945" s="1">
        <v>2.1511312140779273</v>
      </c>
      <c r="E945" s="1">
        <v>1.378173386192328</v>
      </c>
      <c r="F945" s="1">
        <v>1.729088512428353</v>
      </c>
    </row>
    <row r="946" spans="1:6" ht="15.75" customHeight="1" x14ac:dyDescent="0.25">
      <c r="A946" s="1">
        <v>1.3574472132428606</v>
      </c>
      <c r="B946" s="1">
        <v>1.8690569373318617</v>
      </c>
      <c r="C946" s="1">
        <v>1.3869892088338631</v>
      </c>
      <c r="D946" s="1">
        <v>2.1324555958695854</v>
      </c>
      <c r="E946" s="1">
        <v>1.3796676935353489</v>
      </c>
      <c r="F946" s="1">
        <v>1.7349255874474827</v>
      </c>
    </row>
    <row r="947" spans="1:6" ht="15.75" customHeight="1" x14ac:dyDescent="0.25">
      <c r="A947" s="1">
        <v>1.3644831736195073</v>
      </c>
      <c r="B947" s="1">
        <v>1.8584090567491705</v>
      </c>
      <c r="C947" s="1">
        <v>1.3899604733565585</v>
      </c>
      <c r="D947" s="1">
        <v>2.1322566259136573</v>
      </c>
      <c r="E947" s="1">
        <v>1.3769553772538154</v>
      </c>
      <c r="F947" s="1">
        <v>1.7261248682979002</v>
      </c>
    </row>
    <row r="948" spans="1:6" ht="15.75" customHeight="1" x14ac:dyDescent="0.25">
      <c r="A948" s="1">
        <v>1.3714770271592858</v>
      </c>
      <c r="B948" s="1">
        <v>1.8476297353036004</v>
      </c>
      <c r="C948" s="1">
        <v>1.3929274693980989</v>
      </c>
      <c r="D948" s="1">
        <v>2.1320538247234979</v>
      </c>
      <c r="E948" s="1">
        <v>1.3742298957512495</v>
      </c>
      <c r="F948" s="1">
        <v>1.7172288938647353</v>
      </c>
    </row>
    <row r="949" spans="1:6" ht="15.75" customHeight="1" x14ac:dyDescent="0.25">
      <c r="A949" s="1">
        <v>1.3718045289479568</v>
      </c>
      <c r="B949" s="1">
        <v>1.8485586904209985</v>
      </c>
      <c r="C949" s="1">
        <v>1.3932731251656088</v>
      </c>
      <c r="D949" s="1">
        <v>2.1335918779363072</v>
      </c>
      <c r="E949" s="1">
        <v>1.3745596875797674</v>
      </c>
      <c r="F949" s="1">
        <v>1.7179472281833905</v>
      </c>
    </row>
    <row r="950" spans="1:6" ht="15.75" customHeight="1" x14ac:dyDescent="0.25">
      <c r="A950" s="1">
        <v>1.3787591226593119</v>
      </c>
      <c r="B950" s="1">
        <v>1.8376406863100001</v>
      </c>
      <c r="C950" s="1">
        <v>1.396236860958632</v>
      </c>
      <c r="D950" s="1">
        <v>2.1333878085665554</v>
      </c>
      <c r="E950" s="1">
        <v>1.3718204962677674</v>
      </c>
      <c r="F950" s="1">
        <v>1.7089511278005971</v>
      </c>
    </row>
    <row r="951" spans="1:6" ht="15.75" customHeight="1" x14ac:dyDescent="0.25">
      <c r="A951" s="1">
        <v>1.3856736042044566</v>
      </c>
      <c r="B951" s="1">
        <v>1.8265855698530442</v>
      </c>
      <c r="C951" s="1">
        <v>1.3991964642759667</v>
      </c>
      <c r="D951" s="1">
        <v>2.1331798691555219</v>
      </c>
      <c r="E951" s="1">
        <v>1.3690679471363376</v>
      </c>
      <c r="F951" s="1">
        <v>1.6998561000198624</v>
      </c>
    </row>
    <row r="952" spans="1:6" ht="15.75" customHeight="1" x14ac:dyDescent="0.25">
      <c r="A952" s="1">
        <v>1.377121054850786</v>
      </c>
      <c r="B952" s="1">
        <v>1.8413518487309957</v>
      </c>
      <c r="C952" s="1">
        <v>1.3966059025287041</v>
      </c>
      <c r="D952" s="1">
        <v>2.1322333796052528</v>
      </c>
      <c r="E952" s="1">
        <v>1.3701129360269586</v>
      </c>
      <c r="F952" s="1">
        <v>1.7193875835649119</v>
      </c>
    </row>
    <row r="953" spans="1:6" ht="15.75" customHeight="1" x14ac:dyDescent="0.25">
      <c r="A953" s="1">
        <v>1.3684720565419466</v>
      </c>
      <c r="B953" s="1">
        <v>1.856000937296965</v>
      </c>
      <c r="C953" s="1">
        <v>1.3940030312086724</v>
      </c>
      <c r="D953" s="1">
        <v>2.1312784863812064</v>
      </c>
      <c r="E953" s="1">
        <v>1.3711583904844511</v>
      </c>
      <c r="F953" s="1">
        <v>1.7386577609891449</v>
      </c>
    </row>
    <row r="954" spans="1:6" ht="15.75" customHeight="1" x14ac:dyDescent="0.25">
      <c r="A954" s="1">
        <v>1.3687970718198896</v>
      </c>
      <c r="B954" s="1">
        <v>1.8569447783821893</v>
      </c>
      <c r="C954" s="1">
        <v>1.3943496161090985</v>
      </c>
      <c r="D954" s="1">
        <v>2.1328145687285098</v>
      </c>
      <c r="E954" s="1">
        <v>1.3714856279575913</v>
      </c>
      <c r="F954" s="1">
        <v>1.7394080539622181</v>
      </c>
    </row>
    <row r="955" spans="1:6" ht="15.75" customHeight="1" x14ac:dyDescent="0.25">
      <c r="A955" s="1">
        <v>1.3600474378899836</v>
      </c>
      <c r="B955" s="1">
        <v>1.8714903139767149</v>
      </c>
      <c r="C955" s="1">
        <v>1.3917339249242382</v>
      </c>
      <c r="D955" s="1">
        <v>2.1318532286446468</v>
      </c>
      <c r="E955" s="1">
        <v>1.3725319919912884</v>
      </c>
      <c r="F955" s="1">
        <v>1.7584393208284683</v>
      </c>
    </row>
    <row r="956" spans="1:6" ht="15.75" customHeight="1" x14ac:dyDescent="0.25">
      <c r="A956" s="1">
        <v>1.3511965603864653</v>
      </c>
      <c r="B956" s="1">
        <v>1.8859280304307144</v>
      </c>
      <c r="C956" s="1">
        <v>1.3891057544596446</v>
      </c>
      <c r="D956" s="1">
        <v>2.1308833915351584</v>
      </c>
      <c r="E956" s="1">
        <v>1.3735788293043953</v>
      </c>
      <c r="F956" s="1">
        <v>1.7772347347022059</v>
      </c>
    </row>
    <row r="957" spans="1:6" ht="15.75" customHeight="1" x14ac:dyDescent="0.25">
      <c r="A957" s="1">
        <v>1.3462438358666797</v>
      </c>
      <c r="B957" s="1">
        <v>1.8773842894053245</v>
      </c>
      <c r="C957" s="1">
        <v>1.3885184276847238</v>
      </c>
      <c r="D957" s="1">
        <v>2.1363166615251861</v>
      </c>
      <c r="E957" s="1">
        <v>1.3802424077877269</v>
      </c>
      <c r="F957" s="1">
        <v>1.769676316142401</v>
      </c>
    </row>
    <row r="958" spans="1:6" ht="15.75" customHeight="1" x14ac:dyDescent="0.25">
      <c r="A958" s="1">
        <v>1.3412548340319228</v>
      </c>
      <c r="B958" s="1">
        <v>1.868748936572814</v>
      </c>
      <c r="C958" s="1">
        <v>1.3879294362574552</v>
      </c>
      <c r="D958" s="1">
        <v>2.1417567611814641</v>
      </c>
      <c r="E958" s="1">
        <v>1.3868697195264581</v>
      </c>
      <c r="F958" s="1">
        <v>1.7620438285238118</v>
      </c>
    </row>
    <row r="959" spans="1:6" ht="15.75" customHeight="1" x14ac:dyDescent="0.25">
      <c r="A959" s="1">
        <v>1.341557949859832</v>
      </c>
      <c r="B959" s="1">
        <v>1.8697157765928292</v>
      </c>
      <c r="C959" s="1">
        <v>1.3882707982110338</v>
      </c>
      <c r="D959" s="1">
        <v>2.143319632782557</v>
      </c>
      <c r="E959" s="1">
        <v>1.3872101760916391</v>
      </c>
      <c r="F959" s="1">
        <v>1.7628301601131955</v>
      </c>
    </row>
    <row r="960" spans="1:6" ht="15.75" customHeight="1" x14ac:dyDescent="0.25">
      <c r="A960" s="1">
        <v>1.3365312256428659</v>
      </c>
      <c r="B960" s="1">
        <v>1.8609838936247227</v>
      </c>
      <c r="C960" s="1">
        <v>1.3876802039656273</v>
      </c>
      <c r="D960" s="1">
        <v>2.1487737785304493</v>
      </c>
      <c r="E960" s="1">
        <v>1.3938038644290851</v>
      </c>
      <c r="F960" s="1">
        <v>1.7551198121273477</v>
      </c>
    </row>
    <row r="961" spans="1:6" ht="15.75" customHeight="1" x14ac:dyDescent="0.25">
      <c r="A961" s="1">
        <v>1.3314672010046351</v>
      </c>
      <c r="B961" s="1">
        <v>1.8521573099247119</v>
      </c>
      <c r="C961" s="1">
        <v>1.3870879370176363</v>
      </c>
      <c r="D961" s="1">
        <v>2.1542351780592632</v>
      </c>
      <c r="E961" s="1">
        <v>1.4003629320394173</v>
      </c>
      <c r="F961" s="1">
        <v>1.7473330406131828</v>
      </c>
    </row>
    <row r="962" spans="1:6" ht="15.75" customHeight="1" x14ac:dyDescent="0.25">
      <c r="A962" s="1">
        <v>1.3260306071540398</v>
      </c>
      <c r="B962" s="1">
        <v>1.8597211105167395</v>
      </c>
      <c r="C962" s="1">
        <v>1.3934685961621869</v>
      </c>
      <c r="D962" s="1">
        <v>2.1373030596117877</v>
      </c>
      <c r="E962" s="1">
        <v>1.4085408136556168</v>
      </c>
      <c r="F962" s="1">
        <v>1.7487947440955618</v>
      </c>
    </row>
    <row r="963" spans="1:6" ht="15.75" customHeight="1" x14ac:dyDescent="0.25">
      <c r="A963" s="1">
        <v>1.3205510357200634</v>
      </c>
      <c r="B963" s="1">
        <v>1.8672679309500837</v>
      </c>
      <c r="C963" s="1">
        <v>1.3998171767949501</v>
      </c>
      <c r="D963" s="1">
        <v>2.1200837968710529</v>
      </c>
      <c r="E963" s="1">
        <v>1.4166632165552335</v>
      </c>
      <c r="F963" s="1">
        <v>1.7502585984025536</v>
      </c>
    </row>
    <row r="964" spans="1:6" ht="15.75" customHeight="1" x14ac:dyDescent="0.25">
      <c r="A964" s="1">
        <v>1.3208382284137645</v>
      </c>
      <c r="B964" s="1">
        <v>1.8682320784933502</v>
      </c>
      <c r="C964" s="1">
        <v>1.4001688158101457</v>
      </c>
      <c r="D964" s="1">
        <v>2.1215916250011833</v>
      </c>
      <c r="E964" s="1">
        <v>1.4170298024922829</v>
      </c>
      <c r="F964" s="1">
        <v>1.751026615669047</v>
      </c>
    </row>
    <row r="965" spans="1:6" ht="15.75" customHeight="1" x14ac:dyDescent="0.25">
      <c r="A965" s="1">
        <v>1.3153139906165723</v>
      </c>
      <c r="B965" s="1">
        <v>1.8757677864412881</v>
      </c>
      <c r="C965" s="1">
        <v>1.4064878239966165</v>
      </c>
      <c r="D965" s="1">
        <v>2.1040665265969394</v>
      </c>
      <c r="E965" s="1">
        <v>1.425100525704156</v>
      </c>
      <c r="F965" s="1">
        <v>1.7524941281225219</v>
      </c>
    </row>
    <row r="966" spans="1:6" ht="15.75" customHeight="1" x14ac:dyDescent="0.25">
      <c r="A966" s="1">
        <v>1.3097454098492953</v>
      </c>
      <c r="B966" s="1">
        <v>1.8832877267444046</v>
      </c>
      <c r="C966" s="1">
        <v>1.4127761639185226</v>
      </c>
      <c r="D966" s="1">
        <v>2.0862371366494825</v>
      </c>
      <c r="E966" s="1">
        <v>1.4331186987273927</v>
      </c>
      <c r="F966" s="1">
        <v>1.7539638151216814</v>
      </c>
    </row>
    <row r="967" spans="1:6" ht="15.75" customHeight="1" x14ac:dyDescent="0.25">
      <c r="A967" s="1">
        <v>1.3145380772284614</v>
      </c>
      <c r="B967" s="1">
        <v>1.8789251258218862</v>
      </c>
      <c r="C967" s="1">
        <v>1.4119698213840595</v>
      </c>
      <c r="D967" s="1">
        <v>2.0801053382895431</v>
      </c>
      <c r="E967" s="1">
        <v>1.435040676626903</v>
      </c>
      <c r="F967" s="1">
        <v>1.7680977970101728</v>
      </c>
    </row>
    <row r="968" spans="1:6" ht="15.75" customHeight="1" x14ac:dyDescent="0.25">
      <c r="A968" s="1">
        <v>1.3193120065619026</v>
      </c>
      <c r="B968" s="1">
        <v>1.8745293863250714</v>
      </c>
      <c r="C968" s="1">
        <v>1.4111610070235052</v>
      </c>
      <c r="D968" s="1">
        <v>2.0739143333987937</v>
      </c>
      <c r="E968" s="1">
        <v>1.4369623775742708</v>
      </c>
      <c r="F968" s="1">
        <v>1.7821143318480037</v>
      </c>
    </row>
    <row r="969" spans="1:6" ht="15.75" customHeight="1" x14ac:dyDescent="0.25">
      <c r="A969" s="1">
        <v>1.3195982660989454</v>
      </c>
      <c r="B969" s="1">
        <v>1.8755067872254279</v>
      </c>
      <c r="C969" s="1">
        <v>1.4115226611756722</v>
      </c>
      <c r="D969" s="1">
        <v>2.0753095730202156</v>
      </c>
      <c r="E969" s="1">
        <v>1.4373475823635806</v>
      </c>
      <c r="F969" s="1">
        <v>1.7829325774836895</v>
      </c>
    </row>
    <row r="970" spans="1:6" ht="15.75" customHeight="1" x14ac:dyDescent="0.25">
      <c r="A970" s="1">
        <v>1.3243549636766883</v>
      </c>
      <c r="B970" s="1">
        <v>1.8710765026616829</v>
      </c>
      <c r="C970" s="1">
        <v>1.4107113934171447</v>
      </c>
      <c r="D970" s="1">
        <v>2.0690566276886089</v>
      </c>
      <c r="E970" s="1">
        <v>1.4392697923424822</v>
      </c>
      <c r="F970" s="1">
        <v>1.7968437923553053</v>
      </c>
    </row>
    <row r="971" spans="1:6" ht="15.75" customHeight="1" x14ac:dyDescent="0.25">
      <c r="A971" s="1">
        <v>1.3290935959683206</v>
      </c>
      <c r="B971" s="1">
        <v>1.8666124884765241</v>
      </c>
      <c r="C971" s="1">
        <v>1.4098976398917178</v>
      </c>
      <c r="D971" s="1">
        <v>2.0627431424915947</v>
      </c>
      <c r="E971" s="1">
        <v>1.4411917609063549</v>
      </c>
      <c r="F971" s="1">
        <v>1.8106465988297604</v>
      </c>
    </row>
    <row r="972" spans="1:6" ht="15.75" customHeight="1" x14ac:dyDescent="0.25">
      <c r="A972" s="1">
        <v>1.3250963495969161</v>
      </c>
      <c r="B972" s="1">
        <v>1.8594179654401699</v>
      </c>
      <c r="C972" s="1">
        <v>1.4150754277531432</v>
      </c>
      <c r="D972" s="1">
        <v>2.0597644372378521</v>
      </c>
      <c r="E972" s="1">
        <v>1.4368863152385798</v>
      </c>
      <c r="F972" s="1">
        <v>1.7884207039536999</v>
      </c>
    </row>
    <row r="973" spans="1:6" ht="15.75" customHeight="1" x14ac:dyDescent="0.25">
      <c r="A973" s="1">
        <v>1.3210740894484398</v>
      </c>
      <c r="B973" s="1">
        <v>1.8521540015756977</v>
      </c>
      <c r="C973" s="1">
        <v>1.4202346198301288</v>
      </c>
      <c r="D973" s="1">
        <v>2.056762684373902</v>
      </c>
      <c r="E973" s="1">
        <v>1.4325525129328749</v>
      </c>
      <c r="F973" s="1">
        <v>1.7657043355061992</v>
      </c>
    </row>
    <row r="974" spans="1:6" ht="15.75" customHeight="1" x14ac:dyDescent="0.25">
      <c r="A974" s="1">
        <v>1.321361676737324</v>
      </c>
      <c r="B974" s="1">
        <v>1.8530909806683578</v>
      </c>
      <c r="C974" s="1">
        <v>1.4206044329984049</v>
      </c>
      <c r="D974" s="1">
        <v>2.0581176843703868</v>
      </c>
      <c r="E974" s="1">
        <v>1.4329336157047854</v>
      </c>
      <c r="F974" s="1">
        <v>1.7664964192962351</v>
      </c>
    </row>
    <row r="975" spans="1:6" ht="15.75" customHeight="1" x14ac:dyDescent="0.25">
      <c r="A975" s="1">
        <v>1.3173134158784165</v>
      </c>
      <c r="B975" s="1">
        <v>1.8457539647434296</v>
      </c>
      <c r="C975" s="1">
        <v>1.4257469592249308</v>
      </c>
      <c r="D975" s="1">
        <v>2.0550928483656157</v>
      </c>
      <c r="E975" s="1">
        <v>1.4285702470744674</v>
      </c>
      <c r="F975" s="1">
        <v>1.7432555743839422</v>
      </c>
    </row>
    <row r="976" spans="1:6" ht="15.75" customHeight="1" x14ac:dyDescent="0.25">
      <c r="A976" s="1">
        <v>1.313239569791107</v>
      </c>
      <c r="B976" s="1">
        <v>1.838345523868314</v>
      </c>
      <c r="C976" s="1">
        <v>1.4308716069124605</v>
      </c>
      <c r="D976" s="1">
        <v>2.052044641118258</v>
      </c>
      <c r="E976" s="1">
        <v>1.4241778848077817</v>
      </c>
      <c r="F976" s="1">
        <v>1.7194733183468922</v>
      </c>
    </row>
    <row r="977" spans="1:6" ht="15.75" customHeight="1" x14ac:dyDescent="0.25">
      <c r="A977" s="1">
        <v>1.3083095304306631</v>
      </c>
      <c r="B977" s="1">
        <v>1.8316643463153457</v>
      </c>
      <c r="C977" s="1">
        <v>1.4217796095091497</v>
      </c>
      <c r="D977" s="1">
        <v>2.0602584628886009</v>
      </c>
      <c r="E977" s="1">
        <v>1.424290168612558</v>
      </c>
      <c r="F977" s="1">
        <v>1.7250838668925705</v>
      </c>
    </row>
    <row r="978" spans="1:6" ht="15.75" customHeight="1" x14ac:dyDescent="0.25">
      <c r="A978" s="1">
        <v>1.3033432591566967</v>
      </c>
      <c r="B978" s="1">
        <v>1.8249217387669567</v>
      </c>
      <c r="C978" s="1">
        <v>1.4125813355074608</v>
      </c>
      <c r="D978" s="1">
        <v>2.0684637333317775</v>
      </c>
      <c r="E978" s="1">
        <v>1.4244024153032755</v>
      </c>
      <c r="F978" s="1">
        <v>1.7306846155516074</v>
      </c>
    </row>
    <row r="979" spans="1:6" ht="15.75" customHeight="1" x14ac:dyDescent="0.25">
      <c r="A979" s="1">
        <v>1.3036176889225179</v>
      </c>
      <c r="B979" s="1">
        <v>1.8258111683310927</v>
      </c>
      <c r="C979" s="1">
        <v>1.4129442580867326</v>
      </c>
      <c r="D979" s="1">
        <v>2.069846093270169</v>
      </c>
      <c r="E979" s="1">
        <v>1.4247760207091829</v>
      </c>
      <c r="F979" s="1">
        <v>1.7314228997604642</v>
      </c>
    </row>
    <row r="980" spans="1:6" ht="15.75" customHeight="1" x14ac:dyDescent="0.25">
      <c r="A980" s="1">
        <v>1.2986137846920078</v>
      </c>
      <c r="B980" s="1">
        <v>1.8190039922300691</v>
      </c>
      <c r="C980" s="1">
        <v>1.4036349330819384</v>
      </c>
      <c r="D980" s="1">
        <v>2.0780514871133966</v>
      </c>
      <c r="E980" s="1">
        <v>1.4248885034380834</v>
      </c>
      <c r="F980" s="1">
        <v>1.7370173618717029</v>
      </c>
    </row>
    <row r="981" spans="1:6" ht="15.75" customHeight="1" x14ac:dyDescent="0.25">
      <c r="A981" s="1">
        <v>1.2935725958615409</v>
      </c>
      <c r="B981" s="1">
        <v>1.812133730820193</v>
      </c>
      <c r="C981" s="1">
        <v>1.3942138999215932</v>
      </c>
      <c r="D981" s="1">
        <v>2.0862496026180035</v>
      </c>
      <c r="E981" s="1">
        <v>1.4250009490200173</v>
      </c>
      <c r="F981" s="1">
        <v>1.7426026057255719</v>
      </c>
    </row>
    <row r="982" spans="1:6" ht="15.75" customHeight="1" x14ac:dyDescent="0.25">
      <c r="A982" s="1">
        <v>1.2947071573899434</v>
      </c>
      <c r="B982" s="1">
        <v>1.8147226138748045</v>
      </c>
      <c r="C982" s="1">
        <v>1.3976369513280396</v>
      </c>
      <c r="D982" s="1">
        <v>2.074883832234983</v>
      </c>
      <c r="E982" s="1">
        <v>1.4302513107234873</v>
      </c>
      <c r="F982" s="1">
        <v>1.7628260602424735</v>
      </c>
    </row>
    <row r="983" spans="1:6" ht="15.75" customHeight="1" x14ac:dyDescent="0.25">
      <c r="A983" s="1">
        <v>1.2958418315622264</v>
      </c>
      <c r="B983" s="1">
        <v>1.8173143443977842</v>
      </c>
      <c r="C983" s="1">
        <v>1.4010536072444548</v>
      </c>
      <c r="D983" s="1">
        <v>2.0633690206941475</v>
      </c>
      <c r="E983" s="1">
        <v>1.4354830082026246</v>
      </c>
      <c r="F983" s="1">
        <v>1.7827807624930814</v>
      </c>
    </row>
    <row r="984" spans="1:6" ht="15.75" customHeight="1" x14ac:dyDescent="0.25">
      <c r="A984" s="1">
        <v>1.2961108291069152</v>
      </c>
      <c r="B984" s="1">
        <v>1.8181908087965317</v>
      </c>
      <c r="C984" s="1">
        <v>1.4014063279424398</v>
      </c>
      <c r="D984" s="1">
        <v>2.0647394195182809</v>
      </c>
      <c r="E984" s="1">
        <v>1.4358668333328943</v>
      </c>
      <c r="F984" s="1">
        <v>1.7836000836234123</v>
      </c>
    </row>
    <row r="985" spans="1:6" ht="15.75" customHeight="1" x14ac:dyDescent="0.25">
      <c r="A985" s="1">
        <v>1.2972459893695212</v>
      </c>
      <c r="B985" s="1">
        <v>1.8207877596652722</v>
      </c>
      <c r="C985" s="1">
        <v>1.4048177627873224</v>
      </c>
      <c r="D985" s="1">
        <v>2.0530667904537276</v>
      </c>
      <c r="E985" s="1">
        <v>1.4410818758810449</v>
      </c>
      <c r="F985" s="1">
        <v>1.8033100936811199</v>
      </c>
    </row>
    <row r="986" spans="1:6" ht="15.75" customHeight="1" x14ac:dyDescent="0.25">
      <c r="A986" s="1">
        <v>1.2983812716806609</v>
      </c>
      <c r="B986" s="1">
        <v>1.8233876305319268</v>
      </c>
      <c r="C986" s="1">
        <v>1.408223009222533</v>
      </c>
      <c r="D986" s="1">
        <v>2.041239099735503</v>
      </c>
      <c r="E986" s="1">
        <v>1.4462789841265873</v>
      </c>
      <c r="F986" s="1">
        <v>1.8227780214099365</v>
      </c>
    </row>
    <row r="987" spans="1:6" ht="15.75" customHeight="1" x14ac:dyDescent="0.25">
      <c r="A987" s="1">
        <v>1.2934877169648815</v>
      </c>
      <c r="B987" s="1">
        <v>1.8226277151501888</v>
      </c>
      <c r="C987" s="1">
        <v>1.4135251578991821</v>
      </c>
      <c r="D987" s="1">
        <v>2.041847846538873</v>
      </c>
      <c r="E987" s="1">
        <v>1.4490635667323279</v>
      </c>
      <c r="F987" s="1">
        <v>1.7915045336243194</v>
      </c>
    </row>
    <row r="988" spans="1:6" ht="15.75" customHeight="1" x14ac:dyDescent="0.25">
      <c r="A988" s="1">
        <v>1.2885582929662018</v>
      </c>
      <c r="B988" s="1">
        <v>1.8218635128179694</v>
      </c>
      <c r="C988" s="1">
        <v>1.4188075151175434</v>
      </c>
      <c r="D988" s="1">
        <v>2.0424571458449847</v>
      </c>
      <c r="E988" s="1">
        <v>1.4518455653720483</v>
      </c>
      <c r="F988" s="1">
        <v>1.7592998015669095</v>
      </c>
    </row>
    <row r="989" spans="1:6" ht="15.75" customHeight="1" x14ac:dyDescent="0.25">
      <c r="A989" s="1">
        <v>1.2888220915304511</v>
      </c>
      <c r="B989" s="1">
        <v>1.8227477137485304</v>
      </c>
      <c r="C989" s="1">
        <v>1.4191760362396195</v>
      </c>
      <c r="D989" s="1">
        <v>2.0437792284143361</v>
      </c>
      <c r="E989" s="1">
        <v>1.452244851740351</v>
      </c>
      <c r="F989" s="1">
        <v>1.7600818410000825</v>
      </c>
    </row>
    <row r="990" spans="1:6" ht="15.75" customHeight="1" x14ac:dyDescent="0.25">
      <c r="A990" s="1">
        <v>1.2838554276258922</v>
      </c>
      <c r="B990" s="1">
        <v>1.8219798907627924</v>
      </c>
      <c r="C990" s="1">
        <v>1.424440587010841</v>
      </c>
      <c r="D990" s="1">
        <v>2.0443916140000598</v>
      </c>
      <c r="E990" s="1">
        <v>1.455025351177295</v>
      </c>
      <c r="F990" s="1">
        <v>1.7268643627059344</v>
      </c>
    </row>
    <row r="991" spans="1:6" ht="15.75" customHeight="1" x14ac:dyDescent="0.25">
      <c r="A991" s="1">
        <v>1.2788518462414549</v>
      </c>
      <c r="B991" s="1">
        <v>1.821207747006153</v>
      </c>
      <c r="C991" s="1">
        <v>1.4296861197760087</v>
      </c>
      <c r="D991" s="1">
        <v>2.0450045601009581</v>
      </c>
      <c r="E991" s="1">
        <v>1.4578033689855245</v>
      </c>
      <c r="F991" s="1">
        <v>1.6925715703750954</v>
      </c>
    </row>
    <row r="992" spans="1:6" ht="15.75" customHeight="1" x14ac:dyDescent="0.25">
      <c r="A992" s="1">
        <v>1.2769936038722145</v>
      </c>
      <c r="B992" s="1">
        <v>1.8187062415975692</v>
      </c>
      <c r="C992" s="1">
        <v>1.427596013582205</v>
      </c>
      <c r="D992" s="1">
        <v>2.0446309394422175</v>
      </c>
      <c r="E992" s="1">
        <v>1.4584630234652427</v>
      </c>
      <c r="F992" s="1">
        <v>1.6999891082607004</v>
      </c>
    </row>
    <row r="993" spans="1:6" ht="15.75" customHeight="1" x14ac:dyDescent="0.25">
      <c r="A993" s="1">
        <v>1.2751283536022391</v>
      </c>
      <c r="B993" s="1">
        <v>1.8161896180220554</v>
      </c>
      <c r="C993" s="1">
        <v>1.4254969285389407</v>
      </c>
      <c r="D993" s="1">
        <v>2.0442532884832367</v>
      </c>
      <c r="E993" s="1">
        <v>1.4591233212684178</v>
      </c>
      <c r="F993" s="1">
        <v>1.7073810628370836</v>
      </c>
    </row>
    <row r="994" spans="1:6" ht="15.75" customHeight="1" x14ac:dyDescent="0.25">
      <c r="A994" s="1">
        <v>1.2753827585999153</v>
      </c>
      <c r="B994" s="1">
        <v>1.8170641772287242</v>
      </c>
      <c r="C994" s="1">
        <v>1.4258715345055222</v>
      </c>
      <c r="D994" s="1">
        <v>2.045579472059762</v>
      </c>
      <c r="E994" s="1">
        <v>1.4595296280190195</v>
      </c>
      <c r="F994" s="1">
        <v>1.7080850459725505</v>
      </c>
    </row>
    <row r="995" spans="1:6" ht="15.75" customHeight="1" x14ac:dyDescent="0.25">
      <c r="A995" s="1">
        <v>1.2735102258442705</v>
      </c>
      <c r="B995" s="1">
        <v>1.8145321411504562</v>
      </c>
      <c r="C995" s="1">
        <v>1.4237631185836248</v>
      </c>
      <c r="D995" s="1">
        <v>2.0451996415131624</v>
      </c>
      <c r="E995" s="1">
        <v>1.4601910358143244</v>
      </c>
      <c r="F995" s="1">
        <v>1.7154559459244978</v>
      </c>
    </row>
    <row r="996" spans="1:6" ht="15.75" customHeight="1" x14ac:dyDescent="0.25">
      <c r="A996" s="1">
        <v>1.2716306093315755</v>
      </c>
      <c r="B996" s="1">
        <v>1.8119848057038324</v>
      </c>
      <c r="C996" s="1">
        <v>1.4216456245074545</v>
      </c>
      <c r="D996" s="1">
        <v>2.0448157426416462</v>
      </c>
      <c r="E996" s="1">
        <v>1.4608530908469637</v>
      </c>
      <c r="F996" s="1">
        <v>1.7228026605292337</v>
      </c>
    </row>
    <row r="997" spans="1:6" ht="15.75" customHeight="1" x14ac:dyDescent="0.25">
      <c r="A997" s="1">
        <v>1.2665255241480149</v>
      </c>
      <c r="B997" s="1">
        <v>1.8059824239649835</v>
      </c>
      <c r="C997" s="1">
        <v>1.4147733568351062</v>
      </c>
      <c r="D997" s="1">
        <v>2.038269581012579</v>
      </c>
      <c r="E997" s="1">
        <v>1.4573505177928701</v>
      </c>
      <c r="F997" s="1">
        <v>1.7217638475422363</v>
      </c>
    </row>
    <row r="998" spans="1:6" ht="15.75" customHeight="1" x14ac:dyDescent="0.25">
      <c r="A998" s="1">
        <v>1.2613814708127176</v>
      </c>
      <c r="B998" s="1">
        <v>1.7999284033824237</v>
      </c>
      <c r="C998" s="1">
        <v>1.4078370129511042</v>
      </c>
      <c r="D998" s="1">
        <v>2.0316596559305502</v>
      </c>
      <c r="E998" s="1">
        <v>1.4538277151913681</v>
      </c>
      <c r="F998" s="1">
        <v>1.7207200826570079</v>
      </c>
    </row>
    <row r="999" spans="1:6" ht="15.75" customHeight="1" x14ac:dyDescent="0.25">
      <c r="A999" s="1">
        <v>1.2616265157536497</v>
      </c>
      <c r="B999" s="1">
        <v>1.8007757507955535</v>
      </c>
      <c r="C999" s="1">
        <v>1.4081957112199597</v>
      </c>
      <c r="D999" s="1">
        <v>2.0329572775961657</v>
      </c>
      <c r="E999" s="1">
        <v>1.4542289047983057</v>
      </c>
      <c r="F999" s="1">
        <v>1.7214435551482623</v>
      </c>
    </row>
    <row r="1000" spans="1:6" ht="15.75" customHeight="1" x14ac:dyDescent="0.25">
      <c r="A1000" s="1">
        <v>1.2564420348645431</v>
      </c>
      <c r="B1000" s="1">
        <v>1.7946675153522</v>
      </c>
      <c r="C1000" s="1">
        <v>1.4011925713229312</v>
      </c>
      <c r="D1000" s="1">
        <v>2.0262804403408126</v>
      </c>
      <c r="E1000" s="1">
        <v>1.4506850002850464</v>
      </c>
      <c r="F1000" s="1">
        <v>1.7203951272153102</v>
      </c>
    </row>
    <row r="1001" spans="1:6" ht="15.75" customHeight="1" x14ac:dyDescent="0.25">
      <c r="A1001" s="1">
        <v>1.2512173630542405</v>
      </c>
      <c r="B1001" s="1">
        <v>1.7885063720804202</v>
      </c>
      <c r="C1001" s="1">
        <v>1.3941229306769194</v>
      </c>
      <c r="D1001" s="1">
        <v>2.0195383038239338</v>
      </c>
      <c r="E1001" s="1">
        <v>1.4471205050099525</v>
      </c>
      <c r="F1001" s="1">
        <v>1.7193417092306511</v>
      </c>
    </row>
    <row r="1002" spans="1:6" ht="15.75" customHeight="1" x14ac:dyDescent="0.25">
      <c r="A1002" s="1">
        <v>1.2570974425947381</v>
      </c>
      <c r="B1002" s="1">
        <v>1.7929255644030913</v>
      </c>
      <c r="C1002" s="1">
        <v>1.4024340704662932</v>
      </c>
      <c r="D1002" s="1">
        <v>2.0262159461155274</v>
      </c>
      <c r="E1002" s="1">
        <v>1.4469966219041952</v>
      </c>
      <c r="F1002" s="1">
        <v>1.7135177556949599</v>
      </c>
    </row>
    <row r="1003" spans="1:6" ht="15.75" customHeight="1" x14ac:dyDescent="0.25">
      <c r="A1003" s="1">
        <v>1.2629444472756091</v>
      </c>
      <c r="B1003" s="1">
        <v>1.797343252403127</v>
      </c>
      <c r="C1003" s="1">
        <v>1.4106871632139717</v>
      </c>
      <c r="D1003" s="1">
        <v>2.0328915605108708</v>
      </c>
      <c r="E1003" s="1">
        <v>1.4468722021847986</v>
      </c>
      <c r="F1003" s="1">
        <v>1.7076456169735539</v>
      </c>
    </row>
    <row r="1004" spans="1:6" ht="15.75" customHeight="1" x14ac:dyDescent="0.25">
      <c r="A1004" s="1">
        <v>1.2631905435532504</v>
      </c>
      <c r="B1004" s="1">
        <v>1.798186330900662</v>
      </c>
      <c r="C1004" s="1">
        <v>1.411048394917793</v>
      </c>
      <c r="D1004" s="1">
        <v>2.0341919563505759</v>
      </c>
      <c r="E1004" s="1">
        <v>1.4472667421025818</v>
      </c>
      <c r="F1004" s="1">
        <v>1.7083499829044329</v>
      </c>
    </row>
    <row r="1005" spans="1:6" ht="15.75" customHeight="1" x14ac:dyDescent="0.25">
      <c r="A1005" s="1">
        <v>1.2690064029131956</v>
      </c>
      <c r="B1005" s="1">
        <v>1.802605761396598</v>
      </c>
      <c r="C1005" s="1">
        <v>1.4192473346714707</v>
      </c>
      <c r="D1005" s="1">
        <v>2.0408724355331658</v>
      </c>
      <c r="E1005" s="1">
        <v>1.4471420188486186</v>
      </c>
      <c r="F1005" s="1">
        <v>1.7024273042943796</v>
      </c>
    </row>
    <row r="1006" spans="1:6" ht="15.75" customHeight="1" x14ac:dyDescent="0.25">
      <c r="A1006" s="1">
        <v>1.2747905799957742</v>
      </c>
      <c r="B1006" s="1">
        <v>1.8070239595533226</v>
      </c>
      <c r="C1006" s="1">
        <v>1.4273913338057527</v>
      </c>
      <c r="D1006" s="1">
        <v>2.0475516174176938</v>
      </c>
      <c r="E1006" s="1">
        <v>1.4470167568281116</v>
      </c>
      <c r="F1006" s="1">
        <v>1.6964552272846583</v>
      </c>
    </row>
    <row r="1007" spans="1:6" ht="15.75" customHeight="1" x14ac:dyDescent="0.25">
      <c r="A1007" s="1">
        <v>1.2784165904622782</v>
      </c>
      <c r="B1007" s="1">
        <v>1.8172748351499233</v>
      </c>
      <c r="C1007" s="1">
        <v>1.437291647277511</v>
      </c>
      <c r="D1007" s="1">
        <v>2.0389944837600007</v>
      </c>
      <c r="E1007" s="1">
        <v>1.4467972390120116</v>
      </c>
      <c r="F1007" s="1">
        <v>1.699420219211023</v>
      </c>
    </row>
    <row r="1008" spans="1:6" ht="15.75" customHeight="1" x14ac:dyDescent="0.25">
      <c r="A1008" s="1">
        <v>1.2820323919556584</v>
      </c>
      <c r="B1008" s="1">
        <v>1.8274776219365485</v>
      </c>
      <c r="C1008" s="1">
        <v>1.447110130272607</v>
      </c>
      <c r="D1008" s="1">
        <v>2.0303423628187738</v>
      </c>
      <c r="E1008" s="1">
        <v>1.4465769558518344</v>
      </c>
      <c r="F1008" s="1">
        <v>1.7023859177746803</v>
      </c>
    </row>
    <row r="1009" spans="1:6" ht="15.75" customHeight="1" x14ac:dyDescent="0.25">
      <c r="A1009" s="1">
        <v>1.2822915949440277</v>
      </c>
      <c r="B1009" s="1">
        <v>1.828371438395475</v>
      </c>
      <c r="C1009" s="1">
        <v>1.4475048963232373</v>
      </c>
      <c r="D1009" s="1">
        <v>2.0316370227405378</v>
      </c>
      <c r="E1009" s="1">
        <v>1.4469712152910985</v>
      </c>
      <c r="F1009" s="1">
        <v>1.7030827014512473</v>
      </c>
    </row>
    <row r="1010" spans="1:6" ht="15.75" customHeight="1" x14ac:dyDescent="0.25">
      <c r="A1010" s="1">
        <v>1.2858981825100506</v>
      </c>
      <c r="B1010" s="1">
        <v>1.838533969440044</v>
      </c>
      <c r="C1010" s="1">
        <v>1.4572470108546549</v>
      </c>
      <c r="D1010" s="1">
        <v>2.0228847059626447</v>
      </c>
      <c r="E1010" s="1">
        <v>1.4467503730457958</v>
      </c>
      <c r="F1010" s="1">
        <v>1.7060511015549733</v>
      </c>
    </row>
    <row r="1011" spans="1:6" ht="15.75" customHeight="1" x14ac:dyDescent="0.25">
      <c r="A1011" s="1">
        <v>1.2894948656600405</v>
      </c>
      <c r="B1011" s="1">
        <v>1.8486516094704952</v>
      </c>
      <c r="C1011" s="1">
        <v>1.4669122819278366</v>
      </c>
      <c r="D1011" s="1">
        <v>2.0140344668503141</v>
      </c>
      <c r="E1011" s="1">
        <v>1.4465287622375962</v>
      </c>
      <c r="F1011" s="1">
        <v>1.7090203060585634</v>
      </c>
    </row>
    <row r="1012" spans="1:6" ht="15.75" customHeight="1" x14ac:dyDescent="0.25">
      <c r="A1012" s="1">
        <v>1.2782839742478567</v>
      </c>
      <c r="B1012" s="1">
        <v>1.8444601306767316</v>
      </c>
      <c r="C1012" s="1">
        <v>1.4660667766132649</v>
      </c>
      <c r="D1012" s="1">
        <v>2.0147007643602772</v>
      </c>
      <c r="E1012" s="1">
        <v>1.4442237760460177</v>
      </c>
      <c r="F1012" s="1">
        <v>1.7165046401789981</v>
      </c>
    </row>
    <row r="1013" spans="1:6" ht="15.75" customHeight="1" x14ac:dyDescent="0.25">
      <c r="A1013" s="1">
        <v>1.266905224067848</v>
      </c>
      <c r="B1013" s="1">
        <v>1.8402378998140279</v>
      </c>
      <c r="C1013" s="1">
        <v>1.4652184680693352</v>
      </c>
      <c r="D1013" s="1">
        <v>2.0153678929392727</v>
      </c>
      <c r="E1013" s="1">
        <v>1.4419083085289346</v>
      </c>
      <c r="F1013" s="1">
        <v>1.7239637730719422</v>
      </c>
    </row>
    <row r="1014" spans="1:6" ht="15.75" customHeight="1" x14ac:dyDescent="0.25">
      <c r="A1014" s="1">
        <v>1.267153999301438</v>
      </c>
      <c r="B1014" s="1">
        <v>1.8411538522029813</v>
      </c>
      <c r="C1014" s="1">
        <v>1.4656307231345502</v>
      </c>
      <c r="D1014" s="1">
        <v>2.0166292263310854</v>
      </c>
      <c r="E1014" s="1">
        <v>1.4422981520945644</v>
      </c>
      <c r="F1014" s="1">
        <v>1.7246920432797075</v>
      </c>
    </row>
    <row r="1015" spans="1:6" ht="15.75" customHeight="1" x14ac:dyDescent="0.25">
      <c r="A1015" s="1">
        <v>1.2555993563990206</v>
      </c>
      <c r="B1015" s="1">
        <v>1.8368995617796962</v>
      </c>
      <c r="C1015" s="1">
        <v>1.4647796540153613</v>
      </c>
      <c r="D1015" s="1">
        <v>2.0172995813823138</v>
      </c>
      <c r="E1015" s="1">
        <v>1.4399717804095684</v>
      </c>
      <c r="F1015" s="1">
        <v>1.7321306598844295</v>
      </c>
    </row>
    <row r="1016" spans="1:6" ht="15.75" customHeight="1" x14ac:dyDescent="0.25">
      <c r="A1016" s="1">
        <v>1.2438645462052971</v>
      </c>
      <c r="B1016" s="1">
        <v>1.8326139840187321</v>
      </c>
      <c r="C1016" s="1">
        <v>1.4639257650058988</v>
      </c>
      <c r="D1016" s="1">
        <v>2.0179707778251825</v>
      </c>
      <c r="E1016" s="1">
        <v>1.437634801725852</v>
      </c>
      <c r="F1016" s="1">
        <v>1.7395454799220629</v>
      </c>
    </row>
    <row r="1017" spans="1:6" ht="15.75" customHeight="1" x14ac:dyDescent="0.25">
      <c r="A1017" s="1">
        <v>1.2459470398135279</v>
      </c>
      <c r="B1017" s="1">
        <v>1.8384858466248113</v>
      </c>
      <c r="C1017" s="1">
        <v>1.4661133616275195</v>
      </c>
      <c r="D1017" s="1">
        <v>2.0097414626670118</v>
      </c>
      <c r="E1017" s="1">
        <v>1.4450516388499726</v>
      </c>
      <c r="F1017" s="1">
        <v>1.7377908489137146</v>
      </c>
    </row>
    <row r="1018" spans="1:6" ht="15.75" customHeight="1" x14ac:dyDescent="0.25">
      <c r="A1018" s="1">
        <v>1.248027083309371</v>
      </c>
      <c r="B1018" s="1">
        <v>1.8443510613912792</v>
      </c>
      <c r="C1018" s="1">
        <v>1.4683003918836299</v>
      </c>
      <c r="D1018" s="1">
        <v>2.0014233778021007</v>
      </c>
      <c r="E1018" s="1">
        <v>1.4524265443828004</v>
      </c>
      <c r="F1018" s="1">
        <v>1.7360271544154287</v>
      </c>
    </row>
    <row r="1019" spans="1:6" ht="15.75" customHeight="1" x14ac:dyDescent="0.25">
      <c r="A1019" s="1">
        <v>1.2482632785669756</v>
      </c>
      <c r="B1019" s="1">
        <v>1.8452742327571636</v>
      </c>
      <c r="C1019" s="1">
        <v>1.4687156786138311</v>
      </c>
      <c r="D1019" s="1">
        <v>2.0026542369615346</v>
      </c>
      <c r="E1019" s="1">
        <v>1.4528263879189234</v>
      </c>
      <c r="F1019" s="1">
        <v>1.7367734697854864</v>
      </c>
    </row>
    <row r="1020" spans="1:6" ht="15.75" customHeight="1" x14ac:dyDescent="0.25">
      <c r="A1020" s="1">
        <v>1.2503413940716315</v>
      </c>
      <c r="B1020" s="1">
        <v>1.8511372676603497</v>
      </c>
      <c r="C1020" s="1">
        <v>1.4709030755912709</v>
      </c>
      <c r="D1020" s="1">
        <v>1.9942425669383101</v>
      </c>
      <c r="E1020" s="1">
        <v>1.46016268837615</v>
      </c>
      <c r="F1020" s="1">
        <v>1.735000689761131</v>
      </c>
    </row>
    <row r="1021" spans="1:6" ht="15.75" customHeight="1" x14ac:dyDescent="0.25">
      <c r="A1021" s="1">
        <v>1.2524171180227806</v>
      </c>
      <c r="B1021" s="1">
        <v>1.856994242453565</v>
      </c>
      <c r="C1021" s="1">
        <v>1.4730899558652386</v>
      </c>
      <c r="D1021" s="1">
        <v>1.9857394496333693</v>
      </c>
      <c r="E1021" s="1">
        <v>1.4674591079550316</v>
      </c>
      <c r="F1021" s="1">
        <v>1.7332187591049255</v>
      </c>
    </row>
    <row r="1022" spans="1:6" ht="15.75" customHeight="1" x14ac:dyDescent="0.25">
      <c r="A1022" s="1">
        <v>1.2701701045639162</v>
      </c>
      <c r="B1022" s="1">
        <v>1.8492799759650034</v>
      </c>
      <c r="C1022" s="1">
        <v>1.4648753671345136</v>
      </c>
      <c r="D1022" s="1">
        <v>1.9849277254399933</v>
      </c>
      <c r="E1022" s="1">
        <v>1.4627124206444317</v>
      </c>
      <c r="F1022" s="1">
        <v>1.7229804008206755</v>
      </c>
    </row>
    <row r="1023" spans="1:6" ht="15.75" customHeight="1" x14ac:dyDescent="0.25">
      <c r="A1023" s="1">
        <v>1.2875808922315335</v>
      </c>
      <c r="B1023" s="1">
        <v>1.8414882953572609</v>
      </c>
      <c r="C1023" s="1">
        <v>1.4565735271565976</v>
      </c>
      <c r="D1023" s="1">
        <v>1.984110101267111</v>
      </c>
      <c r="E1023" s="1">
        <v>1.4579322804577244</v>
      </c>
      <c r="F1023" s="1">
        <v>1.7126185466346744</v>
      </c>
    </row>
    <row r="1024" spans="1:6" ht="15.75" customHeight="1" x14ac:dyDescent="0.25">
      <c r="A1024" s="1">
        <v>1.2878439987500179</v>
      </c>
      <c r="B1024" s="1">
        <v>1.8424064379737741</v>
      </c>
      <c r="C1024" s="1">
        <v>1.4569773641527992</v>
      </c>
      <c r="D1024" s="1">
        <v>1.9853038670151131</v>
      </c>
      <c r="E1024" s="1">
        <v>1.4583374321919365</v>
      </c>
      <c r="F1024" s="1">
        <v>1.7133301362095277</v>
      </c>
    </row>
    <row r="1025" spans="1:6" ht="15.75" customHeight="1" x14ac:dyDescent="0.25">
      <c r="A1025" s="1">
        <v>1.3049353724462398</v>
      </c>
      <c r="B1025" s="1">
        <v>1.834533278524767</v>
      </c>
      <c r="C1025" s="1">
        <v>1.4485843684081992</v>
      </c>
      <c r="D1025" s="1">
        <v>1.9844815789965489</v>
      </c>
      <c r="E1025" s="1">
        <v>1.4535223908257902</v>
      </c>
      <c r="F1025" s="1">
        <v>1.7028383523935791</v>
      </c>
    </row>
    <row r="1026" spans="1:6" ht="15.75" customHeight="1" x14ac:dyDescent="0.25">
      <c r="A1026" s="1">
        <v>1.3217213955573299</v>
      </c>
      <c r="B1026" s="1">
        <v>1.8265803157983911</v>
      </c>
      <c r="C1026" s="1">
        <v>1.4401002795134237</v>
      </c>
      <c r="D1026" s="1">
        <v>1.98365333543015</v>
      </c>
      <c r="E1026" s="1">
        <v>1.4486730808289574</v>
      </c>
      <c r="F1026" s="1">
        <v>1.692217445216069</v>
      </c>
    </row>
    <row r="1027" spans="1:6" ht="15.75" customHeight="1" x14ac:dyDescent="0.25">
      <c r="A1027" s="1">
        <v>1.317231962569035</v>
      </c>
      <c r="B1027" s="1">
        <v>1.8176879439869169</v>
      </c>
      <c r="C1027" s="1">
        <v>1.4528765341681464</v>
      </c>
      <c r="D1027" s="1">
        <v>1.978096672923525</v>
      </c>
      <c r="E1027" s="1">
        <v>1.4402457261948487</v>
      </c>
      <c r="F1027" s="1">
        <v>1.6940015746897938</v>
      </c>
    </row>
    <row r="1028" spans="1:6" ht="15.75" customHeight="1" x14ac:dyDescent="0.25">
      <c r="A1028" s="1">
        <v>1.3127118765110528</v>
      </c>
      <c r="B1028" s="1">
        <v>1.8086983897225428</v>
      </c>
      <c r="C1028" s="1">
        <v>1.4655123509778405</v>
      </c>
      <c r="D1028" s="1">
        <v>1.9724909434102316</v>
      </c>
      <c r="E1028" s="1">
        <v>1.4317263860566722</v>
      </c>
      <c r="F1028" s="1">
        <v>1.6957876330994706</v>
      </c>
    </row>
    <row r="1029" spans="1:6" ht="15.75" customHeight="1" x14ac:dyDescent="0.25">
      <c r="A1029" s="1">
        <v>1.31299320246079</v>
      </c>
      <c r="B1029" s="1">
        <v>1.8095603357073489</v>
      </c>
      <c r="C1029" s="1">
        <v>1.4659248944370216</v>
      </c>
      <c r="D1029" s="1">
        <v>1.9736602717573231</v>
      </c>
      <c r="E1029" s="1">
        <v>1.432106723922435</v>
      </c>
      <c r="F1029" s="1">
        <v>1.6964749886664927</v>
      </c>
    </row>
    <row r="1030" spans="1:6" ht="15.75" customHeight="1" x14ac:dyDescent="0.25">
      <c r="A1030" s="1">
        <v>1.3084412680674256</v>
      </c>
      <c r="B1030" s="1">
        <v>1.800468446525842</v>
      </c>
      <c r="C1030" s="1">
        <v>1.478429459440028</v>
      </c>
      <c r="D1030" s="1">
        <v>1.9680031979958823</v>
      </c>
      <c r="E1030" s="1">
        <v>1.4234913099097797</v>
      </c>
      <c r="F1030" s="1">
        <v>1.6982644219401981</v>
      </c>
    </row>
    <row r="1031" spans="1:6" ht="15.75" customHeight="1" x14ac:dyDescent="0.25">
      <c r="A1031" s="1">
        <v>1.3038578819935323</v>
      </c>
      <c r="B1031" s="1">
        <v>1.7912758225706455</v>
      </c>
      <c r="C1031" s="1">
        <v>1.4908040620493497</v>
      </c>
      <c r="D1031" s="1">
        <v>1.9622960129885278</v>
      </c>
      <c r="E1031" s="1">
        <v>1.4147796550737302</v>
      </c>
      <c r="F1031" s="1">
        <v>1.7000558150450003</v>
      </c>
    </row>
    <row r="1032" spans="1:6" ht="15.75" customHeight="1" x14ac:dyDescent="0.25">
      <c r="A1032" s="1">
        <v>1.3063899690499601</v>
      </c>
      <c r="B1032" s="1">
        <v>1.7870892859901495</v>
      </c>
      <c r="C1032" s="1">
        <v>1.4897397276778179</v>
      </c>
      <c r="D1032" s="1">
        <v>1.9642498697447341</v>
      </c>
      <c r="E1032" s="1">
        <v>1.4108541962570409</v>
      </c>
      <c r="F1032" s="1">
        <v>1.6932644664745942</v>
      </c>
    </row>
    <row r="1033" spans="1:6" ht="15.75" customHeight="1" x14ac:dyDescent="0.25">
      <c r="A1033" s="1">
        <v>1.3089185096352616</v>
      </c>
      <c r="B1033" s="1">
        <v>1.7828729153272358</v>
      </c>
      <c r="C1033" s="1">
        <v>1.4886716003999945</v>
      </c>
      <c r="D1033" s="1">
        <v>1.9662077764349837</v>
      </c>
      <c r="E1033" s="1">
        <v>1.4069044869989715</v>
      </c>
      <c r="F1033" s="1">
        <v>1.6864114591871062</v>
      </c>
    </row>
    <row r="1034" spans="1:6" ht="15.75" customHeight="1" x14ac:dyDescent="0.25">
      <c r="A1034" s="1">
        <v>1.3091970282685035</v>
      </c>
      <c r="B1034" s="1">
        <v>1.783692385255468</v>
      </c>
      <c r="C1034" s="1">
        <v>1.489107335552956</v>
      </c>
      <c r="D1034" s="1">
        <v>1.96736404138742</v>
      </c>
      <c r="E1034" s="1">
        <v>1.40726235918186</v>
      </c>
      <c r="F1034" s="1">
        <v>1.6870855768147774</v>
      </c>
    </row>
    <row r="1035" spans="1:6" ht="15.75" customHeight="1" x14ac:dyDescent="0.25">
      <c r="A1035" s="1">
        <v>1.3117227435266534</v>
      </c>
      <c r="B1035" s="1">
        <v>1.779444859852908</v>
      </c>
      <c r="C1035" s="1">
        <v>1.4880354078342797</v>
      </c>
      <c r="D1035" s="1">
        <v>1.9693289095419337</v>
      </c>
      <c r="E1035" s="1">
        <v>1.4032873796121079</v>
      </c>
      <c r="F1035" s="1">
        <v>1.6801678733669942</v>
      </c>
    </row>
    <row r="1036" spans="1:6" ht="15.75" customHeight="1" x14ac:dyDescent="0.25">
      <c r="A1036" s="1">
        <v>1.3142450081594634</v>
      </c>
      <c r="B1036" s="1">
        <v>1.7751669722811789</v>
      </c>
      <c r="C1036" s="1">
        <v>1.4869596616527228</v>
      </c>
      <c r="D1036" s="1">
        <v>1.9712978815708218</v>
      </c>
      <c r="E1036" s="1">
        <v>1.3992876446496769</v>
      </c>
      <c r="F1036" s="1">
        <v>1.673186665957213</v>
      </c>
    </row>
    <row r="1037" spans="1:6" ht="15.75" customHeight="1" x14ac:dyDescent="0.25">
      <c r="A1037" s="1">
        <v>1.3131371942908614</v>
      </c>
      <c r="B1037" s="1">
        <v>1.7722656677866455</v>
      </c>
      <c r="C1037" s="1">
        <v>1.4831650450512874</v>
      </c>
      <c r="D1037" s="1">
        <v>1.9575018050903086</v>
      </c>
      <c r="E1037" s="1">
        <v>1.4027932920057335</v>
      </c>
      <c r="F1037" s="1">
        <v>1.7028870598631027</v>
      </c>
    </row>
    <row r="1038" spans="1:6" ht="15.75" customHeight="1" x14ac:dyDescent="0.25">
      <c r="A1038" s="1">
        <v>1.3120260412974538</v>
      </c>
      <c r="B1038" s="1">
        <v>1.7693466606561701</v>
      </c>
      <c r="C1038" s="1">
        <v>1.4793472850571849</v>
      </c>
      <c r="D1038" s="1">
        <v>1.9435022583480241</v>
      </c>
      <c r="E1038" s="1">
        <v>1.4062921927286578</v>
      </c>
      <c r="F1038" s="1">
        <v>1.7319319256283401</v>
      </c>
    </row>
    <row r="1039" spans="1:6" ht="15.75" customHeight="1" x14ac:dyDescent="0.25">
      <c r="A1039" s="1">
        <v>1.312306858167412</v>
      </c>
      <c r="B1039" s="1">
        <v>1.7701444982342318</v>
      </c>
      <c r="C1039" s="1">
        <v>1.4797735718433227</v>
      </c>
      <c r="D1039" s="1">
        <v>1.9446121924523145</v>
      </c>
      <c r="E1039" s="1">
        <v>1.4066495232592711</v>
      </c>
      <c r="F1039" s="1">
        <v>1.7326720792272845</v>
      </c>
    </row>
    <row r="1040" spans="1:6" ht="15.75" customHeight="1" x14ac:dyDescent="0.25">
      <c r="A1040" s="1">
        <v>1.3111922713180695</v>
      </c>
      <c r="B1040" s="1">
        <v>1.7672072138597208</v>
      </c>
      <c r="C1040" s="1">
        <v>1.4759316566398379</v>
      </c>
      <c r="D1040" s="1">
        <v>1.9303970668899348</v>
      </c>
      <c r="E1040" s="1">
        <v>1.4101428927325854</v>
      </c>
      <c r="F1040" s="1">
        <v>1.7611217420150578</v>
      </c>
    </row>
    <row r="1041" spans="1:6" ht="15.75" customHeight="1" x14ac:dyDescent="0.25">
      <c r="A1041" s="1">
        <v>1.3100743227650193</v>
      </c>
      <c r="B1041" s="1">
        <v>1.7642519929413281</v>
      </c>
      <c r="C1041" s="1">
        <v>1.472066158011107</v>
      </c>
      <c r="D1041" s="1">
        <v>1.9159675783016268</v>
      </c>
      <c r="E1041" s="1">
        <v>1.4136297364780916</v>
      </c>
      <c r="F1041" s="1">
        <v>1.789005243652795</v>
      </c>
    </row>
    <row r="1042" spans="1:6" ht="15.75" customHeight="1" x14ac:dyDescent="0.25">
      <c r="A1042" s="1">
        <v>1.3061658055949008</v>
      </c>
      <c r="B1042" s="1">
        <v>1.7630362803107549</v>
      </c>
      <c r="C1042" s="1">
        <v>1.4689426105968844</v>
      </c>
      <c r="D1042" s="1">
        <v>1.9134930187773043</v>
      </c>
      <c r="E1042" s="1">
        <v>1.4125253600233765</v>
      </c>
      <c r="F1042" s="1">
        <v>1.7838382766390231</v>
      </c>
    </row>
    <row r="1043" spans="1:6" ht="15.75" customHeight="1" x14ac:dyDescent="0.25">
      <c r="A1043" s="1">
        <v>1.3022331931672002</v>
      </c>
      <c r="B1043" s="1">
        <v>1.7618144024714357</v>
      </c>
      <c r="C1043" s="1">
        <v>1.4658021638837533</v>
      </c>
      <c r="D1043" s="1">
        <v>1.911002249434183</v>
      </c>
      <c r="E1043" s="1">
        <v>1.4114173301642419</v>
      </c>
      <c r="F1043" s="1">
        <v>1.7786305662659707</v>
      </c>
    </row>
    <row r="1044" spans="1:6" ht="15.75" customHeight="1" x14ac:dyDescent="0.25">
      <c r="A1044" s="1">
        <v>1.3025068140708675</v>
      </c>
      <c r="B1044" s="1">
        <v>1.7626003745453678</v>
      </c>
      <c r="C1044" s="1">
        <v>1.4662149918865657</v>
      </c>
      <c r="D1044" s="1">
        <v>1.9120482179190008</v>
      </c>
      <c r="E1044" s="1">
        <v>1.4117792129872824</v>
      </c>
      <c r="F1044" s="1">
        <v>1.7794432063693608</v>
      </c>
    </row>
    <row r="1045" spans="1:6" ht="15.75" customHeight="1" x14ac:dyDescent="0.25">
      <c r="A1045" s="1">
        <v>1.2985491692084139</v>
      </c>
      <c r="B1045" s="1">
        <v>1.7613726180135927</v>
      </c>
      <c r="C1045" s="1">
        <v>1.463056920402491</v>
      </c>
      <c r="D1045" s="1">
        <v>1.9095411422816393</v>
      </c>
      <c r="E1045" s="1">
        <v>1.4106674669206254</v>
      </c>
      <c r="F1045" s="1">
        <v>1.774192792764125</v>
      </c>
    </row>
    <row r="1046" spans="1:6" ht="15.75" customHeight="1" x14ac:dyDescent="0.25">
      <c r="A1046" s="1">
        <v>1.2945668823659284</v>
      </c>
      <c r="B1046" s="1">
        <v>1.7601386447351175</v>
      </c>
      <c r="C1046" s="1">
        <v>1.4598816827334746</v>
      </c>
      <c r="D1046" s="1">
        <v>1.9070176592848687</v>
      </c>
      <c r="E1046" s="1">
        <v>1.409552042804421</v>
      </c>
      <c r="F1046" s="1">
        <v>1.7689007599286339</v>
      </c>
    </row>
    <row r="1047" spans="1:6" ht="15.75" customHeight="1" x14ac:dyDescent="0.25">
      <c r="A1047" s="1">
        <v>1.3019275888080475</v>
      </c>
      <c r="B1047" s="1">
        <v>1.7607501235768139</v>
      </c>
      <c r="C1047" s="1">
        <v>1.4605548346422033</v>
      </c>
      <c r="D1047" s="1">
        <v>1.9046414672032606</v>
      </c>
      <c r="E1047" s="1">
        <v>1.4149888027090534</v>
      </c>
      <c r="F1047" s="1">
        <v>1.7665644497872695</v>
      </c>
    </row>
    <row r="1048" spans="1:6" ht="15.75" customHeight="1" x14ac:dyDescent="0.25">
      <c r="A1048" s="1">
        <v>1.309237250253948</v>
      </c>
      <c r="B1048" s="1">
        <v>1.7613624555808225</v>
      </c>
      <c r="C1048" s="1">
        <v>1.4612286427695851</v>
      </c>
      <c r="D1048" s="1">
        <v>1.9022499583247483</v>
      </c>
      <c r="E1048" s="1">
        <v>1.420404564665847</v>
      </c>
      <c r="F1048" s="1">
        <v>1.764214870742884</v>
      </c>
    </row>
    <row r="1049" spans="1:6" ht="15.75" customHeight="1" x14ac:dyDescent="0.25">
      <c r="A1049" s="1">
        <v>1.3095160039846243</v>
      </c>
      <c r="B1049" s="1">
        <v>1.7621477197924127</v>
      </c>
      <c r="C1049" s="1">
        <v>1.4616369970190279</v>
      </c>
      <c r="D1049" s="1">
        <v>1.9032791659665793</v>
      </c>
      <c r="E1049" s="1">
        <v>1.4207745319150626</v>
      </c>
      <c r="F1049" s="1">
        <v>1.7650046102945103</v>
      </c>
    </row>
    <row r="1050" spans="1:6" ht="15.75" customHeight="1" x14ac:dyDescent="0.25">
      <c r="A1050" s="1">
        <v>1.3167775781594291</v>
      </c>
      <c r="B1050" s="1">
        <v>1.7627620584724115</v>
      </c>
      <c r="C1050" s="1">
        <v>1.4623119349972145</v>
      </c>
      <c r="D1050" s="1">
        <v>1.9008722859858236</v>
      </c>
      <c r="E1050" s="1">
        <v>1.4261713511676772</v>
      </c>
      <c r="F1050" s="1">
        <v>1.7626414857636259</v>
      </c>
    </row>
    <row r="1051" spans="1:6" ht="15.75" customHeight="1" x14ac:dyDescent="0.25">
      <c r="A1051" s="1">
        <v>1.3239906518546449</v>
      </c>
      <c r="B1051" s="1">
        <v>1.7633772571579953</v>
      </c>
      <c r="C1051" s="1">
        <v>1.462987533245397</v>
      </c>
      <c r="D1051" s="1">
        <v>1.898449906909689</v>
      </c>
      <c r="E1051" s="1">
        <v>1.4315480057376158</v>
      </c>
      <c r="F1051" s="1">
        <v>1.7602649410166156</v>
      </c>
    </row>
    <row r="1052" spans="1:6" ht="15.75" customHeight="1" x14ac:dyDescent="0.25">
      <c r="A1052" s="1">
        <v>1.3201372112506149</v>
      </c>
      <c r="B1052" s="1">
        <v>1.7677998522192679</v>
      </c>
      <c r="C1052" s="1">
        <v>1.4647669257635672</v>
      </c>
      <c r="D1052" s="1">
        <v>1.8941227409782173</v>
      </c>
      <c r="E1052" s="1">
        <v>1.4290149166962365</v>
      </c>
      <c r="F1052" s="1">
        <v>1.7619536943645318</v>
      </c>
    </row>
    <row r="1053" spans="1:6" ht="15.75" customHeight="1" x14ac:dyDescent="0.25">
      <c r="A1053" s="1">
        <v>1.3162602827894396</v>
      </c>
      <c r="B1053" s="1">
        <v>1.7722202203677448</v>
      </c>
      <c r="C1053" s="1">
        <v>1.4665465334415755</v>
      </c>
      <c r="D1053" s="1">
        <v>1.8897625441874264</v>
      </c>
      <c r="E1053" s="1">
        <v>1.4264698041640698</v>
      </c>
      <c r="F1053" s="1">
        <v>1.763644826442162</v>
      </c>
    </row>
    <row r="1054" spans="1:6" ht="15.75" customHeight="1" x14ac:dyDescent="0.25">
      <c r="A1054" s="1">
        <v>1.316544253394212</v>
      </c>
      <c r="B1054" s="1">
        <v>1.7730226186058058</v>
      </c>
      <c r="C1054" s="1">
        <v>1.46696009293412</v>
      </c>
      <c r="D1054" s="1">
        <v>1.8907681749832173</v>
      </c>
      <c r="E1054" s="1">
        <v>1.4268453011307556</v>
      </c>
      <c r="F1054" s="1">
        <v>1.7644336701423606</v>
      </c>
    </row>
    <row r="1055" spans="1:6" ht="15.75" customHeight="1" x14ac:dyDescent="0.25">
      <c r="A1055" s="1">
        <v>1.3126429120114045</v>
      </c>
      <c r="B1055" s="1">
        <v>1.7774438527777658</v>
      </c>
      <c r="C1055" s="1">
        <v>1.4687407198767022</v>
      </c>
      <c r="D1055" s="1">
        <v>1.8863735752819466</v>
      </c>
      <c r="E1055" s="1">
        <v>1.4242876668067825</v>
      </c>
      <c r="F1055" s="1">
        <v>1.7661288485631594</v>
      </c>
    </row>
    <row r="1056" spans="1:6" ht="15.75" customHeight="1" x14ac:dyDescent="0.25">
      <c r="A1056" s="1">
        <v>1.3087175644089968</v>
      </c>
      <c r="B1056" s="1">
        <v>1.7818631379573417</v>
      </c>
      <c r="C1056" s="1">
        <v>1.4705215902701396</v>
      </c>
      <c r="D1056" s="1">
        <v>1.8819453615527226</v>
      </c>
      <c r="E1056" s="1">
        <v>1.4217178501303316</v>
      </c>
      <c r="F1056" s="1">
        <v>1.7678264363577414</v>
      </c>
    </row>
    <row r="1057" spans="1:6" ht="15.75" customHeight="1" x14ac:dyDescent="0.25">
      <c r="A1057" s="1">
        <v>1.3170355685094488</v>
      </c>
      <c r="B1057" s="1">
        <v>1.7799164238893506</v>
      </c>
      <c r="C1057" s="1">
        <v>1.4661788060249998</v>
      </c>
      <c r="D1057" s="1">
        <v>1.8850439490196143</v>
      </c>
      <c r="E1057" s="1">
        <v>1.4219122953657461</v>
      </c>
      <c r="F1057" s="1">
        <v>1.7621252811080867</v>
      </c>
    </row>
    <row r="1058" spans="1:6" ht="15.75" customHeight="1" x14ac:dyDescent="0.25">
      <c r="A1058" s="1">
        <v>1.3252881471737532</v>
      </c>
      <c r="B1058" s="1">
        <v>1.7779590012672493</v>
      </c>
      <c r="C1058" s="1">
        <v>1.461807199496455</v>
      </c>
      <c r="D1058" s="1">
        <v>1.8881460463436208</v>
      </c>
      <c r="E1058" s="1">
        <v>1.4221068387073819</v>
      </c>
      <c r="F1058" s="1">
        <v>1.7563770164121075</v>
      </c>
    </row>
    <row r="1059" spans="1:6" ht="15.75" customHeight="1" x14ac:dyDescent="0.25">
      <c r="A1059" s="1">
        <v>1.3255789280114347</v>
      </c>
      <c r="B1059" s="1">
        <v>1.7787705639953422</v>
      </c>
      <c r="C1059" s="1">
        <v>1.462216117724459</v>
      </c>
      <c r="D1059" s="1">
        <v>1.8891486538902351</v>
      </c>
      <c r="E1059" s="1">
        <v>1.4224783519069144</v>
      </c>
      <c r="F1059" s="1">
        <v>1.7571545027522806</v>
      </c>
    </row>
    <row r="1060" spans="1:6" ht="15.75" customHeight="1" x14ac:dyDescent="0.25">
      <c r="A1060" s="1">
        <v>1.3337698350868099</v>
      </c>
      <c r="B1060" s="1">
        <v>1.7768023800688475</v>
      </c>
      <c r="C1060" s="1">
        <v>1.4578144375074629</v>
      </c>
      <c r="D1060" s="1">
        <v>1.8922573428497336</v>
      </c>
      <c r="E1060" s="1">
        <v>1.4226732856279656</v>
      </c>
      <c r="F1060" s="1">
        <v>1.7513568122827934</v>
      </c>
    </row>
    <row r="1061" spans="1:6" ht="15.75" customHeight="1" x14ac:dyDescent="0.25">
      <c r="A1061" s="1">
        <v>1.3418989052392911</v>
      </c>
      <c r="B1061" s="1">
        <v>1.7748233773152216</v>
      </c>
      <c r="C1061" s="1">
        <v>1.4533832967619673</v>
      </c>
      <c r="D1061" s="1">
        <v>1.8953696525113499</v>
      </c>
      <c r="E1061" s="1">
        <v>1.4228683179657891</v>
      </c>
      <c r="F1061" s="1">
        <v>1.7455108848636891</v>
      </c>
    </row>
    <row r="1062" spans="1:6" ht="15.75" customHeight="1" x14ac:dyDescent="0.25">
      <c r="A1062" s="1">
        <v>1.3538354630338372</v>
      </c>
      <c r="B1062" s="1">
        <v>1.7784199366555691</v>
      </c>
      <c r="C1062" s="1">
        <v>1.4681468581638526</v>
      </c>
      <c r="D1062" s="1">
        <v>1.8902350992974957</v>
      </c>
      <c r="E1062" s="1">
        <v>1.4198149048924822</v>
      </c>
      <c r="F1062" s="1">
        <v>1.7548981253890807</v>
      </c>
    </row>
    <row r="1063" spans="1:6" ht="15.75" customHeight="1" x14ac:dyDescent="0.25">
      <c r="A1063" s="1">
        <v>1.3656356822311415</v>
      </c>
      <c r="B1063" s="1">
        <v>1.7820171928058228</v>
      </c>
      <c r="C1063" s="1">
        <v>1.4827219566824525</v>
      </c>
      <c r="D1063" s="1">
        <v>1.8850584695951049</v>
      </c>
      <c r="E1063" s="1">
        <v>1.4167454051058122</v>
      </c>
      <c r="F1063" s="1">
        <v>1.7642422152163721</v>
      </c>
    </row>
    <row r="1064" spans="1:6" ht="15.75" customHeight="1" x14ac:dyDescent="0.25">
      <c r="A1064" s="1">
        <v>1.3659583631490275</v>
      </c>
      <c r="B1064" s="1">
        <v>1.7828352817625486</v>
      </c>
      <c r="C1064" s="1">
        <v>1.4831516456579739</v>
      </c>
      <c r="D1064" s="1">
        <v>1.8860553208605004</v>
      </c>
      <c r="E1064" s="1">
        <v>1.4171120650797064</v>
      </c>
      <c r="F1064" s="1">
        <v>1.7650319977596187</v>
      </c>
    </row>
    <row r="1065" spans="1:6" ht="15.75" customHeight="1" x14ac:dyDescent="0.25">
      <c r="A1065" s="1">
        <v>1.3776302885412095</v>
      </c>
      <c r="B1065" s="1">
        <v>1.7864359407783759</v>
      </c>
      <c r="C1065" s="1">
        <v>1.4975508940225795</v>
      </c>
      <c r="D1065" s="1">
        <v>1.8808346532626619</v>
      </c>
      <c r="E1065" s="1">
        <v>1.4140257989100371</v>
      </c>
      <c r="F1065" s="1">
        <v>1.7743394363737532</v>
      </c>
    </row>
    <row r="1066" spans="1:6" ht="15.75" customHeight="1" x14ac:dyDescent="0.25">
      <c r="A1066" s="1">
        <v>1.3891758598999429</v>
      </c>
      <c r="B1066" s="1">
        <v>1.7900374537137027</v>
      </c>
      <c r="C1066" s="1">
        <v>1.5117774373404063</v>
      </c>
      <c r="D1066" s="1">
        <v>1.8755710494655915</v>
      </c>
      <c r="E1066" s="1">
        <v>1.4109231891020126</v>
      </c>
      <c r="F1066" s="1">
        <v>1.7836063816272285</v>
      </c>
    </row>
    <row r="1067" spans="1:6" ht="15.75" customHeight="1" x14ac:dyDescent="0.25">
      <c r="A1067" s="1">
        <v>1.3891886431345679</v>
      </c>
      <c r="B1067" s="1">
        <v>1.7978203715838184</v>
      </c>
      <c r="C1067" s="1">
        <v>1.5112948377477411</v>
      </c>
      <c r="D1067" s="1">
        <v>1.8795964202304809</v>
      </c>
      <c r="E1067" s="1">
        <v>1.4188433069027104</v>
      </c>
      <c r="F1067" s="1">
        <v>1.7776341729823044</v>
      </c>
    </row>
    <row r="1068" spans="1:6" ht="15.75" customHeight="1" x14ac:dyDescent="0.25">
      <c r="A1068" s="1">
        <v>1.3892012395945716</v>
      </c>
      <c r="B1068" s="1">
        <v>1.8055805006911823</v>
      </c>
      <c r="C1068" s="1">
        <v>1.5108105631055164</v>
      </c>
      <c r="D1068" s="1">
        <v>1.8836237445184674</v>
      </c>
      <c r="E1068" s="1">
        <v>1.4267126148411129</v>
      </c>
      <c r="F1068" s="1">
        <v>1.7716111048288403</v>
      </c>
    </row>
    <row r="1069" spans="1:6" ht="15.75" customHeight="1" x14ac:dyDescent="0.25">
      <c r="A1069" s="1">
        <v>1.3895436904498799</v>
      </c>
      <c r="B1069" s="1">
        <v>1.8064372359541958</v>
      </c>
      <c r="C1069" s="1">
        <v>1.5112693406350524</v>
      </c>
      <c r="D1069" s="1">
        <v>1.8846179291120928</v>
      </c>
      <c r="E1069" s="1">
        <v>1.4270883344242149</v>
      </c>
      <c r="F1069" s="1">
        <v>1.7724125347613491</v>
      </c>
    </row>
    <row r="1070" spans="1:6" ht="15.75" customHeight="1" x14ac:dyDescent="0.25">
      <c r="A1070" s="1">
        <v>1.3895563130155137</v>
      </c>
      <c r="B1070" s="1">
        <v>1.8141800830643917</v>
      </c>
      <c r="C1070" s="1">
        <v>1.5107835863212415</v>
      </c>
      <c r="D1070" s="1">
        <v>1.8886508103800441</v>
      </c>
      <c r="E1070" s="1">
        <v>1.4349104538127915</v>
      </c>
      <c r="F1070" s="1">
        <v>1.7663360801751828</v>
      </c>
    </row>
    <row r="1071" spans="1:6" ht="15.75" customHeight="1" x14ac:dyDescent="0.25">
      <c r="A1071" s="1">
        <v>1.3895687481982475</v>
      </c>
      <c r="B1071" s="1">
        <v>1.821901563953422</v>
      </c>
      <c r="C1071" s="1">
        <v>1.5102961483103823</v>
      </c>
      <c r="D1071" s="1">
        <v>1.8926858492557317</v>
      </c>
      <c r="E1071" s="1">
        <v>1.4426843763080572</v>
      </c>
      <c r="F1071" s="1">
        <v>1.7602075025445683</v>
      </c>
    </row>
    <row r="1072" spans="1:6" ht="15.75" customHeight="1" x14ac:dyDescent="0.25">
      <c r="A1072" s="1">
        <v>1.3848826571585666</v>
      </c>
      <c r="B1072" s="1">
        <v>1.8140210342858545</v>
      </c>
      <c r="C1072" s="1">
        <v>1.5203073111630587</v>
      </c>
      <c r="D1072" s="1">
        <v>1.8810049421256261</v>
      </c>
      <c r="E1072" s="1">
        <v>1.4399824400498951</v>
      </c>
      <c r="F1072" s="1">
        <v>1.7645229551661306</v>
      </c>
    </row>
    <row r="1073" spans="1:6" ht="15.75" customHeight="1" x14ac:dyDescent="0.25">
      <c r="A1073" s="1">
        <v>1.3801637766184114</v>
      </c>
      <c r="B1073" s="1">
        <v>1.8060608053278051</v>
      </c>
      <c r="C1073" s="1">
        <v>1.5302436041022522</v>
      </c>
      <c r="D1073" s="1">
        <v>1.8691703812099534</v>
      </c>
      <c r="E1073" s="1">
        <v>1.437267162116566</v>
      </c>
      <c r="F1073" s="1">
        <v>1.7688365053079744</v>
      </c>
    </row>
    <row r="1074" spans="1:6" ht="15.75" customHeight="1" x14ac:dyDescent="0.25">
      <c r="A1074" s="1">
        <v>1.3804985443266178</v>
      </c>
      <c r="B1074" s="1">
        <v>1.8069183418040544</v>
      </c>
      <c r="C1074" s="1">
        <v>1.530723326379462</v>
      </c>
      <c r="D1074" s="1">
        <v>1.8701379884103706</v>
      </c>
      <c r="E1074" s="1">
        <v>1.4376526515953978</v>
      </c>
      <c r="F1074" s="1">
        <v>1.7696335351773558</v>
      </c>
    </row>
    <row r="1075" spans="1:6" ht="15.75" customHeight="1" x14ac:dyDescent="0.25">
      <c r="A1075" s="1">
        <v>1.3757455280809241</v>
      </c>
      <c r="B1075" s="1">
        <v>1.7988742556162551</v>
      </c>
      <c r="C1075" s="1">
        <v>1.5405905435979299</v>
      </c>
      <c r="D1075" s="1">
        <v>1.8581411163336097</v>
      </c>
      <c r="E1075" s="1">
        <v>1.4349234725917861</v>
      </c>
      <c r="F1075" s="1">
        <v>1.7739481968385495</v>
      </c>
    </row>
    <row r="1076" spans="1:6" ht="15.75" customHeight="1" x14ac:dyDescent="0.25">
      <c r="A1076" s="1">
        <v>1.3709588803079018</v>
      </c>
      <c r="B1076" s="1">
        <v>1.7907478993245078</v>
      </c>
      <c r="C1076" s="1">
        <v>1.5503874250861303</v>
      </c>
      <c r="D1076" s="1">
        <v>1.8459833708320312</v>
      </c>
      <c r="E1076" s="1">
        <v>1.4321807656087391</v>
      </c>
      <c r="F1076" s="1">
        <v>1.7782612160734057</v>
      </c>
    </row>
    <row r="1077" spans="1:6" ht="15.75" customHeight="1" x14ac:dyDescent="0.25">
      <c r="A1077" s="1">
        <v>1.3666382615162167</v>
      </c>
      <c r="B1077" s="1">
        <v>1.789364172204329</v>
      </c>
      <c r="C1077" s="1">
        <v>1.5530159006497151</v>
      </c>
      <c r="D1077" s="1">
        <v>1.8457957830245613</v>
      </c>
      <c r="E1077" s="1">
        <v>1.4302568248479059</v>
      </c>
      <c r="F1077" s="1">
        <v>1.77999031953857</v>
      </c>
    </row>
    <row r="1078" spans="1:6" ht="15.75" customHeight="1" x14ac:dyDescent="0.25">
      <c r="A1078" s="1">
        <v>1.3622891083688302</v>
      </c>
      <c r="B1078" s="1">
        <v>1.7879731262963094</v>
      </c>
      <c r="C1078" s="1">
        <v>1.5556437399496983</v>
      </c>
      <c r="D1078" s="1">
        <v>1.8456063127957529</v>
      </c>
      <c r="E1078" s="1">
        <v>1.4283249249633279</v>
      </c>
      <c r="F1078" s="1">
        <v>1.7817219430368907</v>
      </c>
    </row>
    <row r="1079" spans="1:6" ht="15.75" customHeight="1" x14ac:dyDescent="0.25">
      <c r="A1079" s="1">
        <v>1.3626090507624162</v>
      </c>
      <c r="B1079" s="1">
        <v>1.7888008619853351</v>
      </c>
      <c r="C1079" s="1">
        <v>1.5561518747580969</v>
      </c>
      <c r="D1079" s="1">
        <v>1.8465316954071245</v>
      </c>
      <c r="E1079" s="1">
        <v>1.4287021251997698</v>
      </c>
      <c r="F1079" s="1">
        <v>1.7825395559081578</v>
      </c>
    </row>
    <row r="1080" spans="1:6" ht="15.75" customHeight="1" x14ac:dyDescent="0.25">
      <c r="A1080" s="1">
        <v>1.3582302045128831</v>
      </c>
      <c r="B1080" s="1">
        <v>1.7874027545598279</v>
      </c>
      <c r="C1080" s="1">
        <v>1.558780391782538</v>
      </c>
      <c r="D1080" s="1">
        <v>1.8463413896314123</v>
      </c>
      <c r="E1080" s="1">
        <v>1.4267619668370299</v>
      </c>
      <c r="F1080" s="1">
        <v>1.7842754639243252</v>
      </c>
    </row>
    <row r="1081" spans="1:6" ht="15.75" customHeight="1" x14ac:dyDescent="0.25">
      <c r="A1081" s="1">
        <v>1.3538221412462674</v>
      </c>
      <c r="B1081" s="1">
        <v>1.785997263186321</v>
      </c>
      <c r="C1081" s="1">
        <v>1.5614083495285531</v>
      </c>
      <c r="D1081" s="1">
        <v>1.8461491878943881</v>
      </c>
      <c r="E1081" s="1">
        <v>1.4248137676351671</v>
      </c>
      <c r="F1081" s="1">
        <v>1.7860139247531919</v>
      </c>
    </row>
    <row r="1082" spans="1:6" ht="15.75" customHeight="1" x14ac:dyDescent="0.25">
      <c r="A1082" s="1">
        <v>1.3447523544087123</v>
      </c>
      <c r="B1082" s="1">
        <v>1.7805425086282429</v>
      </c>
      <c r="C1082" s="1">
        <v>1.5638617025869861</v>
      </c>
      <c r="D1082" s="1">
        <v>1.8363912420125683</v>
      </c>
      <c r="E1082" s="1">
        <v>1.4263060382163975</v>
      </c>
      <c r="F1082" s="1">
        <v>1.7805697848331969</v>
      </c>
    </row>
    <row r="1083" spans="1:6" ht="15.75" customHeight="1" x14ac:dyDescent="0.25">
      <c r="A1083" s="1">
        <v>1.3355736600110135</v>
      </c>
      <c r="B1083" s="1">
        <v>1.7750435356481595</v>
      </c>
      <c r="C1083" s="1">
        <v>1.5663149762962598</v>
      </c>
      <c r="D1083" s="1">
        <v>1.8265197880839807</v>
      </c>
      <c r="E1083" s="1">
        <v>1.4277986545626939</v>
      </c>
      <c r="F1083" s="1">
        <v>1.7750815584244148</v>
      </c>
    </row>
    <row r="1084" spans="1:6" ht="15.75" customHeight="1" x14ac:dyDescent="0.25">
      <c r="A1084" s="1">
        <v>1.3358723440293463</v>
      </c>
      <c r="B1084" s="1">
        <v>1.7758504331427172</v>
      </c>
      <c r="C1084" s="1">
        <v>1.5668354048841264</v>
      </c>
      <c r="D1084" s="1">
        <v>1.8274119586975111</v>
      </c>
      <c r="E1084" s="1">
        <v>1.4281753710366021</v>
      </c>
      <c r="F1084" s="1">
        <v>1.7758885166366172</v>
      </c>
    </row>
    <row r="1085" spans="1:6" ht="15.75" customHeight="1" x14ac:dyDescent="0.25">
      <c r="A1085" s="1">
        <v>1.3265799801607789</v>
      </c>
      <c r="B1085" s="1">
        <v>1.770305084686518</v>
      </c>
      <c r="C1085" s="1">
        <v>1.5692898811023588</v>
      </c>
      <c r="D1085" s="1">
        <v>1.8174208667252891</v>
      </c>
      <c r="E1085" s="1">
        <v>1.4296689801211928</v>
      </c>
      <c r="F1085" s="1">
        <v>1.7703540541049227</v>
      </c>
    </row>
    <row r="1086" spans="1:6" ht="15.75" customHeight="1" x14ac:dyDescent="0.25">
      <c r="A1086" s="1">
        <v>1.3171727626073824</v>
      </c>
      <c r="B1086" s="1">
        <v>1.764714514642661</v>
      </c>
      <c r="C1086" s="1">
        <v>1.5717443411236005</v>
      </c>
      <c r="D1086" s="1">
        <v>1.8073117417340321</v>
      </c>
      <c r="E1086" s="1">
        <v>1.4311629531777252</v>
      </c>
      <c r="F1086" s="1">
        <v>1.7647745068160716</v>
      </c>
    </row>
    <row r="1087" spans="1:6" ht="15.75" customHeight="1" x14ac:dyDescent="0.25">
      <c r="A1087" s="1">
        <v>1.3188801792403524</v>
      </c>
      <c r="B1087" s="1">
        <v>1.7637431825052732</v>
      </c>
      <c r="C1087" s="1">
        <v>1.5694997602154357</v>
      </c>
      <c r="D1087" s="1">
        <v>1.8107021225880555</v>
      </c>
      <c r="E1087" s="1">
        <v>1.4244462270016602</v>
      </c>
      <c r="F1087" s="1">
        <v>1.7627471466018563</v>
      </c>
    </row>
    <row r="1088" spans="1:6" ht="15.75" customHeight="1" x14ac:dyDescent="0.25">
      <c r="A1088" s="1">
        <v>1.320586869580439</v>
      </c>
      <c r="B1088" s="1">
        <v>1.7627669417253373</v>
      </c>
      <c r="C1088" s="1">
        <v>1.567244344430514</v>
      </c>
      <c r="D1088" s="1">
        <v>1.8140942971036094</v>
      </c>
      <c r="E1088" s="1">
        <v>1.4176681220846556</v>
      </c>
      <c r="F1088" s="1">
        <v>1.7607087172868874</v>
      </c>
    </row>
    <row r="1089" spans="1:6" ht="15.75" customHeight="1" x14ac:dyDescent="0.25">
      <c r="A1089" s="1">
        <v>1.3208740892948381</v>
      </c>
      <c r="B1089" s="1">
        <v>1.7635544072269136</v>
      </c>
      <c r="C1089" s="1">
        <v>1.5677658538170929</v>
      </c>
      <c r="D1089" s="1">
        <v>1.8149653149995588</v>
      </c>
      <c r="E1089" s="1">
        <v>1.4180356140048442</v>
      </c>
      <c r="F1089" s="1">
        <v>1.7614929583965242</v>
      </c>
    </row>
    <row r="1090" spans="1:6" ht="15.75" customHeight="1" x14ac:dyDescent="0.25">
      <c r="A1090" s="1">
        <v>1.3225805864279538</v>
      </c>
      <c r="B1090" s="1">
        <v>1.7625736655096578</v>
      </c>
      <c r="C1090" s="1">
        <v>1.565499218547753</v>
      </c>
      <c r="D1090" s="1">
        <v>1.8183620647433878</v>
      </c>
      <c r="E1090" s="1">
        <v>1.4111935157573612</v>
      </c>
      <c r="F1090" s="1">
        <v>1.7594433386488297</v>
      </c>
    </row>
    <row r="1091" spans="1:6" ht="15.75" customHeight="1" x14ac:dyDescent="0.25">
      <c r="A1091" s="1">
        <v>1.3242863859889815</v>
      </c>
      <c r="B1091" s="1">
        <v>1.7615879766873062</v>
      </c>
      <c r="C1091" s="1">
        <v>1.5632216272511119</v>
      </c>
      <c r="D1091" s="1">
        <v>1.8217607423282656</v>
      </c>
      <c r="E1091" s="1">
        <v>1.4042877926188022</v>
      </c>
      <c r="F1091" s="1">
        <v>1.7573825338714959</v>
      </c>
    </row>
    <row r="1092" spans="1:6" ht="15.75" customHeight="1" x14ac:dyDescent="0.25">
      <c r="A1092" s="1">
        <v>1.3362931525305242</v>
      </c>
      <c r="B1092" s="1">
        <v>1.7648581137519141</v>
      </c>
      <c r="C1092" s="1">
        <v>1.5690869305071833</v>
      </c>
      <c r="D1092" s="1">
        <v>1.8131562871647375</v>
      </c>
      <c r="E1092" s="1">
        <v>1.4077115454057225</v>
      </c>
      <c r="F1092" s="1">
        <v>1.7479806883329534</v>
      </c>
    </row>
    <row r="1093" spans="1:6" ht="15.75" customHeight="1" x14ac:dyDescent="0.25">
      <c r="A1093" s="1">
        <v>1.3481590222658877</v>
      </c>
      <c r="B1093" s="1">
        <v>1.7681294308129778</v>
      </c>
      <c r="C1093" s="1">
        <v>1.5749339421602682</v>
      </c>
      <c r="D1093" s="1">
        <v>1.8044598195724812</v>
      </c>
      <c r="E1093" s="1">
        <v>1.4111291015719702</v>
      </c>
      <c r="F1093" s="1">
        <v>1.7384723087255023</v>
      </c>
    </row>
    <row r="1094" spans="1:6" ht="15.75" customHeight="1" x14ac:dyDescent="0.25">
      <c r="A1094" s="1">
        <v>1.348467588242025</v>
      </c>
      <c r="B1094" s="1">
        <v>1.7689253421778841</v>
      </c>
      <c r="C1094" s="1">
        <v>1.5754644567026599</v>
      </c>
      <c r="D1094" s="1">
        <v>1.8053146874925761</v>
      </c>
      <c r="E1094" s="1">
        <v>1.4114907272680239</v>
      </c>
      <c r="F1094" s="1">
        <v>1.739222320784249</v>
      </c>
    </row>
    <row r="1095" spans="1:6" ht="15.75" customHeight="1" x14ac:dyDescent="0.25">
      <c r="A1095" s="1">
        <v>1.3602007581157511</v>
      </c>
      <c r="B1095" s="1">
        <v>1.7722003004303626</v>
      </c>
      <c r="C1095" s="1">
        <v>1.5812960163981105</v>
      </c>
      <c r="D1095" s="1">
        <v>1.7965213562383093</v>
      </c>
      <c r="E1095" s="1">
        <v>1.4149032856952721</v>
      </c>
      <c r="F1095" s="1">
        <v>1.7296018675246509</v>
      </c>
    </row>
    <row r="1096" spans="1:6" ht="15.75" customHeight="1" x14ac:dyDescent="0.25">
      <c r="A1096" s="1">
        <v>1.371803482806875</v>
      </c>
      <c r="B1096" s="1">
        <v>1.7754765621043063</v>
      </c>
      <c r="C1096" s="1">
        <v>1.5871101081030514</v>
      </c>
      <c r="D1096" s="1">
        <v>1.7876327549465716</v>
      </c>
      <c r="E1096" s="1">
        <v>1.4183098513294043</v>
      </c>
      <c r="F1096" s="1">
        <v>1.7198705381821231</v>
      </c>
    </row>
    <row r="1097" spans="1:6" ht="15.75" customHeight="1" x14ac:dyDescent="0.25">
      <c r="A1097" s="1">
        <v>1.3687880417712943</v>
      </c>
      <c r="B1097" s="1">
        <v>1.7741690365216114</v>
      </c>
      <c r="C1097" s="1">
        <v>1.5994416584666629</v>
      </c>
      <c r="D1097" s="1">
        <v>1.8005634376162909</v>
      </c>
      <c r="E1097" s="1">
        <v>1.414973397825924</v>
      </c>
      <c r="F1097" s="1">
        <v>1.7232294474192167</v>
      </c>
    </row>
    <row r="1098" spans="1:6" ht="15.75" customHeight="1" x14ac:dyDescent="0.25">
      <c r="A1098" s="1">
        <v>1.3657570021663852</v>
      </c>
      <c r="B1098" s="1">
        <v>1.772854753505134</v>
      </c>
      <c r="C1098" s="1">
        <v>1.6116651987202559</v>
      </c>
      <c r="D1098" s="1">
        <v>1.8134039411378404</v>
      </c>
      <c r="E1098" s="1">
        <v>1.4116183973792775</v>
      </c>
      <c r="F1098" s="1">
        <v>1.7265885585088341</v>
      </c>
    </row>
    <row r="1099" spans="1:6" ht="15.75" customHeight="1" x14ac:dyDescent="0.25">
      <c r="A1099" s="1">
        <v>1.3660797826807987</v>
      </c>
      <c r="B1099" s="1">
        <v>1.7736581613547173</v>
      </c>
      <c r="C1099" s="1">
        <v>1.6122402933877176</v>
      </c>
      <c r="D1099" s="1">
        <v>1.8142737945343004</v>
      </c>
      <c r="E1099" s="1">
        <v>1.4119804596519463</v>
      </c>
      <c r="F1099" s="1">
        <v>1.727320727844601</v>
      </c>
    </row>
    <row r="1100" spans="1:6" ht="15.75" customHeight="1" x14ac:dyDescent="0.25">
      <c r="A1100" s="1">
        <v>1.3630325006729795</v>
      </c>
      <c r="B1100" s="1">
        <v>1.7723373848657324</v>
      </c>
      <c r="C1100" s="1">
        <v>1.6243645904199322</v>
      </c>
      <c r="D1100" s="1">
        <v>1.8270348386841375</v>
      </c>
      <c r="E1100" s="1">
        <v>1.408606128489732</v>
      </c>
      <c r="F1100" s="1">
        <v>1.730682334274972</v>
      </c>
    </row>
    <row r="1101" spans="1:6" ht="15.75" customHeight="1" x14ac:dyDescent="0.25">
      <c r="A1101" s="1">
        <v>1.3599693644836353</v>
      </c>
      <c r="B1101" s="1">
        <v>1.7710097925783121</v>
      </c>
      <c r="C1101" s="1">
        <v>1.6363884481401945</v>
      </c>
      <c r="D1101" s="1">
        <v>1.8397123176065293</v>
      </c>
      <c r="E1101" s="1">
        <v>1.4052129251287626</v>
      </c>
      <c r="F1101" s="1">
        <v>1.7340442769238482</v>
      </c>
    </row>
    <row r="1102" spans="1:6" ht="15.75" customHeight="1" x14ac:dyDescent="0.25">
      <c r="A1102" s="1">
        <v>1.3510483707776326</v>
      </c>
      <c r="B1102" s="1">
        <v>1.7772161442471563</v>
      </c>
      <c r="C1102" s="1">
        <v>1.6313467642638302</v>
      </c>
      <c r="D1102" s="1">
        <v>1.8431150176662661</v>
      </c>
      <c r="E1102" s="1">
        <v>1.4080771666637084</v>
      </c>
      <c r="F1102" s="1">
        <v>1.7349441256399223</v>
      </c>
    </row>
    <row r="1103" spans="1:6" ht="15.75" customHeight="1" x14ac:dyDescent="0.25">
      <c r="A1103" s="1">
        <v>1.3420220458574621</v>
      </c>
      <c r="B1103" s="1">
        <v>1.7834110503466152</v>
      </c>
      <c r="C1103" s="1">
        <v>1.6262674395095997</v>
      </c>
      <c r="D1103" s="1">
        <v>1.8465201076299826</v>
      </c>
      <c r="E1103" s="1">
        <v>1.4109378947014155</v>
      </c>
      <c r="F1103" s="1">
        <v>1.7358453773578078</v>
      </c>
    </row>
    <row r="1104" spans="1:6" ht="15.75" customHeight="1" x14ac:dyDescent="0.25">
      <c r="A1104" s="1">
        <v>1.3423257638284807</v>
      </c>
      <c r="B1104" s="1">
        <v>1.7842313895843862</v>
      </c>
      <c r="C1104" s="1">
        <v>1.6268609894553896</v>
      </c>
      <c r="D1104" s="1">
        <v>1.8474471023838268</v>
      </c>
      <c r="E1104" s="1">
        <v>1.4112993498963626</v>
      </c>
      <c r="F1104" s="1">
        <v>1.7365914184373501</v>
      </c>
    </row>
    <row r="1105" spans="1:6" ht="15.75" customHeight="1" x14ac:dyDescent="0.25">
      <c r="A1105" s="1">
        <v>1.3331895193544947</v>
      </c>
      <c r="B1105" s="1">
        <v>1.7904190802199134</v>
      </c>
      <c r="C1105" s="1">
        <v>1.6217422546109155</v>
      </c>
      <c r="D1105" s="1">
        <v>1.8508575689128282</v>
      </c>
      <c r="E1105" s="1">
        <v>1.414157578922846</v>
      </c>
      <c r="F1105" s="1">
        <v>1.7374952723033603</v>
      </c>
    </row>
    <row r="1106" spans="1:6" ht="15.75" customHeight="1" x14ac:dyDescent="0.25">
      <c r="A1106" s="1">
        <v>1.3239423286447536</v>
      </c>
      <c r="B1106" s="1">
        <v>1.7965960642364605</v>
      </c>
      <c r="C1106" s="1">
        <v>1.6165850159547266</v>
      </c>
      <c r="D1106" s="1">
        <v>1.8542705607120025</v>
      </c>
      <c r="E1106" s="1">
        <v>1.4170124127016259</v>
      </c>
      <c r="F1106" s="1">
        <v>1.7384005406245893</v>
      </c>
    </row>
    <row r="1107" spans="1:6" ht="15.75" customHeight="1" x14ac:dyDescent="0.25">
      <c r="A1107" s="1">
        <v>1.3263623864447212</v>
      </c>
      <c r="B1107" s="1">
        <v>1.8018942671295768</v>
      </c>
      <c r="C1107" s="1">
        <v>1.6186393428632382</v>
      </c>
      <c r="D1107" s="1">
        <v>1.8421392969788333</v>
      </c>
      <c r="E1107" s="1">
        <v>1.4205268921646086</v>
      </c>
      <c r="F1107" s="1">
        <v>1.7347324134826585</v>
      </c>
    </row>
    <row r="1108" spans="1:6" ht="15.75" customHeight="1" x14ac:dyDescent="0.25">
      <c r="A1108" s="1">
        <v>1.3287796016310642</v>
      </c>
      <c r="B1108" s="1">
        <v>1.8071874109632395</v>
      </c>
      <c r="C1108" s="1">
        <v>1.6206948201384488</v>
      </c>
      <c r="D1108" s="1">
        <v>1.8298439334499261</v>
      </c>
      <c r="E1108" s="1">
        <v>1.4240349461716857</v>
      </c>
      <c r="F1108" s="1">
        <v>1.7310402772685813</v>
      </c>
    </row>
    <row r="1109" spans="1:6" ht="15.75" customHeight="1" x14ac:dyDescent="0.25">
      <c r="A1109" s="1">
        <v>1.3290730479239212</v>
      </c>
      <c r="B1109" s="1">
        <v>1.808046828896082</v>
      </c>
      <c r="C1109" s="1">
        <v>1.6212812771219156</v>
      </c>
      <c r="D1109" s="1">
        <v>1.830741825347679</v>
      </c>
      <c r="E1109" s="1">
        <v>1.4244082160883802</v>
      </c>
      <c r="F1109" s="1">
        <v>1.7317790941721156</v>
      </c>
    </row>
    <row r="1110" spans="1:6" ht="15.75" customHeight="1" x14ac:dyDescent="0.25">
      <c r="A1110" s="1">
        <v>1.3314881450190492</v>
      </c>
      <c r="B1110" s="1">
        <v>1.8133387421136358</v>
      </c>
      <c r="C1110" s="1">
        <v>1.6233392050061799</v>
      </c>
      <c r="D1110" s="1">
        <v>1.8182731691370864</v>
      </c>
      <c r="E1110" s="1">
        <v>1.4279111072007031</v>
      </c>
      <c r="F1110" s="1">
        <v>1.7280619274249824</v>
      </c>
    </row>
    <row r="1111" spans="1:6" ht="15.75" customHeight="1" x14ac:dyDescent="0.25">
      <c r="A1111" s="1">
        <v>1.3339004801927983</v>
      </c>
      <c r="B1111" s="1">
        <v>1.8186260481784664</v>
      </c>
      <c r="C1111" s="1">
        <v>1.6253983229711766</v>
      </c>
      <c r="D1111" s="1">
        <v>1.8056321539512117</v>
      </c>
      <c r="E1111" s="1">
        <v>1.4314077891500403</v>
      </c>
      <c r="F1111" s="1">
        <v>1.724320365939729</v>
      </c>
    </row>
    <row r="1112" spans="1:6" ht="15.75" customHeight="1" x14ac:dyDescent="0.25">
      <c r="A1112" s="1">
        <v>1.3343670313250386</v>
      </c>
      <c r="B1112" s="1">
        <v>1.8231328694281941</v>
      </c>
      <c r="C1112" s="1">
        <v>1.6286231388980645</v>
      </c>
      <c r="D1112" s="1">
        <v>1.8058892104525635</v>
      </c>
      <c r="E1112" s="1">
        <v>1.4328182557835434</v>
      </c>
      <c r="F1112" s="1">
        <v>1.7272006586097812</v>
      </c>
    </row>
    <row r="1113" spans="1:6" ht="15.75" customHeight="1" x14ac:dyDescent="0.25">
      <c r="A1113" s="1">
        <v>1.3348339482209406</v>
      </c>
      <c r="B1113" s="1">
        <v>1.8276387307651372</v>
      </c>
      <c r="C1113" s="1">
        <v>1.6318467920288322</v>
      </c>
      <c r="D1113" s="1">
        <v>1.8061461128050371</v>
      </c>
      <c r="E1113" s="1">
        <v>1.434229192181373</v>
      </c>
      <c r="F1113" s="1">
        <v>1.730082248471976</v>
      </c>
    </row>
    <row r="1114" spans="1:6" ht="15.75" customHeight="1" x14ac:dyDescent="0.25">
      <c r="A1114" s="1">
        <v>1.3351320586952788</v>
      </c>
      <c r="B1114" s="1">
        <v>1.8285328242727323</v>
      </c>
      <c r="C1114" s="1">
        <v>1.6324475056293877</v>
      </c>
      <c r="D1114" s="1">
        <v>1.8070037916423594</v>
      </c>
      <c r="E1114" s="1">
        <v>1.4346118508213925</v>
      </c>
      <c r="F1114" s="1">
        <v>1.730819631115929</v>
      </c>
    </row>
    <row r="1115" spans="1:6" ht="15.75" customHeight="1" x14ac:dyDescent="0.25">
      <c r="A1115" s="1">
        <v>1.3355996101497709</v>
      </c>
      <c r="B1115" s="1">
        <v>1.8330412224244874</v>
      </c>
      <c r="C1115" s="1">
        <v>1.6356718112780064</v>
      </c>
      <c r="D1115" s="1">
        <v>1.807261677001994</v>
      </c>
      <c r="E1115" s="1">
        <v>1.4360238925530968</v>
      </c>
      <c r="F1115" s="1">
        <v>1.7337045992500071</v>
      </c>
    </row>
    <row r="1116" spans="1:6" ht="15.75" customHeight="1" x14ac:dyDescent="0.25">
      <c r="A1116" s="1">
        <v>1.3360675291018744</v>
      </c>
      <c r="B1116" s="1">
        <v>1.8375489419524373</v>
      </c>
      <c r="C1116" s="1">
        <v>1.6388950822937252</v>
      </c>
      <c r="D1116" s="1">
        <v>1.8075194079583401</v>
      </c>
      <c r="E1116" s="1">
        <v>1.4374364198663008</v>
      </c>
      <c r="F1116" s="1">
        <v>1.7365909548587664</v>
      </c>
    </row>
    <row r="1117" spans="1:6" ht="15.75" customHeight="1" x14ac:dyDescent="0.25">
      <c r="A1117" s="1">
        <v>1.3361973445192594</v>
      </c>
      <c r="B1117" s="1">
        <v>1.8358854280926868</v>
      </c>
      <c r="C1117" s="1">
        <v>1.6424026355344223</v>
      </c>
      <c r="D1117" s="1">
        <v>1.8073912959571643</v>
      </c>
      <c r="E1117" s="1">
        <v>1.4456072296956866</v>
      </c>
      <c r="F1117" s="1">
        <v>1.7325474089319177</v>
      </c>
    </row>
    <row r="1118" spans="1:6" ht="15.75" customHeight="1" x14ac:dyDescent="0.25">
      <c r="A1118" s="1">
        <v>1.3363271912827168</v>
      </c>
      <c r="B1118" s="1">
        <v>1.8342124530776014</v>
      </c>
      <c r="C1118" s="1">
        <v>1.6459083534329946</v>
      </c>
      <c r="D1118" s="1">
        <v>1.8072616996543251</v>
      </c>
      <c r="E1118" s="1">
        <v>1.4537256150403917</v>
      </c>
      <c r="F1118" s="1">
        <v>1.7284762074668332</v>
      </c>
    </row>
    <row r="1119" spans="1:6" ht="15.75" customHeight="1" x14ac:dyDescent="0.25">
      <c r="A1119" s="1">
        <v>1.3366264603866458</v>
      </c>
      <c r="B1119" s="1">
        <v>1.8351179040280508</v>
      </c>
      <c r="C1119" s="1">
        <v>1.6465273994466776</v>
      </c>
      <c r="D1119" s="1">
        <v>1.8081212417557435</v>
      </c>
      <c r="E1119" s="1">
        <v>1.4541267064510133</v>
      </c>
      <c r="F1119" s="1">
        <v>1.729211190239442</v>
      </c>
    </row>
    <row r="1120" spans="1:6" ht="15.75" customHeight="1" x14ac:dyDescent="0.25">
      <c r="A1120" s="1">
        <v>1.3367565338422782</v>
      </c>
      <c r="B1120" s="1">
        <v>1.8334356783555998</v>
      </c>
      <c r="C1120" s="1">
        <v>1.6500332777570172</v>
      </c>
      <c r="D1120" s="1">
        <v>1.8079911081336857</v>
      </c>
      <c r="E1120" s="1">
        <v>1.4621965602015699</v>
      </c>
      <c r="F1120" s="1">
        <v>1.7251110969280232</v>
      </c>
    </row>
    <row r="1121" spans="1:6" ht="15.75" customHeight="1" x14ac:dyDescent="0.25">
      <c r="A1121" s="1">
        <v>1.3368866388188445</v>
      </c>
      <c r="B1121" s="1">
        <v>1.8317438985882581</v>
      </c>
      <c r="C1121" s="1">
        <v>1.6535374813989201</v>
      </c>
      <c r="D1121" s="1">
        <v>1.8078594802083749</v>
      </c>
      <c r="E1121" s="1">
        <v>1.4702167405569651</v>
      </c>
      <c r="F1121" s="1">
        <v>1.7209828634486593</v>
      </c>
    </row>
    <row r="1122" spans="1:6" ht="15.75" customHeight="1" x14ac:dyDescent="0.25">
      <c r="A1122" s="1">
        <v>1.3345331414863182</v>
      </c>
      <c r="B1122" s="1">
        <v>1.836279662557549</v>
      </c>
      <c r="C1122" s="1">
        <v>1.6448534843276823</v>
      </c>
      <c r="D1122" s="1">
        <v>1.7971589241841996</v>
      </c>
      <c r="E1122" s="1">
        <v>1.464036434473406</v>
      </c>
      <c r="F1122" s="1">
        <v>1.7195018863206537</v>
      </c>
    </row>
    <row r="1123" spans="1:6" ht="15.75" customHeight="1" x14ac:dyDescent="0.25">
      <c r="A1123" s="1">
        <v>1.3321692685850786</v>
      </c>
      <c r="B1123" s="1">
        <v>1.8408147468013323</v>
      </c>
      <c r="C1123" s="1">
        <v>1.636076030349471</v>
      </c>
      <c r="D1123" s="1">
        <v>1.7863257313728005</v>
      </c>
      <c r="E1123" s="1">
        <v>1.4578034754085307</v>
      </c>
      <c r="F1123" s="1">
        <v>1.7180136293497668</v>
      </c>
    </row>
    <row r="1124" spans="1:6" ht="15.75" customHeight="1" x14ac:dyDescent="0.25">
      <c r="A1124" s="1">
        <v>1.3324653196222656</v>
      </c>
      <c r="B1124" s="1">
        <v>1.841731709141788</v>
      </c>
      <c r="C1124" s="1">
        <v>1.6366822157345902</v>
      </c>
      <c r="D1124" s="1">
        <v>1.7871507906153443</v>
      </c>
      <c r="E1124" s="1">
        <v>1.4582085023768088</v>
      </c>
      <c r="F1124" s="1">
        <v>1.7187331162965689</v>
      </c>
    </row>
    <row r="1125" spans="1:6" ht="15.75" customHeight="1" x14ac:dyDescent="0.25">
      <c r="A1125" s="1">
        <v>1.3300906511347368</v>
      </c>
      <c r="B1125" s="1">
        <v>1.8462697185623722</v>
      </c>
      <c r="C1125" s="1">
        <v>1.6278067023568685</v>
      </c>
      <c r="D1125" s="1">
        <v>1.7761778031830706</v>
      </c>
      <c r="E1125" s="1">
        <v>1.4519206033354373</v>
      </c>
      <c r="F1125" s="1">
        <v>1.7172376598814609</v>
      </c>
    </row>
    <row r="1126" spans="1:6" ht="15.75" customHeight="1" x14ac:dyDescent="0.25">
      <c r="A1126" s="1">
        <v>1.3277054711671259</v>
      </c>
      <c r="B1126" s="1">
        <v>1.8508073321907663</v>
      </c>
      <c r="C1126" s="1">
        <v>1.6188339571329402</v>
      </c>
      <c r="D1126" s="1">
        <v>1.7650661720818175</v>
      </c>
      <c r="E1126" s="1">
        <v>1.4455783498460093</v>
      </c>
      <c r="F1126" s="1">
        <v>1.7157348596434749</v>
      </c>
    </row>
    <row r="1127" spans="1:6" ht="15.75" customHeight="1" x14ac:dyDescent="0.25">
      <c r="A1127" s="1">
        <v>1.3272676672481034</v>
      </c>
      <c r="B1127" s="1">
        <v>1.846836153822486</v>
      </c>
      <c r="C1127" s="1">
        <v>1.6161225584496481</v>
      </c>
      <c r="D1127" s="1">
        <v>1.7574006376606957</v>
      </c>
      <c r="E1127" s="1">
        <v>1.4506633155082003</v>
      </c>
      <c r="F1127" s="1">
        <v>1.7103132729385315</v>
      </c>
    </row>
    <row r="1128" spans="1:6" ht="15.75" customHeight="1" x14ac:dyDescent="0.25">
      <c r="A1128" s="1">
        <v>1.326828764982614</v>
      </c>
      <c r="B1128" s="1">
        <v>1.8428364385001919</v>
      </c>
      <c r="C1128" s="1">
        <v>1.6133965824285763</v>
      </c>
      <c r="D1128" s="1">
        <v>1.7496593952996129</v>
      </c>
      <c r="E1128" s="1">
        <v>1.4557318212604924</v>
      </c>
      <c r="F1128" s="1">
        <v>1.7048487080051011</v>
      </c>
    </row>
    <row r="1129" spans="1:6" ht="15.75" customHeight="1" x14ac:dyDescent="0.25">
      <c r="A1129" s="1">
        <v>1.3271207197772961</v>
      </c>
      <c r="B1129" s="1">
        <v>1.8437569467990973</v>
      </c>
      <c r="C1129" s="1">
        <v>1.6139738432782491</v>
      </c>
      <c r="D1129" s="1">
        <v>1.750426489728597</v>
      </c>
      <c r="E1129" s="1">
        <v>1.4561348453751028</v>
      </c>
      <c r="F1129" s="1">
        <v>1.7055490345808875</v>
      </c>
    </row>
    <row r="1130" spans="1:6" ht="15.75" customHeight="1" x14ac:dyDescent="0.25">
      <c r="A1130" s="1">
        <v>1.3266807819604862</v>
      </c>
      <c r="B1130" s="1">
        <v>1.8397275334676817</v>
      </c>
      <c r="C1130" s="1">
        <v>1.6112327228910288</v>
      </c>
      <c r="D1130" s="1">
        <v>1.7426056751697567</v>
      </c>
      <c r="E1130" s="1">
        <v>1.4611888846807282</v>
      </c>
      <c r="F1130" s="1">
        <v>1.7000394127421505</v>
      </c>
    </row>
    <row r="1131" spans="1:6" ht="15.75" customHeight="1" x14ac:dyDescent="0.25">
      <c r="A1131" s="1">
        <v>1.3262397412677218</v>
      </c>
      <c r="B1131" s="1">
        <v>1.8356691083072909</v>
      </c>
      <c r="C1131" s="1">
        <v>1.608476837152534</v>
      </c>
      <c r="D1131" s="1">
        <v>1.734706689888609</v>
      </c>
      <c r="E1131" s="1">
        <v>1.4662271038732333</v>
      </c>
      <c r="F1131" s="1">
        <v>1.694485804085019</v>
      </c>
    </row>
    <row r="1132" spans="1:6" ht="15.75" customHeight="1" x14ac:dyDescent="0.25">
      <c r="A1132" s="1">
        <v>1.3386769947499635</v>
      </c>
      <c r="B1132" s="1">
        <v>1.850492329843747</v>
      </c>
      <c r="C1132" s="1">
        <v>1.6041298891271645</v>
      </c>
      <c r="D1132" s="1">
        <v>1.7263087901767846</v>
      </c>
      <c r="E1132" s="1">
        <v>1.4624765908176129</v>
      </c>
      <c r="F1132" s="1">
        <v>1.6901261875560118</v>
      </c>
    </row>
    <row r="1133" spans="1:6" ht="15.75" customHeight="1" x14ac:dyDescent="0.25">
      <c r="A1133" s="1">
        <v>1.3509628288358775</v>
      </c>
      <c r="B1133" s="1">
        <v>1.8651988738807901</v>
      </c>
      <c r="C1133" s="1">
        <v>1.5997533983538987</v>
      </c>
      <c r="D1133" s="1">
        <v>1.7178228906906499</v>
      </c>
      <c r="E1133" s="1">
        <v>1.4587034523793505</v>
      </c>
      <c r="F1133" s="1">
        <v>1.6857361173032948</v>
      </c>
    </row>
    <row r="1134" spans="1:6" ht="15.75" customHeight="1" x14ac:dyDescent="0.25">
      <c r="A1134" s="1">
        <v>1.3512736283866735</v>
      </c>
      <c r="B1134" s="1">
        <v>1.866159268941032</v>
      </c>
      <c r="C1134" s="1">
        <v>1.6003137493183712</v>
      </c>
      <c r="D1134" s="1">
        <v>1.7185420973552932</v>
      </c>
      <c r="E1134" s="1">
        <v>1.4591093516875491</v>
      </c>
      <c r="F1134" s="1">
        <v>1.6864092886245798</v>
      </c>
    </row>
    <row r="1135" spans="1:6" ht="15.75" customHeight="1" x14ac:dyDescent="0.25">
      <c r="A1135" s="1">
        <v>1.3634169270144452</v>
      </c>
      <c r="B1135" s="1">
        <v>1.8807629401211521</v>
      </c>
      <c r="C1135" s="1">
        <v>1.5959063589482201</v>
      </c>
      <c r="D1135" s="1">
        <v>1.7099637203611517</v>
      </c>
      <c r="E1135" s="1">
        <v>1.4553126081038708</v>
      </c>
      <c r="F1135" s="1">
        <v>1.6819873552984492</v>
      </c>
    </row>
    <row r="1136" spans="1:6" ht="15.75" customHeight="1" x14ac:dyDescent="0.25">
      <c r="A1136" s="1">
        <v>1.3754203693847697</v>
      </c>
      <c r="B1136" s="1">
        <v>1.8952593038749421</v>
      </c>
      <c r="C1136" s="1">
        <v>1.591468832266002</v>
      </c>
      <c r="D1136" s="1">
        <v>1.7012941187925772</v>
      </c>
      <c r="E1136" s="1">
        <v>1.4514928075563132</v>
      </c>
      <c r="F1136" s="1">
        <v>1.6775343844033652</v>
      </c>
    </row>
    <row r="1137" spans="1:6" ht="15.75" customHeight="1" x14ac:dyDescent="0.25">
      <c r="A1137" s="1">
        <v>1.3628619769314863</v>
      </c>
      <c r="B1137" s="1">
        <v>1.8919814054644464</v>
      </c>
      <c r="C1137" s="1">
        <v>1.5920190921360098</v>
      </c>
      <c r="D1137" s="1">
        <v>1.6945647978719152</v>
      </c>
      <c r="E1137" s="1">
        <v>1.463203476336443</v>
      </c>
      <c r="F1137" s="1">
        <v>1.6692772140817229</v>
      </c>
    </row>
    <row r="1138" spans="1:6" ht="15.75" customHeight="1" x14ac:dyDescent="0.25">
      <c r="A1138" s="1">
        <v>1.3501042800373024</v>
      </c>
      <c r="B1138" s="1">
        <v>1.8886808503377779</v>
      </c>
      <c r="C1138" s="1">
        <v>1.5925700181345768</v>
      </c>
      <c r="D1138" s="1">
        <v>1.6877747360612618</v>
      </c>
      <c r="E1138" s="1">
        <v>1.4747994521673491</v>
      </c>
      <c r="F1138" s="1">
        <v>1.6609344771425096</v>
      </c>
    </row>
    <row r="1139" spans="1:6" ht="15.75" customHeight="1" x14ac:dyDescent="0.25">
      <c r="A1139" s="1">
        <v>1.3504143944018618</v>
      </c>
      <c r="B1139" s="1">
        <v>1.889684457372085</v>
      </c>
      <c r="C1139" s="1">
        <v>1.5931216116541322</v>
      </c>
      <c r="D1139" s="1">
        <v>1.6884507668834239</v>
      </c>
      <c r="E1139" s="1">
        <v>1.4752211850722352</v>
      </c>
      <c r="F1139" s="1">
        <v>1.6615735578082105</v>
      </c>
    </row>
    <row r="1140" spans="1:6" ht="15.75" customHeight="1" x14ac:dyDescent="0.25">
      <c r="A1140" s="1">
        <v>1.3374472427656561</v>
      </c>
      <c r="B1140" s="1">
        <v>1.8863605857448982</v>
      </c>
      <c r="C1140" s="1">
        <v>1.5936738740912375</v>
      </c>
      <c r="D1140" s="1">
        <v>1.6815969726248403</v>
      </c>
      <c r="E1140" s="1">
        <v>1.4867101212897671</v>
      </c>
      <c r="F1140" s="1">
        <v>1.6531410151353489</v>
      </c>
    </row>
    <row r="1141" spans="1:6" ht="15.75" customHeight="1" x14ac:dyDescent="0.25">
      <c r="A1141" s="1">
        <v>1.3242654390975344</v>
      </c>
      <c r="B1141" s="1">
        <v>1.8830137320555094</v>
      </c>
      <c r="C1141" s="1">
        <v>1.5942268068466039</v>
      </c>
      <c r="D1141" s="1">
        <v>1.6746806387933539</v>
      </c>
      <c r="E1141" s="1">
        <v>1.4980923062997473</v>
      </c>
      <c r="F1141" s="1">
        <v>1.6446196944224705</v>
      </c>
    </row>
    <row r="1142" spans="1:6" ht="15.75" customHeight="1" x14ac:dyDescent="0.25">
      <c r="A1142" s="1">
        <v>1.3258155431348226</v>
      </c>
      <c r="B1142" s="1">
        <v>1.881185307472131</v>
      </c>
      <c r="C1142" s="1">
        <v>1.5948472796912427</v>
      </c>
      <c r="D1142" s="1">
        <v>1.6739536089203078</v>
      </c>
      <c r="E1142" s="1">
        <v>1.5126693949233947</v>
      </c>
      <c r="F1142" s="1">
        <v>1.6512818748668765</v>
      </c>
    </row>
    <row r="1143" spans="1:6" ht="15.75" customHeight="1" x14ac:dyDescent="0.25">
      <c r="A1143" s="1">
        <v>1.3273652954384001</v>
      </c>
      <c r="B1143" s="1">
        <v>1.8793458298715418</v>
      </c>
      <c r="C1143" s="1">
        <v>1.5954685263254123</v>
      </c>
      <c r="D1143" s="1">
        <v>1.6732233382583768</v>
      </c>
      <c r="E1143" s="1">
        <v>1.5270721887856404</v>
      </c>
      <c r="F1143" s="1">
        <v>1.6579227538742283</v>
      </c>
    </row>
    <row r="1144" spans="1:6" ht="15.75" customHeight="1" x14ac:dyDescent="0.25">
      <c r="A1144" s="1">
        <v>1.3276576598813752</v>
      </c>
      <c r="B1144" s="1">
        <v>1.880332093839052</v>
      </c>
      <c r="C1144" s="1">
        <v>1.5960236414483604</v>
      </c>
      <c r="D1144" s="1">
        <v>1.6738791499042385</v>
      </c>
      <c r="E1144" s="1">
        <v>1.5275484464541664</v>
      </c>
      <c r="F1144" s="1">
        <v>1.6585577818269888</v>
      </c>
    </row>
    <row r="1145" spans="1:6" ht="15.75" customHeight="1" x14ac:dyDescent="0.25">
      <c r="A1145" s="1">
        <v>1.329207565843965</v>
      </c>
      <c r="B1145" s="1">
        <v>1.8784817887678362</v>
      </c>
      <c r="C1145" s="1">
        <v>1.5966463634170289</v>
      </c>
      <c r="D1145" s="1">
        <v>1.6731459759049785</v>
      </c>
      <c r="E1145" s="1">
        <v>1.5417890931941041</v>
      </c>
      <c r="F1145" s="1">
        <v>1.6651810853109481</v>
      </c>
    </row>
    <row r="1146" spans="1:6" ht="15.75" customHeight="1" x14ac:dyDescent="0.25">
      <c r="A1146" s="1">
        <v>1.3307571416323611</v>
      </c>
      <c r="B1146" s="1">
        <v>1.8766203150515157</v>
      </c>
      <c r="C1146" s="1">
        <v>1.5972698641701919</v>
      </c>
      <c r="D1146" s="1">
        <v>1.6724095393444454</v>
      </c>
      <c r="E1146" s="1">
        <v>1.555869646062465</v>
      </c>
      <c r="F1146" s="1">
        <v>1.6717841658283075</v>
      </c>
    </row>
    <row r="1147" spans="1:6" ht="15.75" customHeight="1" x14ac:dyDescent="0.25">
      <c r="A1147" s="1">
        <v>1.3157714834568994</v>
      </c>
      <c r="B1147" s="1">
        <v>1.8738018420198772</v>
      </c>
      <c r="C1147" s="1">
        <v>1.5980131918542622</v>
      </c>
      <c r="D1147" s="1">
        <v>1.6742342125429515</v>
      </c>
      <c r="E1147" s="1">
        <v>1.5512384441050706</v>
      </c>
      <c r="F1147" s="1">
        <v>1.6774639348004152</v>
      </c>
    </row>
    <row r="1148" spans="1:6" ht="15.75" customHeight="1" x14ac:dyDescent="0.25">
      <c r="A1148" s="1">
        <v>1.3004989217293925</v>
      </c>
      <c r="B1148" s="1">
        <v>1.8709649730907343</v>
      </c>
      <c r="C1148" s="1">
        <v>1.5987574614519848</v>
      </c>
      <c r="D1148" s="1">
        <v>1.6760606593470699</v>
      </c>
      <c r="E1148" s="1">
        <v>1.5465748818643754</v>
      </c>
      <c r="F1148" s="1">
        <v>1.683131494793255</v>
      </c>
    </row>
    <row r="1149" spans="1:6" ht="15.75" customHeight="1" x14ac:dyDescent="0.25">
      <c r="A1149" s="1">
        <v>1.3007712824184599</v>
      </c>
      <c r="B1149" s="1">
        <v>1.8719358520155538</v>
      </c>
      <c r="C1149" s="1">
        <v>1.599316592262213</v>
      </c>
      <c r="D1149" s="1">
        <v>1.6767203785864251</v>
      </c>
      <c r="E1149" s="1">
        <v>1.5470727358300651</v>
      </c>
      <c r="F1149" s="1">
        <v>1.683801025462669</v>
      </c>
    </row>
    <row r="1150" spans="1:6" ht="15.75" customHeight="1" x14ac:dyDescent="0.25">
      <c r="A1150" s="1">
        <v>1.2851953192567418</v>
      </c>
      <c r="B1150" s="1">
        <v>1.8690801924464486</v>
      </c>
      <c r="C1150" s="1">
        <v>1.6000625566462734</v>
      </c>
      <c r="D1150" s="1">
        <v>1.6785499918443103</v>
      </c>
      <c r="E1150" s="1">
        <v>1.5423753451746458</v>
      </c>
      <c r="F1150" s="1">
        <v>1.6894596516682683</v>
      </c>
    </row>
    <row r="1151" spans="1:6" ht="15.75" customHeight="1" x14ac:dyDescent="0.25">
      <c r="A1151" s="1">
        <v>1.2693043584254404</v>
      </c>
      <c r="B1151" s="1">
        <v>1.8662058977995535</v>
      </c>
      <c r="C1151" s="1">
        <v>1.6008094694079413</v>
      </c>
      <c r="D1151" s="1">
        <v>1.6803814103584778</v>
      </c>
      <c r="E1151" s="1">
        <v>1.5376448755766137</v>
      </c>
      <c r="F1151" s="1">
        <v>1.6951067097790335</v>
      </c>
    </row>
    <row r="1152" spans="1:6" ht="15.75" customHeight="1" x14ac:dyDescent="0.25">
      <c r="A1152" s="1">
        <v>1.275568332525143</v>
      </c>
      <c r="B1152" s="1">
        <v>1.8654104518048122</v>
      </c>
      <c r="C1152" s="1">
        <v>1.6066324355677386</v>
      </c>
      <c r="D1152" s="1">
        <v>1.6642361320880692</v>
      </c>
      <c r="E1152" s="1">
        <v>1.5352475740812959</v>
      </c>
      <c r="F1152" s="1">
        <v>1.686001900491843</v>
      </c>
    </row>
    <row r="1153" spans="1:6" ht="15.75" customHeight="1" x14ac:dyDescent="0.25">
      <c r="A1153" s="1">
        <v>1.2817952536962953</v>
      </c>
      <c r="B1153" s="1">
        <v>1.8646102279988235</v>
      </c>
      <c r="C1153" s="1">
        <v>1.6124391108466289</v>
      </c>
      <c r="D1153" s="1">
        <v>1.6478083033998061</v>
      </c>
      <c r="E1153" s="1">
        <v>1.5328386205395632</v>
      </c>
      <c r="F1153" s="1">
        <v>1.6767959818688529</v>
      </c>
    </row>
    <row r="1154" spans="1:6" ht="15.75" customHeight="1" x14ac:dyDescent="0.25">
      <c r="A1154" s="1">
        <v>1.2820542907983556</v>
      </c>
      <c r="B1154" s="1">
        <v>1.865569557409779</v>
      </c>
      <c r="C1154" s="1">
        <v>1.6130151730468969</v>
      </c>
      <c r="D1154" s="1">
        <v>1.6484298571553593</v>
      </c>
      <c r="E1154" s="1">
        <v>1.5333211913290696</v>
      </c>
      <c r="F1154" s="1">
        <v>1.6774567165499619</v>
      </c>
    </row>
    <row r="1155" spans="1:6" ht="15.75" customHeight="1" x14ac:dyDescent="0.25">
      <c r="A1155" s="1">
        <v>1.2882463402212943</v>
      </c>
      <c r="B1155" s="1">
        <v>1.864765334636205</v>
      </c>
      <c r="C1155" s="1">
        <v>1.6188085466599991</v>
      </c>
      <c r="D1155" s="1">
        <v>1.6317029111948858</v>
      </c>
      <c r="E1155" s="1">
        <v>1.5309001331391969</v>
      </c>
      <c r="F1155" s="1">
        <v>1.6681445868831086</v>
      </c>
    </row>
    <row r="1156" spans="1:6" ht="15.75" customHeight="1" x14ac:dyDescent="0.25">
      <c r="A1156" s="1">
        <v>1.2944029699036217</v>
      </c>
      <c r="B1156" s="1">
        <v>1.8639562943678434</v>
      </c>
      <c r="C1156" s="1">
        <v>1.6245863917071475</v>
      </c>
      <c r="D1156" s="1">
        <v>1.614671008296837</v>
      </c>
      <c r="E1156" s="1">
        <v>1.5284672838710736</v>
      </c>
      <c r="F1156" s="1">
        <v>1.6587271809774728</v>
      </c>
    </row>
    <row r="1157" spans="1:6" ht="15.75" customHeight="1" x14ac:dyDescent="0.25">
      <c r="A1157" s="1">
        <v>1.3020103827681297</v>
      </c>
      <c r="B1157" s="1">
        <v>1.8638536422518979</v>
      </c>
      <c r="C1157" s="1">
        <v>1.621569838565738</v>
      </c>
      <c r="D1157" s="1">
        <v>1.6255735140071517</v>
      </c>
      <c r="E1157" s="1">
        <v>1.5250430105205148</v>
      </c>
      <c r="F1157" s="1">
        <v>1.6716203524288462</v>
      </c>
    </row>
    <row r="1158" spans="1:6" ht="15.75" customHeight="1" x14ac:dyDescent="0.25">
      <c r="A1158" s="1">
        <v>1.3095629068195931</v>
      </c>
      <c r="B1158" s="1">
        <v>1.8637493662220825</v>
      </c>
      <c r="C1158" s="1">
        <v>1.6185362279526814</v>
      </c>
      <c r="D1158" s="1">
        <v>1.6363977130450973</v>
      </c>
      <c r="E1158" s="1">
        <v>1.5215988805081087</v>
      </c>
      <c r="F1158" s="1">
        <v>1.6844050738385306</v>
      </c>
    </row>
    <row r="1159" spans="1:6" ht="15.75" customHeight="1" x14ac:dyDescent="0.25">
      <c r="A1159" s="1">
        <v>1.3098419008981981</v>
      </c>
      <c r="B1159" s="1">
        <v>1.8647071387187617</v>
      </c>
      <c r="C1159" s="1">
        <v>1.6191199540204149</v>
      </c>
      <c r="D1159" s="1">
        <v>1.637004316096486</v>
      </c>
      <c r="E1159" s="1">
        <v>1.5220692016745367</v>
      </c>
      <c r="F1159" s="1">
        <v>1.6850763828858322</v>
      </c>
    </row>
    <row r="1160" spans="1:6" ht="15.75" customHeight="1" x14ac:dyDescent="0.25">
      <c r="A1160" s="1">
        <v>1.3173426816463758</v>
      </c>
      <c r="B1160" s="1">
        <v>1.8646023989181275</v>
      </c>
      <c r="C1160" s="1">
        <v>1.6160685817557416</v>
      </c>
      <c r="D1160" s="1">
        <v>1.6477573741410065</v>
      </c>
      <c r="E1160" s="1">
        <v>1.5186043441211736</v>
      </c>
      <c r="F1160" s="1">
        <v>1.6977624721038584</v>
      </c>
    </row>
    <row r="1161" spans="1:6" ht="15.75" customHeight="1" x14ac:dyDescent="0.25">
      <c r="A1161" s="1">
        <v>1.3247913846329373</v>
      </c>
      <c r="B1161" s="1">
        <v>1.8644960235171937</v>
      </c>
      <c r="C1161" s="1">
        <v>1.6129999113578546</v>
      </c>
      <c r="D1161" s="1">
        <v>1.6584371474259627</v>
      </c>
      <c r="E1161" s="1">
        <v>1.5151192987670805</v>
      </c>
      <c r="F1161" s="1">
        <v>1.7103479252434775</v>
      </c>
    </row>
    <row r="1162" spans="1:6" ht="15.75" customHeight="1" x14ac:dyDescent="0.25">
      <c r="A1162" s="1">
        <v>1.3180934127411021</v>
      </c>
      <c r="B1162" s="1">
        <v>1.8618018652559889</v>
      </c>
      <c r="C1162" s="1">
        <v>1.6189518845790851</v>
      </c>
      <c r="D1162" s="1">
        <v>1.6690460128266642</v>
      </c>
      <c r="E1162" s="1">
        <v>1.5145892216066821</v>
      </c>
      <c r="F1162" s="1">
        <v>1.6989843965949603</v>
      </c>
    </row>
    <row r="1163" spans="1:6" ht="15.75" customHeight="1" x14ac:dyDescent="0.25">
      <c r="A1163" s="1">
        <v>1.3113325999134309</v>
      </c>
      <c r="B1163" s="1">
        <v>1.85909049983411</v>
      </c>
      <c r="C1163" s="1">
        <v>1.6248870680688721</v>
      </c>
      <c r="D1163" s="1">
        <v>1.6795862619028743</v>
      </c>
      <c r="E1163" s="1">
        <v>1.5140573034208051</v>
      </c>
      <c r="F1163" s="1">
        <v>1.6874722351665938</v>
      </c>
    </row>
    <row r="1164" spans="1:6" ht="15.75" customHeight="1" x14ac:dyDescent="0.25">
      <c r="A1164" s="1">
        <v>1.3116129027409811</v>
      </c>
      <c r="B1164" s="1">
        <v>1.8600398781737479</v>
      </c>
      <c r="C1164" s="1">
        <v>1.6254788552801751</v>
      </c>
      <c r="D1164" s="1">
        <v>1.6802508601190906</v>
      </c>
      <c r="E1164" s="1">
        <v>1.5145195330952981</v>
      </c>
      <c r="F1164" s="1">
        <v>1.688147841126111</v>
      </c>
    </row>
    <row r="1165" spans="1:6" ht="15.75" customHeight="1" x14ac:dyDescent="0.25">
      <c r="A1165" s="1">
        <v>1.3047867391714831</v>
      </c>
      <c r="B1165" s="1">
        <v>1.8573109670736105</v>
      </c>
      <c r="C1165" s="1">
        <v>1.6314003722414705</v>
      </c>
      <c r="D1165" s="1">
        <v>1.6907295822970076</v>
      </c>
      <c r="E1165" s="1">
        <v>1.5139859577879478</v>
      </c>
      <c r="F1165" s="1">
        <v>1.6764792246657028</v>
      </c>
    </row>
    <row r="1166" spans="1:6" ht="15.75" customHeight="1" x14ac:dyDescent="0.25">
      <c r="A1166" s="1">
        <v>1.2978952118246079</v>
      </c>
      <c r="B1166" s="1">
        <v>1.8545646315722457</v>
      </c>
      <c r="C1166" s="1">
        <v>1.6373059001828187</v>
      </c>
      <c r="D1166" s="1">
        <v>1.7011440313376145</v>
      </c>
      <c r="E1166" s="1">
        <v>1.5134505317117344</v>
      </c>
      <c r="F1166" s="1">
        <v>1.6646542368499526</v>
      </c>
    </row>
    <row r="1167" spans="1:6" ht="15.75" customHeight="1" x14ac:dyDescent="0.25">
      <c r="A1167" s="1">
        <v>1.2994817309432782</v>
      </c>
      <c r="B1167" s="1">
        <v>1.8519851961291263</v>
      </c>
      <c r="C1167" s="1">
        <v>1.6465270708361435</v>
      </c>
      <c r="D1167" s="1">
        <v>1.7062085123142205</v>
      </c>
      <c r="E1167" s="1">
        <v>1.5160801814209963</v>
      </c>
      <c r="F1167" s="1">
        <v>1.6612081162983281</v>
      </c>
    </row>
    <row r="1168" spans="1:6" ht="15.75" customHeight="1" x14ac:dyDescent="0.25">
      <c r="A1168" s="1">
        <v>1.3010676578612519</v>
      </c>
      <c r="B1168" s="1">
        <v>1.8493896020735712</v>
      </c>
      <c r="C1168" s="1">
        <v>1.655697687640479</v>
      </c>
      <c r="D1168" s="1">
        <v>1.7112657586088713</v>
      </c>
      <c r="E1168" s="1">
        <v>1.5187086968625563</v>
      </c>
      <c r="F1168" s="1">
        <v>1.6577408502693416</v>
      </c>
    </row>
    <row r="1169" spans="1:6" ht="15.75" customHeight="1" x14ac:dyDescent="0.25">
      <c r="A1169" s="1">
        <v>1.3013404313570052</v>
      </c>
      <c r="B1169" s="1">
        <v>1.8503216724633182</v>
      </c>
      <c r="C1169" s="1">
        <v>1.6563297334315139</v>
      </c>
      <c r="D1169" s="1">
        <v>1.7119753778459077</v>
      </c>
      <c r="E1169" s="1">
        <v>1.5191759050386067</v>
      </c>
      <c r="F1169" s="1">
        <v>1.658375634042395</v>
      </c>
    </row>
    <row r="1170" spans="1:6" ht="15.75" customHeight="1" x14ac:dyDescent="0.25">
      <c r="A1170" s="1">
        <v>1.302926244858871</v>
      </c>
      <c r="B1170" s="1">
        <v>1.8477096337831229</v>
      </c>
      <c r="C1170" s="1">
        <v>1.6654554236072823</v>
      </c>
      <c r="D1170" s="1">
        <v>1.7170284779516765</v>
      </c>
      <c r="E1170" s="1">
        <v>1.5218044931985801</v>
      </c>
      <c r="F1170" s="1">
        <v>1.6548863126786584</v>
      </c>
    </row>
    <row r="1171" spans="1:6" ht="15.75" customHeight="1" x14ac:dyDescent="0.25">
      <c r="A1171" s="1">
        <v>1.3045114899335308</v>
      </c>
      <c r="B1171" s="1">
        <v>1.8450812380864492</v>
      </c>
      <c r="C1171" s="1">
        <v>1.6745334876999229</v>
      </c>
      <c r="D1171" s="1">
        <v>1.7220747818164313</v>
      </c>
      <c r="E1171" s="1">
        <v>1.5244320268822005</v>
      </c>
      <c r="F1171" s="1">
        <v>1.6513755153529546</v>
      </c>
    </row>
    <row r="1172" spans="1:6" ht="15.75" customHeight="1" x14ac:dyDescent="0.25">
      <c r="A1172" s="1">
        <v>1.3074261312281195</v>
      </c>
      <c r="B1172" s="1">
        <v>1.8409728299438659</v>
      </c>
      <c r="C1172" s="1">
        <v>1.684086684052164</v>
      </c>
      <c r="D1172" s="1">
        <v>1.7044383949966857</v>
      </c>
      <c r="E1172" s="1">
        <v>1.5299259548812609</v>
      </c>
      <c r="F1172" s="1">
        <v>1.6442823407985665</v>
      </c>
    </row>
    <row r="1173" spans="1:6" ht="15.75" customHeight="1" x14ac:dyDescent="0.25">
      <c r="A1173" s="1">
        <v>1.3103354457369369</v>
      </c>
      <c r="B1173" s="1">
        <v>1.8368345841997105</v>
      </c>
      <c r="C1173" s="1">
        <v>1.6935882058839804</v>
      </c>
      <c r="D1173" s="1">
        <v>1.6864736376643632</v>
      </c>
      <c r="E1173" s="1">
        <v>1.5354030616414884</v>
      </c>
      <c r="F1173" s="1">
        <v>1.6371230411191959</v>
      </c>
    </row>
    <row r="1174" spans="1:6" ht="15.75" customHeight="1" x14ac:dyDescent="0.25">
      <c r="A1174" s="1">
        <v>1.3106150105854097</v>
      </c>
      <c r="B1174" s="1">
        <v>1.8377445943720112</v>
      </c>
      <c r="C1174" s="1">
        <v>1.6942724393896853</v>
      </c>
      <c r="D1174" s="1">
        <v>1.6871478424665383</v>
      </c>
      <c r="E1174" s="1">
        <v>1.5358884594312483</v>
      </c>
      <c r="F1174" s="1">
        <v>1.6377305866874605</v>
      </c>
    </row>
    <row r="1175" spans="1:6" ht="15.75" customHeight="1" x14ac:dyDescent="0.25">
      <c r="A1175" s="1">
        <v>1.3135198271261284</v>
      </c>
      <c r="B1175" s="1">
        <v>1.8335752567346386</v>
      </c>
      <c r="C1175" s="1">
        <v>1.7037284393845131</v>
      </c>
      <c r="D1175" s="1">
        <v>1.6688345813902463</v>
      </c>
      <c r="E1175" s="1">
        <v>1.5413512211052667</v>
      </c>
      <c r="F1175" s="1">
        <v>1.6305019638825742</v>
      </c>
    </row>
    <row r="1176" spans="1:6" ht="15.75" customHeight="1" x14ac:dyDescent="0.25">
      <c r="A1176" s="1">
        <v>1.3164194642948155</v>
      </c>
      <c r="B1176" s="1">
        <v>1.8293755702540515</v>
      </c>
      <c r="C1176" s="1">
        <v>1.7131358556087704</v>
      </c>
      <c r="D1176" s="1">
        <v>1.6501650555438656</v>
      </c>
      <c r="E1176" s="1">
        <v>1.5467978769608295</v>
      </c>
      <c r="F1176" s="1">
        <v>1.6232050687671487</v>
      </c>
    </row>
    <row r="1177" spans="1:6" ht="15.75" customHeight="1" x14ac:dyDescent="0.25">
      <c r="A1177" s="1">
        <v>1.3276288002907561</v>
      </c>
      <c r="B1177" s="1">
        <v>1.832315546551911</v>
      </c>
      <c r="C1177" s="1">
        <v>1.7226125941091313</v>
      </c>
      <c r="D1177" s="1">
        <v>1.627602731661898</v>
      </c>
      <c r="E1177" s="1">
        <v>1.5403058152767903</v>
      </c>
      <c r="F1177" s="1">
        <v>1.6142453418296379</v>
      </c>
    </row>
    <row r="1178" spans="1:6" ht="15.75" customHeight="1" x14ac:dyDescent="0.25">
      <c r="A1178" s="1">
        <v>1.3387151760339757</v>
      </c>
      <c r="B1178" s="1">
        <v>1.8352583392397965</v>
      </c>
      <c r="C1178" s="1">
        <v>1.7320421823500038</v>
      </c>
      <c r="D1178" s="1">
        <v>1.604504132224382</v>
      </c>
      <c r="E1178" s="1">
        <v>1.5337567799137279</v>
      </c>
      <c r="F1178" s="1">
        <v>1.6051866022652677</v>
      </c>
    </row>
    <row r="1179" spans="1:6" ht="15.75" customHeight="1" x14ac:dyDescent="0.25">
      <c r="A1179" s="1">
        <v>1.3390163048272568</v>
      </c>
      <c r="B1179" s="1">
        <v>1.8361656067373908</v>
      </c>
      <c r="C1179" s="1">
        <v>1.7327825013594793</v>
      </c>
      <c r="D1179" s="1">
        <v>1.6050703300689029</v>
      </c>
      <c r="E1179" s="1">
        <v>1.5342403614896849</v>
      </c>
      <c r="F1179" s="1">
        <v>1.6057536436682869</v>
      </c>
    </row>
    <row r="1180" spans="1:6" ht="15.75" customHeight="1" x14ac:dyDescent="0.25">
      <c r="A1180" s="1">
        <v>1.349986750822918</v>
      </c>
      <c r="B1180" s="1">
        <v>1.8391138773691893</v>
      </c>
      <c r="C1180" s="1">
        <v>1.7421712815151262</v>
      </c>
      <c r="D1180" s="1">
        <v>1.5813971083442748</v>
      </c>
      <c r="E1180" s="1">
        <v>1.5276317557311991</v>
      </c>
      <c r="F1180" s="1">
        <v>1.5965910651064692</v>
      </c>
    </row>
    <row r="1181" spans="1:6" ht="15.75" customHeight="1" x14ac:dyDescent="0.25">
      <c r="A1181" s="1">
        <v>1.3608428714014646</v>
      </c>
      <c r="B1181" s="1">
        <v>1.8420650607430931</v>
      </c>
      <c r="C1181" s="1">
        <v>1.7515157696395776</v>
      </c>
      <c r="D1181" s="1">
        <v>1.5571233922734196</v>
      </c>
      <c r="E1181" s="1">
        <v>1.5209643530319257</v>
      </c>
      <c r="F1181" s="1">
        <v>1.5873252350153588</v>
      </c>
    </row>
    <row r="1182" spans="1:6" ht="15.75" customHeight="1" x14ac:dyDescent="0.25">
      <c r="A1182" s="1">
        <v>1.3568884879697094</v>
      </c>
      <c r="B1182" s="1">
        <v>1.8396411120968017</v>
      </c>
      <c r="C1182" s="1">
        <v>1.7529033710911683</v>
      </c>
      <c r="D1182" s="1">
        <v>1.5517546796423549</v>
      </c>
      <c r="E1182" s="1">
        <v>1.5177872603923368</v>
      </c>
      <c r="F1182" s="1">
        <v>1.6002759060959753</v>
      </c>
    </row>
    <row r="1183" spans="1:6" ht="15.75" customHeight="1" x14ac:dyDescent="0.25">
      <c r="A1183" s="1">
        <v>1.3529095836392675</v>
      </c>
      <c r="B1183" s="1">
        <v>1.8372023674353692</v>
      </c>
      <c r="C1183" s="1">
        <v>1.7542930774213124</v>
      </c>
      <c r="D1183" s="1">
        <v>1.5463446714909748</v>
      </c>
      <c r="E1183" s="1">
        <v>1.5145925380000562</v>
      </c>
      <c r="F1183" s="1">
        <v>1.6131060150648733</v>
      </c>
    </row>
    <row r="1184" spans="1:6" ht="15.75" customHeight="1" x14ac:dyDescent="0.25">
      <c r="A1184" s="1">
        <v>1.3532219409319373</v>
      </c>
      <c r="B1184" s="1">
        <v>1.8381130184136405</v>
      </c>
      <c r="C1184" s="1">
        <v>1.75506732915346</v>
      </c>
      <c r="D1184" s="1">
        <v>1.5468422664631858</v>
      </c>
      <c r="E1184" s="1">
        <v>1.5150553385775314</v>
      </c>
      <c r="F1184" s="1">
        <v>1.6136829119650498</v>
      </c>
    </row>
    <row r="1185" spans="1:6" ht="15.75" customHeight="1" x14ac:dyDescent="0.25">
      <c r="A1185" s="1">
        <v>1.3492175230853518</v>
      </c>
      <c r="B1185" s="1">
        <v>1.8356592622502232</v>
      </c>
      <c r="C1185" s="1">
        <v>1.7564606290624434</v>
      </c>
      <c r="D1185" s="1">
        <v>1.5413890797383833</v>
      </c>
      <c r="E1185" s="1">
        <v>1.5118422232334963</v>
      </c>
      <c r="F1185" s="1">
        <v>1.6264020716358152</v>
      </c>
    </row>
    <row r="1186" spans="1:6" ht="15.75" customHeight="1" x14ac:dyDescent="0.25">
      <c r="A1186" s="1">
        <v>1.3451880458610515</v>
      </c>
      <c r="B1186" s="1">
        <v>1.8331905353246829</v>
      </c>
      <c r="C1186" s="1">
        <v>1.757856055906367</v>
      </c>
      <c r="D1186" s="1">
        <v>1.5358935279405312</v>
      </c>
      <c r="E1186" s="1">
        <v>1.5086112035828223</v>
      </c>
      <c r="F1186" s="1">
        <v>1.6390094342788355</v>
      </c>
    </row>
    <row r="1187" spans="1:6" ht="15.75" customHeight="1" x14ac:dyDescent="0.25">
      <c r="A1187" s="1">
        <v>1.3568419448981892</v>
      </c>
      <c r="B1187" s="1">
        <v>1.831181546969411</v>
      </c>
      <c r="C1187" s="1">
        <v>1.7579035052081846</v>
      </c>
      <c r="D1187" s="1">
        <v>1.5278758330187072</v>
      </c>
      <c r="E1187" s="1">
        <v>1.5141379587899153</v>
      </c>
      <c r="F1187" s="1">
        <v>1.6311016226166399</v>
      </c>
    </row>
    <row r="1188" spans="1:6" ht="15.75" customHeight="1" x14ac:dyDescent="0.25">
      <c r="A1188" s="1">
        <v>1.3683667666912236</v>
      </c>
      <c r="B1188" s="1">
        <v>1.8291608651588491</v>
      </c>
      <c r="C1188" s="1">
        <v>1.7579502495297405</v>
      </c>
      <c r="D1188" s="1">
        <v>1.5197756753738596</v>
      </c>
      <c r="E1188" s="1">
        <v>1.5196469732199434</v>
      </c>
      <c r="F1188" s="1">
        <v>1.6231142214463203</v>
      </c>
    </row>
    <row r="1189" spans="1:6" ht="15.75" customHeight="1" x14ac:dyDescent="0.25">
      <c r="A1189" s="1">
        <v>1.3686916950955581</v>
      </c>
      <c r="B1189" s="1">
        <v>1.8300575792492113</v>
      </c>
      <c r="C1189" s="1">
        <v>1.7587301842499226</v>
      </c>
      <c r="D1189" s="1">
        <v>1.520244031034008</v>
      </c>
      <c r="E1189" s="1">
        <v>1.5201151903586314</v>
      </c>
      <c r="F1189" s="1">
        <v>1.623703750305554</v>
      </c>
    </row>
    <row r="1190" spans="1:6" ht="15.75" customHeight="1" x14ac:dyDescent="0.25">
      <c r="A1190" s="1">
        <v>1.380095057277801</v>
      </c>
      <c r="B1190" s="1">
        <v>1.8280252106533119</v>
      </c>
      <c r="C1190" s="1">
        <v>1.7587771029503412</v>
      </c>
      <c r="D1190" s="1">
        <v>1.5120576139585247</v>
      </c>
      <c r="E1190" s="1">
        <v>1.5256088961342185</v>
      </c>
      <c r="F1190" s="1">
        <v>1.6156329029598107</v>
      </c>
    </row>
    <row r="1191" spans="1:6" ht="15.75" customHeight="1" x14ac:dyDescent="0.25">
      <c r="A1191" s="1">
        <v>1.3913785926861562</v>
      </c>
      <c r="B1191" s="1">
        <v>1.8259810239642964</v>
      </c>
      <c r="C1191" s="1">
        <v>1.7588233125797605</v>
      </c>
      <c r="D1191" s="1">
        <v>1.5037853814353896</v>
      </c>
      <c r="E1191" s="1">
        <v>1.5310856077653576</v>
      </c>
      <c r="F1191" s="1">
        <v>1.6074795314211769</v>
      </c>
    </row>
    <row r="1192" spans="1:6" ht="15.75" customHeight="1" x14ac:dyDescent="0.25">
      <c r="A1192" s="1">
        <v>1.3972226301364981</v>
      </c>
      <c r="B1192" s="1">
        <v>1.8232499922957326</v>
      </c>
      <c r="C1192" s="1">
        <v>1.7698522942539026</v>
      </c>
      <c r="D1192" s="1">
        <v>1.5064784602628498</v>
      </c>
      <c r="E1192" s="1">
        <v>1.5366214410052434</v>
      </c>
      <c r="F1192" s="1">
        <v>1.5992662045979726</v>
      </c>
    </row>
    <row r="1193" spans="1:6" ht="15.75" customHeight="1" x14ac:dyDescent="0.25">
      <c r="A1193" s="1">
        <v>1.4030407895272929</v>
      </c>
      <c r="B1193" s="1">
        <v>1.8205019855933269</v>
      </c>
      <c r="C1193" s="1">
        <v>1.7808175025755024</v>
      </c>
      <c r="D1193" s="1">
        <v>1.5091700849471155</v>
      </c>
      <c r="E1193" s="1">
        <v>1.5421403773071793</v>
      </c>
      <c r="F1193" s="1">
        <v>1.5909676803256998</v>
      </c>
    </row>
    <row r="1194" spans="1:6" ht="15.75" customHeight="1" x14ac:dyDescent="0.25">
      <c r="A1194" s="1">
        <v>1.4033952537706753</v>
      </c>
      <c r="B1194" s="1">
        <v>1.8213838658908088</v>
      </c>
      <c r="C1194" s="1">
        <v>1.7816336582984786</v>
      </c>
      <c r="D1194" s="1">
        <v>1.5096271253568849</v>
      </c>
      <c r="E1194" s="1">
        <v>1.5426332595143921</v>
      </c>
      <c r="F1194" s="1">
        <v>1.5915173340245039</v>
      </c>
    </row>
    <row r="1195" spans="1:6" ht="15.75" customHeight="1" x14ac:dyDescent="0.25">
      <c r="A1195" s="1">
        <v>1.4091897496118688</v>
      </c>
      <c r="B1195" s="1">
        <v>1.8186184642143528</v>
      </c>
      <c r="C1195" s="1">
        <v>1.7925433227268355</v>
      </c>
      <c r="D1195" s="1">
        <v>1.5123184986086518</v>
      </c>
      <c r="E1195" s="1">
        <v>1.5481378235250773</v>
      </c>
      <c r="F1195" s="1">
        <v>1.5831295331169701</v>
      </c>
    </row>
    <row r="1196" spans="1:6" ht="15.75" customHeight="1" x14ac:dyDescent="0.25">
      <c r="A1196" s="1">
        <v>1.414959438581963</v>
      </c>
      <c r="B1196" s="1">
        <v>1.8158358723384305</v>
      </c>
      <c r="C1196" s="1">
        <v>1.8033934656935</v>
      </c>
      <c r="D1196" s="1">
        <v>1.5150085040593915</v>
      </c>
      <c r="E1196" s="1">
        <v>1.5536262153813254</v>
      </c>
      <c r="F1196" s="1">
        <v>1.5746531785116147</v>
      </c>
    </row>
    <row r="1197" spans="1:6" ht="15.75" customHeight="1" x14ac:dyDescent="0.25">
      <c r="A1197" s="1">
        <v>1.4068481319707993</v>
      </c>
      <c r="B1197" s="1">
        <v>1.8218144129248535</v>
      </c>
      <c r="C1197" s="1">
        <v>1.8219521241796537</v>
      </c>
      <c r="D1197" s="1">
        <v>1.5041684621445348</v>
      </c>
      <c r="E1197" s="1">
        <v>1.5481535844331558</v>
      </c>
      <c r="F1197" s="1">
        <v>1.5716632498079557</v>
      </c>
    </row>
    <row r="1198" spans="1:6" ht="15.75" customHeight="1" x14ac:dyDescent="0.25">
      <c r="A1198" s="1">
        <v>1.398650170709048</v>
      </c>
      <c r="B1198" s="1">
        <v>1.8277849716225769</v>
      </c>
      <c r="C1198" s="1">
        <v>1.8403044294861508</v>
      </c>
      <c r="D1198" s="1">
        <v>1.4931855472644129</v>
      </c>
      <c r="E1198" s="1">
        <v>1.5426383217464783</v>
      </c>
      <c r="F1198" s="1">
        <v>1.5686568902586524</v>
      </c>
    </row>
    <row r="1199" spans="1:6" ht="15.75" customHeight="1" x14ac:dyDescent="0.25">
      <c r="A1199" s="1">
        <v>1.3990007909942401</v>
      </c>
      <c r="B1199" s="1">
        <v>1.8286793166650717</v>
      </c>
      <c r="C1199" s="1">
        <v>1.8412204983151226</v>
      </c>
      <c r="D1199" s="1">
        <v>1.4936259106849443</v>
      </c>
      <c r="E1199" s="1">
        <v>1.5431317604205328</v>
      </c>
      <c r="F1199" s="1">
        <v>1.5691800454693776</v>
      </c>
    </row>
    <row r="1200" spans="1:6" ht="15.75" customHeight="1" x14ac:dyDescent="0.25">
      <c r="A1200" s="1">
        <v>1.3907124138899485</v>
      </c>
      <c r="B1200" s="1">
        <v>1.8346463030461237</v>
      </c>
      <c r="C1200" s="1">
        <v>1.8593867817922729</v>
      </c>
      <c r="D1200" s="1">
        <v>1.4824931665484946</v>
      </c>
      <c r="E1200" s="1">
        <v>1.5375719247634774</v>
      </c>
      <c r="F1200" s="1">
        <v>1.5661565617875333</v>
      </c>
    </row>
    <row r="1201" spans="1:6" ht="15.75" customHeight="1" x14ac:dyDescent="0.25">
      <c r="A1201" s="1">
        <v>1.3823334239303764</v>
      </c>
      <c r="B1201" s="1">
        <v>1.8406059373905765</v>
      </c>
      <c r="C1201" s="1">
        <v>1.8773658291654849</v>
      </c>
      <c r="D1201" s="1">
        <v>1.4712092873780509</v>
      </c>
      <c r="E1201" s="1">
        <v>1.5319683275328007</v>
      </c>
      <c r="F1201" s="1">
        <v>1.5631164123638039</v>
      </c>
    </row>
    <row r="1202" spans="1:6" ht="15.75" customHeight="1" x14ac:dyDescent="0.25">
      <c r="A1202" s="1">
        <v>1.3821430586228962</v>
      </c>
      <c r="B1202" s="1">
        <v>1.8350329687527291</v>
      </c>
      <c r="C1202" s="1">
        <v>1.8655013839434922</v>
      </c>
      <c r="D1202" s="1">
        <v>1.4680816250494197</v>
      </c>
      <c r="E1202" s="1">
        <v>1.5308057985882582</v>
      </c>
      <c r="F1202" s="1">
        <v>1.5653150942423995</v>
      </c>
    </row>
    <row r="1203" spans="1:6" ht="15.75" customHeight="1" x14ac:dyDescent="0.25">
      <c r="A1203" s="1">
        <v>1.3819521036838238</v>
      </c>
      <c r="B1203" s="1">
        <v>1.8294135005666656</v>
      </c>
      <c r="C1203" s="1">
        <v>1.8534791208903634</v>
      </c>
      <c r="D1203" s="1">
        <v>1.464937032604761</v>
      </c>
      <c r="E1203" s="1">
        <v>1.5296388459397565</v>
      </c>
      <c r="F1203" s="1">
        <v>1.567514207086911</v>
      </c>
    </row>
    <row r="1204" spans="1:6" ht="15.75" customHeight="1" x14ac:dyDescent="0.25">
      <c r="A1204" s="1">
        <v>1.3822883816626725</v>
      </c>
      <c r="B1204" s="1">
        <v>1.8303106501433628</v>
      </c>
      <c r="C1204" s="1">
        <v>1.8544184595880313</v>
      </c>
      <c r="D1204" s="1">
        <v>1.4653490116284245</v>
      </c>
      <c r="E1204" s="1">
        <v>1.5301179061415315</v>
      </c>
      <c r="F1204" s="1">
        <v>1.568036030612403</v>
      </c>
    </row>
    <row r="1205" spans="1:6" ht="15.75" customHeight="1" x14ac:dyDescent="0.25">
      <c r="A1205" s="1">
        <v>1.382096993778011</v>
      </c>
      <c r="B1205" s="1">
        <v>1.8246424070913969</v>
      </c>
      <c r="C1205" s="1">
        <v>1.842229506721732</v>
      </c>
      <c r="D1205" s="1">
        <v>1.4621867622993527</v>
      </c>
      <c r="E1205" s="1">
        <v>1.5289465208167543</v>
      </c>
      <c r="F1205" s="1">
        <v>1.5702367669161472</v>
      </c>
    </row>
    <row r="1206" spans="1:6" ht="15.75" customHeight="1" x14ac:dyDescent="0.25">
      <c r="A1206" s="1">
        <v>1.3819050140440576</v>
      </c>
      <c r="B1206" s="1">
        <v>1.8189266166379348</v>
      </c>
      <c r="C1206" s="1">
        <v>1.8298751115971503</v>
      </c>
      <c r="D1206" s="1">
        <v>1.4590073149817453</v>
      </c>
      <c r="E1206" s="1">
        <v>1.5277706800457582</v>
      </c>
      <c r="F1206" s="1">
        <v>1.5724379813678722</v>
      </c>
    </row>
    <row r="1207" spans="1:6" ht="15.75" customHeight="1" x14ac:dyDescent="0.25">
      <c r="A1207" s="1">
        <v>1.3730175665623028</v>
      </c>
      <c r="B1207" s="1">
        <v>1.823504539467808</v>
      </c>
      <c r="C1207" s="1">
        <v>1.8342841898086095</v>
      </c>
      <c r="D1207" s="1">
        <v>1.4647931803974648</v>
      </c>
      <c r="E1207" s="1">
        <v>1.5361330782829252</v>
      </c>
      <c r="F1207" s="1">
        <v>1.5777311560127762</v>
      </c>
    </row>
    <row r="1208" spans="1:6" ht="15.75" customHeight="1" x14ac:dyDescent="0.25">
      <c r="A1208" s="1">
        <v>1.3640264190893912</v>
      </c>
      <c r="B1208" s="1">
        <v>1.8280812558905408</v>
      </c>
      <c r="C1208" s="1">
        <v>1.8386929614861409</v>
      </c>
      <c r="D1208" s="1">
        <v>1.4705568369278774</v>
      </c>
      <c r="E1208" s="1">
        <v>1.5444474426264105</v>
      </c>
      <c r="F1208" s="1">
        <v>1.5830109542033741</v>
      </c>
    </row>
    <row r="1209" spans="1:6" ht="15.75" customHeight="1" x14ac:dyDescent="0.25">
      <c r="A1209" s="1">
        <v>1.3643477810138742</v>
      </c>
      <c r="B1209" s="1">
        <v>1.8289761107000257</v>
      </c>
      <c r="C1209" s="1">
        <v>1.8396062129359274</v>
      </c>
      <c r="D1209" s="1">
        <v>1.470974353562482</v>
      </c>
      <c r="E1209" s="1">
        <v>1.5449429068844591</v>
      </c>
      <c r="F1209" s="1">
        <v>1.5835510485820725</v>
      </c>
    </row>
    <row r="1210" spans="1:6" ht="15.75" customHeight="1" x14ac:dyDescent="0.25">
      <c r="A1210" s="1">
        <v>1.3552483880702149</v>
      </c>
      <c r="B1210" s="1">
        <v>1.8335551623330737</v>
      </c>
      <c r="C1210" s="1">
        <v>1.8440181930207953</v>
      </c>
      <c r="D1210" s="1">
        <v>1.4767181923035082</v>
      </c>
      <c r="E1210" s="1">
        <v>1.553213601967159</v>
      </c>
      <c r="F1210" s="1">
        <v>1.5888200406086408</v>
      </c>
    </row>
    <row r="1211" spans="1:6" ht="15.75" customHeight="1" x14ac:dyDescent="0.25">
      <c r="A1211" s="1">
        <v>1.3460398978918764</v>
      </c>
      <c r="B1211" s="1">
        <v>1.8381333011621552</v>
      </c>
      <c r="C1211" s="1">
        <v>1.8484301297731371</v>
      </c>
      <c r="D1211" s="1">
        <v>1.4824407514913767</v>
      </c>
      <c r="E1211" s="1">
        <v>1.561438824606556</v>
      </c>
      <c r="F1211" s="1">
        <v>1.5940762504170722</v>
      </c>
    </row>
    <row r="1212" spans="1:6" ht="15.75" customHeight="1" x14ac:dyDescent="0.25">
      <c r="A1212" s="1">
        <v>1.3384128635433348</v>
      </c>
      <c r="B1212" s="1">
        <v>1.8317882604042759</v>
      </c>
      <c r="C1212" s="1">
        <v>1.858653735205801</v>
      </c>
      <c r="D1212" s="1">
        <v>1.4881424811839683</v>
      </c>
      <c r="E1212" s="1">
        <v>1.5591706072407072</v>
      </c>
      <c r="F1212" s="1">
        <v>1.6032089899076523</v>
      </c>
    </row>
    <row r="1213" spans="1:6" ht="15.75" customHeight="1" x14ac:dyDescent="0.25">
      <c r="A1213" s="1">
        <v>1.3307066316735308</v>
      </c>
      <c r="B1213" s="1">
        <v>1.8253865428109035</v>
      </c>
      <c r="C1213" s="1">
        <v>1.8688336773387233</v>
      </c>
      <c r="D1213" s="1">
        <v>1.4938238221427731</v>
      </c>
      <c r="E1213" s="1">
        <v>1.5568914678812475</v>
      </c>
      <c r="F1213" s="1">
        <v>1.6122885764775574</v>
      </c>
    </row>
    <row r="1214" spans="1:6" ht="15.75" customHeight="1" x14ac:dyDescent="0.25">
      <c r="A1214" s="1">
        <v>1.3310015567087434</v>
      </c>
      <c r="B1214" s="1">
        <v>1.8262767690001149</v>
      </c>
      <c r="C1214" s="1">
        <v>1.869800671582023</v>
      </c>
      <c r="D1214" s="1">
        <v>1.4942648428745782</v>
      </c>
      <c r="E1214" s="1">
        <v>1.5574010291315752</v>
      </c>
      <c r="F1214" s="1">
        <v>1.612864450389687</v>
      </c>
    </row>
    <row r="1215" spans="1:6" ht="15.75" customHeight="1" x14ac:dyDescent="0.25">
      <c r="A1215" s="1">
        <v>1.3232128449480152</v>
      </c>
      <c r="B1215" s="1">
        <v>1.8198155082077747</v>
      </c>
      <c r="C1215" s="1">
        <v>1.8799451471780233</v>
      </c>
      <c r="D1215" s="1">
        <v>1.4999282228339199</v>
      </c>
      <c r="E1215" s="1">
        <v>1.5551105705640786</v>
      </c>
      <c r="F1215" s="1">
        <v>1.6218962002992849</v>
      </c>
    </row>
    <row r="1216" spans="1:6" ht="15.75" customHeight="1" x14ac:dyDescent="0.25">
      <c r="A1216" s="1">
        <v>1.315341339439773</v>
      </c>
      <c r="B1216" s="1">
        <v>1.8132961199235267</v>
      </c>
      <c r="C1216" s="1">
        <v>1.8900489686580388</v>
      </c>
      <c r="D1216" s="1">
        <v>1.5055720699115693</v>
      </c>
      <c r="E1216" s="1">
        <v>1.5528090665231999</v>
      </c>
      <c r="F1216" s="1">
        <v>1.6308778259162571</v>
      </c>
    </row>
    <row r="1217" spans="1:6" ht="15.75" customHeight="1" x14ac:dyDescent="0.25">
      <c r="A1217" s="1">
        <v>1.3156246234170479</v>
      </c>
      <c r="B1217" s="1">
        <v>1.8236347857434192</v>
      </c>
      <c r="C1217" s="1">
        <v>1.8916254721892614</v>
      </c>
      <c r="D1217" s="1">
        <v>1.4935745588997296</v>
      </c>
      <c r="E1217" s="1">
        <v>1.5468736623970831</v>
      </c>
      <c r="F1217" s="1">
        <v>1.6194622019664693</v>
      </c>
    </row>
    <row r="1218" spans="1:6" ht="15.75" customHeight="1" x14ac:dyDescent="0.25">
      <c r="A1218" s="1">
        <v>1.3159081189327522</v>
      </c>
      <c r="B1218" s="1">
        <v>1.8339248814395561</v>
      </c>
      <c r="C1218" s="1">
        <v>1.893204998980635</v>
      </c>
      <c r="D1218" s="1">
        <v>1.481404164659111</v>
      </c>
      <c r="E1218" s="1">
        <v>1.5408893785770283</v>
      </c>
      <c r="F1218" s="1">
        <v>1.6078944538058497</v>
      </c>
    </row>
    <row r="1219" spans="1:6" ht="15.75" customHeight="1" x14ac:dyDescent="0.25">
      <c r="A1219" s="1">
        <v>1.3161918262601271</v>
      </c>
      <c r="B1219" s="1">
        <v>1.8348298333823774</v>
      </c>
      <c r="C1219" s="1">
        <v>1.8942170899432671</v>
      </c>
      <c r="D1219" s="1">
        <v>1.4818325227568507</v>
      </c>
      <c r="E1219" s="1">
        <v>1.541380864769142</v>
      </c>
      <c r="F1219" s="1">
        <v>1.6084648512028124</v>
      </c>
    </row>
    <row r="1220" spans="1:6" ht="15.75" customHeight="1" x14ac:dyDescent="0.25">
      <c r="A1220" s="1">
        <v>1.3164757456729157</v>
      </c>
      <c r="B1220" s="1">
        <v>1.8450793368569847</v>
      </c>
      <c r="C1220" s="1">
        <v>1.8958018745459246</v>
      </c>
      <c r="D1220" s="1">
        <v>1.4694805346924127</v>
      </c>
      <c r="E1220" s="1">
        <v>1.5353454723636772</v>
      </c>
      <c r="F1220" s="1">
        <v>1.5967371814418319</v>
      </c>
    </row>
    <row r="1221" spans="1:6" ht="15.75" customHeight="1" x14ac:dyDescent="0.25">
      <c r="A1221" s="1">
        <v>1.3167598774453622</v>
      </c>
      <c r="B1221" s="1">
        <v>1.855283525005623</v>
      </c>
      <c r="C1221" s="1">
        <v>1.8973897169891563</v>
      </c>
      <c r="D1221" s="1">
        <v>1.4569443712148409</v>
      </c>
      <c r="E1221" s="1">
        <v>1.5292597867718676</v>
      </c>
      <c r="F1221" s="1">
        <v>1.5848489132975845</v>
      </c>
    </row>
    <row r="1222" spans="1:6" ht="15.75" customHeight="1" x14ac:dyDescent="0.25">
      <c r="A1222" s="1">
        <v>1.3164707589217759</v>
      </c>
      <c r="B1222" s="1">
        <v>1.854108166030791</v>
      </c>
      <c r="C1222" s="1">
        <v>1.8947461026391705</v>
      </c>
      <c r="D1222" s="1">
        <v>1.4500349232735625</v>
      </c>
      <c r="E1222" s="1">
        <v>1.5289012779708759</v>
      </c>
      <c r="F1222" s="1">
        <v>1.5912353908032937</v>
      </c>
    </row>
    <row r="1223" spans="1:6" ht="15.75" customHeight="1" x14ac:dyDescent="0.25">
      <c r="A1223" s="1">
        <v>1.3161809260210819</v>
      </c>
      <c r="B1223" s="1">
        <v>1.8529260886909622</v>
      </c>
      <c r="C1223" s="1">
        <v>1.8920852110162234</v>
      </c>
      <c r="D1223" s="1">
        <v>1.4430612504611484</v>
      </c>
      <c r="E1223" s="1">
        <v>1.5285414322685555</v>
      </c>
      <c r="F1223" s="1">
        <v>1.5975999831643835</v>
      </c>
    </row>
    <row r="1224" spans="1:6" ht="15.75" customHeight="1" x14ac:dyDescent="0.25">
      <c r="A1224" s="1">
        <v>1.3164648372832624</v>
      </c>
      <c r="B1224" s="1">
        <v>1.853864442097414</v>
      </c>
      <c r="C1224" s="1">
        <v>1.8930951972880872</v>
      </c>
      <c r="D1224" s="1">
        <v>1.4434521811820928</v>
      </c>
      <c r="E1224" s="1">
        <v>1.5290192927423418</v>
      </c>
      <c r="F1224" s="1">
        <v>1.5981576983342847</v>
      </c>
    </row>
    <row r="1225" spans="1:6" ht="15.75" customHeight="1" x14ac:dyDescent="0.25">
      <c r="A1225" s="1">
        <v>1.316174379762298</v>
      </c>
      <c r="B1225" s="1">
        <v>1.8526761769417772</v>
      </c>
      <c r="C1225" s="1">
        <v>1.8904167828263776</v>
      </c>
      <c r="D1225" s="1">
        <v>1.4364114976620435</v>
      </c>
      <c r="E1225" s="1">
        <v>1.5286583659871624</v>
      </c>
      <c r="F1225" s="1">
        <v>1.6045036496092111</v>
      </c>
    </row>
    <row r="1226" spans="1:6" ht="15.75" customHeight="1" x14ac:dyDescent="0.25">
      <c r="A1226" s="1">
        <v>1.3158832052584317</v>
      </c>
      <c r="B1226" s="1">
        <v>1.851481133686935</v>
      </c>
      <c r="C1226" s="1">
        <v>1.8877208739951417</v>
      </c>
      <c r="D1226" s="1">
        <v>1.4293042186055485</v>
      </c>
      <c r="E1226" s="1">
        <v>1.5282960956402416</v>
      </c>
      <c r="F1226" s="1">
        <v>1.6108287496568521</v>
      </c>
    </row>
    <row r="1227" spans="1:6" ht="15.75" customHeight="1" x14ac:dyDescent="0.25">
      <c r="A1227" s="1">
        <v>1.313100427896396</v>
      </c>
      <c r="B1227" s="1">
        <v>1.850080525594856</v>
      </c>
      <c r="C1227" s="1">
        <v>1.8891998791604547</v>
      </c>
      <c r="D1227" s="1">
        <v>1.4183298692628767</v>
      </c>
      <c r="E1227" s="1">
        <v>1.5297038251774469</v>
      </c>
      <c r="F1227" s="1">
        <v>1.6002967384367652</v>
      </c>
    </row>
    <row r="1228" spans="1:6" ht="15.75" customHeight="1" x14ac:dyDescent="0.25">
      <c r="A1228" s="1">
        <v>1.3103040976123224</v>
      </c>
      <c r="B1228" s="1">
        <v>1.8486719299103034</v>
      </c>
      <c r="C1228" s="1">
        <v>1.8906817376555303</v>
      </c>
      <c r="D1228" s="1">
        <v>1.4072047561672365</v>
      </c>
      <c r="E1228" s="1">
        <v>1.5311125451454748</v>
      </c>
      <c r="F1228" s="1">
        <v>1.5896325327554994</v>
      </c>
    </row>
    <row r="1229" spans="1:6" ht="15.75" customHeight="1" x14ac:dyDescent="0.25">
      <c r="A1229" s="1">
        <v>1.3105836392835057</v>
      </c>
      <c r="B1229" s="1">
        <v>1.8496027289846191</v>
      </c>
      <c r="C1229" s="1">
        <v>1.8916890905023547</v>
      </c>
      <c r="D1229" s="1">
        <v>1.4075628941947582</v>
      </c>
      <c r="E1229" s="1">
        <v>1.5315932198828037</v>
      </c>
      <c r="F1229" s="1">
        <v>1.5901805738841595</v>
      </c>
    </row>
    <row r="1230" spans="1:6" ht="15.75" customHeight="1" x14ac:dyDescent="0.25">
      <c r="A1230" s="1">
        <v>1.3077732134818916</v>
      </c>
      <c r="B1230" s="1">
        <v>1.8481865385846274</v>
      </c>
      <c r="C1230" s="1">
        <v>1.8931759675834119</v>
      </c>
      <c r="D1230" s="1">
        <v>1.3962797971202663</v>
      </c>
      <c r="E1230" s="1">
        <v>1.5330037575963174</v>
      </c>
      <c r="F1230" s="1">
        <v>1.5793775763877089</v>
      </c>
    </row>
    <row r="1231" spans="1:6" ht="15.75" customHeight="1" x14ac:dyDescent="0.25">
      <c r="A1231" s="1">
        <v>1.3049490208469237</v>
      </c>
      <c r="B1231" s="1">
        <v>1.8467622861445321</v>
      </c>
      <c r="C1231" s="1">
        <v>1.8946657294169609</v>
      </c>
      <c r="D1231" s="1">
        <v>1.3848364210592377</v>
      </c>
      <c r="E1231" s="1">
        <v>1.5344153021370541</v>
      </c>
      <c r="F1231" s="1">
        <v>1.5684355454356556</v>
      </c>
    </row>
    <row r="1232" spans="1:6" ht="15.75" customHeight="1" x14ac:dyDescent="0.25">
      <c r="A1232" s="1">
        <v>1.3197088274536157</v>
      </c>
      <c r="B1232" s="1">
        <v>1.8474892977264898</v>
      </c>
      <c r="C1232" s="1">
        <v>1.8980679221186036</v>
      </c>
      <c r="D1232" s="1">
        <v>1.3884534251638017</v>
      </c>
      <c r="E1232" s="1">
        <v>1.5347093829367382</v>
      </c>
      <c r="F1232" s="1">
        <v>1.5810743495478758</v>
      </c>
    </row>
    <row r="1233" spans="1:6" ht="15.75" customHeight="1" x14ac:dyDescent="0.25">
      <c r="A1233" s="1">
        <v>1.3342469491193949</v>
      </c>
      <c r="B1233" s="1">
        <v>1.848217458228784</v>
      </c>
      <c r="C1233" s="1">
        <v>1.9014735500450648</v>
      </c>
      <c r="D1233" s="1">
        <v>1.3920627322440771</v>
      </c>
      <c r="E1233" s="1">
        <v>1.5350036928301547</v>
      </c>
      <c r="F1233" s="1">
        <v>1.5935961592791286</v>
      </c>
    </row>
    <row r="1234" spans="1:6" ht="15.75" customHeight="1" x14ac:dyDescent="0.25">
      <c r="A1234" s="1">
        <v>1.3345446050288501</v>
      </c>
      <c r="B1234" s="1">
        <v>1.8491474528806033</v>
      </c>
      <c r="C1234" s="1">
        <v>1.902501280272143</v>
      </c>
      <c r="D1234" s="1">
        <v>1.3924076423175891</v>
      </c>
      <c r="E1234" s="1">
        <v>1.5354886495731586</v>
      </c>
      <c r="F1234" s="1">
        <v>1.5941489976710974</v>
      </c>
    </row>
    <row r="1235" spans="1:6" ht="15.75" customHeight="1" x14ac:dyDescent="0.25">
      <c r="A1235" s="1">
        <v>1.3488746032933798</v>
      </c>
      <c r="B1235" s="1">
        <v>1.8498783076078509</v>
      </c>
      <c r="C1235" s="1">
        <v>1.9059136974897892</v>
      </c>
      <c r="D1235" s="1">
        <v>1.3960104722996156</v>
      </c>
      <c r="E1235" s="1">
        <v>1.5357836640771156</v>
      </c>
      <c r="F1235" s="1">
        <v>1.6065629349767978</v>
      </c>
    </row>
    <row r="1236" spans="1:6" ht="15.75" customHeight="1" x14ac:dyDescent="0.25">
      <c r="A1236" s="1">
        <v>1.3630027164147944</v>
      </c>
      <c r="B1236" s="1">
        <v>1.8506103216634442</v>
      </c>
      <c r="C1236" s="1">
        <v>1.9093296868666423</v>
      </c>
      <c r="D1236" s="1">
        <v>1.3996058542705132</v>
      </c>
      <c r="E1236" s="1">
        <v>1.5360789090262181</v>
      </c>
      <c r="F1236" s="1">
        <v>1.618868252307855</v>
      </c>
    </row>
    <row r="1237" spans="1:6" ht="15.75" customHeight="1" x14ac:dyDescent="0.25">
      <c r="A1237" s="1">
        <v>1.3677021043791546</v>
      </c>
      <c r="B1237" s="1">
        <v>1.8423462765602721</v>
      </c>
      <c r="C1237" s="1">
        <v>1.9071966338771096</v>
      </c>
      <c r="D1237" s="1">
        <v>1.4070786198383449</v>
      </c>
      <c r="E1237" s="1">
        <v>1.5389958065555638</v>
      </c>
      <c r="F1237" s="1">
        <v>1.6182224396231601</v>
      </c>
    </row>
    <row r="1238" spans="1:6" ht="15.75" customHeight="1" x14ac:dyDescent="0.25">
      <c r="A1238" s="1">
        <v>1.3723853977487972</v>
      </c>
      <c r="B1238" s="1">
        <v>1.8339958304396879</v>
      </c>
      <c r="C1238" s="1">
        <v>1.9050500513006392</v>
      </c>
      <c r="D1238" s="1">
        <v>1.4145061069504989</v>
      </c>
      <c r="E1238" s="1">
        <v>1.5419110204201445</v>
      </c>
      <c r="F1238" s="1">
        <v>1.6175739798641269</v>
      </c>
    </row>
    <row r="1239" spans="1:6" ht="15.75" customHeight="1" x14ac:dyDescent="0.25">
      <c r="A1239" s="1">
        <v>1.3727136539027238</v>
      </c>
      <c r="B1239" s="1">
        <v>1.8349009054780268</v>
      </c>
      <c r="C1239" s="1">
        <v>1.9060845999323692</v>
      </c>
      <c r="D1239" s="1">
        <v>1.4148707536141465</v>
      </c>
      <c r="E1239" s="1">
        <v>1.5424036464679929</v>
      </c>
      <c r="F1239" s="1">
        <v>1.6181564915331286</v>
      </c>
    </row>
    <row r="1240" spans="1:6" ht="15.75" customHeight="1" x14ac:dyDescent="0.25">
      <c r="A1240" s="1">
        <v>1.3773824408194999</v>
      </c>
      <c r="B1240" s="1">
        <v>1.8264594850362115</v>
      </c>
      <c r="C1240" s="1">
        <v>1.9039245932568445</v>
      </c>
      <c r="D1240" s="1">
        <v>1.4222562188476802</v>
      </c>
      <c r="E1240" s="1">
        <v>1.5453185552578377</v>
      </c>
      <c r="F1240" s="1">
        <v>1.6175056623713575</v>
      </c>
    </row>
    <row r="1241" spans="1:6" ht="15.75" customHeight="1" x14ac:dyDescent="0.25">
      <c r="A1241" s="1">
        <v>1.3820357102239327</v>
      </c>
      <c r="B1241" s="1">
        <v>1.8179287872828807</v>
      </c>
      <c r="C1241" s="1">
        <v>1.9017509038978597</v>
      </c>
      <c r="D1241" s="1">
        <v>1.4295986376692027</v>
      </c>
      <c r="E1241" s="1">
        <v>1.5482318853707602</v>
      </c>
      <c r="F1241" s="1">
        <v>1.6168521697736953</v>
      </c>
    </row>
    <row r="1242" spans="1:6" ht="15.75" customHeight="1" x14ac:dyDescent="0.25">
      <c r="A1242" s="1">
        <v>1.3764242170743721</v>
      </c>
      <c r="B1242" s="1">
        <v>1.8219525889451706</v>
      </c>
      <c r="C1242" s="1">
        <v>1.8932701673367445</v>
      </c>
      <c r="D1242" s="1">
        <v>1.434408357709303</v>
      </c>
      <c r="E1242" s="1">
        <v>1.548175036141241</v>
      </c>
      <c r="F1242" s="1">
        <v>1.6010061601711647</v>
      </c>
    </row>
    <row r="1243" spans="1:6" ht="15.75" customHeight="1" x14ac:dyDescent="0.25">
      <c r="A1243" s="1">
        <v>1.3707677192869794</v>
      </c>
      <c r="B1243" s="1">
        <v>1.8259769386055305</v>
      </c>
      <c r="C1243" s="1">
        <v>1.8846986853734364</v>
      </c>
      <c r="D1243" s="1">
        <v>1.4392033034070926</v>
      </c>
      <c r="E1243" s="1">
        <v>1.5481176449332357</v>
      </c>
      <c r="F1243" s="1">
        <v>1.5848813599820106</v>
      </c>
    </row>
    <row r="1244" spans="1:6" ht="15.75" customHeight="1" x14ac:dyDescent="0.25">
      <c r="A1244" s="1">
        <v>1.3710946329025859</v>
      </c>
      <c r="B1244" s="1">
        <v>1.8268681774142832</v>
      </c>
      <c r="C1244" s="1">
        <v>1.8856948674362319</v>
      </c>
      <c r="D1244" s="1">
        <v>1.4395906049501548</v>
      </c>
      <c r="E1244" s="1">
        <v>1.5486172370800677</v>
      </c>
      <c r="F1244" s="1">
        <v>1.5854236905567076</v>
      </c>
    </row>
    <row r="1245" spans="1:6" ht="15.75" customHeight="1" x14ac:dyDescent="0.25">
      <c r="A1245" s="1">
        <v>1.3653912940569879</v>
      </c>
      <c r="B1245" s="1">
        <v>1.8308962816597645</v>
      </c>
      <c r="C1245" s="1">
        <v>1.8770277552252366</v>
      </c>
      <c r="D1245" s="1">
        <v>1.4443725937353857</v>
      </c>
      <c r="E1245" s="1">
        <v>1.5485596855342538</v>
      </c>
      <c r="F1245" s="1">
        <v>1.5690039716911404</v>
      </c>
    </row>
    <row r="1246" spans="1:6" ht="15.75" customHeight="1" x14ac:dyDescent="0.25">
      <c r="A1246" s="1">
        <v>1.3596415369475434</v>
      </c>
      <c r="B1246" s="1">
        <v>1.8349251412663419</v>
      </c>
      <c r="C1246" s="1">
        <v>1.8682668906348701</v>
      </c>
      <c r="D1246" s="1">
        <v>1.4491403620128933</v>
      </c>
      <c r="E1246" s="1">
        <v>1.5485015895544021</v>
      </c>
      <c r="F1246" s="1">
        <v>1.5522826951562496</v>
      </c>
    </row>
    <row r="1247" spans="1:6" ht="15.75" customHeight="1" x14ac:dyDescent="0.25">
      <c r="A1247" s="1">
        <v>1.3627251129955431</v>
      </c>
      <c r="B1247" s="1">
        <v>1.8290508989021259</v>
      </c>
      <c r="C1247" s="1">
        <v>1.8718306876347814</v>
      </c>
      <c r="D1247" s="1">
        <v>1.4483045847235518</v>
      </c>
      <c r="E1247" s="1">
        <v>1.5474142176494241</v>
      </c>
      <c r="F1247" s="1">
        <v>1.5521269717548907</v>
      </c>
    </row>
    <row r="1248" spans="1:6" ht="15.75" customHeight="1" x14ac:dyDescent="0.25">
      <c r="A1248" s="1">
        <v>1.36580342456271</v>
      </c>
      <c r="B1248" s="1">
        <v>1.8231263740491388</v>
      </c>
      <c r="C1248" s="1">
        <v>1.875397175431319</v>
      </c>
      <c r="D1248" s="1">
        <v>1.4474661049940949</v>
      </c>
      <c r="E1248" s="1">
        <v>1.5463226826873013</v>
      </c>
      <c r="F1248" s="1">
        <v>1.5519704389801032</v>
      </c>
    </row>
    <row r="1249" spans="1:6" ht="15.75" customHeight="1" x14ac:dyDescent="0.25">
      <c r="A1249" s="1">
        <v>1.3661262431931025</v>
      </c>
      <c r="B1249" s="1">
        <v>1.8240127313863022</v>
      </c>
      <c r="C1249" s="1">
        <v>1.8763761689438441</v>
      </c>
      <c r="D1249" s="1">
        <v>1.4478612095481038</v>
      </c>
      <c r="E1249" s="1">
        <v>1.5468202529265789</v>
      </c>
      <c r="F1249" s="1">
        <v>1.5524743911869039</v>
      </c>
    </row>
    <row r="1250" spans="1:6" ht="15.75" customHeight="1" x14ac:dyDescent="0.25">
      <c r="A1250" s="1">
        <v>1.3692002757570358</v>
      </c>
      <c r="B1250" s="1">
        <v>1.8180354263333509</v>
      </c>
      <c r="C1250" s="1">
        <v>1.8799486168548052</v>
      </c>
      <c r="D1250" s="1">
        <v>1.4470200603726511</v>
      </c>
      <c r="E1250" s="1">
        <v>1.545724586029537</v>
      </c>
      <c r="F1250" s="1">
        <v>1.5523174035060177</v>
      </c>
    </row>
    <row r="1251" spans="1:6" ht="15.75" customHeight="1" x14ac:dyDescent="0.25">
      <c r="A1251" s="1">
        <v>1.3722692031546688</v>
      </c>
      <c r="B1251" s="1">
        <v>1.8120066435604081</v>
      </c>
      <c r="C1251" s="1">
        <v>1.8835239071064336</v>
      </c>
      <c r="D1251" s="1">
        <v>1.4461761929433246</v>
      </c>
      <c r="E1251" s="1">
        <v>1.5446247269893321</v>
      </c>
      <c r="F1251" s="1">
        <v>1.5521596025877265</v>
      </c>
    </row>
    <row r="1252" spans="1:6" ht="15.75" customHeight="1" x14ac:dyDescent="0.25">
      <c r="A1252" s="1">
        <v>1.3814968080935761</v>
      </c>
      <c r="B1252" s="1">
        <v>1.8087322103594026</v>
      </c>
      <c r="C1252" s="1">
        <v>1.8846234841023153</v>
      </c>
      <c r="D1252" s="1">
        <v>1.4493834263826568</v>
      </c>
      <c r="E1252" s="1">
        <v>1.552042930565793</v>
      </c>
      <c r="F1252" s="1">
        <v>1.5667217523081303</v>
      </c>
    </row>
    <row r="1253" spans="1:6" ht="15.75" customHeight="1" x14ac:dyDescent="0.25">
      <c r="A1253" s="1">
        <v>1.3906489966251219</v>
      </c>
      <c r="B1253" s="1">
        <v>1.8054364081423877</v>
      </c>
      <c r="C1253" s="1">
        <v>1.8857251533792769</v>
      </c>
      <c r="D1253" s="1">
        <v>1.4525863344911569</v>
      </c>
      <c r="E1253" s="1">
        <v>1.5594262151379947</v>
      </c>
      <c r="F1253" s="1">
        <v>1.5811206742779695</v>
      </c>
    </row>
    <row r="1254" spans="1:6" ht="15.75" customHeight="1" x14ac:dyDescent="0.25">
      <c r="A1254" s="1">
        <v>1.3909926901073761</v>
      </c>
      <c r="B1254" s="1">
        <v>1.8062929031450914</v>
      </c>
      <c r="C1254" s="1">
        <v>1.8867232455418672</v>
      </c>
      <c r="D1254" s="1">
        <v>1.4529863313675622</v>
      </c>
      <c r="E1254" s="1">
        <v>1.5599386831410906</v>
      </c>
      <c r="F1254" s="1">
        <v>1.5816585155064187</v>
      </c>
    </row>
    <row r="1255" spans="1:6" ht="15.75" customHeight="1" x14ac:dyDescent="0.25">
      <c r="A1255" s="1">
        <v>1.4000741464698103</v>
      </c>
      <c r="B1255" s="1">
        <v>1.8029749764197167</v>
      </c>
      <c r="C1255" s="1">
        <v>1.8878289320161745</v>
      </c>
      <c r="D1255" s="1">
        <v>1.4561861429805845</v>
      </c>
      <c r="E1255" s="1">
        <v>1.5672907787385901</v>
      </c>
      <c r="F1255" s="1">
        <v>1.5959062922303482</v>
      </c>
    </row>
    <row r="1256" spans="1:6" ht="15.75" customHeight="1" x14ac:dyDescent="0.25">
      <c r="A1256" s="1">
        <v>1.4090845967798329</v>
      </c>
      <c r="B1256" s="1">
        <v>1.7996353728792081</v>
      </c>
      <c r="C1256" s="1">
        <v>1.8889367313472734</v>
      </c>
      <c r="D1256" s="1">
        <v>1.4593817857665197</v>
      </c>
      <c r="E1256" s="1">
        <v>1.5746096894482409</v>
      </c>
      <c r="F1256" s="1">
        <v>1.6100039250220071</v>
      </c>
    </row>
    <row r="1257" spans="1:6" ht="15.75" customHeight="1" x14ac:dyDescent="0.25">
      <c r="A1257" s="1">
        <v>1.4268834412100733</v>
      </c>
      <c r="B1257" s="1">
        <v>1.8012137493316775</v>
      </c>
      <c r="C1257" s="1">
        <v>1.8887297336897186</v>
      </c>
      <c r="D1257" s="1">
        <v>1.4501092197607681</v>
      </c>
      <c r="E1257" s="1">
        <v>1.5683401701867326</v>
      </c>
      <c r="F1257" s="1">
        <v>1.6109802499724599</v>
      </c>
    </row>
    <row r="1258" spans="1:6" ht="15.75" customHeight="1" x14ac:dyDescent="0.25">
      <c r="A1258" s="1">
        <v>1.4443893814590678</v>
      </c>
      <c r="B1258" s="1">
        <v>1.8027946616431376</v>
      </c>
      <c r="C1258" s="1">
        <v>1.8885205596443362</v>
      </c>
      <c r="D1258" s="1">
        <v>1.4407274827459078</v>
      </c>
      <c r="E1258" s="1">
        <v>1.5620170138518337</v>
      </c>
      <c r="F1258" s="1">
        <v>1.6119577886368019</v>
      </c>
    </row>
    <row r="1259" spans="1:6" ht="15.75" customHeight="1" x14ac:dyDescent="0.25">
      <c r="A1259" s="1">
        <v>1.444781567259998</v>
      </c>
      <c r="B1259" s="1">
        <v>1.8036467604195563</v>
      </c>
      <c r="C1259" s="1">
        <v>1.8895238670381416</v>
      </c>
      <c r="D1259" s="1">
        <v>1.4411162151450623</v>
      </c>
      <c r="E1259" s="1">
        <v>1.5625324653074768</v>
      </c>
      <c r="F1259" s="1">
        <v>1.6125332489568889</v>
      </c>
    </row>
    <row r="1260" spans="1:6" ht="15.75" customHeight="1" x14ac:dyDescent="0.25">
      <c r="A1260" s="1">
        <v>1.4620146804300569</v>
      </c>
      <c r="B1260" s="1">
        <v>1.8052319923253386</v>
      </c>
      <c r="C1260" s="1">
        <v>1.8893137152317401</v>
      </c>
      <c r="D1260" s="1">
        <v>1.431620322554215</v>
      </c>
      <c r="E1260" s="1">
        <v>1.5561531923582512</v>
      </c>
      <c r="F1260" s="1">
        <v>1.6135128704264965</v>
      </c>
    </row>
    <row r="1261" spans="1:6" ht="15.75" customHeight="1" x14ac:dyDescent="0.25">
      <c r="A1261" s="1">
        <v>1.4789840433671899</v>
      </c>
      <c r="B1261" s="1">
        <v>1.8068197894289177</v>
      </c>
      <c r="C1261" s="1">
        <v>1.8891013704451978</v>
      </c>
      <c r="D1261" s="1">
        <v>1.4220096962439561</v>
      </c>
      <c r="E1261" s="1">
        <v>1.5497186651652355</v>
      </c>
      <c r="F1261" s="1">
        <v>1.614493715423116</v>
      </c>
    </row>
    <row r="1262" spans="1:6" ht="15.75" customHeight="1" x14ac:dyDescent="0.25">
      <c r="A1262" s="1">
        <v>1.479902844108079</v>
      </c>
      <c r="B1262" s="1">
        <v>1.8041028450197205</v>
      </c>
      <c r="C1262" s="1">
        <v>1.8906582425164615</v>
      </c>
      <c r="D1262" s="1">
        <v>1.4149435097530685</v>
      </c>
      <c r="E1262" s="1">
        <v>1.5551103583179899</v>
      </c>
      <c r="F1262" s="1">
        <v>1.6127749742260138</v>
      </c>
    </row>
    <row r="1263" spans="1:6" ht="15.75" customHeight="1" x14ac:dyDescent="0.25">
      <c r="A1263" s="1">
        <v>1.4808224655462789</v>
      </c>
      <c r="B1263" s="1">
        <v>1.8013692876222533</v>
      </c>
      <c r="C1263" s="1">
        <v>1.892218102141231</v>
      </c>
      <c r="D1263" s="1">
        <v>1.4078099692468924</v>
      </c>
      <c r="E1263" s="1">
        <v>1.5604870559417816</v>
      </c>
      <c r="F1263" s="1">
        <v>1.6110484008753065</v>
      </c>
    </row>
    <row r="1264" spans="1:6" ht="15.75" customHeight="1" x14ac:dyDescent="0.25">
      <c r="A1264" s="1">
        <v>1.4812502371230629</v>
      </c>
      <c r="B1264" s="1">
        <v>1.8022190211711249</v>
      </c>
      <c r="C1264" s="1">
        <v>1.8932283380223918</v>
      </c>
      <c r="D1264" s="1">
        <v>1.4081686435393308</v>
      </c>
      <c r="E1264" s="1">
        <v>1.5610007440435056</v>
      </c>
      <c r="F1264" s="1">
        <v>1.6116227252763449</v>
      </c>
    </row>
    <row r="1265" spans="1:6" ht="15.75" customHeight="1" x14ac:dyDescent="0.25">
      <c r="A1265" s="1">
        <v>1.4821712553779478</v>
      </c>
      <c r="B1265" s="1">
        <v>1.7994684137073844</v>
      </c>
      <c r="C1265" s="1">
        <v>1.8947934031219589</v>
      </c>
      <c r="D1265" s="1">
        <v>1.4009648804479657</v>
      </c>
      <c r="E1265" s="1">
        <v>1.5663649712162522</v>
      </c>
      <c r="F1265" s="1">
        <v>1.6098881706473158</v>
      </c>
    </row>
    <row r="1266" spans="1:6" ht="15.75" customHeight="1" x14ac:dyDescent="0.25">
      <c r="A1266" s="1">
        <v>1.4830931011963209</v>
      </c>
      <c r="B1266" s="1">
        <v>1.7967009836532808</v>
      </c>
      <c r="C1266" s="1">
        <v>1.8963614896764482</v>
      </c>
      <c r="D1266" s="1">
        <v>1.3936911366269764</v>
      </c>
      <c r="E1266" s="1">
        <v>1.5717148529478842</v>
      </c>
      <c r="F1266" s="1">
        <v>1.6081457117726594</v>
      </c>
    </row>
    <row r="1267" spans="1:6" ht="15.75" customHeight="1" x14ac:dyDescent="0.25">
      <c r="A1267" s="1">
        <v>1.4850002698754572</v>
      </c>
      <c r="B1267" s="1">
        <v>1.7989241171869823</v>
      </c>
      <c r="C1267" s="1">
        <v>1.8970462374817059</v>
      </c>
      <c r="D1267" s="1">
        <v>1.4220079010762399</v>
      </c>
      <c r="E1267" s="1">
        <v>1.5775923059592389</v>
      </c>
      <c r="F1267" s="1">
        <v>1.5939658733000601</v>
      </c>
    </row>
    <row r="1268" spans="1:6" ht="15.75" customHeight="1" x14ac:dyDescent="0.25">
      <c r="A1268" s="1">
        <v>1.4869076111345834</v>
      </c>
      <c r="B1268" s="1">
        <v>1.801150043775239</v>
      </c>
      <c r="C1268" s="1">
        <v>1.8977320090720795</v>
      </c>
      <c r="D1268" s="1">
        <v>1.4495560869743036</v>
      </c>
      <c r="E1268" s="1">
        <v>1.583451741432248</v>
      </c>
      <c r="F1268" s="1">
        <v>1.5795585590308303</v>
      </c>
    </row>
    <row r="1269" spans="1:6" ht="15.75" customHeight="1" x14ac:dyDescent="0.25">
      <c r="A1269" s="1">
        <v>1.4873415472694536</v>
      </c>
      <c r="B1269" s="1">
        <v>1.8019994139384861</v>
      </c>
      <c r="C1269" s="1">
        <v>1.8987526410408309</v>
      </c>
      <c r="D1269" s="1">
        <v>1.4499531831940327</v>
      </c>
      <c r="E1269" s="1">
        <v>1.5839923621979104</v>
      </c>
      <c r="F1269" s="1">
        <v>1.5800945434251692</v>
      </c>
    </row>
    <row r="1270" spans="1:6" ht="15.75" customHeight="1" x14ac:dyDescent="0.25">
      <c r="A1270" s="1">
        <v>1.4892499485747996</v>
      </c>
      <c r="B1270" s="1">
        <v>1.8042302341929419</v>
      </c>
      <c r="C1270" s="1">
        <v>1.8994411853788711</v>
      </c>
      <c r="D1270" s="1">
        <v>1.4768005926183354</v>
      </c>
      <c r="E1270" s="1">
        <v>1.5898366645597388</v>
      </c>
      <c r="F1270" s="1">
        <v>1.5654472635362295</v>
      </c>
    </row>
    <row r="1271" spans="1:6" ht="15.75" customHeight="1" x14ac:dyDescent="0.25">
      <c r="A1271" s="1">
        <v>1.4911585560999132</v>
      </c>
      <c r="B1271" s="1">
        <v>1.8064639002010212</v>
      </c>
      <c r="C1271" s="1">
        <v>1.9001307635730738</v>
      </c>
      <c r="D1271" s="1">
        <v>1.5029928557139067</v>
      </c>
      <c r="E1271" s="1">
        <v>1.5956637677791192</v>
      </c>
      <c r="F1271" s="1">
        <v>1.5505560244872867</v>
      </c>
    </row>
    <row r="1272" spans="1:6" ht="15.75" customHeight="1" x14ac:dyDescent="0.25">
      <c r="A1272" s="1">
        <v>1.4904581285177596</v>
      </c>
      <c r="B1272" s="1">
        <v>1.8056226255358629</v>
      </c>
      <c r="C1272" s="1">
        <v>1.8986446408297732</v>
      </c>
      <c r="D1272" s="1">
        <v>1.4923115528581556</v>
      </c>
      <c r="E1272" s="1">
        <v>1.5893810122604359</v>
      </c>
      <c r="F1272" s="1">
        <v>1.5395163095182134</v>
      </c>
    </row>
    <row r="1273" spans="1:6" ht="15.75" customHeight="1" x14ac:dyDescent="0.25">
      <c r="A1273" s="1">
        <v>1.4897553500080885</v>
      </c>
      <c r="B1273" s="1">
        <v>1.8047767870332025</v>
      </c>
      <c r="C1273" s="1">
        <v>1.8971494961970403</v>
      </c>
      <c r="D1273" s="1">
        <v>1.48149066467235</v>
      </c>
      <c r="E1273" s="1">
        <v>1.5830444177675052</v>
      </c>
      <c r="F1273" s="1">
        <v>1.5283304439411658</v>
      </c>
    </row>
    <row r="1274" spans="1:6" ht="15.75" customHeight="1" x14ac:dyDescent="0.25">
      <c r="A1274" s="1">
        <v>1.4901921931165087</v>
      </c>
      <c r="B1274" s="1">
        <v>1.8056321828038087</v>
      </c>
      <c r="C1274" s="1">
        <v>1.8981690262456594</v>
      </c>
      <c r="D1274" s="1">
        <v>1.4819191100370293</v>
      </c>
      <c r="E1274" s="1">
        <v>1.5835845520952505</v>
      </c>
      <c r="F1274" s="1">
        <v>1.5288080740061114</v>
      </c>
    </row>
    <row r="1275" spans="1:6" ht="15.75" customHeight="1" x14ac:dyDescent="0.25">
      <c r="A1275" s="1">
        <v>1.4894871701939354</v>
      </c>
      <c r="B1275" s="1">
        <v>1.8047823567246022</v>
      </c>
      <c r="C1275" s="1">
        <v>1.8966653401020399</v>
      </c>
      <c r="D1275" s="1">
        <v>1.4709518962314345</v>
      </c>
      <c r="E1275" s="1">
        <v>1.5771916016870844</v>
      </c>
      <c r="F1275" s="1">
        <v>1.5174688247127288</v>
      </c>
    </row>
    <row r="1276" spans="1:6" ht="15.75" customHeight="1" x14ac:dyDescent="0.25">
      <c r="A1276" s="1">
        <v>1.4887797831606326</v>
      </c>
      <c r="B1276" s="1">
        <v>1.8039279307750773</v>
      </c>
      <c r="C1276" s="1">
        <v>1.8951525433757788</v>
      </c>
      <c r="D1276" s="1">
        <v>1.4598370760835915</v>
      </c>
      <c r="E1276" s="1">
        <v>1.5707432115476447</v>
      </c>
      <c r="F1276" s="1">
        <v>1.5059750517771957</v>
      </c>
    </row>
    <row r="1277" spans="1:6" ht="15.75" customHeight="1" x14ac:dyDescent="0.25">
      <c r="A1277" s="1">
        <v>1.4860917538763712</v>
      </c>
      <c r="B1277" s="1">
        <v>1.8015599822582535</v>
      </c>
      <c r="C1277" s="1">
        <v>1.9010068123922881</v>
      </c>
      <c r="D1277" s="1">
        <v>1.4671145466905777</v>
      </c>
      <c r="E1277" s="1">
        <v>1.569305041442306</v>
      </c>
      <c r="F1277" s="1">
        <v>1.5115972441210641</v>
      </c>
    </row>
    <row r="1278" spans="1:6" ht="15.75" customHeight="1" x14ac:dyDescent="0.25">
      <c r="A1278" s="1">
        <v>1.4833902481089836</v>
      </c>
      <c r="B1278" s="1">
        <v>1.7991781298153677</v>
      </c>
      <c r="C1278" s="1">
        <v>1.9068571814253328</v>
      </c>
      <c r="D1278" s="1">
        <v>1.4743533363758314</v>
      </c>
      <c r="E1278" s="1">
        <v>1.5678608786811767</v>
      </c>
      <c r="F1278" s="1">
        <v>1.5172007641638769</v>
      </c>
    </row>
    <row r="1279" spans="1:6" ht="15.75" customHeight="1" x14ac:dyDescent="0.25">
      <c r="A1279" s="1">
        <v>1.4838206131596754</v>
      </c>
      <c r="B1279" s="1">
        <v>1.8000242366793728</v>
      </c>
      <c r="C1279" s="1">
        <v>1.9078951876423951</v>
      </c>
      <c r="D1279" s="1">
        <v>1.4747746244850199</v>
      </c>
      <c r="E1279" s="1">
        <v>1.5683831059580826</v>
      </c>
      <c r="F1279" s="1">
        <v>1.5176663541159079</v>
      </c>
    </row>
    <row r="1280" spans="1:6" ht="15.75" customHeight="1" x14ac:dyDescent="0.25">
      <c r="A1280" s="1">
        <v>1.4811050679155542</v>
      </c>
      <c r="B1280" s="1">
        <v>1.7976282350961972</v>
      </c>
      <c r="C1280" s="1">
        <v>1.9137466343585723</v>
      </c>
      <c r="D1280" s="1">
        <v>1.4819780350886416</v>
      </c>
      <c r="E1280" s="1">
        <v>1.566932874546038</v>
      </c>
      <c r="F1280" s="1">
        <v>1.523253674172373</v>
      </c>
    </row>
    <row r="1281" spans="1:6" ht="15.75" customHeight="1" x14ac:dyDescent="0.25">
      <c r="A1281" s="1">
        <v>1.4783758639053062</v>
      </c>
      <c r="B1281" s="1">
        <v>1.7952181688507454</v>
      </c>
      <c r="C1281" s="1">
        <v>1.919594732694371</v>
      </c>
      <c r="D1281" s="1">
        <v>1.4891446327485309</v>
      </c>
      <c r="E1281" s="1">
        <v>1.565476601429866</v>
      </c>
      <c r="F1281" s="1">
        <v>1.5288231119199747</v>
      </c>
    </row>
    <row r="1282" spans="1:6" ht="15.75" customHeight="1" x14ac:dyDescent="0.25">
      <c r="A1282" s="1">
        <v>1.4741053135947124</v>
      </c>
      <c r="B1282" s="1">
        <v>1.7894035313249557</v>
      </c>
      <c r="C1282" s="1">
        <v>1.9211583998570401</v>
      </c>
      <c r="D1282" s="1">
        <v>1.4828412207432766</v>
      </c>
      <c r="E1282" s="1">
        <v>1.5807926846064135</v>
      </c>
      <c r="F1282" s="1">
        <v>1.523252214536321</v>
      </c>
    </row>
    <row r="1283" spans="1:6" ht="15.75" customHeight="1" x14ac:dyDescent="0.25">
      <c r="A1283" s="1">
        <v>1.4698067128319563</v>
      </c>
      <c r="B1283" s="1">
        <v>1.7835399616378806</v>
      </c>
      <c r="C1283" s="1">
        <v>1.9227252174483269</v>
      </c>
      <c r="D1283" s="1">
        <v>1.4764834257971589</v>
      </c>
      <c r="E1283" s="1">
        <v>1.5959293975468509</v>
      </c>
      <c r="F1283" s="1">
        <v>1.5176374197337972</v>
      </c>
    </row>
    <row r="1284" spans="1:6" ht="15.75" customHeight="1" x14ac:dyDescent="0.25">
      <c r="A1284" s="1">
        <v>1.4702234872018718</v>
      </c>
      <c r="B1284" s="1">
        <v>1.7843605092194395</v>
      </c>
      <c r="C1284" s="1">
        <v>1.9237939432366022</v>
      </c>
      <c r="D1284" s="1">
        <v>1.4769068407702395</v>
      </c>
      <c r="E1284" s="1">
        <v>1.5964850741143863</v>
      </c>
      <c r="F1284" s="1">
        <v>1.51810347785915</v>
      </c>
    </row>
    <row r="1285" spans="1:6" ht="15.75" customHeight="1" x14ac:dyDescent="0.25">
      <c r="A1285" s="1">
        <v>1.465895612604146</v>
      </c>
      <c r="B1285" s="1">
        <v>1.7784455855625494</v>
      </c>
      <c r="C1285" s="1">
        <v>1.92536630685131</v>
      </c>
      <c r="D1285" s="1">
        <v>1.4704922707376693</v>
      </c>
      <c r="E1285" s="1">
        <v>1.6114558526046303</v>
      </c>
      <c r="F1285" s="1">
        <v>1.5124428135347614</v>
      </c>
    </row>
    <row r="1286" spans="1:6" ht="15.75" customHeight="1" x14ac:dyDescent="0.25">
      <c r="A1286" s="1">
        <v>1.4615390809504105</v>
      </c>
      <c r="B1286" s="1">
        <v>1.7724805536921746</v>
      </c>
      <c r="C1286" s="1">
        <v>1.9269418570330161</v>
      </c>
      <c r="D1286" s="1">
        <v>1.4640215506656074</v>
      </c>
      <c r="E1286" s="1">
        <v>1.6262621726595574</v>
      </c>
      <c r="F1286" s="1">
        <v>1.5067370430191396</v>
      </c>
    </row>
    <row r="1287" spans="1:6" ht="15.75" customHeight="1" x14ac:dyDescent="0.25">
      <c r="A1287" s="1">
        <v>1.4675520397865396</v>
      </c>
      <c r="B1287" s="1">
        <v>1.7802764229102017</v>
      </c>
      <c r="C1287" s="1">
        <v>1.9314137277074239</v>
      </c>
      <c r="D1287" s="1">
        <v>1.4628444518842294</v>
      </c>
      <c r="E1287" s="1">
        <v>1.6250606352599695</v>
      </c>
      <c r="F1287" s="1">
        <v>1.5117146987160877</v>
      </c>
    </row>
    <row r="1288" spans="1:6" ht="15.75" customHeight="1" x14ac:dyDescent="0.25">
      <c r="A1288" s="1">
        <v>1.4735406785456848</v>
      </c>
      <c r="B1288" s="1">
        <v>1.7880482334707286</v>
      </c>
      <c r="C1288" s="1">
        <v>1.9358878472847763</v>
      </c>
      <c r="D1288" s="1">
        <v>1.4616631779473361</v>
      </c>
      <c r="E1288" s="1">
        <v>1.6238539682109288</v>
      </c>
      <c r="F1288" s="1">
        <v>1.5166789288752209</v>
      </c>
    </row>
    <row r="1289" spans="1:6" ht="15.75" customHeight="1" x14ac:dyDescent="0.25">
      <c r="A1289" s="1">
        <v>1.4739611572785283</v>
      </c>
      <c r="B1289" s="1">
        <v>1.7888760913323893</v>
      </c>
      <c r="C1289" s="1">
        <v>1.9369825485959675</v>
      </c>
      <c r="D1289" s="1">
        <v>1.4620719557298478</v>
      </c>
      <c r="E1289" s="1">
        <v>1.6244444386399981</v>
      </c>
      <c r="F1289" s="1">
        <v>1.517143959774252</v>
      </c>
    </row>
    <row r="1290" spans="1:6" ht="15.75" customHeight="1" x14ac:dyDescent="0.25">
      <c r="A1290" s="1">
        <v>1.4799279997751311</v>
      </c>
      <c r="B1290" s="1">
        <v>1.7966292207934629</v>
      </c>
      <c r="C1290" s="1">
        <v>1.9414632121887956</v>
      </c>
      <c r="D1290" s="1">
        <v>1.4608864473917442</v>
      </c>
      <c r="E1290" s="1">
        <v>1.6232327124267922</v>
      </c>
      <c r="F1290" s="1">
        <v>1.5220969144406769</v>
      </c>
    </row>
    <row r="1291" spans="1:6" ht="15.75" customHeight="1" x14ac:dyDescent="0.25">
      <c r="A1291" s="1">
        <v>1.4858715632990316</v>
      </c>
      <c r="B1291" s="1">
        <v>1.8043597533869384</v>
      </c>
      <c r="C1291" s="1">
        <v>1.9459463882856196</v>
      </c>
      <c r="D1291" s="1">
        <v>1.4596967343215252</v>
      </c>
      <c r="E1291" s="1">
        <v>1.622015817488196</v>
      </c>
      <c r="F1291" s="1">
        <v>1.5270369874135084</v>
      </c>
    </row>
    <row r="1292" spans="1:6" ht="15.75" customHeight="1" x14ac:dyDescent="0.25">
      <c r="A1292" s="1">
        <v>1.4889823202720496</v>
      </c>
      <c r="B1292" s="1">
        <v>1.7961352739670118</v>
      </c>
      <c r="C1292" s="1">
        <v>1.9478383674172006</v>
      </c>
      <c r="D1292" s="1">
        <v>1.4588460511634442</v>
      </c>
      <c r="E1292" s="1">
        <v>1.6104388034476504</v>
      </c>
      <c r="F1292" s="1">
        <v>1.5218866264279935</v>
      </c>
    </row>
    <row r="1293" spans="1:6" ht="15.75" customHeight="1" x14ac:dyDescent="0.25">
      <c r="A1293" s="1">
        <v>1.4920898662102562</v>
      </c>
      <c r="B1293" s="1">
        <v>1.7878254978559278</v>
      </c>
      <c r="C1293" s="1">
        <v>1.949734187187099</v>
      </c>
      <c r="D1293" s="1">
        <v>1.4579925712379789</v>
      </c>
      <c r="E1293" s="1">
        <v>1.5987054384761761</v>
      </c>
      <c r="F1293" s="1">
        <v>1.516697804918266</v>
      </c>
    </row>
    <row r="1294" spans="1:6" ht="15.75" customHeight="1" x14ac:dyDescent="0.25">
      <c r="A1294" s="1">
        <v>1.4925291029321437</v>
      </c>
      <c r="B1294" s="1">
        <v>1.788652993444042</v>
      </c>
      <c r="C1294" s="1">
        <v>1.9508567017163294</v>
      </c>
      <c r="D1294" s="1">
        <v>1.4583977813819522</v>
      </c>
      <c r="E1294" s="1">
        <v>1.5992645056044139</v>
      </c>
      <c r="F1294" s="1">
        <v>1.5171628560310884</v>
      </c>
    </row>
    <row r="1295" spans="1:6" ht="15.75" customHeight="1" x14ac:dyDescent="0.25">
      <c r="A1295" s="1">
        <v>1.4956347400503178</v>
      </c>
      <c r="B1295" s="1">
        <v>1.7802534732468211</v>
      </c>
      <c r="C1295" s="1">
        <v>1.9527591247981382</v>
      </c>
      <c r="D1295" s="1">
        <v>1.4575415406202819</v>
      </c>
      <c r="E1295" s="1">
        <v>1.5873667683070427</v>
      </c>
      <c r="F1295" s="1">
        <v>1.5119338495489416</v>
      </c>
    </row>
    <row r="1296" spans="1:6" ht="15.75" customHeight="1" x14ac:dyDescent="0.25">
      <c r="A1296" s="1">
        <v>1.4987373010581779</v>
      </c>
      <c r="B1296" s="1">
        <v>1.7717657445878436</v>
      </c>
      <c r="C1296" s="1">
        <v>1.954665438496777</v>
      </c>
      <c r="D1296" s="1">
        <v>1.456682486491347</v>
      </c>
      <c r="E1296" s="1">
        <v>1.5753037690505001</v>
      </c>
      <c r="F1296" s="1">
        <v>1.5066654069932834</v>
      </c>
    </row>
    <row r="1297" spans="1:6" ht="15.75" customHeight="1" x14ac:dyDescent="0.25">
      <c r="A1297" s="1">
        <v>1.5028053990473882</v>
      </c>
      <c r="B1297" s="1">
        <v>1.7729053960499916</v>
      </c>
      <c r="C1297" s="1">
        <v>1.9484646508428221</v>
      </c>
      <c r="D1297" s="1">
        <v>1.4628195453773007</v>
      </c>
      <c r="E1297" s="1">
        <v>1.573469517959339</v>
      </c>
      <c r="F1297" s="1">
        <v>1.5130784795955279</v>
      </c>
    </row>
    <row r="1298" spans="1:6" ht="15.75" customHeight="1" x14ac:dyDescent="0.25">
      <c r="A1298" s="1">
        <v>1.5068658612311097</v>
      </c>
      <c r="B1298" s="1">
        <v>1.7740469235256489</v>
      </c>
      <c r="C1298" s="1">
        <v>1.9422070317409132</v>
      </c>
      <c r="D1298" s="1">
        <v>1.4689307872135742</v>
      </c>
      <c r="E1298" s="1">
        <v>1.5716270237590793</v>
      </c>
      <c r="F1298" s="1">
        <v>1.5194654187782277</v>
      </c>
    </row>
    <row r="1299" spans="1:6" ht="15.75" customHeight="1" x14ac:dyDescent="0.25">
      <c r="A1299" s="1">
        <v>1.5073204697521216</v>
      </c>
      <c r="B1299" s="1">
        <v>1.7748522307329353</v>
      </c>
      <c r="C1299" s="1">
        <v>1.943314363989288</v>
      </c>
      <c r="D1299" s="1">
        <v>1.469346696050351</v>
      </c>
      <c r="E1299" s="1">
        <v>1.5721536519084147</v>
      </c>
      <c r="F1299" s="1">
        <v>1.5199334405614269</v>
      </c>
    </row>
    <row r="1300" spans="1:6" ht="15.75" customHeight="1" x14ac:dyDescent="0.25">
      <c r="A1300" s="1">
        <v>1.5113750106319035</v>
      </c>
      <c r="B1300" s="1">
        <v>1.7759970830763205</v>
      </c>
      <c r="C1300" s="1">
        <v>1.9369970875466413</v>
      </c>
      <c r="D1300" s="1">
        <v>1.4754346979421316</v>
      </c>
      <c r="E1300" s="1">
        <v>1.5703026921860412</v>
      </c>
      <c r="F1300" s="1">
        <v>1.5262971667745093</v>
      </c>
    </row>
    <row r="1301" spans="1:6" ht="15.75" customHeight="1" x14ac:dyDescent="0.25">
      <c r="A1301" s="1">
        <v>1.5154222132492554</v>
      </c>
      <c r="B1301" s="1">
        <v>1.777143828679431</v>
      </c>
      <c r="C1301" s="1">
        <v>1.9306216330302153</v>
      </c>
      <c r="D1301" s="1">
        <v>1.481497999642672</v>
      </c>
      <c r="E1301" s="1">
        <v>1.568443410275375</v>
      </c>
      <c r="F1301" s="1">
        <v>1.5326359393080993</v>
      </c>
    </row>
    <row r="1302" spans="1:6" ht="15.75" customHeight="1" x14ac:dyDescent="0.25">
      <c r="A1302" s="1">
        <v>1.5142597049239868</v>
      </c>
      <c r="B1302" s="1">
        <v>1.7717245020029826</v>
      </c>
      <c r="C1302" s="1">
        <v>1.9321624782729196</v>
      </c>
      <c r="D1302" s="1">
        <v>1.479410076423082</v>
      </c>
      <c r="E1302" s="1">
        <v>1.5630144052908634</v>
      </c>
      <c r="F1302" s="1">
        <v>1.5262911521519573</v>
      </c>
    </row>
    <row r="1303" spans="1:6" ht="15.75" customHeight="1" x14ac:dyDescent="0.25">
      <c r="A1303" s="1">
        <v>1.513092853711536</v>
      </c>
      <c r="B1303" s="1">
        <v>1.7662615143955913</v>
      </c>
      <c r="C1303" s="1">
        <v>1.9337064847721797</v>
      </c>
      <c r="D1303" s="1">
        <v>1.4773129219434051</v>
      </c>
      <c r="E1303" s="1">
        <v>1.5575432972612004</v>
      </c>
      <c r="F1303" s="1">
        <v>1.5198915546958927</v>
      </c>
    </row>
    <row r="1304" spans="1:6" ht="15.75" customHeight="1" x14ac:dyDescent="0.25">
      <c r="A1304" s="1">
        <v>1.5135540559567717</v>
      </c>
      <c r="B1304" s="1">
        <v>1.7670544764107909</v>
      </c>
      <c r="C1304" s="1">
        <v>1.9347968501640449</v>
      </c>
      <c r="D1304" s="1">
        <v>1.4777371672647244</v>
      </c>
      <c r="E1304" s="1">
        <v>1.5580536048585227</v>
      </c>
      <c r="F1304" s="1">
        <v>1.5203600351018247</v>
      </c>
    </row>
    <row r="1305" spans="1:6" ht="15.75" customHeight="1" x14ac:dyDescent="0.25">
      <c r="A1305" s="1">
        <v>1.5123828401753321</v>
      </c>
      <c r="B1305" s="1">
        <v>1.7615457016106226</v>
      </c>
      <c r="C1305" s="1">
        <v>1.9363464652537181</v>
      </c>
      <c r="D1305" s="1">
        <v>1.4756304338836523</v>
      </c>
      <c r="E1305" s="1">
        <v>1.5525384621727039</v>
      </c>
      <c r="F1305" s="1">
        <v>1.5139031518006645</v>
      </c>
    </row>
    <row r="1306" spans="1:6" ht="15.75" customHeight="1" x14ac:dyDescent="0.25">
      <c r="A1306" s="1">
        <v>1.5112072505311474</v>
      </c>
      <c r="B1306" s="1">
        <v>1.7559922769929686</v>
      </c>
      <c r="C1306" s="1">
        <v>1.937899277741606</v>
      </c>
      <c r="D1306" s="1">
        <v>1.4735143694212731</v>
      </c>
      <c r="E1306" s="1">
        <v>1.5469801224200805</v>
      </c>
      <c r="F1306" s="1">
        <v>1.507389727554697</v>
      </c>
    </row>
    <row r="1307" spans="1:6" ht="15.75" customHeight="1" x14ac:dyDescent="0.25">
      <c r="A1307" s="1">
        <v>1.5187065025448796</v>
      </c>
      <c r="B1307" s="1">
        <v>1.7627664564456023</v>
      </c>
      <c r="C1307" s="1">
        <v>1.9399602128201248</v>
      </c>
      <c r="D1307" s="1">
        <v>1.4858923253356533</v>
      </c>
      <c r="E1307" s="1">
        <v>1.5592825007023159</v>
      </c>
      <c r="F1307" s="1">
        <v>1.5088281143418021</v>
      </c>
    </row>
    <row r="1308" spans="1:6" ht="15.75" customHeight="1" x14ac:dyDescent="0.25">
      <c r="A1308" s="1">
        <v>1.5261676849109158</v>
      </c>
      <c r="B1308" s="1">
        <v>1.769524314005867</v>
      </c>
      <c r="C1308" s="1">
        <v>1.9420251507664854</v>
      </c>
      <c r="D1308" s="1">
        <v>1.4981443384860165</v>
      </c>
      <c r="E1308" s="1">
        <v>1.5714716143359992</v>
      </c>
      <c r="F1308" s="1">
        <v>1.5102673637344539</v>
      </c>
    </row>
    <row r="1309" spans="1:6" ht="15.75" customHeight="1" x14ac:dyDescent="0.25">
      <c r="A1309" s="1">
        <v>1.5266429577958862</v>
      </c>
      <c r="B1309" s="1">
        <v>1.7703224329943847</v>
      </c>
      <c r="C1309" s="1">
        <v>1.9431321180043759</v>
      </c>
      <c r="D1309" s="1">
        <v>1.4985898273610536</v>
      </c>
      <c r="E1309" s="1">
        <v>1.5719980603533601</v>
      </c>
      <c r="F1309" s="1">
        <v>1.5107255655340506</v>
      </c>
    </row>
    <row r="1310" spans="1:6" ht="15.75" customHeight="1" x14ac:dyDescent="0.25">
      <c r="A1310" s="1">
        <v>1.5340697167340251</v>
      </c>
      <c r="B1310" s="1">
        <v>1.7770684754579802</v>
      </c>
      <c r="C1310" s="1">
        <v>1.9452038751898371</v>
      </c>
      <c r="D1310" s="1">
        <v>1.5107244900913075</v>
      </c>
      <c r="E1310" s="1">
        <v>1.5840825154255884</v>
      </c>
      <c r="F1310" s="1">
        <v>1.5121664689504182</v>
      </c>
    </row>
    <row r="1311" spans="1:6" ht="15.75" customHeight="1" x14ac:dyDescent="0.25">
      <c r="A1311" s="1">
        <v>1.5414602932524573</v>
      </c>
      <c r="B1311" s="1">
        <v>1.7837991737344441</v>
      </c>
      <c r="C1311" s="1">
        <v>1.9472796913736112</v>
      </c>
      <c r="D1311" s="1">
        <v>1.5227422701383933</v>
      </c>
      <c r="E1311" s="1">
        <v>1.5960616769919878</v>
      </c>
      <c r="F1311" s="1">
        <v>1.5136082519028238</v>
      </c>
    </row>
    <row r="1312" spans="1:6" ht="15.75" customHeight="1" x14ac:dyDescent="0.25">
      <c r="A1312" s="1">
        <v>1.5347143280972944</v>
      </c>
      <c r="B1312" s="1">
        <v>1.7842797102336256</v>
      </c>
      <c r="C1312" s="1">
        <v>1.9488546106236166</v>
      </c>
      <c r="D1312" s="1">
        <v>1.5159340492637046</v>
      </c>
      <c r="E1312" s="1">
        <v>1.5961436640640529</v>
      </c>
      <c r="F1312" s="1">
        <v>1.5046454208171307</v>
      </c>
    </row>
    <row r="1313" spans="1:6" ht="15.75" customHeight="1" x14ac:dyDescent="0.25">
      <c r="A1313" s="1">
        <v>1.5279074687756204</v>
      </c>
      <c r="B1313" s="1">
        <v>1.7847607682411262</v>
      </c>
      <c r="C1313" s="1">
        <v>1.950432835093207</v>
      </c>
      <c r="D1313" s="1">
        <v>1.5090638488302635</v>
      </c>
      <c r="E1313" s="1">
        <v>1.596225376167747</v>
      </c>
      <c r="F1313" s="1">
        <v>1.4955814877320215</v>
      </c>
    </row>
    <row r="1314" spans="1:6" ht="15.75" customHeight="1" x14ac:dyDescent="0.25">
      <c r="A1314" s="1">
        <v>1.5283846371755492</v>
      </c>
      <c r="B1314" s="1">
        <v>1.7855832907632996</v>
      </c>
      <c r="C1314" s="1">
        <v>1.9515567663692746</v>
      </c>
      <c r="D1314" s="1">
        <v>1.5095207769105228</v>
      </c>
      <c r="E1314" s="1">
        <v>1.5967814135208791</v>
      </c>
      <c r="F1314" s="1">
        <v>1.496024322237276</v>
      </c>
    </row>
    <row r="1315" spans="1:6" ht="15.75" customHeight="1" x14ac:dyDescent="0.25">
      <c r="A1315" s="1">
        <v>1.5215141118156186</v>
      </c>
      <c r="B1315" s="1">
        <v>1.7860660422493302</v>
      </c>
      <c r="C1315" s="1">
        <v>1.9531408670408077</v>
      </c>
      <c r="D1315" s="1">
        <v>1.502585804549585</v>
      </c>
      <c r="E1315" s="1">
        <v>1.5968633610582199</v>
      </c>
      <c r="F1315" s="1">
        <v>1.4868546011810533</v>
      </c>
    </row>
    <row r="1316" spans="1:6" ht="15.75" customHeight="1" x14ac:dyDescent="0.25">
      <c r="A1316" s="1">
        <v>1.5145806520133693</v>
      </c>
      <c r="B1316" s="1">
        <v>1.7865493197980415</v>
      </c>
      <c r="C1316" s="1">
        <v>1.9547283113973628</v>
      </c>
      <c r="D1316" s="1">
        <v>1.4955867228075861</v>
      </c>
      <c r="E1316" s="1">
        <v>1.596945032469147</v>
      </c>
      <c r="F1316" s="1">
        <v>1.4775790417450128</v>
      </c>
    </row>
    <row r="1317" spans="1:6" ht="15.75" customHeight="1" x14ac:dyDescent="0.25">
      <c r="A1317" s="1">
        <v>1.5227838631092026</v>
      </c>
      <c r="B1317" s="1">
        <v>1.7862265298721087</v>
      </c>
      <c r="C1317" s="1">
        <v>1.9539241864668253</v>
      </c>
      <c r="D1317" s="1">
        <v>1.5000601701393501</v>
      </c>
      <c r="E1317" s="1">
        <v>1.5923961370697339</v>
      </c>
      <c r="F1317" s="1">
        <v>1.4767414718211878</v>
      </c>
    </row>
    <row r="1318" spans="1:6" ht="15.75" customHeight="1" x14ac:dyDescent="0.25">
      <c r="A1318" s="1">
        <v>1.5309401780129337</v>
      </c>
      <c r="B1318" s="1">
        <v>1.7859015947660595</v>
      </c>
      <c r="C1318" s="1">
        <v>1.9531144947297079</v>
      </c>
      <c r="D1318" s="1">
        <v>1.5045233821255046</v>
      </c>
      <c r="E1318" s="1">
        <v>1.5878155718247062</v>
      </c>
      <c r="F1318" s="1">
        <v>1.4759010896614038</v>
      </c>
    </row>
    <row r="1319" spans="1:6" ht="15.75" customHeight="1" x14ac:dyDescent="0.25">
      <c r="A1319" s="1">
        <v>1.5314206637067835</v>
      </c>
      <c r="B1319" s="1">
        <v>1.786725965947964</v>
      </c>
      <c r="C1319" s="1">
        <v>1.9542438759646046</v>
      </c>
      <c r="D1319" s="1">
        <v>1.5049755280357504</v>
      </c>
      <c r="E1319" s="1">
        <v>1.5883614239753434</v>
      </c>
      <c r="F1319" s="1">
        <v>1.476323922406555</v>
      </c>
    </row>
    <row r="1320" spans="1:6" ht="15.75" customHeight="1" x14ac:dyDescent="0.25">
      <c r="A1320" s="1">
        <v>1.539534267198758</v>
      </c>
      <c r="B1320" s="1">
        <v>1.7863996696394329</v>
      </c>
      <c r="C1320" s="1">
        <v>1.9534297217052332</v>
      </c>
      <c r="D1320" s="1">
        <v>1.5094303829351781</v>
      </c>
      <c r="E1320" s="1">
        <v>1.5837477318359321</v>
      </c>
      <c r="F1320" s="1">
        <v>1.4754807810921438</v>
      </c>
    </row>
    <row r="1321" spans="1:6" ht="15.75" customHeight="1" x14ac:dyDescent="0.25">
      <c r="A1321" s="1">
        <v>1.5476034403815386</v>
      </c>
      <c r="B1321" s="1">
        <v>1.7860712133810825</v>
      </c>
      <c r="C1321" s="1">
        <v>1.9526099499128255</v>
      </c>
      <c r="D1321" s="1">
        <v>1.5138754017944966</v>
      </c>
      <c r="E1321" s="1">
        <v>1.5791016987116655</v>
      </c>
      <c r="F1321" s="1">
        <v>1.4746348107896614</v>
      </c>
    </row>
    <row r="1322" spans="1:6" ht="15.75" customHeight="1" x14ac:dyDescent="0.25">
      <c r="A1322" s="1">
        <v>1.5541742908670462</v>
      </c>
      <c r="B1322" s="1">
        <v>1.7858644210598562</v>
      </c>
      <c r="C1322" s="1">
        <v>1.9468774016130064</v>
      </c>
      <c r="D1322" s="1">
        <v>1.5298848567043584</v>
      </c>
      <c r="E1322" s="1">
        <v>1.579151565381365</v>
      </c>
      <c r="F1322" s="1">
        <v>1.4725442962908477</v>
      </c>
    </row>
    <row r="1323" spans="1:6" ht="15.75" customHeight="1" x14ac:dyDescent="0.25">
      <c r="A1323" s="1">
        <v>1.5607195590938894</v>
      </c>
      <c r="B1323" s="1">
        <v>1.7856559353908712</v>
      </c>
      <c r="C1323" s="1">
        <v>1.9410942391169912</v>
      </c>
      <c r="D1323" s="1">
        <v>1.5456849653670863</v>
      </c>
      <c r="E1323" s="1">
        <v>1.5792011038838665</v>
      </c>
      <c r="F1323" s="1">
        <v>1.4704445716982535</v>
      </c>
    </row>
    <row r="1324" spans="1:6" ht="15.75" customHeight="1" x14ac:dyDescent="0.25">
      <c r="A1324" s="1">
        <v>1.5612335148846135</v>
      </c>
      <c r="B1324" s="1">
        <v>1.7864799082388096</v>
      </c>
      <c r="C1324" s="1">
        <v>1.9421993395003014</v>
      </c>
      <c r="D1324" s="1">
        <v>1.5461818186923522</v>
      </c>
      <c r="E1324" s="1">
        <v>1.5797366640382744</v>
      </c>
      <c r="F1324" s="1">
        <v>1.4708619771827665</v>
      </c>
    </row>
    <row r="1325" spans="1:6" ht="15.75" customHeight="1" x14ac:dyDescent="0.25">
      <c r="A1325" s="1">
        <v>1.567756387147079</v>
      </c>
      <c r="B1325" s="1">
        <v>1.7862705694282799</v>
      </c>
      <c r="C1325" s="1">
        <v>1.9363631324130883</v>
      </c>
      <c r="D1325" s="1">
        <v>1.5617874849360898</v>
      </c>
      <c r="E1325" s="1">
        <v>1.5797863428353494</v>
      </c>
      <c r="F1325" s="1">
        <v>1.4687526930935184</v>
      </c>
    </row>
    <row r="1326" spans="1:6" ht="15.75" customHeight="1" x14ac:dyDescent="0.25">
      <c r="A1326" s="1">
        <v>1.5742548698026195</v>
      </c>
      <c r="B1326" s="1">
        <v>1.7860595259349312</v>
      </c>
      <c r="C1326" s="1">
        <v>1.9304751932595223</v>
      </c>
      <c r="D1326" s="1">
        <v>1.5772021154978517</v>
      </c>
      <c r="E1326" s="1">
        <v>1.5798356920436609</v>
      </c>
      <c r="F1326" s="1">
        <v>1.4666340989594397</v>
      </c>
    </row>
    <row r="1327" spans="1:6" ht="15.75" customHeight="1" x14ac:dyDescent="0.25">
      <c r="A1327" s="1">
        <v>1.5645287343516174</v>
      </c>
      <c r="B1327" s="1">
        <v>1.7778641780219462</v>
      </c>
      <c r="C1327" s="1">
        <v>1.9379565298560102</v>
      </c>
      <c r="D1327" s="1">
        <v>1.560461837828282</v>
      </c>
      <c r="E1327" s="1">
        <v>1.5757220328697394</v>
      </c>
      <c r="F1327" s="1">
        <v>1.464996605341818</v>
      </c>
    </row>
    <row r="1328" spans="1:6" ht="15.75" customHeight="1" x14ac:dyDescent="0.25">
      <c r="A1328" s="1">
        <v>1.5546870954475536</v>
      </c>
      <c r="B1328" s="1">
        <v>1.7695841568414064</v>
      </c>
      <c r="C1328" s="1">
        <v>1.9454262929572035</v>
      </c>
      <c r="D1328" s="1">
        <v>1.5434077775616315</v>
      </c>
      <c r="E1328" s="1">
        <v>1.5715814932481471</v>
      </c>
      <c r="F1328" s="1">
        <v>1.4633526292906276</v>
      </c>
    </row>
    <row r="1329" spans="1:6" ht="15.75" customHeight="1" x14ac:dyDescent="0.25">
      <c r="A1329" s="1">
        <v>1.5551941385551782</v>
      </c>
      <c r="B1329" s="1">
        <v>1.770382370639686</v>
      </c>
      <c r="C1329" s="1">
        <v>1.9465401002075611</v>
      </c>
      <c r="D1329" s="1">
        <v>1.5439020770211831</v>
      </c>
      <c r="E1329" s="1">
        <v>1.5721080680332926</v>
      </c>
      <c r="F1329" s="1">
        <v>1.4637630567849509</v>
      </c>
    </row>
    <row r="1330" spans="1:6" ht="15.75" customHeight="1" x14ac:dyDescent="0.25">
      <c r="A1330" s="1">
        <v>1.5452314106970448</v>
      </c>
      <c r="B1330" s="1">
        <v>1.7620132912645892</v>
      </c>
      <c r="C1330" s="1">
        <v>1.954004856583438</v>
      </c>
      <c r="D1330" s="1">
        <v>1.5265155419035104</v>
      </c>
      <c r="E1330" s="1">
        <v>1.5679394293057181</v>
      </c>
      <c r="F1330" s="1">
        <v>1.462112396567945</v>
      </c>
    </row>
    <row r="1331" spans="1:6" ht="15.75" customHeight="1" x14ac:dyDescent="0.25">
      <c r="A1331" s="1">
        <v>1.5351475457259556</v>
      </c>
      <c r="B1331" s="1">
        <v>1.7535566231979862</v>
      </c>
      <c r="C1331" s="1">
        <v>1.961459120636271</v>
      </c>
      <c r="D1331" s="1">
        <v>1.5087870396272653</v>
      </c>
      <c r="E1331" s="1">
        <v>1.5637433896490518</v>
      </c>
      <c r="F1331" s="1">
        <v>1.4604551961747745</v>
      </c>
    </row>
    <row r="1332" spans="1:6" ht="15.75" customHeight="1" x14ac:dyDescent="0.25">
      <c r="A1332" s="1">
        <v>1.5375971185580384</v>
      </c>
      <c r="B1332" s="1">
        <v>1.7519567206514612</v>
      </c>
      <c r="C1332" s="1">
        <v>1.9530131622551492</v>
      </c>
      <c r="D1332" s="1">
        <v>1.5228575786039371</v>
      </c>
      <c r="E1332" s="1">
        <v>1.5665290343992451</v>
      </c>
      <c r="F1332" s="1">
        <v>1.4510233519992866</v>
      </c>
    </row>
    <row r="1333" spans="1:6" ht="15.75" customHeight="1" x14ac:dyDescent="0.25">
      <c r="A1333" s="1">
        <v>1.540046303438652</v>
      </c>
      <c r="B1333" s="1">
        <v>1.7503485680027162</v>
      </c>
      <c r="C1333" s="1">
        <v>1.9444760416373656</v>
      </c>
      <c r="D1333" s="1">
        <v>1.5367686448393199</v>
      </c>
      <c r="E1333" s="1">
        <v>1.5693138076475002</v>
      </c>
      <c r="F1333" s="1">
        <v>1.4414789128233993</v>
      </c>
    </row>
    <row r="1334" spans="1:6" ht="15.75" customHeight="1" x14ac:dyDescent="0.25">
      <c r="A1334" s="1">
        <v>1.5405368504472203</v>
      </c>
      <c r="B1334" s="1">
        <v>1.7511167239014582</v>
      </c>
      <c r="C1334" s="1">
        <v>1.9455879347834721</v>
      </c>
      <c r="D1334" s="1">
        <v>1.5372555529254133</v>
      </c>
      <c r="E1334" s="1">
        <v>1.5698377295469219</v>
      </c>
      <c r="F1334" s="1">
        <v>1.4418683520572531</v>
      </c>
    </row>
    <row r="1335" spans="1:6" ht="15.75" customHeight="1" x14ac:dyDescent="0.25">
      <c r="A1335" s="1">
        <v>1.5429868509327043</v>
      </c>
      <c r="B1335" s="1">
        <v>1.7495003976423158</v>
      </c>
      <c r="C1335" s="1">
        <v>1.9369546952690835</v>
      </c>
      <c r="D1335" s="1">
        <v>1.5510183913258564</v>
      </c>
      <c r="E1335" s="1">
        <v>1.5726230467207993</v>
      </c>
      <c r="F1335" s="1">
        <v>1.4322061514626612</v>
      </c>
    </row>
    <row r="1336" spans="1:6" ht="15.75" customHeight="1" x14ac:dyDescent="0.25">
      <c r="A1336" s="1">
        <v>1.5454365275350148</v>
      </c>
      <c r="B1336" s="1">
        <v>1.7478757449871936</v>
      </c>
      <c r="C1336" s="1">
        <v>1.9282273873755593</v>
      </c>
      <c r="D1336" s="1">
        <v>1.5646343433157874</v>
      </c>
      <c r="E1336" s="1">
        <v>1.5754075819596192</v>
      </c>
      <c r="F1336" s="1">
        <v>1.4224255145260274</v>
      </c>
    </row>
    <row r="1337" spans="1:6" ht="15.75" customHeight="1" x14ac:dyDescent="0.25">
      <c r="A1337" s="1">
        <v>1.5522664075770578</v>
      </c>
      <c r="B1337" s="1">
        <v>1.746112615325228</v>
      </c>
      <c r="C1337" s="1">
        <v>1.9352134384287207</v>
      </c>
      <c r="D1337" s="1">
        <v>1.5636599061163778</v>
      </c>
      <c r="E1337" s="1">
        <v>1.5887809363543453</v>
      </c>
      <c r="F1337" s="1">
        <v>1.4257583181018101</v>
      </c>
    </row>
    <row r="1338" spans="1:6" ht="15.75" customHeight="1" x14ac:dyDescent="0.25">
      <c r="A1338" s="1">
        <v>1.5590679287663241</v>
      </c>
      <c r="B1338" s="1">
        <v>1.7443402923826763</v>
      </c>
      <c r="C1338" s="1">
        <v>1.9421909893730878</v>
      </c>
      <c r="D1338" s="1">
        <v>1.5626817256643184</v>
      </c>
      <c r="E1338" s="1">
        <v>1.6020227764036019</v>
      </c>
      <c r="F1338" s="1">
        <v>1.4290857531432073</v>
      </c>
    </row>
    <row r="1339" spans="1:6" ht="15.75" customHeight="1" x14ac:dyDescent="0.25">
      <c r="A1339" s="1">
        <v>1.5595799851713454</v>
      </c>
      <c r="B1339" s="1">
        <v>1.7450992299637416</v>
      </c>
      <c r="C1339" s="1">
        <v>1.943298289423111</v>
      </c>
      <c r="D1339" s="1">
        <v>1.5631979446017292</v>
      </c>
      <c r="E1339" s="1">
        <v>1.6025859148710901</v>
      </c>
      <c r="F1339" s="1">
        <v>1.4294636535532472</v>
      </c>
    </row>
    <row r="1340" spans="1:6" ht="15.75" customHeight="1" x14ac:dyDescent="0.25">
      <c r="A1340" s="1">
        <v>1.5663564873180993</v>
      </c>
      <c r="B1340" s="1">
        <v>1.7433177002249818</v>
      </c>
      <c r="C1340" s="1">
        <v>1.9502734834008537</v>
      </c>
      <c r="D1340" s="1">
        <v>1.5622161076477081</v>
      </c>
      <c r="E1340" s="1">
        <v>1.6157064363119273</v>
      </c>
      <c r="F1340" s="1">
        <v>1.4327869320647215</v>
      </c>
    </row>
    <row r="1341" spans="1:6" ht="15.75" customHeight="1" x14ac:dyDescent="0.25">
      <c r="A1341" s="1">
        <v>1.5731059770079086</v>
      </c>
      <c r="B1341" s="1">
        <v>1.7415268883255905</v>
      </c>
      <c r="C1341" s="1">
        <v>1.9572410655805246</v>
      </c>
      <c r="D1341" s="1">
        <v>1.5612305023155337</v>
      </c>
      <c r="E1341" s="1">
        <v>1.6287052594655995</v>
      </c>
      <c r="F1341" s="1">
        <v>1.4361050244262823</v>
      </c>
    </row>
    <row r="1342" spans="1:6" ht="15.75" customHeight="1" x14ac:dyDescent="0.25">
      <c r="A1342" s="1">
        <v>1.5799811369173473</v>
      </c>
      <c r="B1342" s="1">
        <v>1.7464014364581364</v>
      </c>
      <c r="C1342" s="1">
        <v>1.9543059803728104</v>
      </c>
      <c r="D1342" s="1">
        <v>1.5512804376509319</v>
      </c>
      <c r="E1342" s="1">
        <v>1.6245186563064347</v>
      </c>
      <c r="F1342" s="1">
        <v>1.4367444439501804</v>
      </c>
    </row>
    <row r="1343" spans="1:6" ht="15.75" customHeight="1" x14ac:dyDescent="0.25">
      <c r="A1343" s="1">
        <v>1.5868290333761921</v>
      </c>
      <c r="B1343" s="1">
        <v>1.7512711052065442</v>
      </c>
      <c r="C1343" s="1">
        <v>1.951350224336299</v>
      </c>
      <c r="D1343" s="1">
        <v>1.541209688751777</v>
      </c>
      <c r="E1343" s="1">
        <v>1.6203040450243362</v>
      </c>
      <c r="F1343" s="1">
        <v>1.4373844601261809</v>
      </c>
    </row>
    <row r="1344" spans="1:6" ht="15.75" customHeight="1" x14ac:dyDescent="0.25">
      <c r="A1344" s="1">
        <v>1.5873736996591516</v>
      </c>
      <c r="B1344" s="1">
        <v>1.752040683668465</v>
      </c>
      <c r="C1344" s="1">
        <v>1.9524760178901817</v>
      </c>
      <c r="D1344" s="1">
        <v>1.5417015321107055</v>
      </c>
      <c r="E1344" s="1">
        <v>1.6208900069380816</v>
      </c>
      <c r="F1344" s="1">
        <v>1.4377700592101268</v>
      </c>
    </row>
    <row r="1345" spans="1:6" ht="15.75" customHeight="1" x14ac:dyDescent="0.25">
      <c r="A1345" s="1">
        <v>1.5941978278849156</v>
      </c>
      <c r="B1345" s="1">
        <v>1.7569086900296587</v>
      </c>
      <c r="C1345" s="1">
        <v>1.9494992818036689</v>
      </c>
      <c r="D1345" s="1">
        <v>1.5315042652638895</v>
      </c>
      <c r="E1345" s="1">
        <v>1.6166461041231754</v>
      </c>
      <c r="F1345" s="1">
        <v>1.4384111018330232</v>
      </c>
    </row>
    <row r="1346" spans="1:6" ht="15.75" customHeight="1" x14ac:dyDescent="0.25">
      <c r="A1346" s="1">
        <v>1.6009960100832139</v>
      </c>
      <c r="B1346" s="1">
        <v>1.7617721918404916</v>
      </c>
      <c r="C1346" s="1">
        <v>1.9465015955811771</v>
      </c>
      <c r="D1346" s="1">
        <v>1.5211802118434588</v>
      </c>
      <c r="E1346" s="1">
        <v>1.6123736577008543</v>
      </c>
      <c r="F1346" s="1">
        <v>1.4390527446575361</v>
      </c>
    </row>
    <row r="1347" spans="1:6" ht="15.75" customHeight="1" x14ac:dyDescent="0.25">
      <c r="A1347" s="1">
        <v>1.6006222242512036</v>
      </c>
      <c r="B1347" s="1">
        <v>1.7643589379067512</v>
      </c>
      <c r="C1347" s="1">
        <v>1.9456416590691741</v>
      </c>
      <c r="D1347" s="1">
        <v>1.5175719953775155</v>
      </c>
      <c r="E1347" s="1">
        <v>1.6061499364162071</v>
      </c>
      <c r="F1347" s="1">
        <v>1.436789407832558</v>
      </c>
    </row>
    <row r="1348" spans="1:6" ht="15.75" customHeight="1" x14ac:dyDescent="0.25">
      <c r="A1348" s="1">
        <v>1.6002468379469243</v>
      </c>
      <c r="B1348" s="1">
        <v>1.7669478915151702</v>
      </c>
      <c r="C1348" s="1">
        <v>1.9447759234240707</v>
      </c>
      <c r="D1348" s="1">
        <v>1.5139422636703113</v>
      </c>
      <c r="E1348" s="1">
        <v>1.5998731947972267</v>
      </c>
      <c r="F1348" s="1">
        <v>1.4345159095394135</v>
      </c>
    </row>
    <row r="1349" spans="1:6" ht="15.75" customHeight="1" x14ac:dyDescent="0.25">
      <c r="A1349" s="1">
        <v>1.6008077941552314</v>
      </c>
      <c r="B1349" s="1">
        <v>1.767741936366015</v>
      </c>
      <c r="C1349" s="1">
        <v>1.9458884203696725</v>
      </c>
      <c r="D1349" s="1">
        <v>1.5144043707055697</v>
      </c>
      <c r="E1349" s="1">
        <v>1.6004336926582161</v>
      </c>
      <c r="F1349" s="1">
        <v>1.4348988346997007</v>
      </c>
    </row>
    <row r="1350" spans="1:6" ht="15.75" customHeight="1" x14ac:dyDescent="0.25">
      <c r="A1350" s="1">
        <v>1.6004311595858796</v>
      </c>
      <c r="B1350" s="1">
        <v>1.7703352120436686</v>
      </c>
      <c r="C1350" s="1">
        <v>1.9450179199433122</v>
      </c>
      <c r="D1350" s="1">
        <v>1.510752175399966</v>
      </c>
      <c r="E1350" s="1">
        <v>1.5941014320736695</v>
      </c>
      <c r="F1350" s="1">
        <v>1.4326147663864059</v>
      </c>
    </row>
    <row r="1351" spans="1:6" ht="15.75" customHeight="1" x14ac:dyDescent="0.25">
      <c r="A1351" s="1">
        <v>1.600052915713565</v>
      </c>
      <c r="B1351" s="1">
        <v>1.7729307657004703</v>
      </c>
      <c r="C1351" s="1">
        <v>1.9441415675068505</v>
      </c>
      <c r="D1351" s="1">
        <v>1.5070780852021208</v>
      </c>
      <c r="E1351" s="1">
        <v>1.5877146101322444</v>
      </c>
      <c r="F1351" s="1">
        <v>1.430320416331597</v>
      </c>
    </row>
    <row r="1352" spans="1:6" ht="15.75" customHeight="1" x14ac:dyDescent="0.25">
      <c r="A1352" s="1">
        <v>1.5895952411864331</v>
      </c>
      <c r="B1352" s="1">
        <v>1.7638829551450295</v>
      </c>
      <c r="C1352" s="1">
        <v>1.9436872713522475</v>
      </c>
      <c r="D1352" s="1">
        <v>1.5145017563303516</v>
      </c>
      <c r="E1352" s="1">
        <v>1.5866943906498205</v>
      </c>
      <c r="F1352" s="1">
        <v>1.4228534052554833</v>
      </c>
    </row>
    <row r="1353" spans="1:6" ht="15.75" customHeight="1" x14ac:dyDescent="0.25">
      <c r="A1353" s="1">
        <v>1.5790067384216373</v>
      </c>
      <c r="B1353" s="1">
        <v>1.7547353238985814</v>
      </c>
      <c r="C1353" s="1">
        <v>1.9432293169332755</v>
      </c>
      <c r="D1353" s="1">
        <v>1.5218880077273271</v>
      </c>
      <c r="E1353" s="1">
        <v>1.5856701106262194</v>
      </c>
      <c r="F1353" s="1">
        <v>1.4153121526474963</v>
      </c>
    </row>
    <row r="1354" spans="1:6" ht="15.75" customHeight="1" x14ac:dyDescent="0.25">
      <c r="A1354" s="1">
        <v>1.5795420679988199</v>
      </c>
      <c r="B1354" s="1">
        <v>1.7555102612526858</v>
      </c>
      <c r="C1354" s="1">
        <v>1.9443387023854586</v>
      </c>
      <c r="D1354" s="1">
        <v>1.522358641136951</v>
      </c>
      <c r="E1354" s="1">
        <v>1.5862133862166623</v>
      </c>
      <c r="F1354" s="1">
        <v>1.415677523082125</v>
      </c>
    </row>
    <row r="1355" spans="1:6" ht="15.75" customHeight="1" x14ac:dyDescent="0.25">
      <c r="A1355" s="1">
        <v>1.5688162446976439</v>
      </c>
      <c r="B1355" s="1">
        <v>1.74625761005445</v>
      </c>
      <c r="C1355" s="1">
        <v>1.9438783710731216</v>
      </c>
      <c r="D1355" s="1">
        <v>1.5297110494454915</v>
      </c>
      <c r="E1355" s="1">
        <v>1.5851851408807878</v>
      </c>
      <c r="F1355" s="1">
        <v>1.4080588286778988</v>
      </c>
    </row>
    <row r="1356" spans="1:6" ht="15.75" customHeight="1" x14ac:dyDescent="0.25">
      <c r="A1356" s="1">
        <v>1.5579528193192032</v>
      </c>
      <c r="B1356" s="1">
        <v>1.736901279741355</v>
      </c>
      <c r="C1356" s="1">
        <v>1.9434143503235879</v>
      </c>
      <c r="D1356" s="1">
        <v>1.5370278797769037</v>
      </c>
      <c r="E1356" s="1">
        <v>1.5841528068162878</v>
      </c>
      <c r="F1356" s="1">
        <v>1.400362838807254</v>
      </c>
    </row>
    <row r="1357" spans="1:6" ht="15.75" customHeight="1" x14ac:dyDescent="0.25">
      <c r="A1357" s="1">
        <v>1.5638518178100735</v>
      </c>
      <c r="B1357" s="1">
        <v>1.7407407747472441</v>
      </c>
      <c r="C1357" s="1">
        <v>1.9397714823813659</v>
      </c>
      <c r="D1357" s="1">
        <v>1.5285097215221282</v>
      </c>
      <c r="E1357" s="1">
        <v>1.5906998084592576</v>
      </c>
      <c r="F1357" s="1">
        <v>1.3923180723358506</v>
      </c>
    </row>
    <row r="1358" spans="1:6" ht="15.75" customHeight="1" x14ac:dyDescent="0.25">
      <c r="A1358" s="1">
        <v>1.569732000985437</v>
      </c>
      <c r="B1358" s="1">
        <v>1.7445794444814067</v>
      </c>
      <c r="C1358" s="1">
        <v>1.9361017058226939</v>
      </c>
      <c r="D1358" s="1">
        <v>1.5198997499600677</v>
      </c>
      <c r="E1358" s="1">
        <v>1.5972233876816158</v>
      </c>
      <c r="F1358" s="1">
        <v>1.3841875554182244</v>
      </c>
    </row>
    <row r="1359" spans="1:6" ht="15.75" customHeight="1" x14ac:dyDescent="0.25">
      <c r="A1359" s="1">
        <v>1.5702564113832591</v>
      </c>
      <c r="B1359" s="1">
        <v>1.7453387474483169</v>
      </c>
      <c r="C1359" s="1">
        <v>1.9371968328915126</v>
      </c>
      <c r="D1359" s="1">
        <v>1.5203682391892339</v>
      </c>
      <c r="E1359" s="1">
        <v>1.5977806428220556</v>
      </c>
      <c r="F1359" s="1">
        <v>1.3845257282422505</v>
      </c>
    </row>
    <row r="1360" spans="1:6" ht="15.75" customHeight="1" x14ac:dyDescent="0.25">
      <c r="A1360" s="1">
        <v>1.576120614674809</v>
      </c>
      <c r="B1360" s="1">
        <v>1.7491792173187288</v>
      </c>
      <c r="C1360" s="1">
        <v>1.9334993125258741</v>
      </c>
      <c r="D1360" s="1">
        <v>1.5116621896484332</v>
      </c>
      <c r="E1360" s="1">
        <v>1.6042841391100289</v>
      </c>
      <c r="F1360" s="1">
        <v>1.3763057708904101</v>
      </c>
    </row>
    <row r="1361" spans="1:6" ht="15.75" customHeight="1" x14ac:dyDescent="0.25">
      <c r="A1361" s="1">
        <v>1.5819668474362982</v>
      </c>
      <c r="B1361" s="1">
        <v>1.7530190530725689</v>
      </c>
      <c r="C1361" s="1">
        <v>1.9297744679975788</v>
      </c>
      <c r="D1361" s="1">
        <v>1.5028603399688052</v>
      </c>
      <c r="E1361" s="1">
        <v>1.6107653293341737</v>
      </c>
      <c r="F1361" s="1">
        <v>1.3679961310576181</v>
      </c>
    </row>
    <row r="1362" spans="1:6" ht="15.75" customHeight="1" x14ac:dyDescent="0.25">
      <c r="A1362" s="1">
        <v>1.5820235037426034</v>
      </c>
      <c r="B1362" s="1">
        <v>1.74278597446647</v>
      </c>
      <c r="C1362" s="1">
        <v>1.9305451628485637</v>
      </c>
      <c r="D1362" s="1">
        <v>1.4981827881818253</v>
      </c>
      <c r="E1362" s="1">
        <v>1.610572320692875</v>
      </c>
      <c r="F1362" s="1">
        <v>1.3812551323057622</v>
      </c>
    </row>
    <row r="1363" spans="1:6" ht="15.75" customHeight="1" x14ac:dyDescent="0.25">
      <c r="A1363" s="1">
        <v>1.58207984412428</v>
      </c>
      <c r="B1363" s="1">
        <v>1.7324296956874992</v>
      </c>
      <c r="C1363" s="1">
        <v>1.9313171256683537</v>
      </c>
      <c r="D1363" s="1">
        <v>1.4934725384059191</v>
      </c>
      <c r="E1363" s="1">
        <v>1.6103782546967371</v>
      </c>
      <c r="F1363" s="1">
        <v>1.3943488895180305</v>
      </c>
    </row>
    <row r="1364" spans="1:6" ht="15.75" customHeight="1" x14ac:dyDescent="0.25">
      <c r="A1364" s="1">
        <v>1.5826188277966511</v>
      </c>
      <c r="B1364" s="1">
        <v>1.7331705962687525</v>
      </c>
      <c r="C1364" s="1">
        <v>1.9324027559395576</v>
      </c>
      <c r="D1364" s="1">
        <v>1.49391319728886</v>
      </c>
      <c r="E1364" s="1">
        <v>1.6109517430577431</v>
      </c>
      <c r="F1364" s="1">
        <v>1.3946957735770109</v>
      </c>
    </row>
    <row r="1365" spans="1:6" ht="15.75" customHeight="1" x14ac:dyDescent="0.25">
      <c r="A1365" s="1">
        <v>1.5826753281249468</v>
      </c>
      <c r="B1365" s="1">
        <v>1.7226846490710752</v>
      </c>
      <c r="C1365" s="1">
        <v>1.9331779570373528</v>
      </c>
      <c r="D1365" s="1">
        <v>1.489168803934267</v>
      </c>
      <c r="E1365" s="1">
        <v>1.6107570554723312</v>
      </c>
      <c r="F1365" s="1">
        <v>1.4076344263016238</v>
      </c>
    </row>
    <row r="1366" spans="1:6" ht="15.75" customHeight="1" x14ac:dyDescent="0.25">
      <c r="A1366" s="1">
        <v>1.5827315111674918</v>
      </c>
      <c r="B1366" s="1">
        <v>1.7120699732232194</v>
      </c>
      <c r="C1366" s="1">
        <v>1.9339544390367636</v>
      </c>
      <c r="D1366" s="1">
        <v>1.4843909492237883</v>
      </c>
      <c r="E1366" s="1">
        <v>1.6105613049659635</v>
      </c>
      <c r="F1366" s="1">
        <v>1.4204209089241719</v>
      </c>
    </row>
    <row r="1367" spans="1:6" ht="15.75" customHeight="1" x14ac:dyDescent="0.25">
      <c r="A1367" s="1">
        <v>1.5890610240951546</v>
      </c>
      <c r="B1367" s="1">
        <v>1.7063712685763088</v>
      </c>
      <c r="C1367" s="1">
        <v>1.9341729333126874</v>
      </c>
      <c r="D1367" s="1">
        <v>1.4808827446721522</v>
      </c>
      <c r="E1367" s="1">
        <v>1.6088919566778472</v>
      </c>
      <c r="F1367" s="1">
        <v>1.4281720305376988</v>
      </c>
    </row>
    <row r="1368" spans="1:6" ht="15.75" customHeight="1" x14ac:dyDescent="0.25">
      <c r="A1368" s="1">
        <v>1.5953690680973933</v>
      </c>
      <c r="B1368" s="1">
        <v>1.7006260881532522</v>
      </c>
      <c r="C1368" s="1">
        <v>1.9343907833556551</v>
      </c>
      <c r="D1368" s="1">
        <v>1.4773541537785142</v>
      </c>
      <c r="E1368" s="1">
        <v>1.6072150899556334</v>
      </c>
      <c r="F1368" s="1">
        <v>1.4358754679070762</v>
      </c>
    </row>
    <row r="1369" spans="1:6" ht="15.75" customHeight="1" x14ac:dyDescent="0.25">
      <c r="A1369" s="1">
        <v>1.5959240621119182</v>
      </c>
      <c r="B1369" s="1">
        <v>1.701320348154983</v>
      </c>
      <c r="C1369" s="1">
        <v>1.9354825075992186</v>
      </c>
      <c r="D1369" s="1">
        <v>1.4777784404048855</v>
      </c>
      <c r="E1369" s="1">
        <v>1.6077846440280692</v>
      </c>
      <c r="F1369" s="1">
        <v>1.4362596586940792</v>
      </c>
    </row>
    <row r="1370" spans="1:6" ht="15.75" customHeight="1" x14ac:dyDescent="0.25">
      <c r="A1370" s="1">
        <v>1.6022138366383574</v>
      </c>
      <c r="B1370" s="1">
        <v>1.6955264309944491</v>
      </c>
      <c r="C1370" s="1">
        <v>1.9357013663186424</v>
      </c>
      <c r="D1370" s="1">
        <v>1.474228576201488</v>
      </c>
      <c r="E1370" s="1">
        <v>1.6061001263695458</v>
      </c>
      <c r="F1370" s="1">
        <v>1.4439189303676323</v>
      </c>
    </row>
    <row r="1371" spans="1:6" ht="15.75" customHeight="1" x14ac:dyDescent="0.25">
      <c r="A1371" s="1">
        <v>1.6084831514582729</v>
      </c>
      <c r="B1371" s="1">
        <v>1.6896848882938555</v>
      </c>
      <c r="C1371" s="1">
        <v>1.9359195768024264</v>
      </c>
      <c r="D1371" s="1">
        <v>1.4706579671015731</v>
      </c>
      <c r="E1371" s="1">
        <v>1.6044080223696853</v>
      </c>
      <c r="F1371" s="1">
        <v>1.4515329281172213</v>
      </c>
    </row>
    <row r="1372" spans="1:6" ht="15.75" customHeight="1" x14ac:dyDescent="0.25">
      <c r="A1372" s="1">
        <v>1.6120484906366546</v>
      </c>
      <c r="B1372" s="1">
        <v>1.6873366725609162</v>
      </c>
      <c r="C1372" s="1">
        <v>1.9278014513243322</v>
      </c>
      <c r="D1372" s="1">
        <v>1.4727146289229378</v>
      </c>
      <c r="E1372" s="1">
        <v>1.6053630600587971</v>
      </c>
      <c r="F1372" s="1">
        <v>1.465969193586079</v>
      </c>
    </row>
    <row r="1373" spans="1:6" ht="15.75" customHeight="1" x14ac:dyDescent="0.25">
      <c r="A1373" s="1">
        <v>1.6156111567302145</v>
      </c>
      <c r="B1373" s="1">
        <v>1.6849759204165673</v>
      </c>
      <c r="C1373" s="1">
        <v>1.9195981149212746</v>
      </c>
      <c r="D1373" s="1">
        <v>1.4747710771937548</v>
      </c>
      <c r="E1373" s="1">
        <v>1.6063192778242614</v>
      </c>
      <c r="F1373" s="1">
        <v>1.48022541070855</v>
      </c>
    </row>
    <row r="1374" spans="1:6" ht="15.75" customHeight="1" x14ac:dyDescent="0.25">
      <c r="A1374" s="1">
        <v>1.6161911969145029</v>
      </c>
      <c r="B1374" s="1">
        <v>1.6856480276823103</v>
      </c>
      <c r="C1374" s="1">
        <v>1.9206607355970484</v>
      </c>
      <c r="D1374" s="1">
        <v>1.4751927817974677</v>
      </c>
      <c r="E1374" s="1">
        <v>1.6068877212685142</v>
      </c>
      <c r="F1374" s="1">
        <v>1.4806525808887747</v>
      </c>
    </row>
    <row r="1375" spans="1:6" ht="15.75" customHeight="1" x14ac:dyDescent="0.25">
      <c r="A1375" s="1">
        <v>1.6197530873465393</v>
      </c>
      <c r="B1375" s="1">
        <v>1.683274375053746</v>
      </c>
      <c r="C1375" s="1">
        <v>1.9123676077689908</v>
      </c>
      <c r="D1375" s="1">
        <v>1.4772499233916581</v>
      </c>
      <c r="E1375" s="1">
        <v>1.6078459664705795</v>
      </c>
      <c r="F1375" s="1">
        <v>1.4947407460058293</v>
      </c>
    </row>
    <row r="1376" spans="1:6" ht="15.75" customHeight="1" x14ac:dyDescent="0.25">
      <c r="A1376" s="1">
        <v>1.6233124783899606</v>
      </c>
      <c r="B1376" s="1">
        <v>1.6808880431448496</v>
      </c>
      <c r="C1376" s="1">
        <v>1.9039866225137134</v>
      </c>
      <c r="D1376" s="1">
        <v>1.4793068930097086</v>
      </c>
      <c r="E1376" s="1">
        <v>1.6088054011346751</v>
      </c>
      <c r="F1376" s="1">
        <v>1.5086636513170992</v>
      </c>
    </row>
    <row r="1377" spans="1:6" ht="15.75" customHeight="1" x14ac:dyDescent="0.25">
      <c r="A1377" s="1">
        <v>1.6289117945018439</v>
      </c>
      <c r="B1377" s="1">
        <v>1.6791602417029179</v>
      </c>
      <c r="C1377" s="1">
        <v>1.9019934644794998</v>
      </c>
      <c r="D1377" s="1">
        <v>1.4912881464878593</v>
      </c>
      <c r="E1377" s="1">
        <v>1.5990087654737173</v>
      </c>
      <c r="F1377" s="1">
        <v>1.5093625781326048</v>
      </c>
    </row>
    <row r="1378" spans="1:6" ht="15.75" customHeight="1" x14ac:dyDescent="0.25">
      <c r="A1378" s="1">
        <v>1.6344974840905746</v>
      </c>
      <c r="B1378" s="1">
        <v>1.6774240477328624</v>
      </c>
      <c r="C1378" s="1">
        <v>1.8999878531695091</v>
      </c>
      <c r="D1378" s="1">
        <v>1.5031529495385372</v>
      </c>
      <c r="E1378" s="1">
        <v>1.5890959274122269</v>
      </c>
      <c r="F1378" s="1">
        <v>1.5100622593407487</v>
      </c>
    </row>
    <row r="1379" spans="1:6" ht="15.75" customHeight="1" x14ac:dyDescent="0.25">
      <c r="A1379" s="1">
        <v>1.635101622945025</v>
      </c>
      <c r="B1379" s="1">
        <v>1.6780856506363262</v>
      </c>
      <c r="C1379" s="1">
        <v>1.9010127605571054</v>
      </c>
      <c r="D1379" s="1">
        <v>1.5036036592380286</v>
      </c>
      <c r="E1379" s="1">
        <v>1.5896433214056487</v>
      </c>
      <c r="F1379" s="1">
        <v>1.5105202438894763</v>
      </c>
    </row>
    <row r="1380" spans="1:6" ht="15.75" customHeight="1" x14ac:dyDescent="0.25">
      <c r="A1380" s="1">
        <v>1.6406766592967514</v>
      </c>
      <c r="B1380" s="1">
        <v>1.6763409768518753</v>
      </c>
      <c r="C1380" s="1">
        <v>1.8989948753059844</v>
      </c>
      <c r="D1380" s="1">
        <v>1.5153600574894535</v>
      </c>
      <c r="E1380" s="1">
        <v>1.5796085719785127</v>
      </c>
      <c r="F1380" s="1">
        <v>1.5112212401340162</v>
      </c>
    </row>
    <row r="1381" spans="1:6" ht="15.75" customHeight="1" x14ac:dyDescent="0.25">
      <c r="A1381" s="1">
        <v>1.6462387246467212</v>
      </c>
      <c r="B1381" s="1">
        <v>1.6745878319894032</v>
      </c>
      <c r="C1381" s="1">
        <v>1.8969644003116835</v>
      </c>
      <c r="D1381" s="1">
        <v>1.527008154169651</v>
      </c>
      <c r="E1381" s="1">
        <v>1.5694520648433843</v>
      </c>
      <c r="F1381" s="1">
        <v>1.5119229955766158</v>
      </c>
    </row>
    <row r="1382" spans="1:6" ht="15.75" customHeight="1" x14ac:dyDescent="0.25">
      <c r="A1382" s="1">
        <v>1.6597373551705452</v>
      </c>
      <c r="B1382" s="1">
        <v>1.6764532672509687</v>
      </c>
      <c r="C1382" s="1">
        <v>1.9082385292020201</v>
      </c>
      <c r="D1382" s="1">
        <v>1.523360566256124</v>
      </c>
      <c r="E1382" s="1">
        <v>1.5646429057285025</v>
      </c>
      <c r="F1382" s="1">
        <v>1.5264465160296938</v>
      </c>
    </row>
    <row r="1383" spans="1:6" ht="15.75" customHeight="1" x14ac:dyDescent="0.25">
      <c r="A1383" s="1">
        <v>1.6731134705635466</v>
      </c>
      <c r="B1383" s="1">
        <v>1.6783204806429726</v>
      </c>
      <c r="C1383" s="1">
        <v>1.9194611226227092</v>
      </c>
      <c r="D1383" s="1">
        <v>1.5196910566190296</v>
      </c>
      <c r="E1383" s="1">
        <v>1.5597992654076138</v>
      </c>
      <c r="F1383" s="1">
        <v>1.5407998722557463</v>
      </c>
    </row>
    <row r="1384" spans="1:6" ht="15.75" customHeight="1" x14ac:dyDescent="0.25">
      <c r="A1384" s="1">
        <v>1.6737691312364147</v>
      </c>
      <c r="B1384" s="1">
        <v>1.6789833241842151</v>
      </c>
      <c r="C1384" s="1">
        <v>1.920523476422217</v>
      </c>
      <c r="D1384" s="1">
        <v>1.5201593212010993</v>
      </c>
      <c r="E1384" s="1">
        <v>1.5603121622247056</v>
      </c>
      <c r="F1384" s="1">
        <v>1.5412912586761351</v>
      </c>
    </row>
    <row r="1385" spans="1:6" ht="15.75" customHeight="1" x14ac:dyDescent="0.25">
      <c r="A1385" s="1">
        <v>1.6870333408895903</v>
      </c>
      <c r="B1385" s="1">
        <v>1.6808537335401437</v>
      </c>
      <c r="C1385" s="1">
        <v>1.9317043509953276</v>
      </c>
      <c r="D1385" s="1">
        <v>1.5164669211127852</v>
      </c>
      <c r="E1385" s="1">
        <v>1.5554324646337387</v>
      </c>
      <c r="F1385" s="1">
        <v>1.5554864829766613</v>
      </c>
    </row>
    <row r="1386" spans="1:6" ht="15.75" customHeight="1" x14ac:dyDescent="0.25">
      <c r="A1386" s="1">
        <v>1.7001841609376627</v>
      </c>
      <c r="B1386" s="1">
        <v>1.6827259541881396</v>
      </c>
      <c r="C1386" s="1">
        <v>1.9428374958324333</v>
      </c>
      <c r="D1386" s="1">
        <v>1.5127522097610167</v>
      </c>
      <c r="E1386" s="1">
        <v>1.5505174972878115</v>
      </c>
      <c r="F1386" s="1">
        <v>1.569525306993381</v>
      </c>
    </row>
    <row r="1387" spans="1:6" ht="15.75" customHeight="1" x14ac:dyDescent="0.25">
      <c r="A1387" s="1">
        <v>1.695687811949345</v>
      </c>
      <c r="B1387" s="1">
        <v>1.6868781582407175</v>
      </c>
      <c r="C1387" s="1">
        <v>1.9391200507291169</v>
      </c>
      <c r="D1387" s="1">
        <v>1.5157700161667076</v>
      </c>
      <c r="E1387" s="1">
        <v>1.5547811925741561</v>
      </c>
      <c r="F1387" s="1">
        <v>1.5722071825306445</v>
      </c>
    </row>
    <row r="1388" spans="1:6" ht="15.75" customHeight="1" x14ac:dyDescent="0.25">
      <c r="A1388" s="1">
        <v>1.691159474883186</v>
      </c>
      <c r="B1388" s="1">
        <v>1.6910270508847034</v>
      </c>
      <c r="C1388" s="1">
        <v>1.9353749819259118</v>
      </c>
      <c r="D1388" s="1">
        <v>1.51878541905099</v>
      </c>
      <c r="E1388" s="1">
        <v>1.559037505144272</v>
      </c>
      <c r="F1388" s="1">
        <v>1.5748885445406644</v>
      </c>
    </row>
    <row r="1389" spans="1:6" ht="15.75" customHeight="1" x14ac:dyDescent="0.25">
      <c r="A1389" s="1">
        <v>1.6918402727828805</v>
      </c>
      <c r="B1389" s="1">
        <v>1.6917076618216227</v>
      </c>
      <c r="C1389" s="1">
        <v>1.936468662692103</v>
      </c>
      <c r="D1389" s="1">
        <v>1.5192527096698365</v>
      </c>
      <c r="E1389" s="1">
        <v>1.5595495266098074</v>
      </c>
      <c r="F1389" s="1">
        <v>1.5754190055898694</v>
      </c>
    </row>
    <row r="1390" spans="1:6" ht="15.75" customHeight="1" x14ac:dyDescent="0.25">
      <c r="A1390" s="1">
        <v>1.6872784562965861</v>
      </c>
      <c r="B1390" s="1">
        <v>1.6958557484024657</v>
      </c>
      <c r="C1390" s="1">
        <v>1.9326950808538521</v>
      </c>
      <c r="D1390" s="1">
        <v>1.5222670549270807</v>
      </c>
      <c r="E1390" s="1">
        <v>1.5638004385828825</v>
      </c>
      <c r="F1390" s="1">
        <v>1.5781012479700076</v>
      </c>
    </row>
    <row r="1391" spans="1:6" ht="15.75" customHeight="1" x14ac:dyDescent="0.25">
      <c r="A1391" s="1">
        <v>1.6826840219056083</v>
      </c>
      <c r="B1391" s="1">
        <v>1.7000007735250635</v>
      </c>
      <c r="C1391" s="1">
        <v>1.928893442694344</v>
      </c>
      <c r="D1391" s="1">
        <v>1.5252791157811216</v>
      </c>
      <c r="E1391" s="1">
        <v>1.5680442859932875</v>
      </c>
      <c r="F1391" s="1">
        <v>1.5807830569844465</v>
      </c>
    </row>
    <row r="1392" spans="1:6" ht="15.75" customHeight="1" x14ac:dyDescent="0.25">
      <c r="A1392" s="1">
        <v>1.6810886900937998</v>
      </c>
      <c r="B1392" s="1">
        <v>1.6901573983829965</v>
      </c>
      <c r="C1392" s="1">
        <v>1.9317773573346111</v>
      </c>
      <c r="D1392" s="1">
        <v>1.5251378049154167</v>
      </c>
      <c r="E1392" s="1">
        <v>1.562346751854224</v>
      </c>
      <c r="F1392" s="1">
        <v>1.5796595327331437</v>
      </c>
    </row>
    <row r="1393" spans="1:6" ht="15.75" customHeight="1" x14ac:dyDescent="0.25">
      <c r="A1393" s="1">
        <v>1.6794857306375734</v>
      </c>
      <c r="B1393" s="1">
        <v>1.680198333525001</v>
      </c>
      <c r="C1393" s="1">
        <v>1.9346656088853083</v>
      </c>
      <c r="D1393" s="1">
        <v>1.5249957787734707</v>
      </c>
      <c r="E1393" s="1">
        <v>1.5566035795537054</v>
      </c>
      <c r="F1393" s="1">
        <v>1.5785315129431088</v>
      </c>
    </row>
    <row r="1394" spans="1:6" ht="15.75" customHeight="1" x14ac:dyDescent="0.25">
      <c r="A1394" s="1">
        <v>1.680150189370559</v>
      </c>
      <c r="B1394" s="1">
        <v>1.6808637814247007</v>
      </c>
      <c r="C1394" s="1">
        <v>1.9357578792097536</v>
      </c>
      <c r="D1394" s="1">
        <v>1.5254697779401836</v>
      </c>
      <c r="E1394" s="1">
        <v>1.5571128114233168</v>
      </c>
      <c r="F1394" s="1">
        <v>1.5790662790601546</v>
      </c>
    </row>
    <row r="1395" spans="1:6" ht="15.75" customHeight="1" x14ac:dyDescent="0.25">
      <c r="A1395" s="1">
        <v>1.6785395762850943</v>
      </c>
      <c r="B1395" s="1">
        <v>1.6707831159318718</v>
      </c>
      <c r="C1395" s="1">
        <v>1.9386537407970428</v>
      </c>
      <c r="D1395" s="1">
        <v>1.5253273575291453</v>
      </c>
      <c r="E1395" s="1">
        <v>1.5513219048298732</v>
      </c>
      <c r="F1395" s="1">
        <v>1.5779338132498053</v>
      </c>
    </row>
    <row r="1396" spans="1:6" ht="15.75" customHeight="1" x14ac:dyDescent="0.25">
      <c r="A1396" s="1">
        <v>1.6769212671671372</v>
      </c>
      <c r="B1396" s="1">
        <v>1.660581584657941</v>
      </c>
      <c r="C1396" s="1">
        <v>1.9415540384114689</v>
      </c>
      <c r="D1396" s="1">
        <v>1.5251842185806461</v>
      </c>
      <c r="E1396" s="1">
        <v>1.5454841115343134</v>
      </c>
      <c r="F1396" s="1">
        <v>1.5767968194771644</v>
      </c>
    </row>
    <row r="1397" spans="1:6" ht="15.75" customHeight="1" x14ac:dyDescent="0.25">
      <c r="A1397" s="1">
        <v>1.684415667320055</v>
      </c>
      <c r="B1397" s="1">
        <v>1.6603920774884171</v>
      </c>
      <c r="C1397" s="1">
        <v>1.9426600605943032</v>
      </c>
      <c r="D1397" s="1">
        <v>1.5282040043487306</v>
      </c>
      <c r="E1397" s="1">
        <v>1.5345677204560435</v>
      </c>
      <c r="F1397" s="1">
        <v>1.5732258228319178</v>
      </c>
    </row>
    <row r="1398" spans="1:6" ht="15.75" customHeight="1" x14ac:dyDescent="0.25">
      <c r="A1398" s="1">
        <v>1.6918827512774091</v>
      </c>
      <c r="B1398" s="1">
        <v>1.660201382831723</v>
      </c>
      <c r="C1398" s="1">
        <v>1.9437683023877368</v>
      </c>
      <c r="D1398" s="1">
        <v>1.5312215837702681</v>
      </c>
      <c r="E1398" s="1">
        <v>1.5235079375236338</v>
      </c>
      <c r="F1398" s="1">
        <v>1.5696332966239928</v>
      </c>
    </row>
    <row r="1399" spans="1:6" ht="15.75" customHeight="1" x14ac:dyDescent="0.25">
      <c r="A1399" s="1">
        <v>1.6925645709912607</v>
      </c>
      <c r="B1399" s="1">
        <v>1.6608394752908955</v>
      </c>
      <c r="C1399" s="1">
        <v>1.944878771467782</v>
      </c>
      <c r="D1399" s="1">
        <v>1.5317023781234942</v>
      </c>
      <c r="E1399" s="1">
        <v>1.5239803231644016</v>
      </c>
      <c r="F1399" s="1">
        <v>1.5701575916938564</v>
      </c>
    </row>
    <row r="1400" spans="1:6" ht="15.75" customHeight="1" x14ac:dyDescent="0.25">
      <c r="A1400" s="1">
        <v>1.7000088238343467</v>
      </c>
      <c r="B1400" s="1">
        <v>1.6606481256442482</v>
      </c>
      <c r="C1400" s="1">
        <v>1.9459914755481038</v>
      </c>
      <c r="D1400" s="1">
        <v>1.5347191352000198</v>
      </c>
      <c r="E1400" s="1">
        <v>1.5127700867410523</v>
      </c>
      <c r="F1400" s="1">
        <v>1.5665425812428806</v>
      </c>
    </row>
    <row r="1401" spans="1:6" ht="15.75" customHeight="1" x14ac:dyDescent="0.25">
      <c r="A1401" s="1">
        <v>1.7074272344521084</v>
      </c>
      <c r="B1401" s="1">
        <v>1.6604555818192155</v>
      </c>
      <c r="C1401" s="1">
        <v>1.947106422380265</v>
      </c>
      <c r="D1401" s="1">
        <v>1.5377338035064034</v>
      </c>
      <c r="E1401" s="1">
        <v>1.5014083118444048</v>
      </c>
      <c r="F1401" s="1">
        <v>1.5629056778812487</v>
      </c>
    </row>
    <row r="1402" spans="1:6" ht="15.75" customHeight="1" x14ac:dyDescent="0.25">
      <c r="A1402" s="1">
        <v>1.7121494184009463</v>
      </c>
      <c r="B1402" s="1">
        <v>1.6658091810632907</v>
      </c>
      <c r="C1402" s="1">
        <v>1.950739434883265</v>
      </c>
      <c r="D1402" s="1">
        <v>1.5276354518771473</v>
      </c>
      <c r="E1402" s="1">
        <v>1.5102769618570318</v>
      </c>
      <c r="F1402" s="1">
        <v>1.567814956874279</v>
      </c>
    </row>
    <row r="1403" spans="1:6" ht="15.75" customHeight="1" x14ac:dyDescent="0.25">
      <c r="A1403" s="1">
        <v>1.7168663805046391</v>
      </c>
      <c r="B1403" s="1">
        <v>1.6711523181192438</v>
      </c>
      <c r="C1403" s="1">
        <v>1.9543766655061818</v>
      </c>
      <c r="D1403" s="1">
        <v>1.5174124064027099</v>
      </c>
      <c r="E1403" s="1">
        <v>1.519088153527226</v>
      </c>
      <c r="F1403" s="1">
        <v>1.572713224349626</v>
      </c>
    </row>
    <row r="1404" spans="1:6" ht="15.75" customHeight="1" x14ac:dyDescent="0.25">
      <c r="A1404" s="1">
        <v>1.7175841828114464</v>
      </c>
      <c r="B1404" s="1">
        <v>1.6718052881398875</v>
      </c>
      <c r="C1404" s="1">
        <v>1.9555086184474222</v>
      </c>
      <c r="D1404" s="1">
        <v>1.5178782232305992</v>
      </c>
      <c r="E1404" s="1">
        <v>1.5195557695563635</v>
      </c>
      <c r="F1404" s="1">
        <v>1.5732411267483777</v>
      </c>
    </row>
    <row r="1405" spans="1:6" ht="15.75" customHeight="1" x14ac:dyDescent="0.25">
      <c r="A1405" s="1">
        <v>1.7222988575540856</v>
      </c>
      <c r="B1405" s="1">
        <v>1.6771409901724645</v>
      </c>
      <c r="C1405" s="1">
        <v>1.9591539653231969</v>
      </c>
      <c r="D1405" s="1">
        <v>1.5075244891775001</v>
      </c>
      <c r="E1405" s="1">
        <v>1.5283141876838315</v>
      </c>
      <c r="F1405" s="1">
        <v>1.5781307177152513</v>
      </c>
    </row>
    <row r="1406" spans="1:6" ht="15.75" customHeight="1" x14ac:dyDescent="0.25">
      <c r="A1406" s="1">
        <v>1.7270086646425837</v>
      </c>
      <c r="B1406" s="1">
        <v>1.6824667743903463</v>
      </c>
      <c r="C1406" s="1">
        <v>1.9628036920643241</v>
      </c>
      <c r="D1406" s="1">
        <v>1.4970395251477102</v>
      </c>
      <c r="E1406" s="1">
        <v>1.5370183352135345</v>
      </c>
      <c r="F1406" s="1">
        <v>1.5830097763973205</v>
      </c>
    </row>
    <row r="1407" spans="1:6" ht="15.75" customHeight="1" x14ac:dyDescent="0.25">
      <c r="A1407" s="1">
        <v>1.7202014946881761</v>
      </c>
      <c r="B1407" s="1">
        <v>1.6786170925479933</v>
      </c>
      <c r="C1407" s="1">
        <v>1.9710704173136659</v>
      </c>
      <c r="D1407" s="1">
        <v>1.5068033076214751</v>
      </c>
      <c r="E1407" s="1">
        <v>1.5379320607404516</v>
      </c>
      <c r="F1407" s="1">
        <v>1.5881089072676209</v>
      </c>
    </row>
    <row r="1408" spans="1:6" ht="15.75" customHeight="1" x14ac:dyDescent="0.25">
      <c r="A1408" s="1">
        <v>1.7133322578400407</v>
      </c>
      <c r="B1408" s="1">
        <v>1.6747422902801425</v>
      </c>
      <c r="C1408" s="1">
        <v>1.9793220391954691</v>
      </c>
      <c r="D1408" s="1">
        <v>1.5164950108746496</v>
      </c>
      <c r="E1408" s="1">
        <v>1.5388467592552173</v>
      </c>
      <c r="F1408" s="1">
        <v>1.5931964310490776</v>
      </c>
    </row>
    <row r="1409" spans="1:6" ht="15.75" customHeight="1" x14ac:dyDescent="0.25">
      <c r="A1409" s="1">
        <v>1.7140448885313548</v>
      </c>
      <c r="B1409" s="1">
        <v>1.6754001917531047</v>
      </c>
      <c r="C1409" s="1">
        <v>1.9805056905365583</v>
      </c>
      <c r="D1409" s="1">
        <v>1.5169598448547965</v>
      </c>
      <c r="E1409" s="1">
        <v>1.5393359722222359</v>
      </c>
      <c r="F1409" s="1">
        <v>1.5937487842649907</v>
      </c>
    </row>
    <row r="1410" spans="1:6" ht="15.75" customHeight="1" x14ac:dyDescent="0.25">
      <c r="A1410" s="1">
        <v>1.7071104951328577</v>
      </c>
      <c r="B1410" s="1">
        <v>1.6714991470878877</v>
      </c>
      <c r="C1410" s="1">
        <v>1.9887498069114413</v>
      </c>
      <c r="D1410" s="1">
        <v>1.5265849708349017</v>
      </c>
      <c r="E1410" s="1">
        <v>1.540252326631903</v>
      </c>
      <c r="F1410" s="1">
        <v>1.5988272170814921</v>
      </c>
    </row>
    <row r="1411" spans="1:6" ht="15.75" customHeight="1" x14ac:dyDescent="0.25">
      <c r="A1411" s="1">
        <v>1.7001122070694572</v>
      </c>
      <c r="B1411" s="1">
        <v>1.6675725510666712</v>
      </c>
      <c r="C1411" s="1">
        <v>1.9969802221981816</v>
      </c>
      <c r="D1411" s="1">
        <v>1.5361423085592452</v>
      </c>
      <c r="E1411" s="1">
        <v>1.5411696616470469</v>
      </c>
      <c r="F1411" s="1">
        <v>1.6038945652228296</v>
      </c>
    </row>
    <row r="1412" spans="1:6" ht="15.75" customHeight="1" x14ac:dyDescent="0.25">
      <c r="A1412" s="1">
        <v>1.7041297149211658</v>
      </c>
      <c r="B1412" s="1">
        <v>1.6791531666361308</v>
      </c>
      <c r="C1412" s="1">
        <v>1.994215103333576</v>
      </c>
      <c r="D1412" s="1">
        <v>1.541448807042676</v>
      </c>
      <c r="E1412" s="1">
        <v>1.5348521935024764</v>
      </c>
      <c r="F1412" s="1">
        <v>1.5841031358846698</v>
      </c>
    </row>
    <row r="1413" spans="1:6" ht="15.75" customHeight="1" x14ac:dyDescent="0.25">
      <c r="A1413" s="1">
        <v>1.7081448937949171</v>
      </c>
      <c r="B1413" s="1">
        <v>1.6906504269947245</v>
      </c>
      <c r="C1413" s="1">
        <v>1.9914300754235155</v>
      </c>
      <c r="D1413" s="1">
        <v>1.5467404478776339</v>
      </c>
      <c r="E1413" s="1">
        <v>1.528480343703343</v>
      </c>
      <c r="F1413" s="1">
        <v>1.5638855305668979</v>
      </c>
    </row>
    <row r="1414" spans="1:6" ht="15.75" customHeight="1" x14ac:dyDescent="0.25">
      <c r="A1414" s="1">
        <v>1.7088499825628194</v>
      </c>
      <c r="B1414" s="1">
        <v>1.6913305063986714</v>
      </c>
      <c r="C1414" s="1">
        <v>1.9926394242902548</v>
      </c>
      <c r="D1414" s="1">
        <v>1.5472384881704953</v>
      </c>
      <c r="E1414" s="1">
        <v>1.5289581374573384</v>
      </c>
      <c r="F1414" s="1">
        <v>1.5644031415387292</v>
      </c>
    </row>
    <row r="1415" spans="1:6" ht="15.75" customHeight="1" x14ac:dyDescent="0.25">
      <c r="A1415" s="1">
        <v>1.7128653570570771</v>
      </c>
      <c r="B1415" s="1">
        <v>1.7027526278003713</v>
      </c>
      <c r="C1415" s="1">
        <v>1.9898344036957185</v>
      </c>
      <c r="D1415" s="1">
        <v>1.5525176969751102</v>
      </c>
      <c r="E1415" s="1">
        <v>1.5225294379952528</v>
      </c>
      <c r="F1415" s="1">
        <v>1.5437312743872136</v>
      </c>
    </row>
    <row r="1416" spans="1:6" ht="15.75" customHeight="1" x14ac:dyDescent="0.25">
      <c r="A1416" s="1">
        <v>1.7168786261448248</v>
      </c>
      <c r="B1416" s="1">
        <v>1.7140969805390569</v>
      </c>
      <c r="C1416" s="1">
        <v>1.9870092105066375</v>
      </c>
      <c r="D1416" s="1">
        <v>1.557782680192886</v>
      </c>
      <c r="E1416" s="1">
        <v>1.5160446594705723</v>
      </c>
      <c r="F1416" s="1">
        <v>1.5225877843119437</v>
      </c>
    </row>
    <row r="1417" spans="1:6" ht="15.75" customHeight="1" x14ac:dyDescent="0.25">
      <c r="A1417" s="1">
        <v>1.7256785987245133</v>
      </c>
      <c r="B1417" s="1">
        <v>1.7133272849044856</v>
      </c>
      <c r="C1417" s="1">
        <v>1.9937763799770933</v>
      </c>
      <c r="D1417" s="1">
        <v>1.5493610832721441</v>
      </c>
      <c r="E1417" s="1">
        <v>1.5230312681831899</v>
      </c>
      <c r="F1417" s="1">
        <v>1.5225338140598033</v>
      </c>
    </row>
    <row r="1418" spans="1:6" ht="15.75" customHeight="1" x14ac:dyDescent="0.25">
      <c r="A1418" s="1">
        <v>1.7344399976314855</v>
      </c>
      <c r="B1418" s="1">
        <v>1.7125539497783542</v>
      </c>
      <c r="C1418" s="1">
        <v>2.0005394138470294</v>
      </c>
      <c r="D1418" s="1">
        <v>1.5408498526585681</v>
      </c>
      <c r="E1418" s="1">
        <v>1.5299861177202747</v>
      </c>
      <c r="F1418" s="1">
        <v>1.5224793525634992</v>
      </c>
    </row>
    <row r="1419" spans="1:6" ht="15.75" customHeight="1" x14ac:dyDescent="0.25">
      <c r="A1419" s="1">
        <v>1.7351839205410664</v>
      </c>
      <c r="B1419" s="1">
        <v>1.7132654451778186</v>
      </c>
      <c r="C1419" s="1">
        <v>2.0017683592672122</v>
      </c>
      <c r="D1419" s="1">
        <v>1.5413412947897558</v>
      </c>
      <c r="E1419" s="1">
        <v>1.5304655580260709</v>
      </c>
      <c r="F1419" s="1">
        <v>1.5229506250654801</v>
      </c>
    </row>
    <row r="1420" spans="1:6" ht="15.75" customHeight="1" x14ac:dyDescent="0.25">
      <c r="A1420" s="1">
        <v>1.7439125195181024</v>
      </c>
      <c r="B1420" s="1">
        <v>1.7124888647691634</v>
      </c>
      <c r="C1420" s="1">
        <v>2.0085338510538984</v>
      </c>
      <c r="D1420" s="1">
        <v>1.5327362312265265</v>
      </c>
      <c r="E1420" s="1">
        <v>1.5373919653588208</v>
      </c>
      <c r="F1420" s="1">
        <v>1.5228960176479538</v>
      </c>
    </row>
    <row r="1421" spans="1:6" ht="15.75" customHeight="1" x14ac:dyDescent="0.25">
      <c r="A1421" s="1">
        <v>1.7526048160733669</v>
      </c>
      <c r="B1421" s="1">
        <v>1.7117086191178352</v>
      </c>
      <c r="C1421" s="1">
        <v>2.0152959812572147</v>
      </c>
      <c r="D1421" s="1">
        <v>1.5240377557570752</v>
      </c>
      <c r="E1421" s="1">
        <v>1.5442881232588375</v>
      </c>
      <c r="F1421" s="1">
        <v>1.522840916851278</v>
      </c>
    </row>
    <row r="1422" spans="1:6" ht="15.75" customHeight="1" x14ac:dyDescent="0.25">
      <c r="A1422" s="1">
        <v>1.7495729783767595</v>
      </c>
      <c r="B1422" s="1">
        <v>1.7070014792349133</v>
      </c>
      <c r="C1422" s="1">
        <v>2.0168154690810596</v>
      </c>
      <c r="D1422" s="1">
        <v>1.5152836652786867</v>
      </c>
      <c r="E1422" s="1">
        <v>1.5434836382675934</v>
      </c>
      <c r="F1422" s="1">
        <v>1.5103313740330835</v>
      </c>
    </row>
    <row r="1423" spans="1:6" ht="15.75" customHeight="1" x14ac:dyDescent="0.25">
      <c r="A1423" s="1">
        <v>1.7465226308406934</v>
      </c>
      <c r="B1423" s="1">
        <v>1.7022598916714564</v>
      </c>
      <c r="C1423" s="1">
        <v>2.0183384322363795</v>
      </c>
      <c r="D1423" s="1">
        <v>1.506432902391285</v>
      </c>
      <c r="E1423" s="1">
        <v>1.5426762055267667</v>
      </c>
      <c r="F1423" s="1">
        <v>1.4976361502877917</v>
      </c>
    </row>
    <row r="1424" spans="1:6" ht="15.75" customHeight="1" x14ac:dyDescent="0.25">
      <c r="A1424" s="1">
        <v>1.7472849074051837</v>
      </c>
      <c r="B1424" s="1">
        <v>1.7029564944003874</v>
      </c>
      <c r="C1424" s="1">
        <v>2.019606326996247</v>
      </c>
      <c r="D1424" s="1">
        <v>1.5068870550171172</v>
      </c>
      <c r="E1424" s="1">
        <v>1.5431696865556737</v>
      </c>
      <c r="F1424" s="1">
        <v>1.4980811119106208</v>
      </c>
    </row>
    <row r="1425" spans="1:6" ht="15.75" customHeight="1" x14ac:dyDescent="0.25">
      <c r="A1425" s="1">
        <v>1.7442153859497449</v>
      </c>
      <c r="B1425" s="1">
        <v>1.6981788361132535</v>
      </c>
      <c r="C1425" s="1">
        <v>2.0211357584434304</v>
      </c>
      <c r="D1425" s="1">
        <v>1.4979351372104268</v>
      </c>
      <c r="E1425" s="1">
        <v>1.5423594306210884</v>
      </c>
      <c r="F1425" s="1">
        <v>1.4851906615308981</v>
      </c>
    </row>
    <row r="1426" spans="1:6" ht="15.75" customHeight="1" x14ac:dyDescent="0.25">
      <c r="A1426" s="1">
        <v>1.7411271012283007</v>
      </c>
      <c r="B1426" s="1">
        <v>1.6933660255421965</v>
      </c>
      <c r="C1426" s="1">
        <v>2.0226687067506575</v>
      </c>
      <c r="D1426" s="1">
        <v>1.488882173291</v>
      </c>
      <c r="E1426" s="1">
        <v>1.541546208821525</v>
      </c>
      <c r="F1426" s="1">
        <v>1.4721020017299429</v>
      </c>
    </row>
    <row r="1427" spans="1:6" ht="15.75" customHeight="1" x14ac:dyDescent="0.25">
      <c r="A1427" s="1">
        <v>1.7441099335812078</v>
      </c>
      <c r="B1427" s="1">
        <v>1.6947458216109796</v>
      </c>
      <c r="C1427" s="1">
        <v>2.0238776498114683</v>
      </c>
      <c r="D1427" s="1">
        <v>1.4934068512191101</v>
      </c>
      <c r="E1427" s="1">
        <v>1.540507418076474</v>
      </c>
      <c r="F1427" s="1">
        <v>1.4717023496682882</v>
      </c>
    </row>
    <row r="1428" spans="1:6" ht="15.75" customHeight="1" x14ac:dyDescent="0.25">
      <c r="A1428" s="1">
        <v>1.7470941457781362</v>
      </c>
      <c r="B1428" s="1">
        <v>1.6961274420657289</v>
      </c>
      <c r="C1428" s="1">
        <v>2.0250892360780055</v>
      </c>
      <c r="D1428" s="1">
        <v>1.4979207499758209</v>
      </c>
      <c r="E1428" s="1">
        <v>1.5394647143651929</v>
      </c>
      <c r="F1428" s="1">
        <v>1.4713013881178041</v>
      </c>
    </row>
    <row r="1429" spans="1:6" ht="15.75" customHeight="1" x14ac:dyDescent="0.25">
      <c r="A1429" s="1">
        <v>1.7478572985157941</v>
      </c>
      <c r="B1429" s="1">
        <v>1.6968152809062746</v>
      </c>
      <c r="C1429" s="1">
        <v>2.0263721335205198</v>
      </c>
      <c r="D1429" s="1">
        <v>1.4983660068188098</v>
      </c>
      <c r="E1429" s="1">
        <v>1.5399546142452354</v>
      </c>
      <c r="F1429" s="1">
        <v>1.4717196424526982</v>
      </c>
    </row>
    <row r="1430" spans="1:6" ht="15.75" customHeight="1" x14ac:dyDescent="0.25">
      <c r="A1430" s="1">
        <v>1.7508451018910847</v>
      </c>
      <c r="B1430" s="1">
        <v>1.6982000003283313</v>
      </c>
      <c r="C1430" s="1">
        <v>2.0275891926604754</v>
      </c>
      <c r="D1430" s="1">
        <v>1.5028710046748484</v>
      </c>
      <c r="E1430" s="1">
        <v>1.5389080391864685</v>
      </c>
      <c r="F1430" s="1">
        <v>1.4713175507515863</v>
      </c>
    </row>
    <row r="1431" spans="1:6" ht="15.75" customHeight="1" x14ac:dyDescent="0.25">
      <c r="A1431" s="1">
        <v>1.7538343834128203</v>
      </c>
      <c r="B1431" s="1">
        <v>1.6995865638154151</v>
      </c>
      <c r="C1431" s="1">
        <v>2.0288089253754125</v>
      </c>
      <c r="D1431" s="1">
        <v>1.5073656411001957</v>
      </c>
      <c r="E1431" s="1">
        <v>1.5378575245043693</v>
      </c>
      <c r="F1431" s="1">
        <v>1.4709141433524244</v>
      </c>
    </row>
    <row r="1432" spans="1:6" ht="15.75" customHeight="1" x14ac:dyDescent="0.25">
      <c r="A1432" s="1">
        <v>1.7579942565827802</v>
      </c>
      <c r="B1432" s="1">
        <v>1.6951484997844442</v>
      </c>
      <c r="C1432" s="1">
        <v>2.0276824372777318</v>
      </c>
      <c r="D1432" s="1">
        <v>1.5091522307697383</v>
      </c>
      <c r="E1432" s="1">
        <v>1.5387803110047666</v>
      </c>
      <c r="F1432" s="1">
        <v>1.4773326280996883</v>
      </c>
    </row>
    <row r="1433" spans="1:6" ht="15.75" customHeight="1" x14ac:dyDescent="0.25">
      <c r="A1433" s="1">
        <v>1.7621526304579096</v>
      </c>
      <c r="B1433" s="1">
        <v>1.6906790862065328</v>
      </c>
      <c r="C1433" s="1">
        <v>2.0265477000752679</v>
      </c>
      <c r="D1433" s="1">
        <v>1.5109393627874812</v>
      </c>
      <c r="E1433" s="1">
        <v>1.5397040781035505</v>
      </c>
      <c r="F1433" s="1">
        <v>1.4837230594359703</v>
      </c>
    </row>
    <row r="1434" spans="1:6" ht="15.75" customHeight="1" x14ac:dyDescent="0.25">
      <c r="A1434" s="1">
        <v>1.7629391325838037</v>
      </c>
      <c r="B1434" s="1">
        <v>1.691359206046932</v>
      </c>
      <c r="C1434" s="1">
        <v>2.0278338554669411</v>
      </c>
      <c r="D1434" s="1">
        <v>1.5113982769071839</v>
      </c>
      <c r="E1434" s="1">
        <v>1.5401942442461765</v>
      </c>
      <c r="F1434" s="1">
        <v>1.4841537614626203</v>
      </c>
    </row>
    <row r="1435" spans="1:6" ht="15.75" customHeight="1" x14ac:dyDescent="0.25">
      <c r="A1435" s="1">
        <v>1.7670988981193612</v>
      </c>
      <c r="B1435" s="1">
        <v>1.6868569859789073</v>
      </c>
      <c r="C1435" s="1">
        <v>2.0266920902128862</v>
      </c>
      <c r="D1435" s="1">
        <v>1.5131868553771894</v>
      </c>
      <c r="E1435" s="1">
        <v>1.5411196795369568</v>
      </c>
      <c r="F1435" s="1">
        <v>1.4905189296957801</v>
      </c>
    </row>
    <row r="1436" spans="1:6" ht="15.75" customHeight="1" x14ac:dyDescent="0.25">
      <c r="A1436" s="1">
        <v>1.771257400179699</v>
      </c>
      <c r="B1436" s="1">
        <v>1.6823228066123601</v>
      </c>
      <c r="C1436" s="1">
        <v>2.025541991007628</v>
      </c>
      <c r="D1436" s="1">
        <v>1.5149760044038059</v>
      </c>
      <c r="E1436" s="1">
        <v>1.5420461031749844</v>
      </c>
      <c r="F1436" s="1">
        <v>1.4968572962089619</v>
      </c>
    </row>
    <row r="1437" spans="1:6" ht="15.75" customHeight="1" x14ac:dyDescent="0.25">
      <c r="A1437" s="1">
        <v>1.7786394951581044</v>
      </c>
      <c r="B1437" s="1">
        <v>1.6759380439116716</v>
      </c>
      <c r="C1437" s="1">
        <v>2.0199207534560291</v>
      </c>
      <c r="D1437" s="1">
        <v>1.5258043818899689</v>
      </c>
      <c r="E1437" s="1">
        <v>1.5365937447061431</v>
      </c>
      <c r="F1437" s="1">
        <v>1.4884183883535702</v>
      </c>
    </row>
    <row r="1438" spans="1:6" ht="15.75" customHeight="1" x14ac:dyDescent="0.25">
      <c r="A1438" s="1">
        <v>1.7860011469781529</v>
      </c>
      <c r="B1438" s="1">
        <v>1.6694976745804275</v>
      </c>
      <c r="C1438" s="1">
        <v>2.0142486298560955</v>
      </c>
      <c r="D1438" s="1">
        <v>1.536543944012537</v>
      </c>
      <c r="E1438" s="1">
        <v>1.5310990400166982</v>
      </c>
      <c r="F1438" s="1">
        <v>1.4798884117997144</v>
      </c>
    </row>
    <row r="1439" spans="1:6" ht="15.75" customHeight="1" x14ac:dyDescent="0.25">
      <c r="A1439" s="1">
        <v>1.7868256796225233</v>
      </c>
      <c r="B1439" s="1">
        <v>1.6701483807027009</v>
      </c>
      <c r="C1439" s="1">
        <v>2.0155074973631302</v>
      </c>
      <c r="D1439" s="1">
        <v>1.537030603351599</v>
      </c>
      <c r="E1439" s="1">
        <v>1.5315796999403404</v>
      </c>
      <c r="F1439" s="1">
        <v>1.4803152428019353</v>
      </c>
    </row>
    <row r="1440" spans="1:6" ht="15.75" customHeight="1" x14ac:dyDescent="0.25">
      <c r="A1440" s="1">
        <v>1.7941719432096661</v>
      </c>
      <c r="B1440" s="1">
        <v>1.663649697356214</v>
      </c>
      <c r="C1440" s="1">
        <v>2.0097821774477147</v>
      </c>
      <c r="D1440" s="1">
        <v>1.5476880399683774</v>
      </c>
      <c r="E1440" s="1">
        <v>1.5260407330137151</v>
      </c>
      <c r="F1440" s="1">
        <v>1.4716900554679127</v>
      </c>
    </row>
    <row r="1441" spans="1:6" ht="15.75" customHeight="1" x14ac:dyDescent="0.25">
      <c r="A1441" s="1">
        <v>1.8014990057474101</v>
      </c>
      <c r="B1441" s="1">
        <v>1.6570938287409684</v>
      </c>
      <c r="C1441" s="1">
        <v>2.0040048899036162</v>
      </c>
      <c r="D1441" s="1">
        <v>1.5582623626492065</v>
      </c>
      <c r="E1441" s="1">
        <v>1.5204582919869916</v>
      </c>
      <c r="F1441" s="1">
        <v>1.4629697512725626</v>
      </c>
    </row>
    <row r="1442" spans="1:6" ht="15.75" customHeight="1" x14ac:dyDescent="0.25">
      <c r="A1442" s="1">
        <v>1.8059526405815649</v>
      </c>
      <c r="B1442" s="1">
        <v>1.6584395455328798</v>
      </c>
      <c r="C1442" s="1">
        <v>2.005502088244286</v>
      </c>
      <c r="D1442" s="1">
        <v>1.57605815042133</v>
      </c>
      <c r="E1442" s="1">
        <v>1.5209273828416654</v>
      </c>
      <c r="F1442" s="1">
        <v>1.4544218719771209</v>
      </c>
    </row>
    <row r="1443" spans="1:6" ht="15.75" customHeight="1" x14ac:dyDescent="0.25">
      <c r="A1443" s="1">
        <v>1.8104050137283536</v>
      </c>
      <c r="B1443" s="1">
        <v>1.6597868960005393</v>
      </c>
      <c r="C1443" s="1">
        <v>2.0070026637327971</v>
      </c>
      <c r="D1443" s="1">
        <v>1.593603999199569</v>
      </c>
      <c r="E1443" s="1">
        <v>1.5213969794043101</v>
      </c>
      <c r="F1443" s="1">
        <v>1.4457799797226991</v>
      </c>
    </row>
    <row r="1444" spans="1:6" ht="15.75" customHeight="1" x14ac:dyDescent="0.25">
      <c r="A1444" s="1">
        <v>1.8112698215649048</v>
      </c>
      <c r="B1444" s="1">
        <v>1.6604244302244602</v>
      </c>
      <c r="C1444" s="1">
        <v>2.0082456513788878</v>
      </c>
      <c r="D1444" s="1">
        <v>1.5941568471104481</v>
      </c>
      <c r="E1444" s="1">
        <v>1.5218670826167271</v>
      </c>
      <c r="F1444" s="1">
        <v>1.4461734827737132</v>
      </c>
    </row>
    <row r="1445" spans="1:6" ht="15.75" customHeight="1" x14ac:dyDescent="0.25">
      <c r="A1445" s="1">
        <v>1.8157242837568099</v>
      </c>
      <c r="B1445" s="1">
        <v>1.6617745581072754</v>
      </c>
      <c r="C1445" s="1">
        <v>2.0097525011466781</v>
      </c>
      <c r="D1445" s="1">
        <v>1.6114714620668784</v>
      </c>
      <c r="E1445" s="1">
        <v>1.5223376934232054</v>
      </c>
      <c r="F1445" s="1">
        <v>1.4374333592036648</v>
      </c>
    </row>
    <row r="1446" spans="1:6" ht="15.75" customHeight="1" x14ac:dyDescent="0.25">
      <c r="A1446" s="1">
        <v>1.8201777596208673</v>
      </c>
      <c r="B1446" s="1">
        <v>1.6631263374226863</v>
      </c>
      <c r="C1446" s="1">
        <v>2.0112627679061301</v>
      </c>
      <c r="D1446" s="1">
        <v>1.6285596122176951</v>
      </c>
      <c r="E1446" s="1">
        <v>1.5228088127705341</v>
      </c>
      <c r="F1446" s="1">
        <v>1.4285948591118531</v>
      </c>
    </row>
    <row r="1447" spans="1:6" ht="15.75" customHeight="1" x14ac:dyDescent="0.25">
      <c r="A1447" s="1">
        <v>1.8166192615548225</v>
      </c>
      <c r="B1447" s="1">
        <v>1.6588457529043485</v>
      </c>
      <c r="C1447" s="1">
        <v>2.0167389364819175</v>
      </c>
      <c r="D1447" s="1">
        <v>1.619384609923326</v>
      </c>
      <c r="E1447" s="1">
        <v>1.5347139104579319</v>
      </c>
      <c r="F1447" s="1">
        <v>1.4327497019152451</v>
      </c>
    </row>
    <row r="1448" spans="1:6" ht="15.75" customHeight="1" x14ac:dyDescent="0.25">
      <c r="A1448" s="1">
        <v>1.8130366926553256</v>
      </c>
      <c r="B1448" s="1">
        <v>1.6545358675632189</v>
      </c>
      <c r="C1448" s="1">
        <v>2.0222173498979612</v>
      </c>
      <c r="D1448" s="1">
        <v>1.6101064525151858</v>
      </c>
      <c r="E1448" s="1">
        <v>1.5465103728380944</v>
      </c>
      <c r="F1448" s="1">
        <v>1.4368945270002638</v>
      </c>
    </row>
    <row r="1449" spans="1:6" ht="15.75" customHeight="1" x14ac:dyDescent="0.25">
      <c r="A1449" s="1">
        <v>1.8139059270321654</v>
      </c>
      <c r="B1449" s="1">
        <v>1.6551663602569455</v>
      </c>
      <c r="C1449" s="1">
        <v>2.0234938494460901</v>
      </c>
      <c r="D1449" s="1">
        <v>1.6106796020415053</v>
      </c>
      <c r="E1449" s="1">
        <v>1.547008154219351</v>
      </c>
      <c r="F1449" s="1">
        <v>1.4372796684333395</v>
      </c>
    </row>
    <row r="1450" spans="1:6" ht="15.75" customHeight="1" x14ac:dyDescent="0.25">
      <c r="A1450" s="1">
        <v>1.8102983669373216</v>
      </c>
      <c r="B1450" s="1">
        <v>1.6508258229507033</v>
      </c>
      <c r="C1450" s="1">
        <v>2.0289803353422213</v>
      </c>
      <c r="D1450" s="1">
        <v>1.601293232205635</v>
      </c>
      <c r="E1450" s="1">
        <v>1.5587040030784158</v>
      </c>
      <c r="F1450" s="1">
        <v>1.4414160121452158</v>
      </c>
    </row>
    <row r="1451" spans="1:6" ht="15.75" customHeight="1" x14ac:dyDescent="0.25">
      <c r="A1451" s="1">
        <v>1.8066663667998188</v>
      </c>
      <c r="B1451" s="1">
        <v>1.6464554235033364</v>
      </c>
      <c r="C1451" s="1">
        <v>2.0344694991797407</v>
      </c>
      <c r="D1451" s="1">
        <v>1.5917991929386006</v>
      </c>
      <c r="E1451" s="1">
        <v>1.5702987050766999</v>
      </c>
      <c r="F1451" s="1">
        <v>1.4455426923920889</v>
      </c>
    </row>
    <row r="1452" spans="1:6" ht="15.75" customHeight="1" x14ac:dyDescent="0.25">
      <c r="A1452" s="1">
        <v>1.808829337037686</v>
      </c>
      <c r="B1452" s="1">
        <v>1.6393847420355996</v>
      </c>
      <c r="C1452" s="1">
        <v>2.0357734546796777</v>
      </c>
      <c r="D1452" s="1">
        <v>1.5742168908628738</v>
      </c>
      <c r="E1452" s="1">
        <v>1.5707199720261986</v>
      </c>
      <c r="F1452" s="1">
        <v>1.4393413051707749</v>
      </c>
    </row>
    <row r="1453" spans="1:6" ht="15.75" customHeight="1" x14ac:dyDescent="0.25">
      <c r="A1453" s="1">
        <v>1.8109951987331363</v>
      </c>
      <c r="B1453" s="1">
        <v>1.6322482933480675</v>
      </c>
      <c r="C1453" s="1">
        <v>2.0370803570560914</v>
      </c>
      <c r="D1453" s="1">
        <v>1.5562923864855656</v>
      </c>
      <c r="E1453" s="1">
        <v>1.5711416866998786</v>
      </c>
      <c r="F1453" s="1">
        <v>1.4330867752079897</v>
      </c>
    </row>
    <row r="1454" spans="1:6" ht="15.75" customHeight="1" x14ac:dyDescent="0.25">
      <c r="A1454" s="1">
        <v>1.8118609978524993</v>
      </c>
      <c r="B1454" s="1">
        <v>1.6328495248658161</v>
      </c>
      <c r="C1454" s="1">
        <v>2.0383902177797113</v>
      </c>
      <c r="D1454" s="1">
        <v>1.5568012624847833</v>
      </c>
      <c r="E1454" s="1">
        <v>1.5716677462103361</v>
      </c>
      <c r="F1454" s="1">
        <v>1.4334683732459015</v>
      </c>
    </row>
    <row r="1455" spans="1:6" ht="15.75" customHeight="1" x14ac:dyDescent="0.25">
      <c r="A1455" s="1">
        <v>1.8140318699523887</v>
      </c>
      <c r="B1455" s="1">
        <v>1.6256441363678367</v>
      </c>
      <c r="C1455" s="1">
        <v>2.0397030483845944</v>
      </c>
      <c r="D1455" s="1">
        <v>1.5385135952771749</v>
      </c>
      <c r="E1455" s="1">
        <v>1.5720904907312627</v>
      </c>
      <c r="F1455" s="1">
        <v>1.4271584281684293</v>
      </c>
    </row>
    <row r="1456" spans="1:6" ht="15.75" customHeight="1" x14ac:dyDescent="0.25">
      <c r="A1456" s="1">
        <v>1.8162056840762759</v>
      </c>
      <c r="B1456" s="1">
        <v>1.6183708445261573</v>
      </c>
      <c r="C1456" s="1">
        <v>2.0410188604685797</v>
      </c>
      <c r="D1456" s="1">
        <v>1.51985159034196</v>
      </c>
      <c r="E1456" s="1">
        <v>1.5725136856630979</v>
      </c>
      <c r="F1456" s="1">
        <v>1.420793580017812</v>
      </c>
    </row>
    <row r="1457" spans="1:6" ht="15.75" customHeight="1" x14ac:dyDescent="0.25">
      <c r="A1457" s="1">
        <v>1.8125903465412467</v>
      </c>
      <c r="B1457" s="1">
        <v>1.6186442670717369</v>
      </c>
      <c r="C1457" s="1">
        <v>2.0343003002595372</v>
      </c>
      <c r="D1457" s="1">
        <v>1.5277427425592802</v>
      </c>
      <c r="E1457" s="1">
        <v>1.5679322334582693</v>
      </c>
      <c r="F1457" s="1">
        <v>1.4232058081121655</v>
      </c>
    </row>
    <row r="1458" spans="1:6" ht="15.75" customHeight="1" x14ac:dyDescent="0.25">
      <c r="A1458" s="1">
        <v>1.8089504625099755</v>
      </c>
      <c r="B1458" s="1">
        <v>1.6189178339676888</v>
      </c>
      <c r="C1458" s="1">
        <v>2.027515633945943</v>
      </c>
      <c r="D1458" s="1">
        <v>1.535591504502559</v>
      </c>
      <c r="E1458" s="1">
        <v>1.5633188970235561</v>
      </c>
      <c r="F1458" s="1">
        <v>1.42561638017764</v>
      </c>
    </row>
    <row r="1459" spans="1:6" ht="15.75" customHeight="1" x14ac:dyDescent="0.25">
      <c r="A1459" s="1">
        <v>1.8098128307660524</v>
      </c>
      <c r="B1459" s="1">
        <v>1.6195020421468753</v>
      </c>
      <c r="C1459" s="1">
        <v>2.0288039548179087</v>
      </c>
      <c r="D1459" s="1">
        <v>1.536077110502128</v>
      </c>
      <c r="E1459" s="1">
        <v>1.563835852422772</v>
      </c>
      <c r="F1459" s="1">
        <v>1.425991095460075</v>
      </c>
    </row>
    <row r="1460" spans="1:6" ht="15.75" customHeight="1" x14ac:dyDescent="0.25">
      <c r="A1460" s="1">
        <v>1.8061474422860786</v>
      </c>
      <c r="B1460" s="1">
        <v>1.619776378664552</v>
      </c>
      <c r="C1460" s="1">
        <v>2.0219498689175106</v>
      </c>
      <c r="D1460" s="1">
        <v>1.5438874487401104</v>
      </c>
      <c r="E1460" s="1">
        <v>1.5591891762929566</v>
      </c>
      <c r="F1460" s="1">
        <v>1.4284009190447782</v>
      </c>
    </row>
    <row r="1461" spans="1:6" ht="15.75" customHeight="1" x14ac:dyDescent="0.25">
      <c r="A1461" s="1">
        <v>1.8024571257713669</v>
      </c>
      <c r="B1461" s="1">
        <v>1.6200508606805668</v>
      </c>
      <c r="C1461" s="1">
        <v>2.0150280453666634</v>
      </c>
      <c r="D1461" s="1">
        <v>1.551657570791237</v>
      </c>
      <c r="E1461" s="1">
        <v>1.5545099238834947</v>
      </c>
      <c r="F1461" s="1">
        <v>1.4308091557752813</v>
      </c>
    </row>
    <row r="1462" spans="1:6" ht="15.75" customHeight="1" x14ac:dyDescent="0.25">
      <c r="A1462" s="1">
        <v>1.8041917912932659</v>
      </c>
      <c r="B1462" s="1">
        <v>1.6099197872121538</v>
      </c>
      <c r="C1462" s="1">
        <v>2.0127085948373238</v>
      </c>
      <c r="D1462" s="1">
        <v>1.5488666642392632</v>
      </c>
      <c r="E1462" s="1">
        <v>1.552144201546823</v>
      </c>
      <c r="F1462" s="1">
        <v>1.4215178928444769</v>
      </c>
    </row>
    <row r="1463" spans="1:6" ht="15.75" customHeight="1" x14ac:dyDescent="0.25">
      <c r="A1463" s="1">
        <v>1.8059291422555424</v>
      </c>
      <c r="B1463" s="1">
        <v>1.5996656088158336</v>
      </c>
      <c r="C1463" s="1">
        <v>2.0103725926925353</v>
      </c>
      <c r="D1463" s="1">
        <v>1.5460610871783576</v>
      </c>
      <c r="E1463" s="1">
        <v>1.5497669335434774</v>
      </c>
      <c r="F1463" s="1">
        <v>1.4121160222585059</v>
      </c>
    </row>
    <row r="1464" spans="1:6" ht="15.75" customHeight="1" x14ac:dyDescent="0.25">
      <c r="A1464" s="1">
        <v>1.8067864590460616</v>
      </c>
      <c r="B1464" s="1">
        <v>1.6002258521489581</v>
      </c>
      <c r="C1464" s="1">
        <v>2.0116229476191778</v>
      </c>
      <c r="D1464" s="1">
        <v>1.5465583632443514</v>
      </c>
      <c r="E1464" s="1">
        <v>1.5502683887597741</v>
      </c>
      <c r="F1464" s="1">
        <v>1.4124785289328134</v>
      </c>
    </row>
    <row r="1465" spans="1:6" ht="15.75" customHeight="1" x14ac:dyDescent="0.25">
      <c r="A1465" s="1">
        <v>1.8085283720484195</v>
      </c>
      <c r="B1465" s="1">
        <v>1.5898424534458142</v>
      </c>
      <c r="C1465" s="1">
        <v>2.0092706934954525</v>
      </c>
      <c r="D1465" s="1">
        <v>1.5437375072230073</v>
      </c>
      <c r="E1465" s="1">
        <v>1.5478791377920922</v>
      </c>
      <c r="F1465" s="1">
        <v>1.4029610514000608</v>
      </c>
    </row>
    <row r="1466" spans="1:6" ht="15.75" customHeight="1" x14ac:dyDescent="0.25">
      <c r="A1466" s="1">
        <v>1.8102730047310425</v>
      </c>
      <c r="B1466" s="1">
        <v>1.5793298956861823</v>
      </c>
      <c r="C1466" s="1">
        <v>2.0069016836948923</v>
      </c>
      <c r="D1466" s="1">
        <v>1.5409017816061741</v>
      </c>
      <c r="E1466" s="1">
        <v>1.5454782057166008</v>
      </c>
      <c r="F1466" s="1">
        <v>1.3933271752964771</v>
      </c>
    </row>
    <row r="1467" spans="1:6" ht="15.75" customHeight="1" x14ac:dyDescent="0.25">
      <c r="A1467" s="1">
        <v>1.8093701527384314</v>
      </c>
      <c r="B1467" s="1">
        <v>1.5819239734918771</v>
      </c>
      <c r="C1467" s="1">
        <v>1.999030481156101</v>
      </c>
      <c r="D1467" s="1">
        <v>1.5550525368929702</v>
      </c>
      <c r="E1467" s="1">
        <v>1.5525580289389613</v>
      </c>
      <c r="F1467" s="1">
        <v>1.3860445692570864</v>
      </c>
    </row>
    <row r="1468" spans="1:6" ht="15.75" customHeight="1" x14ac:dyDescent="0.25">
      <c r="A1468" s="1">
        <v>1.8084624040164954</v>
      </c>
      <c r="B1468" s="1">
        <v>1.5845178822132555</v>
      </c>
      <c r="C1468" s="1">
        <v>1.9910765895331597</v>
      </c>
      <c r="D1468" s="1">
        <v>1.5690478871666549</v>
      </c>
      <c r="E1468" s="1">
        <v>1.5596068095063387</v>
      </c>
      <c r="F1468" s="1">
        <v>1.3786902959370519</v>
      </c>
    </row>
    <row r="1469" spans="1:6" ht="15.75" customHeight="1" x14ac:dyDescent="0.25">
      <c r="A1469" s="1">
        <v>1.8093239548145574</v>
      </c>
      <c r="B1469" s="1">
        <v>1.5850597777007769</v>
      </c>
      <c r="C1469" s="1">
        <v>1.9922851825308425</v>
      </c>
      <c r="D1469" s="1">
        <v>1.5695714986119251</v>
      </c>
      <c r="E1469" s="1">
        <v>1.5601194850666142</v>
      </c>
      <c r="F1469" s="1">
        <v>1.3790238229842493</v>
      </c>
    </row>
    <row r="1470" spans="1:6" ht="15.75" customHeight="1" x14ac:dyDescent="0.25">
      <c r="A1470" s="1">
        <v>1.8084118637212596</v>
      </c>
      <c r="B1470" s="1">
        <v>1.5876549087514726</v>
      </c>
      <c r="C1470" s="1">
        <v>1.984244171302999</v>
      </c>
      <c r="D1470" s="1">
        <v>1.58342282208326</v>
      </c>
      <c r="E1470" s="1">
        <v>1.5671407261803156</v>
      </c>
      <c r="F1470" s="1">
        <v>1.3715948666079858</v>
      </c>
    </row>
    <row r="1471" spans="1:6" ht="15.75" customHeight="1" x14ac:dyDescent="0.25">
      <c r="A1471" s="1">
        <v>1.8074948365452157</v>
      </c>
      <c r="B1471" s="1">
        <v>1.5902499433526511</v>
      </c>
      <c r="C1471" s="1">
        <v>1.9761180703542389</v>
      </c>
      <c r="D1471" s="1">
        <v>1.5971309533252229</v>
      </c>
      <c r="E1471" s="1">
        <v>1.574132426868841</v>
      </c>
      <c r="F1471" s="1">
        <v>1.3640912794488547</v>
      </c>
    </row>
    <row r="1472" spans="1:6" ht="15.75" customHeight="1" x14ac:dyDescent="0.25">
      <c r="A1472" s="1">
        <v>1.8127984228086222</v>
      </c>
      <c r="B1472" s="1">
        <v>1.585723307131468</v>
      </c>
      <c r="C1472" s="1">
        <v>1.9787721322736649</v>
      </c>
      <c r="D1472" s="1">
        <v>1.5992564567086944</v>
      </c>
      <c r="E1472" s="1">
        <v>1.5720303075130169</v>
      </c>
      <c r="F1472" s="1">
        <v>1.3647152144052634</v>
      </c>
    </row>
    <row r="1473" spans="1:6" ht="15.75" customHeight="1" x14ac:dyDescent="0.25">
      <c r="A1473" s="1">
        <v>1.8180973245950893</v>
      </c>
      <c r="B1473" s="1">
        <v>1.581165292490045</v>
      </c>
      <c r="C1473" s="1">
        <v>1.981431114801641</v>
      </c>
      <c r="D1473" s="1">
        <v>1.601382841430075</v>
      </c>
      <c r="E1473" s="1">
        <v>1.569918280945898</v>
      </c>
      <c r="F1473" s="1">
        <v>1.3653396298415523</v>
      </c>
    </row>
    <row r="1474" spans="1:6" ht="15.75" customHeight="1" x14ac:dyDescent="0.25">
      <c r="A1474" s="1">
        <v>1.8189751170667872</v>
      </c>
      <c r="B1474" s="1">
        <v>1.5817031868231521</v>
      </c>
      <c r="C1474" s="1">
        <v>1.9826192137541019</v>
      </c>
      <c r="D1474" s="1">
        <v>1.6019451928419635</v>
      </c>
      <c r="E1474" s="1">
        <v>1.5704429090467593</v>
      </c>
      <c r="F1474" s="1">
        <v>1.365662067811819</v>
      </c>
    </row>
    <row r="1475" spans="1:6" ht="15.75" customHeight="1" x14ac:dyDescent="0.25">
      <c r="A1475" s="1">
        <v>1.8242732432941806</v>
      </c>
      <c r="B1475" s="1">
        <v>1.5771123537407037</v>
      </c>
      <c r="C1475" s="1">
        <v>1.9852865896239975</v>
      </c>
      <c r="D1475" s="1">
        <v>1.6040737256959325</v>
      </c>
      <c r="E1475" s="1">
        <v>1.5683206479658283</v>
      </c>
      <c r="F1475" s="1">
        <v>1.3662872998646065</v>
      </c>
    </row>
    <row r="1476" spans="1:6" ht="15.75" customHeight="1" x14ac:dyDescent="0.25">
      <c r="A1476" s="1">
        <v>1.8295671336581276</v>
      </c>
      <c r="B1476" s="1">
        <v>1.5724894776138074</v>
      </c>
      <c r="C1476" s="1">
        <v>1.9879589758899159</v>
      </c>
      <c r="D1476" s="1">
        <v>1.6062031829196557</v>
      </c>
      <c r="E1476" s="1">
        <v>1.5661883745256788</v>
      </c>
      <c r="F1476" s="1">
        <v>1.3669130152876758</v>
      </c>
    </row>
    <row r="1477" spans="1:6" ht="15.75" customHeight="1" x14ac:dyDescent="0.25">
      <c r="A1477" s="1">
        <v>1.8259154439342131</v>
      </c>
      <c r="B1477" s="1">
        <v>1.570283243752058</v>
      </c>
      <c r="C1477" s="1">
        <v>1.9950535365985589</v>
      </c>
      <c r="D1477" s="1">
        <v>1.5914121075421603</v>
      </c>
      <c r="E1477" s="1">
        <v>1.5681569617526352</v>
      </c>
      <c r="F1477" s="1">
        <v>1.3697668281087076</v>
      </c>
    </row>
    <row r="1478" spans="1:6" ht="15.75" customHeight="1" x14ac:dyDescent="0.25">
      <c r="A1478" s="1">
        <v>1.822238667199743</v>
      </c>
      <c r="B1478" s="1">
        <v>1.5680664277336873</v>
      </c>
      <c r="C1478" s="1">
        <v>2.002142257844878</v>
      </c>
      <c r="D1478" s="1">
        <v>1.5763748827730648</v>
      </c>
      <c r="E1478" s="1">
        <v>1.5701263444079079</v>
      </c>
      <c r="F1478" s="1">
        <v>1.3726165841714548</v>
      </c>
    </row>
    <row r="1479" spans="1:6" ht="15.75" customHeight="1" x14ac:dyDescent="0.25">
      <c r="A1479" s="1">
        <v>1.8231235083310975</v>
      </c>
      <c r="B1479" s="1">
        <v>1.5685888945105686</v>
      </c>
      <c r="C1479" s="1">
        <v>2.0033746749278807</v>
      </c>
      <c r="D1479" s="1">
        <v>1.5769070972483885</v>
      </c>
      <c r="E1479" s="1">
        <v>1.5706512157474684</v>
      </c>
      <c r="F1479" s="1">
        <v>1.3729450325182797</v>
      </c>
    </row>
    <row r="1480" spans="1:6" ht="15.75" customHeight="1" x14ac:dyDescent="0.25">
      <c r="A1480" s="1">
        <v>1.8194206734056255</v>
      </c>
      <c r="B1480" s="1">
        <v>1.5663611272269498</v>
      </c>
      <c r="C1480" s="1">
        <v>2.010464432408777</v>
      </c>
      <c r="D1480" s="1">
        <v>1.5616099561850549</v>
      </c>
      <c r="E1480" s="1">
        <v>1.5726225109750893</v>
      </c>
      <c r="F1480" s="1">
        <v>1.3757916610525021</v>
      </c>
    </row>
    <row r="1481" spans="1:6" ht="15.75" customHeight="1" x14ac:dyDescent="0.25">
      <c r="A1481" s="1">
        <v>1.8156923594197494</v>
      </c>
      <c r="B1481" s="1">
        <v>1.5641226611006533</v>
      </c>
      <c r="C1481" s="1">
        <v>2.017549233672983</v>
      </c>
      <c r="D1481" s="1">
        <v>1.5460479228943438</v>
      </c>
      <c r="E1481" s="1">
        <v>1.5745946373212723</v>
      </c>
      <c r="F1481" s="1">
        <v>1.3786343570724464</v>
      </c>
    </row>
    <row r="1482" spans="1:6" ht="15.75" customHeight="1" x14ac:dyDescent="0.25">
      <c r="A1482" s="1">
        <v>1.8207306907915588</v>
      </c>
      <c r="B1482" s="1">
        <v>1.5585669375496234</v>
      </c>
      <c r="C1482" s="1">
        <v>2.0245631858274824</v>
      </c>
      <c r="D1482" s="1">
        <v>1.5499430159434702</v>
      </c>
      <c r="E1482" s="1">
        <v>1.5652502196988474</v>
      </c>
      <c r="F1482" s="1">
        <v>1.3708061957351321</v>
      </c>
    </row>
    <row r="1483" spans="1:6" ht="15.75" customHeight="1" x14ac:dyDescent="0.25">
      <c r="A1483" s="1">
        <v>1.8257658612228753</v>
      </c>
      <c r="B1483" s="1">
        <v>1.5529674702353016</v>
      </c>
      <c r="C1483" s="1">
        <v>2.0315733611732374</v>
      </c>
      <c r="D1483" s="1">
        <v>1.5538325800295705</v>
      </c>
      <c r="E1483" s="1">
        <v>1.5557982917269133</v>
      </c>
      <c r="F1483" s="1">
        <v>1.3628958876675294</v>
      </c>
    </row>
    <row r="1484" spans="1:6" ht="15.75" customHeight="1" x14ac:dyDescent="0.25">
      <c r="A1484" s="1">
        <v>1.8266567379058989</v>
      </c>
      <c r="B1484" s="1">
        <v>1.5534725552296758</v>
      </c>
      <c r="C1484" s="1">
        <v>2.0328707886682547</v>
      </c>
      <c r="D1484" s="1">
        <v>1.5543386494247409</v>
      </c>
      <c r="E1484" s="1">
        <v>1.5563066030662567</v>
      </c>
      <c r="F1484" s="1">
        <v>1.3632163253313048</v>
      </c>
    </row>
    <row r="1485" spans="1:6" ht="15.75" customHeight="1" x14ac:dyDescent="0.25">
      <c r="A1485" s="1">
        <v>1.8316925486574001</v>
      </c>
      <c r="B1485" s="1">
        <v>1.5478273404927909</v>
      </c>
      <c r="C1485" s="1">
        <v>2.0398843411028094</v>
      </c>
      <c r="D1485" s="1">
        <v>1.5582244888172088</v>
      </c>
      <c r="E1485" s="1">
        <v>1.5467420046976097</v>
      </c>
      <c r="F1485" s="1">
        <v>1.3552203925224291</v>
      </c>
    </row>
    <row r="1486" spans="1:6" ht="15.75" customHeight="1" x14ac:dyDescent="0.25">
      <c r="A1486" s="1">
        <v>1.8367255831983753</v>
      </c>
      <c r="B1486" s="1">
        <v>1.5421372134069657</v>
      </c>
      <c r="C1486" s="1">
        <v>2.0468949543343022</v>
      </c>
      <c r="D1486" s="1">
        <v>1.5621050430183505</v>
      </c>
      <c r="E1486" s="1">
        <v>1.5370648815747336</v>
      </c>
      <c r="F1486" s="1">
        <v>1.3471385861428049</v>
      </c>
    </row>
    <row r="1487" spans="1:6" ht="15.75" customHeight="1" x14ac:dyDescent="0.25">
      <c r="A1487" s="1">
        <v>1.8343896186707023</v>
      </c>
      <c r="B1487" s="1">
        <v>1.5519731352586599</v>
      </c>
      <c r="C1487" s="1">
        <v>2.037710587228251</v>
      </c>
      <c r="D1487" s="1">
        <v>1.5636216660827058</v>
      </c>
      <c r="E1487" s="1">
        <v>1.5319124511399485</v>
      </c>
      <c r="F1487" s="1">
        <v>1.3689230725611756</v>
      </c>
    </row>
    <row r="1488" spans="1:6" ht="15.75" customHeight="1" x14ac:dyDescent="0.25">
      <c r="A1488" s="1">
        <v>1.8320395843510213</v>
      </c>
      <c r="B1488" s="1">
        <v>1.561740395765711</v>
      </c>
      <c r="C1488" s="1">
        <v>2.028420345824542</v>
      </c>
      <c r="D1488" s="1">
        <v>1.5651394249564934</v>
      </c>
      <c r="E1488" s="1">
        <v>1.5267215122788451</v>
      </c>
      <c r="F1488" s="1">
        <v>1.3902353414195869</v>
      </c>
    </row>
    <row r="1489" spans="1:6" ht="15.75" customHeight="1" x14ac:dyDescent="0.25">
      <c r="A1489" s="1">
        <v>1.8329412697605034</v>
      </c>
      <c r="B1489" s="1">
        <v>1.5622555280800567</v>
      </c>
      <c r="C1489" s="1">
        <v>2.0297106931093181</v>
      </c>
      <c r="D1489" s="1">
        <v>1.5656584887799203</v>
      </c>
      <c r="E1489" s="1">
        <v>1.5271973879706298</v>
      </c>
      <c r="F1489" s="1">
        <v>1.3905786795222264</v>
      </c>
    </row>
    <row r="1490" spans="1:6" ht="15.75" customHeight="1" x14ac:dyDescent="0.25">
      <c r="A1490" s="1">
        <v>1.8305769919753319</v>
      </c>
      <c r="B1490" s="1">
        <v>1.5719598624548612</v>
      </c>
      <c r="C1490" s="1">
        <v>2.0203086621814532</v>
      </c>
      <c r="D1490" s="1">
        <v>1.5671783282650116</v>
      </c>
      <c r="E1490" s="1">
        <v>1.5219662046126194</v>
      </c>
      <c r="F1490" s="1">
        <v>1.4114541859307179</v>
      </c>
    </row>
    <row r="1491" spans="1:6" ht="15.75" customHeight="1" x14ac:dyDescent="0.25">
      <c r="A1491" s="1">
        <v>1.8281984818858021</v>
      </c>
      <c r="B1491" s="1">
        <v>1.5815996318794561</v>
      </c>
      <c r="C1491" s="1">
        <v>2.0107972464301485</v>
      </c>
      <c r="D1491" s="1">
        <v>1.56869932325349</v>
      </c>
      <c r="E1491" s="1">
        <v>1.5166955431768911</v>
      </c>
      <c r="F1491" s="1">
        <v>1.4319148955406795</v>
      </c>
    </row>
    <row r="1492" spans="1:6" ht="15.75" customHeight="1" x14ac:dyDescent="0.25">
      <c r="A1492" s="1">
        <v>1.8338574010855513</v>
      </c>
      <c r="B1492" s="1">
        <v>1.583109443778018</v>
      </c>
      <c r="C1492" s="1">
        <v>2.0157223758280702</v>
      </c>
      <c r="D1492" s="1">
        <v>1.5658591146299028</v>
      </c>
      <c r="E1492" s="1">
        <v>1.518796734841843</v>
      </c>
      <c r="F1492" s="1">
        <v>1.4200462448482551</v>
      </c>
    </row>
    <row r="1493" spans="1:6" ht="15.75" customHeight="1" x14ac:dyDescent="0.25">
      <c r="A1493" s="1">
        <v>1.8395106343705909</v>
      </c>
      <c r="B1493" s="1">
        <v>1.5846205080743574</v>
      </c>
      <c r="C1493" s="1">
        <v>2.0206512165276171</v>
      </c>
      <c r="D1493" s="1">
        <v>1.5630037248034909</v>
      </c>
      <c r="E1493" s="1">
        <v>1.5208980653861719</v>
      </c>
      <c r="F1493" s="1">
        <v>1.4080031567420168</v>
      </c>
    </row>
    <row r="1494" spans="1:6" ht="15.75" customHeight="1" x14ac:dyDescent="0.25">
      <c r="A1494" s="1">
        <v>1.840425314599313</v>
      </c>
      <c r="B1494" s="1">
        <v>1.5851625263805706</v>
      </c>
      <c r="C1494" s="1">
        <v>2.0219242367988488</v>
      </c>
      <c r="D1494" s="1">
        <v>1.5635203158219131</v>
      </c>
      <c r="E1494" s="1">
        <v>1.5213676303312504</v>
      </c>
      <c r="F1494" s="1">
        <v>1.4083620023363026</v>
      </c>
    </row>
    <row r="1495" spans="1:6" ht="15.75" customHeight="1" x14ac:dyDescent="0.25">
      <c r="A1495" s="1">
        <v>1.8460771535489118</v>
      </c>
      <c r="B1495" s="1">
        <v>1.586675835525428</v>
      </c>
      <c r="C1495" s="1">
        <v>2.0268621874511079</v>
      </c>
      <c r="D1495" s="1">
        <v>1.5606491156755316</v>
      </c>
      <c r="E1495" s="1">
        <v>1.5234701316254162</v>
      </c>
      <c r="F1495" s="1">
        <v>1.3961358269602226</v>
      </c>
    </row>
    <row r="1496" spans="1:6" ht="15.75" customHeight="1" x14ac:dyDescent="0.25">
      <c r="A1496" s="1">
        <v>1.851723836986354</v>
      </c>
      <c r="B1496" s="1">
        <v>1.588190416913291</v>
      </c>
      <c r="C1496" s="1">
        <v>2.0318041815158994</v>
      </c>
      <c r="D1496" s="1">
        <v>1.557762526611207</v>
      </c>
      <c r="E1496" s="1">
        <v>1.5255728145530629</v>
      </c>
      <c r="F1496" s="1">
        <v>1.3837232217900652</v>
      </c>
    </row>
    <row r="1497" spans="1:6" ht="15.75" customHeight="1" x14ac:dyDescent="0.25">
      <c r="A1497" s="1">
        <v>1.8573832762986269</v>
      </c>
      <c r="B1497" s="1">
        <v>1.5744211866256645</v>
      </c>
      <c r="C1497" s="1">
        <v>2.0276079951583781</v>
      </c>
      <c r="D1497" s="1">
        <v>1.5542091588549989</v>
      </c>
      <c r="E1497" s="1">
        <v>1.5260474405765818</v>
      </c>
      <c r="F1497" s="1">
        <v>1.3843615968935361</v>
      </c>
    </row>
    <row r="1498" spans="1:6" ht="15.75" customHeight="1" x14ac:dyDescent="0.25">
      <c r="A1498" s="1">
        <v>1.8630379776340125</v>
      </c>
      <c r="B1498" s="1">
        <v>1.5604350897822659</v>
      </c>
      <c r="C1498" s="1">
        <v>2.0233774353266036</v>
      </c>
      <c r="D1498" s="1">
        <v>1.550634560343034</v>
      </c>
      <c r="E1498" s="1">
        <v>1.5265225826563658</v>
      </c>
      <c r="F1498" s="1">
        <v>1.3850004885965599</v>
      </c>
    </row>
    <row r="1499" spans="1:6" ht="15.75" customHeight="1" x14ac:dyDescent="0.25">
      <c r="A1499" s="1">
        <v>1.8639944649247226</v>
      </c>
      <c r="B1499" s="1">
        <v>1.5609487180673784</v>
      </c>
      <c r="C1499" s="1">
        <v>2.0246565165008117</v>
      </c>
      <c r="D1499" s="1">
        <v>1.5511369976705272</v>
      </c>
      <c r="E1499" s="1">
        <v>1.5269982417616852</v>
      </c>
      <c r="F1499" s="1">
        <v>1.3853393524144215</v>
      </c>
    </row>
    <row r="1500" spans="1:6" ht="15.75" customHeight="1" x14ac:dyDescent="0.25">
      <c r="A1500" s="1">
        <v>1.8696489047064082</v>
      </c>
      <c r="B1500" s="1">
        <v>1.5467340285436639</v>
      </c>
      <c r="C1500" s="1">
        <v>2.0203904848112648</v>
      </c>
      <c r="D1500" s="1">
        <v>1.5475402287689666</v>
      </c>
      <c r="E1500" s="1">
        <v>1.5274744188643927</v>
      </c>
      <c r="F1500" s="1">
        <v>1.3859791229131058</v>
      </c>
    </row>
    <row r="1501" spans="1:6" ht="15.75" customHeight="1" x14ac:dyDescent="0.25">
      <c r="A1501" s="1">
        <v>1.8752991258743388</v>
      </c>
      <c r="B1501" s="1">
        <v>1.5322870239287485</v>
      </c>
      <c r="C1501" s="1">
        <v>2.0160894945060357</v>
      </c>
      <c r="D1501" s="1">
        <v>1.5439218685140965</v>
      </c>
      <c r="E1501" s="1">
        <v>1.5279511149389378</v>
      </c>
      <c r="F1501" s="1">
        <v>1.3866194131428</v>
      </c>
    </row>
    <row r="1502" spans="1:6" ht="15.75" customHeight="1" x14ac:dyDescent="0.25">
      <c r="A1502" s="1">
        <v>1.8781679093498151</v>
      </c>
      <c r="B1502" s="1">
        <v>1.5232961101864591</v>
      </c>
      <c r="C1502" s="1">
        <v>2.0245727097518329</v>
      </c>
      <c r="D1502" s="1">
        <v>1.5447880881938723</v>
      </c>
      <c r="E1502" s="1">
        <v>1.525257731687627</v>
      </c>
      <c r="F1502" s="1">
        <v>1.384137060420765</v>
      </c>
    </row>
    <row r="1503" spans="1:6" ht="15.75" customHeight="1" x14ac:dyDescent="0.25">
      <c r="A1503" s="1">
        <v>1.8810402513743376</v>
      </c>
      <c r="B1503" s="1">
        <v>1.5142039642521146</v>
      </c>
      <c r="C1503" s="1">
        <v>2.0330430192348858</v>
      </c>
      <c r="D1503" s="1">
        <v>1.5456552661639205</v>
      </c>
      <c r="E1503" s="1">
        <v>1.5225505911648398</v>
      </c>
      <c r="F1503" s="1">
        <v>1.3816432434949768</v>
      </c>
    </row>
    <row r="1504" spans="1:6" ht="15.75" customHeight="1" x14ac:dyDescent="0.25">
      <c r="A1504" s="1">
        <v>1.8820296471182119</v>
      </c>
      <c r="B1504" s="1">
        <v>1.5146663503100912</v>
      </c>
      <c r="C1504" s="1">
        <v>2.0343437564451134</v>
      </c>
      <c r="D1504" s="1">
        <v>1.5461520861199973</v>
      </c>
      <c r="E1504" s="1">
        <v>1.5230219407000385</v>
      </c>
      <c r="F1504" s="1">
        <v>1.3819792602827126</v>
      </c>
    </row>
    <row r="1505" spans="1:6" ht="15.75" customHeight="1" x14ac:dyDescent="0.25">
      <c r="A1505" s="1">
        <v>1.8849084493452735</v>
      </c>
      <c r="B1505" s="1">
        <v>1.50546823774162</v>
      </c>
      <c r="C1505" s="1">
        <v>2.0428096102843427</v>
      </c>
      <c r="D1505" s="1">
        <v>1.5470209035200746</v>
      </c>
      <c r="E1505" s="1">
        <v>1.520300474410021</v>
      </c>
      <c r="F1505" s="1">
        <v>1.37947350721381</v>
      </c>
    </row>
    <row r="1506" spans="1:6" ht="15.75" customHeight="1" x14ac:dyDescent="0.25">
      <c r="A1506" s="1">
        <v>1.8877909039490859</v>
      </c>
      <c r="B1506" s="1">
        <v>1.496164208022104</v>
      </c>
      <c r="C1506" s="1">
        <v>2.0512639968199657</v>
      </c>
      <c r="D1506" s="1">
        <v>1.547890686335293</v>
      </c>
      <c r="E1506" s="1">
        <v>1.5175650680952939</v>
      </c>
      <c r="F1506" s="1">
        <v>1.3769561370792731</v>
      </c>
    </row>
    <row r="1507" spans="1:6" ht="15.75" customHeight="1" x14ac:dyDescent="0.25">
      <c r="A1507" s="1">
        <v>1.8842806797592555</v>
      </c>
      <c r="B1507" s="1">
        <v>1.4971416823408672</v>
      </c>
      <c r="C1507" s="1">
        <v>2.0592111361246217</v>
      </c>
      <c r="D1507" s="1">
        <v>1.556244076772294</v>
      </c>
      <c r="E1507" s="1">
        <v>1.5224304388451577</v>
      </c>
      <c r="F1507" s="1">
        <v>1.3619241110741251</v>
      </c>
    </row>
    <row r="1508" spans="1:6" ht="15.75" customHeight="1" x14ac:dyDescent="0.25">
      <c r="A1508" s="1">
        <v>1.8807457858361241</v>
      </c>
      <c r="B1508" s="1">
        <v>1.4981200432816801</v>
      </c>
      <c r="C1508" s="1">
        <v>2.0671513195488878</v>
      </c>
      <c r="D1508" s="1">
        <v>1.5645511269756129</v>
      </c>
      <c r="E1508" s="1">
        <v>1.5272835749956013</v>
      </c>
      <c r="F1508" s="1">
        <v>1.3466109573826899</v>
      </c>
    </row>
    <row r="1509" spans="1:6" ht="15.75" customHeight="1" x14ac:dyDescent="0.25">
      <c r="A1509" s="1">
        <v>1.8817346368084538</v>
      </c>
      <c r="B1509" s="1">
        <v>1.4985655069397801</v>
      </c>
      <c r="C1509" s="1">
        <v>2.0685305911080207</v>
      </c>
      <c r="D1509" s="1">
        <v>1.5650695087868329</v>
      </c>
      <c r="E1509" s="1">
        <v>1.5277600630255466</v>
      </c>
      <c r="F1509" s="1">
        <v>1.3469182951600789</v>
      </c>
    </row>
    <row r="1510" spans="1:6" ht="15.75" customHeight="1" x14ac:dyDescent="0.25">
      <c r="A1510" s="1">
        <v>1.8781742498219054</v>
      </c>
      <c r="B1510" s="1">
        <v>1.4995453789761608</v>
      </c>
      <c r="C1510" s="1">
        <v>2.076472232976406</v>
      </c>
      <c r="D1510" s="1">
        <v>1.5733346622915612</v>
      </c>
      <c r="E1510" s="1">
        <v>1.5326031007664018</v>
      </c>
      <c r="F1510" s="1">
        <v>1.3313079887327681</v>
      </c>
    </row>
    <row r="1511" spans="1:6" ht="15.75" customHeight="1" x14ac:dyDescent="0.25">
      <c r="A1511" s="1">
        <v>1.8745888214521245</v>
      </c>
      <c r="B1511" s="1">
        <v>1.5005261454999967</v>
      </c>
      <c r="C1511" s="1">
        <v>2.0844080792538708</v>
      </c>
      <c r="D1511" s="1">
        <v>1.581555951441429</v>
      </c>
      <c r="E1511" s="1">
        <v>1.5374344027828797</v>
      </c>
      <c r="F1511" s="1">
        <v>1.3153900562655529</v>
      </c>
    </row>
    <row r="1512" spans="1:6" ht="15.75" customHeight="1" x14ac:dyDescent="0.25">
      <c r="A1512" s="1">
        <v>1.8742342376270069</v>
      </c>
      <c r="B1512" s="1">
        <v>1.49635113466754</v>
      </c>
      <c r="C1512" s="1">
        <v>2.0795653271729098</v>
      </c>
      <c r="D1512" s="1">
        <v>1.5907703985188857</v>
      </c>
      <c r="E1512" s="1">
        <v>1.5363895401414136</v>
      </c>
      <c r="F1512" s="1">
        <v>1.3187369327250564</v>
      </c>
    </row>
    <row r="1513" spans="1:6" ht="15.75" customHeight="1" x14ac:dyDescent="0.25">
      <c r="A1513" s="1">
        <v>1.8738769146035867</v>
      </c>
      <c r="B1513" s="1">
        <v>1.4921490258390784</v>
      </c>
      <c r="C1513" s="1">
        <v>2.0746796614232803</v>
      </c>
      <c r="D1513" s="1">
        <v>1.5999294189726787</v>
      </c>
      <c r="E1513" s="1">
        <v>1.5353407574223501</v>
      </c>
      <c r="F1513" s="1">
        <v>1.3220762765131253</v>
      </c>
    </row>
    <row r="1514" spans="1:6" ht="15.75" customHeight="1" x14ac:dyDescent="0.25">
      <c r="A1514" s="1">
        <v>1.8748531192866054</v>
      </c>
      <c r="B1514" s="1">
        <v>1.4925883233417681</v>
      </c>
      <c r="C1514" s="1">
        <v>2.0760767163942653</v>
      </c>
      <c r="D1514" s="1">
        <v>1.6004899857863797</v>
      </c>
      <c r="E1514" s="1">
        <v>1.5358260863866777</v>
      </c>
      <c r="F1514" s="1">
        <v>1.3223646209625308</v>
      </c>
    </row>
    <row r="1515" spans="1:6" ht="15.75" customHeight="1" x14ac:dyDescent="0.25">
      <c r="A1515" s="1">
        <v>1.874494115508955</v>
      </c>
      <c r="B1515" s="1">
        <v>1.4883579214155997</v>
      </c>
      <c r="C1515" s="1">
        <v>2.0711465923776755</v>
      </c>
      <c r="D1515" s="1">
        <v>1.609598906718986</v>
      </c>
      <c r="E1515" s="1">
        <v>1.534773419424444</v>
      </c>
      <c r="F1515" s="1">
        <v>1.325697412167796</v>
      </c>
    </row>
    <row r="1516" spans="1:6" ht="15.75" customHeight="1" x14ac:dyDescent="0.25">
      <c r="A1516" s="1">
        <v>1.8741323513898243</v>
      </c>
      <c r="B1516" s="1">
        <v>1.4840998586587855</v>
      </c>
      <c r="C1516" s="1">
        <v>2.0661727482318</v>
      </c>
      <c r="D1516" s="1">
        <v>1.6186555707792918</v>
      </c>
      <c r="E1516" s="1">
        <v>1.5337168056624662</v>
      </c>
      <c r="F1516" s="1">
        <v>1.3290228918997229</v>
      </c>
    </row>
    <row r="1517" spans="1:6" ht="15.75" customHeight="1" x14ac:dyDescent="0.25">
      <c r="A1517" s="1">
        <v>1.8749660281657896</v>
      </c>
      <c r="B1517" s="1">
        <v>1.4919326484594642</v>
      </c>
      <c r="C1517" s="1">
        <v>2.0618638866135126</v>
      </c>
      <c r="D1517" s="1">
        <v>1.6185769203206242</v>
      </c>
      <c r="E1517" s="1">
        <v>1.5303001987154241</v>
      </c>
      <c r="F1517" s="1">
        <v>1.3306889794300449</v>
      </c>
    </row>
    <row r="1518" spans="1:6" ht="15.75" customHeight="1" x14ac:dyDescent="0.25">
      <c r="A1518" s="1">
        <v>1.8758011410859066</v>
      </c>
      <c r="B1518" s="1">
        <v>1.4997212427107991</v>
      </c>
      <c r="C1518" s="1">
        <v>2.0575186176652762</v>
      </c>
      <c r="D1518" s="1">
        <v>1.618497527825786</v>
      </c>
      <c r="E1518" s="1">
        <v>1.526863771932546</v>
      </c>
      <c r="F1518" s="1">
        <v>1.3323545151533593</v>
      </c>
    </row>
    <row r="1519" spans="1:6" ht="15.75" customHeight="1" x14ac:dyDescent="0.25">
      <c r="A1519" s="1">
        <v>1.8767808766163943</v>
      </c>
      <c r="B1519" s="1">
        <v>1.5001683705362809</v>
      </c>
      <c r="C1519" s="1">
        <v>2.0588753733352547</v>
      </c>
      <c r="D1519" s="1">
        <v>1.6190812050168741</v>
      </c>
      <c r="E1519" s="1">
        <v>1.5273398025547744</v>
      </c>
      <c r="F1519" s="1">
        <v>1.3326507090246933</v>
      </c>
    </row>
    <row r="1520" spans="1:6" ht="15.75" customHeight="1" x14ac:dyDescent="0.25">
      <c r="A1520" s="1">
        <v>1.8776191536540621</v>
      </c>
      <c r="B1520" s="1">
        <v>1.5079165543850832</v>
      </c>
      <c r="C1520" s="1">
        <v>2.0544925782594929</v>
      </c>
      <c r="D1520" s="1">
        <v>1.6190015636134516</v>
      </c>
      <c r="E1520" s="1">
        <v>1.5238826863975481</v>
      </c>
      <c r="F1520" s="1">
        <v>1.334316232886869</v>
      </c>
    </row>
    <row r="1521" spans="1:6" ht="15.75" customHeight="1" x14ac:dyDescent="0.25">
      <c r="A1521" s="1">
        <v>1.8784588803364572</v>
      </c>
      <c r="B1521" s="1">
        <v>1.515622790150855</v>
      </c>
      <c r="C1521" s="1">
        <v>2.0500727444145377</v>
      </c>
      <c r="D1521" s="1">
        <v>1.6189211763941116</v>
      </c>
      <c r="E1521" s="1">
        <v>1.5204054216744936</v>
      </c>
      <c r="F1521" s="1">
        <v>1.3359812313021788</v>
      </c>
    </row>
    <row r="1522" spans="1:6" ht="15.75" customHeight="1" x14ac:dyDescent="0.25">
      <c r="A1522" s="1">
        <v>1.8750972217427702</v>
      </c>
      <c r="B1522" s="1">
        <v>1.5234775368532882</v>
      </c>
      <c r="C1522" s="1">
        <v>2.0468516072442871</v>
      </c>
      <c r="D1522" s="1">
        <v>1.6269920496274863</v>
      </c>
      <c r="E1522" s="1">
        <v>1.5152300183482941</v>
      </c>
      <c r="F1522" s="1">
        <v>1.3312419108615774</v>
      </c>
    </row>
    <row r="1523" spans="1:6" ht="15.75" customHeight="1" x14ac:dyDescent="0.25">
      <c r="A1523" s="1">
        <v>1.8717124181013409</v>
      </c>
      <c r="B1523" s="1">
        <v>1.5312900586421059</v>
      </c>
      <c r="C1523" s="1">
        <v>2.0436054550997587</v>
      </c>
      <c r="D1523" s="1">
        <v>1.6350254322025892</v>
      </c>
      <c r="E1523" s="1">
        <v>1.5100158520764331</v>
      </c>
      <c r="F1523" s="1">
        <v>1.3264689430960304</v>
      </c>
    </row>
    <row r="1524" spans="1:6" ht="15.75" customHeight="1" x14ac:dyDescent="0.25">
      <c r="A1524" s="1">
        <v>1.8726846620490132</v>
      </c>
      <c r="B1524" s="1">
        <v>1.5317709281236505</v>
      </c>
      <c r="C1524" s="1">
        <v>2.0449301584686301</v>
      </c>
      <c r="D1524" s="1">
        <v>1.635630254965017</v>
      </c>
      <c r="E1524" s="1">
        <v>1.5104737874799996</v>
      </c>
      <c r="F1524" s="1">
        <v>1.3267606233963141</v>
      </c>
    </row>
    <row r="1525" spans="1:6" ht="15.75" customHeight="1" x14ac:dyDescent="0.25">
      <c r="A1525" s="1">
        <v>1.8692759754762829</v>
      </c>
      <c r="B1525" s="1">
        <v>1.5395451471877553</v>
      </c>
      <c r="C1525" s="1">
        <v>2.0416587213474289</v>
      </c>
      <c r="D1525" s="1">
        <v>1.6436307209584802</v>
      </c>
      <c r="E1525" s="1">
        <v>1.505219126620944</v>
      </c>
      <c r="F1525" s="1">
        <v>1.3219526830359618</v>
      </c>
    </row>
    <row r="1526" spans="1:6" ht="15.75" customHeight="1" x14ac:dyDescent="0.25">
      <c r="A1526" s="1">
        <v>1.8658438056312812</v>
      </c>
      <c r="B1526" s="1">
        <v>1.5472792991539386</v>
      </c>
      <c r="C1526" s="1">
        <v>2.0383619053536677</v>
      </c>
      <c r="D1526" s="1">
        <v>1.6515957023350738</v>
      </c>
      <c r="E1526" s="1">
        <v>1.4999247094064558</v>
      </c>
      <c r="F1526" s="1">
        <v>1.317110177974216</v>
      </c>
    </row>
    <row r="1527" spans="1:6" ht="15.75" customHeight="1" x14ac:dyDescent="0.25">
      <c r="A1527" s="1">
        <v>1.8748346959255038</v>
      </c>
      <c r="B1527" s="1">
        <v>1.5510533458174363</v>
      </c>
      <c r="C1527" s="1">
        <v>2.0444442286762978</v>
      </c>
      <c r="D1527" s="1">
        <v>1.6557279765330803</v>
      </c>
      <c r="E1527" s="1">
        <v>1.5002393322243313</v>
      </c>
      <c r="F1527" s="1">
        <v>1.3373828377308838</v>
      </c>
    </row>
    <row r="1528" spans="1:6" ht="15.75" customHeight="1" x14ac:dyDescent="0.25">
      <c r="A1528" s="1">
        <v>1.8837969136371513</v>
      </c>
      <c r="B1528" s="1">
        <v>1.5548224846844216</v>
      </c>
      <c r="C1528" s="1">
        <v>2.0505278777612319</v>
      </c>
      <c r="D1528" s="1">
        <v>1.6598562201747695</v>
      </c>
      <c r="E1528" s="1">
        <v>1.5005542255875655</v>
      </c>
      <c r="F1528" s="1">
        <v>1.3572353855028609</v>
      </c>
    </row>
    <row r="1529" spans="1:6" ht="15.75" customHeight="1" x14ac:dyDescent="0.25">
      <c r="A1529" s="1">
        <v>1.8847914198202804</v>
      </c>
      <c r="B1529" s="1">
        <v>1.5553296821915827</v>
      </c>
      <c r="C1529" s="1">
        <v>2.0518684596025047</v>
      </c>
      <c r="D1529" s="1">
        <v>1.6604938477405613</v>
      </c>
      <c r="E1529" s="1">
        <v>1.5010022209378244</v>
      </c>
      <c r="F1529" s="1">
        <v>1.3575512245438615</v>
      </c>
    </row>
    <row r="1530" spans="1:6" ht="15.75" customHeight="1" x14ac:dyDescent="0.25">
      <c r="A1530" s="1">
        <v>1.8937321650771155</v>
      </c>
      <c r="B1530" s="1">
        <v>1.5590956706085142</v>
      </c>
      <c r="C1530" s="1">
        <v>2.057960052634189</v>
      </c>
      <c r="D1530" s="1">
        <v>1.6646204065055441</v>
      </c>
      <c r="E1530" s="1">
        <v>1.5013178126521234</v>
      </c>
      <c r="F1530" s="1">
        <v>1.3770138983242544</v>
      </c>
    </row>
    <row r="1531" spans="1:6" ht="15.75" customHeight="1" x14ac:dyDescent="0.25">
      <c r="A1531" s="1">
        <v>1.9026462385167475</v>
      </c>
      <c r="B1531" s="1">
        <v>1.5628569726084582</v>
      </c>
      <c r="C1531" s="1">
        <v>2.0640535352306322</v>
      </c>
      <c r="D1531" s="1">
        <v>1.6687431895161247</v>
      </c>
      <c r="E1531" s="1">
        <v>1.5016336763721607</v>
      </c>
      <c r="F1531" s="1">
        <v>1.3961053128513266</v>
      </c>
    </row>
    <row r="1532" spans="1:6" ht="15.75" customHeight="1" x14ac:dyDescent="0.25">
      <c r="A1532" s="1">
        <v>1.8881243069416662</v>
      </c>
      <c r="B1532" s="1">
        <v>1.5553418624092967</v>
      </c>
      <c r="C1532" s="1">
        <v>2.0599594458291213</v>
      </c>
      <c r="D1532" s="1">
        <v>1.6618137462350022</v>
      </c>
      <c r="E1532" s="1">
        <v>1.50369200620511</v>
      </c>
      <c r="F1532" s="1">
        <v>1.3811963646941599</v>
      </c>
    </row>
    <row r="1533" spans="1:6" ht="15.75" customHeight="1" x14ac:dyDescent="0.25">
      <c r="A1533" s="1">
        <v>1.8733792318198135</v>
      </c>
      <c r="B1533" s="1">
        <v>1.5477534353550846</v>
      </c>
      <c r="C1533" s="1">
        <v>2.0558313128599317</v>
      </c>
      <c r="D1533" s="1">
        <v>1.6548206853586154</v>
      </c>
      <c r="E1533" s="1">
        <v>1.505750409752219</v>
      </c>
      <c r="F1533" s="1">
        <v>1.3660135481421225</v>
      </c>
    </row>
    <row r="1534" spans="1:6" ht="15.75" customHeight="1" x14ac:dyDescent="0.25">
      <c r="A1534" s="1">
        <v>1.8743545247809275</v>
      </c>
      <c r="B1534" s="1">
        <v>1.5482526167620363</v>
      </c>
      <c r="C1534" s="1">
        <v>2.0571841519738294</v>
      </c>
      <c r="D1534" s="1">
        <v>1.6554515585346883</v>
      </c>
      <c r="E1534" s="1">
        <v>1.5062038444045982</v>
      </c>
      <c r="F1534" s="1">
        <v>1.3663365393394293</v>
      </c>
    </row>
    <row r="1535" spans="1:6" ht="15.75" customHeight="1" x14ac:dyDescent="0.25">
      <c r="A1535" s="1">
        <v>1.8593731201810062</v>
      </c>
      <c r="B1535" s="1">
        <v>1.5405874709899814</v>
      </c>
      <c r="C1535" s="1">
        <v>2.0530210329298053</v>
      </c>
      <c r="D1535" s="1">
        <v>1.6483917831844572</v>
      </c>
      <c r="E1535" s="1">
        <v>1.5082633016572333</v>
      </c>
      <c r="F1535" s="1">
        <v>1.3508643846111332</v>
      </c>
    </row>
    <row r="1536" spans="1:6" ht="15.75" customHeight="1" x14ac:dyDescent="0.25">
      <c r="A1536" s="1">
        <v>1.844155302841914</v>
      </c>
      <c r="B1536" s="1">
        <v>1.5328462925284525</v>
      </c>
      <c r="C1536" s="1">
        <v>2.0488232993079301</v>
      </c>
      <c r="D1536" s="1">
        <v>1.6412664011865847</v>
      </c>
      <c r="E1536" s="1">
        <v>1.5103228734284788</v>
      </c>
      <c r="F1536" s="1">
        <v>1.3350932192284453</v>
      </c>
    </row>
    <row r="1537" spans="1:6" ht="15.75" customHeight="1" x14ac:dyDescent="0.25">
      <c r="A1537" s="1">
        <v>1.8552144190193187</v>
      </c>
      <c r="B1537" s="1">
        <v>1.5363195121819664</v>
      </c>
      <c r="C1537" s="1">
        <v>2.0530475064663611</v>
      </c>
      <c r="D1537" s="1">
        <v>1.634074389216208</v>
      </c>
      <c r="E1537" s="1">
        <v>1.5080720282146134</v>
      </c>
      <c r="F1537" s="1">
        <v>1.333034828642365</v>
      </c>
    </row>
    <row r="1538" spans="1:6" ht="15.75" customHeight="1" x14ac:dyDescent="0.25">
      <c r="A1538" s="1">
        <v>1.8662188886442086</v>
      </c>
      <c r="B1538" s="1">
        <v>1.5397888837228764</v>
      </c>
      <c r="C1538" s="1">
        <v>2.0572776775200805</v>
      </c>
      <c r="D1538" s="1">
        <v>1.6268146917365283</v>
      </c>
      <c r="E1538" s="1">
        <v>1.5058107141336603</v>
      </c>
      <c r="F1538" s="1">
        <v>1.3309680388099787</v>
      </c>
    </row>
    <row r="1539" spans="1:6" ht="15.75" customHeight="1" x14ac:dyDescent="0.25">
      <c r="A1539" s="1">
        <v>1.8671811323024479</v>
      </c>
      <c r="B1539" s="1">
        <v>1.5402791442264863</v>
      </c>
      <c r="C1539" s="1">
        <v>2.0586338734229441</v>
      </c>
      <c r="D1539" s="1">
        <v>1.6274089415764195</v>
      </c>
      <c r="E1539" s="1">
        <v>1.5062642121922263</v>
      </c>
      <c r="F1539" s="1">
        <v>1.3312631648583635</v>
      </c>
    </row>
    <row r="1540" spans="1:6" ht="15.75" customHeight="1" x14ac:dyDescent="0.25">
      <c r="A1540" s="1">
        <v>1.87813997909244</v>
      </c>
      <c r="B1540" s="1">
        <v>1.5437462519831697</v>
      </c>
      <c r="C1540" s="1">
        <v>2.0628752621760147</v>
      </c>
      <c r="D1540" s="1">
        <v>1.6200782981138551</v>
      </c>
      <c r="E1540" s="1">
        <v>1.5039920277984329</v>
      </c>
      <c r="F1540" s="1">
        <v>1.3291876403815555</v>
      </c>
    </row>
    <row r="1541" spans="1:6" ht="15.75" customHeight="1" x14ac:dyDescent="0.25">
      <c r="A1541" s="1">
        <v>1.889048014151447</v>
      </c>
      <c r="B1541" s="1">
        <v>1.5472096876950869</v>
      </c>
      <c r="C1541" s="1">
        <v>2.0671228501802434</v>
      </c>
      <c r="D1541" s="1">
        <v>1.6126777212892036</v>
      </c>
      <c r="E1541" s="1">
        <v>1.5017092550445381</v>
      </c>
      <c r="F1541" s="1">
        <v>1.3271036200425261</v>
      </c>
    </row>
    <row r="1542" spans="1:6" ht="15.75" customHeight="1" x14ac:dyDescent="0.25">
      <c r="A1542" s="1">
        <v>1.9048610630105103</v>
      </c>
      <c r="B1542" s="1">
        <v>1.5468307707471671</v>
      </c>
      <c r="C1542" s="1">
        <v>2.0657724979409759</v>
      </c>
      <c r="D1542" s="1">
        <v>1.6278303258770614</v>
      </c>
      <c r="E1542" s="1">
        <v>1.492315944855144</v>
      </c>
      <c r="F1542" s="1">
        <v>1.3358953193640872</v>
      </c>
    </row>
    <row r="1543" spans="1:6" ht="15.75" customHeight="1" x14ac:dyDescent="0.25">
      <c r="A1543" s="1">
        <v>1.9205482109976966</v>
      </c>
      <c r="B1543" s="1">
        <v>1.5464504031434207</v>
      </c>
      <c r="C1543" s="1">
        <v>2.0644119326503541</v>
      </c>
      <c r="D1543" s="1">
        <v>1.6428173139083178</v>
      </c>
      <c r="E1543" s="1">
        <v>1.482812233534432</v>
      </c>
      <c r="F1543" s="1">
        <v>1.3446149895888768</v>
      </c>
    </row>
    <row r="1544" spans="1:6" ht="15.75" customHeight="1" x14ac:dyDescent="0.25">
      <c r="A1544" s="1">
        <v>1.9216126838982126</v>
      </c>
      <c r="B1544" s="1">
        <v>1.546948117054715</v>
      </c>
      <c r="C1544" s="1">
        <v>2.0657847738813029</v>
      </c>
      <c r="D1544" s="1">
        <v>1.6434322957486405</v>
      </c>
      <c r="E1544" s="1">
        <v>1.4832420137931426</v>
      </c>
      <c r="F1544" s="1">
        <v>1.3449207490741308</v>
      </c>
    </row>
    <row r="1545" spans="1:6" ht="15.75" customHeight="1" x14ac:dyDescent="0.25">
      <c r="A1545" s="1">
        <v>1.9371898135867684</v>
      </c>
      <c r="B1545" s="1">
        <v>1.5465665709338396</v>
      </c>
      <c r="C1545" s="1">
        <v>2.0644152435151084</v>
      </c>
      <c r="D1545" s="1">
        <v>1.6582668313189761</v>
      </c>
      <c r="E1545" s="1">
        <v>1.4736227587683033</v>
      </c>
      <c r="F1545" s="1">
        <v>1.3535725971427717</v>
      </c>
    </row>
    <row r="1546" spans="1:6" ht="15.75" customHeight="1" x14ac:dyDescent="0.25">
      <c r="A1546" s="1">
        <v>1.9526516758509662</v>
      </c>
      <c r="B1546" s="1">
        <v>1.5461835666688688</v>
      </c>
      <c r="C1546" s="1">
        <v>2.0630353879063783</v>
      </c>
      <c r="D1546" s="1">
        <v>1.6729492594949305</v>
      </c>
      <c r="E1546" s="1">
        <v>1.4638875991100253</v>
      </c>
      <c r="F1546" s="1">
        <v>1.3621565249252432</v>
      </c>
    </row>
    <row r="1547" spans="1:6" ht="15.75" customHeight="1" x14ac:dyDescent="0.25">
      <c r="A1547" s="1">
        <v>1.9438266775292763</v>
      </c>
      <c r="B1547" s="1">
        <v>1.5423062403961989</v>
      </c>
      <c r="C1547" s="1">
        <v>2.0724396671159542</v>
      </c>
      <c r="D1547" s="1">
        <v>1.6691697187246384</v>
      </c>
      <c r="E1547" s="1">
        <v>1.4609252093904046</v>
      </c>
      <c r="F1547" s="1">
        <v>1.3598594822857606</v>
      </c>
    </row>
    <row r="1548" spans="1:6" ht="15.75" customHeight="1" x14ac:dyDescent="0.25">
      <c r="A1548" s="1">
        <v>1.9349041534254627</v>
      </c>
      <c r="B1548" s="1">
        <v>1.5384046452957374</v>
      </c>
      <c r="C1548" s="1">
        <v>2.0818278024958747</v>
      </c>
      <c r="D1548" s="1">
        <v>1.6653658356218888</v>
      </c>
      <c r="E1548" s="1">
        <v>1.457947308254832</v>
      </c>
      <c r="F1548" s="1">
        <v>1.3575523726972005</v>
      </c>
    </row>
    <row r="1549" spans="1:6" ht="15.75" customHeight="1" x14ac:dyDescent="0.25">
      <c r="A1549" s="1">
        <v>1.9359968978998878</v>
      </c>
      <c r="B1549" s="1">
        <v>1.5388933672425551</v>
      </c>
      <c r="C1549" s="1">
        <v>2.0832418949884275</v>
      </c>
      <c r="D1549" s="1">
        <v>1.6660109133664929</v>
      </c>
      <c r="E1549" s="1">
        <v>1.4583524745474146</v>
      </c>
      <c r="F1549" s="1">
        <v>1.3578684679815003</v>
      </c>
    </row>
    <row r="1550" spans="1:6" ht="15.75" customHeight="1" x14ac:dyDescent="0.25">
      <c r="A1550" s="1">
        <v>1.9269715074094496</v>
      </c>
      <c r="B1550" s="1">
        <v>1.5349664189998249</v>
      </c>
      <c r="C1550" s="1">
        <v>2.0926238890051603</v>
      </c>
      <c r="D1550" s="1">
        <v>1.6621816048906943</v>
      </c>
      <c r="E1550" s="1">
        <v>1.4553584013191549</v>
      </c>
      <c r="F1550" s="1">
        <v>1.3555508823483959</v>
      </c>
    </row>
    <row r="1551" spans="1:6" ht="15.75" customHeight="1" x14ac:dyDescent="0.25">
      <c r="A1551" s="1">
        <v>1.917845323064912</v>
      </c>
      <c r="B1551" s="1">
        <v>1.5310147492544117</v>
      </c>
      <c r="C1551" s="1">
        <v>2.1019915983963919</v>
      </c>
      <c r="D1551" s="1">
        <v>1.6583275417263807</v>
      </c>
      <c r="E1551" s="1">
        <v>1.4523485829151002</v>
      </c>
      <c r="F1551" s="1">
        <v>1.3532231032718378</v>
      </c>
    </row>
    <row r="1552" spans="1:6" ht="15.75" customHeight="1" x14ac:dyDescent="0.25">
      <c r="A1552" s="1">
        <v>1.9204065141415363</v>
      </c>
      <c r="B1552" s="1">
        <v>1.5387610864026053</v>
      </c>
      <c r="C1552" s="1">
        <v>2.0950791496629511</v>
      </c>
      <c r="D1552" s="1">
        <v>1.6511679715836787</v>
      </c>
      <c r="E1552" s="1">
        <v>1.4528901602912641</v>
      </c>
      <c r="F1552" s="1">
        <v>1.3631489294023389</v>
      </c>
    </row>
    <row r="1553" spans="1:6" ht="15.75" customHeight="1" x14ac:dyDescent="0.25">
      <c r="A1553" s="1">
        <v>1.9229718678273053</v>
      </c>
      <c r="B1553" s="1">
        <v>1.5464676507699744</v>
      </c>
      <c r="C1553" s="1">
        <v>2.0880960634886199</v>
      </c>
      <c r="D1553" s="1">
        <v>1.6439412218257112</v>
      </c>
      <c r="E1553" s="1">
        <v>1.4534322756557285</v>
      </c>
      <c r="F1553" s="1">
        <v>1.3729841482480747</v>
      </c>
    </row>
    <row r="1554" spans="1:6" ht="15.75" customHeight="1" x14ac:dyDescent="0.25">
      <c r="A1554" s="1">
        <v>1.9240410762311964</v>
      </c>
      <c r="B1554" s="1">
        <v>1.546965384085335</v>
      </c>
      <c r="C1554" s="1">
        <v>2.0895252189620366</v>
      </c>
      <c r="D1554" s="1">
        <v>1.6445576791620282</v>
      </c>
      <c r="E1554" s="1">
        <v>1.4538330850401677</v>
      </c>
      <c r="F1554" s="1">
        <v>1.3733129023317734</v>
      </c>
    </row>
    <row r="1555" spans="1:6" ht="15.75" customHeight="1" x14ac:dyDescent="0.25">
      <c r="A1555" s="1">
        <v>1.9266135871061063</v>
      </c>
      <c r="B1555" s="1">
        <v>1.5546360814169924</v>
      </c>
      <c r="C1555" s="1">
        <v>2.0824679966742461</v>
      </c>
      <c r="D1555" s="1">
        <v>1.6372604881319637</v>
      </c>
      <c r="E1555" s="1">
        <v>1.4543761637747799</v>
      </c>
      <c r="F1555" s="1">
        <v>1.3830629115233799</v>
      </c>
    </row>
    <row r="1556" spans="1:6" ht="15.75" customHeight="1" x14ac:dyDescent="0.25">
      <c r="A1556" s="1">
        <v>1.9291903390456944</v>
      </c>
      <c r="B1556" s="1">
        <v>1.5622690259535037</v>
      </c>
      <c r="C1556" s="1">
        <v>2.0753383836472459</v>
      </c>
      <c r="D1556" s="1">
        <v>1.6298939254757625</v>
      </c>
      <c r="E1556" s="1">
        <v>1.4549197834180649</v>
      </c>
      <c r="F1556" s="1">
        <v>1.3927279739228529</v>
      </c>
    </row>
    <row r="1557" spans="1:6" ht="15.75" customHeight="1" x14ac:dyDescent="0.25">
      <c r="A1557" s="1">
        <v>1.9349276967055675</v>
      </c>
      <c r="B1557" s="1">
        <v>1.5549430397513295</v>
      </c>
      <c r="C1557" s="1">
        <v>2.0854318991381215</v>
      </c>
      <c r="D1557" s="1">
        <v>1.6450472598729531</v>
      </c>
      <c r="E1557" s="1">
        <v>1.449517101224914</v>
      </c>
      <c r="F1557" s="1">
        <v>1.3830816146842777</v>
      </c>
    </row>
    <row r="1558" spans="1:6" ht="15.75" customHeight="1" x14ac:dyDescent="0.25">
      <c r="A1558" s="1">
        <v>1.9406631030918744</v>
      </c>
      <c r="B1558" s="1">
        <v>1.5475469166092339</v>
      </c>
      <c r="C1558" s="1">
        <v>2.0955047210807995</v>
      </c>
      <c r="D1558" s="1">
        <v>1.6600384045660774</v>
      </c>
      <c r="E1558" s="1">
        <v>1.444072677383657</v>
      </c>
      <c r="F1558" s="1">
        <v>1.3733149991805302</v>
      </c>
    </row>
    <row r="1559" spans="1:6" ht="15.75" customHeight="1" x14ac:dyDescent="0.25">
      <c r="A1559" s="1">
        <v>1.9417673396430633</v>
      </c>
      <c r="B1559" s="1">
        <v>1.548045865222218</v>
      </c>
      <c r="C1559" s="1">
        <v>2.0969518284919899</v>
      </c>
      <c r="D1559" s="1">
        <v>1.660676277482148</v>
      </c>
      <c r="E1559" s="1">
        <v>1.4444645636343749</v>
      </c>
      <c r="F1559" s="1">
        <v>1.3736440286406242</v>
      </c>
    </row>
    <row r="1560" spans="1:6" ht="15.75" customHeight="1" x14ac:dyDescent="0.25">
      <c r="A1560" s="1">
        <v>1.9475059979697384</v>
      </c>
      <c r="B1560" s="1">
        <v>1.540576358391947</v>
      </c>
      <c r="C1560" s="1">
        <v>2.1070148701934799</v>
      </c>
      <c r="D1560" s="1">
        <v>1.6755184276717683</v>
      </c>
      <c r="E1560" s="1">
        <v>1.4389766075186479</v>
      </c>
      <c r="F1560" s="1">
        <v>1.3637517224055669</v>
      </c>
    </row>
    <row r="1561" spans="1:6" ht="15.75" customHeight="1" x14ac:dyDescent="0.25">
      <c r="A1561" s="1">
        <v>1.9532432139559244</v>
      </c>
      <c r="B1561" s="1">
        <v>1.5330341867272397</v>
      </c>
      <c r="C1561" s="1">
        <v>2.117059476125426</v>
      </c>
      <c r="D1561" s="1">
        <v>1.6902115772881636</v>
      </c>
      <c r="E1561" s="1">
        <v>1.433445728430834</v>
      </c>
      <c r="F1561" s="1">
        <v>1.3537323710920501</v>
      </c>
    </row>
    <row r="1562" spans="1:6" ht="15.75" customHeight="1" x14ac:dyDescent="0.25">
      <c r="A1562" s="1">
        <v>1.9501994184238149</v>
      </c>
      <c r="B1562" s="1">
        <v>1.5369317978700201</v>
      </c>
      <c r="C1562" s="1">
        <v>2.1132389999070207</v>
      </c>
      <c r="D1562" s="1">
        <v>1.6790875352667296</v>
      </c>
      <c r="E1562" s="1">
        <v>1.4401491076605031</v>
      </c>
      <c r="F1562" s="1">
        <v>1.3557371991962426</v>
      </c>
    </row>
    <row r="1563" spans="1:6" ht="15.75" customHeight="1" x14ac:dyDescent="0.25">
      <c r="A1563" s="1">
        <v>1.9471340724027393</v>
      </c>
      <c r="B1563" s="1">
        <v>1.5408235556796244</v>
      </c>
      <c r="C1563" s="1">
        <v>2.1093860475267094</v>
      </c>
      <c r="D1563" s="1">
        <v>1.6678199046808642</v>
      </c>
      <c r="E1563" s="1">
        <v>1.4468191827172467</v>
      </c>
      <c r="F1563" s="1">
        <v>1.3577408564236624</v>
      </c>
    </row>
    <row r="1564" spans="1:6" ht="15.75" customHeight="1" x14ac:dyDescent="0.25">
      <c r="A1564" s="1">
        <v>1.948251325630149</v>
      </c>
      <c r="B1564" s="1">
        <v>1.541314968498237</v>
      </c>
      <c r="C1564" s="1">
        <v>2.1108672268844444</v>
      </c>
      <c r="D1564" s="1">
        <v>1.6684683210767353</v>
      </c>
      <c r="E1564" s="1">
        <v>1.4472136722568334</v>
      </c>
      <c r="F1564" s="1">
        <v>1.3580571041445548</v>
      </c>
    </row>
    <row r="1565" spans="1:6" ht="15.75" customHeight="1" x14ac:dyDescent="0.25">
      <c r="A1565" s="1">
        <v>1.9451640349403496</v>
      </c>
      <c r="B1565" s="1">
        <v>1.54520263221516</v>
      </c>
      <c r="C1565" s="1">
        <v>2.1069812448001617</v>
      </c>
      <c r="D1565" s="1">
        <v>1.6570496334223659</v>
      </c>
      <c r="E1565" s="1">
        <v>1.4538532817957004</v>
      </c>
      <c r="F1565" s="1">
        <v>1.3600602545427447</v>
      </c>
    </row>
    <row r="1566" spans="1:6" ht="15.75" customHeight="1" x14ac:dyDescent="0.25">
      <c r="A1566" s="1">
        <v>1.9420548966601225</v>
      </c>
      <c r="B1566" s="1">
        <v>1.5490846912779752</v>
      </c>
      <c r="C1566" s="1">
        <v>2.1030622598602853</v>
      </c>
      <c r="D1566" s="1">
        <v>1.6454799423649957</v>
      </c>
      <c r="E1566" s="1">
        <v>1.4604611052195138</v>
      </c>
      <c r="F1566" s="1">
        <v>1.3620622778904539</v>
      </c>
    </row>
    <row r="1567" spans="1:6" ht="15.75" customHeight="1" x14ac:dyDescent="0.25">
      <c r="A1567" s="1">
        <v>1.9442148533983292</v>
      </c>
      <c r="B1567" s="1">
        <v>1.5504569324117727</v>
      </c>
      <c r="C1567" s="1">
        <v>2.0994175625184721</v>
      </c>
      <c r="D1567" s="1">
        <v>1.6367735819783364</v>
      </c>
      <c r="E1567" s="1">
        <v>1.4688560291117909</v>
      </c>
      <c r="F1567" s="1">
        <v>1.3596937104223781</v>
      </c>
    </row>
    <row r="1568" spans="1:6" ht="15.75" customHeight="1" x14ac:dyDescent="0.25">
      <c r="A1568" s="1">
        <v>1.9463789589429499</v>
      </c>
      <c r="B1568" s="1">
        <v>1.551830282462267</v>
      </c>
      <c r="C1568" s="1">
        <v>2.0957425358727044</v>
      </c>
      <c r="D1568" s="1">
        <v>1.6279732795460613</v>
      </c>
      <c r="E1568" s="1">
        <v>1.4771970792653777</v>
      </c>
      <c r="F1568" s="1">
        <v>1.3573145799180932</v>
      </c>
    </row>
    <row r="1569" spans="1:6" ht="15.75" customHeight="1" x14ac:dyDescent="0.25">
      <c r="A1569" s="1">
        <v>1.9474946875465904</v>
      </c>
      <c r="B1569" s="1">
        <v>1.5523340755767909</v>
      </c>
      <c r="C1569" s="1">
        <v>2.0971902222078955</v>
      </c>
      <c r="D1569" s="1">
        <v>1.628569013106554</v>
      </c>
      <c r="E1569" s="1">
        <v>1.477621208553956</v>
      </c>
      <c r="F1569" s="1">
        <v>1.3576304829633863</v>
      </c>
    </row>
    <row r="1570" spans="1:6" ht="15.75" customHeight="1" x14ac:dyDescent="0.25">
      <c r="A1570" s="1">
        <v>1.9496658482657849</v>
      </c>
      <c r="B1570" s="1">
        <v>1.5537093976460683</v>
      </c>
      <c r="C1570" s="1">
        <v>2.0934844182621735</v>
      </c>
      <c r="D1570" s="1">
        <v>1.6196701582290309</v>
      </c>
      <c r="E1570" s="1">
        <v>1.4859125298446256</v>
      </c>
      <c r="F1570" s="1">
        <v>1.3552403587427542</v>
      </c>
    </row>
    <row r="1571" spans="1:6" ht="15.75" customHeight="1" x14ac:dyDescent="0.25">
      <c r="A1571" s="1">
        <v>1.9518412186140783</v>
      </c>
      <c r="B1571" s="1">
        <v>1.5550858444923432</v>
      </c>
      <c r="C1571" s="1">
        <v>2.0897478072300868</v>
      </c>
      <c r="D1571" s="1">
        <v>1.6106735321465058</v>
      </c>
      <c r="E1571" s="1">
        <v>1.4941528557863544</v>
      </c>
      <c r="F1571" s="1">
        <v>1.3528395347069984</v>
      </c>
    </row>
    <row r="1572" spans="1:6" ht="15.75" customHeight="1" x14ac:dyDescent="0.25">
      <c r="A1572" s="1">
        <v>1.9487303776493921</v>
      </c>
      <c r="B1572" s="1">
        <v>1.5638828126894115</v>
      </c>
      <c r="C1572" s="1">
        <v>2.0913277038539335</v>
      </c>
      <c r="D1572" s="1">
        <v>1.6105447338033165</v>
      </c>
      <c r="E1572" s="1">
        <v>1.4975301279533135</v>
      </c>
      <c r="F1572" s="1">
        <v>1.3514452868648705</v>
      </c>
    </row>
    <row r="1573" spans="1:6" ht="15.75" customHeight="1" x14ac:dyDescent="0.25">
      <c r="A1573" s="1">
        <v>1.9455974171799406</v>
      </c>
      <c r="B1573" s="1">
        <v>1.5726279673887733</v>
      </c>
      <c r="C1573" s="1">
        <v>2.0929115144938213</v>
      </c>
      <c r="D1573" s="1">
        <v>1.6104150682540668</v>
      </c>
      <c r="E1573" s="1">
        <v>1.5009032078702729</v>
      </c>
      <c r="F1573" s="1">
        <v>1.350046288045057</v>
      </c>
    </row>
    <row r="1574" spans="1:6" ht="15.75" customHeight="1" x14ac:dyDescent="0.25">
      <c r="A1574" s="1">
        <v>1.9467115693805865</v>
      </c>
      <c r="B1574" s="1">
        <v>1.5731557696895697</v>
      </c>
      <c r="C1574" s="1">
        <v>2.0943523199467657</v>
      </c>
      <c r="D1574" s="1">
        <v>1.6109886025188496</v>
      </c>
      <c r="E1574" s="1">
        <v>1.501351567037676</v>
      </c>
      <c r="F1574" s="1">
        <v>1.3503563561673846</v>
      </c>
    </row>
    <row r="1575" spans="1:6" ht="15.75" customHeight="1" x14ac:dyDescent="0.25">
      <c r="A1575" s="1">
        <v>1.9435560453490264</v>
      </c>
      <c r="B1575" s="1">
        <v>1.5818539516331263</v>
      </c>
      <c r="C1575" s="1">
        <v>2.0959436674391783</v>
      </c>
      <c r="D1575" s="1">
        <v>1.6108585293423361</v>
      </c>
      <c r="E1575" s="1">
        <v>1.5047218798477635</v>
      </c>
      <c r="F1575" s="1">
        <v>1.3489524483254263</v>
      </c>
    </row>
    <row r="1576" spans="1:6" ht="15.75" customHeight="1" x14ac:dyDescent="0.25">
      <c r="A1576" s="1">
        <v>1.9403780929816783</v>
      </c>
      <c r="B1576" s="1">
        <v>1.5905031854982432</v>
      </c>
      <c r="C1576" s="1">
        <v>2.0975389790496064</v>
      </c>
      <c r="D1576" s="1">
        <v>1.6107275845006193</v>
      </c>
      <c r="E1576" s="1">
        <v>1.5080881710268141</v>
      </c>
      <c r="F1576" s="1">
        <v>1.3475437512996387</v>
      </c>
    </row>
    <row r="1577" spans="1:6" ht="15.75" customHeight="1" x14ac:dyDescent="0.25">
      <c r="A1577" s="1">
        <v>1.9376400475125555</v>
      </c>
      <c r="B1577" s="1">
        <v>1.5927623144480201</v>
      </c>
      <c r="C1577" s="1">
        <v>2.0940781315497321</v>
      </c>
      <c r="D1577" s="1">
        <v>1.6116334647888189</v>
      </c>
      <c r="E1577" s="1">
        <v>1.4987644962246394</v>
      </c>
      <c r="F1577" s="1">
        <v>1.3526303061546667</v>
      </c>
    </row>
    <row r="1578" spans="1:6" ht="15.75" customHeight="1" x14ac:dyDescent="0.25">
      <c r="A1578" s="1">
        <v>1.9348832850781714</v>
      </c>
      <c r="B1578" s="1">
        <v>1.5950220619069753</v>
      </c>
      <c r="C1578" s="1">
        <v>2.0905889190565774</v>
      </c>
      <c r="D1578" s="1">
        <v>1.6125404947459818</v>
      </c>
      <c r="E1578" s="1">
        <v>1.4893320879125933</v>
      </c>
      <c r="F1578" s="1">
        <v>1.3576967380795029</v>
      </c>
    </row>
    <row r="1579" spans="1:6" ht="15.75" customHeight="1" x14ac:dyDescent="0.25">
      <c r="A1579" s="1">
        <v>1.9359759880670944</v>
      </c>
      <c r="B1579" s="1">
        <v>1.5955766335286858</v>
      </c>
      <c r="C1579" s="1">
        <v>2.0920240969750328</v>
      </c>
      <c r="D1579" s="1">
        <v>1.6131166837822279</v>
      </c>
      <c r="E1579" s="1">
        <v>1.489768498061816</v>
      </c>
      <c r="F1579" s="1">
        <v>1.3580129501147955</v>
      </c>
    </row>
    <row r="1580" spans="1:6" ht="15.75" customHeight="1" x14ac:dyDescent="0.25">
      <c r="A1580" s="1">
        <v>1.9332002951608673</v>
      </c>
      <c r="B1580" s="1">
        <v>1.5978382970701985</v>
      </c>
      <c r="C1580" s="1">
        <v>2.0885062093865785</v>
      </c>
      <c r="D1580" s="1">
        <v>1.6140257079889844</v>
      </c>
      <c r="E1580" s="1">
        <v>1.4802222867173529</v>
      </c>
      <c r="F1580" s="1">
        <v>1.3630609820323807</v>
      </c>
    </row>
    <row r="1581" spans="1:6" ht="15.75" customHeight="1" x14ac:dyDescent="0.25">
      <c r="A1581" s="1">
        <v>1.9304056429254335</v>
      </c>
      <c r="B1581" s="1">
        <v>1.6001006292900435</v>
      </c>
      <c r="C1581" s="1">
        <v>2.0849595227544016</v>
      </c>
      <c r="D1581" s="1">
        <v>1.6149358906747051</v>
      </c>
      <c r="E1581" s="1">
        <v>1.4705619950836111</v>
      </c>
      <c r="F1581" s="1">
        <v>1.3680896463339951</v>
      </c>
    </row>
    <row r="1582" spans="1:6" ht="15.75" customHeight="1" x14ac:dyDescent="0.25">
      <c r="A1582" s="1">
        <v>1.9426695825028391</v>
      </c>
      <c r="B1582" s="1">
        <v>1.6020357173882722</v>
      </c>
      <c r="C1582" s="1">
        <v>2.08981221213979</v>
      </c>
      <c r="D1582" s="1">
        <v>1.6040353889210368</v>
      </c>
      <c r="E1582" s="1">
        <v>1.47031579578939</v>
      </c>
      <c r="F1582" s="1">
        <v>1.3640682672961995</v>
      </c>
    </row>
    <row r="1583" spans="1:6" ht="15.75" customHeight="1" x14ac:dyDescent="0.25">
      <c r="A1583" s="1">
        <v>1.9548729206255282</v>
      </c>
      <c r="B1583" s="1">
        <v>1.603971929084957</v>
      </c>
      <c r="C1583" s="1">
        <v>2.0946711167340837</v>
      </c>
      <c r="D1583" s="1">
        <v>1.5929943942477542</v>
      </c>
      <c r="E1583" s="1">
        <v>1.4700687172622284</v>
      </c>
      <c r="F1583" s="1">
        <v>1.3600216565484478</v>
      </c>
    </row>
    <row r="1584" spans="1:6" ht="15.75" customHeight="1" x14ac:dyDescent="0.25">
      <c r="A1584" s="1">
        <v>1.956005885855655</v>
      </c>
      <c r="B1584" s="1">
        <v>1.6045374697386021</v>
      </c>
      <c r="C1584" s="1">
        <v>2.0961161961776726</v>
      </c>
      <c r="D1584" s="1">
        <v>1.5935465023560951</v>
      </c>
      <c r="E1584" s="1">
        <v>1.4704857507822893</v>
      </c>
      <c r="F1584" s="1">
        <v>1.3603397531192267</v>
      </c>
    </row>
    <row r="1585" spans="1:6" ht="15.75" customHeight="1" x14ac:dyDescent="0.25">
      <c r="A1585" s="1">
        <v>1.9681599789087594</v>
      </c>
      <c r="B1585" s="1">
        <v>1.6064760079060265</v>
      </c>
      <c r="C1585" s="1">
        <v>2.1009874671104298</v>
      </c>
      <c r="D1585" s="1">
        <v>1.5823579357859405</v>
      </c>
      <c r="E1585" s="1">
        <v>1.4702380158228117</v>
      </c>
      <c r="F1585" s="1">
        <v>1.3562668846215904</v>
      </c>
    </row>
    <row r="1586" spans="1:6" ht="15.75" customHeight="1" x14ac:dyDescent="0.25">
      <c r="A1586" s="1">
        <v>1.9802581786495341</v>
      </c>
      <c r="B1586" s="1">
        <v>1.6084157040798197</v>
      </c>
      <c r="C1586" s="1">
        <v>2.1058652773202278</v>
      </c>
      <c r="D1586" s="1">
        <v>1.5710213483845084</v>
      </c>
      <c r="E1586" s="1">
        <v>1.4699893977568161</v>
      </c>
      <c r="F1586" s="1">
        <v>1.3521682238664321</v>
      </c>
    </row>
    <row r="1587" spans="1:6" ht="15.75" customHeight="1" x14ac:dyDescent="0.25">
      <c r="A1587" s="1">
        <v>1.9774954660276762</v>
      </c>
      <c r="B1587" s="1">
        <v>1.6195126089327139</v>
      </c>
      <c r="C1587" s="1">
        <v>2.0983099387874788</v>
      </c>
      <c r="D1587" s="1">
        <v>1.5784321661620235</v>
      </c>
      <c r="E1587" s="1">
        <v>1.4767311026747705</v>
      </c>
      <c r="F1587" s="1">
        <v>1.3428396425558158</v>
      </c>
    </row>
    <row r="1588" spans="1:6" ht="15.75" customHeight="1" x14ac:dyDescent="0.25">
      <c r="A1588" s="1">
        <v>1.9747131595086327</v>
      </c>
      <c r="B1588" s="1">
        <v>1.6305271612018528</v>
      </c>
      <c r="C1588" s="1">
        <v>2.0906741761680694</v>
      </c>
      <c r="D1588" s="1">
        <v>1.5858098410482275</v>
      </c>
      <c r="E1588" s="1">
        <v>1.4834411406465757</v>
      </c>
      <c r="F1588" s="1">
        <v>1.3333961888635557</v>
      </c>
    </row>
    <row r="1589" spans="1:6" ht="15.75" customHeight="1" x14ac:dyDescent="0.25">
      <c r="A1589" s="1">
        <v>1.9758871334582642</v>
      </c>
      <c r="B1589" s="1">
        <v>1.6311261748218329</v>
      </c>
      <c r="C1589" s="1">
        <v>2.092109560380131</v>
      </c>
      <c r="D1589" s="1">
        <v>1.5863532841766195</v>
      </c>
      <c r="E1589" s="1">
        <v>1.4838715572142311</v>
      </c>
      <c r="F1589" s="1">
        <v>1.3336931868517243</v>
      </c>
    </row>
    <row r="1590" spans="1:6" ht="15.75" customHeight="1" x14ac:dyDescent="0.25">
      <c r="A1590" s="1">
        <v>1.9730851038153931</v>
      </c>
      <c r="B1590" s="1">
        <v>1.6420657257918021</v>
      </c>
      <c r="C1590" s="1">
        <v>2.0843892033253808</v>
      </c>
      <c r="D1590" s="1">
        <v>1.5937016622130473</v>
      </c>
      <c r="E1590" s="1">
        <v>1.4905529132126942</v>
      </c>
      <c r="F1590" s="1">
        <v>1.3241297889488912</v>
      </c>
    </row>
    <row r="1591" spans="1:6" ht="15.75" customHeight="1" x14ac:dyDescent="0.25">
      <c r="A1591" s="1">
        <v>1.9702632224098513</v>
      </c>
      <c r="B1591" s="1">
        <v>1.6529282692210039</v>
      </c>
      <c r="C1591" s="1">
        <v>2.0765862651964255</v>
      </c>
      <c r="D1591" s="1">
        <v>1.6010185584025667</v>
      </c>
      <c r="E1591" s="1">
        <v>1.497204058436528</v>
      </c>
      <c r="F1591" s="1">
        <v>1.3144450383877324</v>
      </c>
    </row>
    <row r="1592" spans="1:6" ht="15.75" customHeight="1" x14ac:dyDescent="0.25">
      <c r="A1592" s="1">
        <v>1.9726625956033572</v>
      </c>
      <c r="B1592" s="1">
        <v>1.6528852477081091</v>
      </c>
      <c r="C1592" s="1">
        <v>2.0845986692397891</v>
      </c>
      <c r="D1592" s="1">
        <v>1.5987344068243499</v>
      </c>
      <c r="E1592" s="1">
        <v>1.4944214103882376</v>
      </c>
      <c r="F1592" s="1">
        <v>1.3250434927272803</v>
      </c>
    </row>
    <row r="1593" spans="1:6" ht="15.75" customHeight="1" x14ac:dyDescent="0.25">
      <c r="A1593" s="1">
        <v>1.9750666289988339</v>
      </c>
      <c r="B1593" s="1">
        <v>1.6528415077729264</v>
      </c>
      <c r="C1593" s="1">
        <v>2.0926053970614058</v>
      </c>
      <c r="D1593" s="1">
        <v>1.5964389318779915</v>
      </c>
      <c r="E1593" s="1">
        <v>1.4916245076001833</v>
      </c>
      <c r="F1593" s="1">
        <v>1.3355325294397857</v>
      </c>
    </row>
    <row r="1594" spans="1:6" ht="15.75" customHeight="1" x14ac:dyDescent="0.25">
      <c r="A1594" s="1">
        <v>1.9762413431108266</v>
      </c>
      <c r="B1594" s="1">
        <v>1.6534697404428214</v>
      </c>
      <c r="C1594" s="1">
        <v>2.0940454598997591</v>
      </c>
      <c r="D1594" s="1">
        <v>1.5969952296521703</v>
      </c>
      <c r="E1594" s="1">
        <v>1.4920632664242044</v>
      </c>
      <c r="F1594" s="1">
        <v>1.33583118154596</v>
      </c>
    </row>
    <row r="1595" spans="1:6" ht="15.75" customHeight="1" x14ac:dyDescent="0.25">
      <c r="A1595" s="1">
        <v>1.9786532960819858</v>
      </c>
      <c r="B1595" s="1">
        <v>1.6534258575861123</v>
      </c>
      <c r="C1595" s="1">
        <v>2.1020553356207214</v>
      </c>
      <c r="D1595" s="1">
        <v>1.5946880419129168</v>
      </c>
      <c r="E1595" s="1">
        <v>1.4892515087751654</v>
      </c>
      <c r="F1595" s="1">
        <v>1.3462170117049741</v>
      </c>
    </row>
    <row r="1596" spans="1:6" ht="15.75" customHeight="1" x14ac:dyDescent="0.25">
      <c r="A1596" s="1">
        <v>1.981069984439066</v>
      </c>
      <c r="B1596" s="1">
        <v>1.6533812525248377</v>
      </c>
      <c r="C1596" s="1">
        <v>2.1100607013824249</v>
      </c>
      <c r="D1596" s="1">
        <v>1.5923694032028628</v>
      </c>
      <c r="E1596" s="1">
        <v>1.4864252981130315</v>
      </c>
      <c r="F1596" s="1">
        <v>1.3565007581596509</v>
      </c>
    </row>
    <row r="1597" spans="1:6" ht="15.75" customHeight="1" x14ac:dyDescent="0.25">
      <c r="A1597" s="1">
        <v>1.9757924940867007</v>
      </c>
      <c r="B1597" s="1">
        <v>1.6445531324131408</v>
      </c>
      <c r="C1597" s="1">
        <v>2.1034121294232615</v>
      </c>
      <c r="D1597" s="1">
        <v>1.592190356974625</v>
      </c>
      <c r="E1597" s="1">
        <v>1.4864657774521832</v>
      </c>
      <c r="F1597" s="1">
        <v>1.4073502485204901</v>
      </c>
    </row>
    <row r="1598" spans="1:6" ht="15.75" customHeight="1" x14ac:dyDescent="0.25">
      <c r="A1598" s="1">
        <v>1.9704694503217683</v>
      </c>
      <c r="B1598" s="1">
        <v>1.635628846178802</v>
      </c>
      <c r="C1598" s="1">
        <v>2.0966964775921331</v>
      </c>
      <c r="D1598" s="1">
        <v>1.5920103422800111</v>
      </c>
      <c r="E1598" s="1">
        <v>1.4865060285306797</v>
      </c>
      <c r="F1598" s="1">
        <v>1.4556710570981133</v>
      </c>
    </row>
    <row r="1599" spans="1:6" ht="15.75" customHeight="1" x14ac:dyDescent="0.25">
      <c r="A1599" s="1">
        <v>1.9716345642111606</v>
      </c>
      <c r="B1599" s="1">
        <v>1.6362344512955702</v>
      </c>
      <c r="C1599" s="1">
        <v>2.0981464878290335</v>
      </c>
      <c r="D1599" s="1">
        <v>1.5925612576816819</v>
      </c>
      <c r="E1599" s="1">
        <v>1.4869395558641725</v>
      </c>
      <c r="F1599" s="1">
        <v>1.4560740225755342</v>
      </c>
    </row>
    <row r="1600" spans="1:6" ht="15.75" customHeight="1" x14ac:dyDescent="0.25">
      <c r="A1600" s="1">
        <v>1.9662639209112898</v>
      </c>
      <c r="B1600" s="1">
        <v>1.6272092543305856</v>
      </c>
      <c r="C1600" s="1">
        <v>2.0913605296023223</v>
      </c>
      <c r="D1600" s="1">
        <v>1.592380683832239</v>
      </c>
      <c r="E1600" s="1">
        <v>1.4869799048387127</v>
      </c>
      <c r="F1600" s="1">
        <v>1.5022123804714922</v>
      </c>
    </row>
    <row r="1601" spans="1:6" ht="15.75" customHeight="1" x14ac:dyDescent="0.25">
      <c r="A1601" s="1">
        <v>1.960846795425975</v>
      </c>
      <c r="B1601" s="1">
        <v>1.6180839355368999</v>
      </c>
      <c r="C1601" s="1">
        <v>2.0845058845913549</v>
      </c>
      <c r="D1601" s="1">
        <v>1.5921991365735033</v>
      </c>
      <c r="E1601" s="1">
        <v>1.4870200247034906</v>
      </c>
      <c r="F1601" s="1">
        <v>1.5464244582213333</v>
      </c>
    </row>
    <row r="1602" spans="1:6" ht="15.75" customHeight="1" x14ac:dyDescent="0.25">
      <c r="A1602" s="1">
        <v>1.9471424876005599</v>
      </c>
      <c r="B1602" s="1">
        <v>1.6299182003063406</v>
      </c>
      <c r="C1602" s="1">
        <v>2.0959087851956828</v>
      </c>
      <c r="D1602" s="1">
        <v>1.5913256458356857</v>
      </c>
      <c r="E1602" s="1">
        <v>1.4878480800007057</v>
      </c>
      <c r="F1602" s="1">
        <v>1.5341585932813917</v>
      </c>
    </row>
    <row r="1603" spans="1:6" ht="15.75" customHeight="1" x14ac:dyDescent="0.25">
      <c r="A1603" s="1">
        <v>1.9332369510609984</v>
      </c>
      <c r="B1603" s="1">
        <v>1.6416582253351475</v>
      </c>
      <c r="C1603" s="1">
        <v>2.1072796916716494</v>
      </c>
      <c r="D1603" s="1">
        <v>1.5904487098300191</v>
      </c>
      <c r="E1603" s="1">
        <v>1.4886769386821823</v>
      </c>
      <c r="F1603" s="1">
        <v>1.5217151508332019</v>
      </c>
    </row>
    <row r="1604" spans="1:6" ht="15.75" customHeight="1" x14ac:dyDescent="0.25">
      <c r="A1604" s="1">
        <v>1.9343263847786067</v>
      </c>
      <c r="B1604" s="1">
        <v>1.6422716881771446</v>
      </c>
      <c r="C1604" s="1">
        <v>2.1087556641782856</v>
      </c>
      <c r="D1604" s="1">
        <v>1.5909977363159593</v>
      </c>
      <c r="E1604" s="1">
        <v>1.4891126792876463</v>
      </c>
      <c r="F1604" s="1">
        <v>1.5221855975477709</v>
      </c>
    </row>
    <row r="1605" spans="1:6" ht="15.75" customHeight="1" x14ac:dyDescent="0.25">
      <c r="A1605" s="1">
        <v>1.9202076952908977</v>
      </c>
      <c r="B1605" s="1">
        <v>1.6539257350641106</v>
      </c>
      <c r="C1605" s="1">
        <v>2.1201071152057795</v>
      </c>
      <c r="D1605" s="1">
        <v>1.5901175100073675</v>
      </c>
      <c r="E1605" s="1">
        <v>1.4899429041055339</v>
      </c>
      <c r="F1605" s="1">
        <v>1.5095554787806991</v>
      </c>
    </row>
    <row r="1606" spans="1:6" ht="15.75" customHeight="1" x14ac:dyDescent="0.25">
      <c r="A1606" s="1">
        <v>1.90587700803615</v>
      </c>
      <c r="B1606" s="1">
        <v>1.6654919400858199</v>
      </c>
      <c r="C1606" s="1">
        <v>2.1314297711002754</v>
      </c>
      <c r="D1606" s="1">
        <v>1.5892338158065697</v>
      </c>
      <c r="E1606" s="1">
        <v>1.4907739381967575</v>
      </c>
      <c r="F1606" s="1">
        <v>1.4967362923495842</v>
      </c>
    </row>
    <row r="1607" spans="1:6" ht="15.75" customHeight="1" x14ac:dyDescent="0.25">
      <c r="A1607" s="1">
        <v>1.9026377902413458</v>
      </c>
      <c r="B1607" s="1">
        <v>1.6669683323536697</v>
      </c>
      <c r="C1607" s="1">
        <v>2.1312230381439683</v>
      </c>
      <c r="D1607" s="1">
        <v>1.5897813760376491</v>
      </c>
      <c r="E1607" s="1">
        <v>1.4823779359024056</v>
      </c>
      <c r="F1607" s="1">
        <v>1.5072188520254657</v>
      </c>
    </row>
    <row r="1608" spans="1:6" ht="15.75" customHeight="1" x14ac:dyDescent="0.25">
      <c r="A1608" s="1">
        <v>1.8993760895478602</v>
      </c>
      <c r="B1608" s="1">
        <v>1.6684464505949974</v>
      </c>
      <c r="C1608" s="1">
        <v>2.13101243957153</v>
      </c>
      <c r="D1608" s="1">
        <v>1.5903295967666227</v>
      </c>
      <c r="E1608" s="1">
        <v>1.4738915671361732</v>
      </c>
      <c r="F1608" s="1">
        <v>1.5176167644846723</v>
      </c>
    </row>
    <row r="1609" spans="1:6" ht="15.75" customHeight="1" x14ac:dyDescent="0.25">
      <c r="A1609" s="1">
        <v>1.9003998362068943</v>
      </c>
      <c r="B1609" s="1">
        <v>1.6690957213813489</v>
      </c>
      <c r="C1609" s="1">
        <v>2.1325478460619491</v>
      </c>
      <c r="D1609" s="1">
        <v>1.5908784793692459</v>
      </c>
      <c r="E1609" s="1">
        <v>1.4743123952019015</v>
      </c>
      <c r="F1609" s="1">
        <v>1.5180828004561782</v>
      </c>
    </row>
    <row r="1610" spans="1:6" ht="15.75" customHeight="1" x14ac:dyDescent="0.25">
      <c r="A1610" s="1">
        <v>1.8971150349239629</v>
      </c>
      <c r="B1610" s="1">
        <v>1.6705767893223142</v>
      </c>
      <c r="C1610" s="1">
        <v>2.132335931009655</v>
      </c>
      <c r="D1610" s="1">
        <v>1.5914280252253445</v>
      </c>
      <c r="E1610" s="1">
        <v>1.465731565501889</v>
      </c>
      <c r="F1610" s="1">
        <v>1.5284023167277383</v>
      </c>
    </row>
    <row r="1611" spans="1:6" ht="15.75" customHeight="1" x14ac:dyDescent="0.25">
      <c r="A1611" s="1">
        <v>1.8938074303214196</v>
      </c>
      <c r="B1611" s="1">
        <v>1.6720596043210587</v>
      </c>
      <c r="C1611" s="1">
        <v>2.1321201111808619</v>
      </c>
      <c r="D1611" s="1">
        <v>1.5919782357188299</v>
      </c>
      <c r="E1611" s="1">
        <v>1.4570563542385306</v>
      </c>
      <c r="F1611" s="1">
        <v>1.5386425024668811</v>
      </c>
    </row>
    <row r="1612" spans="1:6" ht="15.75" customHeight="1" x14ac:dyDescent="0.25">
      <c r="A1612" s="1">
        <v>1.8849054337483002</v>
      </c>
      <c r="B1612" s="1">
        <v>1.6527614328875531</v>
      </c>
      <c r="C1612" s="1">
        <v>2.1338206508246711</v>
      </c>
      <c r="D1612" s="1">
        <v>1.5775397978646257</v>
      </c>
      <c r="E1612" s="1">
        <v>1.4478549656783575</v>
      </c>
      <c r="F1612" s="1">
        <v>1.5267622536341505</v>
      </c>
    </row>
    <row r="1613" spans="1:6" ht="15.75" customHeight="1" x14ac:dyDescent="0.25">
      <c r="A1613" s="1">
        <v>1.8759054384742426</v>
      </c>
      <c r="B1613" s="1">
        <v>1.6330680814096217</v>
      </c>
      <c r="C1613" s="1">
        <v>2.1355256264383891</v>
      </c>
      <c r="D1613" s="1">
        <v>1.5628648402927601</v>
      </c>
      <c r="E1613" s="1">
        <v>1.4385458579438872</v>
      </c>
      <c r="F1613" s="1">
        <v>1.5147141634134185</v>
      </c>
    </row>
    <row r="1614" spans="1:6" ht="15.75" customHeight="1" x14ac:dyDescent="0.25">
      <c r="A1614" s="1">
        <v>1.8768853656477043</v>
      </c>
      <c r="B1614" s="1">
        <v>1.6336703714195846</v>
      </c>
      <c r="C1614" s="1">
        <v>2.1370725270852171</v>
      </c>
      <c r="D1614" s="1">
        <v>1.5633812708015113</v>
      </c>
      <c r="E1614" s="1">
        <v>1.4389325434803362</v>
      </c>
      <c r="F1614" s="1">
        <v>1.5151770937929163</v>
      </c>
    </row>
    <row r="1615" spans="1:6" ht="15.75" customHeight="1" x14ac:dyDescent="0.25">
      <c r="A1615" s="1">
        <v>1.8677820677102821</v>
      </c>
      <c r="B1615" s="1">
        <v>1.6135564015351289</v>
      </c>
      <c r="C1615" s="1">
        <v>2.1387860376000316</v>
      </c>
      <c r="D1615" s="1">
        <v>1.5484567292878473</v>
      </c>
      <c r="E1615" s="1">
        <v>1.4295108125734861</v>
      </c>
      <c r="F1615" s="1">
        <v>1.5029526781184841</v>
      </c>
    </row>
    <row r="1616" spans="1:6" ht="15.75" customHeight="1" x14ac:dyDescent="0.25">
      <c r="A1616" s="1">
        <v>1.8585773380641659</v>
      </c>
      <c r="B1616" s="1">
        <v>1.5930085069477873</v>
      </c>
      <c r="C1616" s="1">
        <v>2.1405040438825398</v>
      </c>
      <c r="D1616" s="1">
        <v>1.5332779419231974</v>
      </c>
      <c r="E1616" s="1">
        <v>1.4199759095519822</v>
      </c>
      <c r="F1616" s="1">
        <v>1.4905498760386677</v>
      </c>
    </row>
    <row r="1617" spans="1:6" ht="15.75" customHeight="1" x14ac:dyDescent="0.25">
      <c r="A1617" s="1">
        <v>1.8558870894614525</v>
      </c>
      <c r="B1617" s="1">
        <v>1.5910608990755288</v>
      </c>
      <c r="C1617" s="1">
        <v>2.135024401979333</v>
      </c>
      <c r="D1617" s="1">
        <v>1.5376351771458245</v>
      </c>
      <c r="E1617" s="1">
        <v>1.4207720897509273</v>
      </c>
      <c r="F1617" s="1">
        <v>1.4776333432540221</v>
      </c>
    </row>
    <row r="1618" spans="1:6" ht="15.75" customHeight="1" x14ac:dyDescent="0.25">
      <c r="A1618" s="1">
        <v>1.8531797483409682</v>
      </c>
      <c r="B1618" s="1">
        <v>1.589104232249146</v>
      </c>
      <c r="C1618" s="1">
        <v>2.1294924740976002</v>
      </c>
      <c r="D1618" s="1">
        <v>1.5419840035266486</v>
      </c>
      <c r="E1618" s="1">
        <v>1.4215689102410316</v>
      </c>
      <c r="F1618" s="1">
        <v>1.4645172523028862</v>
      </c>
    </row>
    <row r="1619" spans="1:6" ht="15.75" customHeight="1" x14ac:dyDescent="0.25">
      <c r="A1619" s="1">
        <v>1.8541185535788527</v>
      </c>
      <c r="B1619" s="1">
        <v>1.5896516362538073</v>
      </c>
      <c r="C1619" s="1">
        <v>2.1310240234170825</v>
      </c>
      <c r="D1619" s="1">
        <v>1.5424767110758657</v>
      </c>
      <c r="E1619" s="1">
        <v>1.4219399344042116</v>
      </c>
      <c r="F1619" s="1">
        <v>1.4649288198414427</v>
      </c>
    </row>
    <row r="1620" spans="1:6" ht="15.75" customHeight="1" x14ac:dyDescent="0.25">
      <c r="A1620" s="1">
        <v>1.8513937738290467</v>
      </c>
      <c r="B1620" s="1">
        <v>1.5876856540962512</v>
      </c>
      <c r="C1620" s="1">
        <v>2.1254377833441835</v>
      </c>
      <c r="D1620" s="1">
        <v>1.5468190884428981</v>
      </c>
      <c r="E1620" s="1">
        <v>1.4227378447819881</v>
      </c>
      <c r="F1620" s="1">
        <v>1.4516028107756374</v>
      </c>
    </row>
    <row r="1621" spans="1:6" ht="15.75" customHeight="1" x14ac:dyDescent="0.25">
      <c r="A1621" s="1">
        <v>1.8486516861550186</v>
      </c>
      <c r="B1621" s="1">
        <v>1.5857105223348709</v>
      </c>
      <c r="C1621" s="1">
        <v>2.1197981867183509</v>
      </c>
      <c r="D1621" s="1">
        <v>1.5511534052574678</v>
      </c>
      <c r="E1621" s="1">
        <v>1.4235364002836055</v>
      </c>
      <c r="F1621" s="1">
        <v>1.4380628969207925</v>
      </c>
    </row>
    <row r="1622" spans="1:6" ht="15.75" customHeight="1" x14ac:dyDescent="0.25">
      <c r="A1622" s="1">
        <v>1.84994036386253</v>
      </c>
      <c r="B1622" s="1">
        <v>1.579586979255921</v>
      </c>
      <c r="C1622" s="1">
        <v>2.1148332224114177</v>
      </c>
      <c r="D1622" s="1">
        <v>1.5591987917783807</v>
      </c>
      <c r="E1622" s="1">
        <v>1.427603906953532</v>
      </c>
      <c r="F1622" s="1">
        <v>1.4444763850508546</v>
      </c>
    </row>
    <row r="1623" spans="1:6" ht="15.75" customHeight="1" x14ac:dyDescent="0.25">
      <c r="A1623" s="1">
        <v>1.8512314114168194</v>
      </c>
      <c r="B1623" s="1">
        <v>1.5734118877111309</v>
      </c>
      <c r="C1623" s="1">
        <v>2.1098229250866174</v>
      </c>
      <c r="D1623" s="1">
        <v>1.5672020859623552</v>
      </c>
      <c r="E1623" s="1">
        <v>1.4316618366551748</v>
      </c>
      <c r="F1623" s="1">
        <v>1.4508601411256832</v>
      </c>
    </row>
    <row r="1624" spans="1:6" ht="15.75" customHeight="1" x14ac:dyDescent="0.25">
      <c r="A1624" s="1">
        <v>1.8521667502084058</v>
      </c>
      <c r="B1624" s="1">
        <v>1.5739406109113967</v>
      </c>
      <c r="C1624" s="1">
        <v>2.1113051860457888</v>
      </c>
      <c r="D1624" s="1">
        <v>1.5677235461695724</v>
      </c>
      <c r="E1624" s="1">
        <v>1.4320421148021065</v>
      </c>
      <c r="F1624" s="1">
        <v>1.4512584837485485</v>
      </c>
    </row>
    <row r="1625" spans="1:6" ht="15.75" customHeight="1" x14ac:dyDescent="0.25">
      <c r="A1625" s="1">
        <v>1.8534620264686033</v>
      </c>
      <c r="B1625" s="1">
        <v>1.5677115758231681</v>
      </c>
      <c r="C1625" s="1">
        <v>2.1062479751646372</v>
      </c>
      <c r="D1625" s="1">
        <v>1.5756889655445858</v>
      </c>
      <c r="E1625" s="1">
        <v>1.4360919550810363</v>
      </c>
      <c r="F1625" s="1">
        <v>1.4576151841735809</v>
      </c>
    </row>
    <row r="1626" spans="1:6" ht="15.75" customHeight="1" x14ac:dyDescent="0.25">
      <c r="A1626" s="1">
        <v>1.85475969654163</v>
      </c>
      <c r="B1626" s="1">
        <v>1.5614294897479155</v>
      </c>
      <c r="C1626" s="1">
        <v>2.1011445650737692</v>
      </c>
      <c r="D1626" s="1">
        <v>1.5836144904737337</v>
      </c>
      <c r="E1626" s="1">
        <v>1.4401325530790301</v>
      </c>
      <c r="F1626" s="1">
        <v>1.4639434693266933</v>
      </c>
    </row>
    <row r="1627" spans="1:6" ht="15.75" customHeight="1" x14ac:dyDescent="0.25">
      <c r="A1627" s="1">
        <v>1.8586713179560386</v>
      </c>
      <c r="B1627" s="1">
        <v>1.5807972253142855</v>
      </c>
      <c r="C1627" s="1">
        <v>2.1029457288141815</v>
      </c>
      <c r="D1627" s="1">
        <v>1.5711547438470566</v>
      </c>
      <c r="E1627" s="1">
        <v>1.4466744991177545</v>
      </c>
      <c r="F1627" s="1">
        <v>1.4581284163119981</v>
      </c>
    </row>
    <row r="1628" spans="1:6" ht="15.75" customHeight="1" x14ac:dyDescent="0.25">
      <c r="A1628" s="1">
        <v>1.8625846542141882</v>
      </c>
      <c r="B1628" s="1">
        <v>1.5998666774050061</v>
      </c>
      <c r="C1628" s="1">
        <v>2.104751483485626</v>
      </c>
      <c r="D1628" s="1">
        <v>1.5585143651810991</v>
      </c>
      <c r="E1628" s="1">
        <v>1.4531853810454152</v>
      </c>
      <c r="F1628" s="1">
        <v>1.4522659834788854</v>
      </c>
    </row>
    <row r="1629" spans="1:6" ht="15.75" customHeight="1" x14ac:dyDescent="0.25">
      <c r="A1629" s="1">
        <v>1.8635403231737624</v>
      </c>
      <c r="B1629" s="1">
        <v>1.6004271672735355</v>
      </c>
      <c r="C1629" s="1">
        <v>2.1062212237417803</v>
      </c>
      <c r="D1629" s="1">
        <v>1.5590257861262744</v>
      </c>
      <c r="E1629" s="1">
        <v>1.4535859531690292</v>
      </c>
      <c r="F1629" s="1">
        <v>1.4526656729781164</v>
      </c>
    </row>
    <row r="1630" spans="1:6" ht="15.75" customHeight="1" x14ac:dyDescent="0.25">
      <c r="A1630" s="1">
        <v>1.8674587606339816</v>
      </c>
      <c r="B1630" s="1">
        <v>1.6192210467224617</v>
      </c>
      <c r="C1630" s="1">
        <v>2.1080354629550597</v>
      </c>
      <c r="D1630" s="1">
        <v>1.5461953899873122</v>
      </c>
      <c r="E1630" s="1">
        <v>1.4600685313653212</v>
      </c>
      <c r="F1630" s="1">
        <v>1.4467538141911895</v>
      </c>
    </row>
    <row r="1631" spans="1:6" ht="15.75" customHeight="1" x14ac:dyDescent="0.25">
      <c r="A1631" s="1">
        <v>1.8713791035063969</v>
      </c>
      <c r="B1631" s="1">
        <v>1.6377466097309552</v>
      </c>
      <c r="C1631" s="1">
        <v>2.1098543545520858</v>
      </c>
      <c r="D1631" s="1">
        <v>1.5331728256164718</v>
      </c>
      <c r="E1631" s="1">
        <v>1.4665214395919979</v>
      </c>
      <c r="F1631" s="1">
        <v>1.4407931348082994</v>
      </c>
    </row>
    <row r="1632" spans="1:6" ht="15.75" customHeight="1" x14ac:dyDescent="0.25">
      <c r="A1632" s="1">
        <v>1.8679856214537074</v>
      </c>
      <c r="B1632" s="1">
        <v>1.627240012337178</v>
      </c>
      <c r="C1632" s="1">
        <v>2.1044553897340368</v>
      </c>
      <c r="D1632" s="1">
        <v>1.5413922341226123</v>
      </c>
      <c r="E1632" s="1">
        <v>1.4611685438503963</v>
      </c>
      <c r="F1632" s="1">
        <v>1.4535885953492196</v>
      </c>
    </row>
    <row r="1633" spans="1:6" ht="15.75" customHeight="1" x14ac:dyDescent="0.25">
      <c r="A1633" s="1">
        <v>1.8645688162084919</v>
      </c>
      <c r="B1633" s="1">
        <v>1.6166024936079904</v>
      </c>
      <c r="C1633" s="1">
        <v>2.0990060675960773</v>
      </c>
      <c r="D1633" s="1">
        <v>1.5495659493096756</v>
      </c>
      <c r="E1633" s="1">
        <v>1.4557745933018342</v>
      </c>
      <c r="F1633" s="1">
        <v>1.4662432790073534</v>
      </c>
    </row>
    <row r="1634" spans="1:6" ht="15.75" customHeight="1" x14ac:dyDescent="0.25">
      <c r="A1634" s="1">
        <v>1.8655280706821946</v>
      </c>
      <c r="B1634" s="1">
        <v>1.6171837810793801</v>
      </c>
      <c r="C1634" s="1">
        <v>2.1004617153531053</v>
      </c>
      <c r="D1634" s="1">
        <v>1.5500671772206482</v>
      </c>
      <c r="E1634" s="1">
        <v>1.4561776586950266</v>
      </c>
      <c r="F1634" s="1">
        <v>1.4666565403789953</v>
      </c>
    </row>
    <row r="1635" spans="1:6" ht="15.75" customHeight="1" x14ac:dyDescent="0.25">
      <c r="A1635" s="1">
        <v>1.8620871749338437</v>
      </c>
      <c r="B1635" s="1">
        <v>1.606408743291353</v>
      </c>
      <c r="C1635" s="1">
        <v>2.094960029049679</v>
      </c>
      <c r="D1635" s="1">
        <v>1.5581994728666753</v>
      </c>
      <c r="E1635" s="1">
        <v>1.4507408786903764</v>
      </c>
      <c r="F1635" s="1">
        <v>1.4791796624147393</v>
      </c>
    </row>
    <row r="1636" spans="1:6" ht="15.75" customHeight="1" x14ac:dyDescent="0.25">
      <c r="A1636" s="1">
        <v>1.8586226127799659</v>
      </c>
      <c r="B1636" s="1">
        <v>1.5954961734402684</v>
      </c>
      <c r="C1636" s="1">
        <v>2.089406963022483</v>
      </c>
      <c r="D1636" s="1">
        <v>1.5662884859403017</v>
      </c>
      <c r="E1636" s="1">
        <v>1.4452619046163309</v>
      </c>
      <c r="F1636" s="1">
        <v>1.4915725187465703</v>
      </c>
    </row>
    <row r="1637" spans="1:6" ht="15.75" customHeight="1" x14ac:dyDescent="0.25">
      <c r="A1637" s="1">
        <v>1.8578024834353783</v>
      </c>
      <c r="B1637" s="1">
        <v>1.5884424690293419</v>
      </c>
      <c r="C1637" s="1">
        <v>2.0857910871859988</v>
      </c>
      <c r="D1637" s="1">
        <v>1.5615174229043645</v>
      </c>
      <c r="E1637" s="1">
        <v>1.4445254640403931</v>
      </c>
      <c r="F1637" s="1">
        <v>1.5017029110433451</v>
      </c>
    </row>
    <row r="1638" spans="1:6" ht="15.75" customHeight="1" x14ac:dyDescent="0.25">
      <c r="A1638" s="1">
        <v>1.8569775094412693</v>
      </c>
      <c r="B1638" s="1">
        <v>1.5813232180748391</v>
      </c>
      <c r="C1638" s="1">
        <v>2.0821454977630709</v>
      </c>
      <c r="D1638" s="1">
        <v>1.5567123387157022</v>
      </c>
      <c r="E1638" s="1">
        <v>1.4437866985116941</v>
      </c>
      <c r="F1638" s="1">
        <v>1.5117543569587633</v>
      </c>
    </row>
    <row r="1639" spans="1:6" ht="15.75" customHeight="1" x14ac:dyDescent="0.25">
      <c r="A1639" s="1">
        <v>1.8579230982544943</v>
      </c>
      <c r="B1639" s="1">
        <v>1.5818613004017676</v>
      </c>
      <c r="C1639" s="1">
        <v>2.08356035093309</v>
      </c>
      <c r="D1639" s="1">
        <v>1.5572216950013966</v>
      </c>
      <c r="E1639" s="1">
        <v>1.4441783144162508</v>
      </c>
      <c r="F1639" s="1">
        <v>1.5122141360529631</v>
      </c>
    </row>
    <row r="1640" spans="1:6" ht="15.75" customHeight="1" x14ac:dyDescent="0.25">
      <c r="A1640" s="1">
        <v>1.8570940200631252</v>
      </c>
      <c r="B1640" s="1">
        <v>1.5746734216774865</v>
      </c>
      <c r="C1640" s="1">
        <v>2.0798845794742427</v>
      </c>
      <c r="D1640" s="1">
        <v>1.5523810372764393</v>
      </c>
      <c r="E1640" s="1">
        <v>1.4434372827901911</v>
      </c>
      <c r="F1640" s="1">
        <v>1.5221924943471616</v>
      </c>
    </row>
    <row r="1641" spans="1:6" ht="15.75" customHeight="1" x14ac:dyDescent="0.25">
      <c r="A1641" s="1">
        <v>1.8562600570994288</v>
      </c>
      <c r="B1641" s="1">
        <v>1.567417788445983</v>
      </c>
      <c r="C1641" s="1">
        <v>2.076178629832675</v>
      </c>
      <c r="D1641" s="1">
        <v>1.5475055850093127</v>
      </c>
      <c r="E1641" s="1">
        <v>1.4426939133779833</v>
      </c>
      <c r="F1641" s="1">
        <v>1.53209674160186</v>
      </c>
    </row>
    <row r="1642" spans="1:6" ht="15.75" customHeight="1" x14ac:dyDescent="0.25">
      <c r="A1642" s="1">
        <v>1.8698304234761307</v>
      </c>
      <c r="B1642" s="1">
        <v>1.5673809843502944</v>
      </c>
      <c r="C1642" s="1">
        <v>2.0767016933854978</v>
      </c>
      <c r="D1642" s="1">
        <v>1.5518579436555253</v>
      </c>
      <c r="E1642" s="1">
        <v>1.4405386882105193</v>
      </c>
      <c r="F1642" s="1">
        <v>1.5322959586747729</v>
      </c>
    </row>
    <row r="1643" spans="1:6" ht="15.75" customHeight="1" x14ac:dyDescent="0.25">
      <c r="A1643" s="1">
        <v>1.8833099446445225</v>
      </c>
      <c r="B1643" s="1">
        <v>1.5673436549265882</v>
      </c>
      <c r="C1643" s="1">
        <v>2.0772248514835079</v>
      </c>
      <c r="D1643" s="1">
        <v>1.5562023249035788</v>
      </c>
      <c r="E1643" s="1">
        <v>1.4383740010686494</v>
      </c>
      <c r="F1643" s="1">
        <v>1.5324952280249364</v>
      </c>
    </row>
    <row r="1644" spans="1:6" ht="15.75" customHeight="1" x14ac:dyDescent="0.25">
      <c r="A1644" s="1">
        <v>1.8843035466769491</v>
      </c>
      <c r="B1644" s="1">
        <v>1.567865279901526</v>
      </c>
      <c r="C1644" s="1">
        <v>2.0786279558489706</v>
      </c>
      <c r="D1644" s="1">
        <v>1.5567110979449674</v>
      </c>
      <c r="E1644" s="1">
        <v>1.4387605256979716</v>
      </c>
      <c r="F1644" s="1">
        <v>1.5329774211739271</v>
      </c>
    </row>
    <row r="1645" spans="1:6" ht="15.75" customHeight="1" x14ac:dyDescent="0.25">
      <c r="A1645" s="1">
        <v>1.8977044209655125</v>
      </c>
      <c r="B1645" s="1">
        <v>1.5678278437068354</v>
      </c>
      <c r="C1645" s="1">
        <v>2.0791539235652423</v>
      </c>
      <c r="D1645" s="1">
        <v>1.5610495124953145</v>
      </c>
      <c r="E1645" s="1">
        <v>1.4365860035859308</v>
      </c>
      <c r="F1645" s="1">
        <v>1.5331771837609012</v>
      </c>
    </row>
    <row r="1646" spans="1:6" ht="15.75" customHeight="1" x14ac:dyDescent="0.25">
      <c r="A1646" s="1">
        <v>1.9110214488697987</v>
      </c>
      <c r="B1646" s="1">
        <v>1.5677898797615402</v>
      </c>
      <c r="C1646" s="1">
        <v>2.0796799896567886</v>
      </c>
      <c r="D1646" s="1">
        <v>1.565380289693842</v>
      </c>
      <c r="E1646" s="1">
        <v>1.4344019125779439</v>
      </c>
      <c r="F1646" s="1">
        <v>1.5333769990929569</v>
      </c>
    </row>
    <row r="1647" spans="1:6" ht="15.75" customHeight="1" x14ac:dyDescent="0.25">
      <c r="A1647" s="1">
        <v>1.9194857817760409</v>
      </c>
      <c r="B1647" s="1">
        <v>1.5662474102247275</v>
      </c>
      <c r="C1647" s="1">
        <v>2.0783758165858144</v>
      </c>
      <c r="D1647" s="1">
        <v>1.5616671160523008</v>
      </c>
      <c r="E1647" s="1">
        <v>1.4363615842092601</v>
      </c>
      <c r="F1647" s="1">
        <v>1.5314851576300026</v>
      </c>
    </row>
    <row r="1648" spans="1:6" ht="15.75" customHeight="1" x14ac:dyDescent="0.25">
      <c r="A1648" s="1">
        <v>1.9279297299813776</v>
      </c>
      <c r="B1648" s="1">
        <v>1.5646984106724966</v>
      </c>
      <c r="C1648" s="1">
        <v>2.0770615703598341</v>
      </c>
      <c r="D1648" s="1">
        <v>1.5579311513653957</v>
      </c>
      <c r="E1648" s="1">
        <v>1.4383209129875933</v>
      </c>
      <c r="F1648" s="1">
        <v>1.5295849979653784</v>
      </c>
    </row>
    <row r="1649" spans="1:6" ht="15.75" customHeight="1" x14ac:dyDescent="0.25">
      <c r="A1649" s="1">
        <v>1.9290086727234863</v>
      </c>
      <c r="B1649" s="1">
        <v>1.5652169631682089</v>
      </c>
      <c r="C1649" s="1">
        <v>2.0784642860745399</v>
      </c>
      <c r="D1649" s="1">
        <v>1.5584419034335346</v>
      </c>
      <c r="E1649" s="1">
        <v>1.4387073879211565</v>
      </c>
      <c r="F1649" s="1">
        <v>1.5300639992478207</v>
      </c>
    </row>
    <row r="1650" spans="1:6" ht="15.75" customHeight="1" x14ac:dyDescent="0.25">
      <c r="A1650" s="1">
        <v>1.937439433023723</v>
      </c>
      <c r="B1650" s="1">
        <v>1.5636613166312134</v>
      </c>
      <c r="C1650" s="1">
        <v>2.0771413165821255</v>
      </c>
      <c r="D1650" s="1">
        <v>1.5546821310083647</v>
      </c>
      <c r="E1650" s="1">
        <v>1.4406671735554617</v>
      </c>
      <c r="F1650" s="1">
        <v>1.5281552567667873</v>
      </c>
    </row>
    <row r="1651" spans="1:6" ht="15.75" customHeight="1" x14ac:dyDescent="0.25">
      <c r="A1651" s="1">
        <v>1.9458513950553464</v>
      </c>
      <c r="B1651" s="1">
        <v>1.5620990843227891</v>
      </c>
      <c r="C1651" s="1">
        <v>2.0758081627543774</v>
      </c>
      <c r="D1651" s="1">
        <v>1.5508991652549717</v>
      </c>
      <c r="E1651" s="1">
        <v>1.4426266538066781</v>
      </c>
      <c r="F1651" s="1">
        <v>1.5262381141558512</v>
      </c>
    </row>
    <row r="1652" spans="1:6" ht="15.75" customHeight="1" x14ac:dyDescent="0.25">
      <c r="A1652" s="1">
        <v>1.933850249754151</v>
      </c>
      <c r="B1652" s="1">
        <v>1.5548679675403254</v>
      </c>
      <c r="C1652" s="1">
        <v>2.0840962162163379</v>
      </c>
      <c r="D1652" s="1">
        <v>1.5588075404531743</v>
      </c>
      <c r="E1652" s="1">
        <v>1.4391699599123069</v>
      </c>
      <c r="F1652" s="1">
        <v>1.5204304879983361</v>
      </c>
    </row>
    <row r="1653" spans="1:6" ht="15.75" customHeight="1" x14ac:dyDescent="0.25">
      <c r="A1653" s="1">
        <v>1.9216882388897827</v>
      </c>
      <c r="B1653" s="1">
        <v>1.5475682836713105</v>
      </c>
      <c r="C1653" s="1">
        <v>2.0923768947568759</v>
      </c>
      <c r="D1653" s="1">
        <v>1.5666755259218861</v>
      </c>
      <c r="E1653" s="1">
        <v>1.4356935336567558</v>
      </c>
      <c r="F1653" s="1">
        <v>1.5145757481667816</v>
      </c>
    </row>
    <row r="1654" spans="1:6" ht="15.75" customHeight="1" x14ac:dyDescent="0.25">
      <c r="A1654" s="1">
        <v>1.9227549373636932</v>
      </c>
      <c r="B1654" s="1">
        <v>1.5480672563662139</v>
      </c>
      <c r="C1654" s="1">
        <v>2.0938164034478701</v>
      </c>
      <c r="D1654" s="1">
        <v>1.5671963736138297</v>
      </c>
      <c r="E1654" s="1">
        <v>1.4360775549031797</v>
      </c>
      <c r="F1654" s="1">
        <v>1.5150385308277576</v>
      </c>
    </row>
    <row r="1655" spans="1:6" ht="15.75" customHeight="1" x14ac:dyDescent="0.25">
      <c r="A1655" s="1">
        <v>1.910422805629548</v>
      </c>
      <c r="B1655" s="1">
        <v>1.5406958346149944</v>
      </c>
      <c r="C1655" s="1">
        <v>2.102098784311083</v>
      </c>
      <c r="D1655" s="1">
        <v>1.5750280820746172</v>
      </c>
      <c r="E1655" s="1">
        <v>1.432580552370464</v>
      </c>
      <c r="F1655" s="1">
        <v>1.5091345624556545</v>
      </c>
    </row>
    <row r="1656" spans="1:6" ht="15.75" customHeight="1" x14ac:dyDescent="0.25">
      <c r="A1656" s="1">
        <v>1.8979222971682927</v>
      </c>
      <c r="B1656" s="1">
        <v>1.5332534090223837</v>
      </c>
      <c r="C1656" s="1">
        <v>2.1103750731401543</v>
      </c>
      <c r="D1656" s="1">
        <v>1.5828214876639155</v>
      </c>
      <c r="E1656" s="1">
        <v>1.4290634651606182</v>
      </c>
      <c r="F1656" s="1">
        <v>1.5031821211234619</v>
      </c>
    </row>
    <row r="1657" spans="1:6" ht="15.75" customHeight="1" x14ac:dyDescent="0.25">
      <c r="A1657" s="1">
        <v>1.9086260542423925</v>
      </c>
      <c r="B1657" s="1">
        <v>1.5474526330583631</v>
      </c>
      <c r="C1657" s="1">
        <v>2.115600672128843</v>
      </c>
      <c r="D1657" s="1">
        <v>1.5856358553845964</v>
      </c>
      <c r="E1657" s="1">
        <v>1.4271115460312924</v>
      </c>
      <c r="F1657" s="1">
        <v>1.499028262053272</v>
      </c>
    </row>
    <row r="1658" spans="1:6" ht="15.75" customHeight="1" x14ac:dyDescent="0.25">
      <c r="A1658" s="1">
        <v>1.919285423342088</v>
      </c>
      <c r="B1658" s="1">
        <v>1.5614938504522038</v>
      </c>
      <c r="C1658" s="1">
        <v>2.1208327292000337</v>
      </c>
      <c r="D1658" s="1">
        <v>1.5884495526506719</v>
      </c>
      <c r="E1658" s="1">
        <v>1.4251515128841101</v>
      </c>
      <c r="F1658" s="1">
        <v>1.4948475185895251</v>
      </c>
    </row>
    <row r="1659" spans="1:6" ht="15.75" customHeight="1" x14ac:dyDescent="0.25">
      <c r="A1659" s="1">
        <v>1.9203474349306275</v>
      </c>
      <c r="B1659" s="1">
        <v>1.5620086984419077</v>
      </c>
      <c r="C1659" s="1">
        <v>2.1223424357924294</v>
      </c>
      <c r="D1659" s="1">
        <v>1.5889961678656523</v>
      </c>
      <c r="E1659" s="1">
        <v>1.4255258028750444</v>
      </c>
      <c r="F1659" s="1">
        <v>1.4952895950380081</v>
      </c>
    </row>
    <row r="1660" spans="1:6" ht="15.75" customHeight="1" x14ac:dyDescent="0.25">
      <c r="A1660" s="1">
        <v>1.9309716262731123</v>
      </c>
      <c r="B1660" s="1">
        <v>1.575903367165767</v>
      </c>
      <c r="C1660" s="1">
        <v>2.1275877225331339</v>
      </c>
      <c r="D1660" s="1">
        <v>1.5918106840817301</v>
      </c>
      <c r="E1660" s="1">
        <v>1.4235573473387324</v>
      </c>
      <c r="F1660" s="1">
        <v>1.4910807801504393</v>
      </c>
    </row>
    <row r="1661" spans="1:6" ht="15.75" customHeight="1" x14ac:dyDescent="0.25">
      <c r="A1661" s="1">
        <v>1.9415546810996618</v>
      </c>
      <c r="B1661" s="1">
        <v>1.5896525050753114</v>
      </c>
      <c r="C1661" s="1">
        <v>2.1328398534060975</v>
      </c>
      <c r="D1661" s="1">
        <v>1.5946246205396604</v>
      </c>
      <c r="E1661" s="1">
        <v>1.4215806933148505</v>
      </c>
      <c r="F1661" s="1">
        <v>1.4868445264894208</v>
      </c>
    </row>
    <row r="1662" spans="1:6" ht="15.75" customHeight="1" x14ac:dyDescent="0.25">
      <c r="A1662" s="1">
        <v>1.9301967235763051</v>
      </c>
      <c r="B1662" s="1">
        <v>1.5979547607366742</v>
      </c>
      <c r="C1662" s="1">
        <v>2.1317773498893238</v>
      </c>
      <c r="D1662" s="1">
        <v>1.5853179553526755</v>
      </c>
      <c r="E1662" s="1">
        <v>1.420053378006626</v>
      </c>
      <c r="F1662" s="1">
        <v>1.4725089095662347</v>
      </c>
    </row>
    <row r="1663" spans="1:6" ht="15.75" customHeight="1" x14ac:dyDescent="0.25">
      <c r="A1663" s="1">
        <v>1.9186920377837635</v>
      </c>
      <c r="B1663" s="1">
        <v>1.6062145462418298</v>
      </c>
      <c r="C1663" s="1">
        <v>2.1307056723152442</v>
      </c>
      <c r="D1663" s="1">
        <v>1.5759049486306524</v>
      </c>
      <c r="E1663" s="1">
        <v>1.4185203766723886</v>
      </c>
      <c r="F1663" s="1">
        <v>1.4579300771507024</v>
      </c>
    </row>
    <row r="1664" spans="1:6" ht="15.75" customHeight="1" x14ac:dyDescent="0.25">
      <c r="A1664" s="1">
        <v>1.9197528942183302</v>
      </c>
      <c r="B1664" s="1">
        <v>1.606782859942496</v>
      </c>
      <c r="C1664" s="1">
        <v>2.1322402997693919</v>
      </c>
      <c r="D1664" s="1">
        <v>1.5764366082728307</v>
      </c>
      <c r="E1664" s="1">
        <v>1.4188886382278252</v>
      </c>
      <c r="F1664" s="1">
        <v>1.4583352267504641</v>
      </c>
    </row>
    <row r="1665" spans="1:6" ht="15.75" customHeight="1" x14ac:dyDescent="0.25">
      <c r="A1665" s="1">
        <v>1.9080931269201453</v>
      </c>
      <c r="B1665" s="1">
        <v>1.6150047757305139</v>
      </c>
      <c r="C1665" s="1">
        <v>2.1311613071888442</v>
      </c>
      <c r="D1665" s="1">
        <v>1.5669121141793632</v>
      </c>
      <c r="E1665" s="1">
        <v>1.4173497700382469</v>
      </c>
      <c r="F1665" s="1">
        <v>1.4434998669289434</v>
      </c>
    </row>
    <row r="1666" spans="1:6" ht="15.75" customHeight="1" x14ac:dyDescent="0.25">
      <c r="A1666" s="1">
        <v>1.8962801614927085</v>
      </c>
      <c r="B1666" s="1">
        <v>1.6231865037289122</v>
      </c>
      <c r="C1666" s="1">
        <v>2.1300730373315782</v>
      </c>
      <c r="D1666" s="1">
        <v>1.5572764206548519</v>
      </c>
      <c r="E1666" s="1">
        <v>1.4158051674515042</v>
      </c>
      <c r="F1666" s="1">
        <v>1.4284015539384123</v>
      </c>
    </row>
    <row r="1667" spans="1:6" ht="15.75" customHeight="1" x14ac:dyDescent="0.25">
      <c r="A1667" s="1">
        <v>1.8899326506158314</v>
      </c>
      <c r="B1667" s="1">
        <v>1.6366927146354746</v>
      </c>
      <c r="C1667" s="1">
        <v>2.1310803018411737</v>
      </c>
      <c r="D1667" s="1">
        <v>1.5487140752854489</v>
      </c>
      <c r="E1667" s="1">
        <v>1.4121745519438493</v>
      </c>
      <c r="F1667" s="1">
        <v>1.4203928672519777</v>
      </c>
    </row>
    <row r="1668" spans="1:6" ht="15.75" customHeight="1" x14ac:dyDescent="0.25">
      <c r="A1668" s="1">
        <v>1.8835274648885552</v>
      </c>
      <c r="B1668" s="1">
        <v>1.6500724706484593</v>
      </c>
      <c r="C1668" s="1">
        <v>2.1320895402202016</v>
      </c>
      <c r="D1668" s="1">
        <v>1.5400594144918438</v>
      </c>
      <c r="E1668" s="1">
        <v>1.4085226379578379</v>
      </c>
      <c r="F1668" s="1">
        <v>1.4122998506650466</v>
      </c>
    </row>
    <row r="1669" spans="1:6" ht="15.75" customHeight="1" x14ac:dyDescent="0.25">
      <c r="A1669" s="1">
        <v>1.884521470715361</v>
      </c>
      <c r="B1669" s="1">
        <v>1.6506970224842279</v>
      </c>
      <c r="C1669" s="1">
        <v>2.1336276842635513</v>
      </c>
      <c r="D1669" s="1">
        <v>1.5405499760961079</v>
      </c>
      <c r="E1669" s="1">
        <v>1.408881944478211</v>
      </c>
      <c r="F1669" s="1">
        <v>1.4126625216068591</v>
      </c>
    </row>
    <row r="1670" spans="1:6" ht="15.75" customHeight="1" x14ac:dyDescent="0.25">
      <c r="A1670" s="1">
        <v>1.8780556911795856</v>
      </c>
      <c r="B1670" s="1">
        <v>1.663960855493865</v>
      </c>
      <c r="C1670" s="1">
        <v>2.1346424163649296</v>
      </c>
      <c r="D1670" s="1">
        <v>1.5317986660928833</v>
      </c>
      <c r="E1670" s="1">
        <v>1.4052078338439973</v>
      </c>
      <c r="F1670" s="1">
        <v>1.4044815004794537</v>
      </c>
    </row>
    <row r="1671" spans="1:6" ht="15.75" customHeight="1" x14ac:dyDescent="0.25">
      <c r="A1671" s="1">
        <v>1.8715308034212152</v>
      </c>
      <c r="B1671" s="1">
        <v>1.6771076763785682</v>
      </c>
      <c r="C1671" s="1">
        <v>2.1356591484968028</v>
      </c>
      <c r="D1671" s="1">
        <v>1.522951075955665</v>
      </c>
      <c r="E1671" s="1">
        <v>1.4015120163575321</v>
      </c>
      <c r="F1671" s="1">
        <v>1.3962123959215178</v>
      </c>
    </row>
    <row r="1672" spans="1:6" ht="15.75" customHeight="1" x14ac:dyDescent="0.25">
      <c r="A1672" s="1">
        <v>1.8711984188553719</v>
      </c>
      <c r="B1672" s="1">
        <v>1.6725736168528189</v>
      </c>
      <c r="C1672" s="1">
        <v>2.1341279188042726</v>
      </c>
      <c r="D1672" s="1">
        <v>1.5189700747798565</v>
      </c>
      <c r="E1672" s="1">
        <v>1.3943063741027009</v>
      </c>
      <c r="F1672" s="1">
        <v>1.3913627914838287</v>
      </c>
    </row>
    <row r="1673" spans="1:6" ht="15.75" customHeight="1" x14ac:dyDescent="0.25">
      <c r="A1673" s="1">
        <v>1.870863410475611</v>
      </c>
      <c r="B1673" s="1">
        <v>1.6680073927310353</v>
      </c>
      <c r="C1673" s="1">
        <v>2.1325841560188779</v>
      </c>
      <c r="D1673" s="1">
        <v>1.5149638919629496</v>
      </c>
      <c r="E1673" s="1">
        <v>1.3870305930101583</v>
      </c>
      <c r="F1673" s="1">
        <v>1.3864784085383004</v>
      </c>
    </row>
    <row r="1674" spans="1:6" ht="15.75" customHeight="1" x14ac:dyDescent="0.25">
      <c r="A1674" s="1">
        <v>1.8718341040284026</v>
      </c>
      <c r="B1674" s="1">
        <v>1.6686560647098432</v>
      </c>
      <c r="C1674" s="1">
        <v>2.1341235583504807</v>
      </c>
      <c r="D1674" s="1">
        <v>1.5154270889426109</v>
      </c>
      <c r="E1674" s="1">
        <v>1.3873711869078325</v>
      </c>
      <c r="F1674" s="1">
        <v>1.3868185312222767</v>
      </c>
    </row>
    <row r="1675" spans="1:6" ht="15.75" customHeight="1" x14ac:dyDescent="0.25">
      <c r="A1675" s="1">
        <v>1.8714975314937683</v>
      </c>
      <c r="B1675" s="1">
        <v>1.6640561743391031</v>
      </c>
      <c r="C1675" s="1">
        <v>2.132568750451449</v>
      </c>
      <c r="D1675" s="1">
        <v>1.5113946053288321</v>
      </c>
      <c r="E1675" s="1">
        <v>1.3800223069043558</v>
      </c>
      <c r="F1675" s="1">
        <v>1.3818979361519137</v>
      </c>
    </row>
    <row r="1676" spans="1:6" ht="15.75" customHeight="1" x14ac:dyDescent="0.25">
      <c r="A1676" s="1">
        <v>1.8711583150532058</v>
      </c>
      <c r="B1676" s="1">
        <v>1.6594234727700672</v>
      </c>
      <c r="C1676" s="1">
        <v>2.1310012600719399</v>
      </c>
      <c r="D1676" s="1">
        <v>1.5073364499919519</v>
      </c>
      <c r="E1676" s="1">
        <v>1.3726004422758145</v>
      </c>
      <c r="F1676" s="1">
        <v>1.3769416412652509</v>
      </c>
    </row>
    <row r="1677" spans="1:6" ht="15.75" customHeight="1" x14ac:dyDescent="0.25">
      <c r="A1677" s="1">
        <v>1.8656400933067301</v>
      </c>
      <c r="B1677" s="1">
        <v>1.6487244131141234</v>
      </c>
      <c r="C1677" s="1">
        <v>2.1371607577603995</v>
      </c>
      <c r="D1677" s="1">
        <v>1.4922943903741306</v>
      </c>
      <c r="E1677" s="1">
        <v>1.3695032535364169</v>
      </c>
      <c r="F1677" s="1">
        <v>1.3712653904306136</v>
      </c>
    </row>
    <row r="1678" spans="1:6" ht="15.75" customHeight="1" x14ac:dyDescent="0.25">
      <c r="A1678" s="1">
        <v>1.8600755502101545</v>
      </c>
      <c r="B1678" s="1">
        <v>1.6378906596923426</v>
      </c>
      <c r="C1678" s="1">
        <v>2.1433254464825193</v>
      </c>
      <c r="D1678" s="1">
        <v>1.4769883152439112</v>
      </c>
      <c r="E1678" s="1">
        <v>1.3663897658889697</v>
      </c>
      <c r="F1678" s="1">
        <v>1.3655431656652257</v>
      </c>
    </row>
    <row r="1679" spans="1:6" ht="15.75" customHeight="1" x14ac:dyDescent="0.25">
      <c r="A1679" s="1">
        <v>1.8610266989251927</v>
      </c>
      <c r="B1679" s="1">
        <v>1.6384992038873207</v>
      </c>
      <c r="C1679" s="1">
        <v>2.144892357374875</v>
      </c>
      <c r="D1679" s="1">
        <v>1.4774122354842121</v>
      </c>
      <c r="E1679" s="1">
        <v>1.3667130662281943</v>
      </c>
      <c r="F1679" s="1">
        <v>1.3658657706475017</v>
      </c>
    </row>
    <row r="1680" spans="1:6" ht="15.75" customHeight="1" x14ac:dyDescent="0.25">
      <c r="A1680" s="1">
        <v>1.8554135871266619</v>
      </c>
      <c r="B1680" s="1">
        <v>1.6275238865551735</v>
      </c>
      <c r="C1680" s="1">
        <v>2.1510701062614563</v>
      </c>
      <c r="D1680" s="1">
        <v>1.4618273081358453</v>
      </c>
      <c r="E1680" s="1">
        <v>1.363582606946188</v>
      </c>
      <c r="F1680" s="1">
        <v>1.3600957020343842</v>
      </c>
    </row>
    <row r="1681" spans="1:6" ht="15.75" customHeight="1" x14ac:dyDescent="0.25">
      <c r="A1681" s="1">
        <v>1.8497531339551883</v>
      </c>
      <c r="B1681" s="1">
        <v>1.6164070533418176</v>
      </c>
      <c r="C1681" s="1">
        <v>2.1572536173916772</v>
      </c>
      <c r="D1681" s="1">
        <v>1.4459561244830395</v>
      </c>
      <c r="E1681" s="1">
        <v>1.3604355743958743</v>
      </c>
      <c r="F1681" s="1">
        <v>1.3542781906180434</v>
      </c>
    </row>
    <row r="1682" spans="1:6" ht="15.75" customHeight="1" x14ac:dyDescent="0.25">
      <c r="A1682" s="1">
        <v>1.852960033951315</v>
      </c>
      <c r="B1682" s="1">
        <v>1.6145987469781744</v>
      </c>
      <c r="C1682" s="1">
        <v>2.1490127663473113</v>
      </c>
      <c r="D1682" s="1">
        <v>1.4490034084904946</v>
      </c>
      <c r="E1682" s="1">
        <v>1.3621772653229984</v>
      </c>
      <c r="F1682" s="1">
        <v>1.3657897580067824</v>
      </c>
    </row>
    <row r="1683" spans="1:6" ht="15.75" customHeight="1" x14ac:dyDescent="0.25">
      <c r="A1683" s="1">
        <v>1.856169787279859</v>
      </c>
      <c r="B1683" s="1">
        <v>1.6127820640317945</v>
      </c>
      <c r="C1683" s="1">
        <v>2.1406788759334008</v>
      </c>
      <c r="D1683" s="1">
        <v>1.4520470647040717</v>
      </c>
      <c r="E1683" s="1">
        <v>1.3639184709314682</v>
      </c>
      <c r="F1683" s="1">
        <v>1.3771769287387989</v>
      </c>
    </row>
    <row r="1684" spans="1:6" ht="15.75" customHeight="1" x14ac:dyDescent="0.25">
      <c r="A1684" s="1">
        <v>1.857113930381417</v>
      </c>
      <c r="B1684" s="1">
        <v>1.6133585553641012</v>
      </c>
      <c r="C1684" s="1">
        <v>2.1422389763748013</v>
      </c>
      <c r="D1684" s="1">
        <v>1.4524465442493273</v>
      </c>
      <c r="E1684" s="1">
        <v>1.3642397445196754</v>
      </c>
      <c r="F1684" s="1">
        <v>1.3775091850301722</v>
      </c>
    </row>
    <row r="1685" spans="1:6" ht="15.75" customHeight="1" x14ac:dyDescent="0.25">
      <c r="A1685" s="1">
        <v>1.8603294740315184</v>
      </c>
      <c r="B1685" s="1">
        <v>1.6115333118145612</v>
      </c>
      <c r="C1685" s="1">
        <v>2.1338070999121461</v>
      </c>
      <c r="D1685" s="1">
        <v>1.4554877453405151</v>
      </c>
      <c r="E1685" s="1">
        <v>1.3659810711460083</v>
      </c>
      <c r="F1685" s="1">
        <v>1.3887793590472319</v>
      </c>
    </row>
    <row r="1686" spans="1:6" ht="15.75" customHeight="1" x14ac:dyDescent="0.25">
      <c r="A1686" s="1">
        <v>1.8635479890671158</v>
      </c>
      <c r="B1686" s="1">
        <v>1.6096996119912839</v>
      </c>
      <c r="C1686" s="1">
        <v>2.1252795323499418</v>
      </c>
      <c r="D1686" s="1">
        <v>1.4585254527913196</v>
      </c>
      <c r="E1686" s="1">
        <v>1.3677219413421742</v>
      </c>
      <c r="F1686" s="1">
        <v>1.3999339262910002</v>
      </c>
    </row>
    <row r="1687" spans="1:6" ht="15.75" customHeight="1" x14ac:dyDescent="0.25">
      <c r="A1687" s="1">
        <v>1.8500572989388626</v>
      </c>
      <c r="B1687" s="1">
        <v>1.6057960982998261</v>
      </c>
      <c r="C1687" s="1">
        <v>2.1247001723869778</v>
      </c>
      <c r="D1687" s="1">
        <v>1.4585099539396551</v>
      </c>
      <c r="E1687" s="1">
        <v>1.3625121567404561</v>
      </c>
      <c r="F1687" s="1">
        <v>1.4023671805222853</v>
      </c>
    </row>
    <row r="1688" spans="1:6" ht="15.75" customHeight="1" x14ac:dyDescent="0.25">
      <c r="A1688" s="1">
        <v>1.8363695632425434</v>
      </c>
      <c r="B1688" s="1">
        <v>1.6018676080626757</v>
      </c>
      <c r="C1688" s="1">
        <v>2.1241148315766454</v>
      </c>
      <c r="D1688" s="1">
        <v>1.458494141523115</v>
      </c>
      <c r="E1688" s="1">
        <v>1.3572628118481409</v>
      </c>
      <c r="F1688" s="1">
        <v>1.4047984614291456</v>
      </c>
    </row>
    <row r="1689" spans="1:6" ht="15.75" customHeight="1" x14ac:dyDescent="0.25">
      <c r="A1689" s="1">
        <v>1.8372787636536303</v>
      </c>
      <c r="B1689" s="1">
        <v>1.6024305556153724</v>
      </c>
      <c r="C1689" s="1">
        <v>2.1256327901563652</v>
      </c>
      <c r="D1689" s="1">
        <v>1.4588998378262772</v>
      </c>
      <c r="E1689" s="1">
        <v>1.3575786730538253</v>
      </c>
      <c r="F1689" s="1">
        <v>1.4051544730682086</v>
      </c>
    </row>
    <row r="1690" spans="1:6" ht="15.75" customHeight="1" x14ac:dyDescent="0.25">
      <c r="A1690" s="1">
        <v>1.8233826657261856</v>
      </c>
      <c r="B1690" s="1">
        <v>1.5984759604987522</v>
      </c>
      <c r="C1690" s="1">
        <v>2.1250436714710492</v>
      </c>
      <c r="D1690" s="1">
        <v>1.4588839878776199</v>
      </c>
      <c r="E1690" s="1">
        <v>1.3522881723298561</v>
      </c>
      <c r="F1690" s="1">
        <v>1.4075846507744176</v>
      </c>
    </row>
    <row r="1691" spans="1:6" ht="15.75" customHeight="1" x14ac:dyDescent="0.25">
      <c r="A1691" s="1">
        <v>1.8092784303337688</v>
      </c>
      <c r="B1691" s="1">
        <v>1.5944959379291079</v>
      </c>
      <c r="C1691" s="1">
        <v>2.1244485087094427</v>
      </c>
      <c r="D1691" s="1">
        <v>1.4588678231703698</v>
      </c>
      <c r="E1691" s="1">
        <v>1.3469569501797711</v>
      </c>
      <c r="F1691" s="1">
        <v>1.4100129281689078</v>
      </c>
    </row>
    <row r="1692" spans="1:6" ht="15.75" customHeight="1" x14ac:dyDescent="0.25">
      <c r="A1692" s="1">
        <v>1.8079737224157422</v>
      </c>
      <c r="B1692" s="1">
        <v>1.5864846757479623</v>
      </c>
      <c r="C1692" s="1">
        <v>2.1212705036789314</v>
      </c>
      <c r="D1692" s="1">
        <v>1.4535540995101071</v>
      </c>
      <c r="E1692" s="1">
        <v>1.3474390634385536</v>
      </c>
      <c r="F1692" s="1">
        <v>1.4100426132636981</v>
      </c>
    </row>
    <row r="1693" spans="1:6" ht="15.75" customHeight="1" x14ac:dyDescent="0.25">
      <c r="A1693" s="1">
        <v>1.8066619809305051</v>
      </c>
      <c r="B1693" s="1">
        <v>1.5783917252918029</v>
      </c>
      <c r="C1693" s="1">
        <v>2.1180662467852729</v>
      </c>
      <c r="D1693" s="1">
        <v>1.4481998210676237</v>
      </c>
      <c r="E1693" s="1">
        <v>1.3479215642602926</v>
      </c>
      <c r="F1693" s="1">
        <v>1.4100721244750101</v>
      </c>
    </row>
    <row r="1694" spans="1:6" ht="15.75" customHeight="1" x14ac:dyDescent="0.25">
      <c r="A1694" s="1">
        <v>1.807520521012437</v>
      </c>
      <c r="B1694" s="1">
        <v>1.5789263257489237</v>
      </c>
      <c r="C1694" s="1">
        <v>2.1195690228895403</v>
      </c>
      <c r="D1694" s="1">
        <v>1.4485956239927544</v>
      </c>
      <c r="E1694" s="1">
        <v>1.3482299416109431</v>
      </c>
      <c r="F1694" s="1">
        <v>1.4104328083860915</v>
      </c>
    </row>
    <row r="1695" spans="1:6" ht="15.75" customHeight="1" x14ac:dyDescent="0.25">
      <c r="A1695" s="1">
        <v>1.8062020862081829</v>
      </c>
      <c r="B1695" s="1">
        <v>1.570747811055065</v>
      </c>
      <c r="C1695" s="1">
        <v>2.1163385485161772</v>
      </c>
      <c r="D1695" s="1">
        <v>1.4431990464940947</v>
      </c>
      <c r="E1695" s="1">
        <v>1.3487131149419496</v>
      </c>
      <c r="F1695" s="1">
        <v>1.4104623825795879</v>
      </c>
    </row>
    <row r="1696" spans="1:6" ht="15.75" customHeight="1" x14ac:dyDescent="0.25">
      <c r="A1696" s="1">
        <v>1.8048765556687167</v>
      </c>
      <c r="B1696" s="1">
        <v>1.5624844442599362</v>
      </c>
      <c r="C1696" s="1">
        <v>2.1130814336451218</v>
      </c>
      <c r="D1696" s="1">
        <v>1.4377607905356953</v>
      </c>
      <c r="E1696" s="1">
        <v>1.349196677717623</v>
      </c>
      <c r="F1696" s="1">
        <v>1.4104917823182661</v>
      </c>
    </row>
    <row r="1697" spans="1:6" ht="15.75" customHeight="1" x14ac:dyDescent="0.25">
      <c r="A1697" s="1">
        <v>1.8055158723990601</v>
      </c>
      <c r="B1697" s="1">
        <v>1.556885085515527</v>
      </c>
      <c r="C1697" s="1">
        <v>2.1121472252433295</v>
      </c>
      <c r="D1697" s="1">
        <v>1.4421996982903362</v>
      </c>
      <c r="E1697" s="1">
        <v>1.3538599648973972</v>
      </c>
      <c r="F1697" s="1">
        <v>1.4184117996454566</v>
      </c>
    </row>
    <row r="1698" spans="1:6" ht="15.75" customHeight="1" x14ac:dyDescent="0.25">
      <c r="A1698" s="1">
        <v>1.8061561113845568</v>
      </c>
      <c r="B1698" s="1">
        <v>1.551241409924613</v>
      </c>
      <c r="C1698" s="1">
        <v>2.1112049546869285</v>
      </c>
      <c r="D1698" s="1">
        <v>1.4466268908304585</v>
      </c>
      <c r="E1698" s="1">
        <v>1.3585070082918234</v>
      </c>
      <c r="F1698" s="1">
        <v>1.4262809758780903</v>
      </c>
    </row>
    <row r="1699" spans="1:6" ht="15.75" customHeight="1" x14ac:dyDescent="0.25">
      <c r="A1699" s="1">
        <v>1.8070138069086232</v>
      </c>
      <c r="B1699" s="1">
        <v>1.551744535005831</v>
      </c>
      <c r="C1699" s="1">
        <v>2.1126906409542601</v>
      </c>
      <c r="D1699" s="1">
        <v>1.4470211976968275</v>
      </c>
      <c r="E1699" s="1">
        <v>1.3588238761909528</v>
      </c>
      <c r="F1699" s="1">
        <v>1.4266562997874643</v>
      </c>
    </row>
    <row r="1700" spans="1:6" ht="15.75" customHeight="1" x14ac:dyDescent="0.25">
      <c r="A1700" s="1">
        <v>1.8076562967686531</v>
      </c>
      <c r="B1700" s="1">
        <v>1.546054514006189</v>
      </c>
      <c r="C1700" s="1">
        <v>2.1117421448778955</v>
      </c>
      <c r="D1700" s="1">
        <v>1.4514383549031789</v>
      </c>
      <c r="E1700" s="1">
        <v>1.3634562151478624</v>
      </c>
      <c r="F1700" s="1">
        <v>1.4344782550108013</v>
      </c>
    </row>
    <row r="1701" spans="1:6" ht="15.75" customHeight="1" x14ac:dyDescent="0.25">
      <c r="A1701" s="1">
        <v>1.8082997167872943</v>
      </c>
      <c r="B1701" s="1">
        <v>1.5403189808958502</v>
      </c>
      <c r="C1701" s="1">
        <v>2.1107854989577617</v>
      </c>
      <c r="D1701" s="1">
        <v>1.4558442242723566</v>
      </c>
      <c r="E1701" s="1">
        <v>1.3680728875521866</v>
      </c>
      <c r="F1701" s="1">
        <v>1.4422519838415906</v>
      </c>
    </row>
    <row r="1702" spans="1:6" ht="15.75" customHeight="1" x14ac:dyDescent="0.25">
      <c r="A1702" s="1">
        <v>1.8011094038095836</v>
      </c>
      <c r="B1702" s="1">
        <v>1.5450266256053824</v>
      </c>
      <c r="C1702" s="1">
        <v>2.1242105817307433</v>
      </c>
      <c r="D1702" s="1">
        <v>1.4747375256809097</v>
      </c>
      <c r="E1702" s="1">
        <v>1.3712508669912702</v>
      </c>
      <c r="F1702" s="1">
        <v>1.4260809401175329</v>
      </c>
    </row>
    <row r="1703" spans="1:6" ht="15.75" customHeight="1" x14ac:dyDescent="0.25">
      <c r="A1703" s="1">
        <v>1.7938504863891234</v>
      </c>
      <c r="B1703" s="1">
        <v>1.5497238635162569</v>
      </c>
      <c r="C1703" s="1">
        <v>2.1375842518158903</v>
      </c>
      <c r="D1703" s="1">
        <v>1.4933148125073159</v>
      </c>
      <c r="E1703" s="1">
        <v>1.3744232508178968</v>
      </c>
      <c r="F1703" s="1">
        <v>1.4095973381479052</v>
      </c>
    </row>
    <row r="1704" spans="1:6" ht="15.75" customHeight="1" x14ac:dyDescent="0.25">
      <c r="A1704" s="1">
        <v>1.7946878219374209</v>
      </c>
      <c r="B1704" s="1">
        <v>1.5502252700157331</v>
      </c>
      <c r="C1704" s="1">
        <v>2.1391364158555293</v>
      </c>
      <c r="D1704" s="1">
        <v>1.4937553089908504</v>
      </c>
      <c r="E1704" s="1">
        <v>1.374753203930585</v>
      </c>
      <c r="F1704" s="1">
        <v>1.4099575995977531</v>
      </c>
    </row>
    <row r="1705" spans="1:6" ht="15.75" customHeight="1" x14ac:dyDescent="0.25">
      <c r="A1705" s="1">
        <v>1.7873567761374025</v>
      </c>
      <c r="B1705" s="1">
        <v>1.5549142486384513</v>
      </c>
      <c r="C1705" s="1">
        <v>2.1524742337563634</v>
      </c>
      <c r="D1705" s="1">
        <v>1.5120391532491715</v>
      </c>
      <c r="E1705" s="1">
        <v>1.3779210255673386</v>
      </c>
      <c r="F1705" s="1">
        <v>1.393142947859618</v>
      </c>
    </row>
    <row r="1706" spans="1:6" ht="15.75" customHeight="1" x14ac:dyDescent="0.25">
      <c r="A1706" s="1">
        <v>1.779955097220953</v>
      </c>
      <c r="B1706" s="1">
        <v>1.5595932565088839</v>
      </c>
      <c r="C1706" s="1">
        <v>2.1657656862256403</v>
      </c>
      <c r="D1706" s="1">
        <v>1.5300393725528623</v>
      </c>
      <c r="E1706" s="1">
        <v>1.3810834238636405</v>
      </c>
      <c r="F1706" s="1">
        <v>1.3759855016417164</v>
      </c>
    </row>
    <row r="1707" spans="1:6" ht="15.75" customHeight="1" x14ac:dyDescent="0.25">
      <c r="A1707" s="1">
        <v>1.7828269382513982</v>
      </c>
      <c r="B1707" s="1">
        <v>1.5680249112152134</v>
      </c>
      <c r="C1707" s="1">
        <v>2.1605729789509787</v>
      </c>
      <c r="D1707" s="1">
        <v>1.5362684460520457</v>
      </c>
      <c r="E1707" s="1">
        <v>1.3803067969374561</v>
      </c>
      <c r="F1707" s="1">
        <v>1.3665171624438524</v>
      </c>
    </row>
    <row r="1708" spans="1:6" ht="15.75" customHeight="1" x14ac:dyDescent="0.25">
      <c r="A1708" s="1">
        <v>1.7857009242765698</v>
      </c>
      <c r="B1708" s="1">
        <v>1.5764101011006544</v>
      </c>
      <c r="C1708" s="1">
        <v>2.1553307984991883</v>
      </c>
      <c r="D1708" s="1">
        <v>1.5424743878362304</v>
      </c>
      <c r="E1708" s="1">
        <v>1.3795279006633772</v>
      </c>
      <c r="F1708" s="1">
        <v>1.3569318856847101</v>
      </c>
    </row>
    <row r="1709" spans="1:6" ht="15.75" customHeight="1" x14ac:dyDescent="0.25">
      <c r="A1709" s="1">
        <v>1.7865249700630745</v>
      </c>
      <c r="B1709" s="1">
        <v>1.5769423571738224</v>
      </c>
      <c r="C1709" s="1">
        <v>2.1569288716420143</v>
      </c>
      <c r="D1709" s="1">
        <v>1.542967643259201</v>
      </c>
      <c r="E1709" s="1">
        <v>1.3798621325567102</v>
      </c>
      <c r="F1709" s="1">
        <v>1.3572474795270708</v>
      </c>
    </row>
    <row r="1710" spans="1:6" ht="15.75" customHeight="1" x14ac:dyDescent="0.25">
      <c r="A1710" s="1">
        <v>1.789403452347808</v>
      </c>
      <c r="B1710" s="1">
        <v>1.5852856412730232</v>
      </c>
      <c r="C1710" s="1">
        <v>2.1516355323893914</v>
      </c>
      <c r="D1710" s="1">
        <v>1.5491533591824014</v>
      </c>
      <c r="E1710" s="1">
        <v>1.3790809760244216</v>
      </c>
      <c r="F1710" s="1">
        <v>1.3475400402690414</v>
      </c>
    </row>
    <row r="1711" spans="1:6" ht="15.75" customHeight="1" x14ac:dyDescent="0.25">
      <c r="A1711" s="1">
        <v>1.792284169553942</v>
      </c>
      <c r="B1711" s="1">
        <v>1.5935849628280547</v>
      </c>
      <c r="C1711" s="1">
        <v>2.1462917451518204</v>
      </c>
      <c r="D1711" s="1">
        <v>1.5553169842798253</v>
      </c>
      <c r="E1711" s="1">
        <v>1.3782975377816693</v>
      </c>
      <c r="F1711" s="1">
        <v>1.3377090996125094</v>
      </c>
    </row>
    <row r="1712" spans="1:6" ht="15.75" customHeight="1" x14ac:dyDescent="0.25">
      <c r="A1712" s="1">
        <v>1.7916856266286563</v>
      </c>
      <c r="B1712" s="1">
        <v>1.5964500641672805</v>
      </c>
      <c r="C1712" s="1">
        <v>2.1460846719588762</v>
      </c>
      <c r="D1712" s="1">
        <v>1.552165717557302</v>
      </c>
      <c r="E1712" s="1">
        <v>1.3754790892926529</v>
      </c>
      <c r="F1712" s="1">
        <v>1.334193565921941</v>
      </c>
    </row>
    <row r="1713" spans="1:6" ht="15.75" customHeight="1" x14ac:dyDescent="0.25">
      <c r="A1713" s="1">
        <v>1.7910837469758674</v>
      </c>
      <c r="B1713" s="1">
        <v>1.5993145193241438</v>
      </c>
      <c r="C1713" s="1">
        <v>2.1458735960304867</v>
      </c>
      <c r="D1713" s="1">
        <v>1.5489968145668711</v>
      </c>
      <c r="E1713" s="1">
        <v>1.3726466434833844</v>
      </c>
      <c r="F1713" s="1">
        <v>1.3306579597667068</v>
      </c>
    </row>
    <row r="1714" spans="1:6" ht="15.75" customHeight="1" x14ac:dyDescent="0.25">
      <c r="A1714" s="1">
        <v>1.7919165534620209</v>
      </c>
      <c r="B1714" s="1">
        <v>1.5998743323660019</v>
      </c>
      <c r="C1714" s="1">
        <v>2.1474470842840159</v>
      </c>
      <c r="D1714" s="1">
        <v>1.5494973992145864</v>
      </c>
      <c r="E1714" s="1">
        <v>1.372975116825526</v>
      </c>
      <c r="F1714" s="1">
        <v>1.3309528473859062</v>
      </c>
    </row>
    <row r="1715" spans="1:6" ht="15.75" customHeight="1" x14ac:dyDescent="0.25">
      <c r="A1715" s="1">
        <v>1.7913119990901709</v>
      </c>
      <c r="B1715" s="1">
        <v>1.6027396879161706</v>
      </c>
      <c r="C1715" s="1">
        <v>2.1472346664357005</v>
      </c>
      <c r="D1715" s="1">
        <v>1.5463100993589689</v>
      </c>
      <c r="E1715" s="1">
        <v>1.3701280942761944</v>
      </c>
      <c r="F1715" s="1">
        <v>1.3273963644734288</v>
      </c>
    </row>
    <row r="1716" spans="1:6" ht="15.75" customHeight="1" x14ac:dyDescent="0.25">
      <c r="A1716" s="1">
        <v>1.7907040834123</v>
      </c>
      <c r="B1716" s="1">
        <v>1.6056044917862324</v>
      </c>
      <c r="C1716" s="1">
        <v>2.1470182046263053</v>
      </c>
      <c r="D1716" s="1">
        <v>1.5431048959339551</v>
      </c>
      <c r="E1716" s="1">
        <v>1.3672668613500569</v>
      </c>
      <c r="F1716" s="1">
        <v>1.3238194120768378</v>
      </c>
    </row>
    <row r="1717" spans="1:6" ht="15.75" customHeight="1" x14ac:dyDescent="0.25">
      <c r="A1717" s="1">
        <v>1.7746310554601148</v>
      </c>
      <c r="B1717" s="1">
        <v>1.5951956023049794</v>
      </c>
      <c r="C1717" s="1">
        <v>2.1367044153297674</v>
      </c>
      <c r="D1717" s="1">
        <v>1.5382418577444577</v>
      </c>
      <c r="E1717" s="1">
        <v>1.3606570907440869</v>
      </c>
      <c r="F1717" s="1">
        <v>1.3082200502229762</v>
      </c>
    </row>
    <row r="1718" spans="1:6" ht="15.75" customHeight="1" x14ac:dyDescent="0.25">
      <c r="A1718" s="1">
        <v>1.7582859763819494</v>
      </c>
      <c r="B1718" s="1">
        <v>1.5846571338035458</v>
      </c>
      <c r="C1718" s="1">
        <v>2.1262609768135592</v>
      </c>
      <c r="D1718" s="1">
        <v>1.5333438164784865</v>
      </c>
      <c r="E1718" s="1">
        <v>1.3539867662301777</v>
      </c>
      <c r="F1718" s="1">
        <v>1.2923092242818928</v>
      </c>
    </row>
    <row r="1719" spans="1:6" ht="15.75" customHeight="1" x14ac:dyDescent="0.25">
      <c r="A1719" s="1">
        <v>1.7590664343062024</v>
      </c>
      <c r="B1719" s="1">
        <v>1.5851991959469172</v>
      </c>
      <c r="C1719" s="1">
        <v>2.1277843488279493</v>
      </c>
      <c r="D1719" s="1">
        <v>1.5338269432397378</v>
      </c>
      <c r="E1719" s="1">
        <v>1.354299987896544</v>
      </c>
      <c r="F1719" s="1">
        <v>1.2925756910128439</v>
      </c>
    </row>
    <row r="1720" spans="1:6" ht="15.75" customHeight="1" x14ac:dyDescent="0.25">
      <c r="A1720" s="1">
        <v>1.7424331413022653</v>
      </c>
      <c r="B1720" s="1">
        <v>1.5745247113697187</v>
      </c>
      <c r="C1720" s="1">
        <v>2.1172037619887982</v>
      </c>
      <c r="D1720" s="1">
        <v>1.5288923176836902</v>
      </c>
      <c r="E1720" s="1">
        <v>1.3475666335748182</v>
      </c>
      <c r="F1720" s="1">
        <v>1.276334911393658</v>
      </c>
    </row>
    <row r="1721" spans="1:6" ht="15.75" customHeight="1" x14ac:dyDescent="0.25">
      <c r="A1721" s="1">
        <v>1.7255080875816358</v>
      </c>
      <c r="B1721" s="1">
        <v>1.5637140034547903</v>
      </c>
      <c r="C1721" s="1">
        <v>2.1064889313280157</v>
      </c>
      <c r="D1721" s="1">
        <v>1.523921863460532</v>
      </c>
      <c r="E1721" s="1">
        <v>1.3407704207343694</v>
      </c>
      <c r="F1721" s="1">
        <v>1.2597505367925481</v>
      </c>
    </row>
    <row r="1722" spans="1:6" ht="15.75" customHeight="1" x14ac:dyDescent="0.25">
      <c r="A1722" s="1">
        <v>1.7260274125441042</v>
      </c>
      <c r="B1722" s="1">
        <v>1.5616108788033864</v>
      </c>
      <c r="C1722" s="1">
        <v>2.1114927198290214</v>
      </c>
      <c r="D1722" s="1">
        <v>1.5189151612936134</v>
      </c>
      <c r="E1722" s="1">
        <v>1.3489869970821811</v>
      </c>
      <c r="F1722" s="1">
        <v>1.2690752661295275</v>
      </c>
    </row>
    <row r="1723" spans="1:6" ht="15.75" customHeight="1" x14ac:dyDescent="0.25">
      <c r="A1723" s="1">
        <v>1.7265473801831288</v>
      </c>
      <c r="B1723" s="1">
        <v>1.5594979132874853</v>
      </c>
      <c r="C1723" s="1">
        <v>2.1165031902682583</v>
      </c>
      <c r="D1723" s="1">
        <v>1.5138717820108849</v>
      </c>
      <c r="E1723" s="1">
        <v>1.3571425916226243</v>
      </c>
      <c r="F1723" s="1">
        <v>1.2783109029772242</v>
      </c>
    </row>
    <row r="1724" spans="1:6" ht="15.75" customHeight="1" x14ac:dyDescent="0.25">
      <c r="A1724" s="1">
        <v>1.7272794882319116</v>
      </c>
      <c r="B1724" s="1">
        <v>1.5600104636859882</v>
      </c>
      <c r="C1724" s="1">
        <v>2.1180020607976302</v>
      </c>
      <c r="D1724" s="1">
        <v>1.5143338139201732</v>
      </c>
      <c r="E1724" s="1">
        <v>1.3574583556803765</v>
      </c>
      <c r="F1724" s="1">
        <v>1.2785675115763755</v>
      </c>
    </row>
    <row r="1725" spans="1:6" ht="15.75" customHeight="1" x14ac:dyDescent="0.25">
      <c r="A1725" s="1">
        <v>1.7278010983476746</v>
      </c>
      <c r="B1725" s="1">
        <v>1.5578873253274472</v>
      </c>
      <c r="C1725" s="1">
        <v>2.1230257475527576</v>
      </c>
      <c r="D1725" s="1">
        <v>1.5092521163504766</v>
      </c>
      <c r="E1725" s="1">
        <v>1.3655566785637392</v>
      </c>
      <c r="F1725" s="1">
        <v>1.2877187872265305</v>
      </c>
    </row>
    <row r="1726" spans="1:6" ht="15.75" customHeight="1" x14ac:dyDescent="0.25">
      <c r="A1726" s="1">
        <v>1.7283233560783395</v>
      </c>
      <c r="B1726" s="1">
        <v>1.5557542414322176</v>
      </c>
      <c r="C1726" s="1">
        <v>2.1280564657754355</v>
      </c>
      <c r="D1726" s="1">
        <v>1.5041328366046141</v>
      </c>
      <c r="E1726" s="1">
        <v>1.3735972968696371</v>
      </c>
      <c r="F1726" s="1">
        <v>1.2967864595143936</v>
      </c>
    </row>
    <row r="1727" spans="1:6" ht="15.75" customHeight="1" x14ac:dyDescent="0.25">
      <c r="A1727" s="1">
        <v>1.7305928733425853</v>
      </c>
      <c r="B1727" s="1">
        <v>1.5550471239848151</v>
      </c>
      <c r="C1727" s="1">
        <v>2.1210680428790853</v>
      </c>
      <c r="D1727" s="1">
        <v>1.5006927076572796</v>
      </c>
      <c r="E1727" s="1">
        <v>1.3728112274078841</v>
      </c>
      <c r="F1727" s="1">
        <v>1.2890234521671413</v>
      </c>
    </row>
    <row r="1728" spans="1:6" ht="15.75" customHeight="1" x14ac:dyDescent="0.25">
      <c r="A1728" s="1">
        <v>1.7328644618323277</v>
      </c>
      <c r="B1728" s="1">
        <v>1.5543373886191383</v>
      </c>
      <c r="C1728" s="1">
        <v>2.1140070569704497</v>
      </c>
      <c r="D1728" s="1">
        <v>1.4972327185514638</v>
      </c>
      <c r="E1728" s="1">
        <v>1.372022877054657</v>
      </c>
      <c r="F1728" s="1">
        <v>1.281177005615211</v>
      </c>
    </row>
    <row r="1729" spans="1:6" ht="15.75" customHeight="1" x14ac:dyDescent="0.25">
      <c r="A1729" s="1">
        <v>1.7336060152949919</v>
      </c>
      <c r="B1729" s="1">
        <v>1.5548440330747602</v>
      </c>
      <c r="C1729" s="1">
        <v>2.1154997056174842</v>
      </c>
      <c r="D1729" s="1">
        <v>1.4976772619314092</v>
      </c>
      <c r="E1729" s="1">
        <v>1.3723508319981279</v>
      </c>
      <c r="F1729" s="1">
        <v>1.2814356105958205</v>
      </c>
    </row>
    <row r="1730" spans="1:6" ht="15.75" customHeight="1" x14ac:dyDescent="0.25">
      <c r="A1730" s="1">
        <v>1.735881483440334</v>
      </c>
      <c r="B1730" s="1">
        <v>1.5541318505494481</v>
      </c>
      <c r="C1730" s="1">
        <v>2.1083625897529261</v>
      </c>
      <c r="D1730" s="1">
        <v>1.4941965451019714</v>
      </c>
      <c r="E1730" s="1">
        <v>1.371560203770104</v>
      </c>
      <c r="F1730" s="1">
        <v>1.2735023240344989</v>
      </c>
    </row>
    <row r="1731" spans="1:6" ht="15.75" customHeight="1" x14ac:dyDescent="0.25">
      <c r="A1731" s="1">
        <v>1.7381590747962814</v>
      </c>
      <c r="B1731" s="1">
        <v>1.5534170345284553</v>
      </c>
      <c r="C1731" s="1">
        <v>2.1011511059756973</v>
      </c>
      <c r="D1731" s="1">
        <v>1.4906956301636607</v>
      </c>
      <c r="E1731" s="1">
        <v>1.3707672821898871</v>
      </c>
      <c r="F1731" s="1">
        <v>1.2654815549025793</v>
      </c>
    </row>
    <row r="1732" spans="1:6" ht="15.75" customHeight="1" x14ac:dyDescent="0.25">
      <c r="A1732" s="1">
        <v>1.7391197916381609</v>
      </c>
      <c r="B1732" s="1">
        <v>1.5514750930394683</v>
      </c>
      <c r="C1732" s="1">
        <v>2.1035139987585674</v>
      </c>
      <c r="D1732" s="1">
        <v>1.4924496546276116</v>
      </c>
      <c r="E1732" s="1">
        <v>1.3830996500797208</v>
      </c>
      <c r="F1732" s="1">
        <v>1.2674208463819732</v>
      </c>
    </row>
    <row r="1733" spans="1:6" ht="15.75" customHeight="1" x14ac:dyDescent="0.25">
      <c r="A1733" s="1">
        <v>1.7400820196809033</v>
      </c>
      <c r="B1733" s="1">
        <v>1.5495243997539785</v>
      </c>
      <c r="C1733" s="1">
        <v>2.1058828068923918</v>
      </c>
      <c r="D1733" s="1">
        <v>1.4942041379597579</v>
      </c>
      <c r="E1733" s="1">
        <v>1.3952907441092477</v>
      </c>
      <c r="F1733" s="1">
        <v>1.2693583726545463</v>
      </c>
    </row>
    <row r="1734" spans="1:6" ht="15.75" customHeight="1" x14ac:dyDescent="0.25">
      <c r="A1734" s="1">
        <v>1.7408344725929705</v>
      </c>
      <c r="B1734" s="1">
        <v>1.5500255806833598</v>
      </c>
      <c r="C1734" s="1">
        <v>2.1073553336121558</v>
      </c>
      <c r="D1734" s="1">
        <v>1.4946455506891065</v>
      </c>
      <c r="E1734" s="1">
        <v>1.3956384438014033</v>
      </c>
      <c r="F1734" s="1">
        <v>1.2696088177616403</v>
      </c>
    </row>
    <row r="1735" spans="1:6" ht="15.75" customHeight="1" x14ac:dyDescent="0.25">
      <c r="A1735" s="1">
        <v>1.7417994528799721</v>
      </c>
      <c r="B1735" s="1">
        <v>1.548065860907671</v>
      </c>
      <c r="C1735" s="1">
        <v>2.109734389986345</v>
      </c>
      <c r="D1735" s="1">
        <v>1.4964013486102985</v>
      </c>
      <c r="E1735" s="1">
        <v>1.407696857321501</v>
      </c>
      <c r="F1735" s="1">
        <v>1.2715450961051364</v>
      </c>
    </row>
    <row r="1736" spans="1:6" ht="15.75" customHeight="1" x14ac:dyDescent="0.25">
      <c r="A1736" s="1">
        <v>1.7427659570229783</v>
      </c>
      <c r="B1736" s="1">
        <v>1.5460973016487869</v>
      </c>
      <c r="C1736" s="1">
        <v>2.1121194520453872</v>
      </c>
      <c r="D1736" s="1">
        <v>1.4981576324127612</v>
      </c>
      <c r="E1736" s="1">
        <v>1.4196245015952098</v>
      </c>
      <c r="F1736" s="1">
        <v>1.2734796546287268</v>
      </c>
    </row>
    <row r="1737" spans="1:6" ht="15.75" customHeight="1" x14ac:dyDescent="0.25">
      <c r="A1737" s="1">
        <v>1.7386742148734393</v>
      </c>
      <c r="B1737" s="1">
        <v>1.539152590119595</v>
      </c>
      <c r="C1737" s="1">
        <v>2.1142095660262821</v>
      </c>
      <c r="D1737" s="1">
        <v>1.499914414511081</v>
      </c>
      <c r="E1737" s="1">
        <v>1.4261020633720549</v>
      </c>
      <c r="F1737" s="1">
        <v>1.2904294111383421</v>
      </c>
    </row>
    <row r="1738" spans="1:6" ht="15.75" customHeight="1" x14ac:dyDescent="0.25">
      <c r="A1738" s="1">
        <v>1.7345542528994327</v>
      </c>
      <c r="B1738" s="1">
        <v>1.5321438658840092</v>
      </c>
      <c r="C1738" s="1">
        <v>2.1163050833326142</v>
      </c>
      <c r="D1738" s="1">
        <v>1.5016717073158818</v>
      </c>
      <c r="E1738" s="1">
        <v>1.4325481785965146</v>
      </c>
      <c r="F1738" s="1">
        <v>1.3070744874999205</v>
      </c>
    </row>
    <row r="1739" spans="1:6" ht="15.75" customHeight="1" x14ac:dyDescent="0.25">
      <c r="A1739" s="1">
        <v>1.7352983478502744</v>
      </c>
      <c r="B1739" s="1">
        <v>1.5326256728502587</v>
      </c>
      <c r="C1739" s="1">
        <v>2.1178034593785493</v>
      </c>
      <c r="D1739" s="1">
        <v>1.502120868407838</v>
      </c>
      <c r="E1739" s="1">
        <v>1.4329292773523683</v>
      </c>
      <c r="F1739" s="1">
        <v>1.307351648851854</v>
      </c>
    </row>
    <row r="1740" spans="1:6" ht="15.75" customHeight="1" x14ac:dyDescent="0.25">
      <c r="A1740" s="1">
        <v>1.7311489012368457</v>
      </c>
      <c r="B1740" s="1">
        <v>1.5255500096413985</v>
      </c>
      <c r="C1740" s="1">
        <v>2.1199086020354181</v>
      </c>
      <c r="D1740" s="1">
        <v>1.5038795452238953</v>
      </c>
      <c r="E1740" s="1">
        <v>1.4393466033139455</v>
      </c>
      <c r="F1740" s="1">
        <v>1.3237118184918049</v>
      </c>
    </row>
    <row r="1741" spans="1:6" ht="15.75" customHeight="1" x14ac:dyDescent="0.25">
      <c r="A1741" s="1">
        <v>1.7269707362188287</v>
      </c>
      <c r="B1741" s="1">
        <v>1.5184081284632056</v>
      </c>
      <c r="C1741" s="1">
        <v>2.1220192252109773</v>
      </c>
      <c r="D1741" s="1">
        <v>1.5056387598291052</v>
      </c>
      <c r="E1741" s="1">
        <v>1.4457338816215282</v>
      </c>
      <c r="F1741" s="1">
        <v>1.3397984670156298</v>
      </c>
    </row>
    <row r="1742" spans="1:6" ht="15.75" customHeight="1" x14ac:dyDescent="0.25">
      <c r="A1742" s="1">
        <v>1.7225201272117425</v>
      </c>
      <c r="B1742" s="1">
        <v>1.5256585403996135</v>
      </c>
      <c r="C1742" s="1">
        <v>2.1262455180197772</v>
      </c>
      <c r="D1742" s="1">
        <v>1.5021625695889731</v>
      </c>
      <c r="E1742" s="1">
        <v>1.4429780731903932</v>
      </c>
      <c r="F1742" s="1">
        <v>1.3289628204594948</v>
      </c>
    </row>
    <row r="1743" spans="1:6" ht="15.75" customHeight="1" x14ac:dyDescent="0.25">
      <c r="A1743" s="1">
        <v>1.7180377260156972</v>
      </c>
      <c r="B1743" s="1">
        <v>1.5328743211083833</v>
      </c>
      <c r="C1743" s="1">
        <v>2.1304796333421838</v>
      </c>
      <c r="D1743" s="1">
        <v>1.4986661806523622</v>
      </c>
      <c r="E1743" s="1">
        <v>1.440208492321144</v>
      </c>
      <c r="F1743" s="1">
        <v>1.317973952644736</v>
      </c>
    </row>
    <row r="1744" spans="1:6" ht="15.75" customHeight="1" x14ac:dyDescent="0.25">
      <c r="A1744" s="1">
        <v>1.7187572483771283</v>
      </c>
      <c r="B1744" s="1">
        <v>1.5333569311713526</v>
      </c>
      <c r="C1744" s="1">
        <v>2.1320136869517166</v>
      </c>
      <c r="D1744" s="1">
        <v>1.4991122114181843</v>
      </c>
      <c r="E1744" s="1">
        <v>1.4405967370758281</v>
      </c>
      <c r="F1744" s="1">
        <v>1.3182592069307686</v>
      </c>
    </row>
    <row r="1745" spans="1:6" ht="15.75" customHeight="1" x14ac:dyDescent="0.25">
      <c r="A1745" s="1">
        <v>1.7142415801743649</v>
      </c>
      <c r="B1745" s="1">
        <v>1.5405415833539349</v>
      </c>
      <c r="C1745" s="1">
        <v>2.1362616908740719</v>
      </c>
      <c r="D1745" s="1">
        <v>1.4955947401783891</v>
      </c>
      <c r="E1745" s="1">
        <v>1.4378128043945329</v>
      </c>
      <c r="F1745" s="1">
        <v>1.3071099111727216</v>
      </c>
    </row>
    <row r="1746" spans="1:6" ht="15.75" customHeight="1" x14ac:dyDescent="0.25">
      <c r="A1746" s="1">
        <v>1.7096935083098217</v>
      </c>
      <c r="B1746" s="1">
        <v>1.5476932883437353</v>
      </c>
      <c r="C1746" s="1">
        <v>2.1405177640704438</v>
      </c>
      <c r="D1746" s="1">
        <v>1.4920567232872928</v>
      </c>
      <c r="E1746" s="1">
        <v>1.4350149036110695</v>
      </c>
      <c r="F1746" s="1">
        <v>1.2957970674184358</v>
      </c>
    </row>
    <row r="1747" spans="1:6" ht="15.75" customHeight="1" x14ac:dyDescent="0.25">
      <c r="A1747" s="1">
        <v>1.7023766228963486</v>
      </c>
      <c r="B1747" s="1">
        <v>1.5504783473893387</v>
      </c>
      <c r="C1747" s="1">
        <v>2.1437848886668194</v>
      </c>
      <c r="D1747" s="1">
        <v>1.4911650553295179</v>
      </c>
      <c r="E1747" s="1">
        <v>1.4337380384751628</v>
      </c>
      <c r="F1747" s="1">
        <v>1.2883314845342231</v>
      </c>
    </row>
    <row r="1748" spans="1:6" ht="15.75" customHeight="1" x14ac:dyDescent="0.25">
      <c r="A1748" s="1">
        <v>1.6949899291717951</v>
      </c>
      <c r="B1748" s="1">
        <v>1.5532623029385291</v>
      </c>
      <c r="C1748" s="1">
        <v>2.1470598295837968</v>
      </c>
      <c r="D1748" s="1">
        <v>1.4902703074735326</v>
      </c>
      <c r="E1748" s="1">
        <v>1.4324566637597018</v>
      </c>
      <c r="F1748" s="1">
        <v>1.2807882874385141</v>
      </c>
    </row>
    <row r="1749" spans="1:6" ht="15.75" customHeight="1" x14ac:dyDescent="0.25">
      <c r="A1749" s="1">
        <v>1.6956761512173268</v>
      </c>
      <c r="B1749" s="1">
        <v>1.5537677232641032</v>
      </c>
      <c r="C1749" s="1">
        <v>2.1486363865424005</v>
      </c>
      <c r="D1749" s="1">
        <v>1.4907076777582224</v>
      </c>
      <c r="E1749" s="1">
        <v>1.4328376777280625</v>
      </c>
      <c r="F1749" s="1">
        <v>1.2810466209958911</v>
      </c>
    </row>
    <row r="1750" spans="1:6" ht="15.75" customHeight="1" x14ac:dyDescent="0.25">
      <c r="A1750" s="1">
        <v>1.6882161764713079</v>
      </c>
      <c r="B1750" s="1">
        <v>1.5565519399368444</v>
      </c>
      <c r="C1750" s="1">
        <v>2.1519246194548396</v>
      </c>
      <c r="D1750" s="1">
        <v>1.4898098977543182</v>
      </c>
      <c r="E1750" s="1">
        <v>1.4315516904880958</v>
      </c>
      <c r="F1750" s="1">
        <v>1.2734226826177029</v>
      </c>
    </row>
    <row r="1751" spans="1:6" ht="15.75" customHeight="1" x14ac:dyDescent="0.25">
      <c r="A1751" s="1">
        <v>1.6806841474292906</v>
      </c>
      <c r="B1751" s="1">
        <v>1.5593351439650232</v>
      </c>
      <c r="C1751" s="1">
        <v>2.1552208267731432</v>
      </c>
      <c r="D1751" s="1">
        <v>1.4889090188222627</v>
      </c>
      <c r="E1751" s="1">
        <v>1.4302611600955795</v>
      </c>
      <c r="F1751" s="1">
        <v>1.2657175238310145</v>
      </c>
    </row>
    <row r="1752" spans="1:6" ht="15.75" customHeight="1" x14ac:dyDescent="0.25">
      <c r="A1752" s="1">
        <v>1.6787417433642189</v>
      </c>
      <c r="B1752" s="1">
        <v>1.5668142726972729</v>
      </c>
      <c r="C1752" s="1">
        <v>2.1577201480442878</v>
      </c>
      <c r="D1752" s="1">
        <v>1.4812780473098675</v>
      </c>
      <c r="E1752" s="1">
        <v>1.4263294351678564</v>
      </c>
      <c r="F1752" s="1">
        <v>1.2858491342591161</v>
      </c>
    </row>
    <row r="1753" spans="1:6" ht="15.75" customHeight="1" x14ac:dyDescent="0.25">
      <c r="A1753" s="1">
        <v>1.6767896208506217</v>
      </c>
      <c r="B1753" s="1">
        <v>1.5742587287174801</v>
      </c>
      <c r="C1753" s="1">
        <v>2.1602261916695387</v>
      </c>
      <c r="D1753" s="1">
        <v>1.4735708974510682</v>
      </c>
      <c r="E1753" s="1">
        <v>1.4223733666376428</v>
      </c>
      <c r="F1753" s="1">
        <v>1.3055448973458346</v>
      </c>
    </row>
    <row r="1754" spans="1:6" ht="15.75" customHeight="1" x14ac:dyDescent="0.25">
      <c r="A1754" s="1">
        <v>1.6774503467426463</v>
      </c>
      <c r="B1754" s="1">
        <v>1.5747884480423171</v>
      </c>
      <c r="C1754" s="1">
        <v>2.1618370987493063</v>
      </c>
      <c r="D1754" s="1">
        <v>1.4739914062605357</v>
      </c>
      <c r="E1754" s="1">
        <v>1.4227451223141971</v>
      </c>
      <c r="F1754" s="1">
        <v>1.305820936517242</v>
      </c>
    </row>
    <row r="1755" spans="1:6" ht="15.75" customHeight="1" x14ac:dyDescent="0.25">
      <c r="A1755" s="1">
        <v>1.6754883215675243</v>
      </c>
      <c r="B1755" s="1">
        <v>1.5822020705700854</v>
      </c>
      <c r="C1755" s="1">
        <v>2.1643548574413645</v>
      </c>
      <c r="D1755" s="1">
        <v>1.4662046776737618</v>
      </c>
      <c r="E1755" s="1">
        <v>1.4187636765095788</v>
      </c>
      <c r="F1755" s="1">
        <v>1.3251121877606464</v>
      </c>
    </row>
    <row r="1756" spans="1:6" ht="15.75" customHeight="1" x14ac:dyDescent="0.25">
      <c r="A1756" s="1">
        <v>1.6735164804175371</v>
      </c>
      <c r="B1756" s="1">
        <v>1.5895827588954441</v>
      </c>
      <c r="C1756" s="1">
        <v>2.1668794456483038</v>
      </c>
      <c r="D1756" s="1">
        <v>1.458338719564928</v>
      </c>
      <c r="E1756" s="1">
        <v>1.4147573856712026</v>
      </c>
      <c r="F1756" s="1">
        <v>1.3440194337471691</v>
      </c>
    </row>
    <row r="1757" spans="1:6" ht="15.75" customHeight="1" x14ac:dyDescent="0.25">
      <c r="A1757" s="1">
        <v>1.6810825512341765</v>
      </c>
      <c r="B1757" s="1">
        <v>1.5897208508234948</v>
      </c>
      <c r="C1757" s="1">
        <v>2.1690136532932991</v>
      </c>
      <c r="D1757" s="1">
        <v>1.4494407913376448</v>
      </c>
      <c r="E1757" s="1">
        <v>1.408067021461594</v>
      </c>
      <c r="F1757" s="1">
        <v>1.3493320574360808</v>
      </c>
    </row>
    <row r="1758" spans="1:6" ht="15.75" customHeight="1" x14ac:dyDescent="0.25">
      <c r="A1758" s="1">
        <v>1.6886203677480554</v>
      </c>
      <c r="B1758" s="1">
        <v>1.5898588102190916</v>
      </c>
      <c r="C1758" s="1">
        <v>2.171153761196599</v>
      </c>
      <c r="D1758" s="1">
        <v>1.4404415895356764</v>
      </c>
      <c r="E1758" s="1">
        <v>1.4013154943195412</v>
      </c>
      <c r="F1758" s="1">
        <v>1.3546222127033896</v>
      </c>
    </row>
    <row r="1759" spans="1:6" ht="15.75" customHeight="1" x14ac:dyDescent="0.25">
      <c r="A1759" s="1">
        <v>1.6892975872871945</v>
      </c>
      <c r="B1759" s="1">
        <v>1.5904071244001625</v>
      </c>
      <c r="C1759" s="1">
        <v>2.1727935834854404</v>
      </c>
      <c r="D1759" s="1">
        <v>1.4408300532538931</v>
      </c>
      <c r="E1759" s="1">
        <v>1.4016684444381688</v>
      </c>
      <c r="F1759" s="1">
        <v>1.3549359450935656</v>
      </c>
    </row>
    <row r="1760" spans="1:6" ht="15.75" customHeight="1" x14ac:dyDescent="0.25">
      <c r="A1760" s="1">
        <v>1.6968116653896759</v>
      </c>
      <c r="B1760" s="1">
        <v>1.5905454699020785</v>
      </c>
      <c r="C1760" s="1">
        <v>2.1749443998272131</v>
      </c>
      <c r="D1760" s="1">
        <v>1.431725002868953</v>
      </c>
      <c r="E1760" s="1">
        <v>1.3948531760410467</v>
      </c>
      <c r="F1760" s="1">
        <v>1.3602054533768178</v>
      </c>
    </row>
    <row r="1761" spans="1:6" ht="15.75" customHeight="1" x14ac:dyDescent="0.25">
      <c r="A1761" s="1">
        <v>1.7042990136347282</v>
      </c>
      <c r="B1761" s="1">
        <v>1.590683682466755</v>
      </c>
      <c r="C1761" s="1">
        <v>2.1771012037414921</v>
      </c>
      <c r="D1761" s="1">
        <v>1.4225137449682166</v>
      </c>
      <c r="E1761" s="1">
        <v>1.3879744837748222</v>
      </c>
      <c r="F1761" s="1">
        <v>1.3654533612230739</v>
      </c>
    </row>
    <row r="1762" spans="1:6" ht="15.75" customHeight="1" x14ac:dyDescent="0.25">
      <c r="A1762" s="1">
        <v>1.7056989047511362</v>
      </c>
      <c r="B1762" s="1">
        <v>1.5776518153175043</v>
      </c>
      <c r="C1762" s="1">
        <v>2.182773024289836</v>
      </c>
      <c r="D1762" s="1">
        <v>1.4228856284019569</v>
      </c>
      <c r="E1762" s="1">
        <v>1.3884900125808892</v>
      </c>
      <c r="F1762" s="1">
        <v>1.3585742333861111</v>
      </c>
    </row>
    <row r="1763" spans="1:6" ht="15.75" customHeight="1" x14ac:dyDescent="0.25">
      <c r="A1763" s="1">
        <v>1.7071006860429088</v>
      </c>
      <c r="B1763" s="1">
        <v>1.5644241995342254</v>
      </c>
      <c r="C1763" s="1">
        <v>2.1884530256865666</v>
      </c>
      <c r="D1763" s="1">
        <v>1.4232578504382534</v>
      </c>
      <c r="E1763" s="1">
        <v>1.3890059920655282</v>
      </c>
      <c r="F1763" s="1">
        <v>1.3516299657472175</v>
      </c>
    </row>
    <row r="1764" spans="1:6" ht="15.75" customHeight="1" x14ac:dyDescent="0.25">
      <c r="A1764" s="1">
        <v>1.7078042636529196</v>
      </c>
      <c r="B1764" s="1">
        <v>1.564942434284184</v>
      </c>
      <c r="C1764" s="1">
        <v>2.1901393833399725</v>
      </c>
      <c r="D1764" s="1">
        <v>1.4236304116100218</v>
      </c>
      <c r="E1764" s="1">
        <v>1.3893482755882922</v>
      </c>
      <c r="F1764" s="1">
        <v>1.3519412984843373</v>
      </c>
    </row>
    <row r="1765" spans="1:6" ht="15.75" customHeight="1" x14ac:dyDescent="0.25">
      <c r="A1765" s="1">
        <v>1.7092092558593148</v>
      </c>
      <c r="B1765" s="1">
        <v>1.5515087132751475</v>
      </c>
      <c r="C1765" s="1">
        <v>2.1958356405336801</v>
      </c>
      <c r="D1765" s="1">
        <v>1.4240033124513702</v>
      </c>
      <c r="E1765" s="1">
        <v>1.3898650424024501</v>
      </c>
      <c r="F1765" s="1">
        <v>1.3449292162333029</v>
      </c>
    </row>
    <row r="1766" spans="1:6" ht="15.75" customHeight="1" x14ac:dyDescent="0.25">
      <c r="A1766" s="1">
        <v>1.7106161587712427</v>
      </c>
      <c r="B1766" s="1">
        <v>1.5378661682066335</v>
      </c>
      <c r="C1766" s="1">
        <v>2.201540551851195</v>
      </c>
      <c r="D1766" s="1">
        <v>1.4243765534976007</v>
      </c>
      <c r="E1766" s="1">
        <v>1.3903822622014108</v>
      </c>
      <c r="F1766" s="1">
        <v>1.3378493998002607</v>
      </c>
    </row>
    <row r="1767" spans="1:6" ht="15.75" customHeight="1" x14ac:dyDescent="0.25">
      <c r="A1767" s="1">
        <v>1.6998102435309277</v>
      </c>
      <c r="B1767" s="1">
        <v>1.5368723292938407</v>
      </c>
      <c r="C1767" s="1">
        <v>2.2029626631086061</v>
      </c>
      <c r="D1767" s="1">
        <v>1.4357865264186336</v>
      </c>
      <c r="E1767" s="1">
        <v>1.3850557327521955</v>
      </c>
      <c r="F1767" s="1">
        <v>1.3315469658011836</v>
      </c>
    </row>
    <row r="1768" spans="1:6" ht="15.75" customHeight="1" x14ac:dyDescent="0.25">
      <c r="A1768" s="1">
        <v>1.6888683090439134</v>
      </c>
      <c r="B1768" s="1">
        <v>1.5358747901512348</v>
      </c>
      <c r="C1768" s="1">
        <v>2.2043883935028012</v>
      </c>
      <c r="D1768" s="1">
        <v>1.447084405353654</v>
      </c>
      <c r="E1768" s="1">
        <v>1.3796882088381308</v>
      </c>
      <c r="F1768" s="1">
        <v>1.3251885216497161</v>
      </c>
    </row>
    <row r="1769" spans="1:6" ht="15.75" customHeight="1" x14ac:dyDescent="0.25">
      <c r="A1769" s="1">
        <v>1.6895458774047027</v>
      </c>
      <c r="B1769" s="1">
        <v>1.536360709274103</v>
      </c>
      <c r="C1769" s="1">
        <v>2.2061184504972289</v>
      </c>
      <c r="D1769" s="1">
        <v>1.4474791469501285</v>
      </c>
      <c r="E1769" s="1">
        <v>1.3800225757547095</v>
      </c>
      <c r="F1769" s="1">
        <v>1.3254792266910009</v>
      </c>
    </row>
    <row r="1770" spans="1:6" ht="15.75" customHeight="1" x14ac:dyDescent="0.25">
      <c r="A1770" s="1">
        <v>1.6784608354790382</v>
      </c>
      <c r="B1770" s="1">
        <v>1.5353595235446917</v>
      </c>
      <c r="C1770" s="1">
        <v>2.2075523572783844</v>
      </c>
      <c r="D1770" s="1">
        <v>1.4586721691045592</v>
      </c>
      <c r="E1770" s="1">
        <v>1.3746123760674762</v>
      </c>
      <c r="F1770" s="1">
        <v>1.3190625366870354</v>
      </c>
    </row>
    <row r="1771" spans="1:6" ht="15.75" customHeight="1" x14ac:dyDescent="0.25">
      <c r="A1771" s="1">
        <v>1.6672330801112618</v>
      </c>
      <c r="B1771" s="1">
        <v>1.5343546129348087</v>
      </c>
      <c r="C1771" s="1">
        <v>2.2089899343615467</v>
      </c>
      <c r="D1771" s="1">
        <v>1.4697607606595771</v>
      </c>
      <c r="E1771" s="1">
        <v>1.3691599740327811</v>
      </c>
      <c r="F1771" s="1">
        <v>1.3125877580902501</v>
      </c>
    </row>
    <row r="1772" spans="1:6" ht="15.75" customHeight="1" x14ac:dyDescent="0.25">
      <c r="A1772" s="1">
        <v>1.6693416075286409</v>
      </c>
      <c r="B1772" s="1">
        <v>1.5335520099858406</v>
      </c>
      <c r="C1772" s="1">
        <v>2.2071102097957804</v>
      </c>
      <c r="D1772" s="1">
        <v>1.4761375838917783</v>
      </c>
      <c r="E1772" s="1">
        <v>1.3716290673120739</v>
      </c>
      <c r="F1772" s="1">
        <v>1.3011388453236215</v>
      </c>
    </row>
    <row r="1773" spans="1:6" ht="15.75" customHeight="1" x14ac:dyDescent="0.25">
      <c r="A1773" s="1">
        <v>1.6714517106727491</v>
      </c>
      <c r="B1773" s="1">
        <v>1.5327465079321836</v>
      </c>
      <c r="C1773" s="1">
        <v>2.2052138921990525</v>
      </c>
      <c r="D1773" s="1">
        <v>1.4824867378806006</v>
      </c>
      <c r="E1773" s="1">
        <v>1.3740956874992838</v>
      </c>
      <c r="F1773" s="1">
        <v>1.2895173684079642</v>
      </c>
    </row>
    <row r="1774" spans="1:6" ht="15.75" customHeight="1" x14ac:dyDescent="0.25">
      <c r="A1774" s="1">
        <v>1.6721050909340178</v>
      </c>
      <c r="B1774" s="1">
        <v>1.5332289774012222</v>
      </c>
      <c r="C1774" s="1">
        <v>2.2069462348769662</v>
      </c>
      <c r="D1774" s="1">
        <v>1.4829161890814879</v>
      </c>
      <c r="E1774" s="1">
        <v>1.3744253674138083</v>
      </c>
      <c r="F1774" s="1">
        <v>1.2897818473325762</v>
      </c>
    </row>
    <row r="1775" spans="1:6" ht="15.75" customHeight="1" x14ac:dyDescent="0.25">
      <c r="A1775" s="1">
        <v>1.6742182649142694</v>
      </c>
      <c r="B1775" s="1">
        <v>1.5324206911342944</v>
      </c>
      <c r="C1775" s="1">
        <v>2.2050349815060089</v>
      </c>
      <c r="D1775" s="1">
        <v>1.4892404352951569</v>
      </c>
      <c r="E1775" s="1">
        <v>1.3768903341631187</v>
      </c>
      <c r="F1775" s="1">
        <v>1.2779794535427542</v>
      </c>
    </row>
    <row r="1776" spans="1:6" ht="15.75" customHeight="1" x14ac:dyDescent="0.25">
      <c r="A1776" s="1">
        <v>1.6763330574738229</v>
      </c>
      <c r="B1776" s="1">
        <v>1.5316094880980964</v>
      </c>
      <c r="C1776" s="1">
        <v>2.2031069167234061</v>
      </c>
      <c r="D1776" s="1">
        <v>1.4955382415962981</v>
      </c>
      <c r="E1776" s="1">
        <v>1.3793529076209825</v>
      </c>
      <c r="F1776" s="1">
        <v>1.2659918151385416</v>
      </c>
    </row>
    <row r="1777" spans="1:6" ht="15.75" customHeight="1" x14ac:dyDescent="0.25">
      <c r="A1777" s="1">
        <v>1.6745715236205221</v>
      </c>
      <c r="B1777" s="1">
        <v>1.5299135917862641</v>
      </c>
      <c r="C1777" s="1">
        <v>2.2004511303322944</v>
      </c>
      <c r="D1777" s="1">
        <v>1.5094235601616048</v>
      </c>
      <c r="E1777" s="1">
        <v>1.3834633968525947</v>
      </c>
      <c r="F1777" s="1">
        <v>1.2602545300905257</v>
      </c>
    </row>
    <row r="1778" spans="1:6" ht="15.75" customHeight="1" x14ac:dyDescent="0.25">
      <c r="A1778" s="1">
        <v>1.6728014312494226</v>
      </c>
      <c r="B1778" s="1">
        <v>1.5282105344450356</v>
      </c>
      <c r="C1778" s="1">
        <v>2.1977721251809292</v>
      </c>
      <c r="D1778" s="1">
        <v>1.5231514755162754</v>
      </c>
      <c r="E1778" s="1">
        <v>1.387562851104418</v>
      </c>
      <c r="F1778" s="1">
        <v>1.2544689666091793</v>
      </c>
    </row>
    <row r="1779" spans="1:6" ht="15.75" customHeight="1" x14ac:dyDescent="0.25">
      <c r="A1779" s="1">
        <v>1.6734566632756347</v>
      </c>
      <c r="B1779" s="1">
        <v>1.5286880335993351</v>
      </c>
      <c r="C1779" s="1">
        <v>2.1994839409140789</v>
      </c>
      <c r="D1779" s="1">
        <v>1.5236234751763864</v>
      </c>
      <c r="E1779" s="1">
        <v>1.3879038996611557</v>
      </c>
      <c r="F1779" s="1">
        <v>1.2547094011148112</v>
      </c>
    </row>
    <row r="1780" spans="1:6" ht="15.75" customHeight="1" x14ac:dyDescent="0.25">
      <c r="A1780" s="1">
        <v>1.6716779048546571</v>
      </c>
      <c r="B1780" s="1">
        <v>1.5269776202883942</v>
      </c>
      <c r="C1780" s="1">
        <v>2.1967826158045631</v>
      </c>
      <c r="D1780" s="1">
        <v>1.5372049263938079</v>
      </c>
      <c r="E1780" s="1">
        <v>1.3919937079557232</v>
      </c>
      <c r="F1780" s="1">
        <v>1.2488737414352109</v>
      </c>
    </row>
    <row r="1781" spans="1:6" ht="15.75" customHeight="1" x14ac:dyDescent="0.25">
      <c r="A1781" s="1">
        <v>1.6698905070128025</v>
      </c>
      <c r="B1781" s="1">
        <v>1.5252599808975771</v>
      </c>
      <c r="C1781" s="1">
        <v>2.1940577388954159</v>
      </c>
      <c r="D1781" s="1">
        <v>1.5506413143821682</v>
      </c>
      <c r="E1781" s="1">
        <v>1.3960728533869586</v>
      </c>
      <c r="F1781" s="1">
        <v>1.2429880738650412</v>
      </c>
    </row>
    <row r="1782" spans="1:6" ht="15.75" customHeight="1" x14ac:dyDescent="0.25">
      <c r="A1782" s="1">
        <v>1.6574476669738216</v>
      </c>
      <c r="B1782" s="1">
        <v>1.530951530752936</v>
      </c>
      <c r="C1782" s="1">
        <v>2.1924415567701989</v>
      </c>
      <c r="D1782" s="1">
        <v>1.5346914324050298</v>
      </c>
      <c r="E1782" s="1">
        <v>1.3905783344298872</v>
      </c>
      <c r="F1782" s="1">
        <v>1.2384265153949252</v>
      </c>
    </row>
    <row r="1783" spans="1:6" ht="15.75" customHeight="1" x14ac:dyDescent="0.25">
      <c r="A1783" s="1">
        <v>1.6448287110694324</v>
      </c>
      <c r="B1783" s="1">
        <v>1.5366246249930013</v>
      </c>
      <c r="C1783" s="1">
        <v>2.1908111817824492</v>
      </c>
      <c r="D1783" s="1">
        <v>1.5184519921304955</v>
      </c>
      <c r="E1783" s="1">
        <v>1.3850405551536336</v>
      </c>
      <c r="F1783" s="1">
        <v>1.2338329033497062</v>
      </c>
    </row>
    <row r="1784" spans="1:6" ht="15.75" customHeight="1" x14ac:dyDescent="0.25">
      <c r="A1784" s="1">
        <v>1.6454463353373057</v>
      </c>
      <c r="B1784" s="1">
        <v>1.5371113736364397</v>
      </c>
      <c r="C1784" s="1">
        <v>2.19250395559575</v>
      </c>
      <c r="D1784" s="1">
        <v>1.518918924538071</v>
      </c>
      <c r="E1784" s="1">
        <v>1.3853794530546646</v>
      </c>
      <c r="F1784" s="1">
        <v>1.2340599506167083</v>
      </c>
    </row>
    <row r="1785" spans="1:6" ht="15.75" customHeight="1" x14ac:dyDescent="0.25">
      <c r="A1785" s="1">
        <v>1.6326419080315921</v>
      </c>
      <c r="B1785" s="1">
        <v>1.5427685966847884</v>
      </c>
      <c r="C1785" s="1">
        <v>2.1908611815341157</v>
      </c>
      <c r="D1785" s="1">
        <v>1.50237312833152</v>
      </c>
      <c r="E1785" s="1">
        <v>1.3797966313557046</v>
      </c>
      <c r="F1785" s="1">
        <v>1.2294331156171323</v>
      </c>
    </row>
    <row r="1786" spans="1:6" ht="15.75" customHeight="1" x14ac:dyDescent="0.25">
      <c r="A1786" s="1">
        <v>1.619650887561513</v>
      </c>
      <c r="B1786" s="1">
        <v>1.5484081600840109</v>
      </c>
      <c r="C1786" s="1">
        <v>2.189204035283383</v>
      </c>
      <c r="D1786" s="1">
        <v>1.4855126220028485</v>
      </c>
      <c r="E1786" s="1">
        <v>1.3741692376597352</v>
      </c>
      <c r="F1786" s="1">
        <v>1.2247733120182747</v>
      </c>
    </row>
    <row r="1787" spans="1:6" ht="15.75" customHeight="1" x14ac:dyDescent="0.25">
      <c r="A1787" s="1">
        <v>1.6098791819253742</v>
      </c>
      <c r="B1787" s="1">
        <v>1.5268517647292954</v>
      </c>
      <c r="C1787" s="1">
        <v>2.1870158388404026</v>
      </c>
      <c r="D1787" s="1">
        <v>1.4799766607988123</v>
      </c>
      <c r="E1787" s="1">
        <v>1.3981240657286105</v>
      </c>
      <c r="F1787" s="1">
        <v>1.2222980365366558</v>
      </c>
    </row>
    <row r="1788" spans="1:6" ht="15.75" customHeight="1" x14ac:dyDescent="0.25">
      <c r="A1788" s="1">
        <v>1.599992021506246</v>
      </c>
      <c r="B1788" s="1">
        <v>1.5047800799396573</v>
      </c>
      <c r="C1788" s="1">
        <v>2.1848088762038107</v>
      </c>
      <c r="D1788" s="1">
        <v>1.4743972407095038</v>
      </c>
      <c r="E1788" s="1">
        <v>1.4215208460244371</v>
      </c>
      <c r="F1788" s="1">
        <v>1.2198117139678408</v>
      </c>
    </row>
    <row r="1789" spans="1:6" ht="15.75" customHeight="1" x14ac:dyDescent="0.25">
      <c r="A1789" s="1">
        <v>1.600552665102247</v>
      </c>
      <c r="B1789" s="1">
        <v>1.5052324952381013</v>
      </c>
      <c r="C1789" s="1">
        <v>2.186485353117678</v>
      </c>
      <c r="D1789" s="1">
        <v>1.4748185725779701</v>
      </c>
      <c r="E1789" s="1">
        <v>1.4218918265147507</v>
      </c>
      <c r="F1789" s="1">
        <v>1.2200299814359794</v>
      </c>
    </row>
    <row r="1790" spans="1:6" ht="15.75" customHeight="1" x14ac:dyDescent="0.25">
      <c r="A1790" s="1">
        <v>1.5905443543361235</v>
      </c>
      <c r="B1790" s="1">
        <v>1.4826089703256993</v>
      </c>
      <c r="C1790" s="1">
        <v>2.1842608689523777</v>
      </c>
      <c r="D1790" s="1">
        <v>1.4691937917936715</v>
      </c>
      <c r="E1790" s="1">
        <v>1.4447748901966213</v>
      </c>
      <c r="F1790" s="1">
        <v>1.2175321947241526</v>
      </c>
    </row>
    <row r="1791" spans="1:6" ht="15.75" customHeight="1" x14ac:dyDescent="0.25">
      <c r="A1791" s="1">
        <v>1.5804151325179756</v>
      </c>
      <c r="B1791" s="1">
        <v>1.4594066051218664</v>
      </c>
      <c r="C1791" s="1">
        <v>2.1820173663869915</v>
      </c>
      <c r="D1791" s="1">
        <v>1.4635243212170912</v>
      </c>
      <c r="E1791" s="1">
        <v>1.4671723531889147</v>
      </c>
      <c r="F1791" s="1">
        <v>1.2150231937890641</v>
      </c>
    </row>
    <row r="1792" spans="1:6" ht="15.75" customHeight="1" x14ac:dyDescent="0.25">
      <c r="A1792" s="1">
        <v>1.5855202656744893</v>
      </c>
      <c r="B1792" s="1">
        <v>1.4656783276081187</v>
      </c>
      <c r="C1792" s="1">
        <v>2.1838902691217523</v>
      </c>
      <c r="D1792" s="1">
        <v>1.4714260080834529</v>
      </c>
      <c r="E1792" s="1">
        <v>1.4555787292099549</v>
      </c>
      <c r="F1792" s="1">
        <v>1.2143094546851612</v>
      </c>
    </row>
    <row r="1793" spans="1:6" ht="15.75" customHeight="1" x14ac:dyDescent="0.25">
      <c r="A1793" s="1">
        <v>1.590613657665956</v>
      </c>
      <c r="B1793" s="1">
        <v>1.4719229627097337</v>
      </c>
      <c r="C1793" s="1">
        <v>2.1857683675290351</v>
      </c>
      <c r="D1793" s="1">
        <v>1.4792810730082864</v>
      </c>
      <c r="E1793" s="1">
        <v>1.4438205491185769</v>
      </c>
      <c r="F1793" s="1">
        <v>1.2135940429184924</v>
      </c>
    </row>
    <row r="1794" spans="1:6" ht="15.75" customHeight="1" x14ac:dyDescent="0.25">
      <c r="A1794" s="1">
        <v>1.5911628834467886</v>
      </c>
      <c r="B1794" s="1">
        <v>1.4723418336253871</v>
      </c>
      <c r="C1794" s="1">
        <v>2.1874474419593724</v>
      </c>
      <c r="D1794" s="1">
        <v>1.4797072932390241</v>
      </c>
      <c r="E1794" s="1">
        <v>1.4442121970162538</v>
      </c>
      <c r="F1794" s="1">
        <v>1.2138084974659178</v>
      </c>
    </row>
    <row r="1795" spans="1:6" ht="15.75" customHeight="1" x14ac:dyDescent="0.25">
      <c r="A1795" s="1">
        <v>1.5962470421102077</v>
      </c>
      <c r="B1795" s="1">
        <v>1.4785620451430663</v>
      </c>
      <c r="C1795" s="1">
        <v>2.1893354808939804</v>
      </c>
      <c r="D1795" s="1">
        <v>1.4875195015294242</v>
      </c>
      <c r="E1795" s="1">
        <v>1.4322813426123793</v>
      </c>
      <c r="F1795" s="1">
        <v>1.2130913807006163</v>
      </c>
    </row>
    <row r="1796" spans="1:6" ht="15.75" customHeight="1" x14ac:dyDescent="0.25">
      <c r="A1796" s="1">
        <v>1.6013199858447618</v>
      </c>
      <c r="B1796" s="1">
        <v>1.4847563574163776</v>
      </c>
      <c r="C1796" s="1">
        <v>2.1912287900484602</v>
      </c>
      <c r="D1796" s="1">
        <v>1.4952874721762537</v>
      </c>
      <c r="E1796" s="1">
        <v>1.4201752447001084</v>
      </c>
      <c r="F1796" s="1">
        <v>1.2123725830074101</v>
      </c>
    </row>
    <row r="1797" spans="1:6" ht="15.75" customHeight="1" x14ac:dyDescent="0.25">
      <c r="A1797" s="1">
        <v>1.5996253791801376</v>
      </c>
      <c r="B1797" s="1">
        <v>1.4823070521696016</v>
      </c>
      <c r="C1797" s="1">
        <v>2.1928203451104435</v>
      </c>
      <c r="D1797" s="1">
        <v>1.4920689346523797</v>
      </c>
      <c r="E1797" s="1">
        <v>1.4268105567767224</v>
      </c>
      <c r="F1797" s="1">
        <v>1.2130529826657561</v>
      </c>
    </row>
    <row r="1798" spans="1:6" ht="15.75" customHeight="1" x14ac:dyDescent="0.25">
      <c r="A1798" s="1">
        <v>1.6013150011998505</v>
      </c>
      <c r="B1798" s="1">
        <v>1.4841783089354599</v>
      </c>
      <c r="C1798" s="1">
        <v>2.1945698206691535</v>
      </c>
      <c r="D1798" s="1">
        <v>1.4943408946528485</v>
      </c>
      <c r="E1798" s="1">
        <v>1.424057935265123</v>
      </c>
      <c r="F1798" s="1">
        <v>1.2130337577313066</v>
      </c>
    </row>
    <row r="1799" spans="1:6" ht="15.75" customHeight="1" x14ac:dyDescent="0.25">
      <c r="A1799" s="1">
        <v>1.6024417417834376</v>
      </c>
      <c r="B1799" s="1">
        <v>1.4853298915096058</v>
      </c>
      <c r="C1799" s="1">
        <v>2.1962984884907084</v>
      </c>
      <c r="D1799" s="1">
        <v>1.4956978356860335</v>
      </c>
      <c r="E1799" s="1">
        <v>1.4228627362969395</v>
      </c>
      <c r="F1799" s="1">
        <v>1.2131311506930964</v>
      </c>
    </row>
    <row r="1800" spans="1:6" ht="15.75" customHeight="1" x14ac:dyDescent="0.25">
      <c r="A1800" s="1">
        <v>1.6027230961851084</v>
      </c>
      <c r="B1800" s="1">
        <v>1.485401974065623</v>
      </c>
      <c r="C1800" s="1">
        <v>2.1979934341698293</v>
      </c>
      <c r="D1800" s="1">
        <v>1.4956830658064941</v>
      </c>
      <c r="E1800" s="1">
        <v>1.4240197094162745</v>
      </c>
      <c r="F1800" s="1">
        <v>1.2134036956210921</v>
      </c>
    </row>
  </sheetData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F18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0.41421108692509367</v>
      </c>
      <c r="B1" s="1">
        <v>0.22291837605051273</v>
      </c>
      <c r="C1" s="1">
        <v>0.31334244780708981</v>
      </c>
      <c r="D1" s="1">
        <v>0.23703279415107262</v>
      </c>
      <c r="E1" s="1">
        <v>0.38434044188370603</v>
      </c>
      <c r="F1" s="1">
        <v>0.20823048600988153</v>
      </c>
    </row>
    <row r="2" spans="1:6" x14ac:dyDescent="0.25">
      <c r="A2" s="1">
        <v>0.37574103935439246</v>
      </c>
      <c r="B2" s="1">
        <v>0.21568434381454066</v>
      </c>
      <c r="C2" s="1">
        <v>0.29409083758735788</v>
      </c>
      <c r="D2" s="1">
        <v>0.22532559455686524</v>
      </c>
      <c r="E2" s="1">
        <v>0.35953446978911119</v>
      </c>
      <c r="F2" s="1">
        <v>0.20895821910539938</v>
      </c>
    </row>
    <row r="3" spans="1:6" x14ac:dyDescent="0.25">
      <c r="A3" s="1">
        <v>0.33096064176050305</v>
      </c>
      <c r="B3" s="1">
        <v>0.20815667756340592</v>
      </c>
      <c r="C3" s="1">
        <v>0.27306661669100862</v>
      </c>
      <c r="D3" s="1">
        <v>0.21285244142606882</v>
      </c>
      <c r="E3" s="1">
        <v>0.3321643855082923</v>
      </c>
      <c r="F3" s="1">
        <v>0.20968307314224155</v>
      </c>
    </row>
    <row r="4" spans="1:6" x14ac:dyDescent="0.25">
      <c r="A4" s="1">
        <v>0.3309641195172805</v>
      </c>
      <c r="B4" s="1">
        <v>0.20815772906512009</v>
      </c>
      <c r="C4" s="1">
        <v>0.27306868717517818</v>
      </c>
      <c r="D4" s="1">
        <v>0.21285355034123996</v>
      </c>
      <c r="E4" s="1">
        <v>0.33216789850338641</v>
      </c>
      <c r="F4" s="1">
        <v>0.20968414305786781</v>
      </c>
    </row>
    <row r="5" spans="1:6" x14ac:dyDescent="0.25">
      <c r="A5" s="1">
        <v>0.27625689443862578</v>
      </c>
      <c r="B5" s="1">
        <v>0.20030403939086464</v>
      </c>
      <c r="C5" s="1">
        <v>0.24978378334929191</v>
      </c>
      <c r="D5" s="1">
        <v>0.19947226966061715</v>
      </c>
      <c r="E5" s="1">
        <v>0.30142051717277041</v>
      </c>
      <c r="F5" s="1">
        <v>0.21040614941350153</v>
      </c>
    </row>
    <row r="6" spans="1:6" x14ac:dyDescent="0.25">
      <c r="A6" s="1">
        <v>0.20275484525028487</v>
      </c>
      <c r="B6" s="1">
        <v>0.1920858492722996</v>
      </c>
      <c r="C6" s="1">
        <v>0.2234906277147303</v>
      </c>
      <c r="D6" s="1">
        <v>0.18499303853417778</v>
      </c>
      <c r="E6" s="1">
        <v>0.26596786073302747</v>
      </c>
      <c r="F6" s="1">
        <v>0.21112533443985196</v>
      </c>
    </row>
    <row r="7" spans="1:6" x14ac:dyDescent="0.25">
      <c r="A7" s="1">
        <v>0.20175375649248981</v>
      </c>
      <c r="B7" s="1">
        <v>0.20178352692375726</v>
      </c>
      <c r="C7" s="1">
        <v>0.21161571304240265</v>
      </c>
      <c r="D7" s="1">
        <v>0.18005871022573794</v>
      </c>
      <c r="E7" s="1">
        <v>0.27196414211942865</v>
      </c>
      <c r="F7" s="1">
        <v>0.20741585816507221</v>
      </c>
    </row>
    <row r="8" spans="1:6" x14ac:dyDescent="0.25">
      <c r="A8" s="1">
        <v>0.20074698197194171</v>
      </c>
      <c r="B8" s="1">
        <v>0.21098022614449535</v>
      </c>
      <c r="C8" s="1">
        <v>0.19891745659519716</v>
      </c>
      <c r="D8" s="1">
        <v>0.1749733160915575</v>
      </c>
      <c r="E8" s="1">
        <v>0.27779915427621521</v>
      </c>
      <c r="F8" s="1">
        <v>0.2036287215165774</v>
      </c>
    </row>
    <row r="9" spans="1:6" x14ac:dyDescent="0.25">
      <c r="A9" s="1">
        <v>0.20074794741552288</v>
      </c>
      <c r="B9" s="1">
        <v>0.21098131189623831</v>
      </c>
      <c r="C9" s="1">
        <v>0.19891840162332192</v>
      </c>
      <c r="D9" s="1">
        <v>0.17497402248283148</v>
      </c>
      <c r="E9" s="1">
        <v>0.27780132024652743</v>
      </c>
      <c r="F9" s="1">
        <v>0.20362971978060634</v>
      </c>
    </row>
    <row r="10" spans="1:6" x14ac:dyDescent="0.25">
      <c r="A10" s="1">
        <v>0.19973540181216709</v>
      </c>
      <c r="B10" s="1">
        <v>0.21973814939170563</v>
      </c>
      <c r="C10" s="1">
        <v>0.18523384811570462</v>
      </c>
      <c r="D10" s="1">
        <v>0.16972522053038158</v>
      </c>
      <c r="E10" s="1">
        <v>0.28348575489594691</v>
      </c>
      <c r="F10" s="1">
        <v>0.19976064140619268</v>
      </c>
    </row>
    <row r="11" spans="1:6" x14ac:dyDescent="0.25">
      <c r="A11" s="1">
        <v>0.1987170037171162</v>
      </c>
      <c r="B11" s="1">
        <v>0.2281050563439484</v>
      </c>
      <c r="C11" s="1">
        <v>0.17034127620725809</v>
      </c>
      <c r="D11" s="1">
        <v>0.16429899400041054</v>
      </c>
      <c r="E11" s="1">
        <v>0.28902915615440927</v>
      </c>
      <c r="F11" s="1">
        <v>0.19580497293402216</v>
      </c>
    </row>
    <row r="12" spans="1:6" x14ac:dyDescent="0.25">
      <c r="A12" s="1">
        <v>0.19871794652811173</v>
      </c>
      <c r="B12" s="1">
        <v>0.22810636793092443</v>
      </c>
      <c r="C12" s="1">
        <v>0.21242948711916554</v>
      </c>
      <c r="D12" s="1">
        <v>0.16671027472298205</v>
      </c>
      <c r="E12" s="1">
        <v>0.26816238958411415</v>
      </c>
      <c r="F12" s="1">
        <v>0.19822903215766288</v>
      </c>
    </row>
    <row r="13" spans="1:6" x14ac:dyDescent="0.25">
      <c r="A13" s="1">
        <v>0.19871888934952603</v>
      </c>
      <c r="B13" s="1">
        <v>0.22810767953643091</v>
      </c>
      <c r="C13" s="1">
        <v>0.24660558856456644</v>
      </c>
      <c r="D13" s="1">
        <v>0.16908558256639653</v>
      </c>
      <c r="E13" s="1">
        <v>0.24503932754005167</v>
      </c>
      <c r="F13" s="1">
        <v>0.20062024006745499</v>
      </c>
    </row>
    <row r="14" spans="1:6" x14ac:dyDescent="0.25">
      <c r="A14" s="1">
        <v>0.19871983218135963</v>
      </c>
      <c r="B14" s="1">
        <v>0.22810899116046859</v>
      </c>
      <c r="C14" s="1">
        <v>0.24660718154265426</v>
      </c>
      <c r="D14" s="1">
        <v>0.16908623791180827</v>
      </c>
      <c r="E14" s="1">
        <v>0.24504089509961102</v>
      </c>
      <c r="F14" s="1">
        <v>0.2006212040862522</v>
      </c>
    </row>
    <row r="15" spans="1:6" x14ac:dyDescent="0.25">
      <c r="A15" s="1">
        <v>0.19872077502361257</v>
      </c>
      <c r="B15" s="1">
        <v>0.22811030280303798</v>
      </c>
      <c r="C15" s="1">
        <v>0.27582431611566732</v>
      </c>
      <c r="D15" s="1">
        <v>0.171426913219417</v>
      </c>
      <c r="E15" s="1">
        <v>0.21891028940912272</v>
      </c>
      <c r="F15" s="1">
        <v>0.20298068013502035</v>
      </c>
    </row>
    <row r="16" spans="1:6" x14ac:dyDescent="0.25">
      <c r="A16" s="1">
        <v>0.19872171787628534</v>
      </c>
      <c r="B16" s="1">
        <v>0.22811161446413958</v>
      </c>
      <c r="C16" s="1">
        <v>0.30158756720154872</v>
      </c>
      <c r="D16" s="1">
        <v>0.17373420843480339</v>
      </c>
      <c r="E16" s="1">
        <v>0.18851537960252548</v>
      </c>
      <c r="F16" s="1">
        <v>0.20530947084101681</v>
      </c>
    </row>
    <row r="17" spans="1:6" x14ac:dyDescent="0.25">
      <c r="A17" s="1">
        <v>0.1987226607393775</v>
      </c>
      <c r="B17" s="1">
        <v>0.22045195305351184</v>
      </c>
      <c r="C17" s="1">
        <v>0.29519929274044987</v>
      </c>
      <c r="D17" s="1">
        <v>0.1726206355601356</v>
      </c>
      <c r="E17" s="1">
        <v>0.20720745312902789</v>
      </c>
      <c r="F17" s="1">
        <v>0.19736535918931272</v>
      </c>
    </row>
    <row r="18" spans="1:6" x14ac:dyDescent="0.25">
      <c r="A18" s="1">
        <v>0.19872360361289002</v>
      </c>
      <c r="B18" s="1">
        <v>0.21246705489574191</v>
      </c>
      <c r="C18" s="1">
        <v>0.28862777727749889</v>
      </c>
      <c r="D18" s="1">
        <v>0.17149934420995303</v>
      </c>
      <c r="E18" s="1">
        <v>0.22414646483379017</v>
      </c>
      <c r="F18" s="1">
        <v>0.18904454512558827</v>
      </c>
    </row>
    <row r="19" spans="1:6" x14ac:dyDescent="0.25">
      <c r="A19" s="1">
        <v>0.19872454649682253</v>
      </c>
      <c r="B19" s="1">
        <v>0.21246815901306043</v>
      </c>
      <c r="C19" s="1">
        <v>0.28863017401443941</v>
      </c>
      <c r="D19" s="1">
        <v>0.17150002013788268</v>
      </c>
      <c r="E19" s="1">
        <v>0.22414772137334149</v>
      </c>
      <c r="F19" s="1">
        <v>0.1890453854747508</v>
      </c>
    </row>
    <row r="20" spans="1:6" x14ac:dyDescent="0.25">
      <c r="A20" s="1">
        <v>0.19872548939117546</v>
      </c>
      <c r="B20" s="1">
        <v>0.20412036923943777</v>
      </c>
      <c r="C20" s="1">
        <v>0.28186134528103673</v>
      </c>
      <c r="D20" s="1">
        <v>0.17037087093371148</v>
      </c>
      <c r="E20" s="1">
        <v>0.23970019879777155</v>
      </c>
      <c r="F20" s="1">
        <v>0.18029881701261785</v>
      </c>
    </row>
    <row r="21" spans="1:6" ht="15.75" customHeight="1" x14ac:dyDescent="0.25">
      <c r="A21" s="1">
        <v>0.19872643229594875</v>
      </c>
      <c r="B21" s="1">
        <v>0.19536457118784442</v>
      </c>
      <c r="C21" s="1">
        <v>0.27487939680289264</v>
      </c>
      <c r="D21" s="1">
        <v>0.16923372554627047</v>
      </c>
      <c r="E21" s="1">
        <v>0.25412333009295857</v>
      </c>
      <c r="F21" s="1">
        <v>0.1710663691785691</v>
      </c>
    </row>
    <row r="22" spans="1:6" ht="15.75" customHeight="1" x14ac:dyDescent="0.25">
      <c r="A22" s="1">
        <v>0.2090305341987036</v>
      </c>
      <c r="B22" s="1">
        <v>0.28406723527787853</v>
      </c>
      <c r="C22" s="1">
        <v>0.31460009011658957</v>
      </c>
      <c r="D22" s="1">
        <v>0.16923438214129599</v>
      </c>
      <c r="E22" s="1">
        <v>0.3326974085082714</v>
      </c>
      <c r="F22" s="1">
        <v>0.18462651486304169</v>
      </c>
    </row>
    <row r="23" spans="1:6" ht="15.75" customHeight="1" x14ac:dyDescent="0.25">
      <c r="A23" s="1">
        <v>0.21878242939375989</v>
      </c>
      <c r="B23" s="1">
        <v>0.34698797416870725</v>
      </c>
      <c r="C23" s="1">
        <v>0.34865922596324567</v>
      </c>
      <c r="D23" s="1">
        <v>0.16923503874186394</v>
      </c>
      <c r="E23" s="1">
        <v>0.3922168874761976</v>
      </c>
      <c r="F23" s="1">
        <v>0.19717678016354143</v>
      </c>
    </row>
    <row r="24" spans="1:6" ht="15.75" customHeight="1" x14ac:dyDescent="0.25">
      <c r="A24" s="1">
        <v>0.21878361410777977</v>
      </c>
      <c r="B24" s="1">
        <v>0.34699194318459398</v>
      </c>
      <c r="C24" s="1">
        <v>0.34866324901437662</v>
      </c>
      <c r="D24" s="1">
        <v>0.16923569534797436</v>
      </c>
      <c r="E24" s="1">
        <v>0.39222252135680741</v>
      </c>
      <c r="F24" s="1">
        <v>0.19717770606766308</v>
      </c>
    </row>
    <row r="25" spans="1:6" ht="15.75" customHeight="1" x14ac:dyDescent="0.25">
      <c r="A25" s="1">
        <v>0.22805302183298037</v>
      </c>
      <c r="B25" s="1">
        <v>0.39747164382361194</v>
      </c>
      <c r="C25" s="1">
        <v>0.37875911481839158</v>
      </c>
      <c r="D25" s="1">
        <v>0.16923635195962716</v>
      </c>
      <c r="E25" s="1">
        <v>0.44135540197794498</v>
      </c>
      <c r="F25" s="1">
        <v>0.20888997672026494</v>
      </c>
    </row>
    <row r="26" spans="1:6" ht="15.75" customHeight="1" x14ac:dyDescent="0.25">
      <c r="A26" s="1">
        <v>0.23689648899232182</v>
      </c>
      <c r="B26" s="1">
        <v>0.44036315396699355</v>
      </c>
      <c r="C26" s="1">
        <v>0.40589604225526765</v>
      </c>
      <c r="D26" s="1">
        <v>0.16923700857682314</v>
      </c>
      <c r="E26" s="1">
        <v>0.48378196388142258</v>
      </c>
      <c r="F26" s="1">
        <v>0.2198935117723578</v>
      </c>
    </row>
    <row r="27" spans="1:6" ht="15.75" customHeight="1" x14ac:dyDescent="0.25">
      <c r="A27" s="1">
        <v>0.2271817813130407</v>
      </c>
      <c r="B27" s="1">
        <v>0.40412202354136317</v>
      </c>
      <c r="C27" s="1">
        <v>0.37057755221525596</v>
      </c>
      <c r="D27" s="1">
        <v>0.17037549167497928</v>
      </c>
      <c r="E27" s="1">
        <v>0.44719108614398134</v>
      </c>
      <c r="F27" s="1">
        <v>0.21114585614215792</v>
      </c>
    </row>
    <row r="28" spans="1:6" ht="15.75" customHeight="1" x14ac:dyDescent="0.25">
      <c r="A28" s="1">
        <v>0.21694850520122699</v>
      </c>
      <c r="B28" s="1">
        <v>0.36269301400955944</v>
      </c>
      <c r="C28" s="1">
        <v>0.32995138861848661</v>
      </c>
      <c r="D28" s="1">
        <v>0.17150600280484607</v>
      </c>
      <c r="E28" s="1">
        <v>0.40577654092464949</v>
      </c>
      <c r="F28" s="1">
        <v>0.20195896715987893</v>
      </c>
    </row>
    <row r="29" spans="1:6" ht="15.75" customHeight="1" x14ac:dyDescent="0.25">
      <c r="A29" s="1">
        <v>0.2169496660743705</v>
      </c>
      <c r="B29" s="1">
        <v>0.36269751261778355</v>
      </c>
      <c r="C29" s="1">
        <v>0.32995483703329048</v>
      </c>
      <c r="D29" s="1">
        <v>0.17150667879021181</v>
      </c>
      <c r="E29" s="1">
        <v>0.40578276187774798</v>
      </c>
      <c r="F29" s="1">
        <v>0.20195994630742964</v>
      </c>
    </row>
    <row r="30" spans="1:6" ht="15.75" customHeight="1" x14ac:dyDescent="0.25">
      <c r="A30" s="1">
        <v>0.20612090967475408</v>
      </c>
      <c r="B30" s="1">
        <v>0.31359984382454104</v>
      </c>
      <c r="C30" s="1">
        <v>0.28132074948435049</v>
      </c>
      <c r="D30" s="1">
        <v>0.172629361327165</v>
      </c>
      <c r="E30" s="1">
        <v>0.35746544549320219</v>
      </c>
      <c r="F30" s="1">
        <v>0.19227292892334061</v>
      </c>
    </row>
    <row r="31" spans="1:6" ht="15.75" customHeight="1" x14ac:dyDescent="0.25">
      <c r="A31" s="1">
        <v>0.1945997275388239</v>
      </c>
      <c r="B31" s="1">
        <v>0.25162453681462027</v>
      </c>
      <c r="C31" s="1">
        <v>0.21872436290013147</v>
      </c>
      <c r="D31" s="1">
        <v>0.1737443496903287</v>
      </c>
      <c r="E31" s="1">
        <v>0.29819341118616544</v>
      </c>
      <c r="F31" s="1">
        <v>0.1820101636322351</v>
      </c>
    </row>
    <row r="32" spans="1:6" ht="15.75" customHeight="1" x14ac:dyDescent="0.25">
      <c r="A32" s="1">
        <v>0.19341898565754773</v>
      </c>
      <c r="B32" s="1">
        <v>0.25605000141107709</v>
      </c>
      <c r="C32" s="1">
        <v>0.20870104907121526</v>
      </c>
      <c r="D32" s="1">
        <v>0.18219958653860385</v>
      </c>
      <c r="E32" s="1">
        <v>0.29541578233560106</v>
      </c>
      <c r="F32" s="1">
        <v>0.20513937239590732</v>
      </c>
    </row>
    <row r="33" spans="1:6" ht="15.75" customHeight="1" x14ac:dyDescent="0.25">
      <c r="A33" s="1">
        <v>0.19223012602149425</v>
      </c>
      <c r="B33" s="1">
        <v>0.26038336044172083</v>
      </c>
      <c r="C33" s="1">
        <v>0.19809220411646705</v>
      </c>
      <c r="D33" s="1">
        <v>0.19024825896778164</v>
      </c>
      <c r="E33" s="1">
        <v>0.29260400543072318</v>
      </c>
      <c r="F33" s="1">
        <v>0.22562505030390612</v>
      </c>
    </row>
    <row r="34" spans="1:6" ht="15.75" customHeight="1" x14ac:dyDescent="0.25">
      <c r="A34" s="1">
        <v>0.19223099915015734</v>
      </c>
      <c r="B34" s="1">
        <v>0.26038519043792435</v>
      </c>
      <c r="C34" s="1">
        <v>0.19809314004164158</v>
      </c>
      <c r="D34" s="1">
        <v>0.19024911159343369</v>
      </c>
      <c r="E34" s="1">
        <v>0.29260649132362687</v>
      </c>
      <c r="F34" s="1">
        <v>0.22562632719912637</v>
      </c>
    </row>
    <row r="35" spans="1:6" ht="15.75" customHeight="1" x14ac:dyDescent="0.25">
      <c r="A35" s="1">
        <v>0.19103387573962641</v>
      </c>
      <c r="B35" s="1">
        <v>0.26463121654599081</v>
      </c>
      <c r="C35" s="1">
        <v>0.18680299327388489</v>
      </c>
      <c r="D35" s="1">
        <v>0.19793757392799549</v>
      </c>
      <c r="E35" s="1">
        <v>0.28975946167840366</v>
      </c>
      <c r="F35" s="1">
        <v>0.24412425931217022</v>
      </c>
    </row>
    <row r="36" spans="1:6" ht="15.75" customHeight="1" x14ac:dyDescent="0.25">
      <c r="A36" s="1">
        <v>0.18982834486520203</v>
      </c>
      <c r="B36" s="1">
        <v>0.2687942610277213</v>
      </c>
      <c r="C36" s="1">
        <v>0.1747079390677215</v>
      </c>
      <c r="D36" s="1">
        <v>0.20530421564927936</v>
      </c>
      <c r="E36" s="1">
        <v>0.28687605111428482</v>
      </c>
      <c r="F36" s="1">
        <v>0.26106282827896077</v>
      </c>
    </row>
    <row r="37" spans="1:6" ht="15.75" customHeight="1" x14ac:dyDescent="0.25">
      <c r="A37" s="1">
        <v>0.19210088923107169</v>
      </c>
      <c r="B37" s="1">
        <v>0.25612448105996044</v>
      </c>
      <c r="C37" s="1">
        <v>0.17885953856599987</v>
      </c>
      <c r="D37" s="1">
        <v>0.19642885743964769</v>
      </c>
      <c r="E37" s="1">
        <v>0.30098872187393294</v>
      </c>
      <c r="F37" s="1">
        <v>0.2460054113920371</v>
      </c>
    </row>
    <row r="38" spans="1:6" ht="15.75" customHeight="1" x14ac:dyDescent="0.25">
      <c r="A38" s="1">
        <v>0.19434398529223273</v>
      </c>
      <c r="B38" s="1">
        <v>0.24263094999633089</v>
      </c>
      <c r="C38" s="1">
        <v>0.18290967560044355</v>
      </c>
      <c r="D38" s="1">
        <v>0.18707917986972242</v>
      </c>
      <c r="E38" s="1">
        <v>0.31429472066110342</v>
      </c>
      <c r="F38" s="1">
        <v>0.2297344519367179</v>
      </c>
    </row>
    <row r="39" spans="1:6" ht="15.75" customHeight="1" x14ac:dyDescent="0.25">
      <c r="A39" s="1">
        <v>0.19434488069157732</v>
      </c>
      <c r="B39" s="1">
        <v>0.24263247906093013</v>
      </c>
      <c r="C39" s="1">
        <v>0.18291045541342027</v>
      </c>
      <c r="D39" s="1">
        <v>0.18708000045791073</v>
      </c>
      <c r="E39" s="1">
        <v>0.31429773702060798</v>
      </c>
      <c r="F39" s="1">
        <v>0.22973578669511663</v>
      </c>
    </row>
    <row r="40" spans="1:6" ht="15.75" customHeight="1" x14ac:dyDescent="0.25">
      <c r="A40" s="1">
        <v>0.19655948871657852</v>
      </c>
      <c r="B40" s="1">
        <v>0.22816309843015301</v>
      </c>
      <c r="C40" s="1">
        <v>0.18686522310215578</v>
      </c>
      <c r="D40" s="1">
        <v>0.17718568249360594</v>
      </c>
      <c r="E40" s="1">
        <v>0.32690570159505233</v>
      </c>
      <c r="F40" s="1">
        <v>0.21196580322575953</v>
      </c>
    </row>
    <row r="41" spans="1:6" ht="15.75" customHeight="1" x14ac:dyDescent="0.25">
      <c r="A41" s="1">
        <v>0.1987465081635898</v>
      </c>
      <c r="B41" s="1">
        <v>0.21251511625427724</v>
      </c>
      <c r="C41" s="1">
        <v>0.19073013063300409</v>
      </c>
      <c r="D41" s="1">
        <v>0.16665808119596628</v>
      </c>
      <c r="E41" s="1">
        <v>0.33890241853217118</v>
      </c>
      <c r="F41" s="1">
        <v>0.19228553337117729</v>
      </c>
    </row>
    <row r="42" spans="1:6" ht="15.75" customHeight="1" x14ac:dyDescent="0.25">
      <c r="A42" s="1">
        <v>0.19329605382102205</v>
      </c>
      <c r="B42" s="1">
        <v>0.20972000181512762</v>
      </c>
      <c r="C42" s="1">
        <v>0.18975877248775658</v>
      </c>
      <c r="D42" s="1">
        <v>0.17492868399724051</v>
      </c>
      <c r="E42" s="1">
        <v>0.38287011727573045</v>
      </c>
      <c r="F42" s="1">
        <v>0.21196782792466498</v>
      </c>
    </row>
    <row r="43" spans="1:6" ht="15.75" customHeight="1" x14ac:dyDescent="0.25">
      <c r="A43" s="1">
        <v>0.18766858691197075</v>
      </c>
      <c r="B43" s="1">
        <v>0.20688130916705552</v>
      </c>
      <c r="C43" s="1">
        <v>0.18878185992619687</v>
      </c>
      <c r="D43" s="1">
        <v>0.18280092695182243</v>
      </c>
      <c r="E43" s="1">
        <v>0.42082327920277113</v>
      </c>
      <c r="F43" s="1">
        <v>0.22974040596777584</v>
      </c>
    </row>
    <row r="44" spans="1:6" ht="15.75" customHeight="1" x14ac:dyDescent="0.25">
      <c r="A44" s="1">
        <v>0.18766941338968973</v>
      </c>
      <c r="B44" s="1">
        <v>0.20688234546491541</v>
      </c>
      <c r="C44" s="1">
        <v>0.18878269761386479</v>
      </c>
      <c r="D44" s="1">
        <v>0.18280170572191817</v>
      </c>
      <c r="E44" s="1">
        <v>0.42083020341194516</v>
      </c>
      <c r="F44" s="1">
        <v>0.22974174081140059</v>
      </c>
    </row>
    <row r="45" spans="1:6" ht="15.75" customHeight="1" x14ac:dyDescent="0.25">
      <c r="A45" s="1">
        <v>0.18184953592797332</v>
      </c>
      <c r="B45" s="1">
        <v>0.20399829762122232</v>
      </c>
      <c r="C45" s="1">
        <v>0.18780014703605438</v>
      </c>
      <c r="D45" s="1">
        <v>0.19032106115227604</v>
      </c>
      <c r="E45" s="1">
        <v>0.45451797421878509</v>
      </c>
      <c r="F45" s="1">
        <v>0.24601600826487174</v>
      </c>
    </row>
    <row r="46" spans="1:6" ht="15.75" customHeight="1" x14ac:dyDescent="0.25">
      <c r="A46" s="1">
        <v>0.17581961532358328</v>
      </c>
      <c r="B46" s="1">
        <v>0.20106701700832449</v>
      </c>
      <c r="C46" s="1">
        <v>0.18681187802611177</v>
      </c>
      <c r="D46" s="1">
        <v>0.19752518197370564</v>
      </c>
      <c r="E46" s="1">
        <v>0.48499309591980516</v>
      </c>
      <c r="F46" s="1">
        <v>0.26107733936950905</v>
      </c>
    </row>
    <row r="47" spans="1:6" ht="15.75" customHeight="1" x14ac:dyDescent="0.25">
      <c r="A47" s="1">
        <v>0.17828786115208473</v>
      </c>
      <c r="B47" s="1">
        <v>0.20322875568964394</v>
      </c>
      <c r="C47" s="1">
        <v>0.18534759345573817</v>
      </c>
      <c r="D47" s="1">
        <v>0.19497449344388959</v>
      </c>
      <c r="E47" s="1">
        <v>0.5017113641606965</v>
      </c>
      <c r="F47" s="1">
        <v>0.27829977524433813</v>
      </c>
    </row>
    <row r="48" spans="1:6" ht="15.75" customHeight="1" x14ac:dyDescent="0.25">
      <c r="A48" s="1">
        <v>0.18071984115239073</v>
      </c>
      <c r="B48" s="1">
        <v>0.20536473274099154</v>
      </c>
      <c r="C48" s="1">
        <v>0.1838704882116059</v>
      </c>
      <c r="D48" s="1">
        <v>0.19238587409019717</v>
      </c>
      <c r="E48" s="1">
        <v>0.51766428913054652</v>
      </c>
      <c r="F48" s="1">
        <v>0.2942716540221112</v>
      </c>
    </row>
    <row r="49" spans="1:6" ht="15.75" customHeight="1" x14ac:dyDescent="0.25">
      <c r="A49" s="1">
        <v>0.18072060016460217</v>
      </c>
      <c r="B49" s="1">
        <v>0.20536575117317302</v>
      </c>
      <c r="C49" s="1">
        <v>0.18387127728385338</v>
      </c>
      <c r="D49" s="1">
        <v>0.19238674884552751</v>
      </c>
      <c r="E49" s="1">
        <v>0.51767724011771088</v>
      </c>
      <c r="F49" s="1">
        <v>0.29427417803152572</v>
      </c>
    </row>
    <row r="50" spans="1:6" ht="15.75" customHeight="1" x14ac:dyDescent="0.25">
      <c r="A50" s="1">
        <v>0.1831176474298912</v>
      </c>
      <c r="B50" s="1">
        <v>0.20747674265567198</v>
      </c>
      <c r="C50" s="1">
        <v>0.1823810593277681</v>
      </c>
      <c r="D50" s="1">
        <v>0.18975872616637127</v>
      </c>
      <c r="E50" s="1">
        <v>0.53295005364674408</v>
      </c>
      <c r="F50" s="1">
        <v>0.30920454476361886</v>
      </c>
    </row>
    <row r="51" spans="1:6" ht="15.75" customHeight="1" x14ac:dyDescent="0.25">
      <c r="A51" s="1">
        <v>0.18548100720938065</v>
      </c>
      <c r="B51" s="1">
        <v>0.20956347560766209</v>
      </c>
      <c r="C51" s="1">
        <v>0.1808774334561801</v>
      </c>
      <c r="D51" s="1">
        <v>0.18708974864779021</v>
      </c>
      <c r="E51" s="1">
        <v>0.54761319657223773</v>
      </c>
      <c r="F51" s="1">
        <v>0.32325135744203493</v>
      </c>
    </row>
    <row r="52" spans="1:6" ht="15.75" customHeight="1" x14ac:dyDescent="0.25">
      <c r="A52" s="1">
        <v>0.18437413116720347</v>
      </c>
      <c r="B52" s="1">
        <v>0.20680632955439029</v>
      </c>
      <c r="C52" s="1">
        <v>0.17831978968609091</v>
      </c>
      <c r="D52" s="1">
        <v>0.18280841158721409</v>
      </c>
      <c r="E52" s="1">
        <v>0.49891008381107921</v>
      </c>
      <c r="F52" s="1">
        <v>0.30157661104462014</v>
      </c>
    </row>
    <row r="53" spans="1:6" ht="15.75" customHeight="1" x14ac:dyDescent="0.25">
      <c r="A53" s="1">
        <v>0.18325991618670529</v>
      </c>
      <c r="B53" s="1">
        <v>0.20400641288933946</v>
      </c>
      <c r="C53" s="1">
        <v>0.17572189851660366</v>
      </c>
      <c r="D53" s="1">
        <v>0.17841483049943099</v>
      </c>
      <c r="E53" s="1">
        <v>0.44215409733647582</v>
      </c>
      <c r="F53" s="1">
        <v>0.27767234546136416</v>
      </c>
    </row>
    <row r="54" spans="1:6" ht="15.75" customHeight="1" x14ac:dyDescent="0.25">
      <c r="A54" s="1">
        <v>0.18326069936549769</v>
      </c>
      <c r="B54" s="1">
        <v>0.20400741551567511</v>
      </c>
      <c r="C54" s="1">
        <v>0.17572261160385891</v>
      </c>
      <c r="D54" s="1">
        <v>0.17841556806613237</v>
      </c>
      <c r="E54" s="1">
        <v>0.44216211734325195</v>
      </c>
      <c r="F54" s="1">
        <v>0.27767450883125266</v>
      </c>
    </row>
    <row r="55" spans="1:6" ht="15.75" customHeight="1" x14ac:dyDescent="0.25">
      <c r="A55" s="1">
        <v>0.1821390182418737</v>
      </c>
      <c r="B55" s="1">
        <v>0.20116299345391492</v>
      </c>
      <c r="C55" s="1">
        <v>0.17308282000446826</v>
      </c>
      <c r="D55" s="1">
        <v>0.17390194327710692</v>
      </c>
      <c r="E55" s="1">
        <v>0.37264352543048007</v>
      </c>
      <c r="F55" s="1">
        <v>0.25084029886785747</v>
      </c>
    </row>
    <row r="56" spans="1:6" ht="15.75" customHeight="1" x14ac:dyDescent="0.25">
      <c r="A56" s="1">
        <v>0.18100974588220042</v>
      </c>
      <c r="B56" s="1">
        <v>0.19827223338154398</v>
      </c>
      <c r="C56" s="1">
        <v>0.17039937614424822</v>
      </c>
      <c r="D56" s="1">
        <v>0.16925959099335569</v>
      </c>
      <c r="E56" s="1">
        <v>0.27856991080841481</v>
      </c>
      <c r="F56" s="1">
        <v>0.21993762620621124</v>
      </c>
    </row>
    <row r="57" spans="1:6" ht="15.75" customHeight="1" x14ac:dyDescent="0.25">
      <c r="A57" s="1">
        <v>0.18214055517553823</v>
      </c>
      <c r="B57" s="1">
        <v>0.21512533894838134</v>
      </c>
      <c r="C57" s="1">
        <v>0.17415811581578738</v>
      </c>
      <c r="D57" s="1">
        <v>0.16499276784863381</v>
      </c>
      <c r="E57" s="1">
        <v>0.27461071172775209</v>
      </c>
      <c r="F57" s="1">
        <v>0.25025819749284373</v>
      </c>
    </row>
    <row r="58" spans="1:6" ht="15.75" customHeight="1" x14ac:dyDescent="0.25">
      <c r="A58" s="1">
        <v>0.18326380018819385</v>
      </c>
      <c r="B58" s="1">
        <v>0.23057163974256695</v>
      </c>
      <c r="C58" s="1">
        <v>0.17783222593527712</v>
      </c>
      <c r="D58" s="1">
        <v>0.16060749669159577</v>
      </c>
      <c r="E58" s="1">
        <v>0.27057813072520742</v>
      </c>
      <c r="F58" s="1">
        <v>0.27664947173145837</v>
      </c>
    </row>
    <row r="59" spans="1:6" ht="15.75" customHeight="1" x14ac:dyDescent="0.25">
      <c r="A59" s="1">
        <v>0.18326458340437235</v>
      </c>
      <c r="B59" s="1">
        <v>0.23057298652424313</v>
      </c>
      <c r="C59" s="1">
        <v>0.177832958153713</v>
      </c>
      <c r="D59" s="1">
        <v>0.16060808342443283</v>
      </c>
      <c r="E59" s="1">
        <v>0.27058015227441018</v>
      </c>
      <c r="F59" s="1">
        <v>0.27665161421038892</v>
      </c>
    </row>
    <row r="60" spans="1:6" ht="15.75" customHeight="1" x14ac:dyDescent="0.25">
      <c r="A60" s="1">
        <v>0.18438039482648641</v>
      </c>
      <c r="B60" s="1">
        <v>0.24487799964506696</v>
      </c>
      <c r="C60" s="1">
        <v>0.18142713427634968</v>
      </c>
      <c r="D60" s="1">
        <v>0.15609563643372656</v>
      </c>
      <c r="E60" s="1">
        <v>0.2664706035881797</v>
      </c>
      <c r="F60" s="1">
        <v>0.30019968986043671</v>
      </c>
    </row>
    <row r="61" spans="1:6" ht="15.75" customHeight="1" x14ac:dyDescent="0.25">
      <c r="A61" s="1">
        <v>0.18548889435484575</v>
      </c>
      <c r="B61" s="1">
        <v>0.25823494292692012</v>
      </c>
      <c r="C61" s="1">
        <v>0.18494565226660079</v>
      </c>
      <c r="D61" s="1">
        <v>0.15144622605733105</v>
      </c>
      <c r="E61" s="1">
        <v>0.26228025583135334</v>
      </c>
      <c r="F61" s="1">
        <v>0.32157696258679647</v>
      </c>
    </row>
    <row r="62" spans="1:6" ht="15.75" customHeight="1" x14ac:dyDescent="0.25">
      <c r="A62" s="1">
        <v>0.19331223666382027</v>
      </c>
      <c r="B62" s="1">
        <v>0.24488129432418718</v>
      </c>
      <c r="C62" s="1">
        <v>0.18688247616334813</v>
      </c>
      <c r="D62" s="1">
        <v>0.15733369360188773</v>
      </c>
      <c r="E62" s="1">
        <v>0.25932112321715478</v>
      </c>
      <c r="F62" s="1">
        <v>0.3152675254978366</v>
      </c>
    </row>
    <row r="63" spans="1:6" ht="15.75" customHeight="1" x14ac:dyDescent="0.25">
      <c r="A63" s="1">
        <v>0.20079796507682382</v>
      </c>
      <c r="B63" s="1">
        <v>0.23057900766787734</v>
      </c>
      <c r="C63" s="1">
        <v>0.18879751924385521</v>
      </c>
      <c r="D63" s="1">
        <v>0.16300434405087977</v>
      </c>
      <c r="E63" s="1">
        <v>0.25631950366382961</v>
      </c>
      <c r="F63" s="1">
        <v>0.30878788679758906</v>
      </c>
    </row>
    <row r="64" spans="1:6" ht="15.75" customHeight="1" x14ac:dyDescent="0.25">
      <c r="A64" s="1">
        <v>0.20079893109397981</v>
      </c>
      <c r="B64" s="1">
        <v>0.23058035455572437</v>
      </c>
      <c r="C64" s="1">
        <v>0.18879835709000517</v>
      </c>
      <c r="D64" s="1">
        <v>0.16300494961051992</v>
      </c>
      <c r="E64" s="1">
        <v>0.25632126119705478</v>
      </c>
      <c r="F64" s="1">
        <v>0.30879076121290205</v>
      </c>
    </row>
    <row r="65" spans="1:6" ht="15.75" customHeight="1" x14ac:dyDescent="0.25">
      <c r="A65" s="1">
        <v>0.20798186297069882</v>
      </c>
      <c r="B65" s="1">
        <v>0.21513610812451331</v>
      </c>
      <c r="C65" s="1">
        <v>0.19069223835033697</v>
      </c>
      <c r="D65" s="1">
        <v>0.16847800314318873</v>
      </c>
      <c r="E65" s="1">
        <v>0.25327555466460089</v>
      </c>
      <c r="F65" s="1">
        <v>0.30212864620232421</v>
      </c>
    </row>
    <row r="66" spans="1:6" ht="15.75" customHeight="1" x14ac:dyDescent="0.25">
      <c r="A66" s="1">
        <v>0.21489135906006185</v>
      </c>
      <c r="B66" s="1">
        <v>0.19828449911361115</v>
      </c>
      <c r="C66" s="1">
        <v>0.19256553957562472</v>
      </c>
      <c r="D66" s="1">
        <v>0.17377006729067038</v>
      </c>
      <c r="E66" s="1">
        <v>0.25018409123308283</v>
      </c>
      <c r="F66" s="1">
        <v>0.29527038968027514</v>
      </c>
    </row>
    <row r="67" spans="1:6" ht="15.75" customHeight="1" x14ac:dyDescent="0.25">
      <c r="A67" s="1">
        <v>0.20798402429075247</v>
      </c>
      <c r="B67" s="1">
        <v>0.20264883399286468</v>
      </c>
      <c r="C67" s="1">
        <v>0.19352315453186938</v>
      </c>
      <c r="D67" s="1">
        <v>0.16790450550364239</v>
      </c>
      <c r="E67" s="1">
        <v>0.23320000324154894</v>
      </c>
      <c r="F67" s="1">
        <v>0.30500540545414662</v>
      </c>
    </row>
    <row r="68" spans="1:6" ht="15.75" customHeight="1" x14ac:dyDescent="0.25">
      <c r="A68" s="1">
        <v>0.20080303995214852</v>
      </c>
      <c r="B68" s="1">
        <v>0.20690912470137859</v>
      </c>
      <c r="C68" s="1">
        <v>0.19447553758291064</v>
      </c>
      <c r="D68" s="1">
        <v>0.16181506347763233</v>
      </c>
      <c r="E68" s="1">
        <v>0.21459330273447105</v>
      </c>
      <c r="F68" s="1">
        <v>0.31435358074505187</v>
      </c>
    </row>
    <row r="69" spans="1:6" ht="15.75" customHeight="1" x14ac:dyDescent="0.25">
      <c r="A69" s="1">
        <v>0.20080400602641199</v>
      </c>
      <c r="B69" s="1">
        <v>0.20691016132907541</v>
      </c>
      <c r="C69" s="1">
        <v>0.19447643438206608</v>
      </c>
      <c r="D69" s="1">
        <v>0.16181565964032388</v>
      </c>
      <c r="E69" s="1">
        <v>0.21459443351601681</v>
      </c>
      <c r="F69" s="1">
        <v>0.31435659864929094</v>
      </c>
    </row>
    <row r="70" spans="1:6" ht="15.75" customHeight="1" x14ac:dyDescent="0.25">
      <c r="A70" s="1">
        <v>0.19331997048451741</v>
      </c>
      <c r="B70" s="1">
        <v>0.21107251992577661</v>
      </c>
      <c r="C70" s="1">
        <v>0.19542366069143025</v>
      </c>
      <c r="D70" s="1">
        <v>0.15547926748299706</v>
      </c>
      <c r="E70" s="1">
        <v>0.19390022513049826</v>
      </c>
      <c r="F70" s="1">
        <v>0.3233551233754231</v>
      </c>
    </row>
    <row r="71" spans="1:6" ht="15.75" customHeight="1" x14ac:dyDescent="0.25">
      <c r="A71" s="1">
        <v>0.18549811039989497</v>
      </c>
      <c r="B71" s="1">
        <v>0.21514247923301721</v>
      </c>
      <c r="C71" s="1">
        <v>0.19636579859394548</v>
      </c>
      <c r="D71" s="1">
        <v>0.14886881775880273</v>
      </c>
      <c r="E71" s="1">
        <v>0.17039422137988711</v>
      </c>
      <c r="F71" s="1">
        <v>0.33203566126236272</v>
      </c>
    </row>
    <row r="72" spans="1:6" ht="15.75" customHeight="1" x14ac:dyDescent="0.25">
      <c r="A72" s="1">
        <v>0.18782908921422103</v>
      </c>
      <c r="B72" s="1">
        <v>0.2204597257111342</v>
      </c>
      <c r="C72" s="1">
        <v>0.19910613965587762</v>
      </c>
      <c r="D72" s="1">
        <v>0.15153253826179264</v>
      </c>
      <c r="E72" s="1">
        <v>0.17097381529923814</v>
      </c>
      <c r="F72" s="1">
        <v>0.31758253508143036</v>
      </c>
    </row>
    <row r="73" spans="1:6" ht="15.75" customHeight="1" x14ac:dyDescent="0.25">
      <c r="A73" s="1">
        <v>0.19012867576011724</v>
      </c>
      <c r="B73" s="1">
        <v>0.22563105073112474</v>
      </c>
      <c r="C73" s="1">
        <v>0.20180467493021173</v>
      </c>
      <c r="D73" s="1">
        <v>0.15415007393720359</v>
      </c>
      <c r="E73" s="1">
        <v>0.17155134555638307</v>
      </c>
      <c r="F73" s="1">
        <v>0.30220973617031566</v>
      </c>
    </row>
    <row r="74" spans="1:6" ht="15.75" customHeight="1" x14ac:dyDescent="0.25">
      <c r="A74" s="1">
        <v>0.19012952716022266</v>
      </c>
      <c r="B74" s="1">
        <v>0.22563232770944949</v>
      </c>
      <c r="C74" s="1">
        <v>0.20180565232518033</v>
      </c>
      <c r="D74" s="1">
        <v>0.15415061211629519</v>
      </c>
      <c r="E74" s="1">
        <v>0.17155202193296656</v>
      </c>
      <c r="F74" s="1">
        <v>0.30221244760051547</v>
      </c>
    </row>
    <row r="75" spans="1:6" ht="15.75" customHeight="1" x14ac:dyDescent="0.25">
      <c r="A75" s="1">
        <v>0.19239878334860494</v>
      </c>
      <c r="B75" s="1">
        <v>0.23066755294193561</v>
      </c>
      <c r="C75" s="1">
        <v>0.20446397902572477</v>
      </c>
      <c r="D75" s="1">
        <v>0.15672395063240285</v>
      </c>
      <c r="E75" s="1">
        <v>0.17212750852310096</v>
      </c>
      <c r="F75" s="1">
        <v>0.28575362905734475</v>
      </c>
    </row>
    <row r="76" spans="1:6" ht="15.75" customHeight="1" x14ac:dyDescent="0.25">
      <c r="A76" s="1">
        <v>0.19463870325481231</v>
      </c>
      <c r="B76" s="1">
        <v>0.23557544895133367</v>
      </c>
      <c r="C76" s="1">
        <v>0.20708358403006458</v>
      </c>
      <c r="D76" s="1">
        <v>0.15925493698611676</v>
      </c>
      <c r="E76" s="1">
        <v>0.17270096860033604</v>
      </c>
      <c r="F76" s="1">
        <v>0.2679883844623106</v>
      </c>
    </row>
    <row r="77" spans="1:6" ht="15.75" customHeight="1" x14ac:dyDescent="0.25">
      <c r="A77" s="1">
        <v>0.19568338376965858</v>
      </c>
      <c r="B77" s="1">
        <v>0.23007609202996548</v>
      </c>
      <c r="C77" s="1">
        <v>0.20791462236827765</v>
      </c>
      <c r="D77" s="1">
        <v>0.15925551328927265</v>
      </c>
      <c r="E77" s="1">
        <v>0.17428219555766619</v>
      </c>
      <c r="F77" s="1">
        <v>0.28363725801621298</v>
      </c>
    </row>
    <row r="78" spans="1:6" ht="15.75" customHeight="1" x14ac:dyDescent="0.25">
      <c r="A78" s="1">
        <v>0.19672188091309614</v>
      </c>
      <c r="B78" s="1">
        <v>0.2244156909388566</v>
      </c>
      <c r="C78" s="1">
        <v>0.2087418931996928</v>
      </c>
      <c r="D78" s="1">
        <v>0.15925608959684276</v>
      </c>
      <c r="E78" s="1">
        <v>0.17584827317155602</v>
      </c>
      <c r="F78" s="1">
        <v>0.29826003254543082</v>
      </c>
    </row>
    <row r="79" spans="1:6" ht="15.75" customHeight="1" x14ac:dyDescent="0.25">
      <c r="A79" s="1">
        <v>0.19672280186729627</v>
      </c>
      <c r="B79" s="1">
        <v>0.2244169511667331</v>
      </c>
      <c r="C79" s="1">
        <v>0.20874295173313517</v>
      </c>
      <c r="D79" s="1">
        <v>0.1592566659088272</v>
      </c>
      <c r="E79" s="1">
        <v>0.17584898739386387</v>
      </c>
      <c r="F79" s="1">
        <v>0.29826264947522263</v>
      </c>
    </row>
    <row r="80" spans="1:6" ht="15.75" customHeight="1" x14ac:dyDescent="0.25">
      <c r="A80" s="1">
        <v>0.19775521134897622</v>
      </c>
      <c r="B80" s="1">
        <v>0.21858291307778124</v>
      </c>
      <c r="C80" s="1">
        <v>0.20956650117328046</v>
      </c>
      <c r="D80" s="1">
        <v>0.15925724222522644</v>
      </c>
      <c r="E80" s="1">
        <v>0.17740028385731765</v>
      </c>
      <c r="F80" s="1">
        <v>0.31201579519457073</v>
      </c>
    </row>
    <row r="81" spans="1:6" ht="15.75" customHeight="1" x14ac:dyDescent="0.25">
      <c r="A81" s="1">
        <v>0.19878162085154444</v>
      </c>
      <c r="B81" s="1">
        <v>0.2125610321934073</v>
      </c>
      <c r="C81" s="1">
        <v>0.21038636938263111</v>
      </c>
      <c r="D81" s="1">
        <v>0.15925781854603968</v>
      </c>
      <c r="E81" s="1">
        <v>0.17893714628878463</v>
      </c>
      <c r="F81" s="1">
        <v>0.325020583940555</v>
      </c>
    </row>
    <row r="82" spans="1:6" ht="15.75" customHeight="1" x14ac:dyDescent="0.25">
      <c r="A82" s="1">
        <v>0.19775708417372317</v>
      </c>
      <c r="B82" s="1">
        <v>0.20768154637429936</v>
      </c>
      <c r="C82" s="1">
        <v>0.20781637298140224</v>
      </c>
      <c r="D82" s="1">
        <v>0.15672793575702118</v>
      </c>
      <c r="E82" s="1">
        <v>0.1829263255578979</v>
      </c>
      <c r="F82" s="1">
        <v>0.30159704877103644</v>
      </c>
    </row>
    <row r="83" spans="1:6" ht="15.75" customHeight="1" x14ac:dyDescent="0.25">
      <c r="A83" s="1">
        <v>0.19672651912345548</v>
      </c>
      <c r="B83" s="1">
        <v>0.20266693320501583</v>
      </c>
      <c r="C83" s="1">
        <v>0.20520936363787554</v>
      </c>
      <c r="D83" s="1">
        <v>0.15415565231535813</v>
      </c>
      <c r="E83" s="1">
        <v>0.18682294885411874</v>
      </c>
      <c r="F83" s="1">
        <v>0.27554683347595399</v>
      </c>
    </row>
    <row r="84" spans="1:6" ht="15.75" customHeight="1" x14ac:dyDescent="0.25">
      <c r="A84" s="1">
        <v>0.19672744012802595</v>
      </c>
      <c r="B84" s="1">
        <v>0.20266792042425397</v>
      </c>
      <c r="C84" s="1">
        <v>0.20521038025280333</v>
      </c>
      <c r="D84" s="1">
        <v>0.1541561905350553</v>
      </c>
      <c r="E84" s="1">
        <v>0.18682376689173921</v>
      </c>
      <c r="F84" s="1">
        <v>0.2755489536031645</v>
      </c>
    </row>
    <row r="85" spans="1:6" ht="15.75" customHeight="1" x14ac:dyDescent="0.25">
      <c r="A85" s="1">
        <v>0.19569075326160265</v>
      </c>
      <c r="B85" s="1">
        <v>0.19750822495613612</v>
      </c>
      <c r="C85" s="1">
        <v>0.20256496570396529</v>
      </c>
      <c r="D85" s="1">
        <v>0.1515396518879106</v>
      </c>
      <c r="E85" s="1">
        <v>0.19063312352699224</v>
      </c>
      <c r="F85" s="1">
        <v>0.24595590728733327</v>
      </c>
    </row>
    <row r="86" spans="1:6" ht="15.75" customHeight="1" x14ac:dyDescent="0.25">
      <c r="A86" s="1">
        <v>0.19464785470812684</v>
      </c>
      <c r="B86" s="1">
        <v>0.19219229415604344</v>
      </c>
      <c r="C86" s="1">
        <v>0.1998796844647748</v>
      </c>
      <c r="D86" s="1">
        <v>0.14887688023061069</v>
      </c>
      <c r="E86" s="1">
        <v>0.1943600164942178</v>
      </c>
      <c r="F86" s="1">
        <v>0.21124952375909614</v>
      </c>
    </row>
    <row r="87" spans="1:6" ht="15.75" customHeight="1" x14ac:dyDescent="0.25">
      <c r="A87" s="1">
        <v>0.19891494987680367</v>
      </c>
      <c r="B87" s="1">
        <v>0.21644438839909783</v>
      </c>
      <c r="C87" s="1">
        <v>0.19577310527216424</v>
      </c>
      <c r="D87" s="1">
        <v>0.19034988969402236</v>
      </c>
      <c r="E87" s="1">
        <v>0.19624964370630918</v>
      </c>
      <c r="F87" s="1">
        <v>0.22770860421411379</v>
      </c>
    </row>
    <row r="88" spans="1:6" ht="15.75" customHeight="1" x14ac:dyDescent="0.25">
      <c r="A88" s="1">
        <v>0.2030814106095721</v>
      </c>
      <c r="B88" s="1">
        <v>0.23789068533978144</v>
      </c>
      <c r="C88" s="1">
        <v>0.19156761166713634</v>
      </c>
      <c r="D88" s="1">
        <v>0.22367804110472214</v>
      </c>
      <c r="E88" s="1">
        <v>0.19811913582460025</v>
      </c>
      <c r="F88" s="1">
        <v>0.24286798519085326</v>
      </c>
    </row>
    <row r="89" spans="1:6" ht="15.75" customHeight="1" x14ac:dyDescent="0.25">
      <c r="A89" s="1">
        <v>0.20308240257728924</v>
      </c>
      <c r="B89" s="1">
        <v>0.23789214069581696</v>
      </c>
      <c r="C89" s="1">
        <v>0.19156847790150477</v>
      </c>
      <c r="D89" s="1">
        <v>0.22367929124614538</v>
      </c>
      <c r="E89" s="1">
        <v>0.19812007204581081</v>
      </c>
      <c r="F89" s="1">
        <v>0.24286951801263842</v>
      </c>
    </row>
    <row r="90" spans="1:6" ht="15.75" customHeight="1" x14ac:dyDescent="0.25">
      <c r="A90" s="1">
        <v>0.20715407802917737</v>
      </c>
      <c r="B90" s="1">
        <v>0.25723628321136904</v>
      </c>
      <c r="C90" s="1">
        <v>0.18725777103587127</v>
      </c>
      <c r="D90" s="1">
        <v>0.25200556112363276</v>
      </c>
      <c r="E90" s="1">
        <v>0.19996997314241338</v>
      </c>
      <c r="F90" s="1">
        <v>0.25696281407918348</v>
      </c>
    </row>
    <row r="91" spans="1:6" ht="15.75" customHeight="1" x14ac:dyDescent="0.25">
      <c r="A91" s="1">
        <v>0.21113626870864441</v>
      </c>
      <c r="B91" s="1">
        <v>0.27493557852088624</v>
      </c>
      <c r="C91" s="1">
        <v>0.18283490784570652</v>
      </c>
      <c r="D91" s="1">
        <v>0.27688925596704334</v>
      </c>
      <c r="E91" s="1">
        <v>0.20180079400287118</v>
      </c>
      <c r="F91" s="1">
        <v>0.2701627457018424</v>
      </c>
    </row>
    <row r="92" spans="1:6" ht="15.75" customHeight="1" x14ac:dyDescent="0.25">
      <c r="A92" s="1">
        <v>0.20605509440874523</v>
      </c>
      <c r="B92" s="1">
        <v>0.25995212677791435</v>
      </c>
      <c r="C92" s="1">
        <v>0.18085178728562001</v>
      </c>
      <c r="D92" s="1">
        <v>0.25349902971498273</v>
      </c>
      <c r="E92" s="1">
        <v>0.20965883201975904</v>
      </c>
      <c r="F92" s="1">
        <v>0.25518546587957686</v>
      </c>
    </row>
    <row r="93" spans="1:6" ht="15.75" customHeight="1" x14ac:dyDescent="0.25">
      <c r="A93" s="1">
        <v>0.2008264861424629</v>
      </c>
      <c r="B93" s="1">
        <v>0.24381498089480744</v>
      </c>
      <c r="C93" s="1">
        <v>0.17884474631885178</v>
      </c>
      <c r="D93" s="1">
        <v>0.22710563722525523</v>
      </c>
      <c r="E93" s="1">
        <v>0.2171923190998781</v>
      </c>
      <c r="F93" s="1">
        <v>0.23903968561611849</v>
      </c>
    </row>
    <row r="94" spans="1:6" ht="15.75" customHeight="1" x14ac:dyDescent="0.25">
      <c r="A94" s="1">
        <v>0.20082745248059958</v>
      </c>
      <c r="B94" s="1">
        <v>0.24381652879573681</v>
      </c>
      <c r="C94" s="1">
        <v>0.17884548785076027</v>
      </c>
      <c r="D94" s="1">
        <v>0.22710693474851906</v>
      </c>
      <c r="E94" s="1">
        <v>0.21719348312182377</v>
      </c>
      <c r="F94" s="1">
        <v>0.23904115859031785</v>
      </c>
    </row>
    <row r="95" spans="1:6" ht="15.75" customHeight="1" x14ac:dyDescent="0.25">
      <c r="A95" s="1">
        <v>0.19544000718903892</v>
      </c>
      <c r="B95" s="1">
        <v>0.2262678844943318</v>
      </c>
      <c r="C95" s="1">
        <v>0.17681377606267876</v>
      </c>
      <c r="D95" s="1">
        <v>0.1964748589409496</v>
      </c>
      <c r="E95" s="1">
        <v>0.22443457139008804</v>
      </c>
      <c r="F95" s="1">
        <v>0.22146188626249452</v>
      </c>
    </row>
    <row r="96" spans="1:6" ht="15.75" customHeight="1" x14ac:dyDescent="0.25">
      <c r="A96" s="1">
        <v>0.18988087188942127</v>
      </c>
      <c r="B96" s="1">
        <v>0.20694299176371095</v>
      </c>
      <c r="C96" s="1">
        <v>0.17475661462196901</v>
      </c>
      <c r="D96" s="1">
        <v>0.15927093839402612</v>
      </c>
      <c r="E96" s="1">
        <v>0.2314105513991446</v>
      </c>
      <c r="F96" s="1">
        <v>0.2020722915100259</v>
      </c>
    </row>
    <row r="97" spans="1:6" ht="15.75" customHeight="1" x14ac:dyDescent="0.25">
      <c r="A97" s="1">
        <v>0.25365314106225106</v>
      </c>
      <c r="B97" s="1">
        <v>0.21110575466407452</v>
      </c>
      <c r="C97" s="1">
        <v>0.21469093560493649</v>
      </c>
      <c r="D97" s="1">
        <v>0.16487418282654959</v>
      </c>
      <c r="E97" s="1">
        <v>0.37070136242702051</v>
      </c>
      <c r="F97" s="1">
        <v>0.24158546821872917</v>
      </c>
    </row>
    <row r="98" spans="1:6" ht="15.75" customHeight="1" x14ac:dyDescent="0.25">
      <c r="A98" s="1">
        <v>0.30214959472250169</v>
      </c>
      <c r="B98" s="1">
        <v>0.21517610951250671</v>
      </c>
      <c r="C98" s="1">
        <v>0.24747949200118238</v>
      </c>
      <c r="D98" s="1">
        <v>0.17028560625235115</v>
      </c>
      <c r="E98" s="1">
        <v>0.46126235628488432</v>
      </c>
      <c r="F98" s="1">
        <v>0.27452928187295067</v>
      </c>
    </row>
    <row r="99" spans="1:6" ht="15.75" customHeight="1" x14ac:dyDescent="0.25">
      <c r="A99" s="1">
        <v>0.30215230469503673</v>
      </c>
      <c r="B99" s="1">
        <v>0.21517724768567281</v>
      </c>
      <c r="C99" s="1">
        <v>0.24748109929419215</v>
      </c>
      <c r="D99" s="1">
        <v>0.17028627177129668</v>
      </c>
      <c r="E99" s="1">
        <v>0.46127146252533252</v>
      </c>
      <c r="F99" s="1">
        <v>0.27453138152745116</v>
      </c>
    </row>
    <row r="100" spans="1:6" ht="15.75" customHeight="1" x14ac:dyDescent="0.25">
      <c r="A100" s="1">
        <v>0.3422410694692874</v>
      </c>
      <c r="B100" s="1">
        <v>0.21916026735726279</v>
      </c>
      <c r="C100" s="1">
        <v>0.27568958954850442</v>
      </c>
      <c r="D100" s="1">
        <v>0.17552174986888319</v>
      </c>
      <c r="E100" s="1">
        <v>0.53178635142609942</v>
      </c>
      <c r="F100" s="1">
        <v>0.303132654294193</v>
      </c>
    </row>
    <row r="101" spans="1:6" ht="15.75" customHeight="1" x14ac:dyDescent="0.25">
      <c r="A101" s="1">
        <v>0.37687550826979144</v>
      </c>
      <c r="B101" s="1">
        <v>0.22306056850367559</v>
      </c>
      <c r="C101" s="1">
        <v>0.3006651955397624</v>
      </c>
      <c r="D101" s="1">
        <v>0.18059513164436328</v>
      </c>
      <c r="E101" s="1">
        <v>0.59081263989467292</v>
      </c>
      <c r="F101" s="1">
        <v>0.32860992173215914</v>
      </c>
    </row>
    <row r="102" spans="1:6" ht="15.75" customHeight="1" x14ac:dyDescent="0.25">
      <c r="A102" s="1">
        <v>0.37353633098589772</v>
      </c>
      <c r="B102" s="1">
        <v>0.25118663578791633</v>
      </c>
      <c r="C102" s="1">
        <v>0.32444184976177948</v>
      </c>
      <c r="D102" s="1">
        <v>0.21519103320280775</v>
      </c>
      <c r="E102" s="1">
        <v>0.5463945659120798</v>
      </c>
      <c r="F102" s="1">
        <v>0.36287200771042871</v>
      </c>
    </row>
    <row r="103" spans="1:6" ht="15.75" customHeight="1" x14ac:dyDescent="0.25">
      <c r="A103" s="1">
        <v>0.37015561735196612</v>
      </c>
      <c r="B103" s="1">
        <v>0.27590925110845982</v>
      </c>
      <c r="C103" s="1">
        <v>0.34611917185580376</v>
      </c>
      <c r="D103" s="1">
        <v>0.24431068288771154</v>
      </c>
      <c r="E103" s="1">
        <v>0.49594485216001621</v>
      </c>
      <c r="F103" s="1">
        <v>0.39323347848137424</v>
      </c>
    </row>
    <row r="104" spans="1:6" ht="15.75" customHeight="1" x14ac:dyDescent="0.25">
      <c r="A104" s="1">
        <v>0.37016038519623046</v>
      </c>
      <c r="B104" s="1">
        <v>0.27591137856306802</v>
      </c>
      <c r="C104" s="1">
        <v>0.34612311299517412</v>
      </c>
      <c r="D104" s="1">
        <v>0.24431223872561808</v>
      </c>
      <c r="E104" s="1">
        <v>0.49595620342693791</v>
      </c>
      <c r="F104" s="1">
        <v>0.39323915488993566</v>
      </c>
    </row>
    <row r="105" spans="1:6" ht="15.75" customHeight="1" x14ac:dyDescent="0.25">
      <c r="A105" s="1">
        <v>0.36673676246554976</v>
      </c>
      <c r="B105" s="1">
        <v>0.29811858086909637</v>
      </c>
      <c r="C105" s="1">
        <v>0.3661197341387416</v>
      </c>
      <c r="D105" s="1">
        <v>0.26973807195050759</v>
      </c>
      <c r="E105" s="1">
        <v>0.43675607049582194</v>
      </c>
      <c r="F105" s="1">
        <v>0.4206713137310828</v>
      </c>
    </row>
    <row r="106" spans="1:6" ht="15.75" customHeight="1" x14ac:dyDescent="0.25">
      <c r="A106" s="1">
        <v>0.36326885221628852</v>
      </c>
      <c r="B106" s="1">
        <v>0.31837656327822361</v>
      </c>
      <c r="C106" s="1">
        <v>0.38473438304937285</v>
      </c>
      <c r="D106" s="1">
        <v>0.29247251152532705</v>
      </c>
      <c r="E106" s="1">
        <v>0.36333691481109159</v>
      </c>
      <c r="F106" s="1">
        <v>0.44580714836043506</v>
      </c>
    </row>
    <row r="107" spans="1:6" ht="15.75" customHeight="1" x14ac:dyDescent="0.25">
      <c r="A107" s="1">
        <v>0.3576709367335576</v>
      </c>
      <c r="B107" s="1">
        <v>0.34680623115666842</v>
      </c>
      <c r="C107" s="1">
        <v>0.43510803640345491</v>
      </c>
      <c r="D107" s="1">
        <v>0.33245211091980481</v>
      </c>
      <c r="E107" s="1">
        <v>0.38454833053457932</v>
      </c>
      <c r="F107" s="1">
        <v>0.49650320382759899</v>
      </c>
    </row>
    <row r="108" spans="1:6" ht="15.75" customHeight="1" x14ac:dyDescent="0.25">
      <c r="A108" s="1">
        <v>0.3519515972037468</v>
      </c>
      <c r="B108" s="1">
        <v>0.37241319671736878</v>
      </c>
      <c r="C108" s="1">
        <v>0.47838334937316673</v>
      </c>
      <c r="D108" s="1">
        <v>0.36690101156015964</v>
      </c>
      <c r="E108" s="1">
        <v>0.40426514242105432</v>
      </c>
      <c r="F108" s="1">
        <v>0.54067145470557509</v>
      </c>
    </row>
    <row r="109" spans="1:6" ht="15.75" customHeight="1" x14ac:dyDescent="0.25">
      <c r="A109" s="1">
        <v>0.35195572829957122</v>
      </c>
      <c r="B109" s="1">
        <v>0.37241804831532649</v>
      </c>
      <c r="C109" s="1">
        <v>0.47839351814238895</v>
      </c>
      <c r="D109" s="1">
        <v>0.36690566055616125</v>
      </c>
      <c r="E109" s="1">
        <v>0.40427129578777155</v>
      </c>
      <c r="F109" s="1">
        <v>0.54068627604263986</v>
      </c>
    </row>
    <row r="110" spans="1:6" ht="15.75" customHeight="1" x14ac:dyDescent="0.25">
      <c r="A110" s="1">
        <v>0.3461079556111612</v>
      </c>
      <c r="B110" s="1">
        <v>0.39582669191664777</v>
      </c>
      <c r="C110" s="1">
        <v>0.51669100712660476</v>
      </c>
      <c r="D110" s="1">
        <v>0.39744371026318598</v>
      </c>
      <c r="E110" s="1">
        <v>0.4227381247184423</v>
      </c>
      <c r="F110" s="1">
        <v>0.58014171798483427</v>
      </c>
    </row>
    <row r="111" spans="1:6" ht="15.75" customHeight="1" x14ac:dyDescent="0.25">
      <c r="A111" s="1">
        <v>0.34012417583863314</v>
      </c>
      <c r="B111" s="1">
        <v>0.41746533779375677</v>
      </c>
      <c r="C111" s="1">
        <v>0.55126716727642056</v>
      </c>
      <c r="D111" s="1">
        <v>0.42504211809987624</v>
      </c>
      <c r="E111" s="1">
        <v>0.44014076589799866</v>
      </c>
      <c r="F111" s="1">
        <v>0.61600337693909102</v>
      </c>
    </row>
    <row r="112" spans="1:6" ht="15.75" customHeight="1" x14ac:dyDescent="0.25">
      <c r="A112" s="1">
        <v>0.33960056732834276</v>
      </c>
      <c r="B112" s="1">
        <v>0.42482562940069601</v>
      </c>
      <c r="C112" s="1">
        <v>0.544325764593664</v>
      </c>
      <c r="D112" s="1">
        <v>0.4439629520903956</v>
      </c>
      <c r="E112" s="1">
        <v>0.50974178027047701</v>
      </c>
      <c r="F112" s="1">
        <v>0.61512902321104146</v>
      </c>
    </row>
    <row r="113" spans="1:6" ht="15.75" customHeight="1" x14ac:dyDescent="0.25">
      <c r="A113" s="1">
        <v>0.33907584319754319</v>
      </c>
      <c r="B113" s="1">
        <v>0.43201208254776652</v>
      </c>
      <c r="C113" s="1">
        <v>0.53725120510039304</v>
      </c>
      <c r="D113" s="1">
        <v>0.46180943785359663</v>
      </c>
      <c r="E113" s="1">
        <v>0.56777777883359981</v>
      </c>
      <c r="F113" s="1">
        <v>0.61425259821430489</v>
      </c>
    </row>
    <row r="114" spans="1:6" ht="15.75" customHeight="1" x14ac:dyDescent="0.25">
      <c r="A114" s="1">
        <v>0.33907956367487008</v>
      </c>
      <c r="B114" s="1">
        <v>0.43201956666432711</v>
      </c>
      <c r="C114" s="1">
        <v>0.53726573649682408</v>
      </c>
      <c r="D114" s="1">
        <v>0.46181857671428767</v>
      </c>
      <c r="E114" s="1">
        <v>0.56779505182508605</v>
      </c>
      <c r="F114" s="1">
        <v>0.61427475527479536</v>
      </c>
    </row>
    <row r="115" spans="1:6" ht="15.75" customHeight="1" x14ac:dyDescent="0.25">
      <c r="A115" s="1">
        <v>0.33855371395908301</v>
      </c>
      <c r="B115" s="1">
        <v>0.43904253808991217</v>
      </c>
      <c r="C115" s="1">
        <v>0.53005113451868446</v>
      </c>
      <c r="D115" s="1">
        <v>0.47873585299440058</v>
      </c>
      <c r="E115" s="1">
        <v>0.6182278487326236</v>
      </c>
      <c r="F115" s="1">
        <v>0.61339622297248542</v>
      </c>
    </row>
    <row r="116" spans="1:6" ht="15.75" customHeight="1" x14ac:dyDescent="0.25">
      <c r="A116" s="1">
        <v>0.33802673689162527</v>
      </c>
      <c r="B116" s="1">
        <v>0.44591125557864342</v>
      </c>
      <c r="C116" s="1">
        <v>0.52268935455439225</v>
      </c>
      <c r="D116" s="1">
        <v>0.49483953652544599</v>
      </c>
      <c r="E116" s="1">
        <v>0.66320759844323363</v>
      </c>
      <c r="F116" s="1">
        <v>0.61251559741185524</v>
      </c>
    </row>
    <row r="117" spans="1:6" ht="15.75" customHeight="1" x14ac:dyDescent="0.25">
      <c r="A117" s="1">
        <v>0.35461542632830612</v>
      </c>
      <c r="B117" s="1">
        <v>0.47168710018070364</v>
      </c>
      <c r="C117" s="1">
        <v>0.5219320726649167</v>
      </c>
      <c r="D117" s="1">
        <v>0.51038170195446741</v>
      </c>
      <c r="E117" s="1">
        <v>0.6648586641595402</v>
      </c>
      <c r="F117" s="1">
        <v>0.60694854321544078</v>
      </c>
    </row>
    <row r="118" spans="1:6" ht="15.75" customHeight="1" x14ac:dyDescent="0.25">
      <c r="A118" s="1">
        <v>0.37021974870499735</v>
      </c>
      <c r="B118" s="1">
        <v>0.49559597761869684</v>
      </c>
      <c r="C118" s="1">
        <v>0.52117305902988742</v>
      </c>
      <c r="D118" s="1">
        <v>0.52526977828674148</v>
      </c>
      <c r="E118" s="1">
        <v>0.66650412106922641</v>
      </c>
      <c r="F118" s="1">
        <v>0.60130343034893152</v>
      </c>
    </row>
    <row r="119" spans="1:6" ht="15.75" customHeight="1" x14ac:dyDescent="0.25">
      <c r="A119" s="1">
        <v>0.37022451891355163</v>
      </c>
      <c r="B119" s="1">
        <v>0.49560730444910528</v>
      </c>
      <c r="C119" s="1">
        <v>0.52118628329338434</v>
      </c>
      <c r="D119" s="1">
        <v>0.52528332698963653</v>
      </c>
      <c r="E119" s="1">
        <v>0.66653291086101263</v>
      </c>
      <c r="F119" s="1">
        <v>0.60132413559083675</v>
      </c>
    </row>
    <row r="120" spans="1:6" ht="15.75" customHeight="1" x14ac:dyDescent="0.25">
      <c r="A120" s="1">
        <v>0.38498210714959774</v>
      </c>
      <c r="B120" s="1">
        <v>0.51796409924402043</v>
      </c>
      <c r="C120" s="1">
        <v>0.52042551364295675</v>
      </c>
      <c r="D120" s="1">
        <v>0.53958476680254486</v>
      </c>
      <c r="E120" s="1">
        <v>0.66817287939376502</v>
      </c>
      <c r="F120" s="1">
        <v>0.59559796310006607</v>
      </c>
    </row>
    <row r="121" spans="1:6" ht="15.75" customHeight="1" x14ac:dyDescent="0.25">
      <c r="A121" s="1">
        <v>0.39900188693711053</v>
      </c>
      <c r="B121" s="1">
        <v>0.53900568082693767</v>
      </c>
      <c r="C121" s="1">
        <v>0.51966299374103742</v>
      </c>
      <c r="D121" s="1">
        <v>0.55335600484628356</v>
      </c>
      <c r="E121" s="1">
        <v>0.66980735029629646</v>
      </c>
      <c r="F121" s="1">
        <v>0.58978788703694474</v>
      </c>
    </row>
    <row r="122" spans="1:6" ht="15.75" customHeight="1" x14ac:dyDescent="0.25">
      <c r="A122" s="1">
        <v>0.4132315993652641</v>
      </c>
      <c r="B122" s="1">
        <v>0.52956334234307545</v>
      </c>
      <c r="C122" s="1">
        <v>0.52405997871878451</v>
      </c>
      <c r="D122" s="1">
        <v>0.54800560926137276</v>
      </c>
      <c r="E122" s="1">
        <v>0.64606838283381418</v>
      </c>
      <c r="F122" s="1">
        <v>0.5969368284182025</v>
      </c>
    </row>
    <row r="123" spans="1:6" ht="15.75" customHeight="1" x14ac:dyDescent="0.25">
      <c r="A123" s="1">
        <v>0.42681019390848979</v>
      </c>
      <c r="B123" s="1">
        <v>0.5198676348065866</v>
      </c>
      <c r="C123" s="1">
        <v>0.52840475267318954</v>
      </c>
      <c r="D123" s="1">
        <v>0.54257665309027892</v>
      </c>
      <c r="E123" s="1">
        <v>0.62094521366723643</v>
      </c>
      <c r="F123" s="1">
        <v>0.60396305974469744</v>
      </c>
    </row>
    <row r="124" spans="1:6" ht="15.75" customHeight="1" x14ac:dyDescent="0.25">
      <c r="A124" s="1">
        <v>0.42681741369871007</v>
      </c>
      <c r="B124" s="1">
        <v>0.51988075690535407</v>
      </c>
      <c r="C124" s="1">
        <v>0.5284185535981355</v>
      </c>
      <c r="D124" s="1">
        <v>0.54259163777746311</v>
      </c>
      <c r="E124" s="1">
        <v>0.62096814987342763</v>
      </c>
      <c r="F124" s="1">
        <v>0.60398405726515303</v>
      </c>
    </row>
    <row r="125" spans="1:6" ht="15.75" customHeight="1" x14ac:dyDescent="0.25">
      <c r="A125" s="1">
        <v>0.43981685233215378</v>
      </c>
      <c r="B125" s="1">
        <v>0.50991327473699599</v>
      </c>
      <c r="C125" s="1">
        <v>0.53271281809457505</v>
      </c>
      <c r="D125" s="1">
        <v>0.53708099474792503</v>
      </c>
      <c r="E125" s="1">
        <v>0.59422965875633749</v>
      </c>
      <c r="F125" s="1">
        <v>0.610893216753438</v>
      </c>
    </row>
    <row r="126" spans="1:6" ht="15.75" customHeight="1" x14ac:dyDescent="0.25">
      <c r="A126" s="1">
        <v>0.4522968478362337</v>
      </c>
      <c r="B126" s="1">
        <v>0.49965380997943115</v>
      </c>
      <c r="C126" s="1">
        <v>0.53695801006774724</v>
      </c>
      <c r="D126" s="1">
        <v>0.53148559641205018</v>
      </c>
      <c r="E126" s="1">
        <v>0.5655774938211362</v>
      </c>
      <c r="F126" s="1">
        <v>0.61769015571370978</v>
      </c>
    </row>
    <row r="127" spans="1:6" ht="15.75" customHeight="1" x14ac:dyDescent="0.25">
      <c r="A127" s="1">
        <v>0.46181336410437784</v>
      </c>
      <c r="B127" s="1">
        <v>0.51207432894735916</v>
      </c>
      <c r="C127" s="1">
        <v>0.53646853320308774</v>
      </c>
      <c r="D127" s="1">
        <v>0.53286906286143054</v>
      </c>
      <c r="E127" s="1">
        <v>0.60008687886754286</v>
      </c>
      <c r="F127" s="1">
        <v>0.62423305496405501</v>
      </c>
    </row>
    <row r="128" spans="1:6" ht="15.75" customHeight="1" x14ac:dyDescent="0.25">
      <c r="A128" s="1">
        <v>0.47105970500976707</v>
      </c>
      <c r="B128" s="1">
        <v>0.52407518168897294</v>
      </c>
      <c r="C128" s="1">
        <v>0.53597831278934904</v>
      </c>
      <c r="D128" s="1">
        <v>0.53424756640571991</v>
      </c>
      <c r="E128" s="1">
        <v>0.6318938180334559</v>
      </c>
      <c r="F128" s="1">
        <v>0.63067731851119802</v>
      </c>
    </row>
    <row r="129" spans="1:6" ht="15.75" customHeight="1" x14ac:dyDescent="0.25">
      <c r="A129" s="1">
        <v>0.47106940863526808</v>
      </c>
      <c r="B129" s="1">
        <v>0.52408863518459803</v>
      </c>
      <c r="C129" s="1">
        <v>0.53599273735907726</v>
      </c>
      <c r="D129" s="1">
        <v>0.53426184665674403</v>
      </c>
      <c r="E129" s="1">
        <v>0.63191807223290597</v>
      </c>
      <c r="F129" s="1">
        <v>0.63070142357455683</v>
      </c>
    </row>
    <row r="130" spans="1:6" ht="15.75" customHeight="1" x14ac:dyDescent="0.25">
      <c r="A130" s="1">
        <v>0.48006479080507214</v>
      </c>
      <c r="B130" s="1">
        <v>0.53570513485089388</v>
      </c>
      <c r="C130" s="1">
        <v>0.53550176092448876</v>
      </c>
      <c r="D130" s="1">
        <v>0.53563546773910797</v>
      </c>
      <c r="E130" s="1">
        <v>0.66151528454441111</v>
      </c>
      <c r="F130" s="1">
        <v>0.63705113468183139</v>
      </c>
    </row>
    <row r="131" spans="1:6" ht="15.75" customHeight="1" x14ac:dyDescent="0.25">
      <c r="A131" s="1">
        <v>0.48882606366462106</v>
      </c>
      <c r="B131" s="1">
        <v>0.54696763061191467</v>
      </c>
      <c r="C131" s="1">
        <v>0.53501003602102437</v>
      </c>
      <c r="D131" s="1">
        <v>0.53700422359499289</v>
      </c>
      <c r="E131" s="1">
        <v>0.68926411645659247</v>
      </c>
      <c r="F131" s="1">
        <v>0.64330971792895275</v>
      </c>
    </row>
    <row r="132" spans="1:6" ht="15.75" customHeight="1" x14ac:dyDescent="0.25">
      <c r="A132" s="1">
        <v>0.49440455838329517</v>
      </c>
      <c r="B132" s="1">
        <v>0.5571544579963037</v>
      </c>
      <c r="C132" s="1">
        <v>0.53799160928425138</v>
      </c>
      <c r="D132" s="1">
        <v>0.53579510506046224</v>
      </c>
      <c r="E132" s="1">
        <v>0.65488962816518437</v>
      </c>
      <c r="F132" s="1">
        <v>0.65207948090043066</v>
      </c>
    </row>
    <row r="133" spans="1:6" ht="15.75" customHeight="1" x14ac:dyDescent="0.25">
      <c r="A133" s="1">
        <v>0.4998946695244299</v>
      </c>
      <c r="B133" s="1">
        <v>0.56707737106070233</v>
      </c>
      <c r="C133" s="1">
        <v>0.54094982028262228</v>
      </c>
      <c r="D133" s="1">
        <v>0.5345817709204066</v>
      </c>
      <c r="E133" s="1">
        <v>0.61757570594566646</v>
      </c>
      <c r="F133" s="1">
        <v>0.6606791966953357</v>
      </c>
    </row>
    <row r="134" spans="1:6" ht="15.75" customHeight="1" x14ac:dyDescent="0.25">
      <c r="A134" s="1">
        <v>0.49990630018137527</v>
      </c>
      <c r="B134" s="1">
        <v>0.56709457717250356</v>
      </c>
      <c r="C134" s="1">
        <v>0.54096466540397803</v>
      </c>
      <c r="D134" s="1">
        <v>0.5345960789555837</v>
      </c>
      <c r="E134" s="1">
        <v>0.61759824739285929</v>
      </c>
      <c r="F134" s="1">
        <v>0.66070718264783002</v>
      </c>
    </row>
    <row r="135" spans="1:6" ht="15.75" customHeight="1" x14ac:dyDescent="0.25">
      <c r="A135" s="1">
        <v>0.50531170977477291</v>
      </c>
      <c r="B135" s="1">
        <v>0.57677104085499653</v>
      </c>
      <c r="C135" s="1">
        <v>0.54390006618506759</v>
      </c>
      <c r="D135" s="1">
        <v>0.53337846777659803</v>
      </c>
      <c r="E135" s="1">
        <v>0.57658732575053562</v>
      </c>
      <c r="F135" s="1">
        <v>0.66914567750111431</v>
      </c>
    </row>
    <row r="136" spans="1:6" ht="15.75" customHeight="1" x14ac:dyDescent="0.25">
      <c r="A136" s="1">
        <v>0.51063566716031983</v>
      </c>
      <c r="B136" s="1">
        <v>0.58621629409808518</v>
      </c>
      <c r="C136" s="1">
        <v>0.54681305741256259</v>
      </c>
      <c r="D136" s="1">
        <v>0.53215656958505475</v>
      </c>
      <c r="E136" s="1">
        <v>0.53075113449807398</v>
      </c>
      <c r="F136" s="1">
        <v>0.67743049047381765</v>
      </c>
    </row>
    <row r="137" spans="1:6" ht="15.75" customHeight="1" x14ac:dyDescent="0.25">
      <c r="A137" s="1">
        <v>0.51654387287558257</v>
      </c>
      <c r="B137" s="1">
        <v>0.59509402439969217</v>
      </c>
      <c r="C137" s="1">
        <v>0.55315450989654957</v>
      </c>
      <c r="D137" s="1">
        <v>0.53079779705248809</v>
      </c>
      <c r="E137" s="1">
        <v>0.53090087479405379</v>
      </c>
      <c r="F137" s="1">
        <v>0.68407214907758918</v>
      </c>
    </row>
    <row r="138" spans="1:6" ht="15.75" customHeight="1" x14ac:dyDescent="0.25">
      <c r="A138" s="1">
        <v>0.52235665218253824</v>
      </c>
      <c r="B138" s="1">
        <v>0.60378228207248086</v>
      </c>
      <c r="C138" s="1">
        <v>0.55939249472313024</v>
      </c>
      <c r="D138" s="1">
        <v>0.52943369441628174</v>
      </c>
      <c r="E138" s="1">
        <v>0.5310505797872459</v>
      </c>
      <c r="F138" s="1">
        <v>0.69062067893140189</v>
      </c>
    </row>
    <row r="139" spans="1:6" ht="15.75" customHeight="1" x14ac:dyDescent="0.25">
      <c r="A139" s="1">
        <v>0.52236996958358251</v>
      </c>
      <c r="B139" s="1">
        <v>0.60380325963052528</v>
      </c>
      <c r="C139" s="1">
        <v>0.55940897953718483</v>
      </c>
      <c r="D139" s="1">
        <v>0.52944757887584859</v>
      </c>
      <c r="E139" s="1">
        <v>0.53106459626842573</v>
      </c>
      <c r="F139" s="1">
        <v>0.69065297922392299</v>
      </c>
    </row>
    <row r="140" spans="1:6" ht="15.75" customHeight="1" x14ac:dyDescent="0.25">
      <c r="A140" s="1">
        <v>0.52809138968881453</v>
      </c>
      <c r="B140" s="1">
        <v>0.61231261846646434</v>
      </c>
      <c r="C140" s="1">
        <v>0.56554798883862922</v>
      </c>
      <c r="D140" s="1">
        <v>0.52807806647897382</v>
      </c>
      <c r="E140" s="1">
        <v>0.53121427011228906</v>
      </c>
      <c r="F140" s="1">
        <v>0.69711209394673612</v>
      </c>
    </row>
    <row r="141" spans="1:6" ht="15.75" customHeight="1" x14ac:dyDescent="0.25">
      <c r="A141" s="1">
        <v>0.53372502111363429</v>
      </c>
      <c r="B141" s="1">
        <v>0.62065227464993178</v>
      </c>
      <c r="C141" s="1">
        <v>0.57159192569446804</v>
      </c>
      <c r="D141" s="1">
        <v>0.52670312123367446</v>
      </c>
      <c r="E141" s="1">
        <v>0.53136390876065964</v>
      </c>
      <c r="F141" s="1">
        <v>0.70348477207969462</v>
      </c>
    </row>
    <row r="142" spans="1:6" ht="15.75" customHeight="1" x14ac:dyDescent="0.25">
      <c r="A142" s="1">
        <v>0.54608715652078199</v>
      </c>
      <c r="B142" s="1">
        <v>0.65509203832519269</v>
      </c>
      <c r="C142" s="1">
        <v>0.56718708843914323</v>
      </c>
      <c r="D142" s="1">
        <v>0.53240531341001307</v>
      </c>
      <c r="E142" s="1">
        <v>0.58104142516834867</v>
      </c>
      <c r="F142" s="1">
        <v>0.72116365791641568</v>
      </c>
    </row>
    <row r="143" spans="1:6" ht="15.75" customHeight="1" x14ac:dyDescent="0.25">
      <c r="A143" s="1">
        <v>0.55805551149611321</v>
      </c>
      <c r="B143" s="1">
        <v>0.68703120891301861</v>
      </c>
      <c r="C143" s="1">
        <v>0.56273047801496545</v>
      </c>
      <c r="D143" s="1">
        <v>0.5380209273339509</v>
      </c>
      <c r="E143" s="1">
        <v>0.62515055352929738</v>
      </c>
      <c r="F143" s="1">
        <v>0.73821959572977369</v>
      </c>
    </row>
    <row r="144" spans="1:6" ht="15.75" customHeight="1" x14ac:dyDescent="0.25">
      <c r="A144" s="1">
        <v>0.55807187314273754</v>
      </c>
      <c r="B144" s="1">
        <v>0.68706296772277631</v>
      </c>
      <c r="C144" s="1">
        <v>0.56274727332652885</v>
      </c>
      <c r="D144" s="1">
        <v>0.5380355236120401</v>
      </c>
      <c r="E144" s="1">
        <v>0.62517398955054293</v>
      </c>
      <c r="F144" s="1">
        <v>0.73825973832899761</v>
      </c>
    </row>
    <row r="145" spans="1:6" ht="15.75" customHeight="1" x14ac:dyDescent="0.25">
      <c r="A145" s="1">
        <v>0.56967794413484452</v>
      </c>
      <c r="B145" s="1">
        <v>0.71692964389448777</v>
      </c>
      <c r="C145" s="1">
        <v>0.55823721182674557</v>
      </c>
      <c r="D145" s="1">
        <v>0.54356806519406353</v>
      </c>
      <c r="E145" s="1">
        <v>0.66509861366931899</v>
      </c>
      <c r="F145" s="1">
        <v>0.75474869064241534</v>
      </c>
    </row>
    <row r="146" spans="1:6" ht="15.75" customHeight="1" x14ac:dyDescent="0.25">
      <c r="A146" s="1">
        <v>0.58094887358699554</v>
      </c>
      <c r="B146" s="1">
        <v>0.74504349695143124</v>
      </c>
      <c r="C146" s="1">
        <v>0.55367216388983753</v>
      </c>
      <c r="D146" s="1">
        <v>0.54902058322304426</v>
      </c>
      <c r="E146" s="1">
        <v>0.70174025861270617</v>
      </c>
      <c r="F146" s="1">
        <v>0.77071760067942996</v>
      </c>
    </row>
    <row r="147" spans="1:6" ht="15.75" customHeight="1" x14ac:dyDescent="0.25">
      <c r="A147" s="1">
        <v>0.59443333987678826</v>
      </c>
      <c r="B147" s="1">
        <v>0.72140847472152414</v>
      </c>
      <c r="C147" s="1">
        <v>0.55250913604316476</v>
      </c>
      <c r="D147" s="1">
        <v>0.55061126620348111</v>
      </c>
      <c r="E147" s="1">
        <v>0.68740636351908035</v>
      </c>
      <c r="F147" s="1">
        <v>0.75732532755449056</v>
      </c>
    </row>
    <row r="148" spans="1:6" ht="15.75" customHeight="1" x14ac:dyDescent="0.25">
      <c r="A148" s="1">
        <v>0.60748343168502816</v>
      </c>
      <c r="B148" s="1">
        <v>0.69653750724557895</v>
      </c>
      <c r="C148" s="1">
        <v>0.55134228119293649</v>
      </c>
      <c r="D148" s="1">
        <v>0.55219556231509959</v>
      </c>
      <c r="E148" s="1">
        <v>0.67260488029700161</v>
      </c>
      <c r="F148" s="1">
        <v>0.74355985856938633</v>
      </c>
    </row>
    <row r="149" spans="1:6" ht="15.75" customHeight="1" x14ac:dyDescent="0.25">
      <c r="A149" s="1">
        <v>0.60750482074727885</v>
      </c>
      <c r="B149" s="1">
        <v>0.69657071492935374</v>
      </c>
      <c r="C149" s="1">
        <v>0.55135803464865796</v>
      </c>
      <c r="D149" s="1">
        <v>0.55221139213185833</v>
      </c>
      <c r="E149" s="1">
        <v>0.67263453012313157</v>
      </c>
      <c r="F149" s="1">
        <v>0.74360096098385231</v>
      </c>
    </row>
    <row r="150" spans="1:6" ht="15.75" customHeight="1" x14ac:dyDescent="0.25">
      <c r="A150" s="1">
        <v>0.62015586093761688</v>
      </c>
      <c r="B150" s="1">
        <v>0.67028005606920149</v>
      </c>
      <c r="C150" s="1">
        <v>0.55018729599048533</v>
      </c>
      <c r="D150" s="1">
        <v>0.55378941084029154</v>
      </c>
      <c r="E150" s="1">
        <v>0.65732348866681034</v>
      </c>
      <c r="F150" s="1">
        <v>0.72943370637365701</v>
      </c>
    </row>
    <row r="151" spans="1:6" ht="15.75" customHeight="1" x14ac:dyDescent="0.25">
      <c r="A151" s="1">
        <v>0.63243811620217583</v>
      </c>
      <c r="B151" s="1">
        <v>0.64234006910247954</v>
      </c>
      <c r="C151" s="1">
        <v>0.5490126697870138</v>
      </c>
      <c r="D151" s="1">
        <v>0.55536118292588732</v>
      </c>
      <c r="E151" s="1">
        <v>0.64145578782824419</v>
      </c>
      <c r="F151" s="1">
        <v>0.7148338750428429</v>
      </c>
    </row>
    <row r="152" spans="1:6" ht="15.75" customHeight="1" x14ac:dyDescent="0.25">
      <c r="A152" s="1">
        <v>0.6250993658747509</v>
      </c>
      <c r="B152" s="1">
        <v>0.63227553810679005</v>
      </c>
      <c r="C152" s="1">
        <v>0.54722843374980779</v>
      </c>
      <c r="D152" s="1">
        <v>0.55615282817002254</v>
      </c>
      <c r="E152" s="1">
        <v>0.63028743242250396</v>
      </c>
      <c r="F152" s="1">
        <v>0.72139199883827787</v>
      </c>
    </row>
    <row r="153" spans="1:6" ht="15.75" customHeight="1" x14ac:dyDescent="0.25">
      <c r="A153" s="1">
        <v>0.61762835086482504</v>
      </c>
      <c r="B153" s="1">
        <v>0.62196408020397498</v>
      </c>
      <c r="C153" s="1">
        <v>0.54543530310214838</v>
      </c>
      <c r="D153" s="1">
        <v>0.55694298310597978</v>
      </c>
      <c r="E153" s="1">
        <v>0.61881368067686859</v>
      </c>
      <c r="F153" s="1">
        <v>0.72786398972242594</v>
      </c>
    </row>
    <row r="154" spans="1:6" ht="15.75" customHeight="1" x14ac:dyDescent="0.25">
      <c r="A154" s="1">
        <v>0.61765089844083887</v>
      </c>
      <c r="B154" s="1">
        <v>0.6219871367753993</v>
      </c>
      <c r="C154" s="1">
        <v>0.54545053537993526</v>
      </c>
      <c r="D154" s="1">
        <v>0.55695924278239461</v>
      </c>
      <c r="E154" s="1">
        <v>0.61883636657272234</v>
      </c>
      <c r="F154" s="1">
        <v>0.72790231827440977</v>
      </c>
    </row>
    <row r="155" spans="1:6" ht="15.75" customHeight="1" x14ac:dyDescent="0.25">
      <c r="A155" s="1">
        <v>0.61004113499755275</v>
      </c>
      <c r="B155" s="1">
        <v>0.61141227517448682</v>
      </c>
      <c r="C155" s="1">
        <v>0.54364835997113081</v>
      </c>
      <c r="D155" s="1">
        <v>0.55774793611465445</v>
      </c>
      <c r="E155" s="1">
        <v>0.60703445540357426</v>
      </c>
      <c r="F155" s="1">
        <v>0.73429149465755272</v>
      </c>
    </row>
    <row r="156" spans="1:6" ht="15.75" customHeight="1" x14ac:dyDescent="0.25">
      <c r="A156" s="1">
        <v>0.60228611074633487</v>
      </c>
      <c r="B156" s="1">
        <v>0.60055640779627584</v>
      </c>
      <c r="C156" s="1">
        <v>0.54183706872824966</v>
      </c>
      <c r="D156" s="1">
        <v>0.55853515588376579</v>
      </c>
      <c r="E156" s="1">
        <v>0.59487956062085601</v>
      </c>
      <c r="F156" s="1">
        <v>0.74060040521559156</v>
      </c>
    </row>
    <row r="157" spans="1:6" ht="15.75" customHeight="1" x14ac:dyDescent="0.25">
      <c r="A157" s="1">
        <v>0.60936190177517058</v>
      </c>
      <c r="B157" s="1">
        <v>0.60141165126232532</v>
      </c>
      <c r="C157" s="1">
        <v>0.54245204212942111</v>
      </c>
      <c r="D157" s="1">
        <v>0.56478469269282128</v>
      </c>
      <c r="E157" s="1">
        <v>0.59756246275456026</v>
      </c>
      <c r="F157" s="1">
        <v>0.74790681020544114</v>
      </c>
    </row>
    <row r="158" spans="1:6" ht="15.75" customHeight="1" x14ac:dyDescent="0.25">
      <c r="A158" s="1">
        <v>0.61631972612845187</v>
      </c>
      <c r="B158" s="1">
        <v>0.60226530273325474</v>
      </c>
      <c r="C158" s="1">
        <v>0.54306611444643471</v>
      </c>
      <c r="D158" s="1">
        <v>0.57093558764933472</v>
      </c>
      <c r="E158" s="1">
        <v>0.60022830382711934</v>
      </c>
      <c r="F158" s="1">
        <v>0.75510997770544186</v>
      </c>
    </row>
    <row r="159" spans="1:6" ht="15.75" customHeight="1" x14ac:dyDescent="0.25">
      <c r="A159" s="1">
        <v>0.61634212172131575</v>
      </c>
      <c r="B159" s="1">
        <v>0.60228611333041304</v>
      </c>
      <c r="C159" s="1">
        <v>0.5430811413136758</v>
      </c>
      <c r="D159" s="1">
        <v>0.57095316455844147</v>
      </c>
      <c r="E159" s="1">
        <v>0.60024889177573493</v>
      </c>
      <c r="F159" s="1">
        <v>0.75515321375449507</v>
      </c>
    </row>
    <row r="160" spans="1:6" ht="15.75" customHeight="1" x14ac:dyDescent="0.25">
      <c r="A160" s="1">
        <v>0.62318728116339961</v>
      </c>
      <c r="B160" s="1">
        <v>0.6031382086525664</v>
      </c>
      <c r="C160" s="1">
        <v>0.54369433164491954</v>
      </c>
      <c r="D160" s="1">
        <v>0.57700958944409164</v>
      </c>
      <c r="E160" s="1">
        <v>0.60289804475193765</v>
      </c>
      <c r="F160" s="1">
        <v>0.76225740269020759</v>
      </c>
    </row>
    <row r="161" spans="1:6" ht="15.75" customHeight="1" x14ac:dyDescent="0.25">
      <c r="A161" s="1">
        <v>0.62992430646692055</v>
      </c>
      <c r="B161" s="1">
        <v>0.60398873026365407</v>
      </c>
      <c r="C161" s="1">
        <v>0.54430662902345106</v>
      </c>
      <c r="D161" s="1">
        <v>0.58297514504300141</v>
      </c>
      <c r="E161" s="1">
        <v>0.60553071698209193</v>
      </c>
      <c r="F161" s="1">
        <v>0.76926590681454587</v>
      </c>
    </row>
    <row r="162" spans="1:6" ht="15.75" customHeight="1" x14ac:dyDescent="0.25">
      <c r="A162" s="1">
        <v>0.63720755832872389</v>
      </c>
      <c r="B162" s="1">
        <v>0.59927228928540499</v>
      </c>
      <c r="C162" s="1">
        <v>0.54541178678999658</v>
      </c>
      <c r="D162" s="1">
        <v>0.58885335993945298</v>
      </c>
      <c r="E162" s="1">
        <v>0.60325332476766691</v>
      </c>
      <c r="F162" s="1">
        <v>0.76868128566194016</v>
      </c>
    </row>
    <row r="163" spans="1:6" ht="15.75" customHeight="1" x14ac:dyDescent="0.25">
      <c r="A163" s="1">
        <v>0.64437091063080632</v>
      </c>
      <c r="B163" s="1">
        <v>0.59449916368700373</v>
      </c>
      <c r="C163" s="1">
        <v>0.54651389187292354</v>
      </c>
      <c r="D163" s="1">
        <v>0.59464754994961111</v>
      </c>
      <c r="E163" s="1">
        <v>0.60096258000597458</v>
      </c>
      <c r="F163" s="1">
        <v>0.7680957335448233</v>
      </c>
    </row>
    <row r="164" spans="1:6" ht="15.75" customHeight="1" x14ac:dyDescent="0.25">
      <c r="A164" s="1">
        <v>0.6443967340630572</v>
      </c>
      <c r="B164" s="1">
        <v>0.59451913485872609</v>
      </c>
      <c r="C164" s="1">
        <v>0.54652921834972956</v>
      </c>
      <c r="D164" s="1">
        <v>0.59466753692160845</v>
      </c>
      <c r="E164" s="1">
        <v>0.60098324800876834</v>
      </c>
      <c r="F164" s="1">
        <v>0.76814146463119937</v>
      </c>
    </row>
    <row r="165" spans="1:6" ht="15.75" customHeight="1" x14ac:dyDescent="0.25">
      <c r="A165" s="1">
        <v>0.65144556114600149</v>
      </c>
      <c r="B165" s="1">
        <v>0.58968743646486743</v>
      </c>
      <c r="C165" s="1">
        <v>0.54762832131365402</v>
      </c>
      <c r="D165" s="1">
        <v>0.6003809864355143</v>
      </c>
      <c r="E165" s="1">
        <v>0.59867889196025215</v>
      </c>
      <c r="F165" s="1">
        <v>0.76755495441144805</v>
      </c>
    </row>
    <row r="166" spans="1:6" ht="15.75" customHeight="1" x14ac:dyDescent="0.25">
      <c r="A166" s="1">
        <v>0.65838440317520786</v>
      </c>
      <c r="B166" s="1">
        <v>0.58479545670230426</v>
      </c>
      <c r="C166" s="1">
        <v>0.54872441924860771</v>
      </c>
      <c r="D166" s="1">
        <v>0.6060164697759427</v>
      </c>
      <c r="E166" s="1">
        <v>0.59636079185327351</v>
      </c>
      <c r="F166" s="1">
        <v>0.7669675080625793</v>
      </c>
    </row>
    <row r="167" spans="1:6" ht="15.75" customHeight="1" x14ac:dyDescent="0.25">
      <c r="A167" s="1">
        <v>0.66121352093899644</v>
      </c>
      <c r="B167" s="1">
        <v>0.58709856207864664</v>
      </c>
      <c r="C167" s="1">
        <v>0.5469370393142684</v>
      </c>
      <c r="D167" s="1">
        <v>0.61293652558324374</v>
      </c>
      <c r="E167" s="1">
        <v>0.57924475817702104</v>
      </c>
      <c r="F167" s="1">
        <v>0.76739915174011952</v>
      </c>
    </row>
    <row r="168" spans="1:6" ht="15.75" customHeight="1" x14ac:dyDescent="0.25">
      <c r="A168" s="1">
        <v>0.66402550920915848</v>
      </c>
      <c r="B168" s="1">
        <v>0.58938893403347348</v>
      </c>
      <c r="C168" s="1">
        <v>0.54514073039323718</v>
      </c>
      <c r="D168" s="1">
        <v>0.61974435364692226</v>
      </c>
      <c r="E168" s="1">
        <v>0.56134546455537926</v>
      </c>
      <c r="F168" s="1">
        <v>0.76783060701507044</v>
      </c>
    </row>
    <row r="169" spans="1:6" ht="15.75" customHeight="1" x14ac:dyDescent="0.25">
      <c r="A169" s="1">
        <v>0.66405395489929631</v>
      </c>
      <c r="B169" s="1">
        <v>0.58940836667266183</v>
      </c>
      <c r="C169" s="1">
        <v>0.5451559370189849</v>
      </c>
      <c r="D169" s="1">
        <v>0.61976714858421811</v>
      </c>
      <c r="E169" s="1">
        <v>0.56136213051370765</v>
      </c>
      <c r="F169" s="1">
        <v>0.76787628612584891</v>
      </c>
    </row>
    <row r="170" spans="1:6" ht="15.75" customHeight="1" x14ac:dyDescent="0.25">
      <c r="A170" s="1">
        <v>0.66684920769962686</v>
      </c>
      <c r="B170" s="1">
        <v>0.59168626225956045</v>
      </c>
      <c r="C170" s="1">
        <v>0.54335054826200357</v>
      </c>
      <c r="D170" s="1">
        <v>0.62646767808474102</v>
      </c>
      <c r="E170" s="1">
        <v>0.54257947361338843</v>
      </c>
      <c r="F170" s="1">
        <v>0.76830758306675961</v>
      </c>
    </row>
    <row r="171" spans="1:6" ht="15.75" customHeight="1" x14ac:dyDescent="0.25">
      <c r="A171" s="1">
        <v>0.66962789793728872</v>
      </c>
      <c r="B171" s="1">
        <v>0.59395180396274083</v>
      </c>
      <c r="C171" s="1">
        <v>0.54153600792656831</v>
      </c>
      <c r="D171" s="1">
        <v>0.63306510335210775</v>
      </c>
      <c r="E171" s="1">
        <v>0.52279208513647291</v>
      </c>
      <c r="F171" s="1">
        <v>0.76873869293346941</v>
      </c>
    </row>
    <row r="172" spans="1:6" ht="15.75" customHeight="1" x14ac:dyDescent="0.25">
      <c r="A172" s="1">
        <v>0.66859951181749744</v>
      </c>
      <c r="B172" s="1">
        <v>0.59725557902604454</v>
      </c>
      <c r="C172" s="1">
        <v>0.54278140919295847</v>
      </c>
      <c r="D172" s="1">
        <v>0.63616704111388411</v>
      </c>
      <c r="E172" s="1">
        <v>0.52574717512133173</v>
      </c>
      <c r="F172" s="1">
        <v>0.75957967760618583</v>
      </c>
    </row>
    <row r="173" spans="1:6" ht="15.75" customHeight="1" x14ac:dyDescent="0.25">
      <c r="A173" s="1">
        <v>0.66756843371937891</v>
      </c>
      <c r="B173" s="1">
        <v>0.60053333023311961</v>
      </c>
      <c r="C173" s="1">
        <v>0.54402288546956823</v>
      </c>
      <c r="D173" s="1">
        <v>0.63924746979469371</v>
      </c>
      <c r="E173" s="1">
        <v>0.52867882651622411</v>
      </c>
      <c r="F173" s="1">
        <v>0.75024686023584408</v>
      </c>
    </row>
    <row r="174" spans="1:6" ht="15.75" customHeight="1" x14ac:dyDescent="0.25">
      <c r="A174" s="1">
        <v>0.66759737220637583</v>
      </c>
      <c r="B174" s="1">
        <v>0.60055395140925905</v>
      </c>
      <c r="C174" s="1">
        <v>0.54403799504143535</v>
      </c>
      <c r="D174" s="1">
        <v>0.63927264006224493</v>
      </c>
      <c r="E174" s="1">
        <v>0.52869264965542873</v>
      </c>
      <c r="F174" s="1">
        <v>0.75028918822949842</v>
      </c>
    </row>
    <row r="175" spans="1:6" ht="15.75" customHeight="1" x14ac:dyDescent="0.25">
      <c r="A175" s="1">
        <v>0.66656355078952312</v>
      </c>
      <c r="B175" s="1">
        <v>0.60380632413601887</v>
      </c>
      <c r="C175" s="1">
        <v>0.54527561051434004</v>
      </c>
      <c r="D175" s="1">
        <v>0.64233207186765662</v>
      </c>
      <c r="E175" s="1">
        <v>0.53160141644293213</v>
      </c>
      <c r="F175" s="1">
        <v>0.74077347138493443</v>
      </c>
    </row>
    <row r="176" spans="1:6" ht="15.75" customHeight="1" x14ac:dyDescent="0.25">
      <c r="A176" s="1">
        <v>0.66552700622297556</v>
      </c>
      <c r="B176" s="1">
        <v>0.60703375247362301</v>
      </c>
      <c r="C176" s="1">
        <v>0.54650936991088561</v>
      </c>
      <c r="D176" s="1">
        <v>0.64537079485743276</v>
      </c>
      <c r="E176" s="1">
        <v>0.5344877092296294</v>
      </c>
      <c r="F176" s="1">
        <v>0.73106596698178727</v>
      </c>
    </row>
    <row r="177" spans="1:6" ht="15.75" customHeight="1" x14ac:dyDescent="0.25">
      <c r="A177" s="1">
        <v>0.66448772274282786</v>
      </c>
      <c r="B177" s="1">
        <v>0.60570696897805198</v>
      </c>
      <c r="C177" s="1">
        <v>0.5461624417728953</v>
      </c>
      <c r="D177" s="1">
        <v>0.64953846494713297</v>
      </c>
      <c r="E177" s="1">
        <v>0.53487630288051868</v>
      </c>
      <c r="F177" s="1">
        <v>0.72706288019802812</v>
      </c>
    </row>
    <row r="178" spans="1:6" ht="15.75" customHeight="1" x14ac:dyDescent="0.25">
      <c r="A178" s="1">
        <v>0.66344568442502327</v>
      </c>
      <c r="B178" s="1">
        <v>0.60437554094881141</v>
      </c>
      <c r="C178" s="1">
        <v>0.54581512336705551</v>
      </c>
      <c r="D178" s="1">
        <v>0.65366781233679871</v>
      </c>
      <c r="E178" s="1">
        <v>0.53526455584112287</v>
      </c>
      <c r="F178" s="1">
        <v>0.72302480326671581</v>
      </c>
    </row>
    <row r="179" spans="1:6" ht="15.75" customHeight="1" x14ac:dyDescent="0.25">
      <c r="A179" s="1">
        <v>0.66347405005897497</v>
      </c>
      <c r="B179" s="1">
        <v>0.60439658407011254</v>
      </c>
      <c r="C179" s="1">
        <v>0.54583038876763446</v>
      </c>
      <c r="D179" s="1">
        <v>0.65369485282324358</v>
      </c>
      <c r="E179" s="1">
        <v>0.5352789207640003</v>
      </c>
      <c r="F179" s="1">
        <v>0.7230623051538897</v>
      </c>
    </row>
    <row r="180" spans="1:6" ht="15.75" customHeight="1" x14ac:dyDescent="0.25">
      <c r="A180" s="1">
        <v>0.66242920499913738</v>
      </c>
      <c r="B180" s="1">
        <v>0.60306043541867616</v>
      </c>
      <c r="C180" s="1">
        <v>0.54548267212603896</v>
      </c>
      <c r="D180" s="1">
        <v>0.6577869725342268</v>
      </c>
      <c r="E180" s="1">
        <v>0.5356668435400207</v>
      </c>
      <c r="F180" s="1">
        <v>0.71898829545968845</v>
      </c>
    </row>
    <row r="181" spans="1:6" ht="15.75" customHeight="1" x14ac:dyDescent="0.25">
      <c r="A181" s="1">
        <v>0.66138157264725916</v>
      </c>
      <c r="B181" s="1">
        <v>0.60171956493282741</v>
      </c>
      <c r="C181" s="1">
        <v>0.54513456344493927</v>
      </c>
      <c r="D181" s="1">
        <v>0.66184262470338662</v>
      </c>
      <c r="E181" s="1">
        <v>0.53605442767268485</v>
      </c>
      <c r="F181" s="1">
        <v>0.71487774386678071</v>
      </c>
    </row>
    <row r="182" spans="1:6" ht="15.75" customHeight="1" x14ac:dyDescent="0.25">
      <c r="A182" s="1">
        <v>0.66120442516989386</v>
      </c>
      <c r="B182" s="1">
        <v>0.59935124036026621</v>
      </c>
      <c r="C182" s="1">
        <v>0.5425963269645363</v>
      </c>
      <c r="D182" s="1">
        <v>0.66475476059277971</v>
      </c>
      <c r="E182" s="1">
        <v>0.56662474642400706</v>
      </c>
      <c r="F182" s="1">
        <v>0.72275017557148746</v>
      </c>
    </row>
    <row r="183" spans="1:6" ht="15.75" customHeight="1" x14ac:dyDescent="0.25">
      <c r="A183" s="1">
        <v>0.66102715072013429</v>
      </c>
      <c r="B183" s="1">
        <v>0.5969684240148061</v>
      </c>
      <c r="C183" s="1">
        <v>0.54004014410657242</v>
      </c>
      <c r="D183" s="1">
        <v>0.66764882742418863</v>
      </c>
      <c r="E183" s="1">
        <v>0.59495278204386293</v>
      </c>
      <c r="F183" s="1">
        <v>0.73049848286757824</v>
      </c>
    </row>
    <row r="184" spans="1:6" ht="15.75" customHeight="1" x14ac:dyDescent="0.25">
      <c r="A184" s="1">
        <v>0.661055184219562</v>
      </c>
      <c r="B184" s="1">
        <v>0.59698865931882661</v>
      </c>
      <c r="C184" s="1">
        <v>0.54005491160722197</v>
      </c>
      <c r="D184" s="1">
        <v>0.66767777716596211</v>
      </c>
      <c r="E184" s="1">
        <v>0.59497280154622445</v>
      </c>
      <c r="F184" s="1">
        <v>0.73053726706651501</v>
      </c>
    </row>
    <row r="185" spans="1:6" ht="15.75" customHeight="1" x14ac:dyDescent="0.25">
      <c r="A185" s="1">
        <v>0.66087777897280409</v>
      </c>
      <c r="B185" s="1">
        <v>0.594591064349547</v>
      </c>
      <c r="C185" s="1">
        <v>0.53748040546382603</v>
      </c>
      <c r="D185" s="1">
        <v>0.67055419649599735</v>
      </c>
      <c r="E185" s="1">
        <v>0.62144342616514614</v>
      </c>
      <c r="F185" s="1">
        <v>0.73816697625678929</v>
      </c>
    </row>
    <row r="186" spans="1:6" ht="15.75" customHeight="1" x14ac:dyDescent="0.25">
      <c r="A186" s="1">
        <v>0.66070024650745829</v>
      </c>
      <c r="B186" s="1">
        <v>0.59217853230360129</v>
      </c>
      <c r="C186" s="1">
        <v>0.53488730393058392</v>
      </c>
      <c r="D186" s="1">
        <v>0.6734131588940887</v>
      </c>
      <c r="E186" s="1">
        <v>0.64634428012542977</v>
      </c>
      <c r="F186" s="1">
        <v>0.74568255239253556</v>
      </c>
    </row>
    <row r="187" spans="1:6" ht="15.75" customHeight="1" x14ac:dyDescent="0.25">
      <c r="A187" s="1">
        <v>0.65750398406409638</v>
      </c>
      <c r="B187" s="1">
        <v>0.5885320023956927</v>
      </c>
      <c r="C187" s="1">
        <v>0.54046717423335056</v>
      </c>
      <c r="D187" s="1">
        <v>0.67402777753331722</v>
      </c>
      <c r="E187" s="1">
        <v>0.62815068473754765</v>
      </c>
      <c r="F187" s="1">
        <v>0.73606059609528718</v>
      </c>
    </row>
    <row r="188" spans="1:6" ht="15.75" customHeight="1" x14ac:dyDescent="0.25">
      <c r="A188" s="1">
        <v>0.65428339220776222</v>
      </c>
      <c r="B188" s="1">
        <v>0.58485097760435423</v>
      </c>
      <c r="C188" s="1">
        <v>0.54596523178195777</v>
      </c>
      <c r="D188" s="1">
        <v>0.67464174827484191</v>
      </c>
      <c r="E188" s="1">
        <v>0.60913295587072269</v>
      </c>
      <c r="F188" s="1">
        <v>0.72624143372550221</v>
      </c>
    </row>
    <row r="189" spans="1:6" ht="15.75" customHeight="1" x14ac:dyDescent="0.25">
      <c r="A189" s="1">
        <v>0.65431051474554858</v>
      </c>
      <c r="B189" s="1">
        <v>0.5848699410811915</v>
      </c>
      <c r="C189" s="1">
        <v>0.54598051028763683</v>
      </c>
      <c r="D189" s="1">
        <v>0.6746716894160415</v>
      </c>
      <c r="E189" s="1">
        <v>0.60915453023928445</v>
      </c>
      <c r="F189" s="1">
        <v>0.72627948361976546</v>
      </c>
    </row>
    <row r="190" spans="1:6" ht="15.75" customHeight="1" x14ac:dyDescent="0.25">
      <c r="A190" s="1">
        <v>0.65106501876797818</v>
      </c>
      <c r="B190" s="1">
        <v>0.58115349113507131</v>
      </c>
      <c r="C190" s="1">
        <v>0.55139997457592527</v>
      </c>
      <c r="D190" s="1">
        <v>0.67528504170978298</v>
      </c>
      <c r="E190" s="1">
        <v>0.58920824506458636</v>
      </c>
      <c r="F190" s="1">
        <v>0.71625202221591022</v>
      </c>
    </row>
    <row r="191" spans="1:6" ht="15.75" customHeight="1" x14ac:dyDescent="0.25">
      <c r="A191" s="1">
        <v>0.64779425538486002</v>
      </c>
      <c r="B191" s="1">
        <v>0.57740085181002432</v>
      </c>
      <c r="C191" s="1">
        <v>0.55674362790714882</v>
      </c>
      <c r="D191" s="1">
        <v>0.67589775138714081</v>
      </c>
      <c r="E191" s="1">
        <v>0.56820726252147613</v>
      </c>
      <c r="F191" s="1">
        <v>0.70600510795572036</v>
      </c>
    </row>
    <row r="192" spans="1:6" ht="15.75" customHeight="1" x14ac:dyDescent="0.25">
      <c r="A192" s="1">
        <v>0.65418221723671388</v>
      </c>
      <c r="B192" s="1">
        <v>0.58191893432384922</v>
      </c>
      <c r="C192" s="1">
        <v>0.56478730242579278</v>
      </c>
      <c r="D192" s="1">
        <v>0.67583469194554879</v>
      </c>
      <c r="E192" s="1">
        <v>0.56523756076763643</v>
      </c>
      <c r="F192" s="1">
        <v>0.69940746664458509</v>
      </c>
    </row>
    <row r="193" spans="1:6" ht="15.75" customHeight="1" x14ac:dyDescent="0.25">
      <c r="A193" s="1">
        <v>0.66048024948895312</v>
      </c>
      <c r="B193" s="1">
        <v>0.58638689582891057</v>
      </c>
      <c r="C193" s="1">
        <v>0.57266783846585456</v>
      </c>
      <c r="D193" s="1">
        <v>0.67577160057305663</v>
      </c>
      <c r="E193" s="1">
        <v>0.56224414480904039</v>
      </c>
      <c r="F193" s="1">
        <v>0.6927127369529712</v>
      </c>
    </row>
    <row r="194" spans="1:6" ht="15.75" customHeight="1" x14ac:dyDescent="0.25">
      <c r="A194" s="1">
        <v>0.66050820828262513</v>
      </c>
      <c r="B194" s="1">
        <v>0.58640601715079466</v>
      </c>
      <c r="C194" s="1">
        <v>0.57268558376118461</v>
      </c>
      <c r="D194" s="1">
        <v>0.67580170421435526</v>
      </c>
      <c r="E194" s="1">
        <v>0.56226089461531636</v>
      </c>
      <c r="F194" s="1">
        <v>0.69274535596173414</v>
      </c>
    </row>
    <row r="195" spans="1:6" ht="15.75" customHeight="1" x14ac:dyDescent="0.25">
      <c r="A195" s="1">
        <v>0.66671986536889627</v>
      </c>
      <c r="B195" s="1">
        <v>0.59082544028318651</v>
      </c>
      <c r="C195" s="1">
        <v>0.580411620087942</v>
      </c>
      <c r="D195" s="1">
        <v>0.67573858162576705</v>
      </c>
      <c r="E195" s="1">
        <v>0.55924321181560199</v>
      </c>
      <c r="F195" s="1">
        <v>0.68594957010546054</v>
      </c>
    </row>
    <row r="196" spans="1:6" ht="15.75" customHeight="1" x14ac:dyDescent="0.25">
      <c r="A196" s="1">
        <v>0.6728480480876059</v>
      </c>
      <c r="B196" s="1">
        <v>0.59519759438853725</v>
      </c>
      <c r="C196" s="1">
        <v>0.58799071299705508</v>
      </c>
      <c r="D196" s="1">
        <v>0.67567542707674855</v>
      </c>
      <c r="E196" s="1">
        <v>0.55620084075214449</v>
      </c>
      <c r="F196" s="1">
        <v>0.6790490724464161</v>
      </c>
    </row>
    <row r="197" spans="1:6" ht="15.75" customHeight="1" x14ac:dyDescent="0.25">
      <c r="A197" s="1">
        <v>0.66973748759503826</v>
      </c>
      <c r="B197" s="1">
        <v>0.58472449427406348</v>
      </c>
      <c r="C197" s="1">
        <v>0.5868099125262729</v>
      </c>
      <c r="D197" s="1">
        <v>0.67210037218179619</v>
      </c>
      <c r="E197" s="1">
        <v>0.55408808239083696</v>
      </c>
      <c r="F197" s="1">
        <v>0.67782986319478422</v>
      </c>
    </row>
    <row r="198" spans="1:6" ht="15.75" customHeight="1" x14ac:dyDescent="0.25">
      <c r="A198" s="1">
        <v>0.6666041928353702</v>
      </c>
      <c r="B198" s="1">
        <v>0.5739647871215332</v>
      </c>
      <c r="C198" s="1">
        <v>0.58562532586006566</v>
      </c>
      <c r="D198" s="1">
        <v>0.66849550586092521</v>
      </c>
      <c r="E198" s="1">
        <v>0.55196303490386778</v>
      </c>
      <c r="F198" s="1">
        <v>0.67660696864554448</v>
      </c>
    </row>
    <row r="199" spans="1:6" ht="15.75" customHeight="1" x14ac:dyDescent="0.25">
      <c r="A199" s="1">
        <v>0.66663299658413</v>
      </c>
      <c r="B199" s="1">
        <v>0.5739826592670334</v>
      </c>
      <c r="C199" s="1">
        <v>0.58564436879520099</v>
      </c>
      <c r="D199" s="1">
        <v>0.66852457433026102</v>
      </c>
      <c r="E199" s="1">
        <v>0.55197884388443541</v>
      </c>
      <c r="F199" s="1">
        <v>0.67663719285058654</v>
      </c>
    </row>
    <row r="200" spans="1:6" ht="15.75" customHeight="1" x14ac:dyDescent="0.25">
      <c r="A200" s="1">
        <v>0.66347644052888444</v>
      </c>
      <c r="B200" s="1">
        <v>0.5629150260957535</v>
      </c>
      <c r="C200" s="1">
        <v>0.584455936272266</v>
      </c>
      <c r="D200" s="1">
        <v>0.66488914081360728</v>
      </c>
      <c r="E200" s="1">
        <v>0.54984127956454976</v>
      </c>
      <c r="F200" s="1">
        <v>0.67541054363664821</v>
      </c>
    </row>
    <row r="201" spans="1:6" ht="15.75" customHeight="1" x14ac:dyDescent="0.25">
      <c r="A201" s="1">
        <v>0.66029631325907268</v>
      </c>
      <c r="B201" s="1">
        <v>0.55151610259892614</v>
      </c>
      <c r="C201" s="1">
        <v>0.58326366003117769</v>
      </c>
      <c r="D201" s="1">
        <v>0.66122262960556544</v>
      </c>
      <c r="E201" s="1">
        <v>0.54769106587281957</v>
      </c>
      <c r="F201" s="1">
        <v>0.67418015882082416</v>
      </c>
    </row>
    <row r="202" spans="1:6" ht="15.75" customHeight="1" x14ac:dyDescent="0.25">
      <c r="A202" s="1">
        <v>0.66073624926184349</v>
      </c>
      <c r="B202" s="1">
        <v>0.5536353077099837</v>
      </c>
      <c r="C202" s="1">
        <v>0.57472497753726981</v>
      </c>
      <c r="D202" s="1">
        <v>0.66023753531005425</v>
      </c>
      <c r="E202" s="1">
        <v>0.54516369845572976</v>
      </c>
      <c r="F202" s="1">
        <v>0.6727948474915072</v>
      </c>
    </row>
    <row r="203" spans="1:6" ht="15.75" customHeight="1" x14ac:dyDescent="0.25">
      <c r="A203" s="1">
        <v>0.66117587705983671</v>
      </c>
      <c r="B203" s="1">
        <v>0.55574311698997381</v>
      </c>
      <c r="C203" s="1">
        <v>0.56599352982502382</v>
      </c>
      <c r="D203" s="1">
        <v>0.65924994213449151</v>
      </c>
      <c r="E203" s="1">
        <v>0.54261860209241919</v>
      </c>
      <c r="F203" s="1">
        <v>0.67140481655389372</v>
      </c>
    </row>
    <row r="204" spans="1:6" ht="15.75" customHeight="1" x14ac:dyDescent="0.25">
      <c r="A204" s="1">
        <v>0.66120393090046892</v>
      </c>
      <c r="B204" s="1">
        <v>0.55575926721851643</v>
      </c>
      <c r="C204" s="1">
        <v>0.5660106328218113</v>
      </c>
      <c r="D204" s="1">
        <v>0.65927773340729956</v>
      </c>
      <c r="E204" s="1">
        <v>0.54263359039118642</v>
      </c>
      <c r="F204" s="1">
        <v>0.67143429572751734</v>
      </c>
    </row>
    <row r="205" spans="1:6" ht="15.75" customHeight="1" x14ac:dyDescent="0.25">
      <c r="A205" s="1">
        <v>0.66164327041162541</v>
      </c>
      <c r="B205" s="1">
        <v>0.55785589851997763</v>
      </c>
      <c r="C205" s="1">
        <v>0.55707464817729824</v>
      </c>
      <c r="D205" s="1">
        <v>0.6582875941341384</v>
      </c>
      <c r="E205" s="1">
        <v>0.54007039437702486</v>
      </c>
      <c r="F205" s="1">
        <v>0.67003945833585377</v>
      </c>
    </row>
    <row r="206" spans="1:6" ht="15.75" customHeight="1" x14ac:dyDescent="0.25">
      <c r="A206" s="1">
        <v>0.66208230367058829</v>
      </c>
      <c r="B206" s="1">
        <v>0.55994146202787343</v>
      </c>
      <c r="C206" s="1">
        <v>0.5479216367387757</v>
      </c>
      <c r="D206" s="1">
        <v>0.65729492796757283</v>
      </c>
      <c r="E206" s="1">
        <v>0.53748883382652546</v>
      </c>
      <c r="F206" s="1">
        <v>0.66863982714686376</v>
      </c>
    </row>
    <row r="207" spans="1:6" ht="15.75" customHeight="1" x14ac:dyDescent="0.25">
      <c r="A207" s="1">
        <v>0.65694619102966822</v>
      </c>
      <c r="B207" s="1">
        <v>0.55578521780981627</v>
      </c>
      <c r="C207" s="1">
        <v>0.54721348723899876</v>
      </c>
      <c r="D207" s="1">
        <v>0.6568235600276694</v>
      </c>
      <c r="E207" s="1">
        <v>0.53787541777069947</v>
      </c>
      <c r="F207" s="1">
        <v>0.66946970152067431</v>
      </c>
    </row>
    <row r="208" spans="1:6" ht="15.75" customHeight="1" x14ac:dyDescent="0.25">
      <c r="A208" s="1">
        <v>0.65174786924227823</v>
      </c>
      <c r="B208" s="1">
        <v>0.55158208434029432</v>
      </c>
      <c r="C208" s="1">
        <v>0.54650385706690252</v>
      </c>
      <c r="D208" s="1">
        <v>0.65635154422545672</v>
      </c>
      <c r="E208" s="1">
        <v>0.53826166772907746</v>
      </c>
      <c r="F208" s="1">
        <v>0.67029829319004042</v>
      </c>
    </row>
    <row r="209" spans="1:6" ht="15.75" customHeight="1" x14ac:dyDescent="0.25">
      <c r="A209" s="1">
        <v>0.65177465499359166</v>
      </c>
      <c r="B209" s="1">
        <v>0.55159785922867988</v>
      </c>
      <c r="C209" s="1">
        <v>0.5465191826653345</v>
      </c>
      <c r="D209" s="1">
        <v>0.65637894377549921</v>
      </c>
      <c r="E209" s="1">
        <v>0.53827628434363639</v>
      </c>
      <c r="F209" s="1">
        <v>0.67032761565591092</v>
      </c>
    </row>
    <row r="210" spans="1:6" ht="15.75" customHeight="1" x14ac:dyDescent="0.25">
      <c r="A210" s="1">
        <v>0.64651200877452808</v>
      </c>
      <c r="B210" s="1">
        <v>0.54734637623188143</v>
      </c>
      <c r="C210" s="1">
        <v>0.54580804924412574</v>
      </c>
      <c r="D210" s="1">
        <v>0.65590626409208264</v>
      </c>
      <c r="E210" s="1">
        <v>0.53866221089009736</v>
      </c>
      <c r="F210" s="1">
        <v>0.67115496585296941</v>
      </c>
    </row>
    <row r="211" spans="1:6" ht="15.75" customHeight="1" x14ac:dyDescent="0.25">
      <c r="A211" s="1">
        <v>0.64118318831954768</v>
      </c>
      <c r="B211" s="1">
        <v>0.54304521697433461</v>
      </c>
      <c r="C211" s="1">
        <v>0.54509542102793229</v>
      </c>
      <c r="D211" s="1">
        <v>0.65543293317441964</v>
      </c>
      <c r="E211" s="1">
        <v>0.53904780544350706</v>
      </c>
      <c r="F211" s="1">
        <v>0.67198104685178561</v>
      </c>
    </row>
    <row r="212" spans="1:6" ht="15.75" customHeight="1" x14ac:dyDescent="0.25">
      <c r="A212" s="1">
        <v>0.64855492303499729</v>
      </c>
      <c r="B212" s="1">
        <v>0.54424462594993672</v>
      </c>
      <c r="C212" s="1">
        <v>0.54572216330126766</v>
      </c>
      <c r="D212" s="1">
        <v>0.75536176751356365</v>
      </c>
      <c r="E212" s="1">
        <v>0.59106696183495844</v>
      </c>
      <c r="F212" s="1">
        <v>0.67327856602686986</v>
      </c>
    </row>
    <row r="213" spans="1:6" ht="15.75" customHeight="1" x14ac:dyDescent="0.25">
      <c r="A213" s="1">
        <v>0.65580584911648721</v>
      </c>
      <c r="B213" s="1">
        <v>0.54544041265885745</v>
      </c>
      <c r="C213" s="1">
        <v>0.54634797453576422</v>
      </c>
      <c r="D213" s="1">
        <v>0.83855123382992358</v>
      </c>
      <c r="E213" s="1">
        <v>0.63709157413384798</v>
      </c>
      <c r="F213" s="1">
        <v>0.67457275624232582</v>
      </c>
    </row>
    <row r="214" spans="1:6" ht="15.75" customHeight="1" x14ac:dyDescent="0.25">
      <c r="A214" s="1">
        <v>0.65583317537328323</v>
      </c>
      <c r="B214" s="1">
        <v>0.54545564538187774</v>
      </c>
      <c r="C214" s="1">
        <v>0.54636328649415111</v>
      </c>
      <c r="D214" s="1">
        <v>0.83861239354060668</v>
      </c>
      <c r="E214" s="1">
        <v>0.63711647323398424</v>
      </c>
      <c r="F214" s="1">
        <v>0.67460268748180918</v>
      </c>
    </row>
    <row r="215" spans="1:6" ht="15.75" customHeight="1" x14ac:dyDescent="0.25">
      <c r="A215" s="1">
        <v>0.6629687061386621</v>
      </c>
      <c r="B215" s="1">
        <v>0.54664786926929154</v>
      </c>
      <c r="C215" s="1">
        <v>0.54698818648769021</v>
      </c>
      <c r="D215" s="1">
        <v>0.91090136373269703</v>
      </c>
      <c r="E215" s="1">
        <v>0.67867252851735327</v>
      </c>
      <c r="F215" s="1">
        <v>0.67589362799352948</v>
      </c>
    </row>
    <row r="216" spans="1:6" ht="15.75" customHeight="1" x14ac:dyDescent="0.25">
      <c r="A216" s="1">
        <v>0.66999339203345387</v>
      </c>
      <c r="B216" s="1">
        <v>0.54783653212243877</v>
      </c>
      <c r="C216" s="1">
        <v>0.54761216396146561</v>
      </c>
      <c r="D216" s="1">
        <v>0.97541550763400831</v>
      </c>
      <c r="E216" s="1">
        <v>0.71674295876869709</v>
      </c>
      <c r="F216" s="1">
        <v>0.67718129182938525</v>
      </c>
    </row>
    <row r="217" spans="1:6" ht="15.75" customHeight="1" x14ac:dyDescent="0.25">
      <c r="A217" s="1">
        <v>0.66812534727783268</v>
      </c>
      <c r="B217" s="1">
        <v>0.54550157781384445</v>
      </c>
      <c r="C217" s="1">
        <v>0.54399013110621952</v>
      </c>
      <c r="D217" s="1">
        <v>0.90896076211337851</v>
      </c>
      <c r="E217" s="1">
        <v>0.69607930756031489</v>
      </c>
      <c r="F217" s="1">
        <v>0.67563435971138097</v>
      </c>
    </row>
    <row r="218" spans="1:6" ht="15.75" customHeight="1" x14ac:dyDescent="0.25">
      <c r="A218" s="1">
        <v>0.66624887830296209</v>
      </c>
      <c r="B218" s="1">
        <v>0.54315147199852043</v>
      </c>
      <c r="C218" s="1">
        <v>0.54033181869973412</v>
      </c>
      <c r="D218" s="1">
        <v>0.83409909368985002</v>
      </c>
      <c r="E218" s="1">
        <v>0.67444415944527902</v>
      </c>
      <c r="F218" s="1">
        <v>0.674081613407152</v>
      </c>
    </row>
    <row r="219" spans="1:6" ht="15.75" customHeight="1" x14ac:dyDescent="0.25">
      <c r="A219" s="1">
        <v>0.66627763251872163</v>
      </c>
      <c r="B219" s="1">
        <v>0.54316650623055518</v>
      </c>
      <c r="C219" s="1">
        <v>0.5403466110555788</v>
      </c>
      <c r="D219" s="1">
        <v>0.83415917897311198</v>
      </c>
      <c r="E219" s="1">
        <v>0.6744740722350353</v>
      </c>
      <c r="F219" s="1">
        <v>0.67411147422774353</v>
      </c>
    </row>
    <row r="220" spans="1:6" ht="15.75" customHeight="1" x14ac:dyDescent="0.25">
      <c r="A220" s="1">
        <v>0.66439258161486947</v>
      </c>
      <c r="B220" s="1">
        <v>0.54080094918357546</v>
      </c>
      <c r="C220" s="1">
        <v>0.53665100612499161</v>
      </c>
      <c r="D220" s="1">
        <v>0.74735275617278152</v>
      </c>
      <c r="E220" s="1">
        <v>0.65173889319324119</v>
      </c>
      <c r="F220" s="1">
        <v>0.67255280631141146</v>
      </c>
    </row>
    <row r="221" spans="1:6" ht="15.75" customHeight="1" x14ac:dyDescent="0.25">
      <c r="A221" s="1">
        <v>0.66249892423153833</v>
      </c>
      <c r="B221" s="1">
        <v>0.53841974076718047</v>
      </c>
      <c r="C221" s="1">
        <v>0.53291722094273564</v>
      </c>
      <c r="D221" s="1">
        <v>0.64180754817308461</v>
      </c>
      <c r="E221" s="1">
        <v>0.62774734396663323</v>
      </c>
      <c r="F221" s="1">
        <v>0.67098822205825703</v>
      </c>
    </row>
    <row r="222" spans="1:6" ht="15.75" customHeight="1" x14ac:dyDescent="0.25">
      <c r="A222" s="1">
        <v>0.66316882617688577</v>
      </c>
      <c r="B222" s="1">
        <v>0.53802548503090752</v>
      </c>
      <c r="C222" s="1">
        <v>0.53593312433515472</v>
      </c>
      <c r="D222" s="1">
        <v>0.64004854822635737</v>
      </c>
      <c r="E222" s="1">
        <v>0.62350322275798253</v>
      </c>
      <c r="F222" s="1">
        <v>0.66689181118515861</v>
      </c>
    </row>
    <row r="223" spans="1:6" ht="15.75" customHeight="1" x14ac:dyDescent="0.25">
      <c r="A223" s="1">
        <v>0.66383791776748013</v>
      </c>
      <c r="B223" s="1">
        <v>0.53763073308117726</v>
      </c>
      <c r="C223" s="1">
        <v>0.5389250351913516</v>
      </c>
      <c r="D223" s="1">
        <v>0.63828182498362795</v>
      </c>
      <c r="E223" s="1">
        <v>0.61921462648133752</v>
      </c>
      <c r="F223" s="1">
        <v>0.66275615629855922</v>
      </c>
    </row>
    <row r="224" spans="1:6" ht="15.75" customHeight="1" x14ac:dyDescent="0.25">
      <c r="A224" s="1">
        <v>0.66386633753872282</v>
      </c>
      <c r="B224" s="1">
        <v>0.53764529644218051</v>
      </c>
      <c r="C224" s="1">
        <v>0.53893970795209178</v>
      </c>
      <c r="D224" s="1">
        <v>0.63830687352479987</v>
      </c>
      <c r="E224" s="1">
        <v>0.61923735930630541</v>
      </c>
      <c r="F224" s="1">
        <v>0.66278442694614037</v>
      </c>
    </row>
    <row r="225" spans="1:6" ht="15.75" customHeight="1" x14ac:dyDescent="0.25">
      <c r="A225" s="1">
        <v>0.66453465000674716</v>
      </c>
      <c r="B225" s="1">
        <v>0.53725003903308322</v>
      </c>
      <c r="C225" s="1">
        <v>0.54190819858279393</v>
      </c>
      <c r="D225" s="1">
        <v>0.63653228855240496</v>
      </c>
      <c r="E225" s="1">
        <v>0.61490296572140279</v>
      </c>
      <c r="F225" s="1">
        <v>0.6586084272026701</v>
      </c>
    </row>
    <row r="226" spans="1:6" ht="15.75" customHeight="1" x14ac:dyDescent="0.25">
      <c r="A226" s="1">
        <v>0.66520215924652393</v>
      </c>
      <c r="B226" s="1">
        <v>0.53685428279812186</v>
      </c>
      <c r="C226" s="1">
        <v>0.54485368873655105</v>
      </c>
      <c r="D226" s="1">
        <v>0.63474981670202357</v>
      </c>
      <c r="E226" s="1">
        <v>0.61052166586731083</v>
      </c>
      <c r="F226" s="1">
        <v>0.65439124449796149</v>
      </c>
    </row>
    <row r="227" spans="1:6" ht="15.75" customHeight="1" x14ac:dyDescent="0.25">
      <c r="A227" s="1">
        <v>0.66246360187333497</v>
      </c>
      <c r="B227" s="1">
        <v>0.53708605364597051</v>
      </c>
      <c r="C227" s="1">
        <v>0.53997648904814033</v>
      </c>
      <c r="D227" s="1">
        <v>0.63219758314716845</v>
      </c>
      <c r="E227" s="1">
        <v>0.60857240340516772</v>
      </c>
      <c r="F227" s="1">
        <v>0.64961303044323593</v>
      </c>
    </row>
    <row r="228" spans="1:6" ht="15.75" customHeight="1" x14ac:dyDescent="0.25">
      <c r="A228" s="1">
        <v>0.65970718762608871</v>
      </c>
      <c r="B228" s="1">
        <v>0.53731772073819628</v>
      </c>
      <c r="C228" s="1">
        <v>0.5350332055310556</v>
      </c>
      <c r="D228" s="1">
        <v>0.62962923378902169</v>
      </c>
      <c r="E228" s="1">
        <v>0.60661336121054621</v>
      </c>
      <c r="F228" s="1">
        <v>0.64478041559276833</v>
      </c>
    </row>
    <row r="229" spans="1:6" ht="15.75" customHeight="1" x14ac:dyDescent="0.25">
      <c r="A229" s="1">
        <v>0.65973504107154401</v>
      </c>
      <c r="B229" s="1">
        <v>0.53733225773294857</v>
      </c>
      <c r="C229" s="1">
        <v>0.53504755115978053</v>
      </c>
      <c r="D229" s="1">
        <v>0.62965321090683213</v>
      </c>
      <c r="E229" s="1">
        <v>0.60663465300464769</v>
      </c>
      <c r="F229" s="1">
        <v>0.64480629176524829</v>
      </c>
    </row>
    <row r="230" spans="1:6" ht="15.75" customHeight="1" x14ac:dyDescent="0.25">
      <c r="A230" s="1">
        <v>0.6569603850192951</v>
      </c>
      <c r="B230" s="1">
        <v>0.53756382735215702</v>
      </c>
      <c r="C230" s="1">
        <v>0.53003575152664562</v>
      </c>
      <c r="D230" s="1">
        <v>0.62706841246063472</v>
      </c>
      <c r="E230" s="1">
        <v>0.60466565457470189</v>
      </c>
      <c r="F230" s="1">
        <v>0.63991752671492297</v>
      </c>
    </row>
    <row r="231" spans="1:6" ht="15.75" customHeight="1" x14ac:dyDescent="0.25">
      <c r="A231" s="1">
        <v>0.65416729088537562</v>
      </c>
      <c r="B231" s="1">
        <v>0.53779529362556788</v>
      </c>
      <c r="C231" s="1">
        <v>0.52495308669070817</v>
      </c>
      <c r="D231" s="1">
        <v>0.62446698882467411</v>
      </c>
      <c r="E231" s="1">
        <v>0.60268663457297311</v>
      </c>
      <c r="F231" s="1">
        <v>0.63497111601795686</v>
      </c>
    </row>
    <row r="232" spans="1:6" ht="15.75" customHeight="1" x14ac:dyDescent="0.25">
      <c r="A232" s="1">
        <v>0.65288236247784848</v>
      </c>
      <c r="B232" s="1">
        <v>0.53497997897678018</v>
      </c>
      <c r="C232" s="1">
        <v>0.52342194739212111</v>
      </c>
      <c r="D232" s="1">
        <v>0.62106619350754089</v>
      </c>
      <c r="E232" s="1">
        <v>0.61695910122883069</v>
      </c>
      <c r="F232" s="1">
        <v>0.6310095548680531</v>
      </c>
    </row>
    <row r="233" spans="1:6" ht="15.75" customHeight="1" x14ac:dyDescent="0.25">
      <c r="A233" s="1">
        <v>0.65159327086957697</v>
      </c>
      <c r="B233" s="1">
        <v>0.53214238012722981</v>
      </c>
      <c r="C233" s="1">
        <v>0.52188400270530155</v>
      </c>
      <c r="D233" s="1">
        <v>0.61763663108200373</v>
      </c>
      <c r="E233" s="1">
        <v>0.63076131644357258</v>
      </c>
      <c r="F233" s="1">
        <v>0.62700957638043286</v>
      </c>
    </row>
    <row r="234" spans="1:6" ht="15.75" customHeight="1" x14ac:dyDescent="0.25">
      <c r="A234" s="1">
        <v>0.65162003618634723</v>
      </c>
      <c r="B234" s="1">
        <v>0.53215648627947909</v>
      </c>
      <c r="C234" s="1">
        <v>0.52189728285531822</v>
      </c>
      <c r="D234" s="1">
        <v>0.61765917962209638</v>
      </c>
      <c r="E234" s="1">
        <v>0.63078543178279578</v>
      </c>
      <c r="F234" s="1">
        <v>0.62703323589495097</v>
      </c>
    </row>
    <row r="235" spans="1:6" ht="15.75" customHeight="1" x14ac:dyDescent="0.25">
      <c r="A235" s="1">
        <v>0.65032670726006447</v>
      </c>
      <c r="B235" s="1">
        <v>0.52929609451151771</v>
      </c>
      <c r="C235" s="1">
        <v>0.52035242687179828</v>
      </c>
      <c r="D235" s="1">
        <v>0.61420013109478777</v>
      </c>
      <c r="E235" s="1">
        <v>0.64415655467436073</v>
      </c>
      <c r="F235" s="1">
        <v>0.62299376649909988</v>
      </c>
    </row>
    <row r="236" spans="1:6" ht="15.75" customHeight="1" x14ac:dyDescent="0.25">
      <c r="A236" s="1">
        <v>0.64902915281470952</v>
      </c>
      <c r="B236" s="1">
        <v>0.52641250909844683</v>
      </c>
      <c r="C236" s="1">
        <v>0.51880061517939757</v>
      </c>
      <c r="D236" s="1">
        <v>0.61071106626940408</v>
      </c>
      <c r="E236" s="1">
        <v>0.65712999829661822</v>
      </c>
      <c r="F236" s="1">
        <v>0.61891394917353504</v>
      </c>
    </row>
    <row r="237" spans="1:6" ht="15.75" customHeight="1" x14ac:dyDescent="0.25">
      <c r="A237" s="1">
        <v>0.65214792810449185</v>
      </c>
      <c r="B237" s="1">
        <v>0.52393112673037923</v>
      </c>
      <c r="C237" s="1">
        <v>0.51499772062151361</v>
      </c>
      <c r="D237" s="1">
        <v>0.60731490407037969</v>
      </c>
      <c r="E237" s="1">
        <v>0.636716091991398</v>
      </c>
      <c r="F237" s="1">
        <v>0.6269135612535619</v>
      </c>
    </row>
    <row r="238" spans="1:6" ht="15.75" customHeight="1" x14ac:dyDescent="0.25">
      <c r="A238" s="1">
        <v>0.65524550331775511</v>
      </c>
      <c r="B238" s="1">
        <v>0.52143210878900315</v>
      </c>
      <c r="C238" s="1">
        <v>0.51115302971289567</v>
      </c>
      <c r="D238" s="1">
        <v>0.60388953290897585</v>
      </c>
      <c r="E238" s="1">
        <v>0.61527241843353531</v>
      </c>
      <c r="F238" s="1">
        <v>0.63476634925042474</v>
      </c>
    </row>
    <row r="239" spans="1:6" ht="15.75" customHeight="1" x14ac:dyDescent="0.25">
      <c r="A239" s="1">
        <v>0.65527275446419331</v>
      </c>
      <c r="B239" s="1">
        <v>0.52144535339593545</v>
      </c>
      <c r="C239" s="1">
        <v>0.51116548467674772</v>
      </c>
      <c r="D239" s="1">
        <v>0.60391052230852382</v>
      </c>
      <c r="E239" s="1">
        <v>0.61529469293855787</v>
      </c>
      <c r="F239" s="1">
        <v>0.63479095830860466</v>
      </c>
    </row>
    <row r="240" spans="1:6" ht="15.75" customHeight="1" x14ac:dyDescent="0.25">
      <c r="A240" s="1">
        <v>0.65834963767168186</v>
      </c>
      <c r="B240" s="1">
        <v>0.51892833176996189</v>
      </c>
      <c r="C240" s="1">
        <v>0.50727773838242507</v>
      </c>
      <c r="D240" s="1">
        <v>0.60045520728679547</v>
      </c>
      <c r="E240" s="1">
        <v>0.59267461331160676</v>
      </c>
      <c r="F240" s="1">
        <v>0.64250413614767998</v>
      </c>
    </row>
    <row r="241" spans="1:6" ht="15.75" customHeight="1" x14ac:dyDescent="0.25">
      <c r="A241" s="1">
        <v>0.66140609857102406</v>
      </c>
      <c r="B241" s="1">
        <v>0.51639303197687014</v>
      </c>
      <c r="C241" s="1">
        <v>0.50334577485125065</v>
      </c>
      <c r="D241" s="1">
        <v>0.59696939007363059</v>
      </c>
      <c r="E241" s="1">
        <v>0.56869627400759482</v>
      </c>
      <c r="F241" s="1">
        <v>0.65008388668570172</v>
      </c>
    </row>
    <row r="242" spans="1:6" ht="15.75" customHeight="1" x14ac:dyDescent="0.25">
      <c r="A242" s="1">
        <v>0.65819741555341116</v>
      </c>
      <c r="B242" s="1">
        <v>0.51620122405508817</v>
      </c>
      <c r="C242" s="1">
        <v>0.50158293811253984</v>
      </c>
      <c r="D242" s="1">
        <v>0.59887290011716765</v>
      </c>
      <c r="E242" s="1">
        <v>0.55708647950048529</v>
      </c>
      <c r="F242" s="1">
        <v>0.64760689393770177</v>
      </c>
    </row>
    <row r="243" spans="1:6" ht="15.75" customHeight="1" x14ac:dyDescent="0.25">
      <c r="A243" s="1">
        <v>0.65496423696927031</v>
      </c>
      <c r="B243" s="1">
        <v>0.5160092795182013</v>
      </c>
      <c r="C243" s="1">
        <v>0.49981082911736902</v>
      </c>
      <c r="D243" s="1">
        <v>0.60076795452758214</v>
      </c>
      <c r="E243" s="1">
        <v>0.5451083785268025</v>
      </c>
      <c r="F243" s="1">
        <v>0.64511497796267125</v>
      </c>
    </row>
    <row r="244" spans="1:6" ht="15.75" customHeight="1" x14ac:dyDescent="0.25">
      <c r="A244" s="1">
        <v>0.65499145047143859</v>
      </c>
      <c r="B244" s="1">
        <v>0.51602210306738316</v>
      </c>
      <c r="C244" s="1">
        <v>0.49982245379154616</v>
      </c>
      <c r="D244" s="1">
        <v>0.60078860128905298</v>
      </c>
      <c r="E244" s="1">
        <v>0.54512358233722658</v>
      </c>
      <c r="F244" s="1">
        <v>0.64514089728247803</v>
      </c>
    </row>
    <row r="245" spans="1:6" ht="15.75" customHeight="1" x14ac:dyDescent="0.25">
      <c r="A245" s="1">
        <v>0.65173319632021798</v>
      </c>
      <c r="B245" s="1">
        <v>0.51583001855582333</v>
      </c>
      <c r="C245" s="1">
        <v>0.4980409178624573</v>
      </c>
      <c r="D245" s="1">
        <v>0.60267536128477739</v>
      </c>
      <c r="E245" s="1">
        <v>0.5327452911835574</v>
      </c>
      <c r="F245" s="1">
        <v>0.64263375341429807</v>
      </c>
    </row>
    <row r="246" spans="1:6" ht="15.75" customHeight="1" x14ac:dyDescent="0.25">
      <c r="A246" s="1">
        <v>0.64844949929876883</v>
      </c>
      <c r="B246" s="1">
        <v>0.51563779707605173</v>
      </c>
      <c r="C246" s="1">
        <v>0.49624986359619255</v>
      </c>
      <c r="D246" s="1">
        <v>0.60455387264276139</v>
      </c>
      <c r="E246" s="1">
        <v>0.51993086819538181</v>
      </c>
      <c r="F246" s="1">
        <v>0.64011123947670545</v>
      </c>
    </row>
    <row r="247" spans="1:6" ht="15.75" customHeight="1" x14ac:dyDescent="0.25">
      <c r="A247" s="1">
        <v>0.64847585156749721</v>
      </c>
      <c r="B247" s="1">
        <v>0.5232600093766645</v>
      </c>
      <c r="C247" s="1">
        <v>0.49374187965541472</v>
      </c>
      <c r="D247" s="1">
        <v>0.60433972365356914</v>
      </c>
      <c r="E247" s="1">
        <v>0.5160028788737383</v>
      </c>
      <c r="F247" s="1">
        <v>0.64892014259444686</v>
      </c>
    </row>
    <row r="248" spans="1:6" ht="15.75" customHeight="1" x14ac:dyDescent="0.25">
      <c r="A248" s="1">
        <v>0.64850220727887098</v>
      </c>
      <c r="B248" s="1">
        <v>0.53072552234004899</v>
      </c>
      <c r="C248" s="1">
        <v>0.49121502577668014</v>
      </c>
      <c r="D248" s="1">
        <v>0.60412540844953555</v>
      </c>
      <c r="E248" s="1">
        <v>0.51203037495269776</v>
      </c>
      <c r="F248" s="1">
        <v>0.65755670185157333</v>
      </c>
    </row>
    <row r="249" spans="1:6" ht="15.75" customHeight="1" x14ac:dyDescent="0.25">
      <c r="A249" s="1">
        <v>0.64852856643367074</v>
      </c>
      <c r="B249" s="1">
        <v>0.53073951220545146</v>
      </c>
      <c r="C249" s="1">
        <v>0.49122604905133443</v>
      </c>
      <c r="D249" s="1">
        <v>0.60414642390933393</v>
      </c>
      <c r="E249" s="1">
        <v>0.51204289591857821</v>
      </c>
      <c r="F249" s="1">
        <v>0.65758426378222312</v>
      </c>
    </row>
    <row r="250" spans="1:6" ht="15.75" customHeight="1" x14ac:dyDescent="0.25">
      <c r="A250" s="1">
        <v>0.64855492903267864</v>
      </c>
      <c r="B250" s="1">
        <v>0.53805665859531338</v>
      </c>
      <c r="C250" s="1">
        <v>0.48867991922333853</v>
      </c>
      <c r="D250" s="1">
        <v>0.60393193765593034</v>
      </c>
      <c r="E250" s="1">
        <v>0.50802449783623993</v>
      </c>
      <c r="F250" s="1">
        <v>0.66605748820313226</v>
      </c>
    </row>
    <row r="251" spans="1:6" ht="15.75" customHeight="1" x14ac:dyDescent="0.25">
      <c r="A251" s="1">
        <v>0.64858129507667805</v>
      </c>
      <c r="B251" s="1">
        <v>0.54523278888417526</v>
      </c>
      <c r="C251" s="1">
        <v>0.4861141870443742</v>
      </c>
      <c r="D251" s="1">
        <v>0.60371728477193964</v>
      </c>
      <c r="E251" s="1">
        <v>0.50395892149323684</v>
      </c>
      <c r="F251" s="1">
        <v>0.67437508459255002</v>
      </c>
    </row>
    <row r="252" spans="1:6" ht="15.75" customHeight="1" x14ac:dyDescent="0.25">
      <c r="A252" s="1">
        <v>0.643687261100229</v>
      </c>
      <c r="B252" s="1">
        <v>0.55495708840882363</v>
      </c>
      <c r="C252" s="1">
        <v>0.48669340517422344</v>
      </c>
      <c r="D252" s="1">
        <v>0.59557288784021833</v>
      </c>
      <c r="E252" s="1">
        <v>0.50122004428832934</v>
      </c>
      <c r="F252" s="1">
        <v>0.66387396772135709</v>
      </c>
    </row>
    <row r="253" spans="1:6" ht="15.75" customHeight="1" x14ac:dyDescent="0.25">
      <c r="A253" s="1">
        <v>0.6387357396851947</v>
      </c>
      <c r="B253" s="1">
        <v>0.56443987024241848</v>
      </c>
      <c r="C253" s="1">
        <v>0.48727171969742761</v>
      </c>
      <c r="D253" s="1">
        <v>0.58725852745635987</v>
      </c>
      <c r="E253" s="1">
        <v>0.49845895172377958</v>
      </c>
      <c r="F253" s="1">
        <v>0.65311526270506937</v>
      </c>
    </row>
    <row r="254" spans="1:6" ht="15.75" customHeight="1" x14ac:dyDescent="0.25">
      <c r="A254" s="1">
        <v>0.63876084539128564</v>
      </c>
      <c r="B254" s="1">
        <v>0.56445682622395632</v>
      </c>
      <c r="C254" s="1">
        <v>0.48728247492848004</v>
      </c>
      <c r="D254" s="1">
        <v>0.58727773878568346</v>
      </c>
      <c r="E254" s="1">
        <v>0.49847048024342155</v>
      </c>
      <c r="F254" s="1">
        <v>0.65314222969767066</v>
      </c>
    </row>
    <row r="255" spans="1:6" ht="15.75" customHeight="1" x14ac:dyDescent="0.25">
      <c r="A255" s="1">
        <v>0.6337499399936608</v>
      </c>
      <c r="B255" s="1">
        <v>0.57371345803836138</v>
      </c>
      <c r="C255" s="1">
        <v>0.48785990081799679</v>
      </c>
      <c r="D255" s="1">
        <v>0.57878380956197106</v>
      </c>
      <c r="E255" s="1">
        <v>0.49568666215436702</v>
      </c>
      <c r="F255" s="1">
        <v>0.64210871257061441</v>
      </c>
    </row>
    <row r="256" spans="1:6" ht="15.75" customHeight="1" x14ac:dyDescent="0.25">
      <c r="A256" s="1">
        <v>0.62867799890020448</v>
      </c>
      <c r="B256" s="1">
        <v>0.58275737563756058</v>
      </c>
      <c r="C256" s="1">
        <v>0.48843643136013809</v>
      </c>
      <c r="D256" s="1">
        <v>0.57010029979596943</v>
      </c>
      <c r="E256" s="1">
        <v>0.49287969565095713</v>
      </c>
      <c r="F256" s="1">
        <v>0.63078207039793466</v>
      </c>
    </row>
    <row r="257" spans="1:6" ht="15.75" customHeight="1" x14ac:dyDescent="0.25">
      <c r="A257" s="1">
        <v>0.63539240781355755</v>
      </c>
      <c r="B257" s="1">
        <v>0.58170211740255462</v>
      </c>
      <c r="C257" s="1">
        <v>0.48486547005966263</v>
      </c>
      <c r="D257" s="1">
        <v>0.5644156010857232</v>
      </c>
      <c r="E257" s="1">
        <v>0.50849600360904379</v>
      </c>
      <c r="F257" s="1">
        <v>0.62465357157215806</v>
      </c>
    </row>
    <row r="258" spans="1:6" ht="15.75" customHeight="1" x14ac:dyDescent="0.25">
      <c r="A258" s="1">
        <v>0.64200465021702569</v>
      </c>
      <c r="B258" s="1">
        <v>0.58064379354162665</v>
      </c>
      <c r="C258" s="1">
        <v>0.48125580721402444</v>
      </c>
      <c r="D258" s="1">
        <v>0.55864437692794622</v>
      </c>
      <c r="E258" s="1">
        <v>0.5234500672954937</v>
      </c>
      <c r="F258" s="1">
        <v>0.61843278044775429</v>
      </c>
    </row>
    <row r="259" spans="1:6" ht="15.75" customHeight="1" x14ac:dyDescent="0.25">
      <c r="A259" s="1">
        <v>0.64203017045022148</v>
      </c>
      <c r="B259" s="1">
        <v>0.58066232957942332</v>
      </c>
      <c r="C259" s="1">
        <v>0.48126616285232138</v>
      </c>
      <c r="D259" s="1">
        <v>0.55866079273871416</v>
      </c>
      <c r="E259" s="1">
        <v>0.52346347116829872</v>
      </c>
      <c r="F259" s="1">
        <v>0.61845542182704616</v>
      </c>
    </row>
    <row r="260" spans="1:6" ht="15.75" customHeight="1" x14ac:dyDescent="0.25">
      <c r="A260" s="1">
        <v>0.64854452548808084</v>
      </c>
      <c r="B260" s="1">
        <v>0.57960089222796163</v>
      </c>
      <c r="C260" s="1">
        <v>0.4776166553692841</v>
      </c>
      <c r="D260" s="1">
        <v>0.55279947032823595</v>
      </c>
      <c r="E260" s="1">
        <v>0.53782405550749957</v>
      </c>
      <c r="F260" s="1">
        <v>0.61213853254562378</v>
      </c>
    </row>
    <row r="261" spans="1:6" ht="15.75" customHeight="1" x14ac:dyDescent="0.25">
      <c r="A261" s="1">
        <v>0.65496456995771535</v>
      </c>
      <c r="B261" s="1">
        <v>0.57853634746815519</v>
      </c>
      <c r="C261" s="1">
        <v>0.47392623506729642</v>
      </c>
      <c r="D261" s="1">
        <v>0.5468445333753007</v>
      </c>
      <c r="E261" s="1">
        <v>0.55164863621179572</v>
      </c>
      <c r="F261" s="1">
        <v>0.60572189110664187</v>
      </c>
    </row>
    <row r="262" spans="1:6" ht="15.75" customHeight="1" x14ac:dyDescent="0.25">
      <c r="A262" s="1">
        <v>0.65674562284949356</v>
      </c>
      <c r="B262" s="1">
        <v>0.56495957144932185</v>
      </c>
      <c r="C262" s="1">
        <v>0.47363183452056079</v>
      </c>
      <c r="D262" s="1">
        <v>0.54484824692993405</v>
      </c>
      <c r="E262" s="1">
        <v>0.54378097679989867</v>
      </c>
      <c r="F262" s="1">
        <v>0.60014882430741712</v>
      </c>
    </row>
    <row r="263" spans="1:6" ht="15.75" customHeight="1" x14ac:dyDescent="0.25">
      <c r="A263" s="1">
        <v>0.65852001442176911</v>
      </c>
      <c r="B263" s="1">
        <v>0.55088308221003268</v>
      </c>
      <c r="C263" s="1">
        <v>0.47333713043189007</v>
      </c>
      <c r="D263" s="1">
        <v>0.54284082932945998</v>
      </c>
      <c r="E263" s="1">
        <v>0.53574187189365852</v>
      </c>
      <c r="F263" s="1">
        <v>0.5944967841116392</v>
      </c>
    </row>
    <row r="264" spans="1:6" ht="15.75" customHeight="1" x14ac:dyDescent="0.25">
      <c r="A264" s="1">
        <v>0.65854770665702367</v>
      </c>
      <c r="B264" s="1">
        <v>0.55089879468444591</v>
      </c>
      <c r="C264" s="1">
        <v>0.47334697697755096</v>
      </c>
      <c r="D264" s="1">
        <v>0.54285583677153249</v>
      </c>
      <c r="E264" s="1">
        <v>0.53575627668437487</v>
      </c>
      <c r="F264" s="1">
        <v>0.59451675503005774</v>
      </c>
    </row>
    <row r="265" spans="1:6" ht="15.75" customHeight="1" x14ac:dyDescent="0.25">
      <c r="A265" s="1">
        <v>0.66031557613817093</v>
      </c>
      <c r="B265" s="1">
        <v>0.5362720020051911</v>
      </c>
      <c r="C265" s="1">
        <v>0.47305196422476653</v>
      </c>
      <c r="D265" s="1">
        <v>0.54083708847993972</v>
      </c>
      <c r="E265" s="1">
        <v>0.52753564870383163</v>
      </c>
      <c r="F265" s="1">
        <v>0.58878267857491007</v>
      </c>
    </row>
    <row r="266" spans="1:6" ht="15.75" customHeight="1" x14ac:dyDescent="0.25">
      <c r="A266" s="1">
        <v>0.66207692733446943</v>
      </c>
      <c r="B266" s="1">
        <v>0.52103630707291415</v>
      </c>
      <c r="C266" s="1">
        <v>0.47275664660038957</v>
      </c>
      <c r="D266" s="1">
        <v>0.5388068967154821</v>
      </c>
      <c r="E266" s="1">
        <v>0.51912282170908142</v>
      </c>
      <c r="F266" s="1">
        <v>0.58296364575050175</v>
      </c>
    </row>
    <row r="267" spans="1:6" ht="15.75" customHeight="1" x14ac:dyDescent="0.25">
      <c r="A267" s="1">
        <v>0.66295642107398134</v>
      </c>
      <c r="B267" s="1">
        <v>0.52082187162424209</v>
      </c>
      <c r="C267" s="1">
        <v>0.47065861633991568</v>
      </c>
      <c r="D267" s="1">
        <v>0.52926496798008127</v>
      </c>
      <c r="E267" s="1">
        <v>0.52058023601786407</v>
      </c>
      <c r="F267" s="1">
        <v>0.58003054726424641</v>
      </c>
    </row>
    <row r="268" spans="1:6" ht="15.75" customHeight="1" x14ac:dyDescent="0.25">
      <c r="A268" s="1">
        <v>0.66383443702749945</v>
      </c>
      <c r="B268" s="1">
        <v>0.52060727008194718</v>
      </c>
      <c r="C268" s="1">
        <v>0.46854684618729375</v>
      </c>
      <c r="D268" s="1">
        <v>0.51946411670063397</v>
      </c>
      <c r="E268" s="1">
        <v>0.5220320000195714</v>
      </c>
      <c r="F268" s="1">
        <v>0.57707477929825735</v>
      </c>
    </row>
    <row r="269" spans="1:6" ht="15.75" customHeight="1" x14ac:dyDescent="0.25">
      <c r="A269" s="1">
        <v>0.66386285631798403</v>
      </c>
      <c r="B269" s="1">
        <v>0.52062044999385948</v>
      </c>
      <c r="C269" s="1">
        <v>0.46855639390675302</v>
      </c>
      <c r="D269" s="1">
        <v>0.5194772073378614</v>
      </c>
      <c r="E269" s="1">
        <v>0.52204529182543313</v>
      </c>
      <c r="F269" s="1">
        <v>0.57709295835088092</v>
      </c>
    </row>
    <row r="270" spans="1:6" ht="15.75" customHeight="1" x14ac:dyDescent="0.25">
      <c r="A270" s="1">
        <v>0.66473943813721914</v>
      </c>
      <c r="B270" s="1">
        <v>0.52040567841890972</v>
      </c>
      <c r="C270" s="1">
        <v>0.46643062212462072</v>
      </c>
      <c r="D270" s="1">
        <v>0.50939840637981537</v>
      </c>
      <c r="E270" s="1">
        <v>0.52349149653910365</v>
      </c>
      <c r="F270" s="1">
        <v>0.57411400196873941</v>
      </c>
    </row>
    <row r="271" spans="1:6" ht="15.75" customHeight="1" x14ac:dyDescent="0.25">
      <c r="A271" s="1">
        <v>0.66561455862930696</v>
      </c>
      <c r="B271" s="1">
        <v>0.52019074027241363</v>
      </c>
      <c r="C271" s="1">
        <v>0.46429064892063626</v>
      </c>
      <c r="D271" s="1">
        <v>0.49902072660646046</v>
      </c>
      <c r="E271" s="1">
        <v>0.52493216989448088</v>
      </c>
      <c r="F271" s="1">
        <v>0.5711114783485074</v>
      </c>
    </row>
    <row r="272" spans="1:6" ht="15.75" customHeight="1" x14ac:dyDescent="0.25">
      <c r="A272" s="1">
        <v>0.65592612716452181</v>
      </c>
      <c r="B272" s="1">
        <v>0.51532830773066807</v>
      </c>
      <c r="C272" s="1">
        <v>0.46137458963385902</v>
      </c>
      <c r="D272" s="1">
        <v>0.49932564851865424</v>
      </c>
      <c r="E272" s="1">
        <v>0.52867342370556336</v>
      </c>
      <c r="F272" s="1">
        <v>0.57774356937469873</v>
      </c>
    </row>
    <row r="273" spans="1:6" ht="15.75" customHeight="1" x14ac:dyDescent="0.25">
      <c r="A273" s="1">
        <v>0.64601627441120768</v>
      </c>
      <c r="B273" s="1">
        <v>0.51039760411942225</v>
      </c>
      <c r="C273" s="1">
        <v>0.45843165917615331</v>
      </c>
      <c r="D273" s="1">
        <v>0.49963034924947131</v>
      </c>
      <c r="E273" s="1">
        <v>0.53237720410695821</v>
      </c>
      <c r="F273" s="1">
        <v>0.58426684171480037</v>
      </c>
    </row>
    <row r="274" spans="1:6" ht="15.75" customHeight="1" x14ac:dyDescent="0.25">
      <c r="A274" s="1">
        <v>0.64604231023223446</v>
      </c>
      <c r="B274" s="1">
        <v>0.51041000245972801</v>
      </c>
      <c r="C274" s="1">
        <v>0.45844059800907083</v>
      </c>
      <c r="D274" s="1">
        <v>0.49964196105251346</v>
      </c>
      <c r="E274" s="1">
        <v>0.53239132960093105</v>
      </c>
      <c r="F274" s="1">
        <v>0.58428574541392608</v>
      </c>
    </row>
    <row r="275" spans="1:6" ht="15.75" customHeight="1" x14ac:dyDescent="0.25">
      <c r="A275" s="1">
        <v>0.6358972590282449</v>
      </c>
      <c r="B275" s="1">
        <v>0.50540843785301115</v>
      </c>
      <c r="C275" s="1">
        <v>0.45547011601060688</v>
      </c>
      <c r="D275" s="1">
        <v>0.49994644751506517</v>
      </c>
      <c r="E275" s="1">
        <v>0.5360586988388818</v>
      </c>
      <c r="F275" s="1">
        <v>0.59070497877399364</v>
      </c>
    </row>
    <row r="276" spans="1:6" ht="15.75" customHeight="1" x14ac:dyDescent="0.25">
      <c r="A276" s="1">
        <v>0.62550254982897924</v>
      </c>
      <c r="B276" s="1">
        <v>0.50033346717644334</v>
      </c>
      <c r="C276" s="1">
        <v>0.45247146828928003</v>
      </c>
      <c r="D276" s="1">
        <v>0.50025071390394393</v>
      </c>
      <c r="E276" s="1">
        <v>0.53969051610421781</v>
      </c>
      <c r="F276" s="1">
        <v>0.59702429535002199</v>
      </c>
    </row>
    <row r="277" spans="1:6" ht="15.75" customHeight="1" x14ac:dyDescent="0.25">
      <c r="A277" s="1">
        <v>0.62034624528412752</v>
      </c>
      <c r="B277" s="1">
        <v>0.50872182050222325</v>
      </c>
      <c r="C277" s="1">
        <v>0.44878682084910548</v>
      </c>
      <c r="D277" s="1">
        <v>0.51488855840647851</v>
      </c>
      <c r="E277" s="1">
        <v>0.56195339581868675</v>
      </c>
      <c r="F277" s="1">
        <v>0.59949201854860923</v>
      </c>
    </row>
    <row r="278" spans="1:6" ht="15.75" customHeight="1" x14ac:dyDescent="0.25">
      <c r="A278" s="1">
        <v>0.61512416333305797</v>
      </c>
      <c r="B278" s="1">
        <v>0.51691601910081753</v>
      </c>
      <c r="C278" s="1">
        <v>0.4450583392693872</v>
      </c>
      <c r="D278" s="1">
        <v>0.5289491765793416</v>
      </c>
      <c r="E278" s="1">
        <v>0.58299648919307534</v>
      </c>
      <c r="F278" s="1">
        <v>0.60194539316883777</v>
      </c>
    </row>
    <row r="279" spans="1:6" ht="15.75" customHeight="1" x14ac:dyDescent="0.25">
      <c r="A279" s="1">
        <v>0.61514642073623749</v>
      </c>
      <c r="B279" s="1">
        <v>0.51692891235469551</v>
      </c>
      <c r="C279" s="1">
        <v>0.44506651783343043</v>
      </c>
      <c r="D279" s="1">
        <v>0.5289630216568848</v>
      </c>
      <c r="E279" s="1">
        <v>0.58301526337107279</v>
      </c>
      <c r="F279" s="1">
        <v>0.60196616868200403</v>
      </c>
    </row>
    <row r="280" spans="1:6" ht="15.75" customHeight="1" x14ac:dyDescent="0.25">
      <c r="A280" s="1">
        <v>0.6098562380531859</v>
      </c>
      <c r="B280" s="1">
        <v>0.52494044577000742</v>
      </c>
      <c r="C280" s="1">
        <v>0.44129279860904835</v>
      </c>
      <c r="D280" s="1">
        <v>0.54250248699699422</v>
      </c>
      <c r="E280" s="1">
        <v>0.60299951892032633</v>
      </c>
      <c r="F280" s="1">
        <v>0.6044054955525705</v>
      </c>
    </row>
    <row r="281" spans="1:6" ht="15.75" customHeight="1" x14ac:dyDescent="0.25">
      <c r="A281" s="1">
        <v>0.60449583318118272</v>
      </c>
      <c r="B281" s="1">
        <v>0.53277945163856211</v>
      </c>
      <c r="C281" s="1">
        <v>0.4374724778297851</v>
      </c>
      <c r="D281" s="1">
        <v>0.55556812052419435</v>
      </c>
      <c r="E281" s="1">
        <v>0.62205345102996956</v>
      </c>
      <c r="F281" s="1">
        <v>0.60683092340363043</v>
      </c>
    </row>
    <row r="282" spans="1:6" ht="15.75" customHeight="1" x14ac:dyDescent="0.25">
      <c r="A282" s="1">
        <v>0.60154557766172168</v>
      </c>
      <c r="B282" s="1">
        <v>0.52285896389586295</v>
      </c>
      <c r="C282" s="1">
        <v>0.43530587910150548</v>
      </c>
      <c r="D282" s="1">
        <v>0.5411815662644075</v>
      </c>
      <c r="E282" s="1">
        <v>0.62836734282742457</v>
      </c>
      <c r="F282" s="1">
        <v>0.61853883420709233</v>
      </c>
    </row>
    <row r="283" spans="1:6" ht="15.75" customHeight="1" x14ac:dyDescent="0.25">
      <c r="A283" s="1">
        <v>0.598573040577557</v>
      </c>
      <c r="B283" s="1">
        <v>0.51265542120143459</v>
      </c>
      <c r="C283" s="1">
        <v>0.43312372591098569</v>
      </c>
      <c r="D283" s="1">
        <v>0.5262110230196968</v>
      </c>
      <c r="E283" s="1">
        <v>0.63458995890137093</v>
      </c>
      <c r="F283" s="1">
        <v>0.62992968978436448</v>
      </c>
    </row>
    <row r="284" spans="1:6" ht="15.75" customHeight="1" x14ac:dyDescent="0.25">
      <c r="A284" s="1">
        <v>0.59859344890205579</v>
      </c>
      <c r="B284" s="1">
        <v>0.51266798934667968</v>
      </c>
      <c r="C284" s="1">
        <v>0.43313126743120339</v>
      </c>
      <c r="D284" s="1">
        <v>0.52622464708847261</v>
      </c>
      <c r="E284" s="1">
        <v>0.63461454605937717</v>
      </c>
      <c r="F284" s="1">
        <v>0.6299537035291265</v>
      </c>
    </row>
    <row r="285" spans="1:6" ht="15.75" customHeight="1" x14ac:dyDescent="0.25">
      <c r="A285" s="1">
        <v>0.59559812309795634</v>
      </c>
      <c r="B285" s="1">
        <v>0.50215949042145225</v>
      </c>
      <c r="C285" s="1">
        <v>0.43093324591937132</v>
      </c>
      <c r="D285" s="1">
        <v>0.510604596038571</v>
      </c>
      <c r="E285" s="1">
        <v>0.64074953870723461</v>
      </c>
      <c r="F285" s="1">
        <v>0.64104957066513368</v>
      </c>
    </row>
    <row r="286" spans="1:6" ht="15.75" customHeight="1" x14ac:dyDescent="0.25">
      <c r="A286" s="1">
        <v>0.59257965716823513</v>
      </c>
      <c r="B286" s="1">
        <v>0.49132173302400045</v>
      </c>
      <c r="C286" s="1">
        <v>0.42871909285109167</v>
      </c>
      <c r="D286" s="1">
        <v>0.49425757635705425</v>
      </c>
      <c r="E286" s="1">
        <v>0.64679994360947668</v>
      </c>
      <c r="F286" s="1">
        <v>0.65186950196872717</v>
      </c>
    </row>
    <row r="287" spans="1:6" ht="15.75" customHeight="1" x14ac:dyDescent="0.25">
      <c r="A287" s="1">
        <v>0.5943646304710043</v>
      </c>
      <c r="B287" s="1">
        <v>0.48672727428670864</v>
      </c>
      <c r="C287" s="1">
        <v>0.43317399144981872</v>
      </c>
      <c r="D287" s="1">
        <v>0.49020564850746423</v>
      </c>
      <c r="E287" s="1">
        <v>0.62690529668676498</v>
      </c>
      <c r="F287" s="1">
        <v>0.66806789354777152</v>
      </c>
    </row>
    <row r="288" spans="1:6" ht="15.75" customHeight="1" x14ac:dyDescent="0.25">
      <c r="A288" s="1">
        <v>0.59614213287536966</v>
      </c>
      <c r="B288" s="1">
        <v>0.482068947948261</v>
      </c>
      <c r="C288" s="1">
        <v>0.43756581444339304</v>
      </c>
      <c r="D288" s="1">
        <v>0.48610434094669297</v>
      </c>
      <c r="E288" s="1">
        <v>0.60601962793078856</v>
      </c>
      <c r="F288" s="1">
        <v>0.68370407944871026</v>
      </c>
    </row>
    <row r="289" spans="1:6" ht="15.75" customHeight="1" x14ac:dyDescent="0.25">
      <c r="A289" s="1">
        <v>0.59616227950702572</v>
      </c>
      <c r="B289" s="1">
        <v>0.48207935694436654</v>
      </c>
      <c r="C289" s="1">
        <v>0.43757358860872392</v>
      </c>
      <c r="D289" s="1">
        <v>0.48611501776000038</v>
      </c>
      <c r="E289" s="1">
        <v>0.60604085353721604</v>
      </c>
      <c r="F289" s="1">
        <v>0.68373534235636613</v>
      </c>
    </row>
    <row r="290" spans="1:6" ht="15.75" customHeight="1" x14ac:dyDescent="0.25">
      <c r="A290" s="1">
        <v>0.59793245059515532</v>
      </c>
      <c r="B290" s="1">
        <v>0.47735477329134052</v>
      </c>
      <c r="C290" s="1">
        <v>0.44190467302007519</v>
      </c>
      <c r="D290" s="1">
        <v>0.48196270086987453</v>
      </c>
      <c r="E290" s="1">
        <v>0.58402502223494224</v>
      </c>
      <c r="F290" s="1">
        <v>0.69885876312613904</v>
      </c>
    </row>
    <row r="291" spans="1:6" ht="15.75" customHeight="1" x14ac:dyDescent="0.25">
      <c r="A291" s="1">
        <v>0.59969532377677726</v>
      </c>
      <c r="B291" s="1">
        <v>0.47256156660097787</v>
      </c>
      <c r="C291" s="1">
        <v>0.44617710527381593</v>
      </c>
      <c r="D291" s="1">
        <v>0.47775780911157656</v>
      </c>
      <c r="E291" s="1">
        <v>0.56070699543025815</v>
      </c>
      <c r="F291" s="1">
        <v>0.71351119249262285</v>
      </c>
    </row>
    <row r="292" spans="1:6" ht="15.75" customHeight="1" x14ac:dyDescent="0.25">
      <c r="A292" s="1">
        <v>0.59995562333021846</v>
      </c>
      <c r="B292" s="1">
        <v>0.47257136430221547</v>
      </c>
      <c r="C292" s="1">
        <v>0.4722470639468393</v>
      </c>
      <c r="D292" s="1">
        <v>0.47580731977584745</v>
      </c>
      <c r="E292" s="1">
        <v>0.55085038522595564</v>
      </c>
      <c r="F292" s="1">
        <v>0.70502556795092253</v>
      </c>
    </row>
    <row r="293" spans="1:6" ht="15.75" customHeight="1" x14ac:dyDescent="0.25">
      <c r="A293" s="1">
        <v>0.60021581652443634</v>
      </c>
      <c r="B293" s="1">
        <v>0.47258116261938371</v>
      </c>
      <c r="C293" s="1">
        <v>0.49641044486111008</v>
      </c>
      <c r="D293" s="1">
        <v>0.4738450399704065</v>
      </c>
      <c r="E293" s="1">
        <v>0.54072668170554106</v>
      </c>
      <c r="F293" s="1">
        <v>0.69638064075363149</v>
      </c>
    </row>
    <row r="294" spans="1:6" ht="15.75" customHeight="1" x14ac:dyDescent="0.25">
      <c r="A294" s="1">
        <v>0.60023640311361204</v>
      </c>
      <c r="B294" s="1">
        <v>0.4725909615525502</v>
      </c>
      <c r="C294" s="1">
        <v>0.49642182880068958</v>
      </c>
      <c r="D294" s="1">
        <v>0.47385491860137374</v>
      </c>
      <c r="E294" s="1">
        <v>0.54074150775910368</v>
      </c>
      <c r="F294" s="1">
        <v>0.69641382414102437</v>
      </c>
    </row>
    <row r="295" spans="1:6" ht="15.75" customHeight="1" x14ac:dyDescent="0.25">
      <c r="A295" s="1">
        <v>0.6004964993863231</v>
      </c>
      <c r="B295" s="1">
        <v>0.47260076110178173</v>
      </c>
      <c r="C295" s="1">
        <v>0.51900299484279444</v>
      </c>
      <c r="D295" s="1">
        <v>0.47188063626372923</v>
      </c>
      <c r="E295" s="1">
        <v>0.53033108520895855</v>
      </c>
      <c r="F295" s="1">
        <v>0.68760139450275093</v>
      </c>
    </row>
    <row r="296" spans="1:6" ht="15.75" customHeight="1" x14ac:dyDescent="0.25">
      <c r="A296" s="1">
        <v>0.6007564897670099</v>
      </c>
      <c r="B296" s="1">
        <v>0.47261056126714612</v>
      </c>
      <c r="C296" s="1">
        <v>0.54024532675548687</v>
      </c>
      <c r="D296" s="1">
        <v>0.46989419968979085</v>
      </c>
      <c r="E296" s="1">
        <v>0.51961240213981341</v>
      </c>
      <c r="F296" s="1">
        <v>0.67861333390548684</v>
      </c>
    </row>
    <row r="297" spans="1:6" ht="15.75" customHeight="1" x14ac:dyDescent="0.25">
      <c r="A297" s="1">
        <v>0.59852738188075749</v>
      </c>
      <c r="B297" s="1">
        <v>0.46969249542069735</v>
      </c>
      <c r="C297" s="1">
        <v>0.54566251465611959</v>
      </c>
      <c r="D297" s="1">
        <v>0.4699038307709662</v>
      </c>
      <c r="E297" s="1">
        <v>0.53061807551242746</v>
      </c>
      <c r="F297" s="1">
        <v>0.67296145141438091</v>
      </c>
    </row>
    <row r="298" spans="1:6" ht="15.75" customHeight="1" x14ac:dyDescent="0.25">
      <c r="A298" s="1">
        <v>0.59628539532254354</v>
      </c>
      <c r="B298" s="1">
        <v>0.46674789844578668</v>
      </c>
      <c r="C298" s="1">
        <v>0.55100324217861851</v>
      </c>
      <c r="D298" s="1">
        <v>0.46991346244995696</v>
      </c>
      <c r="E298" s="1">
        <v>0.5413029942076909</v>
      </c>
      <c r="F298" s="1">
        <v>0.66723583205338666</v>
      </c>
    </row>
    <row r="299" spans="1:6" ht="15.75" customHeight="1" x14ac:dyDescent="0.25">
      <c r="A299" s="1">
        <v>0.59630555730761436</v>
      </c>
      <c r="B299" s="1">
        <v>0.46675733569749445</v>
      </c>
      <c r="C299" s="1">
        <v>0.55101896536910955</v>
      </c>
      <c r="D299" s="1">
        <v>0.4699230947268272</v>
      </c>
      <c r="E299" s="1">
        <v>0.54131786954576755</v>
      </c>
      <c r="F299" s="1">
        <v>0.66726472401186221</v>
      </c>
    </row>
    <row r="300" spans="1:6" ht="15.75" customHeight="1" x14ac:dyDescent="0.25">
      <c r="A300" s="1">
        <v>0.59405044552673036</v>
      </c>
      <c r="B300" s="1">
        <v>0.46378554226483959</v>
      </c>
      <c r="C300" s="1">
        <v>0.55628614714948321</v>
      </c>
      <c r="D300" s="1">
        <v>0.46993272760164095</v>
      </c>
      <c r="E300" s="1">
        <v>0.55170561343519187</v>
      </c>
      <c r="F300" s="1">
        <v>0.66146267981249551</v>
      </c>
    </row>
    <row r="301" spans="1:6" ht="15.75" customHeight="1" x14ac:dyDescent="0.25">
      <c r="A301" s="1">
        <v>0.59178208309450109</v>
      </c>
      <c r="B301" s="1">
        <v>0.46078595801909084</v>
      </c>
      <c r="C301" s="1">
        <v>0.56148228594985983</v>
      </c>
      <c r="D301" s="1">
        <v>0.46994236107446402</v>
      </c>
      <c r="E301" s="1">
        <v>0.56181667936285673</v>
      </c>
      <c r="F301" s="1">
        <v>0.65558181079170885</v>
      </c>
    </row>
    <row r="302" spans="1:6" ht="15.75" customHeight="1" x14ac:dyDescent="0.25">
      <c r="A302" s="1">
        <v>0.58746394167587557</v>
      </c>
      <c r="B302" s="1">
        <v>0.45723874920347962</v>
      </c>
      <c r="C302" s="1">
        <v>0.545872713415955</v>
      </c>
      <c r="D302" s="1">
        <v>0.46995199514535951</v>
      </c>
      <c r="E302" s="1">
        <v>0.55628484758133745</v>
      </c>
      <c r="F302" s="1">
        <v>0.654119334716456</v>
      </c>
    </row>
    <row r="303" spans="1:6" ht="15.75" customHeight="1" x14ac:dyDescent="0.25">
      <c r="A303" s="1">
        <v>0.58309745816239722</v>
      </c>
      <c r="B303" s="1">
        <v>0.45365151557456679</v>
      </c>
      <c r="C303" s="1">
        <v>0.52957873634507924</v>
      </c>
      <c r="D303" s="1">
        <v>0.46996162981439293</v>
      </c>
      <c r="E303" s="1">
        <v>0.55067008018728036</v>
      </c>
      <c r="F303" s="1">
        <v>0.65265152959611639</v>
      </c>
    </row>
    <row r="304" spans="1:6" ht="15.75" customHeight="1" x14ac:dyDescent="0.25">
      <c r="A304" s="1">
        <v>0.58311624261081296</v>
      </c>
      <c r="B304" s="1">
        <v>0.45366017689845634</v>
      </c>
      <c r="C304" s="1">
        <v>0.52959263260987544</v>
      </c>
      <c r="D304" s="1">
        <v>0.46997126508162934</v>
      </c>
      <c r="E304" s="1">
        <v>0.55068577367906824</v>
      </c>
      <c r="F304" s="1">
        <v>0.65267843502208589</v>
      </c>
    </row>
    <row r="305" spans="1:6" ht="15.75" customHeight="1" x14ac:dyDescent="0.25">
      <c r="A305" s="1">
        <v>0.57869991017006972</v>
      </c>
      <c r="B305" s="1">
        <v>0.45003169785851999</v>
      </c>
      <c r="C305" s="1">
        <v>0.51253084952611627</v>
      </c>
      <c r="D305" s="1">
        <v>0.46998090094713252</v>
      </c>
      <c r="E305" s="1">
        <v>0.54498469943789751</v>
      </c>
      <c r="F305" s="1">
        <v>0.65120520592037057</v>
      </c>
    </row>
    <row r="306" spans="1:6" ht="15.75" customHeight="1" x14ac:dyDescent="0.25">
      <c r="A306" s="1">
        <v>0.57423239113644209</v>
      </c>
      <c r="B306" s="1">
        <v>0.44636080526932875</v>
      </c>
      <c r="C306" s="1">
        <v>0.49460103594307903</v>
      </c>
      <c r="D306" s="1">
        <v>0.46999053741096752</v>
      </c>
      <c r="E306" s="1">
        <v>0.53919400295573761</v>
      </c>
      <c r="F306" s="1">
        <v>0.64972655662510592</v>
      </c>
    </row>
    <row r="307" spans="1:6" ht="15.75" customHeight="1" x14ac:dyDescent="0.25">
      <c r="A307" s="1">
        <v>0.58031480339589281</v>
      </c>
      <c r="B307" s="1">
        <v>0.44452905761853029</v>
      </c>
      <c r="C307" s="1">
        <v>0.48966953886750525</v>
      </c>
      <c r="D307" s="1">
        <v>0.47183744611995365</v>
      </c>
      <c r="E307" s="1">
        <v>0.53721793523615469</v>
      </c>
      <c r="F307" s="1">
        <v>0.64622005942196259</v>
      </c>
    </row>
    <row r="308" spans="1:6" ht="15.75" customHeight="1" x14ac:dyDescent="0.25">
      <c r="A308" s="1">
        <v>0.58630604023335198</v>
      </c>
      <c r="B308" s="1">
        <v>0.44268634692856884</v>
      </c>
      <c r="C308" s="1">
        <v>0.48466480231380077</v>
      </c>
      <c r="D308" s="1">
        <v>0.47367433156368927</v>
      </c>
      <c r="E308" s="1">
        <v>0.53523084008226052</v>
      </c>
      <c r="F308" s="1">
        <v>0.64268395643401077</v>
      </c>
    </row>
    <row r="309" spans="1:6" ht="15.75" customHeight="1" x14ac:dyDescent="0.25">
      <c r="A309" s="1">
        <v>0.58632515322165324</v>
      </c>
      <c r="B309" s="1">
        <v>0.44269439582160597</v>
      </c>
      <c r="C309" s="1">
        <v>0.48467538301094015</v>
      </c>
      <c r="D309" s="1">
        <v>0.47368419940216083</v>
      </c>
      <c r="E309" s="1">
        <v>0.53524520219211724</v>
      </c>
      <c r="F309" s="1">
        <v>0.642709563439261</v>
      </c>
    </row>
    <row r="310" spans="1:6" ht="15.75" customHeight="1" x14ac:dyDescent="0.25">
      <c r="A310" s="1">
        <v>0.59222891736171046</v>
      </c>
      <c r="B310" s="1">
        <v>0.44084053012535951</v>
      </c>
      <c r="C310" s="1">
        <v>0.47959448331480803</v>
      </c>
      <c r="D310" s="1">
        <v>0.47551123690086339</v>
      </c>
      <c r="E310" s="1">
        <v>0.5332468830750724</v>
      </c>
      <c r="F310" s="1">
        <v>0.639143106979151</v>
      </c>
    </row>
    <row r="311" spans="1:6" ht="15.75" customHeight="1" x14ac:dyDescent="0.25">
      <c r="A311" s="1">
        <v>0.59804836855196464</v>
      </c>
      <c r="B311" s="1">
        <v>0.43897536563244749</v>
      </c>
      <c r="C311" s="1">
        <v>0.47443449138262872</v>
      </c>
      <c r="D311" s="1">
        <v>0.47732853643039769</v>
      </c>
      <c r="E311" s="1">
        <v>0.53123722647371652</v>
      </c>
      <c r="F311" s="1">
        <v>0.6355457656680098</v>
      </c>
    </row>
    <row r="312" spans="1:6" ht="15.75" customHeight="1" x14ac:dyDescent="0.25">
      <c r="A312" s="1">
        <v>0.59174853548891959</v>
      </c>
      <c r="B312" s="1">
        <v>0.43761973005837546</v>
      </c>
      <c r="C312" s="1">
        <v>0.46381766617732123</v>
      </c>
      <c r="D312" s="1">
        <v>0.47620036766101348</v>
      </c>
      <c r="E312" s="1">
        <v>0.53187636265360361</v>
      </c>
      <c r="F312" s="1">
        <v>0.63400847515549985</v>
      </c>
    </row>
    <row r="313" spans="1:6" ht="15.75" customHeight="1" x14ac:dyDescent="0.25">
      <c r="A313" s="1">
        <v>0.58534658715778665</v>
      </c>
      <c r="B313" s="1">
        <v>0.43625798583926212</v>
      </c>
      <c r="C313" s="1">
        <v>0.45284121036098957</v>
      </c>
      <c r="D313" s="1">
        <v>0.47506819900246422</v>
      </c>
      <c r="E313" s="1">
        <v>0.53251449698871367</v>
      </c>
      <c r="F313" s="1">
        <v>0.63246519613759</v>
      </c>
    </row>
    <row r="314" spans="1:6" ht="15.75" customHeight="1" x14ac:dyDescent="0.25">
      <c r="A314" s="1">
        <v>0.58536560146239014</v>
      </c>
      <c r="B314" s="1">
        <v>0.43626569096526802</v>
      </c>
      <c r="C314" s="1">
        <v>0.45284982528337581</v>
      </c>
      <c r="D314" s="1">
        <v>0.47507815521963376</v>
      </c>
      <c r="E314" s="1">
        <v>0.53252863380015747</v>
      </c>
      <c r="F314" s="1">
        <v>0.63248952061941965</v>
      </c>
    </row>
    <row r="315" spans="1:6" ht="15.75" customHeight="1" x14ac:dyDescent="0.25">
      <c r="A315" s="1">
        <v>0.57885704076538846</v>
      </c>
      <c r="B315" s="1">
        <v>0.43489775067518499</v>
      </c>
      <c r="C315" s="1">
        <v>0.44148055828237687</v>
      </c>
      <c r="D315" s="1">
        <v>0.47394193330654311</v>
      </c>
      <c r="E315" s="1">
        <v>0.53316578586625918</v>
      </c>
      <c r="F315" s="1">
        <v>0.63094014913918217</v>
      </c>
    </row>
    <row r="316" spans="1:6" ht="15.75" customHeight="1" x14ac:dyDescent="0.25">
      <c r="A316" s="1">
        <v>0.57223741625779678</v>
      </c>
      <c r="B316" s="1">
        <v>0.43352356284663329</v>
      </c>
      <c r="C316" s="1">
        <v>0.4296804658781796</v>
      </c>
      <c r="D316" s="1">
        <v>0.47280164147393594</v>
      </c>
      <c r="E316" s="1">
        <v>0.53380194557267135</v>
      </c>
      <c r="F316" s="1">
        <v>0.62938467793055786</v>
      </c>
    </row>
    <row r="317" spans="1:6" ht="15.75" customHeight="1" x14ac:dyDescent="0.25">
      <c r="A317" s="1">
        <v>0.56739679700965928</v>
      </c>
      <c r="B317" s="1">
        <v>0.43762570671987833</v>
      </c>
      <c r="C317" s="1">
        <v>0.42952288888211038</v>
      </c>
      <c r="D317" s="1">
        <v>0.46847223126295706</v>
      </c>
      <c r="E317" s="1">
        <v>0.53217551438763455</v>
      </c>
      <c r="F317" s="1">
        <v>0.62642280501038705</v>
      </c>
    </row>
    <row r="318" spans="1:6" ht="15.75" customHeight="1" x14ac:dyDescent="0.25">
      <c r="A318" s="1">
        <v>0.56249370306918778</v>
      </c>
      <c r="B318" s="1">
        <v>0.44167479596000109</v>
      </c>
      <c r="C318" s="1">
        <v>0.42936521260478772</v>
      </c>
      <c r="D318" s="1">
        <v>0.46408433214699962</v>
      </c>
      <c r="E318" s="1">
        <v>0.53054151363505753</v>
      </c>
      <c r="F318" s="1">
        <v>0.62343918124414366</v>
      </c>
    </row>
    <row r="319" spans="1:6" ht="15.75" customHeight="1" x14ac:dyDescent="0.25">
      <c r="A319" s="1">
        <v>0.56251047621476313</v>
      </c>
      <c r="B319" s="1">
        <v>0.44168279001991245</v>
      </c>
      <c r="C319" s="1">
        <v>0.42937256134446283</v>
      </c>
      <c r="D319" s="1">
        <v>0.46409360757927348</v>
      </c>
      <c r="E319" s="1">
        <v>0.53055548845036637</v>
      </c>
      <c r="F319" s="1">
        <v>0.62346241290427906</v>
      </c>
    </row>
    <row r="320" spans="1:6" ht="15.75" customHeight="1" x14ac:dyDescent="0.25">
      <c r="A320" s="1">
        <v>0.55754270045316823</v>
      </c>
      <c r="B320" s="1">
        <v>0.44568063696720384</v>
      </c>
      <c r="C320" s="1">
        <v>0.42921478382756117</v>
      </c>
      <c r="D320" s="1">
        <v>0.45964509637681394</v>
      </c>
      <c r="E320" s="1">
        <v>0.52891379656357118</v>
      </c>
      <c r="F320" s="1">
        <v>0.6204565458756679</v>
      </c>
    </row>
    <row r="321" spans="1:6" ht="15.75" customHeight="1" x14ac:dyDescent="0.25">
      <c r="A321" s="1">
        <v>0.55250816374147005</v>
      </c>
      <c r="B321" s="1">
        <v>0.44962884790577168</v>
      </c>
      <c r="C321" s="1">
        <v>0.4290569067812981</v>
      </c>
      <c r="D321" s="1">
        <v>0.45513387077382406</v>
      </c>
      <c r="E321" s="1">
        <v>0.52726435973686636</v>
      </c>
      <c r="F321" s="1">
        <v>0.61742811759865934</v>
      </c>
    </row>
    <row r="322" spans="1:6" ht="15.75" customHeight="1" x14ac:dyDescent="0.25">
      <c r="A322" s="1">
        <v>0.54853682827005235</v>
      </c>
      <c r="B322" s="1">
        <v>0.44464878784505235</v>
      </c>
      <c r="C322" s="1">
        <v>0.42699139869873387</v>
      </c>
      <c r="D322" s="1">
        <v>0.45931107814711586</v>
      </c>
      <c r="E322" s="1">
        <v>0.53238239321873693</v>
      </c>
      <c r="F322" s="1">
        <v>0.61435482189688195</v>
      </c>
    </row>
    <row r="323" spans="1:6" ht="15.75" customHeight="1" x14ac:dyDescent="0.25">
      <c r="A323" s="1">
        <v>0.5445222062031474</v>
      </c>
      <c r="B323" s="1">
        <v>0.43958793705976384</v>
      </c>
      <c r="C323" s="1">
        <v>0.4249115369871711</v>
      </c>
      <c r="D323" s="1">
        <v>0.46343545662770658</v>
      </c>
      <c r="E323" s="1">
        <v>0.53743066080984747</v>
      </c>
      <c r="F323" s="1">
        <v>0.6112577708737863</v>
      </c>
    </row>
    <row r="324" spans="1:6" ht="15.75" customHeight="1" x14ac:dyDescent="0.25">
      <c r="A324" s="1">
        <v>0.54453735907041423</v>
      </c>
      <c r="B324" s="1">
        <v>0.43959581887231181</v>
      </c>
      <c r="C324" s="1">
        <v>0.42491866204571416</v>
      </c>
      <c r="D324" s="1">
        <v>0.46344469295220891</v>
      </c>
      <c r="E324" s="1">
        <v>0.53744520731390855</v>
      </c>
      <c r="F324" s="1">
        <v>0.61127958568651952</v>
      </c>
    </row>
    <row r="325" spans="1:6" ht="15.75" customHeight="1" x14ac:dyDescent="0.25">
      <c r="A325" s="1">
        <v>0.54047814587259591</v>
      </c>
      <c r="B325" s="1">
        <v>0.4344506767465921</v>
      </c>
      <c r="C325" s="1">
        <v>0.42282416591054062</v>
      </c>
      <c r="D325" s="1">
        <v>0.46751802223941252</v>
      </c>
      <c r="E325" s="1">
        <v>0.54242627790251396</v>
      </c>
      <c r="F325" s="1">
        <v>0.60815822574730005</v>
      </c>
    </row>
    <row r="326" spans="1:6" ht="15.75" customHeight="1" x14ac:dyDescent="0.25">
      <c r="A326" s="1">
        <v>0.53637316510862099</v>
      </c>
      <c r="B326" s="1">
        <v>0.42921764474665103</v>
      </c>
      <c r="C326" s="1">
        <v>0.42071480121214683</v>
      </c>
      <c r="D326" s="1">
        <v>0.47154186403252069</v>
      </c>
      <c r="E326" s="1">
        <v>0.5473423595651542</v>
      </c>
      <c r="F326" s="1">
        <v>0.60501217357595038</v>
      </c>
    </row>
    <row r="327" spans="1:6" ht="15.75" customHeight="1" x14ac:dyDescent="0.25">
      <c r="A327" s="1">
        <v>0.54284625321647417</v>
      </c>
      <c r="B327" s="1">
        <v>0.4305935437803437</v>
      </c>
      <c r="C327" s="1">
        <v>0.41680962445852504</v>
      </c>
      <c r="D327" s="1">
        <v>0.47830525819404518</v>
      </c>
      <c r="E327" s="1">
        <v>0.54220458281159412</v>
      </c>
      <c r="F327" s="1">
        <v>0.60335030169800452</v>
      </c>
    </row>
    <row r="328" spans="1:6" ht="15.75" customHeight="1" x14ac:dyDescent="0.25">
      <c r="A328" s="1">
        <v>0.54920973217370872</v>
      </c>
      <c r="B328" s="1">
        <v>0.43196344299488554</v>
      </c>
      <c r="C328" s="1">
        <v>0.41285222834939389</v>
      </c>
      <c r="D328" s="1">
        <v>0.48493527899382932</v>
      </c>
      <c r="E328" s="1">
        <v>0.53699372246982824</v>
      </c>
      <c r="F328" s="1">
        <v>0.60168122118825706</v>
      </c>
    </row>
    <row r="329" spans="1:6" ht="15.75" customHeight="1" x14ac:dyDescent="0.25">
      <c r="A329" s="1">
        <v>0.54922529597632819</v>
      </c>
      <c r="B329" s="1">
        <v>0.43197092460718678</v>
      </c>
      <c r="C329" s="1">
        <v>0.41285877305731195</v>
      </c>
      <c r="D329" s="1">
        <v>0.48494587770128633</v>
      </c>
      <c r="E329" s="1">
        <v>0.5370082322101396</v>
      </c>
      <c r="F329" s="1">
        <v>0.60170196776303508</v>
      </c>
    </row>
    <row r="330" spans="1:6" ht="15.75" customHeight="1" x14ac:dyDescent="0.25">
      <c r="A330" s="1">
        <v>0.55548407227741736</v>
      </c>
      <c r="B330" s="1">
        <v>0.43333491221180886</v>
      </c>
      <c r="C330" s="1">
        <v>0.40884729421607757</v>
      </c>
      <c r="D330" s="1">
        <v>0.49144929436715412</v>
      </c>
      <c r="E330" s="1">
        <v>0.53172146959290356</v>
      </c>
      <c r="F330" s="1">
        <v>0.60002555594064722</v>
      </c>
    </row>
    <row r="331" spans="1:6" ht="15.75" customHeight="1" x14ac:dyDescent="0.25">
      <c r="A331" s="1">
        <v>0.56164243273196945</v>
      </c>
      <c r="B331" s="1">
        <v>0.43469303753295968</v>
      </c>
      <c r="C331" s="1">
        <v>0.40477986245789183</v>
      </c>
      <c r="D331" s="1">
        <v>0.49783212895986939</v>
      </c>
      <c r="E331" s="1">
        <v>0.52635605276679587</v>
      </c>
      <c r="F331" s="1">
        <v>0.59834178327326759</v>
      </c>
    </row>
    <row r="332" spans="1:6" ht="15.75" customHeight="1" x14ac:dyDescent="0.25">
      <c r="A332" s="1">
        <v>0.56165912636338056</v>
      </c>
      <c r="B332" s="1">
        <v>0.43499634199035897</v>
      </c>
      <c r="C332" s="1">
        <v>0.40608335350955582</v>
      </c>
      <c r="D332" s="1">
        <v>0.49209171934905394</v>
      </c>
      <c r="E332" s="1">
        <v>0.5261218480164721</v>
      </c>
      <c r="F332" s="1">
        <v>0.59911298044920258</v>
      </c>
    </row>
    <row r="333" spans="1:6" ht="15.75" customHeight="1" x14ac:dyDescent="0.25">
      <c r="A333" s="1">
        <v>0.5616758215514015</v>
      </c>
      <c r="B333" s="1">
        <v>0.43529938351294523</v>
      </c>
      <c r="C333" s="1">
        <v>0.40738118383284627</v>
      </c>
      <c r="D333" s="1">
        <v>0.48625237920254305</v>
      </c>
      <c r="E333" s="1">
        <v>0.5258874493370157</v>
      </c>
      <c r="F333" s="1">
        <v>0.59988289420873708</v>
      </c>
    </row>
    <row r="334" spans="1:6" ht="15.75" customHeight="1" x14ac:dyDescent="0.25">
      <c r="A334" s="1">
        <v>0.56169251829628419</v>
      </c>
      <c r="B334" s="1">
        <v>0.43530703832432832</v>
      </c>
      <c r="C334" s="1">
        <v>0.407387477142717</v>
      </c>
      <c r="D334" s="1">
        <v>0.48626306593669444</v>
      </c>
      <c r="E334" s="1">
        <v>0.52590104746221833</v>
      </c>
      <c r="F334" s="1">
        <v>0.5999034445785193</v>
      </c>
    </row>
    <row r="335" spans="1:6" ht="15.75" customHeight="1" x14ac:dyDescent="0.25">
      <c r="A335" s="1">
        <v>0.56170921659828132</v>
      </c>
      <c r="B335" s="1">
        <v>0.43560982208895271</v>
      </c>
      <c r="C335" s="1">
        <v>0.40867972720829132</v>
      </c>
      <c r="D335" s="1">
        <v>0.4803202206922893</v>
      </c>
      <c r="E335" s="1">
        <v>0.52566645036557769</v>
      </c>
      <c r="F335" s="1">
        <v>0.60067210563254669</v>
      </c>
    </row>
    <row r="336" spans="1:6" ht="15.75" customHeight="1" x14ac:dyDescent="0.25">
      <c r="A336" s="1">
        <v>0.56172591645764591</v>
      </c>
      <c r="B336" s="1">
        <v>0.43591234432412135</v>
      </c>
      <c r="C336" s="1">
        <v>0.40996644507925617</v>
      </c>
      <c r="D336" s="1">
        <v>0.47426916785044954</v>
      </c>
      <c r="E336" s="1">
        <v>0.52543165873405917</v>
      </c>
      <c r="F336" s="1">
        <v>0.60143949670595009</v>
      </c>
    </row>
    <row r="337" spans="1:6" ht="15.75" customHeight="1" x14ac:dyDescent="0.25">
      <c r="A337" s="1">
        <v>0.56117917261648986</v>
      </c>
      <c r="B337" s="1">
        <v>0.4331570364407617</v>
      </c>
      <c r="C337" s="1">
        <v>0.41162031077305244</v>
      </c>
      <c r="D337" s="1">
        <v>0.47378380059780939</v>
      </c>
      <c r="E337" s="1">
        <v>0.54558022259148398</v>
      </c>
      <c r="F337" s="1">
        <v>0.60335494051148375</v>
      </c>
    </row>
    <row r="338" spans="1:6" ht="15.75" customHeight="1" x14ac:dyDescent="0.25">
      <c r="A338" s="1">
        <v>0.5606315328654059</v>
      </c>
      <c r="B338" s="1">
        <v>0.43037651461303977</v>
      </c>
      <c r="C338" s="1">
        <v>0.41326513476035226</v>
      </c>
      <c r="D338" s="1">
        <v>0.47329765271801921</v>
      </c>
      <c r="E338" s="1">
        <v>0.56469983769832299</v>
      </c>
      <c r="F338" s="1">
        <v>0.60526188672475811</v>
      </c>
    </row>
    <row r="339" spans="1:6" ht="15.75" customHeight="1" x14ac:dyDescent="0.25">
      <c r="A339" s="1">
        <v>0.56064813243452205</v>
      </c>
      <c r="B339" s="1">
        <v>0.43038391486069943</v>
      </c>
      <c r="C339" s="1">
        <v>0.41327169873890962</v>
      </c>
      <c r="D339" s="1">
        <v>0.47330749677305767</v>
      </c>
      <c r="E339" s="1">
        <v>0.56471681821399455</v>
      </c>
      <c r="F339" s="1">
        <v>0.60528302808125378</v>
      </c>
    </row>
    <row r="340" spans="1:6" ht="15.75" customHeight="1" x14ac:dyDescent="0.25">
      <c r="A340" s="1">
        <v>0.56009958118470493</v>
      </c>
      <c r="B340" s="1">
        <v>0.42757754959747857</v>
      </c>
      <c r="C340" s="1">
        <v>0.41490763084453514</v>
      </c>
      <c r="D340" s="1">
        <v>0.47282055774877646</v>
      </c>
      <c r="E340" s="1">
        <v>0.58293464338532786</v>
      </c>
      <c r="F340" s="1">
        <v>0.60718163989041718</v>
      </c>
    </row>
    <row r="341" spans="1:6" ht="15.75" customHeight="1" x14ac:dyDescent="0.25">
      <c r="A341" s="1">
        <v>0.55955012765373158</v>
      </c>
      <c r="B341" s="1">
        <v>0.42474476310104314</v>
      </c>
      <c r="C341" s="1">
        <v>0.41653477723195875</v>
      </c>
      <c r="D341" s="1">
        <v>0.47233283235059903</v>
      </c>
      <c r="E341" s="1">
        <v>0.6003536268462174</v>
      </c>
      <c r="F341" s="1">
        <v>0.60907196220599891</v>
      </c>
    </row>
    <row r="342" spans="1:6" ht="15.75" customHeight="1" x14ac:dyDescent="0.25">
      <c r="A342" s="1">
        <v>0.56397269379663728</v>
      </c>
      <c r="B342" s="1">
        <v>0.42475187988280938</v>
      </c>
      <c r="C342" s="1">
        <v>0.41311722827735109</v>
      </c>
      <c r="D342" s="1">
        <v>0.46817364755584184</v>
      </c>
      <c r="E342" s="1">
        <v>0.58530160703611489</v>
      </c>
      <c r="F342" s="1">
        <v>0.60294269024020219</v>
      </c>
    </row>
    <row r="343" spans="1:6" ht="15.75" customHeight="1" x14ac:dyDescent="0.25">
      <c r="A343" s="1">
        <v>0.56834583105572323</v>
      </c>
      <c r="B343" s="1">
        <v>0.42475899701762737</v>
      </c>
      <c r="C343" s="1">
        <v>0.40965942841726255</v>
      </c>
      <c r="D343" s="1">
        <v>0.46396046103855998</v>
      </c>
      <c r="E343" s="1">
        <v>0.56965240554576979</v>
      </c>
      <c r="F343" s="1">
        <v>0.59671828556844231</v>
      </c>
    </row>
    <row r="344" spans="1:6" ht="15.75" customHeight="1" x14ac:dyDescent="0.25">
      <c r="A344" s="1">
        <v>0.56836315842963503</v>
      </c>
      <c r="B344" s="1">
        <v>0.42476611450552693</v>
      </c>
      <c r="C344" s="1">
        <v>0.40966582552743741</v>
      </c>
      <c r="D344" s="1">
        <v>0.46396972899566147</v>
      </c>
      <c r="E344" s="1">
        <v>0.56966985848466012</v>
      </c>
      <c r="F344" s="1">
        <v>0.59673849399881362</v>
      </c>
    </row>
    <row r="345" spans="1:6" ht="15.75" customHeight="1" x14ac:dyDescent="0.25">
      <c r="A345" s="1">
        <v>0.57268842399992093</v>
      </c>
      <c r="B345" s="1">
        <v>0.42477323234653835</v>
      </c>
      <c r="C345" s="1">
        <v>0.40616650594434611</v>
      </c>
      <c r="D345" s="1">
        <v>0.45970065434690738</v>
      </c>
      <c r="E345" s="1">
        <v>0.55335794508536462</v>
      </c>
      <c r="F345" s="1">
        <v>0.59041493228077047</v>
      </c>
    </row>
    <row r="346" spans="1:6" ht="15.75" customHeight="1" x14ac:dyDescent="0.25">
      <c r="A346" s="1">
        <v>0.57696708484511283</v>
      </c>
      <c r="B346" s="1">
        <v>0.42478035054069263</v>
      </c>
      <c r="C346" s="1">
        <v>0.40262441962231221</v>
      </c>
      <c r="D346" s="1">
        <v>0.45537383818778654</v>
      </c>
      <c r="E346" s="1">
        <v>0.53630632883554141</v>
      </c>
      <c r="F346" s="1">
        <v>0.58398828647506718</v>
      </c>
    </row>
    <row r="347" spans="1:6" ht="15.75" customHeight="1" x14ac:dyDescent="0.25">
      <c r="A347" s="1">
        <v>0.58409009289593938</v>
      </c>
      <c r="B347" s="1">
        <v>0.42762773645948049</v>
      </c>
      <c r="C347" s="1">
        <v>0.40544131272232864</v>
      </c>
      <c r="D347" s="1">
        <v>0.45449993457215127</v>
      </c>
      <c r="E347" s="1">
        <v>0.5289468067702815</v>
      </c>
      <c r="F347" s="1">
        <v>0.58732542359839723</v>
      </c>
    </row>
    <row r="348" spans="1:6" ht="15.75" customHeight="1" x14ac:dyDescent="0.25">
      <c r="A348" s="1">
        <v>0.59108884649885129</v>
      </c>
      <c r="B348" s="1">
        <v>0.43044905835820735</v>
      </c>
      <c r="C348" s="1">
        <v>0.40823154891339458</v>
      </c>
      <c r="D348" s="1">
        <v>0.45362352613020857</v>
      </c>
      <c r="E348" s="1">
        <v>0.52143382787118997</v>
      </c>
      <c r="F348" s="1">
        <v>0.59063556894587932</v>
      </c>
    </row>
    <row r="349" spans="1:6" ht="15.75" customHeight="1" x14ac:dyDescent="0.25">
      <c r="A349" s="1">
        <v>0.59110845707405657</v>
      </c>
      <c r="B349" s="1">
        <v>0.4304564623109447</v>
      </c>
      <c r="C349" s="1">
        <v>0.40823788081999762</v>
      </c>
      <c r="D349" s="1">
        <v>0.45363218584822507</v>
      </c>
      <c r="E349" s="1">
        <v>0.52144707261320111</v>
      </c>
      <c r="F349" s="1">
        <v>0.59065513195768227</v>
      </c>
    </row>
    <row r="350" spans="1:6" ht="15.75" customHeight="1" x14ac:dyDescent="0.25">
      <c r="A350" s="1">
        <v>0.59798872790925905</v>
      </c>
      <c r="B350" s="1">
        <v>0.43325237427469349</v>
      </c>
      <c r="C350" s="1">
        <v>0.41100214228277537</v>
      </c>
      <c r="D350" s="1">
        <v>0.45275324221697427</v>
      </c>
      <c r="E350" s="1">
        <v>0.51377201985050336</v>
      </c>
      <c r="F350" s="1">
        <v>0.593938961566296</v>
      </c>
    </row>
    <row r="351" spans="1:6" ht="15.75" customHeight="1" x14ac:dyDescent="0.25">
      <c r="A351" s="1">
        <v>0.60475550802019751</v>
      </c>
      <c r="B351" s="1">
        <v>0.43602343143727074</v>
      </c>
      <c r="C351" s="1">
        <v>0.41374101957713483</v>
      </c>
      <c r="D351" s="1">
        <v>0.45187175866527302</v>
      </c>
      <c r="E351" s="1">
        <v>0.50592581117459212</v>
      </c>
      <c r="F351" s="1">
        <v>0.59719694452687966</v>
      </c>
    </row>
    <row r="352" spans="1:6" ht="15.75" customHeight="1" x14ac:dyDescent="0.25">
      <c r="A352" s="1">
        <v>0.59854363796210464</v>
      </c>
      <c r="B352" s="1">
        <v>0.43134483665230061</v>
      </c>
      <c r="C352" s="1">
        <v>0.41374760581771758</v>
      </c>
      <c r="D352" s="1">
        <v>0.44921636239777923</v>
      </c>
      <c r="E352" s="1">
        <v>0.50498419118064319</v>
      </c>
      <c r="F352" s="1">
        <v>0.58835975354205639</v>
      </c>
    </row>
    <row r="353" spans="1:6" ht="15.75" customHeight="1" x14ac:dyDescent="0.25">
      <c r="A353" s="1">
        <v>0.5922334442927889</v>
      </c>
      <c r="B353" s="1">
        <v>0.42659321331937528</v>
      </c>
      <c r="C353" s="1">
        <v>0.41375419236679828</v>
      </c>
      <c r="D353" s="1">
        <v>0.44653819985255627</v>
      </c>
      <c r="E353" s="1">
        <v>0.50403987402160522</v>
      </c>
      <c r="F353" s="1">
        <v>0.57932014646797436</v>
      </c>
    </row>
    <row r="354" spans="1:6" ht="15.75" customHeight="1" x14ac:dyDescent="0.25">
      <c r="A354" s="1">
        <v>0.59225317535336097</v>
      </c>
      <c r="B354" s="1">
        <v>0.42660042223658773</v>
      </c>
      <c r="C354" s="1">
        <v>0.41376077922440246</v>
      </c>
      <c r="D354" s="1">
        <v>0.44654646009692545</v>
      </c>
      <c r="E354" s="1">
        <v>0.50405180332857191</v>
      </c>
      <c r="F354" s="1">
        <v>0.57933854951129382</v>
      </c>
    </row>
    <row r="355" spans="1:6" ht="15.75" customHeight="1" x14ac:dyDescent="0.25">
      <c r="A355" s="1">
        <v>0.58584042233915568</v>
      </c>
      <c r="B355" s="1">
        <v>0.42177272938878657</v>
      </c>
      <c r="C355" s="1">
        <v>0.41376736639055511</v>
      </c>
      <c r="D355" s="1">
        <v>0.44384499278724671</v>
      </c>
      <c r="E355" s="1">
        <v>0.50310475292575241</v>
      </c>
      <c r="F355" s="1">
        <v>0.5700839695712927</v>
      </c>
    </row>
    <row r="356" spans="1:6" ht="15.75" customHeight="1" x14ac:dyDescent="0.25">
      <c r="A356" s="1">
        <v>0.5793209501455705</v>
      </c>
      <c r="B356" s="1">
        <v>0.41686585079462912</v>
      </c>
      <c r="C356" s="1">
        <v>0.41377395386528182</v>
      </c>
      <c r="D356" s="1">
        <v>0.44111974209645854</v>
      </c>
      <c r="E356" s="1">
        <v>0.50215496814831273</v>
      </c>
      <c r="F356" s="1">
        <v>0.56060108650034757</v>
      </c>
    </row>
    <row r="357" spans="1:6" ht="15.75" customHeight="1" x14ac:dyDescent="0.25">
      <c r="A357" s="1">
        <v>0.57052394890938285</v>
      </c>
      <c r="B357" s="1">
        <v>0.41424422661964821</v>
      </c>
      <c r="C357" s="1">
        <v>0.40919728666835731</v>
      </c>
      <c r="D357" s="1">
        <v>0.44872211739772166</v>
      </c>
      <c r="E357" s="1">
        <v>0.49854500368559101</v>
      </c>
      <c r="F357" s="1">
        <v>0.55556128885592304</v>
      </c>
    </row>
    <row r="358" spans="1:6" ht="15.75" customHeight="1" x14ac:dyDescent="0.25">
      <c r="A358" s="1">
        <v>0.5615209579411804</v>
      </c>
      <c r="B358" s="1">
        <v>0.41159896737467494</v>
      </c>
      <c r="C358" s="1">
        <v>0.40454776106357987</v>
      </c>
      <c r="D358" s="1">
        <v>0.45614715776166936</v>
      </c>
      <c r="E358" s="1">
        <v>0.49489636501575157</v>
      </c>
      <c r="F358" s="1">
        <v>0.55045257814459347</v>
      </c>
    </row>
    <row r="359" spans="1:6" ht="15.75" customHeight="1" x14ac:dyDescent="0.25">
      <c r="A359" s="1">
        <v>0.56153764024881947</v>
      </c>
      <c r="B359" s="1">
        <v>0.41160545384877772</v>
      </c>
      <c r="C359" s="1">
        <v>0.40455392702678933</v>
      </c>
      <c r="D359" s="1">
        <v>0.45615596316012358</v>
      </c>
      <c r="E359" s="1">
        <v>0.4949076429599541</v>
      </c>
      <c r="F359" s="1">
        <v>0.55046825227021967</v>
      </c>
    </row>
    <row r="360" spans="1:6" ht="15.75" customHeight="1" x14ac:dyDescent="0.25">
      <c r="A360" s="1">
        <v>0.55231560912428879</v>
      </c>
      <c r="B360" s="1">
        <v>0.40893598038245854</v>
      </c>
      <c r="C360" s="1">
        <v>0.39982845612132406</v>
      </c>
      <c r="D360" s="1">
        <v>0.46341414480623067</v>
      </c>
      <c r="E360" s="1">
        <v>0.49121919641317596</v>
      </c>
      <c r="F360" s="1">
        <v>0.54528806343938796</v>
      </c>
    </row>
    <row r="361" spans="1:6" ht="15.75" customHeight="1" x14ac:dyDescent="0.25">
      <c r="A361" s="1">
        <v>0.54286059446006385</v>
      </c>
      <c r="B361" s="1">
        <v>0.40624175701565496</v>
      </c>
      <c r="C361" s="1">
        <v>0.39502385367866799</v>
      </c>
      <c r="D361" s="1">
        <v>0.47051478238709787</v>
      </c>
      <c r="E361" s="1">
        <v>0.487489894093805</v>
      </c>
      <c r="F361" s="1">
        <v>0.54003392896802294</v>
      </c>
    </row>
    <row r="362" spans="1:6" ht="15.75" customHeight="1" x14ac:dyDescent="0.25">
      <c r="A362" s="1">
        <v>0.53965264439723148</v>
      </c>
      <c r="B362" s="1">
        <v>0.40923522243604848</v>
      </c>
      <c r="C362" s="1">
        <v>0.3973413893188858</v>
      </c>
      <c r="D362" s="1">
        <v>0.4654748222727299</v>
      </c>
      <c r="E362" s="1">
        <v>0.48373609616224483</v>
      </c>
      <c r="F362" s="1">
        <v>0.53938471791137066</v>
      </c>
    </row>
    <row r="363" spans="1:6" ht="15.75" customHeight="1" x14ac:dyDescent="0.25">
      <c r="A363" s="1">
        <v>0.5364160135383792</v>
      </c>
      <c r="B363" s="1">
        <v>0.4121988120717992</v>
      </c>
      <c r="C363" s="1">
        <v>0.39964058959628268</v>
      </c>
      <c r="D363" s="1">
        <v>0.46035512215969049</v>
      </c>
      <c r="E363" s="1">
        <v>0.47993945674220151</v>
      </c>
      <c r="F363" s="1">
        <v>0.53873424198020881</v>
      </c>
    </row>
    <row r="364" spans="1:6" ht="15.75" customHeight="1" x14ac:dyDescent="0.25">
      <c r="A364" s="1">
        <v>0.5364304747761246</v>
      </c>
      <c r="B364" s="1">
        <v>0.4122053263700467</v>
      </c>
      <c r="C364" s="1">
        <v>0.39964653954192553</v>
      </c>
      <c r="D364" s="1">
        <v>0.4603641744956416</v>
      </c>
      <c r="E364" s="1">
        <v>0.47994972643195588</v>
      </c>
      <c r="F364" s="1">
        <v>0.53874889857625829</v>
      </c>
    </row>
    <row r="365" spans="1:6" ht="15.75" customHeight="1" x14ac:dyDescent="0.25">
      <c r="A365" s="1">
        <v>0.53316443800685509</v>
      </c>
      <c r="B365" s="1">
        <v>0.4151398424710242</v>
      </c>
      <c r="C365" s="1">
        <v>0.40192780538358375</v>
      </c>
      <c r="D365" s="1">
        <v>0.45516135658662998</v>
      </c>
      <c r="E365" s="1">
        <v>0.47610891804018712</v>
      </c>
      <c r="F365" s="1">
        <v>0.53809713846786955</v>
      </c>
    </row>
    <row r="366" spans="1:6" ht="15.75" customHeight="1" x14ac:dyDescent="0.25">
      <c r="A366" s="1">
        <v>0.5298683886176323</v>
      </c>
      <c r="B366" s="1">
        <v>0.41804598398220388</v>
      </c>
      <c r="C366" s="1">
        <v>0.40419147305027547</v>
      </c>
      <c r="D366" s="1">
        <v>0.44987197780824473</v>
      </c>
      <c r="E366" s="1">
        <v>0.47222268224806013</v>
      </c>
      <c r="F366" s="1">
        <v>0.5374441023121479</v>
      </c>
    </row>
    <row r="367" spans="1:6" ht="15.75" customHeight="1" x14ac:dyDescent="0.25">
      <c r="A367" s="1">
        <v>0.52930352177534512</v>
      </c>
      <c r="B367" s="1">
        <v>0.41864319499889485</v>
      </c>
      <c r="C367" s="1">
        <v>0.40719568868960276</v>
      </c>
      <c r="D367" s="1">
        <v>0.44970941722815122</v>
      </c>
      <c r="E367" s="1">
        <v>0.4746369950970733</v>
      </c>
      <c r="F367" s="1">
        <v>0.53321081435569562</v>
      </c>
    </row>
    <row r="368" spans="1:6" ht="15.75" customHeight="1" x14ac:dyDescent="0.25">
      <c r="A368" s="1">
        <v>0.52873767401348393</v>
      </c>
      <c r="B368" s="1">
        <v>0.41923928008730676</v>
      </c>
      <c r="C368" s="1">
        <v>0.41016969041389761</v>
      </c>
      <c r="D368" s="1">
        <v>0.44954675274229533</v>
      </c>
      <c r="E368" s="1">
        <v>0.47703419737218317</v>
      </c>
      <c r="F368" s="1">
        <v>0.52892720436333707</v>
      </c>
    </row>
    <row r="369" spans="1:6" ht="15.75" customHeight="1" x14ac:dyDescent="0.25">
      <c r="A369" s="1">
        <v>0.52875150192584819</v>
      </c>
      <c r="B369" s="1">
        <v>0.41924612761664298</v>
      </c>
      <c r="C369" s="1">
        <v>0.41017611094526735</v>
      </c>
      <c r="D369" s="1">
        <v>0.44955518090394236</v>
      </c>
      <c r="E369" s="1">
        <v>0.47704427923876946</v>
      </c>
      <c r="F369" s="1">
        <v>0.52894104765691996</v>
      </c>
    </row>
    <row r="370" spans="1:6" ht="15.75" customHeight="1" x14ac:dyDescent="0.25">
      <c r="A370" s="1">
        <v>0.52818465807058701</v>
      </c>
      <c r="B370" s="1">
        <v>0.41984110046468576</v>
      </c>
      <c r="C370" s="1">
        <v>0.41312071498849601</v>
      </c>
      <c r="D370" s="1">
        <v>0.44939241031999894</v>
      </c>
      <c r="E370" s="1">
        <v>0.47942473022845755</v>
      </c>
      <c r="F370" s="1">
        <v>0.52460547969743532</v>
      </c>
    </row>
    <row r="371" spans="1:6" ht="15.75" customHeight="1" x14ac:dyDescent="0.25">
      <c r="A371" s="1">
        <v>0.52761682566434842</v>
      </c>
      <c r="B371" s="1">
        <v>0.4204349591224405</v>
      </c>
      <c r="C371" s="1">
        <v>0.41603663402471269</v>
      </c>
      <c r="D371" s="1">
        <v>0.44922953557312156</v>
      </c>
      <c r="E371" s="1">
        <v>0.48178869792269613</v>
      </c>
      <c r="F371" s="1">
        <v>0.52021642352002262</v>
      </c>
    </row>
    <row r="372" spans="1:6" ht="15.75" customHeight="1" x14ac:dyDescent="0.25">
      <c r="A372" s="1">
        <v>0.52426795554518479</v>
      </c>
      <c r="B372" s="1">
        <v>0.41957824681971706</v>
      </c>
      <c r="C372" s="1">
        <v>0.41186573326604525</v>
      </c>
      <c r="D372" s="1">
        <v>0.44583569184810734</v>
      </c>
      <c r="E372" s="1">
        <v>0.47616140764816989</v>
      </c>
      <c r="F372" s="1">
        <v>0.51786674539908106</v>
      </c>
    </row>
    <row r="373" spans="1:6" ht="15.75" customHeight="1" x14ac:dyDescent="0.25">
      <c r="A373" s="1">
        <v>0.52088710942571237</v>
      </c>
      <c r="B373" s="1">
        <v>0.41871898820217851</v>
      </c>
      <c r="C373" s="1">
        <v>0.40763467700663042</v>
      </c>
      <c r="D373" s="1">
        <v>0.44240446620007567</v>
      </c>
      <c r="E373" s="1">
        <v>0.47043645024366609</v>
      </c>
      <c r="F373" s="1">
        <v>0.51550109381084397</v>
      </c>
    </row>
    <row r="374" spans="1:6" ht="15.75" customHeight="1" x14ac:dyDescent="0.25">
      <c r="A374" s="1">
        <v>0.5209003112601529</v>
      </c>
      <c r="B374" s="1">
        <v>0.41872581068257925</v>
      </c>
      <c r="C374" s="1">
        <v>0.40764098180385722</v>
      </c>
      <c r="D374" s="1">
        <v>0.44241249978529185</v>
      </c>
      <c r="E374" s="1">
        <v>0.47044611502589762</v>
      </c>
      <c r="F374" s="1">
        <v>0.51551387841589147</v>
      </c>
    </row>
    <row r="375" spans="1:6" ht="15.75" customHeight="1" x14ac:dyDescent="0.25">
      <c r="A375" s="1">
        <v>0.51748663799808425</v>
      </c>
      <c r="B375" s="1">
        <v>0.41786397652120122</v>
      </c>
      <c r="C375" s="1">
        <v>0.40334745893753859</v>
      </c>
      <c r="D375" s="1">
        <v>0.43894278034985013</v>
      </c>
      <c r="E375" s="1">
        <v>0.4646189497608943</v>
      </c>
      <c r="F375" s="1">
        <v>0.51313193200467588</v>
      </c>
    </row>
    <row r="376" spans="1:6" ht="15.75" customHeight="1" x14ac:dyDescent="0.25">
      <c r="A376" s="1">
        <v>0.51403939466633275</v>
      </c>
      <c r="B376" s="1">
        <v>0.41699955864425192</v>
      </c>
      <c r="C376" s="1">
        <v>0.39898911924017455</v>
      </c>
      <c r="D376" s="1">
        <v>0.43543350354591653</v>
      </c>
      <c r="E376" s="1">
        <v>0.45868488861008005</v>
      </c>
      <c r="F376" s="1">
        <v>0.51073345657172942</v>
      </c>
    </row>
    <row r="377" spans="1:6" ht="15.75" customHeight="1" x14ac:dyDescent="0.25">
      <c r="A377" s="1">
        <v>0.52429720153225212</v>
      </c>
      <c r="B377" s="1">
        <v>0.41787750908685939</v>
      </c>
      <c r="C377" s="1">
        <v>0.40353997858605639</v>
      </c>
      <c r="D377" s="1">
        <v>0.43467905254944844</v>
      </c>
      <c r="E377" s="1">
        <v>0.46648989268128166</v>
      </c>
      <c r="F377" s="1">
        <v>0.52068604415872199</v>
      </c>
    </row>
    <row r="378" spans="1:6" ht="15.75" customHeight="1" x14ac:dyDescent="0.25">
      <c r="A378" s="1">
        <v>0.53427307343129538</v>
      </c>
      <c r="B378" s="1">
        <v>0.41875298093054919</v>
      </c>
      <c r="C378" s="1">
        <v>0.40802113182545957</v>
      </c>
      <c r="D378" s="1">
        <v>0.433922664951782</v>
      </c>
      <c r="E378" s="1">
        <v>0.47411392971220673</v>
      </c>
      <c r="F378" s="1">
        <v>0.53037149361925406</v>
      </c>
    </row>
    <row r="379" spans="1:6" ht="15.75" customHeight="1" x14ac:dyDescent="0.25">
      <c r="A379" s="1">
        <v>0.53428735580144338</v>
      </c>
      <c r="B379" s="1">
        <v>0.41875980504541915</v>
      </c>
      <c r="C379" s="1">
        <v>0.40802745416526881</v>
      </c>
      <c r="D379" s="1">
        <v>0.43393024792908974</v>
      </c>
      <c r="E379" s="1">
        <v>0.4741238253605945</v>
      </c>
      <c r="F379" s="1">
        <v>0.53038545453925257</v>
      </c>
    </row>
    <row r="380" spans="1:6" ht="15.75" customHeight="1" x14ac:dyDescent="0.25">
      <c r="A380" s="1">
        <v>0.54400090479422136</v>
      </c>
      <c r="B380" s="1">
        <v>0.41963282848504296</v>
      </c>
      <c r="C380" s="1">
        <v>0.41244166025717593</v>
      </c>
      <c r="D380" s="1">
        <v>0.43317190159657448</v>
      </c>
      <c r="E380" s="1">
        <v>0.48157755301934213</v>
      </c>
      <c r="F380" s="1">
        <v>0.53982193519135035</v>
      </c>
    </row>
    <row r="381" spans="1:6" ht="15.75" customHeight="1" x14ac:dyDescent="0.25">
      <c r="A381" s="1">
        <v>0.55346925860357077</v>
      </c>
      <c r="B381" s="1">
        <v>0.42050341089211907</v>
      </c>
      <c r="C381" s="1">
        <v>0.41679140753921617</v>
      </c>
      <c r="D381" s="1">
        <v>0.43241159443233257</v>
      </c>
      <c r="E381" s="1">
        <v>0.48887042895329275</v>
      </c>
      <c r="F381" s="1">
        <v>0.54902534438005124</v>
      </c>
    </row>
    <row r="382" spans="1:6" ht="15.75" customHeight="1" x14ac:dyDescent="0.25">
      <c r="A382" s="1">
        <v>0.55178398194157963</v>
      </c>
      <c r="B382" s="1">
        <v>0.42421340022996146</v>
      </c>
      <c r="C382" s="1">
        <v>0.4175087261404492</v>
      </c>
      <c r="D382" s="1">
        <v>0.43149058910617938</v>
      </c>
      <c r="E382" s="1">
        <v>0.51640193968151027</v>
      </c>
      <c r="F382" s="1">
        <v>0.55226871057484328</v>
      </c>
    </row>
    <row r="383" spans="1:6" ht="15.75" customHeight="1" x14ac:dyDescent="0.25">
      <c r="A383" s="1">
        <v>0.55009080222652229</v>
      </c>
      <c r="B383" s="1">
        <v>0.42787884801602366</v>
      </c>
      <c r="C383" s="1">
        <v>0.41822440168578096</v>
      </c>
      <c r="D383" s="1">
        <v>0.43056670500819294</v>
      </c>
      <c r="E383" s="1">
        <v>0.54195907743778204</v>
      </c>
      <c r="F383" s="1">
        <v>0.55548506280394105</v>
      </c>
    </row>
    <row r="384" spans="1:6" ht="15.75" customHeight="1" x14ac:dyDescent="0.25">
      <c r="A384" s="1">
        <v>0.55010644417913002</v>
      </c>
      <c r="B384" s="1">
        <v>0.42788612153447553</v>
      </c>
      <c r="C384" s="1">
        <v>0.41823120041783446</v>
      </c>
      <c r="D384" s="1">
        <v>0.43057411497250192</v>
      </c>
      <c r="E384" s="1">
        <v>0.54197400902947102</v>
      </c>
      <c r="F384" s="1">
        <v>0.55550118956497108</v>
      </c>
    </row>
    <row r="385" spans="1:6" ht="15.75" customHeight="1" x14ac:dyDescent="0.25">
      <c r="A385" s="1">
        <v>0.54840523126539054</v>
      </c>
      <c r="B385" s="1">
        <v>0.43150844500722568</v>
      </c>
      <c r="C385" s="1">
        <v>0.41894525245747233</v>
      </c>
      <c r="D385" s="1">
        <v>0.42964731782235427</v>
      </c>
      <c r="E385" s="1">
        <v>0.56588778260535799</v>
      </c>
      <c r="F385" s="1">
        <v>0.55869120143455142</v>
      </c>
    </row>
    <row r="386" spans="1:6" ht="15.75" customHeight="1" x14ac:dyDescent="0.25">
      <c r="A386" s="1">
        <v>0.54669593142225603</v>
      </c>
      <c r="B386" s="1">
        <v>0.43508889830082692</v>
      </c>
      <c r="C386" s="1">
        <v>0.41965768192823905</v>
      </c>
      <c r="D386" s="1">
        <v>0.42871759740679705</v>
      </c>
      <c r="E386" s="1">
        <v>0.58840746826362544</v>
      </c>
      <c r="F386" s="1">
        <v>0.56185536908064815</v>
      </c>
    </row>
    <row r="387" spans="1:6" ht="15.75" customHeight="1" x14ac:dyDescent="0.25">
      <c r="A387" s="1">
        <v>0.54757468310160629</v>
      </c>
      <c r="B387" s="1">
        <v>0.43810796863265505</v>
      </c>
      <c r="C387" s="1">
        <v>0.41913015293906786</v>
      </c>
      <c r="D387" s="1">
        <v>0.43136881524349813</v>
      </c>
      <c r="E387" s="1">
        <v>0.55947057987347748</v>
      </c>
      <c r="F387" s="1">
        <v>0.57360429022777037</v>
      </c>
    </row>
    <row r="388" spans="1:6" ht="15.75" customHeight="1" x14ac:dyDescent="0.25">
      <c r="A388" s="1">
        <v>0.54845154623274539</v>
      </c>
      <c r="B388" s="1">
        <v>0.44109832172585756</v>
      </c>
      <c r="C388" s="1">
        <v>0.41860163705235154</v>
      </c>
      <c r="D388" s="1">
        <v>0.43399760724079461</v>
      </c>
      <c r="E388" s="1">
        <v>0.5281477514118601</v>
      </c>
      <c r="F388" s="1">
        <v>0.58501191001304698</v>
      </c>
    </row>
    <row r="389" spans="1:6" ht="15.75" customHeight="1" x14ac:dyDescent="0.25">
      <c r="A389" s="1">
        <v>0.54846704301649452</v>
      </c>
      <c r="B389" s="1">
        <v>0.44110628466092006</v>
      </c>
      <c r="C389" s="1">
        <v>0.41860845389239792</v>
      </c>
      <c r="D389" s="1">
        <v>0.43400519411551503</v>
      </c>
      <c r="E389" s="1">
        <v>0.52816153153031464</v>
      </c>
      <c r="F389" s="1">
        <v>0.58503088998345942</v>
      </c>
    </row>
    <row r="390" spans="1:6" ht="15.75" customHeight="1" x14ac:dyDescent="0.25">
      <c r="A390" s="1">
        <v>0.54934205103776068</v>
      </c>
      <c r="B390" s="1">
        <v>0.44406866859313771</v>
      </c>
      <c r="C390" s="1">
        <v>0.41807894027253145</v>
      </c>
      <c r="D390" s="1">
        <v>0.43661208771043064</v>
      </c>
      <c r="E390" s="1">
        <v>0.49386627980984271</v>
      </c>
      <c r="F390" s="1">
        <v>0.59612237006585989</v>
      </c>
    </row>
    <row r="391" spans="1:6" ht="15.75" customHeight="1" x14ac:dyDescent="0.25">
      <c r="A391" s="1">
        <v>0.55021519416313447</v>
      </c>
      <c r="B391" s="1">
        <v>0.44700371906221525</v>
      </c>
      <c r="C391" s="1">
        <v>0.41754843094011312</v>
      </c>
      <c r="D391" s="1">
        <v>0.43919752114617222</v>
      </c>
      <c r="E391" s="1">
        <v>0.45574063122129504</v>
      </c>
      <c r="F391" s="1">
        <v>0.60691948374631233</v>
      </c>
    </row>
    <row r="392" spans="1:6" ht="15.75" customHeight="1" x14ac:dyDescent="0.25">
      <c r="A392" s="1">
        <v>0.54446457926714698</v>
      </c>
      <c r="B392" s="1">
        <v>0.44884341046340887</v>
      </c>
      <c r="C392" s="1">
        <v>0.41935673933274731</v>
      </c>
      <c r="D392" s="1">
        <v>0.442332117664541</v>
      </c>
      <c r="E392" s="1">
        <v>0.47626419261503178</v>
      </c>
      <c r="F392" s="1">
        <v>0.59521969608227465</v>
      </c>
    </row>
    <row r="393" spans="1:6" ht="15.75" customHeight="1" x14ac:dyDescent="0.25">
      <c r="A393" s="1">
        <v>0.53862270207987339</v>
      </c>
      <c r="B393" s="1">
        <v>0.45067270467298631</v>
      </c>
      <c r="C393" s="1">
        <v>0.42115439637609114</v>
      </c>
      <c r="D393" s="1">
        <v>0.4454360037018964</v>
      </c>
      <c r="E393" s="1">
        <v>0.49559668394749007</v>
      </c>
      <c r="F393" s="1">
        <v>0.58316698057793948</v>
      </c>
    </row>
    <row r="394" spans="1:6" ht="15.75" customHeight="1" x14ac:dyDescent="0.25">
      <c r="A394" s="1">
        <v>0.53863734923196127</v>
      </c>
      <c r="B394" s="1">
        <v>0.45068119632328113</v>
      </c>
      <c r="C394" s="1">
        <v>0.42116133669440092</v>
      </c>
      <c r="D394" s="1">
        <v>0.44544420305385385</v>
      </c>
      <c r="E394" s="1">
        <v>0.49560801082733263</v>
      </c>
      <c r="F394" s="1">
        <v>0.58318577210048783</v>
      </c>
    </row>
    <row r="395" spans="1:6" ht="15.75" customHeight="1" x14ac:dyDescent="0.25">
      <c r="A395" s="1">
        <v>0.53270029594253887</v>
      </c>
      <c r="B395" s="1">
        <v>0.45250027571969464</v>
      </c>
      <c r="C395" s="1">
        <v>0.42294852971126784</v>
      </c>
      <c r="D395" s="1">
        <v>0.4485182005908121</v>
      </c>
      <c r="E395" s="1">
        <v>0.51391394929257517</v>
      </c>
      <c r="F395" s="1">
        <v>0.57075107607288389</v>
      </c>
    </row>
    <row r="396" spans="1:6" ht="15.75" customHeight="1" x14ac:dyDescent="0.25">
      <c r="A396" s="1">
        <v>0.52666415514135922</v>
      </c>
      <c r="B396" s="1">
        <v>0.45430926395866716</v>
      </c>
      <c r="C396" s="1">
        <v>0.42472539563419914</v>
      </c>
      <c r="D396" s="1">
        <v>0.45156301041834906</v>
      </c>
      <c r="E396" s="1">
        <v>0.53132364860272896</v>
      </c>
      <c r="F396" s="1">
        <v>0.55790203288543694</v>
      </c>
    </row>
    <row r="397" spans="1:6" ht="15.75" customHeight="1" x14ac:dyDescent="0.25">
      <c r="A397" s="1">
        <v>0.52484652099821139</v>
      </c>
      <c r="B397" s="1">
        <v>0.45638522749876165</v>
      </c>
      <c r="C397" s="1">
        <v>0.4257811088526966</v>
      </c>
      <c r="D397" s="1">
        <v>0.4492647632721789</v>
      </c>
      <c r="E397" s="1">
        <v>0.51487222667875399</v>
      </c>
      <c r="F397" s="1">
        <v>0.55769007881078159</v>
      </c>
    </row>
    <row r="398" spans="1:6" ht="15.75" customHeight="1" x14ac:dyDescent="0.25">
      <c r="A398" s="1">
        <v>0.5230193683225115</v>
      </c>
      <c r="B398" s="1">
        <v>0.45844812080252606</v>
      </c>
      <c r="C398" s="1">
        <v>0.42683327782051755</v>
      </c>
      <c r="D398" s="1">
        <v>0.44694944427065503</v>
      </c>
      <c r="E398" s="1">
        <v>0.49761839860627716</v>
      </c>
      <c r="F398" s="1">
        <v>0.55747796265642335</v>
      </c>
    </row>
    <row r="399" spans="1:6" ht="15.75" customHeight="1" x14ac:dyDescent="0.25">
      <c r="A399" s="1">
        <v>0.52303273808444628</v>
      </c>
      <c r="B399" s="1">
        <v>0.45845706060234392</v>
      </c>
      <c r="C399" s="1">
        <v>0.42684049876819935</v>
      </c>
      <c r="D399" s="1">
        <v>0.44695772732040273</v>
      </c>
      <c r="E399" s="1">
        <v>0.49762986763773648</v>
      </c>
      <c r="F399" s="1">
        <v>0.55749427130825069</v>
      </c>
    </row>
    <row r="400" spans="1:6" ht="15.75" customHeight="1" x14ac:dyDescent="0.25">
      <c r="A400" s="1">
        <v>0.52119590526356485</v>
      </c>
      <c r="B400" s="1">
        <v>0.46050713216271522</v>
      </c>
      <c r="C400" s="1">
        <v>0.42788916952540862</v>
      </c>
      <c r="D400" s="1">
        <v>0.44462497986404931</v>
      </c>
      <c r="E400" s="1">
        <v>0.47946411701574099</v>
      </c>
      <c r="F400" s="1">
        <v>0.55728198878113688</v>
      </c>
    </row>
    <row r="401" spans="1:6" ht="15.75" customHeight="1" x14ac:dyDescent="0.25">
      <c r="A401" s="1">
        <v>0.51934930337000262</v>
      </c>
      <c r="B401" s="1">
        <v>0.46254456034070224</v>
      </c>
      <c r="C401" s="1">
        <v>0.42893435940289221</v>
      </c>
      <c r="D401" s="1">
        <v>0.44227450465990631</v>
      </c>
      <c r="E401" s="1">
        <v>0.46025148870755034</v>
      </c>
      <c r="F401" s="1">
        <v>0.55706954374241402</v>
      </c>
    </row>
    <row r="402" spans="1:6" ht="15.75" customHeight="1" x14ac:dyDescent="0.25">
      <c r="A402" s="1">
        <v>0.51936238506565946</v>
      </c>
      <c r="B402" s="1">
        <v>0.45206346210373921</v>
      </c>
      <c r="C402" s="1">
        <v>0.43271075018090033</v>
      </c>
      <c r="D402" s="1">
        <v>0.44518466586632455</v>
      </c>
      <c r="E402" s="1">
        <v>0.45598969595532624</v>
      </c>
      <c r="F402" s="1">
        <v>0.5526104292376085</v>
      </c>
    </row>
    <row r="403" spans="1:6" ht="15.75" customHeight="1" x14ac:dyDescent="0.25">
      <c r="A403" s="1">
        <v>0.51937546777988086</v>
      </c>
      <c r="B403" s="1">
        <v>0.44122437247808383</v>
      </c>
      <c r="C403" s="1">
        <v>0.43644174248659062</v>
      </c>
      <c r="D403" s="1">
        <v>0.44806850677817983</v>
      </c>
      <c r="E403" s="1">
        <v>0.45166998215136167</v>
      </c>
      <c r="F403" s="1">
        <v>0.54809710929896105</v>
      </c>
    </row>
    <row r="404" spans="1:6" ht="15.75" customHeight="1" x14ac:dyDescent="0.25">
      <c r="A404" s="1">
        <v>0.51938855151280361</v>
      </c>
      <c r="B404" s="1">
        <v>0.44123234221116314</v>
      </c>
      <c r="C404" s="1">
        <v>0.43644945728543783</v>
      </c>
      <c r="D404" s="1">
        <v>0.44807685212120746</v>
      </c>
      <c r="E404" s="1">
        <v>0.45167853033002131</v>
      </c>
      <c r="F404" s="1">
        <v>0.54811257482601117</v>
      </c>
    </row>
    <row r="405" spans="1:6" ht="15.75" customHeight="1" x14ac:dyDescent="0.25">
      <c r="A405" s="1">
        <v>0.51940163626456592</v>
      </c>
      <c r="B405" s="1">
        <v>0.43000196298857452</v>
      </c>
      <c r="C405" s="1">
        <v>0.44013650098895529</v>
      </c>
      <c r="D405" s="1">
        <v>0.45093503176236449</v>
      </c>
      <c r="E405" s="1">
        <v>0.44729878438884813</v>
      </c>
      <c r="F405" s="1">
        <v>0.54354324325123904</v>
      </c>
    </row>
    <row r="406" spans="1:6" ht="15.75" customHeight="1" x14ac:dyDescent="0.25">
      <c r="A406" s="1">
        <v>0.51941472203530648</v>
      </c>
      <c r="B406" s="1">
        <v>0.41834207361426634</v>
      </c>
      <c r="C406" s="1">
        <v>0.4437808750508942</v>
      </c>
      <c r="D406" s="1">
        <v>0.45376810132364392</v>
      </c>
      <c r="E406" s="1">
        <v>0.44285690543911277</v>
      </c>
      <c r="F406" s="1">
        <v>0.53891621616253327</v>
      </c>
    </row>
    <row r="407" spans="1:6" ht="15.75" customHeight="1" x14ac:dyDescent="0.25">
      <c r="A407" s="1">
        <v>0.52347041545593542</v>
      </c>
      <c r="B407" s="1">
        <v>0.42125658985854203</v>
      </c>
      <c r="C407" s="1">
        <v>0.44804725539523393</v>
      </c>
      <c r="D407" s="1">
        <v>0.45022604432569124</v>
      </c>
      <c r="E407" s="1">
        <v>0.44550315159444193</v>
      </c>
      <c r="F407" s="1">
        <v>0.53826293928503821</v>
      </c>
    </row>
    <row r="408" spans="1:6" ht="15.75" customHeight="1" x14ac:dyDescent="0.25">
      <c r="A408" s="1">
        <v>0.52748165686428017</v>
      </c>
      <c r="B408" s="1">
        <v>0.42414345369332862</v>
      </c>
      <c r="C408" s="1">
        <v>0.4522573697628039</v>
      </c>
      <c r="D408" s="1">
        <v>0.44664358453984077</v>
      </c>
      <c r="E408" s="1">
        <v>0.44812765897680268</v>
      </c>
      <c r="F408" s="1">
        <v>0.53760838091702279</v>
      </c>
    </row>
    <row r="409" spans="1:6" ht="15.75" customHeight="1" x14ac:dyDescent="0.25">
      <c r="A409" s="1">
        <v>0.52749538316457512</v>
      </c>
      <c r="B409" s="1">
        <v>0.42415054069202168</v>
      </c>
      <c r="C409" s="1">
        <v>0.4522659513663278</v>
      </c>
      <c r="D409" s="1">
        <v>0.44665185062383334</v>
      </c>
      <c r="E409" s="1">
        <v>0.44813600762219979</v>
      </c>
      <c r="F409" s="1">
        <v>0.53762294239404451</v>
      </c>
    </row>
    <row r="410" spans="1:6" ht="15.75" customHeight="1" x14ac:dyDescent="0.25">
      <c r="A410" s="1">
        <v>0.53146352625131588</v>
      </c>
      <c r="B410" s="1">
        <v>0.42701046586465635</v>
      </c>
      <c r="C410" s="1">
        <v>0.45642176161374853</v>
      </c>
      <c r="D410" s="1">
        <v>0.44302774486149438</v>
      </c>
      <c r="E410" s="1">
        <v>0.45073927899933691</v>
      </c>
      <c r="F410" s="1">
        <v>0.5369670830818899</v>
      </c>
    </row>
    <row r="411" spans="1:6" ht="15.75" customHeight="1" x14ac:dyDescent="0.25">
      <c r="A411" s="1">
        <v>0.5353896958164196</v>
      </c>
      <c r="B411" s="1">
        <v>0.42984406488125715</v>
      </c>
      <c r="C411" s="1">
        <v>0.46052500299331089</v>
      </c>
      <c r="D411" s="1">
        <v>0.43936079671945227</v>
      </c>
      <c r="E411" s="1">
        <v>0.45332172395874248</v>
      </c>
      <c r="F411" s="1">
        <v>0.53630993086355638</v>
      </c>
    </row>
    <row r="412" spans="1:6" ht="15.75" customHeight="1" x14ac:dyDescent="0.25">
      <c r="A412" s="1">
        <v>0.54710531754466052</v>
      </c>
      <c r="B412" s="1">
        <v>0.43011926013370055</v>
      </c>
      <c r="C412" s="1">
        <v>0.46006499004395029</v>
      </c>
      <c r="D412" s="1">
        <v>0.44157449374567354</v>
      </c>
      <c r="E412" s="1">
        <v>0.44896360713218292</v>
      </c>
      <c r="F412" s="1">
        <v>0.53790757426109181</v>
      </c>
    </row>
    <row r="413" spans="1:6" ht="15.75" customHeight="1" x14ac:dyDescent="0.25">
      <c r="A413" s="1">
        <v>0.55846736615087023</v>
      </c>
      <c r="B413" s="1">
        <v>0.43039423879611161</v>
      </c>
      <c r="C413" s="1">
        <v>0.45960426089685347</v>
      </c>
      <c r="D413" s="1">
        <v>0.44377288439094742</v>
      </c>
      <c r="E413" s="1">
        <v>0.44454415433455036</v>
      </c>
      <c r="F413" s="1">
        <v>0.53949862048549646</v>
      </c>
    </row>
    <row r="414" spans="1:6" ht="15.75" customHeight="1" x14ac:dyDescent="0.25">
      <c r="A414" s="1">
        <v>0.55848376566618452</v>
      </c>
      <c r="B414" s="1">
        <v>0.43040163994888359</v>
      </c>
      <c r="C414" s="1">
        <v>0.45961326879844255</v>
      </c>
      <c r="D414" s="1">
        <v>0.44378099249177672</v>
      </c>
      <c r="E414" s="1">
        <v>0.44455230465893258</v>
      </c>
      <c r="F414" s="1">
        <v>0.5395133419218564</v>
      </c>
    </row>
    <row r="415" spans="1:6" ht="15.75" customHeight="1" x14ac:dyDescent="0.25">
      <c r="A415" s="1">
        <v>0.56951914602664366</v>
      </c>
      <c r="B415" s="1">
        <v>0.43067640652901218</v>
      </c>
      <c r="C415" s="1">
        <v>0.4591518141040285</v>
      </c>
      <c r="D415" s="1">
        <v>0.4459643850313646</v>
      </c>
      <c r="E415" s="1">
        <v>0.44006920498384228</v>
      </c>
      <c r="F415" s="1">
        <v>0.54109790239963629</v>
      </c>
    </row>
    <row r="416" spans="1:6" ht="15.75" customHeight="1" x14ac:dyDescent="0.25">
      <c r="A416" s="1">
        <v>0.58025114449564563</v>
      </c>
      <c r="B416" s="1">
        <v>0.43095095758408308</v>
      </c>
      <c r="C416" s="1">
        <v>0.45868963809089763</v>
      </c>
      <c r="D416" s="1">
        <v>0.44813301615362622</v>
      </c>
      <c r="E416" s="1">
        <v>0.43552013954069685</v>
      </c>
      <c r="F416" s="1">
        <v>0.54267601373407448</v>
      </c>
    </row>
    <row r="417" spans="1:6" ht="15.75" customHeight="1" x14ac:dyDescent="0.25">
      <c r="A417" s="1">
        <v>0.56873835725475719</v>
      </c>
      <c r="B417" s="1">
        <v>0.4487930193878813</v>
      </c>
      <c r="C417" s="1">
        <v>0.46198241102876669</v>
      </c>
      <c r="D417" s="1">
        <v>0.44814136509815339</v>
      </c>
      <c r="E417" s="1">
        <v>0.44556562723462756</v>
      </c>
      <c r="F417" s="1">
        <v>0.53779370348539612</v>
      </c>
    </row>
    <row r="418" spans="1:6" ht="15.75" customHeight="1" x14ac:dyDescent="0.25">
      <c r="A418" s="1">
        <v>0.55686998119258979</v>
      </c>
      <c r="B418" s="1">
        <v>0.46568491763997877</v>
      </c>
      <c r="C418" s="1">
        <v>0.46524252145184208</v>
      </c>
      <c r="D418" s="1">
        <v>0.4481497145088793</v>
      </c>
      <c r="E418" s="1">
        <v>0.45530162981031869</v>
      </c>
      <c r="F418" s="1">
        <v>0.53284494822350326</v>
      </c>
    </row>
    <row r="419" spans="1:6" ht="15.75" customHeight="1" x14ac:dyDescent="0.25">
      <c r="A419" s="1">
        <v>0.55688623419438876</v>
      </c>
      <c r="B419" s="1">
        <v>0.46569429006390756</v>
      </c>
      <c r="C419" s="1">
        <v>0.46525186699287241</v>
      </c>
      <c r="D419" s="1">
        <v>0.44815806438584821</v>
      </c>
      <c r="E419" s="1">
        <v>0.45531038619878328</v>
      </c>
      <c r="F419" s="1">
        <v>0.5328591123025479</v>
      </c>
    </row>
    <row r="420" spans="1:6" ht="15.75" customHeight="1" x14ac:dyDescent="0.25">
      <c r="A420" s="1">
        <v>0.54463231421872993</v>
      </c>
      <c r="B420" s="1">
        <v>0.48175711501790242</v>
      </c>
      <c r="C420" s="1">
        <v>0.46848020572615867</v>
      </c>
      <c r="D420" s="1">
        <v>0.44816641472910629</v>
      </c>
      <c r="E420" s="1">
        <v>0.46476062383745148</v>
      </c>
      <c r="F420" s="1">
        <v>0.52784145705467456</v>
      </c>
    </row>
    <row r="421" spans="1:6" ht="15.75" customHeight="1" x14ac:dyDescent="0.25">
      <c r="A421" s="1">
        <v>0.53195926929728132</v>
      </c>
      <c r="B421" s="1">
        <v>0.49708854311570039</v>
      </c>
      <c r="C421" s="1">
        <v>0.47167752505895039</v>
      </c>
      <c r="D421" s="1">
        <v>0.44817476553869839</v>
      </c>
      <c r="E421" s="1">
        <v>0.4739457742550362</v>
      </c>
      <c r="F421" s="1">
        <v>0.5227525262231959</v>
      </c>
    </row>
    <row r="422" spans="1:6" ht="15.75" customHeight="1" x14ac:dyDescent="0.25">
      <c r="A422" s="1">
        <v>0.5256073317765475</v>
      </c>
      <c r="B422" s="1">
        <v>0.47940508078566552</v>
      </c>
      <c r="C422" s="1">
        <v>0.47529319933581182</v>
      </c>
      <c r="D422" s="1">
        <v>0.45282154412439257</v>
      </c>
      <c r="E422" s="1">
        <v>0.47547248889632943</v>
      </c>
      <c r="F422" s="1">
        <v>0.52786866809830568</v>
      </c>
    </row>
    <row r="423" spans="1:6" ht="15.75" customHeight="1" x14ac:dyDescent="0.25">
      <c r="A423" s="1">
        <v>0.5191406389229426</v>
      </c>
      <c r="B423" s="1">
        <v>0.46073097398260587</v>
      </c>
      <c r="C423" s="1">
        <v>0.47887043176515109</v>
      </c>
      <c r="D423" s="1">
        <v>0.45740219119017755</v>
      </c>
      <c r="E423" s="1">
        <v>0.47699243224269183</v>
      </c>
      <c r="F423" s="1">
        <v>0.53291456768884216</v>
      </c>
    </row>
    <row r="424" spans="1:6" ht="15.75" customHeight="1" x14ac:dyDescent="0.25">
      <c r="A424" s="1">
        <v>0.51915370437954811</v>
      </c>
      <c r="B424" s="1">
        <v>0.46074004862152812</v>
      </c>
      <c r="C424" s="1">
        <v>0.47888063204453657</v>
      </c>
      <c r="D424" s="1">
        <v>0.45741106970933121</v>
      </c>
      <c r="E424" s="1">
        <v>0.47700251142787586</v>
      </c>
      <c r="F424" s="1">
        <v>0.53292873751758241</v>
      </c>
    </row>
    <row r="425" spans="1:6" ht="15.75" customHeight="1" x14ac:dyDescent="0.25">
      <c r="A425" s="1">
        <v>0.5125666764168838</v>
      </c>
      <c r="B425" s="1">
        <v>0.44091831353697802</v>
      </c>
      <c r="C425" s="1">
        <v>0.48242054111461541</v>
      </c>
      <c r="D425" s="1">
        <v>0.46192805897684452</v>
      </c>
      <c r="E425" s="1">
        <v>0.478515790177659</v>
      </c>
      <c r="F425" s="1">
        <v>0.53790699381160367</v>
      </c>
    </row>
    <row r="426" spans="1:6" ht="15.75" customHeight="1" x14ac:dyDescent="0.25">
      <c r="A426" s="1">
        <v>0.50585357080569626</v>
      </c>
      <c r="B426" s="1">
        <v>0.4197484161880688</v>
      </c>
      <c r="C426" s="1">
        <v>0.48592407701576756</v>
      </c>
      <c r="D426" s="1">
        <v>0.46638358676785241</v>
      </c>
      <c r="E426" s="1">
        <v>0.48002245712144925</v>
      </c>
      <c r="F426" s="1">
        <v>0.5428198469186688</v>
      </c>
    </row>
    <row r="427" spans="1:6" ht="15.75" customHeight="1" x14ac:dyDescent="0.25">
      <c r="A427" s="1">
        <v>0.51289585061144694</v>
      </c>
      <c r="B427" s="1">
        <v>0.42203348367196358</v>
      </c>
      <c r="C427" s="1">
        <v>0.48577832347129318</v>
      </c>
      <c r="D427" s="1">
        <v>0.46604684296983501</v>
      </c>
      <c r="E427" s="1">
        <v>0.492817135144132</v>
      </c>
      <c r="F427" s="1">
        <v>0.54743449258292787</v>
      </c>
    </row>
    <row r="428" spans="1:6" ht="15.75" customHeight="1" x14ac:dyDescent="0.25">
      <c r="A428" s="1">
        <v>0.51980192030018313</v>
      </c>
      <c r="B428" s="1">
        <v>0.42430159696541053</v>
      </c>
      <c r="C428" s="1">
        <v>0.48563248503584466</v>
      </c>
      <c r="D428" s="1">
        <v>0.46570970595883782</v>
      </c>
      <c r="E428" s="1">
        <v>0.50515250077737917</v>
      </c>
      <c r="F428" s="1">
        <v>0.55199382938032082</v>
      </c>
    </row>
    <row r="429" spans="1:6" ht="15.75" customHeight="1" x14ac:dyDescent="0.25">
      <c r="A429" s="1">
        <v>0.51981503727150635</v>
      </c>
      <c r="B429" s="1">
        <v>0.42430869178802771</v>
      </c>
      <c r="C429" s="1">
        <v>0.48564313027302719</v>
      </c>
      <c r="D429" s="1">
        <v>0.46571907989075956</v>
      </c>
      <c r="E429" s="1">
        <v>0.50516451120270256</v>
      </c>
      <c r="F429" s="1">
        <v>0.55200964111913819</v>
      </c>
    </row>
    <row r="430" spans="1:6" ht="15.75" customHeight="1" x14ac:dyDescent="0.25">
      <c r="A430" s="1">
        <v>0.52659173194469322</v>
      </c>
      <c r="B430" s="1">
        <v>0.42656020727298433</v>
      </c>
      <c r="C430" s="1">
        <v>0.48549720480341058</v>
      </c>
      <c r="D430" s="1">
        <v>0.46538154366400475</v>
      </c>
      <c r="E430" s="1">
        <v>0.51708136943835703</v>
      </c>
      <c r="F430" s="1">
        <v>0.55651550246017534</v>
      </c>
    </row>
    <row r="431" spans="1:6" ht="15.75" customHeight="1" x14ac:dyDescent="0.25">
      <c r="A431" s="1">
        <v>0.5332450922720785</v>
      </c>
      <c r="B431" s="1">
        <v>0.42879541206357163</v>
      </c>
      <c r="C431" s="1">
        <v>0.48535119426805706</v>
      </c>
      <c r="D431" s="1">
        <v>0.46504361221352708</v>
      </c>
      <c r="E431" s="1">
        <v>0.52861460637132485</v>
      </c>
      <c r="F431" s="1">
        <v>0.56096941995648553</v>
      </c>
    </row>
    <row r="432" spans="1:6" ht="15.75" customHeight="1" x14ac:dyDescent="0.25">
      <c r="A432" s="1">
        <v>0.53533877520735762</v>
      </c>
      <c r="B432" s="1">
        <v>0.42964244915108163</v>
      </c>
      <c r="C432" s="1">
        <v>0.48595322732252583</v>
      </c>
      <c r="D432" s="1">
        <v>0.46844868395298167</v>
      </c>
      <c r="E432" s="1">
        <v>0.52720248496159883</v>
      </c>
      <c r="F432" s="1">
        <v>0.55527073383475634</v>
      </c>
    </row>
    <row r="433" spans="1:6" ht="15.75" customHeight="1" x14ac:dyDescent="0.25">
      <c r="A433" s="1">
        <v>0.53742097129690514</v>
      </c>
      <c r="B433" s="1">
        <v>0.43048724032088914</v>
      </c>
      <c r="C433" s="1">
        <v>0.48655427912372512</v>
      </c>
      <c r="D433" s="1">
        <v>0.47181923829205946</v>
      </c>
      <c r="E433" s="1">
        <v>0.52578458770397352</v>
      </c>
      <c r="F433" s="1">
        <v>0.54948389408679088</v>
      </c>
    </row>
    <row r="434" spans="1:6" ht="15.75" customHeight="1" x14ac:dyDescent="0.25">
      <c r="A434" s="1">
        <v>0.5374355169849494</v>
      </c>
      <c r="B434" s="1">
        <v>0.4304946462242728</v>
      </c>
      <c r="C434" s="1">
        <v>0.48656498611097027</v>
      </c>
      <c r="D434" s="1">
        <v>0.47182898941028356</v>
      </c>
      <c r="E434" s="1">
        <v>0.52579817758956915</v>
      </c>
      <c r="F434" s="1">
        <v>0.54949948217627287</v>
      </c>
    </row>
    <row r="435" spans="1:6" ht="15.75" customHeight="1" x14ac:dyDescent="0.25">
      <c r="A435" s="1">
        <v>0.53950644317434404</v>
      </c>
      <c r="B435" s="1">
        <v>0.43133721930972957</v>
      </c>
      <c r="C435" s="1">
        <v>0.48716507252489616</v>
      </c>
      <c r="D435" s="1">
        <v>0.47516598791263737</v>
      </c>
      <c r="E435" s="1">
        <v>0.52437441728227507</v>
      </c>
      <c r="F435" s="1">
        <v>0.54362079598692958</v>
      </c>
    </row>
    <row r="436" spans="1:6" ht="15.75" customHeight="1" x14ac:dyDescent="0.25">
      <c r="A436" s="1">
        <v>0.54156621781841519</v>
      </c>
      <c r="B436" s="1">
        <v>0.43217757870667828</v>
      </c>
      <c r="C436" s="1">
        <v>0.48776418699770713</v>
      </c>
      <c r="D436" s="1">
        <v>0.4784702430427949</v>
      </c>
      <c r="E436" s="1">
        <v>0.52294476455223526</v>
      </c>
      <c r="F436" s="1">
        <v>0.53764660486269744</v>
      </c>
    </row>
    <row r="437" spans="1:6" ht="15.75" customHeight="1" x14ac:dyDescent="0.25">
      <c r="A437" s="1">
        <v>0.56073922293025757</v>
      </c>
      <c r="B437" s="1">
        <v>0.43605345931158646</v>
      </c>
      <c r="C437" s="1">
        <v>0.48977474336441795</v>
      </c>
      <c r="D437" s="1">
        <v>0.48108100323506953</v>
      </c>
      <c r="E437" s="1">
        <v>0.52125656774512819</v>
      </c>
      <c r="F437" s="1">
        <v>0.53472433280828591</v>
      </c>
    </row>
    <row r="438" spans="1:6" ht="15.75" customHeight="1" x14ac:dyDescent="0.25">
      <c r="A438" s="1">
        <v>0.57899963685655376</v>
      </c>
      <c r="B438" s="1">
        <v>0.43988182555079813</v>
      </c>
      <c r="C438" s="1">
        <v>0.49177379807733673</v>
      </c>
      <c r="D438" s="1">
        <v>0.48367197452300043</v>
      </c>
      <c r="E438" s="1">
        <v>0.51956009921384727</v>
      </c>
      <c r="F438" s="1">
        <v>0.53177805558961022</v>
      </c>
    </row>
    <row r="439" spans="1:6" ht="15.75" customHeight="1" x14ac:dyDescent="0.25">
      <c r="A439" s="1">
        <v>0.57901800780274992</v>
      </c>
      <c r="B439" s="1">
        <v>0.43988972309984758</v>
      </c>
      <c r="C439" s="1">
        <v>0.49178485973023572</v>
      </c>
      <c r="D439" s="1">
        <v>0.48368248930455499</v>
      </c>
      <c r="E439" s="1">
        <v>0.51957319732958474</v>
      </c>
      <c r="F439" s="1">
        <v>0.53179213177235507</v>
      </c>
    </row>
    <row r="440" spans="1:6" ht="15.75" customHeight="1" x14ac:dyDescent="0.25">
      <c r="A440" s="1">
        <v>0.59647171631031148</v>
      </c>
      <c r="B440" s="1">
        <v>0.44367212083838958</v>
      </c>
      <c r="C440" s="1">
        <v>0.4937726244125592</v>
      </c>
      <c r="D440" s="1">
        <v>0.48625411052630751</v>
      </c>
      <c r="E440" s="1">
        <v>0.51786832223104606</v>
      </c>
      <c r="F440" s="1">
        <v>0.52882128475966073</v>
      </c>
    </row>
    <row r="441" spans="1:6" ht="15.75" customHeight="1" x14ac:dyDescent="0.25">
      <c r="A441" s="1">
        <v>0.6132054157867215</v>
      </c>
      <c r="B441" s="1">
        <v>0.44740991455805806</v>
      </c>
      <c r="C441" s="1">
        <v>0.49574923286703149</v>
      </c>
      <c r="D441" s="1">
        <v>0.48880671684295607</v>
      </c>
      <c r="E441" s="1">
        <v>0.51615497250438436</v>
      </c>
      <c r="F441" s="1">
        <v>0.52582541346697753</v>
      </c>
    </row>
    <row r="442" spans="1:6" ht="15.75" customHeight="1" x14ac:dyDescent="0.25">
      <c r="A442" s="1">
        <v>0.59651342425249321</v>
      </c>
      <c r="B442" s="1">
        <v>0.44262844637339066</v>
      </c>
      <c r="C442" s="1">
        <v>0.49193796255388256</v>
      </c>
      <c r="D442" s="1">
        <v>0.48612210113895432</v>
      </c>
      <c r="E442" s="1">
        <v>0.52264631106092085</v>
      </c>
      <c r="F442" s="1">
        <v>0.51838692190864766</v>
      </c>
    </row>
    <row r="443" spans="1:6" ht="15.75" customHeight="1" x14ac:dyDescent="0.25">
      <c r="A443" s="1">
        <v>0.57909674520338261</v>
      </c>
      <c r="B443" s="1">
        <v>0.43777225370510392</v>
      </c>
      <c r="C443" s="1">
        <v>0.48808312519198288</v>
      </c>
      <c r="D443" s="1">
        <v>0.48341561559392898</v>
      </c>
      <c r="E443" s="1">
        <v>0.52902370044564972</v>
      </c>
      <c r="F443" s="1">
        <v>0.51078894311172229</v>
      </c>
    </row>
    <row r="444" spans="1:6" ht="15.75" customHeight="1" x14ac:dyDescent="0.25">
      <c r="A444" s="1">
        <v>0.57911512587002822</v>
      </c>
      <c r="B444" s="1">
        <v>0.43778003880995231</v>
      </c>
      <c r="C444" s="1">
        <v>0.48809393517914512</v>
      </c>
      <c r="D444" s="1">
        <v>0.48342611340486019</v>
      </c>
      <c r="E444" s="1">
        <v>0.5290375515751724</v>
      </c>
      <c r="F444" s="1">
        <v>0.51080137076133181</v>
      </c>
    </row>
    <row r="445" spans="1:6" ht="15.75" customHeight="1" x14ac:dyDescent="0.25">
      <c r="A445" s="1">
        <v>0.560886161018333</v>
      </c>
      <c r="B445" s="1">
        <v>0.432846002539237</v>
      </c>
      <c r="C445" s="1">
        <v>0.48419417654244468</v>
      </c>
      <c r="D445" s="1">
        <v>0.48069725687081971</v>
      </c>
      <c r="E445" s="1">
        <v>0.53530623611470018</v>
      </c>
      <c r="F445" s="1">
        <v>0.50303470083157009</v>
      </c>
    </row>
    <row r="446" spans="1:6" ht="15.75" customHeight="1" x14ac:dyDescent="0.25">
      <c r="A446" s="1">
        <v>0.54174001741159472</v>
      </c>
      <c r="B446" s="1">
        <v>0.42783093341713452</v>
      </c>
      <c r="C446" s="1">
        <v>0.48024821740070633</v>
      </c>
      <c r="D446" s="1">
        <v>0.47794560673121106</v>
      </c>
      <c r="E446" s="1">
        <v>0.54147083041862609</v>
      </c>
      <c r="F446" s="1">
        <v>0.49508957993242197</v>
      </c>
    </row>
    <row r="447" spans="1:6" ht="15.75" customHeight="1" x14ac:dyDescent="0.25">
      <c r="A447" s="1">
        <v>0.53704716972604272</v>
      </c>
      <c r="B447" s="1">
        <v>0.43092852709214347</v>
      </c>
      <c r="C447" s="1">
        <v>0.47611139470840491</v>
      </c>
      <c r="D447" s="1">
        <v>0.47728629813045326</v>
      </c>
      <c r="E447" s="1">
        <v>0.54705005207363144</v>
      </c>
      <c r="F447" s="1">
        <v>0.49510087136209108</v>
      </c>
    </row>
    <row r="448" spans="1:6" ht="15.75" customHeight="1" x14ac:dyDescent="0.25">
      <c r="A448" s="1">
        <v>0.53229286123034725</v>
      </c>
      <c r="B448" s="1">
        <v>0.43399546699318281</v>
      </c>
      <c r="C448" s="1">
        <v>0.47192187055058377</v>
      </c>
      <c r="D448" s="1">
        <v>0.47662558831715068</v>
      </c>
      <c r="E448" s="1">
        <v>0.55254835744822994</v>
      </c>
      <c r="F448" s="1">
        <v>0.49511216358021659</v>
      </c>
    </row>
    <row r="449" spans="1:6" ht="15.75" customHeight="1" x14ac:dyDescent="0.25">
      <c r="A449" s="1">
        <v>0.53230697977500274</v>
      </c>
      <c r="B449" s="1">
        <v>0.43400305375657794</v>
      </c>
      <c r="C449" s="1">
        <v>0.47193162809945643</v>
      </c>
      <c r="D449" s="1">
        <v>0.47663564397292069</v>
      </c>
      <c r="E449" s="1">
        <v>0.55256421891682705</v>
      </c>
      <c r="F449" s="1">
        <v>0.495123456586894</v>
      </c>
    </row>
    <row r="450" spans="1:6" ht="15.75" customHeight="1" x14ac:dyDescent="0.25">
      <c r="A450" s="1">
        <v>0.52748902113093932</v>
      </c>
      <c r="B450" s="1">
        <v>0.43704016369367177</v>
      </c>
      <c r="C450" s="1">
        <v>0.46768759249872993</v>
      </c>
      <c r="D450" s="1">
        <v>0.4759735152143646</v>
      </c>
      <c r="E450" s="1">
        <v>0.55798476809880249</v>
      </c>
      <c r="F450" s="1">
        <v>0.49513475038221938</v>
      </c>
    </row>
    <row r="451" spans="1:6" ht="15.75" customHeight="1" x14ac:dyDescent="0.25">
      <c r="A451" s="1">
        <v>0.5226053133690165</v>
      </c>
      <c r="B451" s="1">
        <v>0.44004815201712522</v>
      </c>
      <c r="C451" s="1">
        <v>0.46338727923854972</v>
      </c>
      <c r="D451" s="1">
        <v>0.47530997117615503</v>
      </c>
      <c r="E451" s="1">
        <v>0.56333028200466195</v>
      </c>
      <c r="F451" s="1">
        <v>0.49514604496628761</v>
      </c>
    </row>
    <row r="452" spans="1:6" ht="15.75" customHeight="1" x14ac:dyDescent="0.25">
      <c r="A452" s="1">
        <v>0.51982723430460309</v>
      </c>
      <c r="B452" s="1">
        <v>0.44459904868553279</v>
      </c>
      <c r="C452" s="1">
        <v>0.45870775258712848</v>
      </c>
      <c r="D452" s="1">
        <v>0.46848751569359209</v>
      </c>
      <c r="E452" s="1">
        <v>0.56872872750125925</v>
      </c>
      <c r="F452" s="1">
        <v>0.49515734033919562</v>
      </c>
    </row>
    <row r="453" spans="1:6" ht="15.75" customHeight="1" x14ac:dyDescent="0.25">
      <c r="A453" s="1">
        <v>0.51702695283848454</v>
      </c>
      <c r="B453" s="1">
        <v>0.44908553156407771</v>
      </c>
      <c r="C453" s="1">
        <v>0.45395869544931616</v>
      </c>
      <c r="D453" s="1">
        <v>0.46151922897790226</v>
      </c>
      <c r="E453" s="1">
        <v>0.57405402399438377</v>
      </c>
      <c r="F453" s="1">
        <v>0.49516863650103932</v>
      </c>
    </row>
    <row r="454" spans="1:6" ht="15.75" customHeight="1" x14ac:dyDescent="0.25">
      <c r="A454" s="1">
        <v>0.51703985463948576</v>
      </c>
      <c r="B454" s="1">
        <v>0.44909393382079987</v>
      </c>
      <c r="C454" s="1">
        <v>0.45396737441192309</v>
      </c>
      <c r="D454" s="1">
        <v>0.46152835052386382</v>
      </c>
      <c r="E454" s="1">
        <v>0.57407190489240922</v>
      </c>
      <c r="F454" s="1">
        <v>0.49517993345191386</v>
      </c>
    </row>
    <row r="455" spans="1:6" ht="15.75" customHeight="1" x14ac:dyDescent="0.25">
      <c r="A455" s="1">
        <v>0.51421686327868865</v>
      </c>
      <c r="B455" s="1">
        <v>0.45351839548531758</v>
      </c>
      <c r="C455" s="1">
        <v>0.44914602056569658</v>
      </c>
      <c r="D455" s="1">
        <v>0.45440587469358251</v>
      </c>
      <c r="E455" s="1">
        <v>0.57932676480957845</v>
      </c>
      <c r="F455" s="1">
        <v>0.49519123119191577</v>
      </c>
    </row>
    <row r="456" spans="1:6" ht="15.75" customHeight="1" x14ac:dyDescent="0.25">
      <c r="A456" s="1">
        <v>0.5113707528688558</v>
      </c>
      <c r="B456" s="1">
        <v>0.4578829647850497</v>
      </c>
      <c r="C456" s="1">
        <v>0.44424957537280924</v>
      </c>
      <c r="D456" s="1">
        <v>0.44712029347691484</v>
      </c>
      <c r="E456" s="1">
        <v>0.58451348073869902</v>
      </c>
      <c r="F456" s="1">
        <v>0.49520252972114037</v>
      </c>
    </row>
    <row r="457" spans="1:6" ht="15.75" customHeight="1" x14ac:dyDescent="0.25">
      <c r="A457" s="1">
        <v>0.51959264661402738</v>
      </c>
      <c r="B457" s="1">
        <v>0.45403317327981113</v>
      </c>
      <c r="C457" s="1">
        <v>0.4360843106022233</v>
      </c>
      <c r="D457" s="1">
        <v>0.46037359152364626</v>
      </c>
      <c r="E457" s="1">
        <v>0.56732597559096143</v>
      </c>
      <c r="F457" s="1">
        <v>0.49241790720561407</v>
      </c>
    </row>
    <row r="458" spans="1:6" ht="15.75" customHeight="1" x14ac:dyDescent="0.25">
      <c r="A458" s="1">
        <v>0.52763129428507916</v>
      </c>
      <c r="B458" s="1">
        <v>0.4501359689191835</v>
      </c>
      <c r="C458" s="1">
        <v>0.42769669256921827</v>
      </c>
      <c r="D458" s="1">
        <v>0.4731066153305763</v>
      </c>
      <c r="E458" s="1">
        <v>0.54933358077774352</v>
      </c>
      <c r="F458" s="1">
        <v>0.4896100015052765</v>
      </c>
    </row>
    <row r="459" spans="1:6" ht="15.75" customHeight="1" x14ac:dyDescent="0.25">
      <c r="A459" s="1">
        <v>0.52764503266200125</v>
      </c>
      <c r="B459" s="1">
        <v>0.45014443026072881</v>
      </c>
      <c r="C459" s="1">
        <v>0.42770395690864477</v>
      </c>
      <c r="D459" s="1">
        <v>0.47311644733978381</v>
      </c>
      <c r="E459" s="1">
        <v>0.54934915554812835</v>
      </c>
      <c r="F459" s="1">
        <v>0.48962091508985978</v>
      </c>
    </row>
    <row r="460" spans="1:6" ht="15.75" customHeight="1" x14ac:dyDescent="0.25">
      <c r="A460" s="1">
        <v>0.53551092449894289</v>
      </c>
      <c r="B460" s="1">
        <v>0.44619824236548744</v>
      </c>
      <c r="C460" s="1">
        <v>0.4190776774627607</v>
      </c>
      <c r="D460" s="1">
        <v>0.48537926877814003</v>
      </c>
      <c r="E460" s="1">
        <v>0.53044647305241932</v>
      </c>
      <c r="F460" s="1">
        <v>0.48678917944030525</v>
      </c>
    </row>
    <row r="461" spans="1:6" ht="15.75" customHeight="1" x14ac:dyDescent="0.25">
      <c r="A461" s="1">
        <v>0.54321331063342204</v>
      </c>
      <c r="B461" s="1">
        <v>0.44220153657480038</v>
      </c>
      <c r="C461" s="1">
        <v>0.41019466536946869</v>
      </c>
      <c r="D461" s="1">
        <v>0.49721430402639261</v>
      </c>
      <c r="E461" s="1">
        <v>0.51050498962542812</v>
      </c>
      <c r="F461" s="1">
        <v>0.48393315012442356</v>
      </c>
    </row>
    <row r="462" spans="1:6" ht="15.75" customHeight="1" x14ac:dyDescent="0.25">
      <c r="A462" s="1">
        <v>0.57080807069924255</v>
      </c>
      <c r="B462" s="1">
        <v>0.44650096554965191</v>
      </c>
      <c r="C462" s="1">
        <v>0.40760166992985852</v>
      </c>
      <c r="D462" s="1">
        <v>0.50276023866127362</v>
      </c>
      <c r="E462" s="1">
        <v>0.51201404335601219</v>
      </c>
      <c r="F462" s="1">
        <v>0.48603386411970617</v>
      </c>
    </row>
    <row r="463" spans="1:6" ht="15.75" customHeight="1" x14ac:dyDescent="0.25">
      <c r="A463" s="1">
        <v>0.59657482340441104</v>
      </c>
      <c r="B463" s="1">
        <v>0.45074309018052228</v>
      </c>
      <c r="C463" s="1">
        <v>0.40498526213173436</v>
      </c>
      <c r="D463" s="1">
        <v>0.50822006592540592</v>
      </c>
      <c r="E463" s="1">
        <v>0.51351693190844672</v>
      </c>
      <c r="F463" s="1">
        <v>0.48812192320547004</v>
      </c>
    </row>
    <row r="464" spans="1:6" ht="15.75" customHeight="1" x14ac:dyDescent="0.25">
      <c r="A464" s="1">
        <v>0.59659501643381252</v>
      </c>
      <c r="B464" s="1">
        <v>0.45075158581134894</v>
      </c>
      <c r="C464" s="1">
        <v>0.40499144763233713</v>
      </c>
      <c r="D464" s="1">
        <v>0.50823230211218795</v>
      </c>
      <c r="E464" s="1">
        <v>0.513529565297145</v>
      </c>
      <c r="F464" s="1">
        <v>0.48813273581599936</v>
      </c>
    </row>
    <row r="465" spans="1:6" ht="15.75" customHeight="1" x14ac:dyDescent="0.25">
      <c r="A465" s="1">
        <v>0.62082030537860422</v>
      </c>
      <c r="B465" s="1">
        <v>0.45493842249242011</v>
      </c>
      <c r="C465" s="1">
        <v>0.40235105397336235</v>
      </c>
      <c r="D465" s="1">
        <v>0.51360955143275389</v>
      </c>
      <c r="E465" s="1">
        <v>0.51502638807298629</v>
      </c>
      <c r="F465" s="1">
        <v>0.49020837965394537</v>
      </c>
    </row>
    <row r="466" spans="1:6" ht="15.75" customHeight="1" x14ac:dyDescent="0.25">
      <c r="A466" s="1">
        <v>0.64372374171977098</v>
      </c>
      <c r="B466" s="1">
        <v>0.45907175712814635</v>
      </c>
      <c r="C466" s="1">
        <v>0.39968614163318433</v>
      </c>
      <c r="D466" s="1">
        <v>0.51890732633983527</v>
      </c>
      <c r="E466" s="1">
        <v>0.51651718154631143</v>
      </c>
      <c r="F466" s="1">
        <v>0.4922717673133381</v>
      </c>
    </row>
    <row r="467" spans="1:6" ht="15.75" customHeight="1" x14ac:dyDescent="0.25">
      <c r="A467" s="1">
        <v>0.62468293377501072</v>
      </c>
      <c r="B467" s="1">
        <v>0.46236712569119193</v>
      </c>
      <c r="C467" s="1">
        <v>0.40498722604224185</v>
      </c>
      <c r="D467" s="1">
        <v>0.50841403742721558</v>
      </c>
      <c r="E467" s="1">
        <v>0.51464925398586747</v>
      </c>
      <c r="F467" s="1">
        <v>0.49429272881284481</v>
      </c>
    </row>
    <row r="468" spans="1:6" ht="15.75" customHeight="1" x14ac:dyDescent="0.25">
      <c r="A468" s="1">
        <v>0.60473313453479327</v>
      </c>
      <c r="B468" s="1">
        <v>0.46562980348347255</v>
      </c>
      <c r="C468" s="1">
        <v>0.41019414944753724</v>
      </c>
      <c r="D468" s="1">
        <v>0.49759591634128586</v>
      </c>
      <c r="E468" s="1">
        <v>0.51277113130460439</v>
      </c>
      <c r="F468" s="1">
        <v>0.49630216547883199</v>
      </c>
    </row>
    <row r="469" spans="1:6" ht="15.75" customHeight="1" x14ac:dyDescent="0.25">
      <c r="A469" s="1">
        <v>0.60475421724813228</v>
      </c>
      <c r="B469" s="1">
        <v>0.46563917255518378</v>
      </c>
      <c r="C469" s="1">
        <v>0.41020057110317903</v>
      </c>
      <c r="D469" s="1">
        <v>0.49760738378474162</v>
      </c>
      <c r="E469" s="1">
        <v>0.51278370819821728</v>
      </c>
      <c r="F469" s="1">
        <v>0.49631354181377485</v>
      </c>
    </row>
    <row r="470" spans="1:6" ht="15.75" customHeight="1" x14ac:dyDescent="0.25">
      <c r="A470" s="1">
        <v>0.58377356412347348</v>
      </c>
      <c r="B470" s="1">
        <v>0.46887005137632309</v>
      </c>
      <c r="C470" s="1">
        <v>0.41531761407449247</v>
      </c>
      <c r="D470" s="1">
        <v>0.4864370940062725</v>
      </c>
      <c r="E470" s="1">
        <v>0.51089521446000574</v>
      </c>
      <c r="F470" s="1">
        <v>0.49831166626839113</v>
      </c>
    </row>
    <row r="471" spans="1:6" ht="15.75" customHeight="1" x14ac:dyDescent="0.25">
      <c r="A471" s="1">
        <v>0.56161297167629176</v>
      </c>
      <c r="B471" s="1">
        <v>0.47206988417013984</v>
      </c>
      <c r="C471" s="1">
        <v>0.42034863784264831</v>
      </c>
      <c r="D471" s="1">
        <v>0.4748838587053672</v>
      </c>
      <c r="E471" s="1">
        <v>0.50899624470819682</v>
      </c>
      <c r="F471" s="1">
        <v>0.50029861133219378</v>
      </c>
    </row>
    <row r="472" spans="1:6" ht="15.75" customHeight="1" x14ac:dyDescent="0.25">
      <c r="A472" s="1">
        <v>0.57477199798353651</v>
      </c>
      <c r="B472" s="1">
        <v>0.46764024519953995</v>
      </c>
      <c r="C472" s="1">
        <v>0.41641646073089267</v>
      </c>
      <c r="D472" s="1">
        <v>0.46633660618919487</v>
      </c>
      <c r="E472" s="1">
        <v>0.50337747144492639</v>
      </c>
      <c r="F472" s="1">
        <v>0.50769296156597832</v>
      </c>
    </row>
    <row r="473" spans="1:6" ht="15.75" customHeight="1" x14ac:dyDescent="0.25">
      <c r="A473" s="1">
        <v>0.5875047766832302</v>
      </c>
      <c r="B473" s="1">
        <v>0.46314928475148159</v>
      </c>
      <c r="C473" s="1">
        <v>0.41243129828245589</v>
      </c>
      <c r="D473" s="1">
        <v>0.45755863117755929</v>
      </c>
      <c r="E473" s="1">
        <v>0.49766569343868866</v>
      </c>
      <c r="F473" s="1">
        <v>0.51493591073145373</v>
      </c>
    </row>
    <row r="474" spans="1:6" ht="15.75" customHeight="1" x14ac:dyDescent="0.25">
      <c r="A474" s="1">
        <v>0.58752401349763739</v>
      </c>
      <c r="B474" s="1">
        <v>0.46315850386724638</v>
      </c>
      <c r="C474" s="1">
        <v>0.41243782338846641</v>
      </c>
      <c r="D474" s="1">
        <v>0.45756751884263153</v>
      </c>
      <c r="E474" s="1">
        <v>0.49767716581128379</v>
      </c>
      <c r="F474" s="1">
        <v>0.51494865212729724</v>
      </c>
    </row>
    <row r="475" spans="1:6" ht="15.75" customHeight="1" x14ac:dyDescent="0.25">
      <c r="A475" s="1">
        <v>0.59986529515964659</v>
      </c>
      <c r="B475" s="1">
        <v>0.45860394282294964</v>
      </c>
      <c r="C475" s="1">
        <v>0.40839777072061612</v>
      </c>
      <c r="D475" s="1">
        <v>0.44854202216204636</v>
      </c>
      <c r="E475" s="1">
        <v>0.49186824619496305</v>
      </c>
      <c r="F475" s="1">
        <v>0.52204819830006055</v>
      </c>
    </row>
    <row r="476" spans="1:6" ht="15.75" customHeight="1" x14ac:dyDescent="0.25">
      <c r="A476" s="1">
        <v>0.61184490109941925</v>
      </c>
      <c r="B476" s="1">
        <v>0.4539835133129439</v>
      </c>
      <c r="C476" s="1">
        <v>0.40430091338877711</v>
      </c>
      <c r="D476" s="1">
        <v>0.43925044998924206</v>
      </c>
      <c r="E476" s="1">
        <v>0.4859579723313851</v>
      </c>
      <c r="F476" s="1">
        <v>0.52901141716692091</v>
      </c>
    </row>
    <row r="477" spans="1:6" ht="15.75" customHeight="1" x14ac:dyDescent="0.25">
      <c r="A477" s="1">
        <v>0.5914762310964744</v>
      </c>
      <c r="B477" s="1">
        <v>0.45140150243884281</v>
      </c>
      <c r="C477" s="1">
        <v>0.40972106095125321</v>
      </c>
      <c r="D477" s="1">
        <v>0.43422019895488645</v>
      </c>
      <c r="E477" s="1">
        <v>0.49347020173558337</v>
      </c>
      <c r="F477" s="1">
        <v>0.52880491819132835</v>
      </c>
    </row>
    <row r="478" spans="1:6" ht="15.75" customHeight="1" x14ac:dyDescent="0.25">
      <c r="A478" s="1">
        <v>0.57001042823617443</v>
      </c>
      <c r="B478" s="1">
        <v>0.44879804373540189</v>
      </c>
      <c r="C478" s="1">
        <v>0.41504370543524649</v>
      </c>
      <c r="D478" s="1">
        <v>0.4291059225100331</v>
      </c>
      <c r="E478" s="1">
        <v>0.50082238072999719</v>
      </c>
      <c r="F478" s="1">
        <v>0.52859826403272614</v>
      </c>
    </row>
    <row r="479" spans="1:6" ht="15.75" customHeight="1" x14ac:dyDescent="0.25">
      <c r="A479" s="1">
        <v>0.57002791569898126</v>
      </c>
      <c r="B479" s="1">
        <v>0.44880642987496699</v>
      </c>
      <c r="C479" s="1">
        <v>0.41505035290215636</v>
      </c>
      <c r="D479" s="1">
        <v>0.42911325808635969</v>
      </c>
      <c r="E479" s="1">
        <v>0.50083407773970567</v>
      </c>
      <c r="F479" s="1">
        <v>0.52861208063942999</v>
      </c>
    </row>
    <row r="480" spans="1:6" ht="15.75" customHeight="1" x14ac:dyDescent="0.25">
      <c r="A480" s="1">
        <v>0.54729752180965208</v>
      </c>
      <c r="B480" s="1">
        <v>0.44618102966052198</v>
      </c>
      <c r="C480" s="1">
        <v>0.42027998329390842</v>
      </c>
      <c r="D480" s="1">
        <v>0.42391121167545098</v>
      </c>
      <c r="E480" s="1">
        <v>0.50803495579622848</v>
      </c>
      <c r="F480" s="1">
        <v>0.52840526746049821</v>
      </c>
    </row>
    <row r="481" spans="1:6" ht="15.75" customHeight="1" x14ac:dyDescent="0.25">
      <c r="A481" s="1">
        <v>0.52309107270732991</v>
      </c>
      <c r="B481" s="1">
        <v>0.44353325490156431</v>
      </c>
      <c r="C481" s="1">
        <v>0.42542064495678777</v>
      </c>
      <c r="D481" s="1">
        <v>0.4186175213879495</v>
      </c>
      <c r="E481" s="1">
        <v>0.51509228801797846</v>
      </c>
      <c r="F481" s="1">
        <v>0.52819829867531731</v>
      </c>
    </row>
    <row r="482" spans="1:6" ht="15.75" customHeight="1" x14ac:dyDescent="0.25">
      <c r="A482" s="1">
        <v>0.5218779626330371</v>
      </c>
      <c r="B482" s="1">
        <v>0.44218871265103943</v>
      </c>
      <c r="C482" s="1">
        <v>0.42733597818488295</v>
      </c>
      <c r="D482" s="1">
        <v>0.41544630677865013</v>
      </c>
      <c r="E482" s="1">
        <v>0.51389473453061263</v>
      </c>
      <c r="F482" s="1">
        <v>0.52076534862941271</v>
      </c>
    </row>
    <row r="483" spans="1:6" ht="15.75" customHeight="1" x14ac:dyDescent="0.25">
      <c r="A483" s="1">
        <v>0.52066053100755194</v>
      </c>
      <c r="B483" s="1">
        <v>0.44083820605719071</v>
      </c>
      <c r="C483" s="1">
        <v>0.42923954466056313</v>
      </c>
      <c r="D483" s="1">
        <v>0.41224059168482136</v>
      </c>
      <c r="E483" s="1">
        <v>0.51269292121380527</v>
      </c>
      <c r="F483" s="1">
        <v>0.51317376546992688</v>
      </c>
    </row>
    <row r="484" spans="1:6" ht="15.75" customHeight="1" x14ac:dyDescent="0.25">
      <c r="A484" s="1">
        <v>0.52067371508983218</v>
      </c>
      <c r="B484" s="1">
        <v>0.44084615497759094</v>
      </c>
      <c r="C484" s="1">
        <v>0.42924688701828523</v>
      </c>
      <c r="D484" s="1">
        <v>0.41224710792433061</v>
      </c>
      <c r="E484" s="1">
        <v>0.51270549219377937</v>
      </c>
      <c r="F484" s="1">
        <v>0.51318637284018043</v>
      </c>
    </row>
    <row r="485" spans="1:6" ht="15.75" customHeight="1" x14ac:dyDescent="0.25">
      <c r="A485" s="1">
        <v>0.51945189999795272</v>
      </c>
      <c r="B485" s="1">
        <v>0.43948959910277224</v>
      </c>
      <c r="C485" s="1">
        <v>0.43113890147189426</v>
      </c>
      <c r="D485" s="1">
        <v>0.40900588405046606</v>
      </c>
      <c r="E485" s="1">
        <v>0.51149935879518249</v>
      </c>
      <c r="F485" s="1">
        <v>0.50542704304286878</v>
      </c>
    </row>
    <row r="486" spans="1:6" ht="15.75" customHeight="1" x14ac:dyDescent="0.25">
      <c r="A486" s="1">
        <v>0.51822568813711689</v>
      </c>
      <c r="B486" s="1">
        <v>0.43812694558280868</v>
      </c>
      <c r="C486" s="1">
        <v>0.43301952258745113</v>
      </c>
      <c r="D486" s="1">
        <v>0.40572817663722066</v>
      </c>
      <c r="E486" s="1">
        <v>0.51028889138994205</v>
      </c>
      <c r="F486" s="1">
        <v>0.49749031303938246</v>
      </c>
    </row>
    <row r="487" spans="1:6" ht="15.75" customHeight="1" x14ac:dyDescent="0.25">
      <c r="A487" s="1">
        <v>0.53055307429005727</v>
      </c>
      <c r="B487" s="1">
        <v>0.43375426884393914</v>
      </c>
      <c r="C487" s="1">
        <v>0.42278090714342526</v>
      </c>
      <c r="D487" s="1">
        <v>0.415286607159157</v>
      </c>
      <c r="E487" s="1">
        <v>0.51139400548855729</v>
      </c>
      <c r="F487" s="1">
        <v>0.50741722265008304</v>
      </c>
    </row>
    <row r="488" spans="1:6" ht="15.75" customHeight="1" x14ac:dyDescent="0.25">
      <c r="A488" s="1">
        <v>0.54247912639742968</v>
      </c>
      <c r="B488" s="1">
        <v>0.42931811645247792</v>
      </c>
      <c r="C488" s="1">
        <v>0.4121813994024548</v>
      </c>
      <c r="D488" s="1">
        <v>0.42454832240439239</v>
      </c>
      <c r="E488" s="1">
        <v>0.51249585411825693</v>
      </c>
      <c r="F488" s="1">
        <v>0.51707248795655569</v>
      </c>
    </row>
    <row r="489" spans="1:6" ht="15.75" customHeight="1" x14ac:dyDescent="0.25">
      <c r="A489" s="1">
        <v>0.54249410269057885</v>
      </c>
      <c r="B489" s="1">
        <v>0.42932546279992861</v>
      </c>
      <c r="C489" s="1">
        <v>0.41218791289176127</v>
      </c>
      <c r="D489" s="1">
        <v>0.42455542944619834</v>
      </c>
      <c r="E489" s="1">
        <v>0.51250841020667415</v>
      </c>
      <c r="F489" s="1">
        <v>0.51708539326711878</v>
      </c>
    </row>
    <row r="490" spans="1:6" ht="15.75" customHeight="1" x14ac:dyDescent="0.25">
      <c r="A490" s="1">
        <v>0.55405151567793298</v>
      </c>
      <c r="B490" s="1">
        <v>0.42482337407676563</v>
      </c>
      <c r="C490" s="1">
        <v>0.40119286590838671</v>
      </c>
      <c r="D490" s="1">
        <v>0.43354326096260742</v>
      </c>
      <c r="E490" s="1">
        <v>0.51360704296101856</v>
      </c>
      <c r="F490" s="1">
        <v>0.5264877905842541</v>
      </c>
    </row>
    <row r="491" spans="1:6" ht="15.75" customHeight="1" x14ac:dyDescent="0.25">
      <c r="A491" s="1">
        <v>0.56526844852937985</v>
      </c>
      <c r="B491" s="1">
        <v>0.42025285716815575</v>
      </c>
      <c r="C491" s="1">
        <v>0.38976225553938887</v>
      </c>
      <c r="D491" s="1">
        <v>0.44227714001627499</v>
      </c>
      <c r="E491" s="1">
        <v>0.51470246364210626</v>
      </c>
      <c r="F491" s="1">
        <v>0.53565375306959262</v>
      </c>
    </row>
    <row r="492" spans="1:6" ht="15.75" customHeight="1" x14ac:dyDescent="0.25">
      <c r="A492" s="1">
        <v>0.55605906289458096</v>
      </c>
      <c r="B492" s="1">
        <v>0.42167834856621161</v>
      </c>
      <c r="C492" s="1">
        <v>0.38456272877337122</v>
      </c>
      <c r="D492" s="1">
        <v>0.43355872623784081</v>
      </c>
      <c r="E492" s="1">
        <v>0.52517832968510481</v>
      </c>
      <c r="F492" s="1">
        <v>0.53857937750063245</v>
      </c>
    </row>
    <row r="493" spans="1:6" ht="15.75" customHeight="1" x14ac:dyDescent="0.25">
      <c r="A493" s="1">
        <v>0.54661868917017997</v>
      </c>
      <c r="B493" s="1">
        <v>0.42309727611259812</v>
      </c>
      <c r="C493" s="1">
        <v>0.37926430342371209</v>
      </c>
      <c r="D493" s="1">
        <v>0.42458519262615424</v>
      </c>
      <c r="E493" s="1">
        <v>0.53536069813471376</v>
      </c>
      <c r="F493" s="1">
        <v>0.54148253775617583</v>
      </c>
    </row>
    <row r="494" spans="1:6" ht="15.75" customHeight="1" x14ac:dyDescent="0.25">
      <c r="A494" s="1">
        <v>0.54663402482240497</v>
      </c>
      <c r="B494" s="1">
        <v>0.42310431151403272</v>
      </c>
      <c r="C494" s="1">
        <v>0.37926941587996887</v>
      </c>
      <c r="D494" s="1">
        <v>0.42459230149531241</v>
      </c>
      <c r="E494" s="1">
        <v>0.53537507108130822</v>
      </c>
      <c r="F494" s="1">
        <v>0.5414974284729972</v>
      </c>
    </row>
    <row r="495" spans="1:6" ht="15.75" customHeight="1" x14ac:dyDescent="0.25">
      <c r="A495" s="1">
        <v>0.53694698146259656</v>
      </c>
      <c r="B495" s="1">
        <v>0.42451677360863066</v>
      </c>
      <c r="C495" s="1">
        <v>0.3738670897871671</v>
      </c>
      <c r="D495" s="1">
        <v>0.41534348717363828</v>
      </c>
      <c r="E495" s="1">
        <v>0.54528472706300191</v>
      </c>
      <c r="F495" s="1">
        <v>0.54437864804516722</v>
      </c>
    </row>
    <row r="496" spans="1:6" ht="15.75" customHeight="1" x14ac:dyDescent="0.25">
      <c r="A496" s="1">
        <v>0.52699628678164678</v>
      </c>
      <c r="B496" s="1">
        <v>0.42592282997609721</v>
      </c>
      <c r="C496" s="1">
        <v>0.36835555821772215</v>
      </c>
      <c r="D496" s="1">
        <v>0.40579680576601551</v>
      </c>
      <c r="E496" s="1">
        <v>0.554939798458986</v>
      </c>
      <c r="F496" s="1">
        <v>0.54723830238031701</v>
      </c>
    </row>
    <row r="497" spans="1:6" ht="15.75" customHeight="1" x14ac:dyDescent="0.25">
      <c r="A497" s="1">
        <v>0.52763398232402769</v>
      </c>
      <c r="B497" s="1">
        <v>0.42136813301933979</v>
      </c>
      <c r="C497" s="1">
        <v>0.36317444773436669</v>
      </c>
      <c r="D497" s="1">
        <v>0.41595694963945351</v>
      </c>
      <c r="E497" s="1">
        <v>0.56022773659944136</v>
      </c>
      <c r="F497" s="1">
        <v>0.54242086202769546</v>
      </c>
    </row>
    <row r="498" spans="1:6" ht="15.75" customHeight="1" x14ac:dyDescent="0.25">
      <c r="A498" s="1">
        <v>0.52827067109083015</v>
      </c>
      <c r="B498" s="1">
        <v>0.41674293607525226</v>
      </c>
      <c r="C498" s="1">
        <v>0.35789067567928229</v>
      </c>
      <c r="D498" s="1">
        <v>0.42578284800153982</v>
      </c>
      <c r="E498" s="1">
        <v>0.56544452602384154</v>
      </c>
      <c r="F498" s="1">
        <v>0.53753918748648832</v>
      </c>
    </row>
    <row r="499" spans="1:6" ht="15.75" customHeight="1" x14ac:dyDescent="0.25">
      <c r="A499" s="1">
        <v>0.52828446115780703</v>
      </c>
      <c r="B499" s="1">
        <v>0.41674966403897795</v>
      </c>
      <c r="C499" s="1">
        <v>0.35789500710326222</v>
      </c>
      <c r="D499" s="1">
        <v>0.4257900164181988</v>
      </c>
      <c r="E499" s="1">
        <v>0.56546157696387112</v>
      </c>
      <c r="F499" s="1">
        <v>0.53755374313259263</v>
      </c>
    </row>
    <row r="500" spans="1:6" ht="15.75" customHeight="1" x14ac:dyDescent="0.25">
      <c r="A500" s="1">
        <v>0.52892016243645434</v>
      </c>
      <c r="B500" s="1">
        <v>0.41205105893904109</v>
      </c>
      <c r="C500" s="1">
        <v>0.35250316907388768</v>
      </c>
      <c r="D500" s="1">
        <v>0.4353088307100435</v>
      </c>
      <c r="E500" s="1">
        <v>0.57060983228292317</v>
      </c>
      <c r="F500" s="1">
        <v>0.53260550498879378</v>
      </c>
    </row>
    <row r="501" spans="1:6" ht="15.75" customHeight="1" x14ac:dyDescent="0.25">
      <c r="A501" s="1">
        <v>0.52955486649961303</v>
      </c>
      <c r="B501" s="1">
        <v>0.40727606311978998</v>
      </c>
      <c r="C501" s="1">
        <v>0.34699749176438588</v>
      </c>
      <c r="D501" s="1">
        <v>0.44454412804496934</v>
      </c>
      <c r="E501" s="1">
        <v>0.57569176957157542</v>
      </c>
      <c r="F501" s="1">
        <v>0.52758846476292443</v>
      </c>
    </row>
    <row r="502" spans="1:6" ht="15.75" customHeight="1" x14ac:dyDescent="0.25">
      <c r="A502" s="1">
        <v>0.53528926343807559</v>
      </c>
      <c r="B502" s="1">
        <v>0.41088473184296681</v>
      </c>
      <c r="C502" s="1">
        <v>0.34791867700955004</v>
      </c>
      <c r="D502" s="1">
        <v>0.45140626900362674</v>
      </c>
      <c r="E502" s="1">
        <v>0.56540119607858608</v>
      </c>
      <c r="F502" s="1">
        <v>0.51849072429991205</v>
      </c>
    </row>
    <row r="503" spans="1:6" ht="15.75" customHeight="1" x14ac:dyDescent="0.25">
      <c r="A503" s="1">
        <v>0.54093651971603929</v>
      </c>
      <c r="B503" s="1">
        <v>0.4144501398894555</v>
      </c>
      <c r="C503" s="1">
        <v>0.34883666474124164</v>
      </c>
      <c r="D503" s="1">
        <v>0.45812438774084108</v>
      </c>
      <c r="E503" s="1">
        <v>0.55482576782157356</v>
      </c>
      <c r="F503" s="1">
        <v>0.50915365433465487</v>
      </c>
    </row>
    <row r="504" spans="1:6" ht="15.75" customHeight="1" x14ac:dyDescent="0.25">
      <c r="A504" s="1">
        <v>0.54095136370031793</v>
      </c>
      <c r="B504" s="1">
        <v>0.41445675940665816</v>
      </c>
      <c r="C504" s="1">
        <v>0.34884069356124742</v>
      </c>
      <c r="D504" s="1">
        <v>0.45813330853987994</v>
      </c>
      <c r="E504" s="1">
        <v>0.55484183474063364</v>
      </c>
      <c r="F504" s="1">
        <v>0.509165959849042</v>
      </c>
    </row>
    <row r="505" spans="1:6" ht="15.75" customHeight="1" x14ac:dyDescent="0.25">
      <c r="A505" s="1">
        <v>0.54651501348749021</v>
      </c>
      <c r="B505" s="1">
        <v>0.417980276123469</v>
      </c>
      <c r="C505" s="1">
        <v>0.34975552080841654</v>
      </c>
      <c r="D505" s="1">
        <v>0.46471511612759425</v>
      </c>
      <c r="E505" s="1">
        <v>0.5439601368230037</v>
      </c>
      <c r="F505" s="1">
        <v>0.4995725382448663</v>
      </c>
    </row>
    <row r="506" spans="1:6" ht="15.75" customHeight="1" x14ac:dyDescent="0.25">
      <c r="A506" s="1">
        <v>0.55199812737012643</v>
      </c>
      <c r="B506" s="1">
        <v>0.42146311916317347</v>
      </c>
      <c r="C506" s="1">
        <v>0.35066720839859877</v>
      </c>
      <c r="D506" s="1">
        <v>0.47116749434746341</v>
      </c>
      <c r="E506" s="1">
        <v>0.5327486100699762</v>
      </c>
      <c r="F506" s="1">
        <v>0.48970411758584359</v>
      </c>
    </row>
    <row r="507" spans="1:6" ht="15.75" customHeight="1" x14ac:dyDescent="0.25">
      <c r="A507" s="1">
        <v>0.55173898558559742</v>
      </c>
      <c r="B507" s="1">
        <v>0.41914554696669609</v>
      </c>
      <c r="C507" s="1">
        <v>0.34954314996117686</v>
      </c>
      <c r="D507" s="1">
        <v>0.45870510821042293</v>
      </c>
      <c r="E507" s="1">
        <v>0.52078351154701696</v>
      </c>
      <c r="F507" s="1">
        <v>0.49202048322030634</v>
      </c>
    </row>
    <row r="508" spans="1:6" ht="15.75" customHeight="1" x14ac:dyDescent="0.25">
      <c r="A508" s="1">
        <v>0.55147961337834728</v>
      </c>
      <c r="B508" s="1">
        <v>0.41680966120206614</v>
      </c>
      <c r="C508" s="1">
        <v>0.34841412973657893</v>
      </c>
      <c r="D508" s="1">
        <v>0.44573979980007367</v>
      </c>
      <c r="E508" s="1">
        <v>0.5084032103379047</v>
      </c>
      <c r="F508" s="1">
        <v>0.49432160657052782</v>
      </c>
    </row>
    <row r="509" spans="1:6" ht="15.75" customHeight="1" x14ac:dyDescent="0.25">
      <c r="A509" s="1">
        <v>0.55149537910564439</v>
      </c>
      <c r="B509" s="1">
        <v>0.41681639234139861</v>
      </c>
      <c r="C509" s="1">
        <v>0.3484181448292486</v>
      </c>
      <c r="D509" s="1">
        <v>0.44574801590237201</v>
      </c>
      <c r="E509" s="1">
        <v>0.50841546010201455</v>
      </c>
      <c r="F509" s="1">
        <v>0.49433284446983761</v>
      </c>
    </row>
    <row r="510" spans="1:6" ht="15.75" customHeight="1" x14ac:dyDescent="0.25">
      <c r="A510" s="1">
        <v>0.55123577096068355</v>
      </c>
      <c r="B510" s="1">
        <v>0.41446179397307098</v>
      </c>
      <c r="C510" s="1">
        <v>0.34728409806222738</v>
      </c>
      <c r="D510" s="1">
        <v>0.43222394652000257</v>
      </c>
      <c r="E510" s="1">
        <v>0.49558054414581665</v>
      </c>
      <c r="F510" s="1">
        <v>0.49661903327292123</v>
      </c>
    </row>
    <row r="511" spans="1:6" ht="15.75" customHeight="1" x14ac:dyDescent="0.25">
      <c r="A511" s="1">
        <v>0.55097593162909098</v>
      </c>
      <c r="B511" s="1">
        <v>0.41208812994712829</v>
      </c>
      <c r="C511" s="1">
        <v>0.34614497800014715</v>
      </c>
      <c r="D511" s="1">
        <v>0.41807503380352407</v>
      </c>
      <c r="E511" s="1">
        <v>0.48224577552287889</v>
      </c>
      <c r="F511" s="1">
        <v>0.49889050243697813</v>
      </c>
    </row>
    <row r="512" spans="1:6" ht="15.75" customHeight="1" x14ac:dyDescent="0.25">
      <c r="A512" s="1">
        <v>0.5518522021159874</v>
      </c>
      <c r="B512" s="1">
        <v>0.41595741407575748</v>
      </c>
      <c r="C512" s="1">
        <v>0.34589731525398049</v>
      </c>
      <c r="D512" s="1">
        <v>0.42064539569463677</v>
      </c>
      <c r="E512" s="1">
        <v>0.48928176792778816</v>
      </c>
      <c r="F512" s="1">
        <v>0.49965216004711405</v>
      </c>
    </row>
    <row r="513" spans="1:6" ht="15.75" customHeight="1" x14ac:dyDescent="0.25">
      <c r="A513" s="1">
        <v>0.55272661187347327</v>
      </c>
      <c r="B513" s="1">
        <v>0.41977747173355279</v>
      </c>
      <c r="C513" s="1">
        <v>0.34564939687788443</v>
      </c>
      <c r="D513" s="1">
        <v>0.42319423216731916</v>
      </c>
      <c r="E513" s="1">
        <v>0.49617622035989134</v>
      </c>
      <c r="F513" s="1">
        <v>0.5004122649605216</v>
      </c>
    </row>
    <row r="514" spans="1:6" ht="15.75" customHeight="1" x14ac:dyDescent="0.25">
      <c r="A514" s="1">
        <v>0.55274248935236292</v>
      </c>
      <c r="B514" s="1">
        <v>0.41978434524524921</v>
      </c>
      <c r="C514" s="1">
        <v>0.34565332300466312</v>
      </c>
      <c r="D514" s="1">
        <v>0.42320127233886323</v>
      </c>
      <c r="E514" s="1">
        <v>0.49618758785423484</v>
      </c>
      <c r="F514" s="1">
        <v>0.50042393260303586</v>
      </c>
    </row>
    <row r="515" spans="1:6" ht="15.75" customHeight="1" x14ac:dyDescent="0.25">
      <c r="A515" s="1">
        <v>0.5536150719147841</v>
      </c>
      <c r="B515" s="1">
        <v>0.42355682339744982</v>
      </c>
      <c r="C515" s="1">
        <v>0.34540514640776271</v>
      </c>
      <c r="D515" s="1">
        <v>0.42572908279699551</v>
      </c>
      <c r="E515" s="1">
        <v>0.50294783203546911</v>
      </c>
      <c r="F515" s="1">
        <v>0.50118250889937921</v>
      </c>
    </row>
    <row r="516" spans="1:6" ht="15.75" customHeight="1" x14ac:dyDescent="0.25">
      <c r="A516" s="1">
        <v>0.55448581686717258</v>
      </c>
      <c r="B516" s="1">
        <v>0.42728319072309706</v>
      </c>
      <c r="C516" s="1">
        <v>0.3451567129503329</v>
      </c>
      <c r="D516" s="1">
        <v>0.42823628453928447</v>
      </c>
      <c r="E516" s="1">
        <v>0.50958037655436816</v>
      </c>
      <c r="F516" s="1">
        <v>0.5019395505791473</v>
      </c>
    </row>
    <row r="517" spans="1:6" ht="15.75" customHeight="1" x14ac:dyDescent="0.25">
      <c r="A517" s="1">
        <v>0.55306466984218172</v>
      </c>
      <c r="B517" s="1">
        <v>0.43286897382662598</v>
      </c>
      <c r="C517" s="1">
        <v>0.34516062337806447</v>
      </c>
      <c r="D517" s="1">
        <v>0.42476567367043777</v>
      </c>
      <c r="E517" s="1">
        <v>0.50003530784221117</v>
      </c>
      <c r="F517" s="1">
        <v>0.51222247964665257</v>
      </c>
    </row>
    <row r="518" spans="1:6" ht="15.75" customHeight="1" x14ac:dyDescent="0.25">
      <c r="A518" s="1">
        <v>0.55163787181299473</v>
      </c>
      <c r="B518" s="1">
        <v>0.43835573164284047</v>
      </c>
      <c r="C518" s="1">
        <v>0.34516453393021496</v>
      </c>
      <c r="D518" s="1">
        <v>0.42125444642828119</v>
      </c>
      <c r="E518" s="1">
        <v>0.49021825140132924</v>
      </c>
      <c r="F518" s="1">
        <v>0.52221645802252248</v>
      </c>
    </row>
    <row r="519" spans="1:6" ht="15.75" customHeight="1" x14ac:dyDescent="0.25">
      <c r="A519" s="1">
        <v>0.55165365169053482</v>
      </c>
      <c r="B519" s="1">
        <v>0.43836354772871405</v>
      </c>
      <c r="C519" s="1">
        <v>0.34516844460679208</v>
      </c>
      <c r="D519" s="1">
        <v>0.42126139161957188</v>
      </c>
      <c r="E519" s="1">
        <v>0.49022920645920853</v>
      </c>
      <c r="F519" s="1">
        <v>0.5222297643663607</v>
      </c>
    </row>
    <row r="520" spans="1:6" ht="15.75" customHeight="1" x14ac:dyDescent="0.25">
      <c r="A520" s="1">
        <v>0.55022111515736016</v>
      </c>
      <c r="B520" s="1">
        <v>0.44375579591976883</v>
      </c>
      <c r="C520" s="1">
        <v>0.34517235540780211</v>
      </c>
      <c r="D520" s="1">
        <v>0.4177082730357079</v>
      </c>
      <c r="E520" s="1">
        <v>0.48011917392977338</v>
      </c>
      <c r="F520" s="1">
        <v>0.53195527649176999</v>
      </c>
    </row>
    <row r="521" spans="1:6" ht="15.75" customHeight="1" x14ac:dyDescent="0.25">
      <c r="A521" s="1">
        <v>0.54878281767838277</v>
      </c>
      <c r="B521" s="1">
        <v>0.44905758747210905</v>
      </c>
      <c r="C521" s="1">
        <v>0.34517626633325266</v>
      </c>
      <c r="D521" s="1">
        <v>0.41411201685311533</v>
      </c>
      <c r="E521" s="1">
        <v>0.46969284281981399</v>
      </c>
      <c r="F521" s="1">
        <v>0.54143020924515184</v>
      </c>
    </row>
    <row r="522" spans="1:6" ht="15.75" customHeight="1" x14ac:dyDescent="0.25">
      <c r="A522" s="1">
        <v>0.55197596788254089</v>
      </c>
      <c r="B522" s="1">
        <v>0.44105909751738531</v>
      </c>
      <c r="C522" s="1">
        <v>0.34261448418841001</v>
      </c>
      <c r="D522" s="1">
        <v>0.41169205769689238</v>
      </c>
      <c r="E522" s="1">
        <v>0.49429470107754292</v>
      </c>
      <c r="F522" s="1">
        <v>0.53560795932230776</v>
      </c>
    </row>
    <row r="523" spans="1:6" ht="15.75" customHeight="1" x14ac:dyDescent="0.25">
      <c r="A523" s="1">
        <v>0.55514292737880977</v>
      </c>
      <c r="B523" s="1">
        <v>0.43284932279357619</v>
      </c>
      <c r="C523" s="1">
        <v>0.34002664045042086</v>
      </c>
      <c r="D523" s="1">
        <v>0.40925185822858728</v>
      </c>
      <c r="E523" s="1">
        <v>0.51725221369302776</v>
      </c>
      <c r="F523" s="1">
        <v>0.52969085995872545</v>
      </c>
    </row>
    <row r="524" spans="1:6" ht="15.75" customHeight="1" x14ac:dyDescent="0.25">
      <c r="A524" s="1">
        <v>0.55515902306483855</v>
      </c>
      <c r="B524" s="1">
        <v>0.43285685011379171</v>
      </c>
      <c r="C524" s="1">
        <v>0.34003039016637199</v>
      </c>
      <c r="D524" s="1">
        <v>0.40925823667670375</v>
      </c>
      <c r="E524" s="1">
        <v>0.51726513286262277</v>
      </c>
      <c r="F524" s="1">
        <v>0.52970476535455469</v>
      </c>
    </row>
    <row r="525" spans="1:6" ht="15.75" customHeight="1" x14ac:dyDescent="0.25">
      <c r="A525" s="1">
        <v>0.55830043761292569</v>
      </c>
      <c r="B525" s="1">
        <v>0.42442077052065863</v>
      </c>
      <c r="C525" s="1">
        <v>0.33741578003603095</v>
      </c>
      <c r="D525" s="1">
        <v>0.40679733401469509</v>
      </c>
      <c r="E525" s="1">
        <v>0.53883672674555994</v>
      </c>
      <c r="F525" s="1">
        <v>0.52368864799430948</v>
      </c>
    </row>
    <row r="526" spans="1:6" ht="15.75" customHeight="1" x14ac:dyDescent="0.25">
      <c r="A526" s="1">
        <v>0.56141677929714917</v>
      </c>
      <c r="B526" s="1">
        <v>0.4157418217077759</v>
      </c>
      <c r="C526" s="1">
        <v>0.33477371105641507</v>
      </c>
      <c r="D526" s="1">
        <v>0.40431530851872094</v>
      </c>
      <c r="E526" s="1">
        <v>0.55922060020550757</v>
      </c>
      <c r="F526" s="1">
        <v>0.51756931423185915</v>
      </c>
    </row>
    <row r="527" spans="1:6" ht="15.75" customHeight="1" x14ac:dyDescent="0.25">
      <c r="A527" s="1">
        <v>0.55178120326776847</v>
      </c>
      <c r="B527" s="1">
        <v>0.41984493166450054</v>
      </c>
      <c r="C527" s="1">
        <v>0.33742306079915541</v>
      </c>
      <c r="D527" s="1">
        <v>0.4068097856547539</v>
      </c>
      <c r="E527" s="1">
        <v>0.54894013510826778</v>
      </c>
      <c r="F527" s="1">
        <v>0.51232712465779351</v>
      </c>
    </row>
    <row r="528" spans="1:6" ht="15.75" customHeight="1" x14ac:dyDescent="0.25">
      <c r="A528" s="1">
        <v>0.5418908637392057</v>
      </c>
      <c r="B528" s="1">
        <v>0.42389312026195214</v>
      </c>
      <c r="C528" s="1">
        <v>0.34004515278066572</v>
      </c>
      <c r="D528" s="1">
        <v>0.4092834219711195</v>
      </c>
      <c r="E528" s="1">
        <v>0.53836798110862549</v>
      </c>
      <c r="F528" s="1">
        <v>0.50700518228837499</v>
      </c>
    </row>
    <row r="529" spans="1:6" ht="15.75" customHeight="1" x14ac:dyDescent="0.25">
      <c r="A529" s="1">
        <v>0.54190578947482926</v>
      </c>
      <c r="B529" s="1">
        <v>0.42390019488881342</v>
      </c>
      <c r="C529" s="1">
        <v>0.34004890306758934</v>
      </c>
      <c r="D529" s="1">
        <v>0.40928980186305125</v>
      </c>
      <c r="E529" s="1">
        <v>0.53838260671064064</v>
      </c>
      <c r="F529" s="1">
        <v>0.50701732869203431</v>
      </c>
    </row>
    <row r="530" spans="1:6" ht="15.75" customHeight="1" x14ac:dyDescent="0.25">
      <c r="A530" s="1">
        <v>0.53174243376740371</v>
      </c>
      <c r="B530" s="1">
        <v>0.42789538875243727</v>
      </c>
      <c r="C530" s="1">
        <v>0.34264447228818956</v>
      </c>
      <c r="D530" s="1">
        <v>0.41174307672780114</v>
      </c>
      <c r="E530" s="1">
        <v>0.52749629040323542</v>
      </c>
      <c r="F530" s="1">
        <v>0.50161236460902703</v>
      </c>
    </row>
    <row r="531" spans="1:6" ht="15.75" customHeight="1" x14ac:dyDescent="0.25">
      <c r="A531" s="1">
        <v>0.52128611160265648</v>
      </c>
      <c r="B531" s="1">
        <v>0.43183930943804405</v>
      </c>
      <c r="C531" s="1">
        <v>0.34521418212526228</v>
      </c>
      <c r="D531" s="1">
        <v>0.41417639460777594</v>
      </c>
      <c r="E531" s="1">
        <v>0.51627094862585665</v>
      </c>
      <c r="F531" s="1">
        <v>0.49612110966444306</v>
      </c>
    </row>
    <row r="532" spans="1:6" ht="15.75" customHeight="1" x14ac:dyDescent="0.25">
      <c r="A532" s="1">
        <v>0.5335825530331747</v>
      </c>
      <c r="B532" s="1">
        <v>0.43127791952961186</v>
      </c>
      <c r="C532" s="1">
        <v>0.34709106336512402</v>
      </c>
      <c r="D532" s="1">
        <v>0.41418300126430385</v>
      </c>
      <c r="E532" s="1">
        <v>0.51695950142251057</v>
      </c>
      <c r="F532" s="1">
        <v>0.49409551406533098</v>
      </c>
    </row>
    <row r="533" spans="1:6" ht="15.75" customHeight="1" x14ac:dyDescent="0.25">
      <c r="A533" s="1">
        <v>0.54548156859524777</v>
      </c>
      <c r="B533" s="1">
        <v>0.43071543585736688</v>
      </c>
      <c r="C533" s="1">
        <v>0.34895455625016947</v>
      </c>
      <c r="D533" s="1">
        <v>0.41418960823099704</v>
      </c>
      <c r="E533" s="1">
        <v>0.5176468426090135</v>
      </c>
      <c r="F533" s="1">
        <v>0.49205757343820045</v>
      </c>
    </row>
    <row r="534" spans="1:6" ht="15.75" customHeight="1" x14ac:dyDescent="0.25">
      <c r="A534" s="1">
        <v>0.54549680490484109</v>
      </c>
      <c r="B534" s="1">
        <v>0.43072285342678168</v>
      </c>
      <c r="C534" s="1">
        <v>0.34895858890644676</v>
      </c>
      <c r="D534" s="1">
        <v>0.41419621550788133</v>
      </c>
      <c r="E534" s="1">
        <v>0.51765979224790615</v>
      </c>
      <c r="F534" s="1">
        <v>0.49206865461950894</v>
      </c>
    </row>
    <row r="535" spans="1:6" ht="15.75" customHeight="1" x14ac:dyDescent="0.25">
      <c r="A535" s="1">
        <v>0.55703056505017357</v>
      </c>
      <c r="B535" s="1">
        <v>0.4301592636245245</v>
      </c>
      <c r="C535" s="1">
        <v>0.35080895494147463</v>
      </c>
      <c r="D535" s="1">
        <v>0.41420282309498146</v>
      </c>
      <c r="E535" s="1">
        <v>0.5183459429223638</v>
      </c>
      <c r="F535" s="1">
        <v>0.49001814296584195</v>
      </c>
    </row>
    <row r="536" spans="1:6" ht="15.75" customHeight="1" x14ac:dyDescent="0.25">
      <c r="A536" s="1">
        <v>0.56822678841157803</v>
      </c>
      <c r="B536" s="1">
        <v>0.42959456989392703</v>
      </c>
      <c r="C536" s="1">
        <v>0.3526464167239115</v>
      </c>
      <c r="D536" s="1">
        <v>0.41420943099232299</v>
      </c>
      <c r="E536" s="1">
        <v>0.51903089451611195</v>
      </c>
      <c r="F536" s="1">
        <v>0.48795490287652193</v>
      </c>
    </row>
    <row r="537" spans="1:6" ht="15.75" customHeight="1" x14ac:dyDescent="0.25">
      <c r="A537" s="1">
        <v>0.58042350126829934</v>
      </c>
      <c r="B537" s="1">
        <v>0.42960193029193861</v>
      </c>
      <c r="C537" s="1">
        <v>0.35557913481910625</v>
      </c>
      <c r="D537" s="1">
        <v>0.41662336193553889</v>
      </c>
      <c r="E537" s="1">
        <v>0.51042085471708576</v>
      </c>
      <c r="F537" s="1">
        <v>0.48665895912888346</v>
      </c>
    </row>
    <row r="538" spans="1:6" ht="15.75" customHeight="1" x14ac:dyDescent="0.25">
      <c r="A538" s="1">
        <v>0.59225647857920838</v>
      </c>
      <c r="B538" s="1">
        <v>0.42960929106430978</v>
      </c>
      <c r="C538" s="1">
        <v>0.35847978193198504</v>
      </c>
      <c r="D538" s="1">
        <v>0.41901816066725567</v>
      </c>
      <c r="E538" s="1">
        <v>0.50159380484585869</v>
      </c>
      <c r="F538" s="1">
        <v>0.48535784441846769</v>
      </c>
    </row>
    <row r="539" spans="1:6" ht="15.75" customHeight="1" x14ac:dyDescent="0.25">
      <c r="A539" s="1">
        <v>0.59227621207006886</v>
      </c>
      <c r="B539" s="1">
        <v>0.42961665221107287</v>
      </c>
      <c r="C539" s="1">
        <v>0.35848413361234072</v>
      </c>
      <c r="D539" s="1">
        <v>0.41902499754270328</v>
      </c>
      <c r="E539" s="1">
        <v>0.5016055572431708</v>
      </c>
      <c r="F539" s="1">
        <v>0.4853684713088337</v>
      </c>
    </row>
    <row r="540" spans="1:6" ht="15.75" customHeight="1" x14ac:dyDescent="0.25">
      <c r="A540" s="1">
        <v>0.60377295257863806</v>
      </c>
      <c r="B540" s="1">
        <v>0.42962401373226178</v>
      </c>
      <c r="C540" s="1">
        <v>0.36135362897394102</v>
      </c>
      <c r="D540" s="1">
        <v>0.42140108718955005</v>
      </c>
      <c r="E540" s="1">
        <v>0.49254673525126674</v>
      </c>
      <c r="F540" s="1">
        <v>0.48406211230026841</v>
      </c>
    </row>
    <row r="541" spans="1:6" ht="15.75" customHeight="1" x14ac:dyDescent="0.25">
      <c r="A541" s="1">
        <v>0.61495719180451414</v>
      </c>
      <c r="B541" s="1">
        <v>0.42963137562790932</v>
      </c>
      <c r="C541" s="1">
        <v>0.36419280051598579</v>
      </c>
      <c r="D541" s="1">
        <v>0.42375881730650372</v>
      </c>
      <c r="E541" s="1">
        <v>0.48324006718814816</v>
      </c>
      <c r="F541" s="1">
        <v>0.48275047982650543</v>
      </c>
    </row>
    <row r="542" spans="1:6" ht="15.75" customHeight="1" x14ac:dyDescent="0.25">
      <c r="A542" s="1">
        <v>0.60953966459159603</v>
      </c>
      <c r="B542" s="1">
        <v>0.42740731764411738</v>
      </c>
      <c r="C542" s="1">
        <v>0.36115142356000024</v>
      </c>
      <c r="D542" s="1">
        <v>0.42063526762579811</v>
      </c>
      <c r="E542" s="1">
        <v>0.48471851538453575</v>
      </c>
      <c r="F542" s="1">
        <v>0.48643138540036274</v>
      </c>
    </row>
    <row r="543" spans="1:6" ht="15.75" customHeight="1" x14ac:dyDescent="0.25">
      <c r="A543" s="1">
        <v>0.60404847123026217</v>
      </c>
      <c r="B543" s="1">
        <v>0.42516664064774184</v>
      </c>
      <c r="C543" s="1">
        <v>0.35807471078136832</v>
      </c>
      <c r="D543" s="1">
        <v>0.41747856999841387</v>
      </c>
      <c r="E543" s="1">
        <v>0.48619073232865478</v>
      </c>
      <c r="F543" s="1">
        <v>0.49007323987658891</v>
      </c>
    </row>
    <row r="544" spans="1:6" ht="15.75" customHeight="1" x14ac:dyDescent="0.25">
      <c r="A544" s="1">
        <v>0.60406947818717605</v>
      </c>
      <c r="B544" s="1">
        <v>0.42517377838055603</v>
      </c>
      <c r="C544" s="1">
        <v>0.35807904852585049</v>
      </c>
      <c r="D544" s="1">
        <v>0.41748533303412916</v>
      </c>
      <c r="E544" s="1">
        <v>0.48620141493068708</v>
      </c>
      <c r="F544" s="1">
        <v>0.49008418503633799</v>
      </c>
    </row>
    <row r="545" spans="1:6" ht="15.75" customHeight="1" x14ac:dyDescent="0.25">
      <c r="A545" s="1">
        <v>0.59850186524852278</v>
      </c>
      <c r="B545" s="1">
        <v>0.42291613648620791</v>
      </c>
      <c r="C545" s="1">
        <v>0.35496590948410678</v>
      </c>
      <c r="D545" s="1">
        <v>0.41429454033472529</v>
      </c>
      <c r="E545" s="1">
        <v>0.48766749794870823</v>
      </c>
      <c r="F545" s="1">
        <v>0.49368812765162079</v>
      </c>
    </row>
    <row r="546" spans="1:6" ht="15.75" customHeight="1" x14ac:dyDescent="0.25">
      <c r="A546" s="1">
        <v>0.59285525045821152</v>
      </c>
      <c r="B546" s="1">
        <v>0.42064123222998212</v>
      </c>
      <c r="C546" s="1">
        <v>0.35181525668013547</v>
      </c>
      <c r="D546" s="1">
        <v>0.41106874384567921</v>
      </c>
      <c r="E546" s="1">
        <v>0.4891274899774179</v>
      </c>
      <c r="F546" s="1">
        <v>0.49725511959943286</v>
      </c>
    </row>
    <row r="547" spans="1:6" ht="15.75" customHeight="1" x14ac:dyDescent="0.25">
      <c r="A547" s="1">
        <v>0.58135803447677148</v>
      </c>
      <c r="B547" s="1">
        <v>0.41977922829644915</v>
      </c>
      <c r="C547" s="1">
        <v>0.35088741557666842</v>
      </c>
      <c r="D547" s="1">
        <v>0.40634539102290551</v>
      </c>
      <c r="E547" s="1">
        <v>0.49174192375399622</v>
      </c>
      <c r="F547" s="1">
        <v>0.49398553682625879</v>
      </c>
    </row>
    <row r="548" spans="1:6" ht="15.75" customHeight="1" x14ac:dyDescent="0.25">
      <c r="A548" s="1">
        <v>0.56951298072153977</v>
      </c>
      <c r="B548" s="1">
        <v>0.41891464788418142</v>
      </c>
      <c r="C548" s="1">
        <v>0.34995619369738362</v>
      </c>
      <c r="D548" s="1">
        <v>0.40154397990468971</v>
      </c>
      <c r="E548" s="1">
        <v>0.4943368964320351</v>
      </c>
      <c r="F548" s="1">
        <v>0.49068397777295203</v>
      </c>
    </row>
    <row r="549" spans="1:6" ht="15.75" customHeight="1" x14ac:dyDescent="0.25">
      <c r="A549" s="1">
        <v>0.56953042022941436</v>
      </c>
      <c r="B549" s="1">
        <v>0.41892147977644112</v>
      </c>
      <c r="C549" s="1">
        <v>0.34996025905711459</v>
      </c>
      <c r="D549" s="1">
        <v>0.40155001296144871</v>
      </c>
      <c r="E549" s="1">
        <v>0.49434813539526368</v>
      </c>
      <c r="F549" s="1">
        <v>0.4906949646649818</v>
      </c>
    </row>
    <row r="550" spans="1:6" ht="15.75" customHeight="1" x14ac:dyDescent="0.25">
      <c r="A550" s="1">
        <v>0.55730883012826138</v>
      </c>
      <c r="B550" s="1">
        <v>0.41805429324679688</v>
      </c>
      <c r="C550" s="1">
        <v>0.34902561763065815</v>
      </c>
      <c r="D550" s="1">
        <v>0.3966671112373083</v>
      </c>
      <c r="E550" s="1">
        <v>0.49692407583002063</v>
      </c>
      <c r="F550" s="1">
        <v>0.48736056744799044</v>
      </c>
    </row>
    <row r="551" spans="1:6" ht="15.75" customHeight="1" x14ac:dyDescent="0.25">
      <c r="A551" s="1">
        <v>0.54467867954585092</v>
      </c>
      <c r="B551" s="1">
        <v>0.41718449216967202</v>
      </c>
      <c r="C551" s="1">
        <v>0.34808753320705066</v>
      </c>
      <c r="D551" s="1">
        <v>0.39169915596509225</v>
      </c>
      <c r="E551" s="1">
        <v>0.49948130484467257</v>
      </c>
      <c r="F551" s="1">
        <v>0.48399255601561164</v>
      </c>
    </row>
    <row r="552" spans="1:6" ht="15.75" customHeight="1" x14ac:dyDescent="0.25">
      <c r="A552" s="1">
        <v>0.56740163373030816</v>
      </c>
      <c r="B552" s="1">
        <v>0.41862752380911483</v>
      </c>
      <c r="C552" s="1">
        <v>0.34856302894156888</v>
      </c>
      <c r="D552" s="1">
        <v>0.39900614464234452</v>
      </c>
      <c r="E552" s="1">
        <v>0.50005048852494338</v>
      </c>
      <c r="F552" s="1">
        <v>0.4960797546140624</v>
      </c>
    </row>
    <row r="553" spans="1:6" ht="15.75" customHeight="1" x14ac:dyDescent="0.25">
      <c r="A553" s="1">
        <v>0.58886536507056464</v>
      </c>
      <c r="B553" s="1">
        <v>0.42006378506871539</v>
      </c>
      <c r="C553" s="1">
        <v>0.34903768900796195</v>
      </c>
      <c r="D553" s="1">
        <v>0.40613305994970694</v>
      </c>
      <c r="E553" s="1">
        <v>0.50061882771619504</v>
      </c>
      <c r="F553" s="1">
        <v>0.5077585611276364</v>
      </c>
    </row>
    <row r="554" spans="1:6" ht="15.75" customHeight="1" x14ac:dyDescent="0.25">
      <c r="A554" s="1">
        <v>0.58888474314696315</v>
      </c>
      <c r="B554" s="1">
        <v>0.42007067243254376</v>
      </c>
      <c r="C554" s="1">
        <v>0.3490417243710664</v>
      </c>
      <c r="D554" s="1">
        <v>0.4061392969254341</v>
      </c>
      <c r="E554" s="1">
        <v>0.50063051014323701</v>
      </c>
      <c r="F554" s="1">
        <v>0.50777076315035374</v>
      </c>
    </row>
    <row r="555" spans="1:6" ht="15.75" customHeight="1" x14ac:dyDescent="0.25">
      <c r="A555" s="1">
        <v>0.60925720441139541</v>
      </c>
      <c r="B555" s="1">
        <v>0.42150026558298076</v>
      </c>
      <c r="C555" s="1">
        <v>0.34951555688205138</v>
      </c>
      <c r="D555" s="1">
        <v>0.41309726910070532</v>
      </c>
      <c r="E555" s="1">
        <v>0.50119801997280589</v>
      </c>
      <c r="F555" s="1">
        <v>0.51907548108467383</v>
      </c>
    </row>
    <row r="556" spans="1:6" ht="15.75" customHeight="1" x14ac:dyDescent="0.25">
      <c r="A556" s="1">
        <v>0.6286721740011979</v>
      </c>
      <c r="B556" s="1">
        <v>0.42292325427747901</v>
      </c>
      <c r="C556" s="1">
        <v>0.34998856164886033</v>
      </c>
      <c r="D556" s="1">
        <v>0.41989621529532672</v>
      </c>
      <c r="E556" s="1">
        <v>0.50176469277411606</v>
      </c>
      <c r="F556" s="1">
        <v>0.53003562798083503</v>
      </c>
    </row>
    <row r="557" spans="1:6" ht="15.75" customHeight="1" x14ac:dyDescent="0.25">
      <c r="A557" s="1">
        <v>0.61250908890279332</v>
      </c>
      <c r="B557" s="1">
        <v>0.42293028112327813</v>
      </c>
      <c r="C557" s="1">
        <v>0.34838916103696516</v>
      </c>
      <c r="D557" s="1">
        <v>0.41352305285121221</v>
      </c>
      <c r="E557" s="1">
        <v>0.54361216246861221</v>
      </c>
      <c r="F557" s="1">
        <v>0.52122805064592548</v>
      </c>
    </row>
    <row r="558" spans="1:6" ht="15.75" customHeight="1" x14ac:dyDescent="0.25">
      <c r="A558" s="1">
        <v>0.59568339401490011</v>
      </c>
      <c r="B558" s="1">
        <v>0.42293730831439674</v>
      </c>
      <c r="C558" s="1">
        <v>0.34677972146208924</v>
      </c>
      <c r="D558" s="1">
        <v>0.40700916556927291</v>
      </c>
      <c r="E558" s="1">
        <v>0.58122415709725772</v>
      </c>
      <c r="F558" s="1">
        <v>0.51219731134968349</v>
      </c>
    </row>
    <row r="559" spans="1:6" ht="15.75" customHeight="1" x14ac:dyDescent="0.25">
      <c r="A559" s="1">
        <v>0.59570349154168456</v>
      </c>
      <c r="B559" s="1">
        <v>0.42294433585086461</v>
      </c>
      <c r="C559" s="1">
        <v>0.34678368378265673</v>
      </c>
      <c r="D559" s="1">
        <v>0.40701544204878054</v>
      </c>
      <c r="E559" s="1">
        <v>0.58124275167093431</v>
      </c>
      <c r="F559" s="1">
        <v>0.51220984490330945</v>
      </c>
    </row>
    <row r="560" spans="1:6" ht="15.75" customHeight="1" x14ac:dyDescent="0.25">
      <c r="A560" s="1">
        <v>0.57813979675021154</v>
      </c>
      <c r="B560" s="1">
        <v>0.42295136373271025</v>
      </c>
      <c r="C560" s="1">
        <v>0.34516403124047135</v>
      </c>
      <c r="D560" s="1">
        <v>0.40035252564356094</v>
      </c>
      <c r="E560" s="1">
        <v>0.61558188035106454</v>
      </c>
      <c r="F560" s="1">
        <v>0.50294066999069809</v>
      </c>
    </row>
    <row r="561" spans="1:6" ht="15.75" customHeight="1" x14ac:dyDescent="0.25">
      <c r="A561" s="1">
        <v>0.55974900489023793</v>
      </c>
      <c r="B561" s="1">
        <v>0.4229583919599646</v>
      </c>
      <c r="C561" s="1">
        <v>0.34353401446955412</v>
      </c>
      <c r="D561" s="1">
        <v>0.39353162871303782</v>
      </c>
      <c r="E561" s="1">
        <v>0.64730037185475231</v>
      </c>
      <c r="F561" s="1">
        <v>0.49341643186661344</v>
      </c>
    </row>
    <row r="562" spans="1:6" ht="15.75" customHeight="1" x14ac:dyDescent="0.25">
      <c r="A562" s="1">
        <v>0.56286187564947254</v>
      </c>
      <c r="B562" s="1">
        <v>0.42296542053265612</v>
      </c>
      <c r="C562" s="1">
        <v>0.34212090820947921</v>
      </c>
      <c r="D562" s="1">
        <v>0.38937721161564526</v>
      </c>
      <c r="E562" s="1">
        <v>0.66386996072481474</v>
      </c>
      <c r="F562" s="1">
        <v>0.49161745699341347</v>
      </c>
    </row>
    <row r="563" spans="1:6" ht="15.75" customHeight="1" x14ac:dyDescent="0.25">
      <c r="A563" s="1">
        <v>0.56595031936817664</v>
      </c>
      <c r="B563" s="1">
        <v>0.42297244945081508</v>
      </c>
      <c r="C563" s="1">
        <v>0.34069985541874381</v>
      </c>
      <c r="D563" s="1">
        <v>0.38516043057722454</v>
      </c>
      <c r="E563" s="1">
        <v>0.67984827245833102</v>
      </c>
      <c r="F563" s="1">
        <v>0.48980868295079477</v>
      </c>
    </row>
    <row r="564" spans="1:6" ht="15.75" customHeight="1" x14ac:dyDescent="0.25">
      <c r="A564" s="1">
        <v>0.56596741826347841</v>
      </c>
      <c r="B564" s="1">
        <v>0.42297947871447106</v>
      </c>
      <c r="C564" s="1">
        <v>0.34070362594009329</v>
      </c>
      <c r="D564" s="1">
        <v>0.38516577573721222</v>
      </c>
      <c r="E564" s="1">
        <v>0.67987896783603663</v>
      </c>
      <c r="F564" s="1">
        <v>0.48981961006959601</v>
      </c>
    </row>
    <row r="565" spans="1:6" ht="15.75" customHeight="1" x14ac:dyDescent="0.25">
      <c r="A565" s="1">
        <v>0.56903202334994085</v>
      </c>
      <c r="B565" s="1">
        <v>0.42298650832365314</v>
      </c>
      <c r="C565" s="1">
        <v>0.33927450161464079</v>
      </c>
      <c r="D565" s="1">
        <v>0.38088414392322856</v>
      </c>
      <c r="E565" s="1">
        <v>0.69531930188141022</v>
      </c>
      <c r="F565" s="1">
        <v>0.48800087106571505</v>
      </c>
    </row>
    <row r="566" spans="1:6" ht="15.75" customHeight="1" x14ac:dyDescent="0.25">
      <c r="A566" s="1">
        <v>0.57207320381352822</v>
      </c>
      <c r="B566" s="1">
        <v>0.42299353827839103</v>
      </c>
      <c r="C566" s="1">
        <v>0.33783720099262499</v>
      </c>
      <c r="D566" s="1">
        <v>0.37653510565712239</v>
      </c>
      <c r="E566" s="1">
        <v>0.71026660147693754</v>
      </c>
      <c r="F566" s="1">
        <v>0.48617206261319773</v>
      </c>
    </row>
    <row r="567" spans="1:6" ht="15.75" customHeight="1" x14ac:dyDescent="0.25">
      <c r="A567" s="1">
        <v>0.56714847659376588</v>
      </c>
      <c r="B567" s="1">
        <v>0.42099515877211596</v>
      </c>
      <c r="C567" s="1">
        <v>0.34820609773287792</v>
      </c>
      <c r="D567" s="1">
        <v>0.37562772665219907</v>
      </c>
      <c r="E567" s="1">
        <v>0.68875974752370039</v>
      </c>
      <c r="F567" s="1">
        <v>0.49111786455948353</v>
      </c>
    </row>
    <row r="568" spans="1:6" ht="15.75" customHeight="1" x14ac:dyDescent="0.25">
      <c r="A568" s="1">
        <v>0.5621590650910574</v>
      </c>
      <c r="B568" s="1">
        <v>0.41898319355835911</v>
      </c>
      <c r="C568" s="1">
        <v>0.3581768404986671</v>
      </c>
      <c r="D568" s="1">
        <v>0.37471726492306928</v>
      </c>
      <c r="E568" s="1">
        <v>0.6661882134519761</v>
      </c>
      <c r="F568" s="1">
        <v>0.49599375335885237</v>
      </c>
    </row>
    <row r="569" spans="1:6" ht="15.75" customHeight="1" x14ac:dyDescent="0.25">
      <c r="A569" s="1">
        <v>0.56217580694595948</v>
      </c>
      <c r="B569" s="1">
        <v>0.41899002875016106</v>
      </c>
      <c r="C569" s="1">
        <v>0.35818118175364411</v>
      </c>
      <c r="D569" s="1">
        <v>0.37472220311981724</v>
      </c>
      <c r="E569" s="1">
        <v>0.66621695921697222</v>
      </c>
      <c r="F569" s="1">
        <v>0.49600510805411724</v>
      </c>
    </row>
    <row r="570" spans="1:6" ht="15.75" customHeight="1" x14ac:dyDescent="0.25">
      <c r="A570" s="1">
        <v>0.55711938835528596</v>
      </c>
      <c r="B570" s="1">
        <v>0.4169642175928957</v>
      </c>
      <c r="C570" s="1">
        <v>0.36779095705329229</v>
      </c>
      <c r="D570" s="1">
        <v>0.3738086236635596</v>
      </c>
      <c r="E570" s="1">
        <v>0.64243184334773196</v>
      </c>
      <c r="F570" s="1">
        <v>0.50081370949446025</v>
      </c>
    </row>
    <row r="571" spans="1:6" ht="15.75" customHeight="1" x14ac:dyDescent="0.25">
      <c r="A571" s="1">
        <v>0.55199376331385941</v>
      </c>
      <c r="B571" s="1">
        <v>0.41492434423886887</v>
      </c>
      <c r="C571" s="1">
        <v>0.37707152853659903</v>
      </c>
      <c r="D571" s="1">
        <v>0.37289190892314578</v>
      </c>
      <c r="E571" s="1">
        <v>0.61724960565298936</v>
      </c>
      <c r="F571" s="1">
        <v>0.5055573250648181</v>
      </c>
    </row>
    <row r="572" spans="1:6" ht="15.75" customHeight="1" x14ac:dyDescent="0.25">
      <c r="A572" s="1">
        <v>0.55083425953059628</v>
      </c>
      <c r="B572" s="1">
        <v>0.42019551808062661</v>
      </c>
      <c r="C572" s="1">
        <v>0.37036649060429744</v>
      </c>
      <c r="D572" s="1">
        <v>0.37615047765041476</v>
      </c>
      <c r="E572" s="1">
        <v>0.61540434197264549</v>
      </c>
      <c r="F572" s="1">
        <v>0.49960663409100564</v>
      </c>
    </row>
    <row r="573" spans="1:6" ht="15.75" customHeight="1" x14ac:dyDescent="0.25">
      <c r="A573" s="1">
        <v>0.54967094340492417</v>
      </c>
      <c r="B573" s="1">
        <v>0.42537629716067327</v>
      </c>
      <c r="C573" s="1">
        <v>0.36349128637523687</v>
      </c>
      <c r="D573" s="1">
        <v>0.37937117181064101</v>
      </c>
      <c r="E573" s="1">
        <v>0.61355036235436577</v>
      </c>
      <c r="F573" s="1">
        <v>0.49355092681717039</v>
      </c>
    </row>
    <row r="574" spans="1:6" ht="15.75" customHeight="1" x14ac:dyDescent="0.25">
      <c r="A574" s="1">
        <v>0.54968654808039885</v>
      </c>
      <c r="B574" s="1">
        <v>0.42538344532231792</v>
      </c>
      <c r="C574" s="1">
        <v>0.36349581323102176</v>
      </c>
      <c r="D574" s="1">
        <v>0.37937628841656879</v>
      </c>
      <c r="E574" s="1">
        <v>0.61357243881025747</v>
      </c>
      <c r="F574" s="1">
        <v>0.49356211118653132</v>
      </c>
    </row>
    <row r="575" spans="1:6" ht="15.75" customHeight="1" x14ac:dyDescent="0.25">
      <c r="A575" s="1">
        <v>0.54851936319820249</v>
      </c>
      <c r="B575" s="1">
        <v>0.43047781691470344</v>
      </c>
      <c r="C575" s="1">
        <v>0.35643888606583313</v>
      </c>
      <c r="D575" s="1">
        <v>0.38256026242845609</v>
      </c>
      <c r="E575" s="1">
        <v>0.611709588409317</v>
      </c>
      <c r="F575" s="1">
        <v>0.48739641191208544</v>
      </c>
    </row>
    <row r="576" spans="1:6" ht="15.75" customHeight="1" x14ac:dyDescent="0.25">
      <c r="A576" s="1">
        <v>0.54734830568496218</v>
      </c>
      <c r="B576" s="1">
        <v>0.43548936845664188</v>
      </c>
      <c r="C576" s="1">
        <v>0.34918750641341145</v>
      </c>
      <c r="D576" s="1">
        <v>0.38570855309041158</v>
      </c>
      <c r="E576" s="1">
        <v>0.60983782062765091</v>
      </c>
      <c r="F576" s="1">
        <v>0.48111559327125536</v>
      </c>
    </row>
    <row r="577" spans="1:6" ht="15.75" customHeight="1" x14ac:dyDescent="0.25">
      <c r="A577" s="1">
        <v>0.55288081629344432</v>
      </c>
      <c r="B577" s="1">
        <v>0.43878867877113148</v>
      </c>
      <c r="C577" s="1">
        <v>0.35216177021381484</v>
      </c>
      <c r="D577" s="1">
        <v>0.39338240693797505</v>
      </c>
      <c r="E577" s="1">
        <v>0.59798421442421834</v>
      </c>
      <c r="F577" s="1">
        <v>0.48585566444775191</v>
      </c>
    </row>
    <row r="578" spans="1:6" ht="15.75" customHeight="1" x14ac:dyDescent="0.25">
      <c r="A578" s="1">
        <v>0.55833451093768505</v>
      </c>
      <c r="B578" s="1">
        <v>0.44205373272521548</v>
      </c>
      <c r="C578" s="1">
        <v>0.35510280308481851</v>
      </c>
      <c r="D578" s="1">
        <v>0.40085565182629257</v>
      </c>
      <c r="E578" s="1">
        <v>0.5857697161473242</v>
      </c>
      <c r="F578" s="1">
        <v>0.49053091133913146</v>
      </c>
    </row>
    <row r="579" spans="1:6" ht="15.75" customHeight="1" x14ac:dyDescent="0.25">
      <c r="A579" s="1">
        <v>0.55835089823032502</v>
      </c>
      <c r="B579" s="1">
        <v>0.44206174729362041</v>
      </c>
      <c r="C579" s="1">
        <v>0.3551070395955615</v>
      </c>
      <c r="D579" s="1">
        <v>0.40086165472865776</v>
      </c>
      <c r="E579" s="1">
        <v>0.5857887739259654</v>
      </c>
      <c r="F579" s="1">
        <v>0.49054188776095126</v>
      </c>
    </row>
    <row r="580" spans="1:6" ht="15.75" customHeight="1" x14ac:dyDescent="0.25">
      <c r="A580" s="1">
        <v>0.56372881267912878</v>
      </c>
      <c r="B580" s="1">
        <v>0.44529350770242565</v>
      </c>
      <c r="C580" s="1">
        <v>0.35801581209743633</v>
      </c>
      <c r="D580" s="1">
        <v>0.40814739136152312</v>
      </c>
      <c r="E580" s="1">
        <v>0.57318338359092458</v>
      </c>
      <c r="F580" s="1">
        <v>0.49515467052629453</v>
      </c>
    </row>
    <row r="581" spans="1:6" ht="15.75" customHeight="1" x14ac:dyDescent="0.25">
      <c r="A581" s="1">
        <v>0.56903354917776983</v>
      </c>
      <c r="B581" s="1">
        <v>0.44849280559439086</v>
      </c>
      <c r="C581" s="1">
        <v>0.360893200733723</v>
      </c>
      <c r="D581" s="1">
        <v>0.41525724924181101</v>
      </c>
      <c r="E581" s="1">
        <v>0.56015363041997723</v>
      </c>
      <c r="F581" s="1">
        <v>0.49970705552842637</v>
      </c>
    </row>
    <row r="582" spans="1:6" ht="15.75" customHeight="1" x14ac:dyDescent="0.25">
      <c r="A582" s="1">
        <v>0.57286375850464022</v>
      </c>
      <c r="B582" s="1">
        <v>0.44476429812539642</v>
      </c>
      <c r="C582" s="1">
        <v>0.35668381083785827</v>
      </c>
      <c r="D582" s="1">
        <v>0.41142817129795545</v>
      </c>
      <c r="E582" s="1">
        <v>0.56207370003516022</v>
      </c>
      <c r="F582" s="1">
        <v>0.49745555603412334</v>
      </c>
    </row>
    <row r="583" spans="1:6" ht="15.75" customHeight="1" x14ac:dyDescent="0.25">
      <c r="A583" s="1">
        <v>0.57665747869211204</v>
      </c>
      <c r="B583" s="1">
        <v>0.44099058297753674</v>
      </c>
      <c r="C583" s="1">
        <v>0.35240590807298111</v>
      </c>
      <c r="D583" s="1">
        <v>0.40754837871739025</v>
      </c>
      <c r="E583" s="1">
        <v>0.56398458486206959</v>
      </c>
      <c r="F583" s="1">
        <v>0.49518891300031809</v>
      </c>
    </row>
    <row r="584" spans="1:6" ht="15.75" customHeight="1" x14ac:dyDescent="0.25">
      <c r="A584" s="1">
        <v>0.57667561633921693</v>
      </c>
      <c r="B584" s="1">
        <v>0.44099854010556994</v>
      </c>
      <c r="C584" s="1">
        <v>0.35241005424509003</v>
      </c>
      <c r="D584" s="1">
        <v>0.40755467960215991</v>
      </c>
      <c r="E584" s="1">
        <v>0.56400149793970378</v>
      </c>
      <c r="F584" s="1">
        <v>0.49520021136759851</v>
      </c>
    </row>
    <row r="585" spans="1:6" ht="15.75" customHeight="1" x14ac:dyDescent="0.25">
      <c r="A585" s="1">
        <v>0.5804338656326673</v>
      </c>
      <c r="B585" s="1">
        <v>0.43717814418293749</v>
      </c>
      <c r="C585" s="1">
        <v>0.34806068533779633</v>
      </c>
      <c r="D585" s="1">
        <v>0.40362238085365115</v>
      </c>
      <c r="E585" s="1">
        <v>0.56590336704096511</v>
      </c>
      <c r="F585" s="1">
        <v>0.49291812599054396</v>
      </c>
    </row>
    <row r="586" spans="1:6" ht="15.75" customHeight="1" x14ac:dyDescent="0.25">
      <c r="A586" s="1">
        <v>0.58415742424935113</v>
      </c>
      <c r="B586" s="1">
        <v>0.433309628098763</v>
      </c>
      <c r="C586" s="1">
        <v>0.34363676666398979</v>
      </c>
      <c r="D586" s="1">
        <v>0.39963577800739147</v>
      </c>
      <c r="E586" s="1">
        <v>0.56779628916201852</v>
      </c>
      <c r="F586" s="1">
        <v>0.49062037520260543</v>
      </c>
    </row>
    <row r="587" spans="1:6" ht="15.75" customHeight="1" x14ac:dyDescent="0.25">
      <c r="A587" s="1">
        <v>0.58152876361092987</v>
      </c>
      <c r="B587" s="1">
        <v>0.43554290009128632</v>
      </c>
      <c r="C587" s="1">
        <v>0.34759578965562221</v>
      </c>
      <c r="D587" s="1">
        <v>0.4023769048671651</v>
      </c>
      <c r="E587" s="1">
        <v>0.5927901579010133</v>
      </c>
      <c r="F587" s="1">
        <v>0.49523375892638077</v>
      </c>
    </row>
    <row r="588" spans="1:6" ht="15.75" customHeight="1" x14ac:dyDescent="0.25">
      <c r="A588" s="1">
        <v>0.57888188512832217</v>
      </c>
      <c r="B588" s="1">
        <v>0.43776040761238094</v>
      </c>
      <c r="C588" s="1">
        <v>0.35149546910166352</v>
      </c>
      <c r="D588" s="1">
        <v>0.40509263325481459</v>
      </c>
      <c r="E588" s="1">
        <v>0.61632278815956065</v>
      </c>
      <c r="F588" s="1">
        <v>0.49978673751982416</v>
      </c>
    </row>
    <row r="589" spans="1:6" ht="15.75" customHeight="1" x14ac:dyDescent="0.25">
      <c r="A589" s="1">
        <v>0.57890024429278364</v>
      </c>
      <c r="B589" s="1">
        <v>0.43776819208917933</v>
      </c>
      <c r="C589" s="1">
        <v>0.35149958510186669</v>
      </c>
      <c r="D589" s="1">
        <v>0.40509882355727267</v>
      </c>
      <c r="E589" s="1">
        <v>0.61634518410716221</v>
      </c>
      <c r="F589" s="1">
        <v>0.49979836047527049</v>
      </c>
    </row>
    <row r="590" spans="1:6" ht="15.75" customHeight="1" x14ac:dyDescent="0.25">
      <c r="A590" s="1">
        <v>0.57623476216186698</v>
      </c>
      <c r="B590" s="1">
        <v>0.43997025641860199</v>
      </c>
      <c r="C590" s="1">
        <v>0.35534219837194003</v>
      </c>
      <c r="D590" s="1">
        <v>0.40778979081793398</v>
      </c>
      <c r="E590" s="1">
        <v>0.63862159076772262</v>
      </c>
      <c r="F590" s="1">
        <v>0.50429305575307048</v>
      </c>
    </row>
    <row r="591" spans="1:6" ht="15.75" customHeight="1" x14ac:dyDescent="0.25">
      <c r="A591" s="1">
        <v>0.57355042038709514</v>
      </c>
      <c r="B591" s="1">
        <v>0.44215712812358277</v>
      </c>
      <c r="C591" s="1">
        <v>0.3591298230419373</v>
      </c>
      <c r="D591" s="1">
        <v>0.41045654768144979</v>
      </c>
      <c r="E591" s="1">
        <v>0.65980314269361384</v>
      </c>
      <c r="F591" s="1">
        <v>0.5087313103287997</v>
      </c>
    </row>
    <row r="592" spans="1:6" ht="15.75" customHeight="1" x14ac:dyDescent="0.25">
      <c r="A592" s="1">
        <v>0.57330677814768916</v>
      </c>
      <c r="B592" s="1">
        <v>0.43972494877693097</v>
      </c>
      <c r="C592" s="1">
        <v>0.35510743753317925</v>
      </c>
      <c r="D592" s="1">
        <v>0.41554437374718867</v>
      </c>
      <c r="E592" s="1">
        <v>0.64299319287050161</v>
      </c>
      <c r="F592" s="1">
        <v>0.51116909559895052</v>
      </c>
    </row>
    <row r="593" spans="1:6" ht="15.75" customHeight="1" x14ac:dyDescent="0.25">
      <c r="A593" s="1">
        <v>0.57306292974286421</v>
      </c>
      <c r="B593" s="1">
        <v>0.43727333839825139</v>
      </c>
      <c r="C593" s="1">
        <v>0.35102231190393429</v>
      </c>
      <c r="D593" s="1">
        <v>0.42054719231990489</v>
      </c>
      <c r="E593" s="1">
        <v>0.62549660836783205</v>
      </c>
      <c r="F593" s="1">
        <v>0.51359056251291146</v>
      </c>
    </row>
    <row r="594" spans="1:6" ht="15.75" customHeight="1" x14ac:dyDescent="0.25">
      <c r="A594" s="1">
        <v>0.5730807136100291</v>
      </c>
      <c r="B594" s="1">
        <v>0.43728109708435492</v>
      </c>
      <c r="C594" s="1">
        <v>0.3510264122882365</v>
      </c>
      <c r="D594" s="1">
        <v>0.42055410311841535</v>
      </c>
      <c r="E594" s="1">
        <v>0.62552008587350683</v>
      </c>
      <c r="F594" s="1">
        <v>0.51360320148936089</v>
      </c>
    </row>
    <row r="595" spans="1:6" ht="15.75" customHeight="1" x14ac:dyDescent="0.25">
      <c r="A595" s="1">
        <v>0.57283665365598579</v>
      </c>
      <c r="B595" s="1">
        <v>0.43480962514766419</v>
      </c>
      <c r="C595" s="1">
        <v>0.34687595582306191</v>
      </c>
      <c r="D595" s="1">
        <v>0.42547557078829451</v>
      </c>
      <c r="E595" s="1">
        <v>0.60725892946637006</v>
      </c>
      <c r="F595" s="1">
        <v>0.51600868874742467</v>
      </c>
    </row>
    <row r="596" spans="1:6" ht="15.75" customHeight="1" x14ac:dyDescent="0.25">
      <c r="A596" s="1">
        <v>0.57259238691859582</v>
      </c>
      <c r="B596" s="1">
        <v>0.43231791581311646</v>
      </c>
      <c r="C596" s="1">
        <v>0.34265747673767338</v>
      </c>
      <c r="D596" s="1">
        <v>0.43031898025179999</v>
      </c>
      <c r="E596" s="1">
        <v>0.58814127956654239</v>
      </c>
      <c r="F596" s="1">
        <v>0.51839842850251783</v>
      </c>
    </row>
    <row r="597" spans="1:6" ht="15.75" customHeight="1" x14ac:dyDescent="0.25">
      <c r="A597" s="1">
        <v>0.56516694862173089</v>
      </c>
      <c r="B597" s="1">
        <v>0.43455915217532665</v>
      </c>
      <c r="C597" s="1">
        <v>0.34172297123233247</v>
      </c>
      <c r="D597" s="1">
        <v>0.42723442530370298</v>
      </c>
      <c r="E597" s="1">
        <v>0.59577600071289316</v>
      </c>
      <c r="F597" s="1">
        <v>0.50754324077492308</v>
      </c>
    </row>
    <row r="598" spans="1:6" ht="15.75" customHeight="1" x14ac:dyDescent="0.25">
      <c r="A598" s="1">
        <v>0.55759384264191614</v>
      </c>
      <c r="B598" s="1">
        <v>0.43678448021984734</v>
      </c>
      <c r="C598" s="1">
        <v>0.34078497207536657</v>
      </c>
      <c r="D598" s="1">
        <v>0.4241179360590196</v>
      </c>
      <c r="E598" s="1">
        <v>0.60327056447782779</v>
      </c>
      <c r="F598" s="1">
        <v>0.49633960304630803</v>
      </c>
    </row>
    <row r="599" spans="1:6" ht="15.75" customHeight="1" x14ac:dyDescent="0.25">
      <c r="A599" s="1">
        <v>0.55761016191648305</v>
      </c>
      <c r="B599" s="1">
        <v>0.43679221308424465</v>
      </c>
      <c r="C599" s="1">
        <v>0.34078874523329583</v>
      </c>
      <c r="D599" s="1">
        <v>0.4241250217958622</v>
      </c>
      <c r="E599" s="1">
        <v>0.60329148560534984</v>
      </c>
      <c r="F599" s="1">
        <v>0.49635098201012667</v>
      </c>
    </row>
    <row r="600" spans="1:6" ht="15.75" customHeight="1" x14ac:dyDescent="0.25">
      <c r="A600" s="1">
        <v>0.5498814571991314</v>
      </c>
      <c r="B600" s="1">
        <v>0.43900195820589044</v>
      </c>
      <c r="C600" s="1">
        <v>0.3398472120987886</v>
      </c>
      <c r="D600" s="1">
        <v>0.42097570564771308</v>
      </c>
      <c r="E600" s="1">
        <v>0.61065272505718449</v>
      </c>
      <c r="F600" s="1">
        <v>0.48476843811581938</v>
      </c>
    </row>
    <row r="601" spans="1:6" ht="15.75" customHeight="1" x14ac:dyDescent="0.25">
      <c r="A601" s="1">
        <v>0.54198891424480999</v>
      </c>
      <c r="B601" s="1">
        <v>0.44119637502211778</v>
      </c>
      <c r="C601" s="1">
        <v>0.33890211920247471</v>
      </c>
      <c r="D601" s="1">
        <v>0.41779271360736964</v>
      </c>
      <c r="E601" s="1">
        <v>0.61788654992645931</v>
      </c>
      <c r="F601" s="1">
        <v>0.47277248522435394</v>
      </c>
    </row>
    <row r="602" spans="1:6" ht="15.75" customHeight="1" x14ac:dyDescent="0.25">
      <c r="A602" s="1">
        <v>0.53392334565358501</v>
      </c>
      <c r="B602" s="1">
        <v>0.44414990963793938</v>
      </c>
      <c r="C602" s="1">
        <v>0.34082859208236815</v>
      </c>
      <c r="D602" s="1">
        <v>0.40890837136170022</v>
      </c>
      <c r="E602" s="1">
        <v>0.63961057229619311</v>
      </c>
      <c r="F602" s="1">
        <v>0.47683272202047894</v>
      </c>
    </row>
    <row r="603" spans="1:6" ht="15.75" customHeight="1" x14ac:dyDescent="0.25">
      <c r="A603" s="1">
        <v>0.52567470103906933</v>
      </c>
      <c r="B603" s="1">
        <v>0.44707627836345304</v>
      </c>
      <c r="C603" s="1">
        <v>0.34274075816467975</v>
      </c>
      <c r="D603" s="1">
        <v>0.39974598134520206</v>
      </c>
      <c r="E603" s="1">
        <v>0.6602936750051035</v>
      </c>
      <c r="F603" s="1">
        <v>0.48084461151610824</v>
      </c>
    </row>
    <row r="604" spans="1:6" ht="15.75" customHeight="1" x14ac:dyDescent="0.25">
      <c r="A604" s="1">
        <v>0.52568828212640795</v>
      </c>
      <c r="B604" s="1">
        <v>0.44708456845613098</v>
      </c>
      <c r="C604" s="1">
        <v>0.34274459228305965</v>
      </c>
      <c r="D604" s="1">
        <v>0.39975193587041885</v>
      </c>
      <c r="E604" s="1">
        <v>0.66032160834666076</v>
      </c>
      <c r="F604" s="1">
        <v>0.48085494024921299</v>
      </c>
    </row>
    <row r="605" spans="1:6" ht="15.75" customHeight="1" x14ac:dyDescent="0.25">
      <c r="A605" s="1">
        <v>0.5172453539742613</v>
      </c>
      <c r="B605" s="1">
        <v>0.44998446086457505</v>
      </c>
      <c r="C605" s="1">
        <v>0.34464274000559691</v>
      </c>
      <c r="D605" s="1">
        <v>0.39028795946285183</v>
      </c>
      <c r="E605" s="1">
        <v>0.68008622136544772</v>
      </c>
      <c r="F605" s="1">
        <v>0.48482003523199968</v>
      </c>
    </row>
    <row r="606" spans="1:6" ht="15.75" customHeight="1" x14ac:dyDescent="0.25">
      <c r="A606" s="1">
        <v>0.50859617269456436</v>
      </c>
      <c r="B606" s="1">
        <v>0.45285845639952654</v>
      </c>
      <c r="C606" s="1">
        <v>0.34652711820912607</v>
      </c>
      <c r="D606" s="1">
        <v>0.38049572066691673</v>
      </c>
      <c r="E606" s="1">
        <v>0.69903201715504293</v>
      </c>
      <c r="F606" s="1">
        <v>0.48873967849305627</v>
      </c>
    </row>
    <row r="607" spans="1:6" ht="15.75" customHeight="1" x14ac:dyDescent="0.25">
      <c r="A607" s="1">
        <v>0.51344693644009776</v>
      </c>
      <c r="B607" s="1">
        <v>0.45286707230757184</v>
      </c>
      <c r="C607" s="1">
        <v>0.36431402821093073</v>
      </c>
      <c r="D607" s="1">
        <v>0.38498721715279771</v>
      </c>
      <c r="E607" s="1">
        <v>0.68630799644806839</v>
      </c>
      <c r="F607" s="1">
        <v>0.49132155925082477</v>
      </c>
    </row>
    <row r="608" spans="1:6" ht="15.75" customHeight="1" x14ac:dyDescent="0.25">
      <c r="A608" s="1">
        <v>0.51823299285985125</v>
      </c>
      <c r="B608" s="1">
        <v>0.45287568870807171</v>
      </c>
      <c r="C608" s="1">
        <v>0.38099557400577766</v>
      </c>
      <c r="D608" s="1">
        <v>0.38940822297580813</v>
      </c>
      <c r="E608" s="1">
        <v>0.67321585997395672</v>
      </c>
      <c r="F608" s="1">
        <v>0.49388444900641643</v>
      </c>
    </row>
    <row r="609" spans="1:6" ht="15.75" customHeight="1" x14ac:dyDescent="0.25">
      <c r="A609" s="1">
        <v>0.51824598785348652</v>
      </c>
      <c r="B609" s="1">
        <v>0.45288430560107434</v>
      </c>
      <c r="C609" s="1">
        <v>0.38100075399491762</v>
      </c>
      <c r="D609" s="1">
        <v>0.38941374058705658</v>
      </c>
      <c r="E609" s="1">
        <v>0.67324559696254704</v>
      </c>
      <c r="F609" s="1">
        <v>0.49389565651837525</v>
      </c>
    </row>
    <row r="610" spans="1:6" ht="15.75" customHeight="1" x14ac:dyDescent="0.25">
      <c r="A610" s="1">
        <v>0.52296966075223705</v>
      </c>
      <c r="B610" s="1">
        <v>0.45289292298662992</v>
      </c>
      <c r="C610" s="1">
        <v>0.39673822571649742</v>
      </c>
      <c r="D610" s="1">
        <v>0.3937670994788488</v>
      </c>
      <c r="E610" s="1">
        <v>0.65975616850158014</v>
      </c>
      <c r="F610" s="1">
        <v>0.49643996998871137</v>
      </c>
    </row>
    <row r="611" spans="1:6" ht="15.75" customHeight="1" x14ac:dyDescent="0.25">
      <c r="A611" s="1">
        <v>0.52763295772624608</v>
      </c>
      <c r="B611" s="1">
        <v>0.45290154086478646</v>
      </c>
      <c r="C611" s="1">
        <v>0.41165794268939648</v>
      </c>
      <c r="D611" s="1">
        <v>0.39805538707775512</v>
      </c>
      <c r="E611" s="1">
        <v>0.64583748364869142</v>
      </c>
      <c r="F611" s="1">
        <v>0.49896601577626909</v>
      </c>
    </row>
    <row r="612" spans="1:6" ht="15.75" customHeight="1" x14ac:dyDescent="0.25">
      <c r="A612" s="1">
        <v>0.53857023411555172</v>
      </c>
      <c r="B612" s="1">
        <v>0.45055010863470207</v>
      </c>
      <c r="C612" s="1">
        <v>0.39885919755491522</v>
      </c>
      <c r="D612" s="1">
        <v>0.41526278226027413</v>
      </c>
      <c r="E612" s="1">
        <v>0.63243975365690652</v>
      </c>
      <c r="F612" s="1">
        <v>0.49697942820226393</v>
      </c>
    </row>
    <row r="613" spans="1:6" ht="15.75" customHeight="1" x14ac:dyDescent="0.25">
      <c r="A613" s="1">
        <v>0.5491946850576519</v>
      </c>
      <c r="B613" s="1">
        <v>0.44818084858220386</v>
      </c>
      <c r="C613" s="1">
        <v>0.38546367291005484</v>
      </c>
      <c r="D613" s="1">
        <v>0.43153001897030047</v>
      </c>
      <c r="E613" s="1">
        <v>0.61860219741125066</v>
      </c>
      <c r="F613" s="1">
        <v>0.49498101476041384</v>
      </c>
    </row>
    <row r="614" spans="1:6" ht="15.75" customHeight="1" x14ac:dyDescent="0.25">
      <c r="A614" s="1">
        <v>0.54921024752812087</v>
      </c>
      <c r="B614" s="1">
        <v>0.44818920019791592</v>
      </c>
      <c r="C614" s="1">
        <v>0.38546903024671225</v>
      </c>
      <c r="D614" s="1">
        <v>0.43153747829471012</v>
      </c>
      <c r="E614" s="1">
        <v>0.61862485858266592</v>
      </c>
      <c r="F614" s="1">
        <v>0.49499229861129113</v>
      </c>
    </row>
    <row r="615" spans="1:6" ht="15.75" customHeight="1" x14ac:dyDescent="0.25">
      <c r="A615" s="1">
        <v>0.55954449659856365</v>
      </c>
      <c r="B615" s="1">
        <v>0.4458017332270533</v>
      </c>
      <c r="C615" s="1">
        <v>0.37139959770105613</v>
      </c>
      <c r="D615" s="1">
        <v>0.44698692833818621</v>
      </c>
      <c r="E615" s="1">
        <v>0.60430785321645486</v>
      </c>
      <c r="F615" s="1">
        <v>0.49298184597346106</v>
      </c>
    </row>
    <row r="616" spans="1:6" ht="15.75" customHeight="1" x14ac:dyDescent="0.25">
      <c r="A616" s="1">
        <v>0.56960821878136869</v>
      </c>
      <c r="B616" s="1">
        <v>0.44339573866485904</v>
      </c>
      <c r="C616" s="1">
        <v>0.35656208699752079</v>
      </c>
      <c r="D616" s="1">
        <v>0.4617169268146093</v>
      </c>
      <c r="E616" s="1">
        <v>0.58946668076733344</v>
      </c>
      <c r="F616" s="1">
        <v>0.49095920934224441</v>
      </c>
    </row>
    <row r="617" spans="1:6" ht="15.75" customHeight="1" x14ac:dyDescent="0.25">
      <c r="A617" s="1">
        <v>0.55957818646279078</v>
      </c>
      <c r="B617" s="1">
        <v>0.44071021146108263</v>
      </c>
      <c r="C617" s="1">
        <v>0.35881795005185113</v>
      </c>
      <c r="D617" s="1">
        <v>0.44409482292302238</v>
      </c>
      <c r="E617" s="1">
        <v>0.5778621551668619</v>
      </c>
      <c r="F617" s="1">
        <v>0.48523518984961156</v>
      </c>
    </row>
    <row r="618" spans="1:6" ht="15.75" customHeight="1" x14ac:dyDescent="0.25">
      <c r="A618" s="1">
        <v>0.5492752314215622</v>
      </c>
      <c r="B618" s="1">
        <v>0.43800104956368652</v>
      </c>
      <c r="C618" s="1">
        <v>0.36105496237416324</v>
      </c>
      <c r="D618" s="1">
        <v>0.42542168256462976</v>
      </c>
      <c r="E618" s="1">
        <v>0.56590130395688742</v>
      </c>
      <c r="F618" s="1">
        <v>0.47941165981794925</v>
      </c>
    </row>
    <row r="619" spans="1:6" ht="15.75" customHeight="1" x14ac:dyDescent="0.25">
      <c r="A619" s="1">
        <v>0.54929080102394212</v>
      </c>
      <c r="B619" s="1">
        <v>0.43800884680608176</v>
      </c>
      <c r="C619" s="1">
        <v>0.36105940342828213</v>
      </c>
      <c r="D619" s="1">
        <v>0.42542883298534234</v>
      </c>
      <c r="E619" s="1">
        <v>0.56591839820058354</v>
      </c>
      <c r="F619" s="1">
        <v>0.47942189519499601</v>
      </c>
    </row>
    <row r="620" spans="1:6" ht="15.75" customHeight="1" x14ac:dyDescent="0.25">
      <c r="A620" s="1">
        <v>0.53869477236930885</v>
      </c>
      <c r="B620" s="1">
        <v>0.43527547944516598</v>
      </c>
      <c r="C620" s="1">
        <v>0.36327798961707586</v>
      </c>
      <c r="D620" s="1">
        <v>0.40552652020743618</v>
      </c>
      <c r="E620" s="1">
        <v>0.55357137178060278</v>
      </c>
      <c r="F620" s="1">
        <v>0.4734942163954044</v>
      </c>
    </row>
    <row r="621" spans="1:6" ht="15.75" customHeight="1" x14ac:dyDescent="0.25">
      <c r="A621" s="1">
        <v>0.52778355446741687</v>
      </c>
      <c r="B621" s="1">
        <v>0.43251739158827301</v>
      </c>
      <c r="C621" s="1">
        <v>0.36547851962319083</v>
      </c>
      <c r="D621" s="1">
        <v>0.38416338686148321</v>
      </c>
      <c r="E621" s="1">
        <v>0.54080476441812386</v>
      </c>
      <c r="F621" s="1">
        <v>0.46745760737639935</v>
      </c>
    </row>
    <row r="622" spans="1:6" ht="15.75" customHeight="1" x14ac:dyDescent="0.25">
      <c r="A622" s="1">
        <v>0.52901530079481718</v>
      </c>
      <c r="B622" s="1">
        <v>0.43141831019667859</v>
      </c>
      <c r="C622" s="1">
        <v>0.36848658218350538</v>
      </c>
      <c r="D622" s="1">
        <v>0.38551061273483966</v>
      </c>
      <c r="E622" s="1">
        <v>0.53521481926098191</v>
      </c>
      <c r="F622" s="1">
        <v>0.47675401944413509</v>
      </c>
    </row>
    <row r="623" spans="1:6" ht="15.75" customHeight="1" x14ac:dyDescent="0.25">
      <c r="A623" s="1">
        <v>0.53024310639265249</v>
      </c>
      <c r="B623" s="1">
        <v>0.43031515063552911</v>
      </c>
      <c r="C623" s="1">
        <v>0.37146183238052993</v>
      </c>
      <c r="D623" s="1">
        <v>0.38685151638769283</v>
      </c>
      <c r="E623" s="1">
        <v>0.52953740379880176</v>
      </c>
      <c r="F623" s="1">
        <v>0.48579912874777548</v>
      </c>
    </row>
    <row r="624" spans="1:6" ht="15.75" customHeight="1" x14ac:dyDescent="0.25">
      <c r="A624" s="1">
        <v>0.53025705682665802</v>
      </c>
      <c r="B624" s="1">
        <v>0.43032254775017559</v>
      </c>
      <c r="C624" s="1">
        <v>0.37146664855198575</v>
      </c>
      <c r="D624" s="1">
        <v>0.38685692971582186</v>
      </c>
      <c r="E624" s="1">
        <v>0.52955129669871004</v>
      </c>
      <c r="F624" s="1">
        <v>0.4858097851286815</v>
      </c>
    </row>
    <row r="625" spans="1:6" ht="15.75" customHeight="1" x14ac:dyDescent="0.25">
      <c r="A625" s="1">
        <v>0.53148098422236678</v>
      </c>
      <c r="B625" s="1">
        <v>0.4292152579245096</v>
      </c>
      <c r="C625" s="1">
        <v>0.37441002811591984</v>
      </c>
      <c r="D625" s="1">
        <v>0.38819160323088642</v>
      </c>
      <c r="E625" s="1">
        <v>0.52378271524001918</v>
      </c>
      <c r="F625" s="1">
        <v>0.49462069671756836</v>
      </c>
    </row>
    <row r="626" spans="1:6" ht="15.75" customHeight="1" x14ac:dyDescent="0.25">
      <c r="A626" s="1">
        <v>0.53270104064678903</v>
      </c>
      <c r="B626" s="1">
        <v>0.42810381432233413</v>
      </c>
      <c r="C626" s="1">
        <v>0.37732238105724503</v>
      </c>
      <c r="D626" s="1">
        <v>0.3895201084400613</v>
      </c>
      <c r="E626" s="1">
        <v>0.51791927525524928</v>
      </c>
      <c r="F626" s="1">
        <v>0.50321244169956225</v>
      </c>
    </row>
    <row r="627" spans="1:6" ht="15.75" customHeight="1" x14ac:dyDescent="0.25">
      <c r="A627" s="1">
        <v>0.54702812054857586</v>
      </c>
      <c r="B627" s="1">
        <v>0.4266812067297856</v>
      </c>
      <c r="C627" s="1">
        <v>0.3756769485400876</v>
      </c>
      <c r="D627" s="1">
        <v>0.38465269606849001</v>
      </c>
      <c r="E627" s="1">
        <v>0.52008924699567993</v>
      </c>
      <c r="F627" s="1">
        <v>0.49820447503581833</v>
      </c>
    </row>
    <row r="628" spans="1:6" ht="15.75" customHeight="1" x14ac:dyDescent="0.25">
      <c r="A628" s="1">
        <v>0.56082926525133558</v>
      </c>
      <c r="B628" s="1">
        <v>0.42525175154647604</v>
      </c>
      <c r="C628" s="1">
        <v>0.37402146602564462</v>
      </c>
      <c r="D628" s="1">
        <v>0.37969870924545401</v>
      </c>
      <c r="E628" s="1">
        <v>0.52224652506477731</v>
      </c>
      <c r="F628" s="1">
        <v>0.49312203898206991</v>
      </c>
    </row>
    <row r="629" spans="1:6" ht="15.75" customHeight="1" x14ac:dyDescent="0.25">
      <c r="A629" s="1">
        <v>0.5608458831881713</v>
      </c>
      <c r="B629" s="1">
        <v>0.42525889351155505</v>
      </c>
      <c r="C629" s="1">
        <v>0.37402637795081511</v>
      </c>
      <c r="D629" s="1">
        <v>0.37970383858513607</v>
      </c>
      <c r="E629" s="1">
        <v>0.52225983377945118</v>
      </c>
      <c r="F629" s="1">
        <v>0.49313319364356323</v>
      </c>
    </row>
    <row r="630" spans="1:6" ht="15.75" customHeight="1" x14ac:dyDescent="0.25">
      <c r="A630" s="1">
        <v>0.57416906765741271</v>
      </c>
      <c r="B630" s="1">
        <v>0.42382248950452406</v>
      </c>
      <c r="C630" s="1">
        <v>0.37236067313269411</v>
      </c>
      <c r="D630" s="1">
        <v>0.37465918612769539</v>
      </c>
      <c r="E630" s="1">
        <v>0.52440466235452732</v>
      </c>
      <c r="F630" s="1">
        <v>0.48797330849129822</v>
      </c>
    </row>
    <row r="631" spans="1:6" ht="15.75" customHeight="1" x14ac:dyDescent="0.25">
      <c r="A631" s="1">
        <v>0.58705504507831296</v>
      </c>
      <c r="B631" s="1">
        <v>0.42237907078638692</v>
      </c>
      <c r="C631" s="1">
        <v>0.37068460226218602</v>
      </c>
      <c r="D631" s="1">
        <v>0.36951956594402818</v>
      </c>
      <c r="E631" s="1">
        <v>0.5265371892417231</v>
      </c>
      <c r="F631" s="1">
        <v>0.48273299551552534</v>
      </c>
    </row>
    <row r="632" spans="1:6" ht="15.75" customHeight="1" x14ac:dyDescent="0.25">
      <c r="A632" s="1">
        <v>0.58548841293034415</v>
      </c>
      <c r="B632" s="1">
        <v>0.41742952724036125</v>
      </c>
      <c r="C632" s="1">
        <v>0.37280162236156605</v>
      </c>
      <c r="D632" s="1">
        <v>0.37419506246532275</v>
      </c>
      <c r="E632" s="1">
        <v>0.52351065787993589</v>
      </c>
      <c r="F632" s="1">
        <v>0.48486003251947751</v>
      </c>
    </row>
    <row r="633" spans="1:6" ht="15.75" customHeight="1" x14ac:dyDescent="0.25">
      <c r="A633" s="1">
        <v>0.58391521690251935</v>
      </c>
      <c r="B633" s="1">
        <v>0.4123960394879454</v>
      </c>
      <c r="C633" s="1">
        <v>0.37490253790578387</v>
      </c>
      <c r="D633" s="1">
        <v>0.37879249255065356</v>
      </c>
      <c r="E633" s="1">
        <v>0.52045795167492082</v>
      </c>
      <c r="F633" s="1">
        <v>0.48697406413964667</v>
      </c>
    </row>
    <row r="634" spans="1:6" ht="15.75" customHeight="1" x14ac:dyDescent="0.25">
      <c r="A634" s="1">
        <v>0.58393408468521957</v>
      </c>
      <c r="B634" s="1">
        <v>0.4124025629539988</v>
      </c>
      <c r="C634" s="1">
        <v>0.37490748311550215</v>
      </c>
      <c r="D634" s="1">
        <v>0.37879758671645353</v>
      </c>
      <c r="E634" s="1">
        <v>0.52047111990029971</v>
      </c>
      <c r="F634" s="1">
        <v>0.48698479933556349</v>
      </c>
    </row>
    <row r="635" spans="1:6" ht="15.75" customHeight="1" x14ac:dyDescent="0.25">
      <c r="A635" s="1">
        <v>0.58235421681540922</v>
      </c>
      <c r="B635" s="1">
        <v>0.40728133873308553</v>
      </c>
      <c r="C635" s="1">
        <v>0.37699263064925187</v>
      </c>
      <c r="D635" s="1">
        <v>0.38332028166258647</v>
      </c>
      <c r="E635" s="1">
        <v>0.5173915991105118</v>
      </c>
      <c r="F635" s="1">
        <v>0.48908607399505077</v>
      </c>
    </row>
    <row r="636" spans="1:6" ht="15.75" customHeight="1" x14ac:dyDescent="0.25">
      <c r="A636" s="1">
        <v>0.58076765100027128</v>
      </c>
      <c r="B636" s="1">
        <v>0.402068434718514</v>
      </c>
      <c r="C636" s="1">
        <v>0.37906229515793111</v>
      </c>
      <c r="D636" s="1">
        <v>0.38777126432224629</v>
      </c>
      <c r="E636" s="1">
        <v>0.51428472873882947</v>
      </c>
      <c r="F636" s="1">
        <v>0.49117475873476851</v>
      </c>
    </row>
    <row r="637" spans="1:6" ht="15.75" customHeight="1" x14ac:dyDescent="0.25">
      <c r="A637" s="1">
        <v>0.57862477157527115</v>
      </c>
      <c r="B637" s="1">
        <v>0.40700216965587493</v>
      </c>
      <c r="C637" s="1">
        <v>0.37968627648747399</v>
      </c>
      <c r="D637" s="1">
        <v>0.3871116588818162</v>
      </c>
      <c r="E637" s="1">
        <v>0.52076663228513265</v>
      </c>
      <c r="F637" s="1">
        <v>0.50133023502534324</v>
      </c>
    </row>
    <row r="638" spans="1:6" ht="15.75" customHeight="1" x14ac:dyDescent="0.25">
      <c r="A638" s="1">
        <v>0.57646966525560273</v>
      </c>
      <c r="B638" s="1">
        <v>0.41185459790776541</v>
      </c>
      <c r="C638" s="1">
        <v>0.38030890943553392</v>
      </c>
      <c r="D638" s="1">
        <v>0.38645044385847427</v>
      </c>
      <c r="E638" s="1">
        <v>0.52713456012156223</v>
      </c>
      <c r="F638" s="1">
        <v>0.51119866052679586</v>
      </c>
    </row>
    <row r="639" spans="1:6" ht="15.75" customHeight="1" x14ac:dyDescent="0.25">
      <c r="A639" s="1">
        <v>0.57648778429018877</v>
      </c>
      <c r="B639" s="1">
        <v>0.41186109622864442</v>
      </c>
      <c r="C639" s="1">
        <v>0.38031406256079259</v>
      </c>
      <c r="D639" s="1">
        <v>0.38645584096126823</v>
      </c>
      <c r="E639" s="1">
        <v>0.52714825843932378</v>
      </c>
      <c r="F639" s="1">
        <v>0.51121111891705973</v>
      </c>
    </row>
    <row r="640" spans="1:6" ht="15.75" customHeight="1" x14ac:dyDescent="0.25">
      <c r="A640" s="1">
        <v>0.57432022253662696</v>
      </c>
      <c r="B640" s="1">
        <v>0.41663566511622874</v>
      </c>
      <c r="C640" s="1">
        <v>0.38093536152917568</v>
      </c>
      <c r="D640" s="1">
        <v>0.3857929998864596</v>
      </c>
      <c r="E640" s="1">
        <v>0.53340746193325783</v>
      </c>
      <c r="F640" s="1">
        <v>0.5208129260832951</v>
      </c>
    </row>
    <row r="641" spans="1:6" ht="15.75" customHeight="1" x14ac:dyDescent="0.25">
      <c r="A641" s="1">
        <v>0.57214008421585894</v>
      </c>
      <c r="B641" s="1">
        <v>0.42133548398312926</v>
      </c>
      <c r="C641" s="1">
        <v>0.38155532781623913</v>
      </c>
      <c r="D641" s="1">
        <v>0.38512852991052915</v>
      </c>
      <c r="E641" s="1">
        <v>0.53956256434570904</v>
      </c>
      <c r="F641" s="1">
        <v>0.5301659690062962</v>
      </c>
    </row>
    <row r="642" spans="1:6" ht="15.75" customHeight="1" x14ac:dyDescent="0.25">
      <c r="A642" s="1">
        <v>0.56104390261836756</v>
      </c>
      <c r="B642" s="1">
        <v>0.41959983867445677</v>
      </c>
      <c r="C642" s="1">
        <v>0.37889479534514903</v>
      </c>
      <c r="D642" s="1">
        <v>0.38671215616950733</v>
      </c>
      <c r="E642" s="1">
        <v>0.56019210834948474</v>
      </c>
      <c r="F642" s="1">
        <v>0.52670209862946993</v>
      </c>
    </row>
    <row r="643" spans="1:6" ht="15.75" customHeight="1" x14ac:dyDescent="0.25">
      <c r="A643" s="1">
        <v>0.54961372838725253</v>
      </c>
      <c r="B643" s="1">
        <v>0.41785390373010722</v>
      </c>
      <c r="C643" s="1">
        <v>0.37620819865052441</v>
      </c>
      <c r="D643" s="1">
        <v>0.38828705203108543</v>
      </c>
      <c r="E643" s="1">
        <v>0.57976768891481822</v>
      </c>
      <c r="F643" s="1">
        <v>0.52320415605922665</v>
      </c>
    </row>
    <row r="644" spans="1:6" ht="15.75" customHeight="1" x14ac:dyDescent="0.25">
      <c r="A644" s="1">
        <v>0.54962932798798636</v>
      </c>
      <c r="B644" s="1">
        <v>0.41786068471230409</v>
      </c>
      <c r="C644" s="1">
        <v>0.37621319349193899</v>
      </c>
      <c r="D644" s="1">
        <v>0.38829252373022682</v>
      </c>
      <c r="E644" s="1">
        <v>0.57978613684614744</v>
      </c>
      <c r="F644" s="1">
        <v>0.52321754044826529</v>
      </c>
    </row>
    <row r="645" spans="1:6" ht="15.75" customHeight="1" x14ac:dyDescent="0.25">
      <c r="A645" s="1">
        <v>0.53783778257937898</v>
      </c>
      <c r="B645" s="1">
        <v>0.41610428388422088</v>
      </c>
      <c r="C645" s="1">
        <v>0.37349984800203329</v>
      </c>
      <c r="D645" s="1">
        <v>0.38985883161204116</v>
      </c>
      <c r="E645" s="1">
        <v>0.59843821803883834</v>
      </c>
      <c r="F645" s="1">
        <v>0.51968459406831735</v>
      </c>
    </row>
    <row r="646" spans="1:6" ht="15.75" customHeight="1" x14ac:dyDescent="0.25">
      <c r="A646" s="1">
        <v>0.52565429561737431</v>
      </c>
      <c r="B646" s="1">
        <v>0.41433728072906661</v>
      </c>
      <c r="C646" s="1">
        <v>0.37075909563732951</v>
      </c>
      <c r="D646" s="1">
        <v>0.39141665712413526</v>
      </c>
      <c r="E646" s="1">
        <v>0.61627234054961322</v>
      </c>
      <c r="F646" s="1">
        <v>0.51611582266289602</v>
      </c>
    </row>
    <row r="647" spans="1:6" ht="15.75" customHeight="1" x14ac:dyDescent="0.25">
      <c r="A647" s="1">
        <v>0.52907897892763023</v>
      </c>
      <c r="B647" s="1">
        <v>0.41491263806446843</v>
      </c>
      <c r="C647" s="1">
        <v>0.36968860549342886</v>
      </c>
      <c r="D647" s="1">
        <v>0.39662217607726241</v>
      </c>
      <c r="E647" s="1">
        <v>0.59804855293993897</v>
      </c>
      <c r="F647" s="1">
        <v>0.51300456554612373</v>
      </c>
    </row>
    <row r="648" spans="1:6" ht="15.75" customHeight="1" x14ac:dyDescent="0.25">
      <c r="A648" s="1">
        <v>0.53247230832156744</v>
      </c>
      <c r="B648" s="1">
        <v>0.41548694341166692</v>
      </c>
      <c r="C648" s="1">
        <v>0.36861378927514665</v>
      </c>
      <c r="D648" s="1">
        <v>0.40173536115133002</v>
      </c>
      <c r="E648" s="1">
        <v>0.57895988069581572</v>
      </c>
      <c r="F648" s="1">
        <v>0.50986520462786722</v>
      </c>
    </row>
    <row r="649" spans="1:6" ht="15.75" customHeight="1" x14ac:dyDescent="0.25">
      <c r="A649" s="1">
        <v>0.53248644165455805</v>
      </c>
      <c r="B649" s="1">
        <v>0.41549361180666589</v>
      </c>
      <c r="C649" s="1">
        <v>0.36861850053907119</v>
      </c>
      <c r="D649" s="1">
        <v>0.4017414026120682</v>
      </c>
      <c r="E649" s="1">
        <v>0.57897824766355632</v>
      </c>
      <c r="F649" s="1">
        <v>0.50987756317631372</v>
      </c>
    </row>
    <row r="650" spans="1:6" ht="15.75" customHeight="1" x14ac:dyDescent="0.25">
      <c r="A650" s="1">
        <v>0.53584924482039453</v>
      </c>
      <c r="B650" s="1">
        <v>0.41606687787400243</v>
      </c>
      <c r="C650" s="1">
        <v>0.36753930418082731</v>
      </c>
      <c r="D650" s="1">
        <v>0.40676643989608657</v>
      </c>
      <c r="E650" s="1">
        <v>0.55890962206663097</v>
      </c>
      <c r="F650" s="1">
        <v>0.50670938816659628</v>
      </c>
    </row>
    <row r="651" spans="1:6" ht="15.75" customHeight="1" x14ac:dyDescent="0.25">
      <c r="A651" s="1">
        <v>0.53918217162881987</v>
      </c>
      <c r="B651" s="1">
        <v>0.41663910259864595</v>
      </c>
      <c r="C651" s="1">
        <v>0.36645569324643817</v>
      </c>
      <c r="D651" s="1">
        <v>0.41170711080152145</v>
      </c>
      <c r="E651" s="1">
        <v>0.53772038356113849</v>
      </c>
      <c r="F651" s="1">
        <v>0.50351178749560999</v>
      </c>
    </row>
    <row r="652" spans="1:6" ht="15.75" customHeight="1" x14ac:dyDescent="0.25">
      <c r="A652" s="1">
        <v>0.54098801595765977</v>
      </c>
      <c r="B652" s="1">
        <v>0.41519448455485691</v>
      </c>
      <c r="C652" s="1">
        <v>0.36364149434011239</v>
      </c>
      <c r="D652" s="1">
        <v>0.40863928373881914</v>
      </c>
      <c r="E652" s="1">
        <v>0.53555409343685245</v>
      </c>
      <c r="F652" s="1">
        <v>0.50894530510137115</v>
      </c>
    </row>
    <row r="653" spans="1:6" ht="15.75" customHeight="1" x14ac:dyDescent="0.25">
      <c r="A653" s="1">
        <v>0.54278544039018051</v>
      </c>
      <c r="B653" s="1">
        <v>0.41374266296951551</v>
      </c>
      <c r="C653" s="1">
        <v>0.36079720749355976</v>
      </c>
      <c r="D653" s="1">
        <v>0.40553875232586295</v>
      </c>
      <c r="E653" s="1">
        <v>0.53337455120946675</v>
      </c>
      <c r="F653" s="1">
        <v>0.51429703295315743</v>
      </c>
    </row>
    <row r="654" spans="1:6" ht="15.75" customHeight="1" x14ac:dyDescent="0.25">
      <c r="A654" s="1">
        <v>0.54280044305919695</v>
      </c>
      <c r="B654" s="1">
        <v>0.41374924928707291</v>
      </c>
      <c r="C654" s="1">
        <v>0.36080163954128269</v>
      </c>
      <c r="D654" s="1">
        <v>0.40554496260927736</v>
      </c>
      <c r="E654" s="1">
        <v>0.53338875907047123</v>
      </c>
      <c r="F654" s="1">
        <v>0.51430972563591348</v>
      </c>
    </row>
    <row r="655" spans="1:6" ht="15.75" customHeight="1" x14ac:dyDescent="0.25">
      <c r="A655" s="1">
        <v>0.54458959644450833</v>
      </c>
      <c r="B655" s="1">
        <v>0.41229011605360399</v>
      </c>
      <c r="C655" s="1">
        <v>0.35792640795862218</v>
      </c>
      <c r="D655" s="1">
        <v>0.40241079056132611</v>
      </c>
      <c r="E655" s="1">
        <v>0.53119571458741444</v>
      </c>
      <c r="F655" s="1">
        <v>0.51958292936236461</v>
      </c>
    </row>
    <row r="656" spans="1:6" ht="15.75" customHeight="1" x14ac:dyDescent="0.25">
      <c r="A656" s="1">
        <v>0.54637054151412368</v>
      </c>
      <c r="B656" s="1">
        <v>0.41082359659586032</v>
      </c>
      <c r="C656" s="1">
        <v>0.3550193892455657</v>
      </c>
      <c r="D656" s="1">
        <v>0.39924207394644234</v>
      </c>
      <c r="E656" s="1">
        <v>0.52898900691227968</v>
      </c>
      <c r="F656" s="1">
        <v>0.52478046886071061</v>
      </c>
    </row>
    <row r="657" spans="1:6" ht="15.75" customHeight="1" x14ac:dyDescent="0.25">
      <c r="A657" s="1">
        <v>0.54666761479271087</v>
      </c>
      <c r="B657" s="1">
        <v>0.41230310309449725</v>
      </c>
      <c r="C657" s="1">
        <v>0.35502362294048101</v>
      </c>
      <c r="D657" s="1">
        <v>0.39988576752206501</v>
      </c>
      <c r="E657" s="1">
        <v>0.52426591359411556</v>
      </c>
      <c r="F657" s="1">
        <v>0.54351651068674889</v>
      </c>
    </row>
    <row r="658" spans="1:6" ht="15.75" customHeight="1" x14ac:dyDescent="0.25">
      <c r="A658" s="1">
        <v>0.54696450852485035</v>
      </c>
      <c r="B658" s="1">
        <v>0.41377539570185085</v>
      </c>
      <c r="C658" s="1">
        <v>0.35502785677828075</v>
      </c>
      <c r="D658" s="1">
        <v>0.40052809034509529</v>
      </c>
      <c r="E658" s="1">
        <v>0.51947931466702391</v>
      </c>
      <c r="F658" s="1">
        <v>0.56135710753061108</v>
      </c>
    </row>
    <row r="659" spans="1:6" ht="15.75" customHeight="1" x14ac:dyDescent="0.25">
      <c r="A659" s="1">
        <v>0.54697987448374819</v>
      </c>
      <c r="B659" s="1">
        <v>0.41378198355272267</v>
      </c>
      <c r="C659" s="1">
        <v>0.35503209075897396</v>
      </c>
      <c r="D659" s="1">
        <v>0.40053407893690218</v>
      </c>
      <c r="E659" s="1">
        <v>0.5194924064881955</v>
      </c>
      <c r="F659" s="1">
        <v>0.56137377457325488</v>
      </c>
    </row>
    <row r="660" spans="1:6" ht="15.75" customHeight="1" x14ac:dyDescent="0.25">
      <c r="A660" s="1">
        <v>0.54727659700671183</v>
      </c>
      <c r="B660" s="1">
        <v>0.41524717309177778</v>
      </c>
      <c r="C660" s="1">
        <v>0.35503632488256842</v>
      </c>
      <c r="D660" s="1">
        <v>0.4011750465235574</v>
      </c>
      <c r="E660" s="1">
        <v>0.51463998752060947</v>
      </c>
      <c r="F660" s="1">
        <v>0.57842305186682952</v>
      </c>
    </row>
    <row r="661" spans="1:6" ht="15.75" customHeight="1" x14ac:dyDescent="0.25">
      <c r="A661" s="1">
        <v>0.54757314083837005</v>
      </c>
      <c r="B661" s="1">
        <v>0.41670533188809289</v>
      </c>
      <c r="C661" s="1">
        <v>0.35504055914907307</v>
      </c>
      <c r="D661" s="1">
        <v>0.40181465922158383</v>
      </c>
      <c r="E661" s="1">
        <v>0.50971950366912622</v>
      </c>
      <c r="F661" s="1">
        <v>0.59476628513587859</v>
      </c>
    </row>
    <row r="662" spans="1:6" ht="15.75" customHeight="1" x14ac:dyDescent="0.25">
      <c r="A662" s="1">
        <v>0.54874610837729909</v>
      </c>
      <c r="B662" s="1">
        <v>0.42081584455123217</v>
      </c>
      <c r="C662" s="1">
        <v>0.35116698453388812</v>
      </c>
      <c r="D662" s="1">
        <v>0.39884340911630178</v>
      </c>
      <c r="E662" s="1">
        <v>0.51466515158285786</v>
      </c>
      <c r="F662" s="1">
        <v>0.58948178696384812</v>
      </c>
    </row>
    <row r="663" spans="1:6" ht="15.75" customHeight="1" x14ac:dyDescent="0.25">
      <c r="A663" s="1">
        <v>0.54991564648575852</v>
      </c>
      <c r="B663" s="1">
        <v>0.42487134184439335</v>
      </c>
      <c r="C663" s="1">
        <v>0.3472347545312422</v>
      </c>
      <c r="D663" s="1">
        <v>0.39584090068442412</v>
      </c>
      <c r="E663" s="1">
        <v>0.51954367723822747</v>
      </c>
      <c r="F663" s="1">
        <v>0.58412519061740475</v>
      </c>
    </row>
    <row r="664" spans="1:6" ht="15.75" customHeight="1" x14ac:dyDescent="0.25">
      <c r="A664" s="1">
        <v>0.54993127287918275</v>
      </c>
      <c r="B664" s="1">
        <v>0.42487846490745018</v>
      </c>
      <c r="C664" s="1">
        <v>0.34723873149197859</v>
      </c>
      <c r="D664" s="1">
        <v>0.39584668725987776</v>
      </c>
      <c r="E664" s="1">
        <v>0.5195567740742173</v>
      </c>
      <c r="F664" s="1">
        <v>0.58414407984162597</v>
      </c>
    </row>
    <row r="665" spans="1:6" ht="15.75" customHeight="1" x14ac:dyDescent="0.25">
      <c r="A665" s="1">
        <v>0.55109743853651205</v>
      </c>
      <c r="B665" s="1">
        <v>0.42888087706194755</v>
      </c>
      <c r="C665" s="1">
        <v>0.34324549586754</v>
      </c>
      <c r="D665" s="1">
        <v>0.39281203847367008</v>
      </c>
      <c r="E665" s="1">
        <v>0.52437062582847105</v>
      </c>
      <c r="F665" s="1">
        <v>0.57871269179052653</v>
      </c>
    </row>
    <row r="666" spans="1:6" ht="15.75" customHeight="1" x14ac:dyDescent="0.25">
      <c r="A666" s="1">
        <v>0.55226023117926015</v>
      </c>
      <c r="B666" s="1">
        <v>0.43283192833313733</v>
      </c>
      <c r="C666" s="1">
        <v>0.33918881994646011</v>
      </c>
      <c r="D666" s="1">
        <v>0.38974439654518361</v>
      </c>
      <c r="E666" s="1">
        <v>0.5291219222372302</v>
      </c>
      <c r="F666" s="1">
        <v>0.57320395980050731</v>
      </c>
    </row>
    <row r="667" spans="1:6" ht="15.75" customHeight="1" x14ac:dyDescent="0.25">
      <c r="A667" s="1">
        <v>0.54763143875623843</v>
      </c>
      <c r="B667" s="1">
        <v>0.43031723916869347</v>
      </c>
      <c r="C667" s="1">
        <v>0.34254287772047615</v>
      </c>
      <c r="D667" s="1">
        <v>0.39412658646115856</v>
      </c>
      <c r="E667" s="1">
        <v>0.53148176354626531</v>
      </c>
      <c r="F667" s="1">
        <v>0.56342576004122658</v>
      </c>
    </row>
    <row r="668" spans="1:6" ht="15.75" customHeight="1" x14ac:dyDescent="0.25">
      <c r="A668" s="1">
        <v>0.54294380698538147</v>
      </c>
      <c r="B668" s="1">
        <v>0.42778143142968372</v>
      </c>
      <c r="C668" s="1">
        <v>0.34585380295599094</v>
      </c>
      <c r="D668" s="1">
        <v>0.39844289193152904</v>
      </c>
      <c r="E668" s="1">
        <v>0.53382686746657204</v>
      </c>
      <c r="F668" s="1">
        <v>0.55338983540810893</v>
      </c>
    </row>
    <row r="669" spans="1:6" ht="15.75" customHeight="1" x14ac:dyDescent="0.25">
      <c r="A669" s="1">
        <v>0.54295882330437872</v>
      </c>
      <c r="B669" s="1">
        <v>0.42778870003813141</v>
      </c>
      <c r="C669" s="1">
        <v>0.34585773560974548</v>
      </c>
      <c r="D669" s="1">
        <v>0.39844879001705363</v>
      </c>
      <c r="E669" s="1">
        <v>0.53384111279946656</v>
      </c>
      <c r="F669" s="1">
        <v>0.55340577256074452</v>
      </c>
    </row>
    <row r="670" spans="1:6" ht="15.75" customHeight="1" x14ac:dyDescent="0.25">
      <c r="A670" s="1">
        <v>0.53821031035938527</v>
      </c>
      <c r="B670" s="1">
        <v>0.42523128621918721</v>
      </c>
      <c r="C670" s="1">
        <v>0.34912696044441005</v>
      </c>
      <c r="D670" s="1">
        <v>0.4027017690938991</v>
      </c>
      <c r="E670" s="1">
        <v>0.53617177743354816</v>
      </c>
      <c r="F670" s="1">
        <v>0.54309370408267499</v>
      </c>
    </row>
    <row r="671" spans="1:6" ht="15.75" customHeight="1" x14ac:dyDescent="0.25">
      <c r="A671" s="1">
        <v>0.53339898326178203</v>
      </c>
      <c r="B671" s="1">
        <v>0.42265182979920196</v>
      </c>
      <c r="C671" s="1">
        <v>0.35235579015762819</v>
      </c>
      <c r="D671" s="1">
        <v>0.40689373303739318</v>
      </c>
      <c r="E671" s="1">
        <v>0.53848818980757418</v>
      </c>
      <c r="F671" s="1">
        <v>0.53248539356861058</v>
      </c>
    </row>
    <row r="672" spans="1:6" ht="15.75" customHeight="1" x14ac:dyDescent="0.25">
      <c r="A672" s="1">
        <v>0.53403360274943246</v>
      </c>
      <c r="B672" s="1">
        <v>0.41977020982885999</v>
      </c>
      <c r="C672" s="1">
        <v>0.34821827942570194</v>
      </c>
      <c r="D672" s="1">
        <v>0.40144899222535646</v>
      </c>
      <c r="E672" s="1">
        <v>0.54619437338721366</v>
      </c>
      <c r="F672" s="1">
        <v>0.52856392866876512</v>
      </c>
    </row>
    <row r="673" spans="1:6" ht="15.75" customHeight="1" x14ac:dyDescent="0.25">
      <c r="A673" s="1">
        <v>0.53466724014838785</v>
      </c>
      <c r="B673" s="1">
        <v>0.41686033150551083</v>
      </c>
      <c r="C673" s="1">
        <v>0.34401336966548496</v>
      </c>
      <c r="D673" s="1">
        <v>0.39589934554115935</v>
      </c>
      <c r="E673" s="1">
        <v>0.55374626984121988</v>
      </c>
      <c r="F673" s="1">
        <v>0.52459895692677438</v>
      </c>
    </row>
    <row r="674" spans="1:6" ht="15.75" customHeight="1" x14ac:dyDescent="0.25">
      <c r="A674" s="1">
        <v>0.53468155529547934</v>
      </c>
      <c r="B674" s="1">
        <v>0.4168670650571048</v>
      </c>
      <c r="C674" s="1">
        <v>0.34401724384090199</v>
      </c>
      <c r="D674" s="1">
        <v>0.39590513460400506</v>
      </c>
      <c r="E674" s="1">
        <v>0.55376223913257039</v>
      </c>
      <c r="F674" s="1">
        <v>0.52461245210524043</v>
      </c>
    </row>
    <row r="675" spans="1:6" ht="15.75" customHeight="1" x14ac:dyDescent="0.25">
      <c r="A675" s="1">
        <v>0.53531423009714596</v>
      </c>
      <c r="B675" s="1">
        <v>0.41392817886192734</v>
      </c>
      <c r="C675" s="1">
        <v>0.33974202954088289</v>
      </c>
      <c r="D675" s="1">
        <v>0.3902451991134761</v>
      </c>
      <c r="E675" s="1">
        <v>0.5611678923604343</v>
      </c>
      <c r="F675" s="1">
        <v>0.52060264749948493</v>
      </c>
    </row>
    <row r="676" spans="1:6" ht="15.75" customHeight="1" x14ac:dyDescent="0.25">
      <c r="A676" s="1">
        <v>0.53594593202344498</v>
      </c>
      <c r="B676" s="1">
        <v>0.41095957846480724</v>
      </c>
      <c r="C676" s="1">
        <v>0.33539347299174416</v>
      </c>
      <c r="D676" s="1">
        <v>0.38446926820070265</v>
      </c>
      <c r="E676" s="1">
        <v>0.56843436492026811</v>
      </c>
      <c r="F676" s="1">
        <v>0.51654679232188316</v>
      </c>
    </row>
    <row r="677" spans="1:6" ht="15.75" customHeight="1" x14ac:dyDescent="0.25">
      <c r="A677" s="1">
        <v>0.53957100390701551</v>
      </c>
      <c r="B677" s="1">
        <v>0.41304825627883218</v>
      </c>
      <c r="C677" s="1">
        <v>0.33949036876844468</v>
      </c>
      <c r="D677" s="1">
        <v>0.38914633772751722</v>
      </c>
      <c r="E677" s="1">
        <v>0.55441344335171661</v>
      </c>
      <c r="F677" s="1">
        <v>0.51560733571948847</v>
      </c>
    </row>
    <row r="678" spans="1:6" ht="15.75" customHeight="1" x14ac:dyDescent="0.25">
      <c r="A678" s="1">
        <v>0.54316154924475313</v>
      </c>
      <c r="B678" s="1">
        <v>0.41512252029923097</v>
      </c>
      <c r="C678" s="1">
        <v>0.34352259675448965</v>
      </c>
      <c r="D678" s="1">
        <v>0.39374764704050214</v>
      </c>
      <c r="E678" s="1">
        <v>0.53985004406581916</v>
      </c>
      <c r="F678" s="1">
        <v>0.51466523107059092</v>
      </c>
    </row>
    <row r="679" spans="1:6" ht="15.75" customHeight="1" x14ac:dyDescent="0.25">
      <c r="A679" s="1">
        <v>0.54317658434644622</v>
      </c>
      <c r="B679" s="1">
        <v>0.41512917148392892</v>
      </c>
      <c r="C679" s="1">
        <v>0.34352645544560073</v>
      </c>
      <c r="D679" s="1">
        <v>0.3937533450491551</v>
      </c>
      <c r="E679" s="1">
        <v>0.53986479538363208</v>
      </c>
      <c r="F679" s="1">
        <v>0.51467795181082399</v>
      </c>
    </row>
    <row r="680" spans="1:6" ht="15.75" customHeight="1" x14ac:dyDescent="0.25">
      <c r="A680" s="1">
        <v>0.54673354865067825</v>
      </c>
      <c r="B680" s="1">
        <v>0.41718930613863242</v>
      </c>
      <c r="C680" s="1">
        <v>0.34749661771968238</v>
      </c>
      <c r="D680" s="1">
        <v>0.39828204461512107</v>
      </c>
      <c r="E680" s="1">
        <v>0.5247010474253565</v>
      </c>
      <c r="F680" s="1">
        <v>0.51373316296796934</v>
      </c>
    </row>
    <row r="681" spans="1:6" ht="15.75" customHeight="1" x14ac:dyDescent="0.25">
      <c r="A681" s="1">
        <v>0.55025767799079617</v>
      </c>
      <c r="B681" s="1">
        <v>0.41923553681445597</v>
      </c>
      <c r="C681" s="1">
        <v>0.35140709082553578</v>
      </c>
      <c r="D681" s="1">
        <v>0.40274098583171491</v>
      </c>
      <c r="E681" s="1">
        <v>0.50886922616050767</v>
      </c>
      <c r="F681" s="1">
        <v>0.51278569030974741</v>
      </c>
    </row>
    <row r="682" spans="1:6" ht="15.75" customHeight="1" x14ac:dyDescent="0.25">
      <c r="A682" s="1">
        <v>0.55288365916014659</v>
      </c>
      <c r="B682" s="1">
        <v>0.42872880575638839</v>
      </c>
      <c r="C682" s="1">
        <v>0.35346554022941246</v>
      </c>
      <c r="D682" s="1">
        <v>0.40817576193717736</v>
      </c>
      <c r="E682" s="1">
        <v>0.50301561989086152</v>
      </c>
      <c r="F682" s="1">
        <v>0.50469376612778505</v>
      </c>
    </row>
    <row r="683" spans="1:6" ht="15.75" customHeight="1" x14ac:dyDescent="0.25">
      <c r="A683" s="1">
        <v>0.55549201963770167</v>
      </c>
      <c r="B683" s="1">
        <v>0.43793661408594758</v>
      </c>
      <c r="C683" s="1">
        <v>0.35550810965264906</v>
      </c>
      <c r="D683" s="1">
        <v>0.41351221495250479</v>
      </c>
      <c r="E683" s="1">
        <v>0.49706098193886944</v>
      </c>
      <c r="F683" s="1">
        <v>0.49640853768422305</v>
      </c>
    </row>
    <row r="684" spans="1:6" ht="15.75" customHeight="1" x14ac:dyDescent="0.25">
      <c r="A684" s="1">
        <v>0.55550814703105733</v>
      </c>
      <c r="B684" s="1">
        <v>0.43794440790864403</v>
      </c>
      <c r="C684" s="1">
        <v>0.35551235986524654</v>
      </c>
      <c r="D684" s="1">
        <v>0.41351879048256845</v>
      </c>
      <c r="E684" s="1">
        <v>0.49707241164595184</v>
      </c>
      <c r="F684" s="1">
        <v>0.49641992148982567</v>
      </c>
    </row>
    <row r="685" spans="1:6" ht="15.75" customHeight="1" x14ac:dyDescent="0.25">
      <c r="A685" s="1">
        <v>0.55809926683784583</v>
      </c>
      <c r="B685" s="1">
        <v>0.44688810405151319</v>
      </c>
      <c r="C685" s="1">
        <v>0.35753938212406111</v>
      </c>
      <c r="D685" s="1">
        <v>0.41876147009766296</v>
      </c>
      <c r="E685" s="1">
        <v>0.49101205815011084</v>
      </c>
      <c r="F685" s="1">
        <v>0.48792894753805444</v>
      </c>
    </row>
    <row r="686" spans="1:6" ht="15.75" customHeight="1" x14ac:dyDescent="0.25">
      <c r="A686" s="1">
        <v>0.56067338930700406</v>
      </c>
      <c r="B686" s="1">
        <v>0.4555863641291989</v>
      </c>
      <c r="C686" s="1">
        <v>0.35955114396128135</v>
      </c>
      <c r="D686" s="1">
        <v>0.42391447714824682</v>
      </c>
      <c r="E686" s="1">
        <v>0.48484118407122767</v>
      </c>
      <c r="F686" s="1">
        <v>0.47921878644987881</v>
      </c>
    </row>
    <row r="687" spans="1:6" ht="15.75" customHeight="1" x14ac:dyDescent="0.25">
      <c r="A687" s="1">
        <v>0.57128360157430869</v>
      </c>
      <c r="B687" s="1">
        <v>0.44690502381636427</v>
      </c>
      <c r="C687" s="1">
        <v>0.36613994819876589</v>
      </c>
      <c r="D687" s="1">
        <v>0.42096788093037252</v>
      </c>
      <c r="E687" s="1">
        <v>0.49351024049201819</v>
      </c>
      <c r="F687" s="1">
        <v>0.49873559043595633</v>
      </c>
    </row>
    <row r="688" spans="1:6" ht="15.75" customHeight="1" x14ac:dyDescent="0.25">
      <c r="A688" s="1">
        <v>0.58161390752498099</v>
      </c>
      <c r="B688" s="1">
        <v>0.43797700473947626</v>
      </c>
      <c r="C688" s="1">
        <v>0.3725719594596818</v>
      </c>
      <c r="D688" s="1">
        <v>0.41799180381465029</v>
      </c>
      <c r="E688" s="1">
        <v>0.50196666640962362</v>
      </c>
      <c r="F688" s="1">
        <v>0.51721163319030661</v>
      </c>
    </row>
    <row r="689" spans="1:6" ht="15.75" customHeight="1" x14ac:dyDescent="0.25">
      <c r="A689" s="1">
        <v>0.58163254148575239</v>
      </c>
      <c r="B689" s="1">
        <v>0.43798480070564189</v>
      </c>
      <c r="C689" s="1">
        <v>0.37257681698834832</v>
      </c>
      <c r="D689" s="1">
        <v>0.41799859139936152</v>
      </c>
      <c r="E689" s="1">
        <v>0.50197844564754757</v>
      </c>
      <c r="F689" s="1">
        <v>0.51722454922969074</v>
      </c>
    </row>
    <row r="690" spans="1:6" ht="15.75" customHeight="1" x14ac:dyDescent="0.25">
      <c r="A690" s="1">
        <v>0.59170181724109994</v>
      </c>
      <c r="B690" s="1">
        <v>0.42879118177090131</v>
      </c>
      <c r="C690" s="1">
        <v>0.37886137554050514</v>
      </c>
      <c r="D690" s="1">
        <v>0.41499223643326805</v>
      </c>
      <c r="E690" s="1">
        <v>0.51023548950210318</v>
      </c>
      <c r="F690" s="1">
        <v>0.5347931318428466</v>
      </c>
    </row>
    <row r="691" spans="1:6" ht="15.75" customHeight="1" x14ac:dyDescent="0.25">
      <c r="A691" s="1">
        <v>0.60152648809732634</v>
      </c>
      <c r="B691" s="1">
        <v>0.41931087581251458</v>
      </c>
      <c r="C691" s="1">
        <v>0.38500684806257846</v>
      </c>
      <c r="D691" s="1">
        <v>0.41195484938469007</v>
      </c>
      <c r="E691" s="1">
        <v>0.51830483755076462</v>
      </c>
      <c r="F691" s="1">
        <v>0.55156154226461551</v>
      </c>
    </row>
    <row r="692" spans="1:6" ht="15.75" customHeight="1" x14ac:dyDescent="0.25">
      <c r="A692" s="1">
        <v>0.59355960091818527</v>
      </c>
      <c r="B692" s="1">
        <v>0.41991297366108077</v>
      </c>
      <c r="C692" s="1">
        <v>0.38340420868771508</v>
      </c>
      <c r="D692" s="1">
        <v>0.41154493064698694</v>
      </c>
      <c r="E692" s="1">
        <v>0.52073846037949201</v>
      </c>
      <c r="F692" s="1">
        <v>0.53730987972390509</v>
      </c>
    </row>
    <row r="693" spans="1:6" ht="15.75" customHeight="1" x14ac:dyDescent="0.25">
      <c r="A693" s="1">
        <v>0.58542963431587181</v>
      </c>
      <c r="B693" s="1">
        <v>0.420513929926633</v>
      </c>
      <c r="C693" s="1">
        <v>0.38179217595532539</v>
      </c>
      <c r="D693" s="1">
        <v>0.41113439983644523</v>
      </c>
      <c r="E693" s="1">
        <v>0.52315609737191238</v>
      </c>
      <c r="F693" s="1">
        <v>0.52248168754740987</v>
      </c>
    </row>
    <row r="694" spans="1:6" ht="15.75" customHeight="1" x14ac:dyDescent="0.25">
      <c r="A694" s="1">
        <v>0.5854486571473021</v>
      </c>
      <c r="B694" s="1">
        <v>0.42052083911075433</v>
      </c>
      <c r="C694" s="1">
        <v>0.38179738723934564</v>
      </c>
      <c r="D694" s="1">
        <v>0.41114086482192708</v>
      </c>
      <c r="E694" s="1">
        <v>0.52316947795566737</v>
      </c>
      <c r="F694" s="1">
        <v>0.52249501481580862</v>
      </c>
    </row>
    <row r="695" spans="1:6" ht="15.75" customHeight="1" x14ac:dyDescent="0.25">
      <c r="A695" s="1">
        <v>0.57714657273529546</v>
      </c>
      <c r="B695" s="1">
        <v>0.42112066771484646</v>
      </c>
      <c r="C695" s="1">
        <v>0.38017580488942498</v>
      </c>
      <c r="D695" s="1">
        <v>0.41072971503440914</v>
      </c>
      <c r="E695" s="1">
        <v>0.52557145954395257</v>
      </c>
      <c r="F695" s="1">
        <v>0.50702585988986149</v>
      </c>
    </row>
    <row r="696" spans="1:6" ht="15.75" customHeight="1" x14ac:dyDescent="0.25">
      <c r="A696" s="1">
        <v>0.56866298078375077</v>
      </c>
      <c r="B696" s="1">
        <v>0.42171936670587551</v>
      </c>
      <c r="C696" s="1">
        <v>0.37854454634185708</v>
      </c>
      <c r="D696" s="1">
        <v>0.41031794889130441</v>
      </c>
      <c r="E696" s="1">
        <v>0.52795800577358354</v>
      </c>
      <c r="F696" s="1">
        <v>0.49083960975815699</v>
      </c>
    </row>
    <row r="697" spans="1:6" ht="15.75" customHeight="1" x14ac:dyDescent="0.25">
      <c r="A697" s="1">
        <v>0.58097782113078134</v>
      </c>
      <c r="B697" s="1">
        <v>0.42054163235930914</v>
      </c>
      <c r="C697" s="1">
        <v>0.37956733363187289</v>
      </c>
      <c r="D697" s="1">
        <v>0.41581229140043185</v>
      </c>
      <c r="E697" s="1">
        <v>0.52093404906149177</v>
      </c>
      <c r="F697" s="1">
        <v>0.48378937607183325</v>
      </c>
    </row>
    <row r="698" spans="1:6" ht="15.75" customHeight="1" x14ac:dyDescent="0.25">
      <c r="A698" s="1">
        <v>0.59292223590004933</v>
      </c>
      <c r="B698" s="1">
        <v>0.4193591361770268</v>
      </c>
      <c r="C698" s="1">
        <v>0.38058644652266604</v>
      </c>
      <c r="D698" s="1">
        <v>0.42120763748726409</v>
      </c>
      <c r="E698" s="1">
        <v>0.5137685735252584</v>
      </c>
      <c r="F698" s="1">
        <v>0.4765874355258734</v>
      </c>
    </row>
    <row r="699" spans="1:6" ht="15.75" customHeight="1" x14ac:dyDescent="0.25">
      <c r="A699" s="1">
        <v>0.59294203972887982</v>
      </c>
      <c r="B699" s="1">
        <v>0.41936598948636206</v>
      </c>
      <c r="C699" s="1">
        <v>0.38059161049333351</v>
      </c>
      <c r="D699" s="1">
        <v>0.42121458039838972</v>
      </c>
      <c r="E699" s="1">
        <v>0.51378122601833598</v>
      </c>
      <c r="F699" s="1">
        <v>0.47659748873685553</v>
      </c>
    </row>
    <row r="700" spans="1:6" ht="15.75" customHeight="1" x14ac:dyDescent="0.25">
      <c r="A700" s="1">
        <v>0.60454425805851475</v>
      </c>
      <c r="B700" s="1">
        <v>0.41817866866359188</v>
      </c>
      <c r="C700" s="1">
        <v>0.38160709443083729</v>
      </c>
      <c r="D700" s="1">
        <v>0.42651549939286248</v>
      </c>
      <c r="E700" s="1">
        <v>0.50646656025282089</v>
      </c>
      <c r="F700" s="1">
        <v>0.46923507762291516</v>
      </c>
    </row>
    <row r="701" spans="1:6" ht="15.75" customHeight="1" x14ac:dyDescent="0.25">
      <c r="A701" s="1">
        <v>0.61582862987486675</v>
      </c>
      <c r="B701" s="1">
        <v>0.4169864891823078</v>
      </c>
      <c r="C701" s="1">
        <v>0.38261897318172683</v>
      </c>
      <c r="D701" s="1">
        <v>0.43172610469073075</v>
      </c>
      <c r="E701" s="1">
        <v>0.49899465435050716</v>
      </c>
      <c r="F701" s="1">
        <v>0.4617028550197248</v>
      </c>
    </row>
    <row r="702" spans="1:6" ht="15.75" customHeight="1" x14ac:dyDescent="0.25">
      <c r="A702" s="1">
        <v>0.60306186184959332</v>
      </c>
      <c r="B702" s="1">
        <v>0.41819221978851667</v>
      </c>
      <c r="C702" s="1">
        <v>0.37976655065498427</v>
      </c>
      <c r="D702" s="1">
        <v>0.43590158599826107</v>
      </c>
      <c r="E702" s="1">
        <v>0.50071362180145884</v>
      </c>
      <c r="F702" s="1">
        <v>0.46340311415315366</v>
      </c>
    </row>
    <row r="703" spans="1:6" ht="15.75" customHeight="1" x14ac:dyDescent="0.25">
      <c r="A703" s="1">
        <v>0.58987884911676958</v>
      </c>
      <c r="B703" s="1">
        <v>0.41939323652970667</v>
      </c>
      <c r="C703" s="1">
        <v>0.37688421778270659</v>
      </c>
      <c r="D703" s="1">
        <v>0.44002192292260633</v>
      </c>
      <c r="E703" s="1">
        <v>0.50242438313809279</v>
      </c>
      <c r="F703" s="1">
        <v>0.46509475367494413</v>
      </c>
    </row>
    <row r="704" spans="1:6" ht="15.75" customHeight="1" x14ac:dyDescent="0.25">
      <c r="A704" s="1">
        <v>0.58989833291428695</v>
      </c>
      <c r="B704" s="1">
        <v>0.41940009148417479</v>
      </c>
      <c r="C704" s="1">
        <v>0.37688923846613809</v>
      </c>
      <c r="D704" s="1">
        <v>0.44002982798147255</v>
      </c>
      <c r="E704" s="1">
        <v>0.50243619538695927</v>
      </c>
      <c r="F704" s="1">
        <v>0.46510409024936872</v>
      </c>
    </row>
    <row r="705" spans="1:6" ht="15.75" customHeight="1" x14ac:dyDescent="0.25">
      <c r="A705" s="1">
        <v>0.57626190392981824</v>
      </c>
      <c r="B705" s="1">
        <v>0.42059645878382307</v>
      </c>
      <c r="C705" s="1">
        <v>0.3739761568871568</v>
      </c>
      <c r="D705" s="1">
        <v>0.44409693939177214</v>
      </c>
      <c r="E705" s="1">
        <v>0.5041388891537314</v>
      </c>
      <c r="F705" s="1">
        <v>0.46678725362841217</v>
      </c>
    </row>
    <row r="706" spans="1:6" ht="15.75" customHeight="1" x14ac:dyDescent="0.25">
      <c r="A706" s="1">
        <v>0.56213007459786102</v>
      </c>
      <c r="B706" s="1">
        <v>0.42178820935609351</v>
      </c>
      <c r="C706" s="1">
        <v>0.37103151017793401</v>
      </c>
      <c r="D706" s="1">
        <v>0.44811252967973869</v>
      </c>
      <c r="E706" s="1">
        <v>0.50583358526925326</v>
      </c>
      <c r="F706" s="1">
        <v>0.46846202700661421</v>
      </c>
    </row>
    <row r="707" spans="1:6" ht="15.75" customHeight="1" x14ac:dyDescent="0.25">
      <c r="A707" s="1">
        <v>0.55702576311736596</v>
      </c>
      <c r="B707" s="1">
        <v>0.42439247646404632</v>
      </c>
      <c r="C707" s="1">
        <v>0.36952375131960097</v>
      </c>
      <c r="D707" s="1">
        <v>0.45136827502146165</v>
      </c>
      <c r="E707" s="1">
        <v>0.50933679420382094</v>
      </c>
      <c r="F707" s="1">
        <v>0.47315570545734426</v>
      </c>
    </row>
    <row r="708" spans="1:6" ht="15.75" customHeight="1" x14ac:dyDescent="0.25">
      <c r="A708" s="1">
        <v>0.55185091890971627</v>
      </c>
      <c r="B708" s="1">
        <v>0.42697480847614572</v>
      </c>
      <c r="C708" s="1">
        <v>0.36800744418000059</v>
      </c>
      <c r="D708" s="1">
        <v>0.4545914496773949</v>
      </c>
      <c r="E708" s="1">
        <v>0.51280604538922714</v>
      </c>
      <c r="F708" s="1">
        <v>0.47778436570664834</v>
      </c>
    </row>
    <row r="709" spans="1:6" ht="15.75" customHeight="1" x14ac:dyDescent="0.25">
      <c r="A709" s="1">
        <v>0.55186671785110308</v>
      </c>
      <c r="B709" s="1">
        <v>0.42698203652339001</v>
      </c>
      <c r="C709" s="1">
        <v>0.36801213332998278</v>
      </c>
      <c r="D709" s="1">
        <v>0.45460016505751055</v>
      </c>
      <c r="E709" s="1">
        <v>0.51281862492343588</v>
      </c>
      <c r="F709" s="1">
        <v>0.4777944958254996</v>
      </c>
    </row>
    <row r="710" spans="1:6" ht="15.75" customHeight="1" x14ac:dyDescent="0.25">
      <c r="A710" s="1">
        <v>0.54661868864367491</v>
      </c>
      <c r="B710" s="1">
        <v>0.42954294574161428</v>
      </c>
      <c r="C710" s="1">
        <v>0.36648714055192211</v>
      </c>
      <c r="D710" s="1">
        <v>0.45779165986641801</v>
      </c>
      <c r="E710" s="1">
        <v>0.51625484684695511</v>
      </c>
      <c r="F710" s="1">
        <v>0.4823605239359835</v>
      </c>
    </row>
    <row r="711" spans="1:6" ht="15.75" customHeight="1" x14ac:dyDescent="0.25">
      <c r="A711" s="1">
        <v>0.54129491765216564</v>
      </c>
      <c r="B711" s="1">
        <v>0.43208285964503695</v>
      </c>
      <c r="C711" s="1">
        <v>0.36495335063261525</v>
      </c>
      <c r="D711" s="1">
        <v>0.46095223330127844</v>
      </c>
      <c r="E711" s="1">
        <v>0.51965879422327033</v>
      </c>
      <c r="F711" s="1">
        <v>0.48686602061561168</v>
      </c>
    </row>
    <row r="712" spans="1:6" ht="15.75" customHeight="1" x14ac:dyDescent="0.25">
      <c r="A712" s="1">
        <v>0.54130979229872378</v>
      </c>
      <c r="B712" s="1">
        <v>0.4306746768334464</v>
      </c>
      <c r="C712" s="1">
        <v>0.36100645814402194</v>
      </c>
      <c r="D712" s="1">
        <v>0.45922117182413785</v>
      </c>
      <c r="E712" s="1">
        <v>0.51724131060642498</v>
      </c>
      <c r="F712" s="1">
        <v>0.49025608762699036</v>
      </c>
    </row>
    <row r="713" spans="1:6" ht="15.75" customHeight="1" x14ac:dyDescent="0.25">
      <c r="A713" s="1">
        <v>0.54132466821887504</v>
      </c>
      <c r="B713" s="1">
        <v>0.42925982945597441</v>
      </c>
      <c r="C713" s="1">
        <v>0.35699992384193135</v>
      </c>
      <c r="D713" s="1">
        <v>0.4574805489175795</v>
      </c>
      <c r="E713" s="1">
        <v>0.51480691113708243</v>
      </c>
      <c r="F713" s="1">
        <v>0.4936132686207732</v>
      </c>
    </row>
    <row r="714" spans="1:6" ht="15.75" customHeight="1" x14ac:dyDescent="0.25">
      <c r="A714" s="1">
        <v>0.54133954541280849</v>
      </c>
      <c r="B714" s="1">
        <v>0.42926717284356647</v>
      </c>
      <c r="C714" s="1">
        <v>0.35700422477046817</v>
      </c>
      <c r="D714" s="1">
        <v>0.45748943201687281</v>
      </c>
      <c r="E714" s="1">
        <v>0.51481964268585256</v>
      </c>
      <c r="F714" s="1">
        <v>0.49362445731324683</v>
      </c>
    </row>
    <row r="715" spans="1:6" ht="15.75" customHeight="1" x14ac:dyDescent="0.25">
      <c r="A715" s="1">
        <v>0.5413544238807142</v>
      </c>
      <c r="B715" s="1">
        <v>0.42784556313390038</v>
      </c>
      <c r="C715" s="1">
        <v>0.35293566154718209</v>
      </c>
      <c r="D715" s="1">
        <v>0.45573908830431725</v>
      </c>
      <c r="E715" s="1">
        <v>0.51236797967594183</v>
      </c>
      <c r="F715" s="1">
        <v>0.49694964380582179</v>
      </c>
    </row>
    <row r="716" spans="1:6" ht="15.75" customHeight="1" x14ac:dyDescent="0.25">
      <c r="A716" s="1">
        <v>0.54136930362278224</v>
      </c>
      <c r="B716" s="1">
        <v>0.42641712914634355</v>
      </c>
      <c r="C716" s="1">
        <v>0.3488026012644711</v>
      </c>
      <c r="D716" s="1">
        <v>0.45397891446055771</v>
      </c>
      <c r="E716" s="1">
        <v>0.50989879413537331</v>
      </c>
      <c r="F716" s="1">
        <v>0.50024357077687942</v>
      </c>
    </row>
    <row r="717" spans="1:6" ht="15.75" customHeight="1" x14ac:dyDescent="0.25">
      <c r="A717" s="1">
        <v>0.55139571974539026</v>
      </c>
      <c r="B717" s="1">
        <v>0.42925509927464728</v>
      </c>
      <c r="C717" s="1">
        <v>0.34556135448119274</v>
      </c>
      <c r="D717" s="1">
        <v>0.448055401839351</v>
      </c>
      <c r="E717" s="1">
        <v>0.50712738065389396</v>
      </c>
      <c r="F717" s="1">
        <v>0.49492044194801615</v>
      </c>
    </row>
    <row r="718" spans="1:6" ht="15.75" customHeight="1" x14ac:dyDescent="0.25">
      <c r="A718" s="1">
        <v>0.56116407502499177</v>
      </c>
      <c r="B718" s="1">
        <v>0.43206725987515776</v>
      </c>
      <c r="C718" s="1">
        <v>0.34227860282527323</v>
      </c>
      <c r="D718" s="1">
        <v>0.4420180825647621</v>
      </c>
      <c r="E718" s="1">
        <v>0.50433343375954864</v>
      </c>
      <c r="F718" s="1">
        <v>0.48951269000945419</v>
      </c>
    </row>
    <row r="719" spans="1:6" ht="15.75" customHeight="1" x14ac:dyDescent="0.25">
      <c r="A719" s="1">
        <v>0.56118072409716446</v>
      </c>
      <c r="B719" s="1">
        <v>0.43207474683333419</v>
      </c>
      <c r="C719" s="1">
        <v>0.34228242247311802</v>
      </c>
      <c r="D719" s="1">
        <v>0.44202609520207981</v>
      </c>
      <c r="E719" s="1">
        <v>0.50434538442959942</v>
      </c>
      <c r="F719" s="1">
        <v>0.48952359696968883</v>
      </c>
    </row>
    <row r="720" spans="1:6" ht="15.75" customHeight="1" x14ac:dyDescent="0.25">
      <c r="A720" s="1">
        <v>0.57070797805624895</v>
      </c>
      <c r="B720" s="1">
        <v>0.43486174248600806</v>
      </c>
      <c r="C720" s="1">
        <v>0.33895675953360221</v>
      </c>
      <c r="D720" s="1">
        <v>0.4358691245496098</v>
      </c>
      <c r="E720" s="1">
        <v>0.50152838440388281</v>
      </c>
      <c r="F720" s="1">
        <v>0.4840276083191617</v>
      </c>
    </row>
    <row r="721" spans="1:6" ht="15.75" customHeight="1" x14ac:dyDescent="0.25">
      <c r="A721" s="1">
        <v>0.58000894452374741</v>
      </c>
      <c r="B721" s="1">
        <v>0.4376241189137654</v>
      </c>
      <c r="C721" s="1">
        <v>0.33558675732976972</v>
      </c>
      <c r="D721" s="1">
        <v>0.42958634631807069</v>
      </c>
      <c r="E721" s="1">
        <v>0.49868790256376283</v>
      </c>
      <c r="F721" s="1">
        <v>0.47843972217857345</v>
      </c>
    </row>
    <row r="722" spans="1:6" ht="15.75" customHeight="1" x14ac:dyDescent="0.25">
      <c r="A722" s="1">
        <v>0.57976797906620448</v>
      </c>
      <c r="B722" s="1">
        <v>0.44336139527384072</v>
      </c>
      <c r="C722" s="1">
        <v>0.33459291705546468</v>
      </c>
      <c r="D722" s="1">
        <v>0.42883009779641629</v>
      </c>
      <c r="E722" s="1">
        <v>0.4955466305503517</v>
      </c>
      <c r="F722" s="1">
        <v>0.54747457521658394</v>
      </c>
    </row>
    <row r="723" spans="1:6" ht="15.75" customHeight="1" x14ac:dyDescent="0.25">
      <c r="A723" s="1">
        <v>0.57952681136681461</v>
      </c>
      <c r="B723" s="1">
        <v>0.44899625999384213</v>
      </c>
      <c r="C723" s="1">
        <v>0.33359506967360142</v>
      </c>
      <c r="D723" s="1">
        <v>0.42807188566559951</v>
      </c>
      <c r="E723" s="1">
        <v>0.49237590908074214</v>
      </c>
      <c r="F723" s="1">
        <v>0.60569831567941357</v>
      </c>
    </row>
    <row r="724" spans="1:6" ht="15.75" customHeight="1" x14ac:dyDescent="0.25">
      <c r="A724" s="1">
        <v>0.57954523512835165</v>
      </c>
      <c r="B724" s="1">
        <v>0.44900465724336308</v>
      </c>
      <c r="C724" s="1">
        <v>0.33359862489442949</v>
      </c>
      <c r="D724" s="1">
        <v>0.42807916892082115</v>
      </c>
      <c r="E724" s="1">
        <v>0.49238701219913178</v>
      </c>
      <c r="F724" s="1">
        <v>0.60571950553031406</v>
      </c>
    </row>
    <row r="725" spans="1:6" ht="15.75" customHeight="1" x14ac:dyDescent="0.25">
      <c r="A725" s="1">
        <v>0.57930385979654941</v>
      </c>
      <c r="B725" s="1">
        <v>0.45454181938611193</v>
      </c>
      <c r="C725" s="1">
        <v>0.33259672204022755</v>
      </c>
      <c r="D725" s="1">
        <v>0.42731897097484245</v>
      </c>
      <c r="E725" s="1">
        <v>0.48918607653917318</v>
      </c>
      <c r="F725" s="1">
        <v>0.65666996939277478</v>
      </c>
    </row>
    <row r="726" spans="1:6" ht="15.75" customHeight="1" x14ac:dyDescent="0.25">
      <c r="A726" s="1">
        <v>0.57906228162996431</v>
      </c>
      <c r="B726" s="1">
        <v>0.45998549707341146</v>
      </c>
      <c r="C726" s="1">
        <v>0.33159073000025063</v>
      </c>
      <c r="D726" s="1">
        <v>0.42655678450696433</v>
      </c>
      <c r="E726" s="1">
        <v>0.48595424910234714</v>
      </c>
      <c r="F726" s="1">
        <v>0.70232750591868842</v>
      </c>
    </row>
    <row r="727" spans="1:6" ht="15.75" customHeight="1" x14ac:dyDescent="0.25">
      <c r="A727" s="1">
        <v>0.58206019318909841</v>
      </c>
      <c r="B727" s="1">
        <v>0.45690004077979085</v>
      </c>
      <c r="C727" s="1">
        <v>0.34134027869769773</v>
      </c>
      <c r="D727" s="1">
        <v>0.43023049886533116</v>
      </c>
      <c r="E727" s="1">
        <v>0.48655197413376006</v>
      </c>
      <c r="F727" s="1">
        <v>0.67705612659029946</v>
      </c>
    </row>
    <row r="728" spans="1:6" ht="15.75" customHeight="1" x14ac:dyDescent="0.25">
      <c r="A728" s="1">
        <v>0.58503618100877752</v>
      </c>
      <c r="B728" s="1">
        <v>0.45378427580007874</v>
      </c>
      <c r="C728" s="1">
        <v>0.35073187210796919</v>
      </c>
      <c r="D728" s="1">
        <v>0.43386104190912217</v>
      </c>
      <c r="E728" s="1">
        <v>0.4871487338410318</v>
      </c>
      <c r="F728" s="1">
        <v>0.65027876451624678</v>
      </c>
    </row>
    <row r="729" spans="1:6" ht="15.75" customHeight="1" x14ac:dyDescent="0.25">
      <c r="A729" s="1">
        <v>0.58505516346758524</v>
      </c>
      <c r="B729" s="1">
        <v>0.45379294474399362</v>
      </c>
      <c r="C729" s="1">
        <v>0.35073596292851217</v>
      </c>
      <c r="D729" s="1">
        <v>0.43386862168280321</v>
      </c>
      <c r="E729" s="1">
        <v>0.48715948079057808</v>
      </c>
      <c r="F729" s="1">
        <v>0.65030535654828769</v>
      </c>
    </row>
    <row r="730" spans="1:6" ht="15.75" customHeight="1" x14ac:dyDescent="0.25">
      <c r="A730" s="1">
        <v>0.58800973950521307</v>
      </c>
      <c r="B730" s="1">
        <v>0.4506460587554702</v>
      </c>
      <c r="C730" s="1">
        <v>0.35980163894762018</v>
      </c>
      <c r="D730" s="1">
        <v>0.43745734330893743</v>
      </c>
      <c r="E730" s="1">
        <v>0.48775529088595415</v>
      </c>
      <c r="F730" s="1">
        <v>0.62176405711303884</v>
      </c>
    </row>
    <row r="731" spans="1:6" ht="15.75" customHeight="1" x14ac:dyDescent="0.25">
      <c r="A731" s="1">
        <v>0.59094323765931911</v>
      </c>
      <c r="B731" s="1">
        <v>0.44746730174536309</v>
      </c>
      <c r="C731" s="1">
        <v>0.36856893644012878</v>
      </c>
      <c r="D731" s="1">
        <v>0.4410054326877017</v>
      </c>
      <c r="E731" s="1">
        <v>0.48835014474868171</v>
      </c>
      <c r="F731" s="1">
        <v>0.59112372446114203</v>
      </c>
    </row>
    <row r="732" spans="1:6" ht="15.75" customHeight="1" x14ac:dyDescent="0.25">
      <c r="A732" s="1">
        <v>0.58938161756765017</v>
      </c>
      <c r="B732" s="1">
        <v>0.4698968676276491</v>
      </c>
      <c r="C732" s="1">
        <v>0.36639652880809792</v>
      </c>
      <c r="D732" s="1">
        <v>0.44799798070280639</v>
      </c>
      <c r="E732" s="1">
        <v>0.49506759807094752</v>
      </c>
      <c r="F732" s="1">
        <v>0.56878400522493455</v>
      </c>
    </row>
    <row r="733" spans="1:6" ht="15.75" customHeight="1" x14ac:dyDescent="0.25">
      <c r="A733" s="1">
        <v>0.58781350496413132</v>
      </c>
      <c r="B733" s="1">
        <v>0.4908959215887122</v>
      </c>
      <c r="C733" s="1">
        <v>0.36420629685660805</v>
      </c>
      <c r="D733" s="1">
        <v>0.45484009274958165</v>
      </c>
      <c r="E733" s="1">
        <v>0.50165724546220536</v>
      </c>
      <c r="F733" s="1">
        <v>0.54506935975299153</v>
      </c>
    </row>
    <row r="734" spans="1:6" ht="15.75" customHeight="1" x14ac:dyDescent="0.25">
      <c r="A734" s="1">
        <v>0.58783277376504861</v>
      </c>
      <c r="B734" s="1">
        <v>0.490906922990548</v>
      </c>
      <c r="C734" s="1">
        <v>0.36421084912520196</v>
      </c>
      <c r="D734" s="1">
        <v>0.4548488224710206</v>
      </c>
      <c r="E734" s="1">
        <v>0.50166900242312085</v>
      </c>
      <c r="F734" s="1">
        <v>0.54508456016843709</v>
      </c>
    </row>
    <row r="735" spans="1:6" ht="15.75" customHeight="1" x14ac:dyDescent="0.25">
      <c r="A735" s="1">
        <v>0.58625806153588955</v>
      </c>
      <c r="B735" s="1">
        <v>0.51069062337221982</v>
      </c>
      <c r="C735" s="1">
        <v>0.36200239747640961</v>
      </c>
      <c r="D735" s="1">
        <v>0.461548737045886</v>
      </c>
      <c r="E735" s="1">
        <v>0.50813713902945346</v>
      </c>
      <c r="F735" s="1">
        <v>0.51975217010844588</v>
      </c>
    </row>
    <row r="736" spans="1:6" ht="15.75" customHeight="1" x14ac:dyDescent="0.25">
      <c r="A736" s="1">
        <v>0.58467672544196136</v>
      </c>
      <c r="B736" s="1">
        <v>0.52942594784597397</v>
      </c>
      <c r="C736" s="1">
        <v>0.35977535861676857</v>
      </c>
      <c r="D736" s="1">
        <v>0.46811380446681122</v>
      </c>
      <c r="E736" s="1">
        <v>0.51448934779814182</v>
      </c>
      <c r="F736" s="1">
        <v>0.49248324402618515</v>
      </c>
    </row>
    <row r="737" spans="1:6" ht="15.75" customHeight="1" x14ac:dyDescent="0.25">
      <c r="A737" s="1">
        <v>0.57685640102704583</v>
      </c>
      <c r="B737" s="1">
        <v>0.53174772677192905</v>
      </c>
      <c r="C737" s="1">
        <v>0.36001974431493872</v>
      </c>
      <c r="D737" s="1">
        <v>0.47269832130809447</v>
      </c>
      <c r="E737" s="1">
        <v>0.516416434908887</v>
      </c>
      <c r="F737" s="1">
        <v>0.50317176457805424</v>
      </c>
    </row>
    <row r="738" spans="1:6" ht="15.75" customHeight="1" x14ac:dyDescent="0.25">
      <c r="A738" s="1">
        <v>0.56887505664333426</v>
      </c>
      <c r="B738" s="1">
        <v>0.53405525184508451</v>
      </c>
      <c r="C738" s="1">
        <v>0.36026392434245974</v>
      </c>
      <c r="D738" s="1">
        <v>0.47722075258301366</v>
      </c>
      <c r="E738" s="1">
        <v>0.51833347361036941</v>
      </c>
      <c r="F738" s="1">
        <v>0.51354366185106215</v>
      </c>
    </row>
    <row r="739" spans="1:6" ht="15.75" customHeight="1" x14ac:dyDescent="0.25">
      <c r="A739" s="1">
        <v>0.56889243479637785</v>
      </c>
      <c r="B739" s="1">
        <v>0.53406951612610132</v>
      </c>
      <c r="C739" s="1">
        <v>0.36026833779939316</v>
      </c>
      <c r="D739" s="1">
        <v>0.47723084643325725</v>
      </c>
      <c r="E739" s="1">
        <v>0.51834647639072096</v>
      </c>
      <c r="F739" s="1">
        <v>0.51355629726805696</v>
      </c>
    </row>
    <row r="740" spans="1:6" ht="15.75" customHeight="1" x14ac:dyDescent="0.25">
      <c r="A740" s="1">
        <v>0.56074110684747291</v>
      </c>
      <c r="B740" s="1">
        <v>0.53636307280331641</v>
      </c>
      <c r="C740" s="1">
        <v>0.36051231499663999</v>
      </c>
      <c r="D740" s="1">
        <v>0.48169342446407604</v>
      </c>
      <c r="E740" s="1">
        <v>0.52025364744411029</v>
      </c>
      <c r="F740" s="1">
        <v>0.5236351201193824</v>
      </c>
    </row>
    <row r="741" spans="1:6" ht="15.75" customHeight="1" x14ac:dyDescent="0.25">
      <c r="A741" s="1">
        <v>0.55241044397307015</v>
      </c>
      <c r="B741" s="1">
        <v>0.53864283741126284</v>
      </c>
      <c r="C741" s="1">
        <v>0.36075608752794697</v>
      </c>
      <c r="D741" s="1">
        <v>0.48609811116184043</v>
      </c>
      <c r="E741" s="1">
        <v>0.5221510484523475</v>
      </c>
      <c r="F741" s="1">
        <v>0.53344136840714595</v>
      </c>
    </row>
    <row r="742" spans="1:6" ht="15.75" customHeight="1" x14ac:dyDescent="0.25">
      <c r="A742" s="1">
        <v>0.55820628187177324</v>
      </c>
      <c r="B742" s="1">
        <v>0.53184408773738046</v>
      </c>
      <c r="C742" s="1">
        <v>0.35875930058340438</v>
      </c>
      <c r="D742" s="1">
        <v>0.48465034620299352</v>
      </c>
      <c r="E742" s="1">
        <v>0.51853188322299337</v>
      </c>
      <c r="F742" s="1">
        <v>0.54899807697820002</v>
      </c>
    </row>
    <row r="743" spans="1:6" ht="15.75" customHeight="1" x14ac:dyDescent="0.25">
      <c r="A743" s="1">
        <v>0.56391636821660451</v>
      </c>
      <c r="B743" s="1">
        <v>0.52491509154157079</v>
      </c>
      <c r="C743" s="1">
        <v>0.35674721380778701</v>
      </c>
      <c r="D743" s="1">
        <v>0.48319613055869071</v>
      </c>
      <c r="E743" s="1">
        <v>0.51487506165258223</v>
      </c>
      <c r="F743" s="1">
        <v>0.56393824436675655</v>
      </c>
    </row>
    <row r="744" spans="1:6" ht="15.75" customHeight="1" x14ac:dyDescent="0.25">
      <c r="A744" s="1">
        <v>0.56393327487274969</v>
      </c>
      <c r="B744" s="1">
        <v>0.52492861192470086</v>
      </c>
      <c r="C744" s="1">
        <v>0.35675150611372825</v>
      </c>
      <c r="D744" s="1">
        <v>0.48320661385612174</v>
      </c>
      <c r="E744" s="1">
        <v>0.51488779840286181</v>
      </c>
      <c r="F744" s="1">
        <v>0.56395515308198974</v>
      </c>
    </row>
    <row r="745" spans="1:6" ht="15.75" customHeight="1" x14ac:dyDescent="0.25">
      <c r="A745" s="1">
        <v>0.56956102924712604</v>
      </c>
      <c r="B745" s="1">
        <v>0.51786265072187976</v>
      </c>
      <c r="C745" s="1">
        <v>0.35472380148190652</v>
      </c>
      <c r="D745" s="1">
        <v>0.48174585127162495</v>
      </c>
      <c r="E745" s="1">
        <v>0.51119224036970956</v>
      </c>
      <c r="F745" s="1">
        <v>0.57833915629129806</v>
      </c>
    </row>
    <row r="746" spans="1:6" ht="15.75" customHeight="1" x14ac:dyDescent="0.25">
      <c r="A746" s="1">
        <v>0.57510939021558438</v>
      </c>
      <c r="B746" s="1">
        <v>0.51065274743030387</v>
      </c>
      <c r="C746" s="1">
        <v>0.35268018716366739</v>
      </c>
      <c r="D746" s="1">
        <v>0.48027849411453966</v>
      </c>
      <c r="E746" s="1">
        <v>0.50745696867527978</v>
      </c>
      <c r="F746" s="1">
        <v>0.59221780261806911</v>
      </c>
    </row>
    <row r="747" spans="1:6" ht="15.75" customHeight="1" x14ac:dyDescent="0.25">
      <c r="A747" s="1">
        <v>0.56483038141327668</v>
      </c>
      <c r="B747" s="1">
        <v>0.50553316654983271</v>
      </c>
      <c r="C747" s="1">
        <v>0.35473219833577341</v>
      </c>
      <c r="D747" s="1">
        <v>0.48470275106194016</v>
      </c>
      <c r="E747" s="1">
        <v>0.50733515498557313</v>
      </c>
      <c r="F747" s="1">
        <v>0.60581845994114647</v>
      </c>
    </row>
    <row r="748" spans="1:6" ht="15.75" customHeight="1" x14ac:dyDescent="0.25">
      <c r="A748" s="1">
        <v>0.55426691387948579</v>
      </c>
      <c r="B748" s="1">
        <v>0.5003366834755919</v>
      </c>
      <c r="C748" s="1">
        <v>0.35676847295675862</v>
      </c>
      <c r="D748" s="1">
        <v>0.4890704095461505</v>
      </c>
      <c r="E748" s="1">
        <v>0.50721327848602049</v>
      </c>
      <c r="F748" s="1">
        <v>0.61898463584219865</v>
      </c>
    </row>
    <row r="749" spans="1:6" ht="15.75" customHeight="1" x14ac:dyDescent="0.25">
      <c r="A749" s="1">
        <v>0.55428293020195873</v>
      </c>
      <c r="B749" s="1">
        <v>0.50034834571189724</v>
      </c>
      <c r="C749" s="1">
        <v>0.3567727659875784</v>
      </c>
      <c r="D749" s="1">
        <v>0.48908128643623699</v>
      </c>
      <c r="E749" s="1">
        <v>0.50722544023382821</v>
      </c>
      <c r="F749" s="1">
        <v>0.61900734173891891</v>
      </c>
    </row>
    <row r="750" spans="1:6" ht="15.75" customHeight="1" x14ac:dyDescent="0.25">
      <c r="A750" s="1">
        <v>0.54341362544567695</v>
      </c>
      <c r="B750" s="1">
        <v>0.49507184997643505</v>
      </c>
      <c r="C750" s="1">
        <v>0.35879363236530604</v>
      </c>
      <c r="D750" s="1">
        <v>0.4933942877406437</v>
      </c>
      <c r="E750" s="1">
        <v>0.50710349914916331</v>
      </c>
      <c r="F750" s="1">
        <v>0.63177415169551321</v>
      </c>
    </row>
    <row r="751" spans="1:6" ht="15.75" customHeight="1" x14ac:dyDescent="0.25">
      <c r="A751" s="1">
        <v>0.53221496420025294</v>
      </c>
      <c r="B751" s="1">
        <v>0.48971223259596663</v>
      </c>
      <c r="C751" s="1">
        <v>0.36079937276646129</v>
      </c>
      <c r="D751" s="1">
        <v>0.49765432034259915</v>
      </c>
      <c r="E751" s="1">
        <v>0.50698149515101776</v>
      </c>
      <c r="F751" s="1">
        <v>0.64417166863884934</v>
      </c>
    </row>
    <row r="752" spans="1:6" ht="15.75" customHeight="1" x14ac:dyDescent="0.25">
      <c r="A752" s="1">
        <v>0.52852531098482802</v>
      </c>
      <c r="B752" s="1">
        <v>0.48879144183819989</v>
      </c>
      <c r="C752" s="1">
        <v>0.36365967246954295</v>
      </c>
      <c r="D752" s="1">
        <v>0.49436561156008707</v>
      </c>
      <c r="E752" s="1">
        <v>0.50192510734368556</v>
      </c>
      <c r="F752" s="1">
        <v>0.62384591802277956</v>
      </c>
    </row>
    <row r="753" spans="1:6" ht="15.75" customHeight="1" x14ac:dyDescent="0.25">
      <c r="A753" s="1">
        <v>0.52479712582511095</v>
      </c>
      <c r="B753" s="1">
        <v>0.4878680114739215</v>
      </c>
      <c r="C753" s="1">
        <v>0.36648999133388754</v>
      </c>
      <c r="D753" s="1">
        <v>0.49104457236468368</v>
      </c>
      <c r="E753" s="1">
        <v>0.49679326362515441</v>
      </c>
      <c r="F753" s="1">
        <v>0.60248001879004331</v>
      </c>
    </row>
    <row r="754" spans="1:6" ht="15.75" customHeight="1" x14ac:dyDescent="0.25">
      <c r="A754" s="1">
        <v>0.52481063679904527</v>
      </c>
      <c r="B754" s="1">
        <v>0.48787880692450164</v>
      </c>
      <c r="C754" s="1">
        <v>0.36649462547858191</v>
      </c>
      <c r="D754" s="1">
        <v>0.49105558395170273</v>
      </c>
      <c r="E754" s="1">
        <v>0.49680467448088272</v>
      </c>
      <c r="F754" s="1">
        <v>0.60250085295931266</v>
      </c>
    </row>
    <row r="755" spans="1:6" ht="15.75" customHeight="1" x14ac:dyDescent="0.25">
      <c r="A755" s="1">
        <v>0.52104280791902335</v>
      </c>
      <c r="B755" s="1">
        <v>0.48695270275583191</v>
      </c>
      <c r="C755" s="1">
        <v>0.36929579210066904</v>
      </c>
      <c r="D755" s="1">
        <v>0.48770133875783567</v>
      </c>
      <c r="E755" s="1">
        <v>0.49159434377357925</v>
      </c>
      <c r="F755" s="1">
        <v>0.57994444706083881</v>
      </c>
    </row>
    <row r="756" spans="1:6" ht="15.75" customHeight="1" x14ac:dyDescent="0.25">
      <c r="A756" s="1">
        <v>0.51723433475312697</v>
      </c>
      <c r="B756" s="1">
        <v>0.48602392234964936</v>
      </c>
      <c r="C756" s="1">
        <v>0.37206854791306571</v>
      </c>
      <c r="D756" s="1">
        <v>0.4843130979928037</v>
      </c>
      <c r="E756" s="1">
        <v>0.48630249717235313</v>
      </c>
      <c r="F756" s="1">
        <v>0.55601032562905306</v>
      </c>
    </row>
    <row r="757" spans="1:6" ht="15.75" customHeight="1" x14ac:dyDescent="0.25">
      <c r="A757" s="1">
        <v>0.52046027025352326</v>
      </c>
      <c r="B757" s="1">
        <v>0.48722990872814131</v>
      </c>
      <c r="C757" s="1">
        <v>0.37377658059317737</v>
      </c>
      <c r="D757" s="1">
        <v>0.4869100666330749</v>
      </c>
      <c r="E757" s="1">
        <v>0.50041271709151647</v>
      </c>
      <c r="F757" s="1">
        <v>0.5577656033545596</v>
      </c>
    </row>
    <row r="758" spans="1:6" ht="15.75" customHeight="1" x14ac:dyDescent="0.25">
      <c r="A758" s="1">
        <v>0.52365798489719395</v>
      </c>
      <c r="B758" s="1">
        <v>0.48843179847175078</v>
      </c>
      <c r="C758" s="1">
        <v>0.37547416382535392</v>
      </c>
      <c r="D758" s="1">
        <v>0.48948766466455096</v>
      </c>
      <c r="E758" s="1">
        <v>0.5139730764793462</v>
      </c>
      <c r="F758" s="1">
        <v>0.55951317281515089</v>
      </c>
    </row>
    <row r="759" spans="1:6" ht="15.75" customHeight="1" x14ac:dyDescent="0.25">
      <c r="A759" s="1">
        <v>0.52367140525985667</v>
      </c>
      <c r="B759" s="1">
        <v>0.48844263205172195</v>
      </c>
      <c r="C759" s="1">
        <v>0.3754791307188754</v>
      </c>
      <c r="D759" s="1">
        <v>0.48949856992170038</v>
      </c>
      <c r="E759" s="1">
        <v>0.51398574451381962</v>
      </c>
      <c r="F759" s="1">
        <v>0.55952966878010268</v>
      </c>
    </row>
    <row r="760" spans="1:6" ht="15.75" customHeight="1" x14ac:dyDescent="0.25">
      <c r="A760" s="1">
        <v>0.52684161464077961</v>
      </c>
      <c r="B760" s="1">
        <v>0.48964048520929238</v>
      </c>
      <c r="C760" s="1">
        <v>0.37716644721832965</v>
      </c>
      <c r="D760" s="1">
        <v>0.4920572234285337</v>
      </c>
      <c r="E760" s="1">
        <v>0.52704900035825664</v>
      </c>
      <c r="F760" s="1">
        <v>0.56126966695273262</v>
      </c>
    </row>
    <row r="761" spans="1:6" ht="15.75" customHeight="1" x14ac:dyDescent="0.25">
      <c r="A761" s="1">
        <v>0.52998487551131568</v>
      </c>
      <c r="B761" s="1">
        <v>0.49083431721270793</v>
      </c>
      <c r="C761" s="1">
        <v>0.37884364157804939</v>
      </c>
      <c r="D761" s="1">
        <v>0.49459725330920357</v>
      </c>
      <c r="E761" s="1">
        <v>0.53965978346439147</v>
      </c>
      <c r="F761" s="1">
        <v>0.56300214107276469</v>
      </c>
    </row>
    <row r="762" spans="1:6" ht="15.75" customHeight="1" x14ac:dyDescent="0.25">
      <c r="A762" s="1">
        <v>0.53092507326934546</v>
      </c>
      <c r="B762" s="1">
        <v>0.49386847399844613</v>
      </c>
      <c r="C762" s="1">
        <v>0.37760180206073607</v>
      </c>
      <c r="D762" s="1">
        <v>0.4917549092199035</v>
      </c>
      <c r="E762" s="1">
        <v>0.53672003478643349</v>
      </c>
      <c r="F762" s="1">
        <v>0.5565768560440133</v>
      </c>
    </row>
    <row r="763" spans="1:6" ht="15.75" customHeight="1" x14ac:dyDescent="0.25">
      <c r="A763" s="1">
        <v>0.53186302140509223</v>
      </c>
      <c r="B763" s="1">
        <v>0.49687647853037376</v>
      </c>
      <c r="C763" s="1">
        <v>0.37635424198848294</v>
      </c>
      <c r="D763" s="1">
        <v>0.488888285716021</v>
      </c>
      <c r="E763" s="1">
        <v>0.53375606694047339</v>
      </c>
      <c r="F763" s="1">
        <v>0.55003967358468364</v>
      </c>
    </row>
    <row r="764" spans="1:6" ht="15.75" customHeight="1" x14ac:dyDescent="0.25">
      <c r="A764" s="1">
        <v>0.53187710457294957</v>
      </c>
      <c r="B764" s="1">
        <v>0.49688789524320387</v>
      </c>
      <c r="C764" s="1">
        <v>0.37635924240428476</v>
      </c>
      <c r="D764" s="1">
        <v>0.4888991502415691</v>
      </c>
      <c r="E764" s="1">
        <v>0.53377030640311796</v>
      </c>
      <c r="F764" s="1">
        <v>0.55005531099432181</v>
      </c>
    </row>
    <row r="765" spans="1:6" ht="15.75" customHeight="1" x14ac:dyDescent="0.25">
      <c r="A765" s="1">
        <v>0.53281283981284622</v>
      </c>
      <c r="B765" s="1">
        <v>0.49987039308018322</v>
      </c>
      <c r="C765" s="1">
        <v>0.3751058830100592</v>
      </c>
      <c r="D765" s="1">
        <v>0.4860076667616367</v>
      </c>
      <c r="E765" s="1">
        <v>0.53078154790139676</v>
      </c>
      <c r="F765" s="1">
        <v>0.54340096749360911</v>
      </c>
    </row>
    <row r="766" spans="1:6" ht="15.75" customHeight="1" x14ac:dyDescent="0.25">
      <c r="A766" s="1">
        <v>0.53374635611761367</v>
      </c>
      <c r="B766" s="1">
        <v>0.50282789619560542</v>
      </c>
      <c r="C766" s="1">
        <v>0.3738466690129979</v>
      </c>
      <c r="D766" s="1">
        <v>0.48309082600709574</v>
      </c>
      <c r="E766" s="1">
        <v>0.52776753901951934</v>
      </c>
      <c r="F766" s="1">
        <v>0.53662412016844174</v>
      </c>
    </row>
    <row r="767" spans="1:6" ht="15.75" customHeight="1" x14ac:dyDescent="0.25">
      <c r="A767" s="1">
        <v>0.53588470752333262</v>
      </c>
      <c r="B767" s="1">
        <v>0.4922772067554792</v>
      </c>
      <c r="C767" s="1">
        <v>0.38051127534107437</v>
      </c>
      <c r="D767" s="1">
        <v>0.48635906032282189</v>
      </c>
      <c r="E767" s="1">
        <v>0.52314310903825245</v>
      </c>
      <c r="F767" s="1">
        <v>0.54410306753743864</v>
      </c>
    </row>
    <row r="768" spans="1:6" ht="15.75" customHeight="1" x14ac:dyDescent="0.25">
      <c r="A768" s="1">
        <v>0.53801108154195509</v>
      </c>
      <c r="B768" s="1">
        <v>0.48138889243532784</v>
      </c>
      <c r="C768" s="1">
        <v>0.38702016130928762</v>
      </c>
      <c r="D768" s="1">
        <v>0.48959652149741184</v>
      </c>
      <c r="E768" s="1">
        <v>0.51845769116675877</v>
      </c>
      <c r="F768" s="1">
        <v>0.5514361585914842</v>
      </c>
    </row>
    <row r="769" spans="1:6" ht="15.75" customHeight="1" x14ac:dyDescent="0.25">
      <c r="A769" s="1">
        <v>0.53802567698876991</v>
      </c>
      <c r="B769" s="1">
        <v>0.48139925679270745</v>
      </c>
      <c r="C769" s="1">
        <v>0.38702558147071703</v>
      </c>
      <c r="D769" s="1">
        <v>0.48960743416418351</v>
      </c>
      <c r="E769" s="1">
        <v>0.5184707035780709</v>
      </c>
      <c r="F769" s="1">
        <v>0.55145192043503299</v>
      </c>
    </row>
    <row r="770" spans="1:6" ht="15.75" customHeight="1" x14ac:dyDescent="0.25">
      <c r="A770" s="1">
        <v>0.54014030243724676</v>
      </c>
      <c r="B770" s="1">
        <v>0.47014392792205917</v>
      </c>
      <c r="C770" s="1">
        <v>0.39338787963652083</v>
      </c>
      <c r="D770" s="1">
        <v>0.49281493468755261</v>
      </c>
      <c r="E770" s="1">
        <v>0.51372211610001883</v>
      </c>
      <c r="F770" s="1">
        <v>0.55864657652430327</v>
      </c>
    </row>
    <row r="771" spans="1:6" ht="15.75" customHeight="1" x14ac:dyDescent="0.25">
      <c r="A771" s="1">
        <v>0.54224330699061685</v>
      </c>
      <c r="B771" s="1">
        <v>0.45848828117192658</v>
      </c>
      <c r="C771" s="1">
        <v>0.39961176936156523</v>
      </c>
      <c r="D771" s="1">
        <v>0.49599314096346708</v>
      </c>
      <c r="E771" s="1">
        <v>0.50890825173304444</v>
      </c>
      <c r="F771" s="1">
        <v>0.56570931396393254</v>
      </c>
    </row>
    <row r="772" spans="1:6" ht="15.75" customHeight="1" x14ac:dyDescent="0.25">
      <c r="A772" s="1">
        <v>0.53984488641726025</v>
      </c>
      <c r="B772" s="1">
        <v>0.45744108555729451</v>
      </c>
      <c r="C772" s="1">
        <v>0.39671238121747271</v>
      </c>
      <c r="D772" s="1">
        <v>0.49630640673894122</v>
      </c>
      <c r="E772" s="1">
        <v>0.50273732268344273</v>
      </c>
      <c r="F772" s="1">
        <v>0.56061455972058483</v>
      </c>
    </row>
    <row r="773" spans="1:6" ht="15.75" customHeight="1" x14ac:dyDescent="0.25">
      <c r="A773" s="1">
        <v>0.53743035931477035</v>
      </c>
      <c r="B773" s="1">
        <v>0.4563903342571522</v>
      </c>
      <c r="C773" s="1">
        <v>0.39378310608536643</v>
      </c>
      <c r="D773" s="1">
        <v>0.49661943565852318</v>
      </c>
      <c r="E773" s="1">
        <v>0.49645400868514566</v>
      </c>
      <c r="F773" s="1">
        <v>0.5554499116739765</v>
      </c>
    </row>
    <row r="774" spans="1:6" ht="15.75" customHeight="1" x14ac:dyDescent="0.25">
      <c r="A774" s="1">
        <v>0.5374449057934394</v>
      </c>
      <c r="B774" s="1">
        <v>0.4563991537885756</v>
      </c>
      <c r="C774" s="1">
        <v>0.39378880558588814</v>
      </c>
      <c r="D774" s="1">
        <v>0.49663083428650218</v>
      </c>
      <c r="E774" s="1">
        <v>0.4964653956853442</v>
      </c>
      <c r="F774" s="1">
        <v>0.55546603524030658</v>
      </c>
    </row>
    <row r="775" spans="1:6" ht="15.75" customHeight="1" x14ac:dyDescent="0.25">
      <c r="A775" s="1">
        <v>0.53501394688962722</v>
      </c>
      <c r="B775" s="1">
        <v>0.45534480139181988</v>
      </c>
      <c r="C775" s="1">
        <v>0.39082881667100833</v>
      </c>
      <c r="D775" s="1">
        <v>0.49694363337436492</v>
      </c>
      <c r="E775" s="1">
        <v>0.49006420046651927</v>
      </c>
      <c r="F775" s="1">
        <v>0.55022888154051575</v>
      </c>
    </row>
    <row r="776" spans="1:6" ht="15.75" customHeight="1" x14ac:dyDescent="0.25">
      <c r="A776" s="1">
        <v>0.53256632990132513</v>
      </c>
      <c r="B776" s="1">
        <v>0.45428683362314548</v>
      </c>
      <c r="C776" s="1">
        <v>0.38783731718368292</v>
      </c>
      <c r="D776" s="1">
        <v>0.49725619682407135</v>
      </c>
      <c r="E776" s="1">
        <v>0.48353943387235637</v>
      </c>
      <c r="F776" s="1">
        <v>0.54491671269608588</v>
      </c>
    </row>
    <row r="777" spans="1:6" ht="15.75" customHeight="1" x14ac:dyDescent="0.25">
      <c r="A777" s="1">
        <v>0.53106565266787653</v>
      </c>
      <c r="B777" s="1">
        <v>0.45350888679280366</v>
      </c>
      <c r="C777" s="1">
        <v>0.39083987825397865</v>
      </c>
      <c r="D777" s="1">
        <v>0.48838662647582765</v>
      </c>
      <c r="E777" s="1">
        <v>0.48489589846510633</v>
      </c>
      <c r="F777" s="1">
        <v>0.53723283381327824</v>
      </c>
    </row>
    <row r="778" spans="1:6" ht="15.75" customHeight="1" x14ac:dyDescent="0.25">
      <c r="A778" s="1">
        <v>0.5295585022891216</v>
      </c>
      <c r="B778" s="1">
        <v>0.45272894170444061</v>
      </c>
      <c r="C778" s="1">
        <v>0.39381123971985132</v>
      </c>
      <c r="D778" s="1">
        <v>0.47927785872026446</v>
      </c>
      <c r="E778" s="1">
        <v>0.48624713386509072</v>
      </c>
      <c r="F778" s="1">
        <v>0.52938377810630544</v>
      </c>
    </row>
    <row r="779" spans="1:6" ht="15.75" customHeight="1" x14ac:dyDescent="0.25">
      <c r="A779" s="1">
        <v>0.52957239690658531</v>
      </c>
      <c r="B779" s="1">
        <v>0.45273755021240308</v>
      </c>
      <c r="C779" s="1">
        <v>0.39381694040424575</v>
      </c>
      <c r="D779" s="1">
        <v>0.47928808541224588</v>
      </c>
      <c r="E779" s="1">
        <v>0.48625782024760739</v>
      </c>
      <c r="F779" s="1">
        <v>0.52939765850480824</v>
      </c>
    </row>
    <row r="780" spans="1:6" ht="15.75" customHeight="1" x14ac:dyDescent="0.25">
      <c r="A780" s="1">
        <v>0.52805867305946341</v>
      </c>
      <c r="B780" s="1">
        <v>0.45195558308387485</v>
      </c>
      <c r="C780" s="1">
        <v>0.3967579651210113</v>
      </c>
      <c r="D780" s="1">
        <v>0.46992269780259366</v>
      </c>
      <c r="E780" s="1">
        <v>0.4876039054865518</v>
      </c>
      <c r="F780" s="1">
        <v>0.52137385456402041</v>
      </c>
    </row>
    <row r="781" spans="1:6" ht="15.75" customHeight="1" x14ac:dyDescent="0.25">
      <c r="A781" s="1">
        <v>0.52653833783403725</v>
      </c>
      <c r="B781" s="1">
        <v>0.45117159281375385</v>
      </c>
      <c r="C781" s="1">
        <v>0.39966941561638936</v>
      </c>
      <c r="D781" s="1">
        <v>0.46028148193299773</v>
      </c>
      <c r="E781" s="1">
        <v>0.48894486982994956</v>
      </c>
      <c r="F781" s="1">
        <v>0.51316517599485201</v>
      </c>
    </row>
    <row r="782" spans="1:6" ht="15.75" customHeight="1" x14ac:dyDescent="0.25">
      <c r="A782" s="1">
        <v>0.5227826616166853</v>
      </c>
      <c r="B782" s="1">
        <v>0.47465160095159503</v>
      </c>
      <c r="C782" s="1">
        <v>0.39930507504172058</v>
      </c>
      <c r="D782" s="1">
        <v>0.45851995736604417</v>
      </c>
      <c r="E782" s="1">
        <v>0.48895573819592597</v>
      </c>
      <c r="F782" s="1">
        <v>0.50926085433819668</v>
      </c>
    </row>
    <row r="783" spans="1:6" ht="15.75" customHeight="1" x14ac:dyDescent="0.25">
      <c r="A783" s="1">
        <v>0.51898671125084817</v>
      </c>
      <c r="B783" s="1">
        <v>0.49658062040540596</v>
      </c>
      <c r="C783" s="1">
        <v>0.39894023825765507</v>
      </c>
      <c r="D783" s="1">
        <v>0.45674852355167322</v>
      </c>
      <c r="E783" s="1">
        <v>0.48896660729966529</v>
      </c>
      <c r="F783" s="1">
        <v>0.50531207926459842</v>
      </c>
    </row>
    <row r="784" spans="1:6" ht="15.75" customHeight="1" x14ac:dyDescent="0.25">
      <c r="A784" s="1">
        <v>0.51899976473778586</v>
      </c>
      <c r="B784" s="1">
        <v>0.49659201630429162</v>
      </c>
      <c r="C784" s="1">
        <v>0.39894615783733112</v>
      </c>
      <c r="D784" s="1">
        <v>0.45675736393098743</v>
      </c>
      <c r="E784" s="1">
        <v>0.48897747714125561</v>
      </c>
      <c r="F784" s="1">
        <v>0.50532410135770112</v>
      </c>
    </row>
    <row r="785" spans="1:6" ht="15.75" customHeight="1" x14ac:dyDescent="0.25">
      <c r="A785" s="1">
        <v>0.51516235177885017</v>
      </c>
      <c r="B785" s="1">
        <v>0.51721091173149414</v>
      </c>
      <c r="C785" s="1">
        <v>0.39858081931055422</v>
      </c>
      <c r="D785" s="1">
        <v>0.4549758536187643</v>
      </c>
      <c r="E785" s="1">
        <v>0.48898834772078309</v>
      </c>
      <c r="F785" s="1">
        <v>0.50132949123891168</v>
      </c>
    </row>
    <row r="786" spans="1:6" ht="15.75" customHeight="1" x14ac:dyDescent="0.25">
      <c r="A786" s="1">
        <v>0.51128239304476675</v>
      </c>
      <c r="B786" s="1">
        <v>0.53670505496755205</v>
      </c>
      <c r="C786" s="1">
        <v>0.3982149814193563</v>
      </c>
      <c r="D786" s="1">
        <v>0.45318415014061791</v>
      </c>
      <c r="E786" s="1">
        <v>0.48899921903833587</v>
      </c>
      <c r="F786" s="1">
        <v>0.49728775372565254</v>
      </c>
    </row>
    <row r="787" spans="1:6" ht="15.75" customHeight="1" x14ac:dyDescent="0.25">
      <c r="A787" s="1">
        <v>0.51518765269023958</v>
      </c>
      <c r="B787" s="1">
        <v>0.52434404117114997</v>
      </c>
      <c r="C787" s="1">
        <v>0.38915087538219928</v>
      </c>
      <c r="D787" s="1">
        <v>0.44851576372497287</v>
      </c>
      <c r="E787" s="1">
        <v>0.48514661811036691</v>
      </c>
      <c r="F787" s="1">
        <v>0.49474521120301762</v>
      </c>
    </row>
    <row r="788" spans="1:6" ht="15.75" customHeight="1" x14ac:dyDescent="0.25">
      <c r="A788" s="1">
        <v>0.51905111363192891</v>
      </c>
      <c r="B788" s="1">
        <v>0.51154206803625735</v>
      </c>
      <c r="C788" s="1">
        <v>0.3797853662845711</v>
      </c>
      <c r="D788" s="1">
        <v>0.44377691166703553</v>
      </c>
      <c r="E788" s="1">
        <v>0.48124899824640965</v>
      </c>
      <c r="F788" s="1">
        <v>0.49218330942502148</v>
      </c>
    </row>
    <row r="789" spans="1:6" ht="15.75" customHeight="1" x14ac:dyDescent="0.25">
      <c r="A789" s="1">
        <v>0.5190641721259136</v>
      </c>
      <c r="B789" s="1">
        <v>0.51155455223532487</v>
      </c>
      <c r="C789" s="1">
        <v>0.37979049899716938</v>
      </c>
      <c r="D789" s="1">
        <v>0.44378501998791831</v>
      </c>
      <c r="E789" s="1">
        <v>0.48125935343876308</v>
      </c>
      <c r="F789" s="1">
        <v>0.49219439926718606</v>
      </c>
    </row>
    <row r="790" spans="1:6" ht="15.75" customHeight="1" x14ac:dyDescent="0.25">
      <c r="A790" s="1">
        <v>0.52288707783360511</v>
      </c>
      <c r="B790" s="1">
        <v>0.49826851789965426</v>
      </c>
      <c r="C790" s="1">
        <v>0.37009642370658108</v>
      </c>
      <c r="D790" s="1">
        <v>0.43897285847316569</v>
      </c>
      <c r="E790" s="1">
        <v>0.47731528804080753</v>
      </c>
      <c r="F790" s="1">
        <v>0.48961271743990648</v>
      </c>
    </row>
    <row r="791" spans="1:6" ht="15.75" customHeight="1" x14ac:dyDescent="0.25">
      <c r="A791" s="1">
        <v>0.52667046119874317</v>
      </c>
      <c r="B791" s="1">
        <v>0.48444870522199091</v>
      </c>
      <c r="C791" s="1">
        <v>0.36004267795683914</v>
      </c>
      <c r="D791" s="1">
        <v>0.43408449968796053</v>
      </c>
      <c r="E791" s="1">
        <v>0.47332341754200274</v>
      </c>
      <c r="F791" s="1">
        <v>0.48701091548733288</v>
      </c>
    </row>
    <row r="792" spans="1:6" ht="15.75" customHeight="1" x14ac:dyDescent="0.25">
      <c r="A792" s="1">
        <v>0.53348357386896406</v>
      </c>
      <c r="B792" s="1">
        <v>0.49321130828406184</v>
      </c>
      <c r="C792" s="1">
        <v>0.36294077384377321</v>
      </c>
      <c r="D792" s="1">
        <v>0.43693500985976663</v>
      </c>
      <c r="E792" s="1">
        <v>0.47178966343035383</v>
      </c>
      <c r="F792" s="1">
        <v>0.48963441539045038</v>
      </c>
    </row>
    <row r="793" spans="1:6" ht="15.75" customHeight="1" x14ac:dyDescent="0.25">
      <c r="A793" s="1">
        <v>0.54017343429507725</v>
      </c>
      <c r="B793" s="1">
        <v>0.50175659969914466</v>
      </c>
      <c r="C793" s="1">
        <v>0.36580804501390818</v>
      </c>
      <c r="D793" s="1">
        <v>0.43975986673627671</v>
      </c>
      <c r="E793" s="1">
        <v>0.47024853504000003</v>
      </c>
      <c r="F793" s="1">
        <v>0.49223824268352734</v>
      </c>
    </row>
    <row r="794" spans="1:6" ht="15.75" customHeight="1" x14ac:dyDescent="0.25">
      <c r="A794" s="1">
        <v>0.54018821315028132</v>
      </c>
      <c r="B794" s="1">
        <v>0.50176836380974654</v>
      </c>
      <c r="C794" s="1">
        <v>0.36581265459566836</v>
      </c>
      <c r="D794" s="1">
        <v>0.43976775775211779</v>
      </c>
      <c r="E794" s="1">
        <v>0.47025818813336756</v>
      </c>
      <c r="F794" s="1">
        <v>0.49224933631113743</v>
      </c>
    </row>
    <row r="795" spans="1:6" ht="15.75" customHeight="1" x14ac:dyDescent="0.25">
      <c r="A795" s="1">
        <v>0.54676066511537225</v>
      </c>
      <c r="B795" s="1">
        <v>0.51011002299213504</v>
      </c>
      <c r="C795" s="1">
        <v>0.36864996421089852</v>
      </c>
      <c r="D795" s="1">
        <v>0.4425675985469566</v>
      </c>
      <c r="E795" s="1">
        <v>0.46870957206268432</v>
      </c>
      <c r="F795" s="1">
        <v>0.49483392624363243</v>
      </c>
    </row>
    <row r="796" spans="1:6" ht="15.75" customHeight="1" x14ac:dyDescent="0.25">
      <c r="A796" s="1">
        <v>0.55322084240186076</v>
      </c>
      <c r="B796" s="1">
        <v>0.51826011028557095</v>
      </c>
      <c r="C796" s="1">
        <v>0.37145808585693879</v>
      </c>
      <c r="D796" s="1">
        <v>0.44534295867625801</v>
      </c>
      <c r="E796" s="1">
        <v>0.46715340302009301</v>
      </c>
      <c r="F796" s="1">
        <v>0.49739960638217817</v>
      </c>
    </row>
    <row r="797" spans="1:6" ht="15.75" customHeight="1" x14ac:dyDescent="0.25">
      <c r="A797" s="1">
        <v>0.54289959836949575</v>
      </c>
      <c r="B797" s="1">
        <v>0.50770249760302111</v>
      </c>
      <c r="C797" s="1">
        <v>0.3699490382791536</v>
      </c>
      <c r="D797" s="1">
        <v>0.44515271536405476</v>
      </c>
      <c r="E797" s="1">
        <v>0.46621601544167568</v>
      </c>
      <c r="F797" s="1">
        <v>0.49842145057893233</v>
      </c>
    </row>
    <row r="798" spans="1:6" ht="15.75" customHeight="1" x14ac:dyDescent="0.25">
      <c r="A798" s="1">
        <v>0.53228148710028567</v>
      </c>
      <c r="B798" s="1">
        <v>0.49681561069570196</v>
      </c>
      <c r="C798" s="1">
        <v>0.3684314351027751</v>
      </c>
      <c r="D798" s="1">
        <v>0.44496233347883007</v>
      </c>
      <c r="E798" s="1">
        <v>0.46527580443242461</v>
      </c>
      <c r="F798" s="1">
        <v>0.49944044079285888</v>
      </c>
    </row>
    <row r="799" spans="1:6" ht="15.75" customHeight="1" x14ac:dyDescent="0.25">
      <c r="A799" s="1">
        <v>0.53229560470797843</v>
      </c>
      <c r="B799" s="1">
        <v>0.49682702312411559</v>
      </c>
      <c r="C799" s="1">
        <v>0.36843613970796335</v>
      </c>
      <c r="D799" s="1">
        <v>0.44497050676462335</v>
      </c>
      <c r="E799" s="1">
        <v>0.46528515199395859</v>
      </c>
      <c r="F799" s="1">
        <v>0.49945203906374547</v>
      </c>
    </row>
    <row r="800" spans="1:6" ht="15.75" customHeight="1" x14ac:dyDescent="0.25">
      <c r="A800" s="1">
        <v>0.52135743662051959</v>
      </c>
      <c r="B800" s="1">
        <v>0.48558293571388988</v>
      </c>
      <c r="C800" s="1">
        <v>0.36690984342614569</v>
      </c>
      <c r="D800" s="1">
        <v>0.44477998367403143</v>
      </c>
      <c r="E800" s="1">
        <v>0.4643420822036069</v>
      </c>
      <c r="F800" s="1">
        <v>0.50046821727598456</v>
      </c>
    </row>
    <row r="801" spans="1:6" ht="15.75" customHeight="1" x14ac:dyDescent="0.25">
      <c r="A801" s="1">
        <v>0.51007348463062752</v>
      </c>
      <c r="B801" s="1">
        <v>0.4739501660608752</v>
      </c>
      <c r="C801" s="1">
        <v>0.36537474247937535</v>
      </c>
      <c r="D801" s="1">
        <v>0.4445893216025763</v>
      </c>
      <c r="E801" s="1">
        <v>0.46339614738534252</v>
      </c>
      <c r="F801" s="1">
        <v>0.50148158560494638</v>
      </c>
    </row>
    <row r="802" spans="1:6" ht="15.75" customHeight="1" x14ac:dyDescent="0.25">
      <c r="A802" s="1">
        <v>0.51496608039511405</v>
      </c>
      <c r="B802" s="1">
        <v>0.4649511645818028</v>
      </c>
      <c r="C802" s="1">
        <v>0.36992108455811362</v>
      </c>
      <c r="D802" s="1">
        <v>0.44514946491288737</v>
      </c>
      <c r="E802" s="1">
        <v>0.46229377501998753</v>
      </c>
      <c r="F802" s="1">
        <v>0.50327711282629095</v>
      </c>
    </row>
    <row r="803" spans="1:6" ht="15.75" customHeight="1" x14ac:dyDescent="0.25">
      <c r="A803" s="1">
        <v>0.51979301899413299</v>
      </c>
      <c r="B803" s="1">
        <v>0.4556954660164298</v>
      </c>
      <c r="C803" s="1">
        <v>0.37439292903804594</v>
      </c>
      <c r="D803" s="1">
        <v>0.44570868035593503</v>
      </c>
      <c r="E803" s="1">
        <v>0.46118749882747617</v>
      </c>
      <c r="F803" s="1">
        <v>0.50506371898461588</v>
      </c>
    </row>
    <row r="804" spans="1:6" ht="15.75" customHeight="1" x14ac:dyDescent="0.25">
      <c r="A804" s="1">
        <v>0.51980613527103614</v>
      </c>
      <c r="B804" s="1">
        <v>0.45570424520791941</v>
      </c>
      <c r="C804" s="1">
        <v>0.37439785497576888</v>
      </c>
      <c r="D804" s="1">
        <v>0.44571689474124315</v>
      </c>
      <c r="E804" s="1">
        <v>0.46119660061119588</v>
      </c>
      <c r="F804" s="1">
        <v>0.50507572292217684</v>
      </c>
    </row>
    <row r="805" spans="1:6" ht="15.75" customHeight="1" x14ac:dyDescent="0.25">
      <c r="A805" s="1">
        <v>0.52456978819140021</v>
      </c>
      <c r="B805" s="1">
        <v>0.44617205995187414</v>
      </c>
      <c r="C805" s="1">
        <v>0.37879832294614646</v>
      </c>
      <c r="D805" s="1">
        <v>0.44627519515296837</v>
      </c>
      <c r="E805" s="1">
        <v>0.46008636958844701</v>
      </c>
      <c r="F805" s="1">
        <v>0.50685356210345101</v>
      </c>
    </row>
    <row r="806" spans="1:6" ht="15.75" customHeight="1" x14ac:dyDescent="0.25">
      <c r="A806" s="1">
        <v>0.52927220445462775</v>
      </c>
      <c r="B806" s="1">
        <v>0.43634134350603504</v>
      </c>
      <c r="C806" s="1">
        <v>0.38313024909517024</v>
      </c>
      <c r="D806" s="1">
        <v>0.44683257641745594</v>
      </c>
      <c r="E806" s="1">
        <v>0.45897216627083282</v>
      </c>
      <c r="F806" s="1">
        <v>0.50862271564654016</v>
      </c>
    </row>
    <row r="807" spans="1:6" ht="15.75" customHeight="1" x14ac:dyDescent="0.25">
      <c r="A807" s="1">
        <v>0.52019047302869226</v>
      </c>
      <c r="B807" s="1">
        <v>0.43551491755721627</v>
      </c>
      <c r="C807" s="1">
        <v>0.38538355751246517</v>
      </c>
      <c r="D807" s="1">
        <v>0.44501399929711827</v>
      </c>
      <c r="E807" s="1">
        <v>0.46266551163262964</v>
      </c>
      <c r="F807" s="1">
        <v>0.50639991918864213</v>
      </c>
    </row>
    <row r="808" spans="1:6" ht="15.75" customHeight="1" x14ac:dyDescent="0.25">
      <c r="A808" s="1">
        <v>0.510870927650103</v>
      </c>
      <c r="B808" s="1">
        <v>0.43468617956938438</v>
      </c>
      <c r="C808" s="1">
        <v>0.38761909819632362</v>
      </c>
      <c r="D808" s="1">
        <v>0.44318462402263192</v>
      </c>
      <c r="E808" s="1">
        <v>0.46631780726507838</v>
      </c>
      <c r="F808" s="1">
        <v>0.50416256203968135</v>
      </c>
    </row>
    <row r="809" spans="1:6" ht="15.75" customHeight="1" x14ac:dyDescent="0.25">
      <c r="A809" s="1">
        <v>0.51088336144642688</v>
      </c>
      <c r="B809" s="1">
        <v>0.43469380232317661</v>
      </c>
      <c r="C809" s="1">
        <v>0.38762454267770807</v>
      </c>
      <c r="D809" s="1">
        <v>0.44319270002796457</v>
      </c>
      <c r="E809" s="1">
        <v>0.46632721824704548</v>
      </c>
      <c r="F809" s="1">
        <v>0.50417450027152488</v>
      </c>
    </row>
    <row r="810" spans="1:6" ht="15.75" customHeight="1" x14ac:dyDescent="0.25">
      <c r="A810" s="1">
        <v>0.50130916580230078</v>
      </c>
      <c r="B810" s="1">
        <v>0.43386272541038157</v>
      </c>
      <c r="C810" s="1">
        <v>0.38984270078030714</v>
      </c>
      <c r="D810" s="1">
        <v>0.44135233860189066</v>
      </c>
      <c r="E810" s="1">
        <v>0.46993969930309287</v>
      </c>
      <c r="F810" s="1">
        <v>0.50192229933892407</v>
      </c>
    </row>
    <row r="811" spans="1:6" ht="15.75" customHeight="1" x14ac:dyDescent="0.25">
      <c r="A811" s="1">
        <v>0.49146189241582905</v>
      </c>
      <c r="B811" s="1">
        <v>0.43302930474080437</v>
      </c>
      <c r="C811" s="1">
        <v>0.39204380205385403</v>
      </c>
      <c r="D811" s="1">
        <v>0.43950085107715042</v>
      </c>
      <c r="E811" s="1">
        <v>0.47351343029648896</v>
      </c>
      <c r="F811" s="1">
        <v>0.4996550502308395</v>
      </c>
    </row>
    <row r="812" spans="1:6" ht="15.75" customHeight="1" x14ac:dyDescent="0.25">
      <c r="A812" s="1">
        <v>0.49999863137393302</v>
      </c>
      <c r="B812" s="1">
        <v>0.43049990876253585</v>
      </c>
      <c r="C812" s="1">
        <v>0.38664933258775852</v>
      </c>
      <c r="D812" s="1">
        <v>0.43894645964541446</v>
      </c>
      <c r="E812" s="1">
        <v>0.47829591875401672</v>
      </c>
      <c r="F812" s="1">
        <v>0.51966394026275387</v>
      </c>
    </row>
    <row r="813" spans="1:6" ht="15.75" customHeight="1" x14ac:dyDescent="0.25">
      <c r="A813" s="1">
        <v>0.50833137902852021</v>
      </c>
      <c r="B813" s="1">
        <v>0.42794915414336682</v>
      </c>
      <c r="C813" s="1">
        <v>0.38114880278700508</v>
      </c>
      <c r="D813" s="1">
        <v>0.43839101256023749</v>
      </c>
      <c r="E813" s="1">
        <v>0.48301152830861471</v>
      </c>
      <c r="F813" s="1">
        <v>0.53861617038436627</v>
      </c>
    </row>
    <row r="814" spans="1:6" ht="15.75" customHeight="1" x14ac:dyDescent="0.25">
      <c r="A814" s="1">
        <v>0.50834362346612072</v>
      </c>
      <c r="B814" s="1">
        <v>0.42795643120692389</v>
      </c>
      <c r="C814" s="1">
        <v>0.3811539887849521</v>
      </c>
      <c r="D814" s="1">
        <v>0.43839883052235196</v>
      </c>
      <c r="E814" s="1">
        <v>0.48302199941068241</v>
      </c>
      <c r="F814" s="1">
        <v>0.5386308169835623</v>
      </c>
    </row>
    <row r="815" spans="1:6" ht="15.75" customHeight="1" x14ac:dyDescent="0.25">
      <c r="A815" s="1">
        <v>0.51648479717205176</v>
      </c>
      <c r="B815" s="1">
        <v>0.42538382245377698</v>
      </c>
      <c r="C815" s="1">
        <v>0.3755418497985607</v>
      </c>
      <c r="D815" s="1">
        <v>0.43784231554821779</v>
      </c>
      <c r="E815" s="1">
        <v>0.48767320889285332</v>
      </c>
      <c r="F815" s="1">
        <v>0.5566607467372604</v>
      </c>
    </row>
    <row r="816" spans="1:6" ht="15.75" customHeight="1" x14ac:dyDescent="0.25">
      <c r="A816" s="1">
        <v>0.52444535360458044</v>
      </c>
      <c r="B816" s="1">
        <v>0.42278891514929345</v>
      </c>
      <c r="C816" s="1">
        <v>0.36981219393818854</v>
      </c>
      <c r="D816" s="1">
        <v>0.43728473538218948</v>
      </c>
      <c r="E816" s="1">
        <v>0.4922621985570288</v>
      </c>
      <c r="F816" s="1">
        <v>0.57387661799882406</v>
      </c>
    </row>
    <row r="817" spans="1:6" ht="15.75" customHeight="1" x14ac:dyDescent="0.25">
      <c r="A817" s="1">
        <v>0.53591594111746066</v>
      </c>
      <c r="B817" s="1">
        <v>0.42132891218856783</v>
      </c>
      <c r="C817" s="1">
        <v>0.36722888957663258</v>
      </c>
      <c r="D817" s="1">
        <v>0.43081923427382013</v>
      </c>
      <c r="E817" s="1">
        <v>0.48427874550234667</v>
      </c>
      <c r="F817" s="1">
        <v>0.5590586678009809</v>
      </c>
    </row>
    <row r="818" spans="1:6" ht="15.75" customHeight="1" x14ac:dyDescent="0.25">
      <c r="A818" s="1">
        <v>0.54704137285206655</v>
      </c>
      <c r="B818" s="1">
        <v>0.41986163237162893</v>
      </c>
      <c r="C818" s="1">
        <v>0.36462042408799361</v>
      </c>
      <c r="D818" s="1">
        <v>0.42421357683411109</v>
      </c>
      <c r="E818" s="1">
        <v>0.47610053006791553</v>
      </c>
      <c r="F818" s="1">
        <v>0.54363811002317997</v>
      </c>
    </row>
    <row r="819" spans="1:6" ht="15.75" customHeight="1" x14ac:dyDescent="0.25">
      <c r="A819" s="1">
        <v>0.54705674555315631</v>
      </c>
      <c r="B819" s="1">
        <v>0.4198685099529581</v>
      </c>
      <c r="C819" s="1">
        <v>0.36462499112376479</v>
      </c>
      <c r="D819" s="1">
        <v>0.42422066730126257</v>
      </c>
      <c r="E819" s="1">
        <v>0.47611055211717718</v>
      </c>
      <c r="F819" s="1">
        <v>0.54365318629416393</v>
      </c>
    </row>
    <row r="820" spans="1:6" ht="15.75" customHeight="1" x14ac:dyDescent="0.25">
      <c r="A820" s="1">
        <v>0.55786317615355219</v>
      </c>
      <c r="B820" s="1">
        <v>0.41839384358457971</v>
      </c>
      <c r="C820" s="1">
        <v>0.36199070885425333</v>
      </c>
      <c r="D820" s="1">
        <v>0.41746672736699186</v>
      </c>
      <c r="E820" s="1">
        <v>0.46772478382260829</v>
      </c>
      <c r="F820" s="1">
        <v>0.52756222032432443</v>
      </c>
    </row>
    <row r="821" spans="1:6" ht="15.75" customHeight="1" x14ac:dyDescent="0.25">
      <c r="A821" s="1">
        <v>0.56837327348023858</v>
      </c>
      <c r="B821" s="1">
        <v>0.41691171603050964</v>
      </c>
      <c r="C821" s="1">
        <v>0.3593299769524948</v>
      </c>
      <c r="D821" s="1">
        <v>0.41055578208826393</v>
      </c>
      <c r="E821" s="1">
        <v>0.45911757089118155</v>
      </c>
      <c r="F821" s="1">
        <v>0.51072070262490166</v>
      </c>
    </row>
    <row r="822" spans="1:6" ht="15.75" customHeight="1" x14ac:dyDescent="0.25">
      <c r="A822" s="1">
        <v>0.56075291541383498</v>
      </c>
      <c r="B822" s="1">
        <v>0.42394344052655514</v>
      </c>
      <c r="C822" s="1">
        <v>0.36067030662949151</v>
      </c>
      <c r="D822" s="1">
        <v>0.40785397533106893</v>
      </c>
      <c r="E822" s="1">
        <v>0.46169718182248981</v>
      </c>
      <c r="F822" s="1">
        <v>0.51344188981083405</v>
      </c>
    </row>
    <row r="823" spans="1:6" ht="15.75" customHeight="1" x14ac:dyDescent="0.25">
      <c r="A823" s="1">
        <v>0.55297594885157864</v>
      </c>
      <c r="B823" s="1">
        <v>0.4308161033552817</v>
      </c>
      <c r="C823" s="1">
        <v>0.36200402766874779</v>
      </c>
      <c r="D823" s="1">
        <v>0.40512676410612969</v>
      </c>
      <c r="E823" s="1">
        <v>0.46425676515496311</v>
      </c>
      <c r="F823" s="1">
        <v>0.51614279049159784</v>
      </c>
    </row>
    <row r="824" spans="1:6" ht="15.75" customHeight="1" x14ac:dyDescent="0.25">
      <c r="A824" s="1">
        <v>0.55299184874522855</v>
      </c>
      <c r="B824" s="1">
        <v>0.43082352607544327</v>
      </c>
      <c r="C824" s="1">
        <v>0.36200850200193324</v>
      </c>
      <c r="D824" s="1">
        <v>0.40513295593556725</v>
      </c>
      <c r="E824" s="1">
        <v>0.46426605100037688</v>
      </c>
      <c r="F824" s="1">
        <v>0.51615562428675632</v>
      </c>
    </row>
    <row r="825" spans="1:6" ht="15.75" customHeight="1" x14ac:dyDescent="0.25">
      <c r="A825" s="1">
        <v>0.54504958411241766</v>
      </c>
      <c r="B825" s="1">
        <v>0.43754622588165576</v>
      </c>
      <c r="C825" s="1">
        <v>0.36333571157882777</v>
      </c>
      <c r="D825" s="1">
        <v>0.40237969408970115</v>
      </c>
      <c r="E825" s="1">
        <v>0.46680605361474581</v>
      </c>
      <c r="F825" s="1">
        <v>0.51883669296484991</v>
      </c>
    </row>
    <row r="826" spans="1:6" ht="15.75" customHeight="1" x14ac:dyDescent="0.25">
      <c r="A826" s="1">
        <v>0.53693293304631406</v>
      </c>
      <c r="B826" s="1">
        <v>0.44412708850347765</v>
      </c>
      <c r="C826" s="1">
        <v>0.36465648042878818</v>
      </c>
      <c r="D826" s="1">
        <v>0.39959977510954875</v>
      </c>
      <c r="E826" s="1">
        <v>0.46932682733954612</v>
      </c>
      <c r="F826" s="1">
        <v>0.52149826089171847</v>
      </c>
    </row>
    <row r="827" spans="1:6" ht="15.75" customHeight="1" x14ac:dyDescent="0.25">
      <c r="A827" s="1">
        <v>0.52675777793348477</v>
      </c>
      <c r="B827" s="1">
        <v>0.43532859071073404</v>
      </c>
      <c r="C827" s="1">
        <v>0.37006869227846478</v>
      </c>
      <c r="D827" s="1">
        <v>0.39486683002447137</v>
      </c>
      <c r="E827" s="1">
        <v>0.4694868723914985</v>
      </c>
      <c r="F827" s="1">
        <v>0.52742869826228977</v>
      </c>
    </row>
    <row r="828" spans="1:6" ht="15.75" customHeight="1" x14ac:dyDescent="0.25">
      <c r="A828" s="1">
        <v>0.5162865743178815</v>
      </c>
      <c r="B828" s="1">
        <v>0.42627107360061384</v>
      </c>
      <c r="C828" s="1">
        <v>0.3753756043733672</v>
      </c>
      <c r="D828" s="1">
        <v>0.39005371817322321</v>
      </c>
      <c r="E828" s="1">
        <v>0.46964686099653352</v>
      </c>
      <c r="F828" s="1">
        <v>0.53326472663855895</v>
      </c>
    </row>
    <row r="829" spans="1:6" ht="15.75" customHeight="1" x14ac:dyDescent="0.25">
      <c r="A829" s="1">
        <v>0.51629941915415445</v>
      </c>
      <c r="B829" s="1">
        <v>0.42627826639762945</v>
      </c>
      <c r="C829" s="1">
        <v>0.37538056752315618</v>
      </c>
      <c r="D829" s="1">
        <v>0.39005926234683214</v>
      </c>
      <c r="E829" s="1">
        <v>0.46965647673445887</v>
      </c>
      <c r="F829" s="1">
        <v>0.53327892541221844</v>
      </c>
    </row>
    <row r="830" spans="1:6" ht="15.75" customHeight="1" x14ac:dyDescent="0.25">
      <c r="A830" s="1">
        <v>0.50550878598978088</v>
      </c>
      <c r="B830" s="1">
        <v>0.41694112991531723</v>
      </c>
      <c r="C830" s="1">
        <v>0.38058736690702877</v>
      </c>
      <c r="D830" s="1">
        <v>0.38516237430781025</v>
      </c>
      <c r="E830" s="1">
        <v>0.46981641203567009</v>
      </c>
      <c r="F830" s="1">
        <v>0.53902452756316277</v>
      </c>
    </row>
    <row r="831" spans="1:6" ht="15.75" customHeight="1" x14ac:dyDescent="0.25">
      <c r="A831" s="1">
        <v>0.49437270235738384</v>
      </c>
      <c r="B831" s="1">
        <v>0.40730127640664132</v>
      </c>
      <c r="C831" s="1">
        <v>0.38569874649652947</v>
      </c>
      <c r="D831" s="1">
        <v>0.38017794393505988</v>
      </c>
      <c r="E831" s="1">
        <v>0.4699762910595488</v>
      </c>
      <c r="F831" s="1">
        <v>0.54468318540043104</v>
      </c>
    </row>
    <row r="832" spans="1:6" ht="15.75" customHeight="1" x14ac:dyDescent="0.25">
      <c r="A832" s="1">
        <v>0.50620984803608116</v>
      </c>
      <c r="B832" s="1">
        <v>0.40453992718078813</v>
      </c>
      <c r="C832" s="1">
        <v>0.38286791797093717</v>
      </c>
      <c r="D832" s="1">
        <v>0.3764994998162276</v>
      </c>
      <c r="E832" s="1">
        <v>0.46904570364815823</v>
      </c>
      <c r="F832" s="1">
        <v>0.54223960727939202</v>
      </c>
    </row>
    <row r="833" spans="1:6" ht="15.75" customHeight="1" x14ac:dyDescent="0.25">
      <c r="A833" s="1">
        <v>0.51766162226520673</v>
      </c>
      <c r="B833" s="1">
        <v>0.40175187448623639</v>
      </c>
      <c r="C833" s="1">
        <v>0.38000781305203213</v>
      </c>
      <c r="D833" s="1">
        <v>0.37277092330673089</v>
      </c>
      <c r="E833" s="1">
        <v>0.46811234437031152</v>
      </c>
      <c r="F833" s="1">
        <v>0.53977937464754111</v>
      </c>
    </row>
    <row r="834" spans="1:6" ht="15.75" customHeight="1" x14ac:dyDescent="0.25">
      <c r="A834" s="1">
        <v>0.51767457304626852</v>
      </c>
      <c r="B834" s="1">
        <v>0.40175791667251831</v>
      </c>
      <c r="C834" s="1">
        <v>0.38001295443036559</v>
      </c>
      <c r="D834" s="1">
        <v>0.3727757882754415</v>
      </c>
      <c r="E834" s="1">
        <v>0.4681218653211332</v>
      </c>
      <c r="F834" s="1">
        <v>0.53979411995275228</v>
      </c>
    </row>
    <row r="835" spans="1:6" ht="15.75" customHeight="1" x14ac:dyDescent="0.25">
      <c r="A835" s="1">
        <v>0.5287722818961571</v>
      </c>
      <c r="B835" s="1">
        <v>0.39894246382558296</v>
      </c>
      <c r="C835" s="1">
        <v>0.37712276284236435</v>
      </c>
      <c r="D835" s="1">
        <v>0.36899526581997211</v>
      </c>
      <c r="E835" s="1">
        <v>0.46718569937473142</v>
      </c>
      <c r="F835" s="1">
        <v>0.53731689238126468</v>
      </c>
    </row>
    <row r="836" spans="1:6" ht="15.75" customHeight="1" x14ac:dyDescent="0.25">
      <c r="A836" s="1">
        <v>0.53954294339370301</v>
      </c>
      <c r="B836" s="1">
        <v>0.39609895126463596</v>
      </c>
      <c r="C836" s="1">
        <v>0.37420169857666058</v>
      </c>
      <c r="D836" s="1">
        <v>0.36516095343543786</v>
      </c>
      <c r="E836" s="1">
        <v>0.46624672124198457</v>
      </c>
      <c r="F836" s="1">
        <v>0.53482243107743255</v>
      </c>
    </row>
    <row r="837" spans="1:6" ht="15.75" customHeight="1" x14ac:dyDescent="0.25">
      <c r="A837" s="1">
        <v>0.53436589622556518</v>
      </c>
      <c r="B837" s="1">
        <v>0.40549563474037104</v>
      </c>
      <c r="C837" s="1">
        <v>0.37735847171178349</v>
      </c>
      <c r="D837" s="1">
        <v>0.36490376714547396</v>
      </c>
      <c r="E837" s="1">
        <v>0.46228068531853617</v>
      </c>
      <c r="F837" s="1">
        <v>0.53088691372109975</v>
      </c>
    </row>
    <row r="838" spans="1:6" ht="15.75" customHeight="1" x14ac:dyDescent="0.25">
      <c r="A838" s="1">
        <v>0.52911373925310146</v>
      </c>
      <c r="B838" s="1">
        <v>0.4146000190847503</v>
      </c>
      <c r="C838" s="1">
        <v>0.38047978489071976</v>
      </c>
      <c r="D838" s="1">
        <v>0.36464631397265307</v>
      </c>
      <c r="E838" s="1">
        <v>0.45826504828468295</v>
      </c>
      <c r="F838" s="1">
        <v>0.52690773433990767</v>
      </c>
    </row>
    <row r="839" spans="1:6" ht="15.75" customHeight="1" x14ac:dyDescent="0.25">
      <c r="A839" s="1">
        <v>0.52912759769716167</v>
      </c>
      <c r="B839" s="1">
        <v>0.41460664565120037</v>
      </c>
      <c r="C839" s="1">
        <v>0.38048494469133409</v>
      </c>
      <c r="D839" s="1">
        <v>0.36465088193279865</v>
      </c>
      <c r="E839" s="1">
        <v>0.45827397733579572</v>
      </c>
      <c r="F839" s="1">
        <v>0.52692141439405138</v>
      </c>
    </row>
    <row r="840" spans="1:6" ht="15.75" customHeight="1" x14ac:dyDescent="0.25">
      <c r="A840" s="1">
        <v>0.52379738203820647</v>
      </c>
      <c r="B840" s="1">
        <v>0.42344124445605047</v>
      </c>
      <c r="C840" s="1">
        <v>0.38357184588218013</v>
      </c>
      <c r="D840" s="1">
        <v>0.36439315895128749</v>
      </c>
      <c r="E840" s="1">
        <v>0.45420706935341626</v>
      </c>
      <c r="F840" s="1">
        <v>0.52289724153970407</v>
      </c>
    </row>
    <row r="841" spans="1:6" ht="15.75" customHeight="1" x14ac:dyDescent="0.25">
      <c r="A841" s="1">
        <v>0.51838620774225086</v>
      </c>
      <c r="B841" s="1">
        <v>0.43202572010050511</v>
      </c>
      <c r="C841" s="1">
        <v>0.38662527345429948</v>
      </c>
      <c r="D841" s="1">
        <v>0.36413516780857214</v>
      </c>
      <c r="E841" s="1">
        <v>0.4500872589746262</v>
      </c>
      <c r="F841" s="1">
        <v>0.51882685418576446</v>
      </c>
    </row>
    <row r="842" spans="1:6" ht="15.75" customHeight="1" x14ac:dyDescent="0.25">
      <c r="A842" s="1">
        <v>0.54020794769976377</v>
      </c>
      <c r="B842" s="1">
        <v>0.42404667191294848</v>
      </c>
      <c r="C842" s="1">
        <v>0.38784074214534014</v>
      </c>
      <c r="D842" s="1">
        <v>0.36681157887804927</v>
      </c>
      <c r="E842" s="1">
        <v>0.45025550256049579</v>
      </c>
      <c r="F842" s="1">
        <v>0.51715836056230047</v>
      </c>
    </row>
    <row r="843" spans="1:6" ht="15.75" customHeight="1" x14ac:dyDescent="0.25">
      <c r="A843" s="1">
        <v>0.56081751434470173</v>
      </c>
      <c r="B843" s="1">
        <v>0.4158504945916619</v>
      </c>
      <c r="C843" s="1">
        <v>0.38905109884480021</v>
      </c>
      <c r="D843" s="1">
        <v>0.36946191303625864</v>
      </c>
      <c r="E843" s="1">
        <v>0.45042367766760893</v>
      </c>
      <c r="F843" s="1">
        <v>0.51548173653380991</v>
      </c>
    </row>
    <row r="844" spans="1:6" ht="15.75" customHeight="1" x14ac:dyDescent="0.25">
      <c r="A844" s="1">
        <v>0.56083413118955483</v>
      </c>
      <c r="B844" s="1">
        <v>0.4158571801886542</v>
      </c>
      <c r="C844" s="1">
        <v>0.38905660180087837</v>
      </c>
      <c r="D844" s="1">
        <v>0.3694666553616931</v>
      </c>
      <c r="E844" s="1">
        <v>0.45043215524569918</v>
      </c>
      <c r="F844" s="1">
        <v>0.51549451965717052</v>
      </c>
    </row>
    <row r="845" spans="1:6" ht="15.75" customHeight="1" x14ac:dyDescent="0.25">
      <c r="A845" s="1">
        <v>0.58039319715760862</v>
      </c>
      <c r="B845" s="1">
        <v>0.40742797169723349</v>
      </c>
      <c r="C845" s="1">
        <v>0.39026191622411199</v>
      </c>
      <c r="D845" s="1">
        <v>0.37209158790370628</v>
      </c>
      <c r="E845" s="1">
        <v>0.45060026483836141</v>
      </c>
      <c r="F845" s="1">
        <v>0.51380963361171117</v>
      </c>
    </row>
    <row r="846" spans="1:6" ht="15.75" customHeight="1" x14ac:dyDescent="0.25">
      <c r="A846" s="1">
        <v>0.59903063518245159</v>
      </c>
      <c r="B846" s="1">
        <v>0.39874809980740561</v>
      </c>
      <c r="C846" s="1">
        <v>0.39146223078708231</v>
      </c>
      <c r="D846" s="1">
        <v>0.37469171768332649</v>
      </c>
      <c r="E846" s="1">
        <v>0.45076830616718316</v>
      </c>
      <c r="F846" s="1">
        <v>0.51211641875077651</v>
      </c>
    </row>
    <row r="847" spans="1:6" ht="15.75" customHeight="1" x14ac:dyDescent="0.25">
      <c r="A847" s="1">
        <v>0.5916942889404474</v>
      </c>
      <c r="B847" s="1">
        <v>0.40777065898607201</v>
      </c>
      <c r="C847" s="1">
        <v>0.38907322110871223</v>
      </c>
      <c r="D847" s="1">
        <v>0.36781611547455489</v>
      </c>
      <c r="E847" s="1">
        <v>0.4609229019309164</v>
      </c>
      <c r="F847" s="1">
        <v>0.50815592402462428</v>
      </c>
    </row>
    <row r="848" spans="1:6" ht="15.75" customHeight="1" x14ac:dyDescent="0.25">
      <c r="A848" s="1">
        <v>0.58421936691470677</v>
      </c>
      <c r="B848" s="1">
        <v>0.41652461316734607</v>
      </c>
      <c r="C848" s="1">
        <v>0.38666361392755294</v>
      </c>
      <c r="D848" s="1">
        <v>0.36076050562996592</v>
      </c>
      <c r="E848" s="1">
        <v>0.4707698854149675</v>
      </c>
      <c r="F848" s="1">
        <v>0.50414960876191039</v>
      </c>
    </row>
    <row r="849" spans="1:6" ht="15.75" customHeight="1" x14ac:dyDescent="0.25">
      <c r="A849" s="1">
        <v>0.58423826576161153</v>
      </c>
      <c r="B849" s="1">
        <v>0.41653133074832882</v>
      </c>
      <c r="C849" s="1">
        <v>0.38666901964961559</v>
      </c>
      <c r="D849" s="1">
        <v>0.36076493639636587</v>
      </c>
      <c r="E849" s="1">
        <v>0.47077957096361611</v>
      </c>
      <c r="F849" s="1">
        <v>0.50416154605124086</v>
      </c>
    </row>
    <row r="850" spans="1:6" ht="15.75" customHeight="1" x14ac:dyDescent="0.25">
      <c r="A850" s="1">
        <v>0.57661767899496585</v>
      </c>
      <c r="B850" s="1">
        <v>0.42503653639376249</v>
      </c>
      <c r="C850" s="1">
        <v>0.38423833377046673</v>
      </c>
      <c r="D850" s="1">
        <v>0.35351669560037574</v>
      </c>
      <c r="E850" s="1">
        <v>0.48034218830984232</v>
      </c>
      <c r="F850" s="1">
        <v>0.50010796513979461</v>
      </c>
    </row>
    <row r="851" spans="1:6" ht="15.75" customHeight="1" x14ac:dyDescent="0.25">
      <c r="A851" s="1">
        <v>0.56884417506919482</v>
      </c>
      <c r="B851" s="1">
        <v>0.43331040701972784</v>
      </c>
      <c r="C851" s="1">
        <v>0.38178612251945115</v>
      </c>
      <c r="D851" s="1">
        <v>0.34606185928909494</v>
      </c>
      <c r="E851" s="1">
        <v>0.4896407115752755</v>
      </c>
      <c r="F851" s="1">
        <v>0.49600576002125557</v>
      </c>
    </row>
    <row r="852" spans="1:6" ht="15.75" customHeight="1" x14ac:dyDescent="0.25">
      <c r="A852" s="1">
        <v>0.56238329828295575</v>
      </c>
      <c r="B852" s="1">
        <v>0.43886269341333317</v>
      </c>
      <c r="C852" s="1">
        <v>0.38302281150563577</v>
      </c>
      <c r="D852" s="1">
        <v>0.35428343883248431</v>
      </c>
      <c r="E852" s="1">
        <v>0.48339158808715599</v>
      </c>
      <c r="F852" s="1">
        <v>0.4947485056328767</v>
      </c>
    </row>
    <row r="853" spans="1:6" ht="15.75" customHeight="1" x14ac:dyDescent="0.25">
      <c r="A853" s="1">
        <v>0.55581026755699259</v>
      </c>
      <c r="B853" s="1">
        <v>0.44431822541078303</v>
      </c>
      <c r="C853" s="1">
        <v>0.38425415110630845</v>
      </c>
      <c r="D853" s="1">
        <v>0.36225606824002021</v>
      </c>
      <c r="E853" s="1">
        <v>0.47702338052928112</v>
      </c>
      <c r="F853" s="1">
        <v>0.49348643689053545</v>
      </c>
    </row>
    <row r="854" spans="1:6" ht="15.75" customHeight="1" x14ac:dyDescent="0.25">
      <c r="A854" s="1">
        <v>0.55582642389636161</v>
      </c>
      <c r="B854" s="1">
        <v>0.44432636334974601</v>
      </c>
      <c r="C854" s="1">
        <v>0.38425945999705285</v>
      </c>
      <c r="D854" s="1">
        <v>0.36226055144204095</v>
      </c>
      <c r="E854" s="1">
        <v>0.4770334617013553</v>
      </c>
      <c r="F854" s="1">
        <v>0.49349761678912202</v>
      </c>
    </row>
    <row r="855" spans="1:6" ht="15.75" customHeight="1" x14ac:dyDescent="0.25">
      <c r="A855" s="1">
        <v>0.54913597696580885</v>
      </c>
      <c r="B855" s="1">
        <v>0.44968948796559727</v>
      </c>
      <c r="C855" s="1">
        <v>0.38548552397786173</v>
      </c>
      <c r="D855" s="1">
        <v>0.37000283427653879</v>
      </c>
      <c r="E855" s="1">
        <v>0.4705400863356492</v>
      </c>
      <c r="F855" s="1">
        <v>0.49223066583368275</v>
      </c>
    </row>
    <row r="856" spans="1:6" ht="15.75" customHeight="1" x14ac:dyDescent="0.25">
      <c r="A856" s="1">
        <v>0.54232278351947616</v>
      </c>
      <c r="B856" s="1">
        <v>0.45496410222061445</v>
      </c>
      <c r="C856" s="1">
        <v>0.38670635897990963</v>
      </c>
      <c r="D856" s="1">
        <v>0.37753111377455473</v>
      </c>
      <c r="E856" s="1">
        <v>0.46391517728465498</v>
      </c>
      <c r="F856" s="1">
        <v>0.49095880935568254</v>
      </c>
    </row>
    <row r="857" spans="1:6" ht="15.75" customHeight="1" x14ac:dyDescent="0.25">
      <c r="A857" s="1">
        <v>0.53991227857417001</v>
      </c>
      <c r="B857" s="1">
        <v>0.44620051156916535</v>
      </c>
      <c r="C857" s="1">
        <v>0.38931944254251361</v>
      </c>
      <c r="D857" s="1">
        <v>0.37426471471035272</v>
      </c>
      <c r="E857" s="1">
        <v>0.4637712066617008</v>
      </c>
      <c r="F857" s="1">
        <v>0.50677836905825413</v>
      </c>
    </row>
    <row r="858" spans="1:6" ht="15.75" customHeight="1" x14ac:dyDescent="0.25">
      <c r="A858" s="1">
        <v>0.5374855077314542</v>
      </c>
      <c r="B858" s="1">
        <v>0.43718515908672345</v>
      </c>
      <c r="C858" s="1">
        <v>0.39190881989711596</v>
      </c>
      <c r="D858" s="1">
        <v>0.37095863407041019</v>
      </c>
      <c r="E858" s="1">
        <v>0.46362715273172495</v>
      </c>
      <c r="F858" s="1">
        <v>0.52191677491262245</v>
      </c>
    </row>
    <row r="859" spans="1:6" ht="15.75" customHeight="1" x14ac:dyDescent="0.25">
      <c r="A859" s="1">
        <v>0.5375000588551655</v>
      </c>
      <c r="B859" s="1">
        <v>0.43719291311044128</v>
      </c>
      <c r="C859" s="1">
        <v>0.39191444093684302</v>
      </c>
      <c r="D859" s="1">
        <v>0.37096343158176903</v>
      </c>
      <c r="E859" s="1">
        <v>0.46363640059703071</v>
      </c>
      <c r="F859" s="1">
        <v>0.52193005764303224</v>
      </c>
    </row>
    <row r="860" spans="1:6" ht="15.75" customHeight="1" x14ac:dyDescent="0.25">
      <c r="A860" s="1">
        <v>0.53505669247070764</v>
      </c>
      <c r="B860" s="1">
        <v>0.42790626710296437</v>
      </c>
      <c r="C860" s="1">
        <v>0.39448069305908223</v>
      </c>
      <c r="D860" s="1">
        <v>0.36761638782084255</v>
      </c>
      <c r="E860" s="1">
        <v>0.46349226139029964</v>
      </c>
      <c r="F860" s="1">
        <v>0.53645902842013771</v>
      </c>
    </row>
    <row r="861" spans="1:6" ht="15.75" customHeight="1" x14ac:dyDescent="0.25">
      <c r="A861" s="1">
        <v>0.53259650031278327</v>
      </c>
      <c r="B861" s="1">
        <v>0.41832652252187336</v>
      </c>
      <c r="C861" s="1">
        <v>0.39702432398402704</v>
      </c>
      <c r="D861" s="1">
        <v>0.36422709898217137</v>
      </c>
      <c r="E861" s="1">
        <v>0.46334803869987856</v>
      </c>
      <c r="F861" s="1">
        <v>0.55043838127932354</v>
      </c>
    </row>
    <row r="862" spans="1:6" ht="15.75" customHeight="1" x14ac:dyDescent="0.25">
      <c r="A862" s="1">
        <v>0.52481955533013458</v>
      </c>
      <c r="B862" s="1">
        <v>0.41981742451770365</v>
      </c>
      <c r="C862" s="1">
        <v>0.40623996457725248</v>
      </c>
      <c r="D862" s="1">
        <v>0.36594849948805147</v>
      </c>
      <c r="E862" s="1">
        <v>0.46542296778661157</v>
      </c>
      <c r="F862" s="1">
        <v>0.54735984721382458</v>
      </c>
    </row>
    <row r="863" spans="1:6" ht="15.75" customHeight="1" x14ac:dyDescent="0.25">
      <c r="A863" s="1">
        <v>0.51686998481292989</v>
      </c>
      <c r="B863" s="1">
        <v>0.42130111312791757</v>
      </c>
      <c r="C863" s="1">
        <v>0.41517471386395061</v>
      </c>
      <c r="D863" s="1">
        <v>0.36765910330335</v>
      </c>
      <c r="E863" s="1">
        <v>0.46748506393154443</v>
      </c>
      <c r="F863" s="1">
        <v>0.54425518336574152</v>
      </c>
    </row>
    <row r="864" spans="1:6" ht="15.75" customHeight="1" x14ac:dyDescent="0.25">
      <c r="A864" s="1">
        <v>0.51688287452122939</v>
      </c>
      <c r="B864" s="1">
        <v>0.42130806059299747</v>
      </c>
      <c r="C864" s="1">
        <v>0.41518136751152768</v>
      </c>
      <c r="D864" s="1">
        <v>0.36766377978391562</v>
      </c>
      <c r="E864" s="1">
        <v>0.4674945463351744</v>
      </c>
      <c r="F864" s="1">
        <v>0.54427031306843787</v>
      </c>
    </row>
    <row r="865" spans="1:6" ht="15.75" customHeight="1" x14ac:dyDescent="0.25">
      <c r="A865" s="1">
        <v>0.50875035483436226</v>
      </c>
      <c r="B865" s="1">
        <v>0.4227846469994756</v>
      </c>
      <c r="C865" s="1">
        <v>0.42385645193667365</v>
      </c>
      <c r="D865" s="1">
        <v>0.36936377847070972</v>
      </c>
      <c r="E865" s="1">
        <v>0.46954405234573693</v>
      </c>
      <c r="F865" s="1">
        <v>0.54113888493724827</v>
      </c>
    </row>
    <row r="866" spans="1:6" ht="15.75" customHeight="1" x14ac:dyDescent="0.25">
      <c r="A866" s="1">
        <v>0.50042388716379504</v>
      </c>
      <c r="B866" s="1">
        <v>0.42425420209608272</v>
      </c>
      <c r="C866" s="1">
        <v>0.43229044638688857</v>
      </c>
      <c r="D866" s="1">
        <v>0.37105332640615901</v>
      </c>
      <c r="E866" s="1">
        <v>0.47158113821490188</v>
      </c>
      <c r="F866" s="1">
        <v>0.5379801796723177</v>
      </c>
    </row>
    <row r="867" spans="1:6" ht="15.75" customHeight="1" x14ac:dyDescent="0.25">
      <c r="A867" s="1">
        <v>0.50144843763665858</v>
      </c>
      <c r="B867" s="1">
        <v>0.43450855886802381</v>
      </c>
      <c r="C867" s="1">
        <v>0.43246413827207891</v>
      </c>
      <c r="D867" s="1">
        <v>0.36937330186039424</v>
      </c>
      <c r="E867" s="1">
        <v>0.47205843349872867</v>
      </c>
      <c r="F867" s="1">
        <v>0.54252801535590389</v>
      </c>
    </row>
    <row r="868" spans="1:6" ht="15.75" customHeight="1" x14ac:dyDescent="0.25">
      <c r="A868" s="1">
        <v>0.5024701361599172</v>
      </c>
      <c r="B868" s="1">
        <v>0.44443406501559429</v>
      </c>
      <c r="C868" s="1">
        <v>0.4326377515563149</v>
      </c>
      <c r="D868" s="1">
        <v>0.36768266985682302</v>
      </c>
      <c r="E868" s="1">
        <v>0.4725351053966958</v>
      </c>
      <c r="F868" s="1">
        <v>0.54702169654604038</v>
      </c>
    </row>
    <row r="869" spans="1:6" ht="15.75" customHeight="1" x14ac:dyDescent="0.25">
      <c r="A869" s="1">
        <v>0.50248195171229193</v>
      </c>
      <c r="B869" s="1">
        <v>0.44444220930313899</v>
      </c>
      <c r="C869" s="1">
        <v>0.4326452679415308</v>
      </c>
      <c r="D869" s="1">
        <v>0.36768734719371987</v>
      </c>
      <c r="E869" s="1">
        <v>0.47254490143459826</v>
      </c>
      <c r="F869" s="1">
        <v>0.54703706752100512</v>
      </c>
    </row>
    <row r="870" spans="1:6" ht="15.75" customHeight="1" x14ac:dyDescent="0.25">
      <c r="A870" s="1">
        <v>0.50350084055239219</v>
      </c>
      <c r="B870" s="1">
        <v>0.45406500439401848</v>
      </c>
      <c r="C870" s="1">
        <v>0.43281880540017414</v>
      </c>
      <c r="D870" s="1">
        <v>0.36598592123530937</v>
      </c>
      <c r="E870" s="1">
        <v>0.47302096073887828</v>
      </c>
      <c r="F870" s="1">
        <v>0.55147837608058681</v>
      </c>
    </row>
    <row r="871" spans="1:6" ht="15.75" customHeight="1" x14ac:dyDescent="0.25">
      <c r="A871" s="1">
        <v>0.50451692143042237</v>
      </c>
      <c r="B871" s="1">
        <v>0.46340780281873789</v>
      </c>
      <c r="C871" s="1">
        <v>0.43299226451394451</v>
      </c>
      <c r="D871" s="1">
        <v>0.36427354237617271</v>
      </c>
      <c r="E871" s="1">
        <v>0.47349640149960787</v>
      </c>
      <c r="F871" s="1">
        <v>0.55586880262266625</v>
      </c>
    </row>
    <row r="872" spans="1:6" ht="15.75" customHeight="1" x14ac:dyDescent="0.25">
      <c r="A872" s="1">
        <v>0.50484962350807838</v>
      </c>
      <c r="B872" s="1">
        <v>0.48850787657420092</v>
      </c>
      <c r="C872" s="1">
        <v>0.42671488038635041</v>
      </c>
      <c r="D872" s="1">
        <v>0.37596292268826192</v>
      </c>
      <c r="E872" s="1">
        <v>0.46214520266407599</v>
      </c>
      <c r="F872" s="1">
        <v>0.54504003941946544</v>
      </c>
    </row>
    <row r="873" spans="1:6" ht="15.75" customHeight="1" x14ac:dyDescent="0.25">
      <c r="A873" s="1">
        <v>0.50518206187789039</v>
      </c>
      <c r="B873" s="1">
        <v>0.51188250014355019</v>
      </c>
      <c r="C873" s="1">
        <v>0.42030441330797907</v>
      </c>
      <c r="D873" s="1">
        <v>0.3871764137593719</v>
      </c>
      <c r="E873" s="1">
        <v>0.45038076886590256</v>
      </c>
      <c r="F873" s="1">
        <v>0.53388524921329683</v>
      </c>
    </row>
    <row r="874" spans="1:6" ht="15.75" customHeight="1" x14ac:dyDescent="0.25">
      <c r="A874" s="1">
        <v>0.50519407446397779</v>
      </c>
      <c r="B874" s="1">
        <v>0.51189500996682902</v>
      </c>
      <c r="C874" s="1">
        <v>0.42031131232964097</v>
      </c>
      <c r="D874" s="1">
        <v>0.38718184025767988</v>
      </c>
      <c r="E874" s="1">
        <v>0.45038924402101638</v>
      </c>
      <c r="F874" s="1">
        <v>0.53389949938811465</v>
      </c>
    </row>
    <row r="875" spans="1:6" ht="15.75" customHeight="1" x14ac:dyDescent="0.25">
      <c r="A875" s="1">
        <v>0.50552625691746067</v>
      </c>
      <c r="B875" s="1">
        <v>0.53382218552479699</v>
      </c>
      <c r="C875" s="1">
        <v>0.41376022174440108</v>
      </c>
      <c r="D875" s="1">
        <v>0.39796648784705863</v>
      </c>
      <c r="E875" s="1">
        <v>0.43817044172889147</v>
      </c>
      <c r="F875" s="1">
        <v>0.52239197377084634</v>
      </c>
    </row>
    <row r="876" spans="1:6" ht="15.75" customHeight="1" x14ac:dyDescent="0.25">
      <c r="A876" s="1">
        <v>0.50585817708173331</v>
      </c>
      <c r="B876" s="1">
        <v>0.55451371204826438</v>
      </c>
      <c r="C876" s="1">
        <v>0.4070604345195718</v>
      </c>
      <c r="D876" s="1">
        <v>0.40836210100557546</v>
      </c>
      <c r="E876" s="1">
        <v>0.4254495377436906</v>
      </c>
      <c r="F876" s="1">
        <v>0.51050185498021761</v>
      </c>
    </row>
    <row r="877" spans="1:6" ht="15.75" customHeight="1" x14ac:dyDescent="0.25">
      <c r="A877" s="1">
        <v>0.5048696141773974</v>
      </c>
      <c r="B877" s="1">
        <v>0.52964983319208236</v>
      </c>
      <c r="C877" s="1">
        <v>0.40536589732191836</v>
      </c>
      <c r="D877" s="1">
        <v>0.41063068269706388</v>
      </c>
      <c r="E877" s="1">
        <v>0.4340009015051336</v>
      </c>
      <c r="F877" s="1">
        <v>0.51736081102908271</v>
      </c>
    </row>
    <row r="878" spans="1:6" ht="15.75" customHeight="1" x14ac:dyDescent="0.25">
      <c r="A878" s="1">
        <v>0.5038780856465076</v>
      </c>
      <c r="B878" s="1">
        <v>0.50295485119798311</v>
      </c>
      <c r="C878" s="1">
        <v>0.40366129159761555</v>
      </c>
      <c r="D878" s="1">
        <v>0.41288216755662133</v>
      </c>
      <c r="E878" s="1">
        <v>0.44232230743242884</v>
      </c>
      <c r="F878" s="1">
        <v>0.52409148277483009</v>
      </c>
    </row>
    <row r="879" spans="1:6" ht="15.75" customHeight="1" x14ac:dyDescent="0.25">
      <c r="A879" s="1">
        <v>0.50389000319181099</v>
      </c>
      <c r="B879" s="1">
        <v>0.50296670179027492</v>
      </c>
      <c r="C879" s="1">
        <v>0.40366741811425988</v>
      </c>
      <c r="D879" s="1">
        <v>0.41288871366041174</v>
      </c>
      <c r="E879" s="1">
        <v>0.44233033655999204</v>
      </c>
      <c r="F879" s="1">
        <v>0.52410493756628362</v>
      </c>
    </row>
    <row r="880" spans="1:6" ht="15.75" customHeight="1" x14ac:dyDescent="0.25">
      <c r="A880" s="1">
        <v>0.50289546916852557</v>
      </c>
      <c r="B880" s="1">
        <v>0.47404580960593279</v>
      </c>
      <c r="C880" s="1">
        <v>0.40195257247817912</v>
      </c>
      <c r="D880" s="1">
        <v>0.41512346328277611</v>
      </c>
      <c r="E880" s="1">
        <v>0.45043727894036811</v>
      </c>
      <c r="F880" s="1">
        <v>0.53071357308165856</v>
      </c>
    </row>
    <row r="881" spans="1:6" ht="15.75" customHeight="1" x14ac:dyDescent="0.25">
      <c r="A881" s="1">
        <v>0.50189792648733045</v>
      </c>
      <c r="B881" s="1">
        <v>0.44234774272747129</v>
      </c>
      <c r="C881" s="1">
        <v>0.40022735127653858</v>
      </c>
      <c r="D881" s="1">
        <v>0.41734177357478941</v>
      </c>
      <c r="E881" s="1">
        <v>0.45834343450023668</v>
      </c>
      <c r="F881" s="1">
        <v>0.53720568661850598</v>
      </c>
    </row>
    <row r="882" spans="1:6" ht="15.75" customHeight="1" x14ac:dyDescent="0.25">
      <c r="A882" s="1">
        <v>0.51187505526231469</v>
      </c>
      <c r="B882" s="1">
        <v>0.44209342488827535</v>
      </c>
      <c r="C882" s="1">
        <v>0.40101946303784969</v>
      </c>
      <c r="D882" s="1">
        <v>0.40812638871194157</v>
      </c>
      <c r="E882" s="1">
        <v>0.45541347384501918</v>
      </c>
      <c r="F882" s="1">
        <v>0.52933667088698344</v>
      </c>
    </row>
    <row r="883" spans="1:6" ht="15.75" customHeight="1" x14ac:dyDescent="0.25">
      <c r="A883" s="1">
        <v>0.52157983045380563</v>
      </c>
      <c r="B883" s="1">
        <v>0.44183886935894029</v>
      </c>
      <c r="C883" s="1">
        <v>0.40180948799342209</v>
      </c>
      <c r="D883" s="1">
        <v>0.3986110640469438</v>
      </c>
      <c r="E883" s="1">
        <v>0.45245610632308558</v>
      </c>
      <c r="F883" s="1">
        <v>0.5212921707120286</v>
      </c>
    </row>
    <row r="884" spans="1:6" ht="15.75" customHeight="1" x14ac:dyDescent="0.25">
      <c r="A884" s="1">
        <v>0.52159308667182724</v>
      </c>
      <c r="B884" s="1">
        <v>0.44184687229391356</v>
      </c>
      <c r="C884" s="1">
        <v>0.40181553271156678</v>
      </c>
      <c r="D884" s="1">
        <v>0.39861696939398911</v>
      </c>
      <c r="E884" s="1">
        <v>0.4524646992574558</v>
      </c>
      <c r="F884" s="1">
        <v>0.52130540432661221</v>
      </c>
    </row>
    <row r="885" spans="1:6" ht="15.75" customHeight="1" x14ac:dyDescent="0.25">
      <c r="A885" s="1">
        <v>0.53104430222033161</v>
      </c>
      <c r="B885" s="1">
        <v>0.44159207528597316</v>
      </c>
      <c r="C885" s="1">
        <v>0.40260349498678061</v>
      </c>
      <c r="D885" s="1">
        <v>0.3887752483336589</v>
      </c>
      <c r="E885" s="1">
        <v>0.44947922264147278</v>
      </c>
      <c r="F885" s="1">
        <v>0.51307487179429501</v>
      </c>
    </row>
    <row r="886" spans="1:6" ht="15.75" customHeight="1" x14ac:dyDescent="0.25">
      <c r="A886" s="1">
        <v>0.54025840128188052</v>
      </c>
      <c r="B886" s="1">
        <v>0.44133703963539167</v>
      </c>
      <c r="C886" s="1">
        <v>0.40338939993430301</v>
      </c>
      <c r="D886" s="1">
        <v>0.37857695925889562</v>
      </c>
      <c r="E886" s="1">
        <v>0.4464649974081305</v>
      </c>
      <c r="F886" s="1">
        <v>0.50464706740339693</v>
      </c>
    </row>
    <row r="887" spans="1:6" ht="15.75" customHeight="1" x14ac:dyDescent="0.25">
      <c r="A887" s="1">
        <v>0.52890498286257936</v>
      </c>
      <c r="B887" s="1">
        <v>0.43803829821991219</v>
      </c>
      <c r="C887" s="1">
        <v>0.40453854301580605</v>
      </c>
      <c r="D887" s="1">
        <v>0.37627205673872016</v>
      </c>
      <c r="E887" s="1">
        <v>0.44342131248096239</v>
      </c>
      <c r="F887" s="1">
        <v>0.5133647494372573</v>
      </c>
    </row>
    <row r="888" spans="1:6" ht="15.75" customHeight="1" x14ac:dyDescent="0.25">
      <c r="A888" s="1">
        <v>0.51718326393322367</v>
      </c>
      <c r="B888" s="1">
        <v>0.43470374429263375</v>
      </c>
      <c r="C888" s="1">
        <v>0.40568328318027769</v>
      </c>
      <c r="D888" s="1">
        <v>0.37394748820191481</v>
      </c>
      <c r="E888" s="1">
        <v>0.4403474278342005</v>
      </c>
      <c r="F888" s="1">
        <v>0.52187447828109168</v>
      </c>
    </row>
    <row r="889" spans="1:6" ht="15.75" customHeight="1" x14ac:dyDescent="0.25">
      <c r="A889" s="1">
        <v>0.51719617778465543</v>
      </c>
      <c r="B889" s="1">
        <v>0.4347113679633034</v>
      </c>
      <c r="C889" s="1">
        <v>0.40568949994723968</v>
      </c>
      <c r="D889" s="1">
        <v>0.37395239733998403</v>
      </c>
      <c r="E889" s="1">
        <v>0.44035535036194595</v>
      </c>
      <c r="F889" s="1">
        <v>0.52188775768125117</v>
      </c>
    </row>
    <row r="890" spans="1:6" ht="15.75" customHeight="1" x14ac:dyDescent="0.25">
      <c r="A890" s="1">
        <v>0.50507357251850427</v>
      </c>
      <c r="B890" s="1">
        <v>0.43133995240743916</v>
      </c>
      <c r="C890" s="1">
        <v>0.40682989558337318</v>
      </c>
      <c r="D890" s="1">
        <v>0.37160770929740894</v>
      </c>
      <c r="E890" s="1">
        <v>0.43725045174740568</v>
      </c>
      <c r="F890" s="1">
        <v>0.5302021973672465</v>
      </c>
    </row>
    <row r="891" spans="1:6" ht="15.75" customHeight="1" x14ac:dyDescent="0.25">
      <c r="A891" s="1">
        <v>0.4925131406915077</v>
      </c>
      <c r="B891" s="1">
        <v>0.42793067144595925</v>
      </c>
      <c r="C891" s="1">
        <v>0.40796597701333887</v>
      </c>
      <c r="D891" s="1">
        <v>0.36924247862947068</v>
      </c>
      <c r="E891" s="1">
        <v>0.43411377936473283</v>
      </c>
      <c r="F891" s="1">
        <v>0.53833250251582976</v>
      </c>
    </row>
    <row r="892" spans="1:6" ht="15.75" customHeight="1" x14ac:dyDescent="0.25">
      <c r="A892" s="1">
        <v>0.5094000884845894</v>
      </c>
      <c r="B892" s="1">
        <v>0.42707774374343627</v>
      </c>
      <c r="C892" s="1">
        <v>0.40853558150838648</v>
      </c>
      <c r="D892" s="1">
        <v>0.36947655629863585</v>
      </c>
      <c r="E892" s="1">
        <v>0.43447935803861376</v>
      </c>
      <c r="F892" s="1">
        <v>0.55906711971826661</v>
      </c>
    </row>
    <row r="893" spans="1:6" ht="15.75" customHeight="1" x14ac:dyDescent="0.25">
      <c r="A893" s="1">
        <v>0.52551615657202277</v>
      </c>
      <c r="B893" s="1">
        <v>0.42622232272563465</v>
      </c>
      <c r="C893" s="1">
        <v>0.4091041400466025</v>
      </c>
      <c r="D893" s="1">
        <v>0.36971045107917683</v>
      </c>
      <c r="E893" s="1">
        <v>0.43484454574589038</v>
      </c>
      <c r="F893" s="1">
        <v>0.57873546498813133</v>
      </c>
    </row>
    <row r="894" spans="1:6" ht="15.75" customHeight="1" x14ac:dyDescent="0.25">
      <c r="A894" s="1">
        <v>0.52552972497266259</v>
      </c>
      <c r="B894" s="1">
        <v>0.42622951308543644</v>
      </c>
      <c r="C894" s="1">
        <v>0.40911051174088964</v>
      </c>
      <c r="D894" s="1">
        <v>0.36971520253573303</v>
      </c>
      <c r="E894" s="1">
        <v>0.4348521767693363</v>
      </c>
      <c r="F894" s="1">
        <v>0.57875380951020772</v>
      </c>
    </row>
    <row r="895" spans="1:6" ht="15.75" customHeight="1" x14ac:dyDescent="0.25">
      <c r="A895" s="1">
        <v>0.54096059522279138</v>
      </c>
      <c r="B895" s="1">
        <v>0.42537156989223052</v>
      </c>
      <c r="C895" s="1">
        <v>0.40967803667843028</v>
      </c>
      <c r="D895" s="1">
        <v>0.36994891723119622</v>
      </c>
      <c r="E895" s="1">
        <v>0.43521698007327975</v>
      </c>
      <c r="F895" s="1">
        <v>0.5974886468960332</v>
      </c>
    </row>
    <row r="896" spans="1:6" ht="15.75" customHeight="1" x14ac:dyDescent="0.25">
      <c r="A896" s="1">
        <v>0.5557770850136593</v>
      </c>
      <c r="B896" s="1">
        <v>0.42451109746366156</v>
      </c>
      <c r="C896" s="1">
        <v>0.41024452625427987</v>
      </c>
      <c r="D896" s="1">
        <v>0.37018244988231197</v>
      </c>
      <c r="E896" s="1">
        <v>0.43558139490000181</v>
      </c>
      <c r="F896" s="1">
        <v>0.61539725840077852</v>
      </c>
    </row>
    <row r="897" spans="1:6" ht="15.75" customHeight="1" x14ac:dyDescent="0.25">
      <c r="A897" s="1">
        <v>0.55523456572741392</v>
      </c>
      <c r="B897" s="1">
        <v>0.43308526643744022</v>
      </c>
      <c r="C897" s="1">
        <v>0.41376639635152024</v>
      </c>
      <c r="D897" s="1">
        <v>0.36852421668453961</v>
      </c>
      <c r="E897" s="1">
        <v>0.44027273060960936</v>
      </c>
      <c r="F897" s="1">
        <v>0.60025861323763219</v>
      </c>
    </row>
    <row r="898" spans="1:6" ht="15.75" customHeight="1" x14ac:dyDescent="0.25">
      <c r="A898" s="1">
        <v>0.55469115903642574</v>
      </c>
      <c r="B898" s="1">
        <v>0.44142787168713887</v>
      </c>
      <c r="C898" s="1">
        <v>0.41724729254248411</v>
      </c>
      <c r="D898" s="1">
        <v>0.36685563090526668</v>
      </c>
      <c r="E898" s="1">
        <v>0.44489507206218543</v>
      </c>
      <c r="F898" s="1">
        <v>0.58452931415747655</v>
      </c>
    </row>
    <row r="899" spans="1:6" ht="15.75" customHeight="1" x14ac:dyDescent="0.25">
      <c r="A899" s="1">
        <v>0.55470721375771215</v>
      </c>
      <c r="B899" s="1">
        <v>0.44143585240416355</v>
      </c>
      <c r="C899" s="1">
        <v>0.4172540445372751</v>
      </c>
      <c r="D899" s="1">
        <v>0.3668602782598071</v>
      </c>
      <c r="E899" s="1">
        <v>0.44490324165155387</v>
      </c>
      <c r="F899" s="1">
        <v>0.58454824469954247</v>
      </c>
    </row>
    <row r="900" spans="1:6" ht="15.75" customHeight="1" x14ac:dyDescent="0.25">
      <c r="A900" s="1">
        <v>0.55416290447142069</v>
      </c>
      <c r="B900" s="1">
        <v>0.44956255779928411</v>
      </c>
      <c r="C900" s="1">
        <v>0.42069523019430466</v>
      </c>
      <c r="D900" s="1">
        <v>0.36518115969366338</v>
      </c>
      <c r="E900" s="1">
        <v>0.44945924011636068</v>
      </c>
      <c r="F900" s="1">
        <v>0.56816457246602015</v>
      </c>
    </row>
    <row r="901" spans="1:6" ht="15.75" customHeight="1" x14ac:dyDescent="0.25">
      <c r="A901" s="1">
        <v>0.5536177014557836</v>
      </c>
      <c r="B901" s="1">
        <v>0.45748718642757213</v>
      </c>
      <c r="C901" s="1">
        <v>0.42409782446672101</v>
      </c>
      <c r="D901" s="1">
        <v>0.36349135532095844</v>
      </c>
      <c r="E901" s="1">
        <v>0.45395126213799969</v>
      </c>
      <c r="F901" s="1">
        <v>0.55105196784783372</v>
      </c>
    </row>
    <row r="902" spans="1:6" ht="15.75" customHeight="1" x14ac:dyDescent="0.25">
      <c r="A902" s="1">
        <v>0.56230944483672829</v>
      </c>
      <c r="B902" s="1">
        <v>0.45381563073212361</v>
      </c>
      <c r="C902" s="1">
        <v>0.42765310457906131</v>
      </c>
      <c r="D902" s="1">
        <v>0.37707007009351756</v>
      </c>
      <c r="E902" s="1">
        <v>0.44929560559198239</v>
      </c>
      <c r="F902" s="1">
        <v>0.55305663351032353</v>
      </c>
    </row>
    <row r="903" spans="1:6" ht="15.75" customHeight="1" x14ac:dyDescent="0.25">
      <c r="A903" s="1">
        <v>0.57081013195589436</v>
      </c>
      <c r="B903" s="1">
        <v>0.45010093687424052</v>
      </c>
      <c r="C903" s="1">
        <v>0.43116774779509587</v>
      </c>
      <c r="D903" s="1">
        <v>0.39001195867233895</v>
      </c>
      <c r="E903" s="1">
        <v>0.44456996649440533</v>
      </c>
      <c r="F903" s="1">
        <v>0.55505110964701243</v>
      </c>
    </row>
    <row r="904" spans="1:6" ht="15.75" customHeight="1" x14ac:dyDescent="0.25">
      <c r="A904" s="1">
        <v>0.57082769671591671</v>
      </c>
      <c r="B904" s="1">
        <v>0.45010939624036217</v>
      </c>
      <c r="C904" s="1">
        <v>0.4311751885282763</v>
      </c>
      <c r="D904" s="1">
        <v>0.39001750112466615</v>
      </c>
      <c r="E904" s="1">
        <v>0.44457811823469828</v>
      </c>
      <c r="F904" s="1">
        <v>0.55506719700108775</v>
      </c>
    </row>
    <row r="905" spans="1:6" ht="15.75" customHeight="1" x14ac:dyDescent="0.25">
      <c r="A905" s="1">
        <v>0.57914820928951605</v>
      </c>
      <c r="B905" s="1">
        <v>0.44635019809711157</v>
      </c>
      <c r="C905" s="1">
        <v>0.43465043337012482</v>
      </c>
      <c r="D905" s="1">
        <v>0.40239437866972116</v>
      </c>
      <c r="E905" s="1">
        <v>0.43977968355114216</v>
      </c>
      <c r="F905" s="1">
        <v>0.55705167336598027</v>
      </c>
    </row>
    <row r="906" spans="1:6" ht="15.75" customHeight="1" x14ac:dyDescent="0.25">
      <c r="A906" s="1">
        <v>0.58729807401234957</v>
      </c>
      <c r="B906" s="1">
        <v>0.44254517429040491</v>
      </c>
      <c r="C906" s="1">
        <v>0.43808736874924631</v>
      </c>
      <c r="D906" s="1">
        <v>0.4142656716348751</v>
      </c>
      <c r="E906" s="1">
        <v>0.43490559919569965</v>
      </c>
      <c r="F906" s="1">
        <v>0.55902623853673949</v>
      </c>
    </row>
    <row r="907" spans="1:6" ht="15.75" customHeight="1" x14ac:dyDescent="0.25">
      <c r="A907" s="1">
        <v>0.59607448746852032</v>
      </c>
      <c r="B907" s="1">
        <v>0.44337192811133436</v>
      </c>
      <c r="C907" s="1">
        <v>0.43553186633303304</v>
      </c>
      <c r="D907" s="1">
        <v>0.40367880119573102</v>
      </c>
      <c r="E907" s="1">
        <v>0.43050788892551234</v>
      </c>
      <c r="F907" s="1">
        <v>0.54872019013396134</v>
      </c>
    </row>
    <row r="908" spans="1:6" ht="15.75" customHeight="1" x14ac:dyDescent="0.25">
      <c r="A908" s="1">
        <v>0.6046659804289608</v>
      </c>
      <c r="B908" s="1">
        <v>0.4441966070392992</v>
      </c>
      <c r="C908" s="1">
        <v>0.43295475901079317</v>
      </c>
      <c r="D908" s="1">
        <v>0.39269069822032487</v>
      </c>
      <c r="E908" s="1">
        <v>0.42604558566143985</v>
      </c>
      <c r="F908" s="1">
        <v>0.53812088155836502</v>
      </c>
    </row>
    <row r="909" spans="1:6" ht="15.75" customHeight="1" x14ac:dyDescent="0.25">
      <c r="A909" s="1">
        <v>0.6046870557029409</v>
      </c>
      <c r="B909" s="1">
        <v>0.44420473831692131</v>
      </c>
      <c r="C909" s="1">
        <v>0.43296229178484918</v>
      </c>
      <c r="D909" s="1">
        <v>0.39269635189277041</v>
      </c>
      <c r="E909" s="1">
        <v>0.42605276719071644</v>
      </c>
      <c r="F909" s="1">
        <v>0.53813548627751406</v>
      </c>
    </row>
    <row r="910" spans="1:6" ht="15.75" customHeight="1" x14ac:dyDescent="0.25">
      <c r="A910" s="1">
        <v>0.61310383090023279</v>
      </c>
      <c r="B910" s="1">
        <v>0.44502736886238847</v>
      </c>
      <c r="C910" s="1">
        <v>0.43036307703087462</v>
      </c>
      <c r="D910" s="1">
        <v>0.38126546501933301</v>
      </c>
      <c r="E910" s="1">
        <v>0.42152333874440057</v>
      </c>
      <c r="F910" s="1">
        <v>0.52722025571940612</v>
      </c>
    </row>
    <row r="911" spans="1:6" ht="15.75" customHeight="1" x14ac:dyDescent="0.25">
      <c r="A911" s="1">
        <v>0.62135475814297614</v>
      </c>
      <c r="B911" s="1">
        <v>0.44584795295243695</v>
      </c>
      <c r="C911" s="1">
        <v>0.4277413056484845</v>
      </c>
      <c r="D911" s="1">
        <v>0.36934314650978517</v>
      </c>
      <c r="E911" s="1">
        <v>0.41692421403174923</v>
      </c>
      <c r="F911" s="1">
        <v>0.51596401887095211</v>
      </c>
    </row>
    <row r="912" spans="1:6" ht="15.75" customHeight="1" x14ac:dyDescent="0.25">
      <c r="A912" s="1">
        <v>0.60730462341952474</v>
      </c>
      <c r="B912" s="1">
        <v>0.44315081913876431</v>
      </c>
      <c r="C912" s="1">
        <v>0.42861344957724978</v>
      </c>
      <c r="D912" s="1">
        <v>0.37029287253733806</v>
      </c>
      <c r="E912" s="1">
        <v>0.41731008494703103</v>
      </c>
      <c r="F912" s="1">
        <v>0.51450970089814829</v>
      </c>
    </row>
    <row r="913" spans="1:6" ht="15.75" customHeight="1" x14ac:dyDescent="0.25">
      <c r="A913" s="1">
        <v>0.59275219712749527</v>
      </c>
      <c r="B913" s="1">
        <v>0.44042994898250593</v>
      </c>
      <c r="C913" s="1">
        <v>0.42948320447863464</v>
      </c>
      <c r="D913" s="1">
        <v>0.37123936853264006</v>
      </c>
      <c r="E913" s="1">
        <v>0.41769549828704616</v>
      </c>
      <c r="F913" s="1">
        <v>0.51304915425853181</v>
      </c>
    </row>
    <row r="914" spans="1:6" ht="15.75" customHeight="1" x14ac:dyDescent="0.25">
      <c r="A914" s="1">
        <v>0.59277198297396572</v>
      </c>
      <c r="B914" s="1">
        <v>0.4404378759434559</v>
      </c>
      <c r="C914" s="1">
        <v>0.42949055921418011</v>
      </c>
      <c r="D914" s="1">
        <v>0.37124417644784385</v>
      </c>
      <c r="E914" s="1">
        <v>0.41770227169083024</v>
      </c>
      <c r="F914" s="1">
        <v>0.51306175219074091</v>
      </c>
    </row>
    <row r="915" spans="1:6" ht="15.75" customHeight="1" x14ac:dyDescent="0.25">
      <c r="A915" s="1">
        <v>0.57766784608559008</v>
      </c>
      <c r="B915" s="1">
        <v>0.43769269581920967</v>
      </c>
      <c r="C915" s="1">
        <v>0.43035795475303801</v>
      </c>
      <c r="D915" s="1">
        <v>0.37218748073614827</v>
      </c>
      <c r="E915" s="1">
        <v>0.4180872341157082</v>
      </c>
      <c r="F915" s="1">
        <v>0.51159488255449204</v>
      </c>
    </row>
    <row r="916" spans="1:6" ht="15.75" customHeight="1" x14ac:dyDescent="0.25">
      <c r="A916" s="1">
        <v>0.56195520106345842</v>
      </c>
      <c r="B916" s="1">
        <v>0.43492268902359371</v>
      </c>
      <c r="C916" s="1">
        <v>0.43122299659159813</v>
      </c>
      <c r="D916" s="1">
        <v>0.37312761260765936</v>
      </c>
      <c r="E916" s="1">
        <v>0.41847174211051436</v>
      </c>
      <c r="F916" s="1">
        <v>0.51012165180007152</v>
      </c>
    </row>
    <row r="917" spans="1:6" ht="15.75" customHeight="1" x14ac:dyDescent="0.25">
      <c r="A917" s="1">
        <v>0.55387576645617798</v>
      </c>
      <c r="B917" s="1">
        <v>0.43011909182766822</v>
      </c>
      <c r="C917" s="1">
        <v>0.43331228123599941</v>
      </c>
      <c r="D917" s="1">
        <v>0.37313249093555045</v>
      </c>
      <c r="E917" s="1">
        <v>0.44075600278265809</v>
      </c>
      <c r="F917" s="1">
        <v>0.52159008329002565</v>
      </c>
    </row>
    <row r="918" spans="1:6" ht="15.75" customHeight="1" x14ac:dyDescent="0.25">
      <c r="A918" s="1">
        <v>0.54561829409427454</v>
      </c>
      <c r="B918" s="1">
        <v>0.42523831862583272</v>
      </c>
      <c r="C918" s="1">
        <v>0.4353877169311135</v>
      </c>
      <c r="D918" s="1">
        <v>0.37313736944633957</v>
      </c>
      <c r="E918" s="1">
        <v>0.46155574484960959</v>
      </c>
      <c r="F918" s="1">
        <v>0.53270546119851103</v>
      </c>
    </row>
    <row r="919" spans="1:6" ht="15.75" customHeight="1" x14ac:dyDescent="0.25">
      <c r="A919" s="1">
        <v>0.54563354232342254</v>
      </c>
      <c r="B919" s="1">
        <v>0.42524545992281659</v>
      </c>
      <c r="C919" s="1">
        <v>0.43539537636868342</v>
      </c>
      <c r="D919" s="1">
        <v>0.37314224814003805</v>
      </c>
      <c r="E919" s="1">
        <v>0.46156486857287948</v>
      </c>
      <c r="F919" s="1">
        <v>0.53271961376286803</v>
      </c>
    </row>
    <row r="920" spans="1:6" ht="15.75" customHeight="1" x14ac:dyDescent="0.25">
      <c r="A920" s="1">
        <v>0.53718743987660378</v>
      </c>
      <c r="B920" s="1">
        <v>0.42028420381063031</v>
      </c>
      <c r="C920" s="1">
        <v>0.43745723170030121</v>
      </c>
      <c r="D920" s="1">
        <v>0.37314712701665825</v>
      </c>
      <c r="E920" s="1">
        <v>0.48111188673248256</v>
      </c>
      <c r="F920" s="1">
        <v>0.54350921466824875</v>
      </c>
    </row>
    <row r="921" spans="1:6" ht="15.75" customHeight="1" x14ac:dyDescent="0.25">
      <c r="A921" s="1">
        <v>0.5285414814521654</v>
      </c>
      <c r="B921" s="1">
        <v>0.415239060535122</v>
      </c>
      <c r="C921" s="1">
        <v>0.43950571106630493</v>
      </c>
      <c r="D921" s="1">
        <v>0.37315200607621224</v>
      </c>
      <c r="E921" s="1">
        <v>0.49958440494637063</v>
      </c>
      <c r="F921" s="1">
        <v>0.55399666745908382</v>
      </c>
    </row>
    <row r="922" spans="1:6" ht="15.75" customHeight="1" x14ac:dyDescent="0.25">
      <c r="A922" s="1">
        <v>0.53352401387102588</v>
      </c>
      <c r="B922" s="1">
        <v>0.4161413948691966</v>
      </c>
      <c r="C922" s="1">
        <v>0.43714508235667948</v>
      </c>
      <c r="D922" s="1">
        <v>0.37128298080715066</v>
      </c>
      <c r="E922" s="1">
        <v>0.48096940994494042</v>
      </c>
      <c r="F922" s="1">
        <v>0.55730022803273194</v>
      </c>
    </row>
    <row r="923" spans="1:6" ht="15.75" customHeight="1" x14ac:dyDescent="0.25">
      <c r="A923" s="1">
        <v>0.53844055108359212</v>
      </c>
      <c r="B923" s="1">
        <v>0.41704109869347372</v>
      </c>
      <c r="C923" s="1">
        <v>0.43476606149073166</v>
      </c>
      <c r="D923" s="1">
        <v>0.36940088543047378</v>
      </c>
      <c r="E923" s="1">
        <v>0.46125659323932661</v>
      </c>
      <c r="F923" s="1">
        <v>0.56057599153085746</v>
      </c>
    </row>
    <row r="924" spans="1:6" ht="15.75" customHeight="1" x14ac:dyDescent="0.25">
      <c r="A924" s="1">
        <v>0.53845518282283023</v>
      </c>
      <c r="B924" s="1">
        <v>0.41704784085607416</v>
      </c>
      <c r="C924" s="1">
        <v>0.43477368841501229</v>
      </c>
      <c r="D924" s="1">
        <v>0.36940562551578704</v>
      </c>
      <c r="E924" s="1">
        <v>0.46126569913660753</v>
      </c>
      <c r="F924" s="1">
        <v>0.56059258594333938</v>
      </c>
    </row>
    <row r="925" spans="1:6" ht="15.75" customHeight="1" x14ac:dyDescent="0.25">
      <c r="A925" s="1">
        <v>0.54330809570646643</v>
      </c>
      <c r="B925" s="1">
        <v>0.41794494632662188</v>
      </c>
      <c r="C925" s="1">
        <v>0.43237587706113778</v>
      </c>
      <c r="D925" s="1">
        <v>0.36751020870391832</v>
      </c>
      <c r="E925" s="1">
        <v>0.44027094699474073</v>
      </c>
      <c r="F925" s="1">
        <v>0.56384125299584398</v>
      </c>
    </row>
    <row r="926" spans="1:6" ht="15.75" customHeight="1" x14ac:dyDescent="0.25">
      <c r="A926" s="1">
        <v>0.54809941320848099</v>
      </c>
      <c r="B926" s="1">
        <v>0.41883946235241315</v>
      </c>
      <c r="C926" s="1">
        <v>0.42995893004736374</v>
      </c>
      <c r="D926" s="1">
        <v>0.36560124837336677</v>
      </c>
      <c r="E926" s="1">
        <v>0.41775561383585114</v>
      </c>
      <c r="F926" s="1">
        <v>0.56706333932354802</v>
      </c>
    </row>
    <row r="927" spans="1:6" ht="15.75" customHeight="1" x14ac:dyDescent="0.25">
      <c r="A927" s="1">
        <v>0.54811487893855526</v>
      </c>
      <c r="B927" s="1">
        <v>0.41738900782304855</v>
      </c>
      <c r="C927" s="1">
        <v>0.42908372392117838</v>
      </c>
      <c r="D927" s="1">
        <v>0.36751949992427141</v>
      </c>
      <c r="E927" s="1">
        <v>0.43908392294666326</v>
      </c>
      <c r="F927" s="1">
        <v>0.56346306725775785</v>
      </c>
    </row>
    <row r="928" spans="1:6" ht="15.75" customHeight="1" x14ac:dyDescent="0.25">
      <c r="A928" s="1">
        <v>0.54813034603154442</v>
      </c>
      <c r="B928" s="1">
        <v>0.41593132024622387</v>
      </c>
      <c r="C928" s="1">
        <v>0.42820590345115167</v>
      </c>
      <c r="D928" s="1">
        <v>0.36942438241840153</v>
      </c>
      <c r="E928" s="1">
        <v>0.45904469395847225</v>
      </c>
      <c r="F928" s="1">
        <v>0.55982795581936828</v>
      </c>
    </row>
    <row r="929" spans="1:6" ht="15.75" customHeight="1" x14ac:dyDescent="0.25">
      <c r="A929" s="1">
        <v>0.5481458144876572</v>
      </c>
      <c r="B929" s="1">
        <v>0.41593800967207306</v>
      </c>
      <c r="C929" s="1">
        <v>0.42821319347187514</v>
      </c>
      <c r="D929" s="1">
        <v>0.36942912336611833</v>
      </c>
      <c r="E929" s="1">
        <v>0.45905366885129184</v>
      </c>
      <c r="F929" s="1">
        <v>0.55984448089714034</v>
      </c>
    </row>
    <row r="930" spans="1:6" ht="15.75" customHeight="1" x14ac:dyDescent="0.25">
      <c r="A930" s="1">
        <v>0.54816128430710265</v>
      </c>
      <c r="B930" s="1">
        <v>0.4144729803089276</v>
      </c>
      <c r="C930" s="1">
        <v>0.42733272809688411</v>
      </c>
      <c r="D930" s="1">
        <v>0.37132089562478804</v>
      </c>
      <c r="E930" s="1">
        <v>0.47785315897797154</v>
      </c>
      <c r="F930" s="1">
        <v>0.55617358036754494</v>
      </c>
    </row>
    <row r="931" spans="1:6" ht="15.75" customHeight="1" x14ac:dyDescent="0.25">
      <c r="A931" s="1">
        <v>0.54817675549008982</v>
      </c>
      <c r="B931" s="1">
        <v>0.41300053449961266</v>
      </c>
      <c r="C931" s="1">
        <v>0.42644960985477964</v>
      </c>
      <c r="D931" s="1">
        <v>0.37319977289916978</v>
      </c>
      <c r="E931" s="1">
        <v>0.49565140176616423</v>
      </c>
      <c r="F931" s="1">
        <v>0.55246608346509118</v>
      </c>
    </row>
    <row r="932" spans="1:6" ht="15.75" customHeight="1" x14ac:dyDescent="0.25">
      <c r="A932" s="1">
        <v>0.54069426125379416</v>
      </c>
      <c r="B932" s="1">
        <v>0.41538444851596035</v>
      </c>
      <c r="C932" s="1">
        <v>0.42857248939618309</v>
      </c>
      <c r="D932" s="1">
        <v>0.37368529775669512</v>
      </c>
      <c r="E932" s="1">
        <v>0.48487147888244309</v>
      </c>
      <c r="F932" s="1">
        <v>0.56848931778308476</v>
      </c>
    </row>
    <row r="933" spans="1:6" ht="15.75" customHeight="1" x14ac:dyDescent="0.25">
      <c r="A933" s="1">
        <v>0.53305603888796727</v>
      </c>
      <c r="B933" s="1">
        <v>0.41774965801619041</v>
      </c>
      <c r="C933" s="1">
        <v>0.43068093386470419</v>
      </c>
      <c r="D933" s="1">
        <v>0.37417000309700321</v>
      </c>
      <c r="E933" s="1">
        <v>0.47373430495813273</v>
      </c>
      <c r="F933" s="1">
        <v>0.58387824672812672</v>
      </c>
    </row>
    <row r="934" spans="1:6" ht="15.75" customHeight="1" x14ac:dyDescent="0.25">
      <c r="A934" s="1">
        <v>0.53307022040577279</v>
      </c>
      <c r="B934" s="1">
        <v>0.41775643401037021</v>
      </c>
      <c r="C934" s="1">
        <v>0.4306883496694015</v>
      </c>
      <c r="D934" s="1">
        <v>0.37417492062182595</v>
      </c>
      <c r="E934" s="1">
        <v>0.47374417658723594</v>
      </c>
      <c r="F934" s="1">
        <v>0.58389711073747064</v>
      </c>
    </row>
    <row r="935" spans="1:6" ht="15.75" customHeight="1" x14ac:dyDescent="0.25">
      <c r="A935" s="1">
        <v>0.52526753350306288</v>
      </c>
      <c r="B935" s="1">
        <v>0.42010334895906881</v>
      </c>
      <c r="C935" s="1">
        <v>0.43278264355817458</v>
      </c>
      <c r="D935" s="1">
        <v>0.37465881516293037</v>
      </c>
      <c r="E935" s="1">
        <v>0.46221750374501575</v>
      </c>
      <c r="F935" s="1">
        <v>0.59871391182894296</v>
      </c>
    </row>
    <row r="936" spans="1:6" ht="15.75" customHeight="1" x14ac:dyDescent="0.25">
      <c r="A936" s="1">
        <v>0.51729119401602131</v>
      </c>
      <c r="B936" s="1">
        <v>0.4224323074278708</v>
      </c>
      <c r="C936" s="1">
        <v>0.43486300708711051</v>
      </c>
      <c r="D936" s="1">
        <v>0.37514189774910572</v>
      </c>
      <c r="E936" s="1">
        <v>0.45026455785499708</v>
      </c>
      <c r="F936" s="1">
        <v>0.6130108448146635</v>
      </c>
    </row>
    <row r="937" spans="1:6" ht="15.75" customHeight="1" x14ac:dyDescent="0.25">
      <c r="A937" s="1">
        <v>0.51107342925035382</v>
      </c>
      <c r="B937" s="1">
        <v>0.45007164413470102</v>
      </c>
      <c r="C937" s="1">
        <v>0.42877821885254086</v>
      </c>
      <c r="D937" s="1">
        <v>0.37724647000151484</v>
      </c>
      <c r="E937" s="1">
        <v>0.45027302645047579</v>
      </c>
      <c r="F937" s="1">
        <v>0.60595663379186981</v>
      </c>
    </row>
    <row r="938" spans="1:6" ht="15.75" customHeight="1" x14ac:dyDescent="0.25">
      <c r="A938" s="1">
        <v>0.50474311365859514</v>
      </c>
      <c r="B938" s="1">
        <v>0.4754965280171653</v>
      </c>
      <c r="C938" s="1">
        <v>0.42256893512208438</v>
      </c>
      <c r="D938" s="1">
        <v>0.37933527739716399</v>
      </c>
      <c r="E938" s="1">
        <v>0.45028149552384472</v>
      </c>
      <c r="F938" s="1">
        <v>0.59877691841613334</v>
      </c>
    </row>
    <row r="939" spans="1:6" ht="15.75" customHeight="1" x14ac:dyDescent="0.25">
      <c r="A939" s="1">
        <v>0.50475509418939335</v>
      </c>
      <c r="B939" s="1">
        <v>0.47550651151002993</v>
      </c>
      <c r="C939" s="1">
        <v>0.42257594457192049</v>
      </c>
      <c r="D939" s="1">
        <v>0.37934039260904262</v>
      </c>
      <c r="E939" s="1">
        <v>0.45028996507515157</v>
      </c>
      <c r="F939" s="1">
        <v>0.59879734880208102</v>
      </c>
    </row>
    <row r="940" spans="1:6" ht="15.75" customHeight="1" x14ac:dyDescent="0.25">
      <c r="A940" s="1">
        <v>0.49830675233641752</v>
      </c>
      <c r="B940" s="1">
        <v>0.49912500665510812</v>
      </c>
      <c r="C940" s="1">
        <v>0.41623536106667797</v>
      </c>
      <c r="D940" s="1">
        <v>0.38141376104503788</v>
      </c>
      <c r="E940" s="1">
        <v>0.45029843510444229</v>
      </c>
      <c r="F940" s="1">
        <v>0.59148606707066453</v>
      </c>
    </row>
    <row r="941" spans="1:6" ht="15.75" customHeight="1" x14ac:dyDescent="0.25">
      <c r="A941" s="1">
        <v>0.49173473056772149</v>
      </c>
      <c r="B941" s="1">
        <v>0.52123592548870312</v>
      </c>
      <c r="C941" s="1">
        <v>0.40975622977352943</v>
      </c>
      <c r="D941" s="1">
        <v>0.38347196449188642</v>
      </c>
      <c r="E941" s="1">
        <v>0.45030690561176434</v>
      </c>
      <c r="F941" s="1">
        <v>0.58403711619089493</v>
      </c>
    </row>
    <row r="942" spans="1:6" ht="15.75" customHeight="1" x14ac:dyDescent="0.25">
      <c r="A942" s="1">
        <v>0.51565107049913905</v>
      </c>
      <c r="B942" s="1">
        <v>0.52620120502869572</v>
      </c>
      <c r="C942" s="1">
        <v>0.40676048697021605</v>
      </c>
      <c r="D942" s="1">
        <v>0.38505463058108902</v>
      </c>
      <c r="E942" s="1">
        <v>0.45097629796271088</v>
      </c>
      <c r="F942" s="1">
        <v>0.58078688403781131</v>
      </c>
    </row>
    <row r="943" spans="1:6" ht="15.75" customHeight="1" x14ac:dyDescent="0.25">
      <c r="A943" s="1">
        <v>0.53806257307436722</v>
      </c>
      <c r="B943" s="1">
        <v>0.5311001368874706</v>
      </c>
      <c r="C943" s="1">
        <v>0.40373344761503899</v>
      </c>
      <c r="D943" s="1">
        <v>0.38662854595018509</v>
      </c>
      <c r="E943" s="1">
        <v>0.45164436733358043</v>
      </c>
      <c r="F943" s="1">
        <v>0.57750890018583612</v>
      </c>
    </row>
    <row r="944" spans="1:6" ht="15.75" customHeight="1" x14ac:dyDescent="0.25">
      <c r="A944" s="1">
        <v>0.53807717286896994</v>
      </c>
      <c r="B944" s="1">
        <v>0.53111415742968493</v>
      </c>
      <c r="C944" s="1">
        <v>0.40373957733550375</v>
      </c>
      <c r="D944" s="1">
        <v>0.38663395025361635</v>
      </c>
      <c r="E944" s="1">
        <v>0.45165291405684505</v>
      </c>
      <c r="F944" s="1">
        <v>0.57752712238701198</v>
      </c>
    </row>
    <row r="945" spans="1:6" ht="15.75" customHeight="1" x14ac:dyDescent="0.25">
      <c r="A945" s="1">
        <v>0.55920813808384173</v>
      </c>
      <c r="B945" s="1">
        <v>0.53594913767107599</v>
      </c>
      <c r="C945" s="1">
        <v>0.40068036282002445</v>
      </c>
      <c r="D945" s="1">
        <v>0.38819925776257308</v>
      </c>
      <c r="E945" s="1">
        <v>0.45231967814651047</v>
      </c>
      <c r="F945" s="1">
        <v>0.57422070039718065</v>
      </c>
    </row>
    <row r="946" spans="1:6" ht="15.75" customHeight="1" x14ac:dyDescent="0.25">
      <c r="A946" s="1">
        <v>0.57923289324268401</v>
      </c>
      <c r="B946" s="1">
        <v>0.5407222257819112</v>
      </c>
      <c r="C946" s="1">
        <v>0.39758812779655062</v>
      </c>
      <c r="D946" s="1">
        <v>0.38975606378283201</v>
      </c>
      <c r="E946" s="1">
        <v>0.45298513387414718</v>
      </c>
      <c r="F946" s="1">
        <v>0.57088530416826788</v>
      </c>
    </row>
    <row r="947" spans="1:6" ht="15.75" customHeight="1" x14ac:dyDescent="0.25">
      <c r="A947" s="1">
        <v>0.59485266539387438</v>
      </c>
      <c r="B947" s="1">
        <v>0.53221717461183782</v>
      </c>
      <c r="C947" s="1">
        <v>0.39623234655842565</v>
      </c>
      <c r="D947" s="1">
        <v>0.3821097043977254</v>
      </c>
      <c r="E947" s="1">
        <v>0.45065868044933666</v>
      </c>
      <c r="F947" s="1">
        <v>0.56387581147885724</v>
      </c>
    </row>
    <row r="948" spans="1:6" ht="15.75" customHeight="1" x14ac:dyDescent="0.25">
      <c r="A948" s="1">
        <v>0.60989232114108793</v>
      </c>
      <c r="B948" s="1">
        <v>0.5235078280384744</v>
      </c>
      <c r="C948" s="1">
        <v>0.39486999116361227</v>
      </c>
      <c r="D948" s="1">
        <v>0.37424674577782135</v>
      </c>
      <c r="E948" s="1">
        <v>0.44831477748404552</v>
      </c>
      <c r="F948" s="1">
        <v>0.55673453781426108</v>
      </c>
    </row>
    <row r="949" spans="1:6" ht="15.75" customHeight="1" x14ac:dyDescent="0.25">
      <c r="A949" s="1">
        <v>0.60991398121352658</v>
      </c>
      <c r="B949" s="1">
        <v>0.52352123649075544</v>
      </c>
      <c r="C949" s="1">
        <v>0.3948757365333378</v>
      </c>
      <c r="D949" s="1">
        <v>0.37425166619759709</v>
      </c>
      <c r="E949" s="1">
        <v>0.44832313658233536</v>
      </c>
      <c r="F949" s="1">
        <v>0.55675077843774123</v>
      </c>
    </row>
    <row r="950" spans="1:6" ht="15.75" customHeight="1" x14ac:dyDescent="0.25">
      <c r="A950" s="1">
        <v>0.62442729935699426</v>
      </c>
      <c r="B950" s="1">
        <v>0.51459434664822035</v>
      </c>
      <c r="C950" s="1">
        <v>0.39350671167639906</v>
      </c>
      <c r="D950" s="1">
        <v>0.36615560935719588</v>
      </c>
      <c r="E950" s="1">
        <v>0.44596141638274273</v>
      </c>
      <c r="F950" s="1">
        <v>0.54947103223458638</v>
      </c>
    </row>
    <row r="951" spans="1:6" ht="15.75" customHeight="1" x14ac:dyDescent="0.25">
      <c r="A951" s="1">
        <v>0.63845973183511029</v>
      </c>
      <c r="B951" s="1">
        <v>0.50543563110053658</v>
      </c>
      <c r="C951" s="1">
        <v>0.39213095043374191</v>
      </c>
      <c r="D951" s="1">
        <v>0.35780801345204999</v>
      </c>
      <c r="E951" s="1">
        <v>0.44358156943956961</v>
      </c>
      <c r="F951" s="1">
        <v>0.54204593195279882</v>
      </c>
    </row>
    <row r="952" spans="1:6" ht="15.75" customHeight="1" x14ac:dyDescent="0.25">
      <c r="A952" s="1">
        <v>0.62864224294255966</v>
      </c>
      <c r="B952" s="1">
        <v>0.49719957505729706</v>
      </c>
      <c r="C952" s="1">
        <v>0.5424576746162646</v>
      </c>
      <c r="D952" s="1">
        <v>0.36397640635653211</v>
      </c>
      <c r="E952" s="1">
        <v>0.45052011031538808</v>
      </c>
      <c r="F952" s="1">
        <v>0.5409112513989317</v>
      </c>
    </row>
    <row r="953" spans="1:6" ht="15.75" customHeight="1" x14ac:dyDescent="0.25">
      <c r="A953" s="1">
        <v>0.61858868013705592</v>
      </c>
      <c r="B953" s="1">
        <v>0.48876065876714142</v>
      </c>
      <c r="C953" s="1">
        <v>0.64843150058384713</v>
      </c>
      <c r="D953" s="1">
        <v>0.37000657750770871</v>
      </c>
      <c r="E953" s="1">
        <v>0.45731119147655858</v>
      </c>
      <c r="F953" s="1">
        <v>0.53977287012885167</v>
      </c>
    </row>
    <row r="954" spans="1:6" ht="15.75" customHeight="1" x14ac:dyDescent="0.25">
      <c r="A954" s="1">
        <v>0.61861133972884852</v>
      </c>
      <c r="B954" s="1">
        <v>0.48877151463419283</v>
      </c>
      <c r="C954" s="1">
        <v>0.64845785050142535</v>
      </c>
      <c r="D954" s="1">
        <v>0.37001133986077372</v>
      </c>
      <c r="E954" s="1">
        <v>0.45732006467882275</v>
      </c>
      <c r="F954" s="1">
        <v>0.53978761488074589</v>
      </c>
    </row>
    <row r="955" spans="1:6" ht="15.75" customHeight="1" x14ac:dyDescent="0.25">
      <c r="A955" s="1">
        <v>0.60830627249180158</v>
      </c>
      <c r="B955" s="1">
        <v>0.48011627261932227</v>
      </c>
      <c r="C955" s="1">
        <v>0.73345620799315991</v>
      </c>
      <c r="D955" s="1">
        <v>0.37591106552870285</v>
      </c>
      <c r="E955" s="1">
        <v>0.46397167295602887</v>
      </c>
      <c r="F955" s="1">
        <v>0.53864547914182159</v>
      </c>
    </row>
    <row r="956" spans="1:6" ht="15.75" customHeight="1" x14ac:dyDescent="0.25">
      <c r="A956" s="1">
        <v>0.59773327055802761</v>
      </c>
      <c r="B956" s="1">
        <v>0.47123007663709793</v>
      </c>
      <c r="C956" s="1">
        <v>0.80576378051580133</v>
      </c>
      <c r="D956" s="1">
        <v>0.38168733903078078</v>
      </c>
      <c r="E956" s="1">
        <v>0.47049093446107082</v>
      </c>
      <c r="F956" s="1">
        <v>0.53749958449917856</v>
      </c>
    </row>
    <row r="957" spans="1:6" ht="15.75" customHeight="1" x14ac:dyDescent="0.25">
      <c r="A957" s="1">
        <v>0.59800533520636789</v>
      </c>
      <c r="B957" s="1">
        <v>0.47300840406601463</v>
      </c>
      <c r="C957" s="1">
        <v>0.73824404610486161</v>
      </c>
      <c r="D957" s="1">
        <v>0.38100519743234196</v>
      </c>
      <c r="E957" s="1">
        <v>0.46271909032478442</v>
      </c>
      <c r="F957" s="1">
        <v>0.53958403042945202</v>
      </c>
    </row>
    <row r="958" spans="1:6" ht="15.75" customHeight="1" x14ac:dyDescent="0.25">
      <c r="A958" s="1">
        <v>0.598277279892106</v>
      </c>
      <c r="B958" s="1">
        <v>0.47477746678285004</v>
      </c>
      <c r="C958" s="1">
        <v>0.65981328090863134</v>
      </c>
      <c r="D958" s="1">
        <v>0.38032131762558974</v>
      </c>
      <c r="E958" s="1">
        <v>0.45475562521494001</v>
      </c>
      <c r="F958" s="1">
        <v>0.54165717819159176</v>
      </c>
    </row>
    <row r="959" spans="1:6" ht="15.75" customHeight="1" x14ac:dyDescent="0.25">
      <c r="A959" s="1">
        <v>0.59829765624387732</v>
      </c>
      <c r="B959" s="1">
        <v>0.47478740451785473</v>
      </c>
      <c r="C959" s="1">
        <v>0.65984114879447275</v>
      </c>
      <c r="D959" s="1">
        <v>0.38032647123536634</v>
      </c>
      <c r="E959" s="1">
        <v>0.4547643500624714</v>
      </c>
      <c r="F959" s="1">
        <v>0.54167208387846044</v>
      </c>
    </row>
    <row r="960" spans="1:6" ht="15.75" customHeight="1" x14ac:dyDescent="0.25">
      <c r="A960" s="1">
        <v>0.59856949069268706</v>
      </c>
      <c r="B960" s="1">
        <v>0.47654736089122979</v>
      </c>
      <c r="C960" s="1">
        <v>0.5642091374677215</v>
      </c>
      <c r="D960" s="1">
        <v>0.37964083547788313</v>
      </c>
      <c r="E960" s="1">
        <v>0.44659655981326274</v>
      </c>
      <c r="F960" s="1">
        <v>0.54373414661031005</v>
      </c>
    </row>
    <row r="961" spans="1:6" ht="15.75" customHeight="1" x14ac:dyDescent="0.25">
      <c r="A961" s="1">
        <v>0.59884120571893928</v>
      </c>
      <c r="B961" s="1">
        <v>0.47829830634343273</v>
      </c>
      <c r="C961" s="1">
        <v>0.43581662952704991</v>
      </c>
      <c r="D961" s="1">
        <v>0.37895343963946398</v>
      </c>
      <c r="E961" s="1">
        <v>0.4382105977418817</v>
      </c>
      <c r="F961" s="1">
        <v>0.54578523760630593</v>
      </c>
    </row>
    <row r="962" spans="1:6" ht="15.75" customHeight="1" x14ac:dyDescent="0.25">
      <c r="A962" s="1">
        <v>0.59466310935033118</v>
      </c>
      <c r="B962" s="1">
        <v>0.48939536069804568</v>
      </c>
      <c r="C962" s="1">
        <v>0.42923656754421852</v>
      </c>
      <c r="D962" s="1">
        <v>0.38308804342187791</v>
      </c>
      <c r="E962" s="1">
        <v>0.44046245998157002</v>
      </c>
      <c r="F962" s="1">
        <v>0.54647672409217962</v>
      </c>
    </row>
    <row r="963" spans="1:6" ht="15.75" customHeight="1" x14ac:dyDescent="0.25">
      <c r="A963" s="1">
        <v>0.59044019144553495</v>
      </c>
      <c r="B963" s="1">
        <v>0.50014348236562967</v>
      </c>
      <c r="C963" s="1">
        <v>0.42251086166665602</v>
      </c>
      <c r="D963" s="1">
        <v>0.38716263476752788</v>
      </c>
      <c r="E963" s="1">
        <v>0.44269844647240963</v>
      </c>
      <c r="F963" s="1">
        <v>0.54716706588865449</v>
      </c>
    </row>
    <row r="964" spans="1:6" ht="15.75" customHeight="1" x14ac:dyDescent="0.25">
      <c r="A964" s="1">
        <v>0.59045973398225815</v>
      </c>
      <c r="B964" s="1">
        <v>0.50015513079102814</v>
      </c>
      <c r="C964" s="1">
        <v>0.42251786826831444</v>
      </c>
      <c r="D964" s="1">
        <v>0.38716806070680271</v>
      </c>
      <c r="E964" s="1">
        <v>0.44270649602300793</v>
      </c>
      <c r="F964" s="1">
        <v>0.54718244961968399</v>
      </c>
    </row>
    <row r="965" spans="1:6" ht="15.75" customHeight="1" x14ac:dyDescent="0.25">
      <c r="A965" s="1">
        <v>0.58619064632987605</v>
      </c>
      <c r="B965" s="1">
        <v>0.51058171040208344</v>
      </c>
      <c r="C965" s="1">
        <v>0.41563789334662371</v>
      </c>
      <c r="D965" s="1">
        <v>0.39118488949793329</v>
      </c>
      <c r="E965" s="1">
        <v>0.44492693105153996</v>
      </c>
      <c r="F965" s="1">
        <v>0.54787166956693112</v>
      </c>
    </row>
    <row r="966" spans="1:6" ht="15.75" customHeight="1" x14ac:dyDescent="0.25">
      <c r="A966" s="1">
        <v>0.58187421888826762</v>
      </c>
      <c r="B966" s="1">
        <v>0.52071049766921473</v>
      </c>
      <c r="C966" s="1">
        <v>0.40859436293969353</v>
      </c>
      <c r="D966" s="1">
        <v>0.39514599231353681</v>
      </c>
      <c r="E966" s="1">
        <v>0.44713206600082489</v>
      </c>
      <c r="F966" s="1">
        <v>0.54855975628920517</v>
      </c>
    </row>
    <row r="967" spans="1:6" ht="15.75" customHeight="1" x14ac:dyDescent="0.25">
      <c r="A967" s="1">
        <v>0.57331038232982046</v>
      </c>
      <c r="B967" s="1">
        <v>0.5265361675749185</v>
      </c>
      <c r="C967" s="1">
        <v>0.40990743063758001</v>
      </c>
      <c r="D967" s="1">
        <v>0.39449628979163526</v>
      </c>
      <c r="E967" s="1">
        <v>0.44714035919272133</v>
      </c>
      <c r="F967" s="1">
        <v>0.55146737528724388</v>
      </c>
    </row>
    <row r="968" spans="1:6" ht="15.75" customHeight="1" x14ac:dyDescent="0.25">
      <c r="A968" s="1">
        <v>0.56455222241382153</v>
      </c>
      <c r="B968" s="1">
        <v>0.53227059150655454</v>
      </c>
      <c r="C968" s="1">
        <v>0.41121479949819562</v>
      </c>
      <c r="D968" s="1">
        <v>0.39384504461842085</v>
      </c>
      <c r="E968" s="1">
        <v>0.44714865284540972</v>
      </c>
      <c r="F968" s="1">
        <v>0.55435329372951525</v>
      </c>
    </row>
    <row r="969" spans="1:6" ht="15.75" customHeight="1" x14ac:dyDescent="0.25">
      <c r="A969" s="1">
        <v>0.56456918899525088</v>
      </c>
      <c r="B969" s="1">
        <v>0.53228470821674789</v>
      </c>
      <c r="C969" s="1">
        <v>0.4112212681987909</v>
      </c>
      <c r="D969" s="1">
        <v>0.39385074672557829</v>
      </c>
      <c r="E969" s="1">
        <v>0.44715694695893482</v>
      </c>
      <c r="F969" s="1">
        <v>0.5543693178647956</v>
      </c>
    </row>
    <row r="970" spans="1:6" ht="15.75" customHeight="1" x14ac:dyDescent="0.25">
      <c r="A970" s="1">
        <v>0.55560477857332113</v>
      </c>
      <c r="B970" s="1">
        <v>0.53793167898032457</v>
      </c>
      <c r="C970" s="1">
        <v>0.4125230195952645</v>
      </c>
      <c r="D970" s="1">
        <v>0.39319794294169186</v>
      </c>
      <c r="E970" s="1">
        <v>0.44716524153334136</v>
      </c>
      <c r="F970" s="1">
        <v>0.5572340365257954</v>
      </c>
    </row>
    <row r="971" spans="1:6" ht="15.75" customHeight="1" x14ac:dyDescent="0.25">
      <c r="A971" s="1">
        <v>0.54642144888729571</v>
      </c>
      <c r="B971" s="1">
        <v>0.54349450948342759</v>
      </c>
      <c r="C971" s="1">
        <v>0.41381920158862101</v>
      </c>
      <c r="D971" s="1">
        <v>0.39254357855570421</v>
      </c>
      <c r="E971" s="1">
        <v>0.44717353656867381</v>
      </c>
      <c r="F971" s="1">
        <v>0.56007790238044219</v>
      </c>
    </row>
    <row r="972" spans="1:6" ht="15.75" customHeight="1" x14ac:dyDescent="0.25">
      <c r="A972" s="1">
        <v>0.53825689017389844</v>
      </c>
      <c r="B972" s="1">
        <v>0.53566831946923221</v>
      </c>
      <c r="C972" s="1">
        <v>0.44070385466231143</v>
      </c>
      <c r="D972" s="1">
        <v>0.52625428770426996</v>
      </c>
      <c r="E972" s="1">
        <v>0.44463742593664141</v>
      </c>
      <c r="F972" s="1">
        <v>0.55681978926717779</v>
      </c>
    </row>
    <row r="973" spans="1:6" ht="15.75" customHeight="1" x14ac:dyDescent="0.25">
      <c r="A973" s="1">
        <v>0.52990599054329379</v>
      </c>
      <c r="B973" s="1">
        <v>0.52767031029964351</v>
      </c>
      <c r="C973" s="1">
        <v>0.46545520975328392</v>
      </c>
      <c r="D973" s="1">
        <v>0.62313753164261276</v>
      </c>
      <c r="E973" s="1">
        <v>0.44208037571444686</v>
      </c>
      <c r="F973" s="1">
        <v>0.55353283175117807</v>
      </c>
    </row>
    <row r="974" spans="1:6" ht="15.75" customHeight="1" x14ac:dyDescent="0.25">
      <c r="A974" s="1">
        <v>0.52991991347118117</v>
      </c>
      <c r="B974" s="1">
        <v>0.52768405182668066</v>
      </c>
      <c r="C974" s="1">
        <v>0.46546456821151477</v>
      </c>
      <c r="D974" s="1">
        <v>0.62316072741854778</v>
      </c>
      <c r="E974" s="1">
        <v>0.44208839172626591</v>
      </c>
      <c r="F974" s="1">
        <v>0.55354878179165223</v>
      </c>
    </row>
    <row r="975" spans="1:6" ht="15.75" customHeight="1" x14ac:dyDescent="0.25">
      <c r="A975" s="1">
        <v>0.52137119817521982</v>
      </c>
      <c r="B975" s="1">
        <v>0.51950405371607078</v>
      </c>
      <c r="C975" s="1">
        <v>0.48847216783417097</v>
      </c>
      <c r="D975" s="1">
        <v>0.70170340033409284</v>
      </c>
      <c r="E975" s="1">
        <v>0.43950992356737317</v>
      </c>
      <c r="F975" s="1">
        <v>0.55023225205061987</v>
      </c>
    </row>
    <row r="976" spans="1:6" ht="15.75" customHeight="1" x14ac:dyDescent="0.25">
      <c r="A976" s="1">
        <v>0.51261240809951425</v>
      </c>
      <c r="B976" s="1">
        <v>0.51113126714468871</v>
      </c>
      <c r="C976" s="1">
        <v>0.51002212596594099</v>
      </c>
      <c r="D976" s="1">
        <v>0.76889738893105553</v>
      </c>
      <c r="E976" s="1">
        <v>0.43690961647591203</v>
      </c>
      <c r="F976" s="1">
        <v>0.5468855542561265</v>
      </c>
    </row>
    <row r="977" spans="1:6" ht="15.75" customHeight="1" x14ac:dyDescent="0.25">
      <c r="A977" s="1">
        <v>0.51163678490421161</v>
      </c>
      <c r="B977" s="1">
        <v>0.51047384516213756</v>
      </c>
      <c r="C977" s="1">
        <v>0.499423740490123</v>
      </c>
      <c r="D977" s="1">
        <v>0.70291790460519088</v>
      </c>
      <c r="E977" s="1">
        <v>0.44330506662035774</v>
      </c>
      <c r="F977" s="1">
        <v>0.55844883434381554</v>
      </c>
    </row>
    <row r="978" spans="1:6" ht="15.75" customHeight="1" x14ac:dyDescent="0.25">
      <c r="A978" s="1">
        <v>0.51065829712863631</v>
      </c>
      <c r="B978" s="1">
        <v>0.50981508580980139</v>
      </c>
      <c r="C978" s="1">
        <v>0.48848879481782703</v>
      </c>
      <c r="D978" s="1">
        <v>0.62599599985337784</v>
      </c>
      <c r="E978" s="1">
        <v>0.44957341953171626</v>
      </c>
      <c r="F978" s="1">
        <v>0.56967361218650081</v>
      </c>
    </row>
    <row r="979" spans="1:6" ht="15.75" customHeight="1" x14ac:dyDescent="0.25">
      <c r="A979" s="1">
        <v>0.51067071498783045</v>
      </c>
      <c r="B979" s="1">
        <v>0.50982744061720997</v>
      </c>
      <c r="C979" s="1">
        <v>0.4884996322580496</v>
      </c>
      <c r="D979" s="1">
        <v>0.62601953732073956</v>
      </c>
      <c r="E979" s="1">
        <v>0.44958184919293626</v>
      </c>
      <c r="F979" s="1">
        <v>0.56969106716893003</v>
      </c>
    </row>
    <row r="980" spans="1:6" ht="15.75" customHeight="1" x14ac:dyDescent="0.25">
      <c r="A980" s="1">
        <v>0.50968932371857634</v>
      </c>
      <c r="B980" s="1">
        <v>0.50916732525551123</v>
      </c>
      <c r="C980" s="1">
        <v>0.47719905225253884</v>
      </c>
      <c r="D980" s="1">
        <v>0.53163097641112567</v>
      </c>
      <c r="E980" s="1">
        <v>0.45572956333836739</v>
      </c>
      <c r="F980" s="1">
        <v>0.58060242290724584</v>
      </c>
    </row>
    <row r="981" spans="1:6" ht="15.75" customHeight="1" x14ac:dyDescent="0.25">
      <c r="A981" s="1">
        <v>0.50870502735251766</v>
      </c>
      <c r="B981" s="1">
        <v>0.50850585992670605</v>
      </c>
      <c r="C981" s="1">
        <v>0.4654999470760533</v>
      </c>
      <c r="D981" s="1">
        <v>0.40308951811772392</v>
      </c>
      <c r="E981" s="1">
        <v>0.46176241754837671</v>
      </c>
      <c r="F981" s="1">
        <v>0.59122208559368983</v>
      </c>
    </row>
    <row r="982" spans="1:6" ht="15.75" customHeight="1" x14ac:dyDescent="0.25">
      <c r="A982" s="1">
        <v>0.50100775597811575</v>
      </c>
      <c r="B982" s="1">
        <v>0.49171712285745134</v>
      </c>
      <c r="C982" s="1">
        <v>0.4566272239336216</v>
      </c>
      <c r="D982" s="1">
        <v>0.40752474936061717</v>
      </c>
      <c r="E982" s="1">
        <v>0.46738122866003851</v>
      </c>
      <c r="F982" s="1">
        <v>0.59364500488301009</v>
      </c>
    </row>
    <row r="983" spans="1:6" ht="15.75" customHeight="1" x14ac:dyDescent="0.25">
      <c r="A983" s="1">
        <v>0.49313463660805723</v>
      </c>
      <c r="B983" s="1">
        <v>0.4740574144985174</v>
      </c>
      <c r="C983" s="1">
        <v>0.44750125440140559</v>
      </c>
      <c r="D983" s="1">
        <v>0.4118942768670335</v>
      </c>
      <c r="E983" s="1">
        <v>0.47290600227330459</v>
      </c>
      <c r="F983" s="1">
        <v>0.59605396332516702</v>
      </c>
    </row>
    <row r="984" spans="1:6" ht="15.75" customHeight="1" x14ac:dyDescent="0.25">
      <c r="A984" s="1">
        <v>0.49314579214131982</v>
      </c>
      <c r="B984" s="1">
        <v>0.47406730656838542</v>
      </c>
      <c r="C984" s="1">
        <v>0.44750956812478193</v>
      </c>
      <c r="D984" s="1">
        <v>0.41190077702820521</v>
      </c>
      <c r="E984" s="1">
        <v>0.47291582164464047</v>
      </c>
      <c r="F984" s="1">
        <v>0.59607410051200105</v>
      </c>
    </row>
    <row r="985" spans="1:6" ht="15.75" customHeight="1" x14ac:dyDescent="0.25">
      <c r="A985" s="1">
        <v>0.48508601447591604</v>
      </c>
      <c r="B985" s="1">
        <v>0.45540965558886892</v>
      </c>
      <c r="C985" s="1">
        <v>0.43811082589632633</v>
      </c>
      <c r="D985" s="1">
        <v>0.41620712406917226</v>
      </c>
      <c r="E985" s="1">
        <v>0.47835065123893294</v>
      </c>
      <c r="F985" s="1">
        <v>0.59846938754676415</v>
      </c>
    </row>
    <row r="986" spans="1:6" ht="15.75" customHeight="1" x14ac:dyDescent="0.25">
      <c r="A986" s="1">
        <v>0.47682797465171611</v>
      </c>
      <c r="B986" s="1">
        <v>0.43559514781681158</v>
      </c>
      <c r="C986" s="1">
        <v>0.42841754682353239</v>
      </c>
      <c r="D986" s="1">
        <v>0.42045256261397285</v>
      </c>
      <c r="E986" s="1">
        <v>0.48369918197714784</v>
      </c>
      <c r="F986" s="1">
        <v>0.60085114680571627</v>
      </c>
    </row>
    <row r="987" spans="1:6" ht="15.75" customHeight="1" x14ac:dyDescent="0.25">
      <c r="A987" s="1">
        <v>0.48227252598608844</v>
      </c>
      <c r="B987" s="1">
        <v>0.43163932089525842</v>
      </c>
      <c r="C987" s="1">
        <v>0.42272451321312932</v>
      </c>
      <c r="D987" s="1">
        <v>0.42955678061731722</v>
      </c>
      <c r="E987" s="1">
        <v>0.47914435763396351</v>
      </c>
      <c r="F987" s="1">
        <v>0.59632562392386457</v>
      </c>
    </row>
    <row r="988" spans="1:6" ht="15.75" customHeight="1" x14ac:dyDescent="0.25">
      <c r="A988" s="1">
        <v>0.48763106865975853</v>
      </c>
      <c r="B988" s="1">
        <v>0.42763136967007653</v>
      </c>
      <c r="C988" s="1">
        <v>0.41692134857016505</v>
      </c>
      <c r="D988" s="1">
        <v>0.43839858019970357</v>
      </c>
      <c r="E988" s="1">
        <v>0.47452595647296603</v>
      </c>
      <c r="F988" s="1">
        <v>0.59174767990202404</v>
      </c>
    </row>
    <row r="989" spans="1:6" ht="15.75" customHeight="1" x14ac:dyDescent="0.25">
      <c r="A989" s="1">
        <v>0.48764184811537992</v>
      </c>
      <c r="B989" s="1">
        <v>0.42763863071989783</v>
      </c>
      <c r="C989" s="1">
        <v>0.41692808502744932</v>
      </c>
      <c r="D989" s="1">
        <v>0.43840639856430857</v>
      </c>
      <c r="E989" s="1">
        <v>0.47453587823968935</v>
      </c>
      <c r="F989" s="1">
        <v>0.59176735976231665</v>
      </c>
    </row>
    <row r="990" spans="1:6" ht="15.75" customHeight="1" x14ac:dyDescent="0.25">
      <c r="A990" s="1">
        <v>0.4929179453395553</v>
      </c>
      <c r="B990" s="1">
        <v>0.42357671804461167</v>
      </c>
      <c r="C990" s="1">
        <v>0.41100910572367383</v>
      </c>
      <c r="D990" s="1">
        <v>0.44700464222744346</v>
      </c>
      <c r="E990" s="1">
        <v>0.46985151449268742</v>
      </c>
      <c r="F990" s="1">
        <v>0.58713530649744361</v>
      </c>
    </row>
    <row r="991" spans="1:6" ht="15.75" customHeight="1" x14ac:dyDescent="0.25">
      <c r="A991" s="1">
        <v>0.49811475170167208</v>
      </c>
      <c r="B991" s="1">
        <v>0.41945901244995937</v>
      </c>
      <c r="C991" s="1">
        <v>0.40496829901076248</v>
      </c>
      <c r="D991" s="1">
        <v>0.4553758931426854</v>
      </c>
      <c r="E991" s="1">
        <v>0.46509881878639708</v>
      </c>
      <c r="F991" s="1">
        <v>0.58244763444877234</v>
      </c>
    </row>
    <row r="992" spans="1:6" ht="15.75" customHeight="1" x14ac:dyDescent="0.25">
      <c r="A992" s="1">
        <v>0.50958787107437953</v>
      </c>
      <c r="B992" s="1">
        <v>0.42095308722618352</v>
      </c>
      <c r="C992" s="1">
        <v>0.40249237535380239</v>
      </c>
      <c r="D992" s="1">
        <v>0.44591620798949327</v>
      </c>
      <c r="E992" s="1">
        <v>0.46621922100921703</v>
      </c>
      <c r="F992" s="1">
        <v>0.58142919628322109</v>
      </c>
    </row>
    <row r="993" spans="1:6" ht="15.75" customHeight="1" x14ac:dyDescent="0.25">
      <c r="A993" s="1">
        <v>0.52070066501781975</v>
      </c>
      <c r="B993" s="1">
        <v>0.42243993452574014</v>
      </c>
      <c r="C993" s="1">
        <v>0.39999489542025546</v>
      </c>
      <c r="D993" s="1">
        <v>0.43616243732045828</v>
      </c>
      <c r="E993" s="1">
        <v>0.46733594523849559</v>
      </c>
      <c r="F993" s="1">
        <v>0.58040789409397697</v>
      </c>
    </row>
    <row r="994" spans="1:6" ht="15.75" customHeight="1" x14ac:dyDescent="0.25">
      <c r="A994" s="1">
        <v>0.52071385224326638</v>
      </c>
      <c r="B994" s="1">
        <v>0.42244693764998337</v>
      </c>
      <c r="C994" s="1">
        <v>0.40000086077187802</v>
      </c>
      <c r="D994" s="1">
        <v>0.43617013742039923</v>
      </c>
      <c r="E994" s="1">
        <v>0.46734541849561795</v>
      </c>
      <c r="F994" s="1">
        <v>0.58042640637775289</v>
      </c>
    </row>
    <row r="995" spans="1:6" ht="15.75" customHeight="1" x14ac:dyDescent="0.25">
      <c r="A995" s="1">
        <v>0.53149464017169912</v>
      </c>
      <c r="B995" s="1">
        <v>0.42392666899975207</v>
      </c>
      <c r="C995" s="1">
        <v>0.3974813145912296</v>
      </c>
      <c r="D995" s="1">
        <v>0.42609750773114713</v>
      </c>
      <c r="E995" s="1">
        <v>0.46845851603762662</v>
      </c>
      <c r="F995" s="1">
        <v>0.57940219537819715</v>
      </c>
    </row>
    <row r="996" spans="1:6" ht="15.75" customHeight="1" x14ac:dyDescent="0.25">
      <c r="A996" s="1">
        <v>0.54196793794328169</v>
      </c>
      <c r="B996" s="1">
        <v>0.42539935531790579</v>
      </c>
      <c r="C996" s="1">
        <v>0.39493923151135818</v>
      </c>
      <c r="D996" s="1">
        <v>0.41567801733375515</v>
      </c>
      <c r="E996" s="1">
        <v>0.46956800078226807</v>
      </c>
      <c r="F996" s="1">
        <v>0.57837508271873961</v>
      </c>
    </row>
    <row r="997" spans="1:6" ht="15.75" customHeight="1" x14ac:dyDescent="0.25">
      <c r="A997" s="1">
        <v>0.53491923940882957</v>
      </c>
      <c r="B997" s="1">
        <v>0.47740982668445375</v>
      </c>
      <c r="C997" s="1">
        <v>0.39749294791250372</v>
      </c>
      <c r="D997" s="1">
        <v>0.4237408090426984</v>
      </c>
      <c r="E997" s="1">
        <v>0.46546234813970305</v>
      </c>
      <c r="F997" s="1">
        <v>0.58926036394219738</v>
      </c>
    </row>
    <row r="998" spans="1:6" ht="15.75" customHeight="1" x14ac:dyDescent="0.25">
      <c r="A998" s="1">
        <v>0.52773117227663058</v>
      </c>
      <c r="B998" s="1">
        <v>0.52237015078337279</v>
      </c>
      <c r="C998" s="1">
        <v>0.40002440193757205</v>
      </c>
      <c r="D998" s="1">
        <v>0.43159495265422743</v>
      </c>
      <c r="E998" s="1">
        <v>0.46130382950981236</v>
      </c>
      <c r="F998" s="1">
        <v>0.59985910092872941</v>
      </c>
    </row>
    <row r="999" spans="1:6" ht="15.75" customHeight="1" x14ac:dyDescent="0.25">
      <c r="A999" s="1">
        <v>0.52774491871867157</v>
      </c>
      <c r="B999" s="1">
        <v>0.52238346924941892</v>
      </c>
      <c r="C999" s="1">
        <v>0.40003036857353402</v>
      </c>
      <c r="D999" s="1">
        <v>0.43160241531457366</v>
      </c>
      <c r="E999" s="1">
        <v>0.4613129382201141</v>
      </c>
      <c r="F999" s="1">
        <v>0.59987964871178934</v>
      </c>
    </row>
    <row r="1000" spans="1:6" ht="15.75" customHeight="1" x14ac:dyDescent="0.25">
      <c r="A1000" s="1">
        <v>0.52041006080941632</v>
      </c>
      <c r="B1000" s="1">
        <v>0.56233744390194118</v>
      </c>
      <c r="C1000" s="1">
        <v>0.40254008902086807</v>
      </c>
      <c r="D1000" s="1">
        <v>0.43926145436113451</v>
      </c>
      <c r="E1000" s="1">
        <v>0.45709972234670659</v>
      </c>
      <c r="F1000" s="1">
        <v>0.61021118196725366</v>
      </c>
    </row>
    <row r="1001" spans="1:6" ht="15.75" customHeight="1" x14ac:dyDescent="0.25">
      <c r="A1001" s="1">
        <v>0.5129206665803171</v>
      </c>
      <c r="B1001" s="1">
        <v>0.59851687216007776</v>
      </c>
      <c r="C1001" s="1">
        <v>0.40502852904372993</v>
      </c>
      <c r="D1001" s="1">
        <v>0.44673738827098658</v>
      </c>
      <c r="E1001" s="1">
        <v>0.45283001137005346</v>
      </c>
      <c r="F1001" s="1">
        <v>0.62029230005676528</v>
      </c>
    </row>
    <row r="1002" spans="1:6" ht="15.75" customHeight="1" x14ac:dyDescent="0.25">
      <c r="A1002" s="1">
        <v>0.51818611341459986</v>
      </c>
      <c r="B1002" s="1">
        <v>0.58225723771892779</v>
      </c>
      <c r="C1002" s="1">
        <v>0.403313083685441</v>
      </c>
      <c r="D1002" s="1">
        <v>0.44709899976888479</v>
      </c>
      <c r="E1002" s="1">
        <v>0.45760881053854846</v>
      </c>
      <c r="F1002" s="1">
        <v>0.61140573503459594</v>
      </c>
    </row>
    <row r="1003" spans="1:6" ht="15.75" customHeight="1" x14ac:dyDescent="0.25">
      <c r="A1003" s="1">
        <v>0.52337593990272469</v>
      </c>
      <c r="B1003" s="1">
        <v>0.56529550802073969</v>
      </c>
      <c r="C1003" s="1">
        <v>0.40158728181015058</v>
      </c>
      <c r="D1003" s="1">
        <v>0.4474602415876231</v>
      </c>
      <c r="E1003" s="1">
        <v>0.46231829078507308</v>
      </c>
      <c r="F1003" s="1">
        <v>0.60232120506846099</v>
      </c>
    </row>
    <row r="1004" spans="1:6" ht="15.75" customHeight="1" x14ac:dyDescent="0.25">
      <c r="A1004" s="1">
        <v>0.52338933790014297</v>
      </c>
      <c r="B1004" s="1">
        <v>0.5653125448510542</v>
      </c>
      <c r="C1004" s="1">
        <v>0.40159331676763399</v>
      </c>
      <c r="D1004" s="1">
        <v>0.44746855302831867</v>
      </c>
      <c r="E1004" s="1">
        <v>0.46232746006419423</v>
      </c>
      <c r="F1004" s="1">
        <v>0.60234202180083118</v>
      </c>
    </row>
    <row r="1005" spans="1:6" ht="15.75" customHeight="1" x14ac:dyDescent="0.25">
      <c r="A1005" s="1">
        <v>0.52850644682709413</v>
      </c>
      <c r="B1005" s="1">
        <v>0.5475644029892025</v>
      </c>
      <c r="C1005" s="1">
        <v>0.39985698001263065</v>
      </c>
      <c r="D1005" s="1">
        <v>0.44782943195383573</v>
      </c>
      <c r="E1005" s="1">
        <v>0.4669702628443364</v>
      </c>
      <c r="F1005" s="1">
        <v>0.59304756492551269</v>
      </c>
    </row>
    <row r="1006" spans="1:6" ht="15.75" customHeight="1" x14ac:dyDescent="0.25">
      <c r="A1006" s="1">
        <v>0.53355336195119785</v>
      </c>
      <c r="B1006" s="1">
        <v>0.52892896401728562</v>
      </c>
      <c r="C1006" s="1">
        <v>0.39810996556295181</v>
      </c>
      <c r="D1006" s="1">
        <v>0.44818994348982555</v>
      </c>
      <c r="E1006" s="1">
        <v>0.47154873267424302</v>
      </c>
      <c r="F1006" s="1">
        <v>0.58353059315837008</v>
      </c>
    </row>
    <row r="1007" spans="1:6" ht="15.75" customHeight="1" x14ac:dyDescent="0.25">
      <c r="A1007" s="1">
        <v>0.53449899289154357</v>
      </c>
      <c r="B1007" s="1">
        <v>0.51396743049034288</v>
      </c>
      <c r="C1007" s="1">
        <v>0.3965407565480073</v>
      </c>
      <c r="D1007" s="1">
        <v>0.44022238117367668</v>
      </c>
      <c r="E1007" s="1">
        <v>0.471407809375892</v>
      </c>
      <c r="F1007" s="1">
        <v>0.58499953233755642</v>
      </c>
    </row>
    <row r="1008" spans="1:6" ht="15.75" customHeight="1" x14ac:dyDescent="0.25">
      <c r="A1008" s="1">
        <v>0.53544236380057053</v>
      </c>
      <c r="B1008" s="1">
        <v>0.49834397425611759</v>
      </c>
      <c r="C1008" s="1">
        <v>0.39496276261309066</v>
      </c>
      <c r="D1008" s="1">
        <v>0.43204485523002484</v>
      </c>
      <c r="E1008" s="1">
        <v>0.47126680593557091</v>
      </c>
      <c r="F1008" s="1">
        <v>0.58646338075322157</v>
      </c>
    </row>
    <row r="1009" spans="1:6" ht="15.75" customHeight="1" x14ac:dyDescent="0.25">
      <c r="A1009" s="1">
        <v>0.53545674356531359</v>
      </c>
      <c r="B1009" s="1">
        <v>0.49835549462504652</v>
      </c>
      <c r="C1009" s="1">
        <v>0.39496851191063642</v>
      </c>
      <c r="D1009" s="1">
        <v>0.4320523410342722</v>
      </c>
      <c r="E1009" s="1">
        <v>0.47127652249382662</v>
      </c>
      <c r="F1009" s="1">
        <v>0.58648250996068541</v>
      </c>
    </row>
    <row r="1010" spans="1:6" ht="15.75" customHeight="1" x14ac:dyDescent="0.25">
      <c r="A1010" s="1">
        <v>0.53639789172815466</v>
      </c>
      <c r="B1010" s="1">
        <v>0.48198879913913495</v>
      </c>
      <c r="C1010" s="1">
        <v>0.39338159113676857</v>
      </c>
      <c r="D1010" s="1">
        <v>0.42364996302526564</v>
      </c>
      <c r="E1010" s="1">
        <v>0.47113543694840543</v>
      </c>
      <c r="F1010" s="1">
        <v>0.5879413591502145</v>
      </c>
    </row>
    <row r="1011" spans="1:6" ht="15.75" customHeight="1" x14ac:dyDescent="0.25">
      <c r="A1011" s="1">
        <v>0.53733681071288397</v>
      </c>
      <c r="B1011" s="1">
        <v>0.46478088185504235</v>
      </c>
      <c r="C1011" s="1">
        <v>0.39178563353849194</v>
      </c>
      <c r="D1011" s="1">
        <v>0.41500631862518256</v>
      </c>
      <c r="E1011" s="1">
        <v>0.4709942710972444</v>
      </c>
      <c r="F1011" s="1">
        <v>0.58939521664021477</v>
      </c>
    </row>
    <row r="1012" spans="1:6" ht="15.75" customHeight="1" x14ac:dyDescent="0.25">
      <c r="A1012" s="1">
        <v>0.54252252443442517</v>
      </c>
      <c r="B1012" s="1">
        <v>0.46936927397432987</v>
      </c>
      <c r="C1012" s="1">
        <v>0.3902046171056619</v>
      </c>
      <c r="D1012" s="1">
        <v>0.41151091937097517</v>
      </c>
      <c r="E1012" s="1">
        <v>0.47115484733080826</v>
      </c>
      <c r="F1012" s="1">
        <v>0.58737058628325389</v>
      </c>
    </row>
    <row r="1013" spans="1:6" ht="15.75" customHeight="1" x14ac:dyDescent="0.25">
      <c r="A1013" s="1">
        <v>0.54763780891685188</v>
      </c>
      <c r="B1013" s="1">
        <v>0.47389510131350321</v>
      </c>
      <c r="C1013" s="1">
        <v>0.38861457638938268</v>
      </c>
      <c r="D1013" s="1">
        <v>0.4079732829877793</v>
      </c>
      <c r="E1013" s="1">
        <v>0.47131536706852195</v>
      </c>
      <c r="F1013" s="1">
        <v>0.58533514184634161</v>
      </c>
    </row>
    <row r="1014" spans="1:6" ht="15.75" customHeight="1" x14ac:dyDescent="0.25">
      <c r="A1014" s="1">
        <v>0.54765323400899069</v>
      </c>
      <c r="B1014" s="1">
        <v>0.47390498311109636</v>
      </c>
      <c r="C1014" s="1">
        <v>0.38862006147128325</v>
      </c>
      <c r="D1014" s="1">
        <v>0.40797960315359627</v>
      </c>
      <c r="E1014" s="1">
        <v>0.47132508666110334</v>
      </c>
      <c r="F1014" s="1">
        <v>0.58535415497602494</v>
      </c>
    </row>
    <row r="1015" spans="1:6" ht="15.75" customHeight="1" x14ac:dyDescent="0.25">
      <c r="A1015" s="1">
        <v>0.55270068282894025</v>
      </c>
      <c r="B1015" s="1">
        <v>0.47837050698420569</v>
      </c>
      <c r="C1015" s="1">
        <v>0.3870208489786412</v>
      </c>
      <c r="D1015" s="1">
        <v>0.40439836514436428</v>
      </c>
      <c r="E1015" s="1">
        <v>0.47148555308465095</v>
      </c>
      <c r="F1015" s="1">
        <v>0.58330769982127573</v>
      </c>
    </row>
    <row r="1016" spans="1:6" ht="15.75" customHeight="1" x14ac:dyDescent="0.25">
      <c r="A1016" s="1">
        <v>0.55768251466256102</v>
      </c>
      <c r="B1016" s="1">
        <v>0.48277771826809862</v>
      </c>
      <c r="C1016" s="1">
        <v>0.38541234801355145</v>
      </c>
      <c r="D1016" s="1">
        <v>0.40077217742232313</v>
      </c>
      <c r="E1016" s="1">
        <v>0.47164596318249447</v>
      </c>
      <c r="F1016" s="1">
        <v>0.58125014306311196</v>
      </c>
    </row>
    <row r="1017" spans="1:6" ht="15.75" customHeight="1" x14ac:dyDescent="0.25">
      <c r="A1017" s="1">
        <v>0.56062681000706216</v>
      </c>
      <c r="B1017" s="1">
        <v>0.48545689114854024</v>
      </c>
      <c r="C1017" s="1">
        <v>0.38295449372240797</v>
      </c>
      <c r="D1017" s="1">
        <v>0.39689092561582551</v>
      </c>
      <c r="E1017" s="1">
        <v>0.46708585476107856</v>
      </c>
      <c r="F1017" s="1">
        <v>0.59147144546375863</v>
      </c>
    </row>
    <row r="1018" spans="1:6" ht="15.75" customHeight="1" x14ac:dyDescent="0.25">
      <c r="A1018" s="1">
        <v>0.56354919265012038</v>
      </c>
      <c r="B1018" s="1">
        <v>0.48811538529856624</v>
      </c>
      <c r="C1018" s="1">
        <v>0.38047457445127658</v>
      </c>
      <c r="D1018" s="1">
        <v>0.39295607509333119</v>
      </c>
      <c r="E1018" s="1">
        <v>0.46246068889018221</v>
      </c>
      <c r="F1018" s="1">
        <v>0.6014406709060347</v>
      </c>
    </row>
    <row r="1019" spans="1:6" ht="15.75" customHeight="1" x14ac:dyDescent="0.25">
      <c r="A1019" s="1">
        <v>0.56356606477359927</v>
      </c>
      <c r="B1019" s="1">
        <v>0.48812619746699526</v>
      </c>
      <c r="C1019" s="1">
        <v>0.3804797340482472</v>
      </c>
      <c r="D1019" s="1">
        <v>0.39296173987349531</v>
      </c>
      <c r="E1019" s="1">
        <v>0.4624698666950498</v>
      </c>
      <c r="F1019" s="1">
        <v>0.60146139115594399</v>
      </c>
    </row>
    <row r="1020" spans="1:6" ht="15.75" customHeight="1" x14ac:dyDescent="0.25">
      <c r="A1020" s="1">
        <v>0.56646704312441398</v>
      </c>
      <c r="B1020" s="1">
        <v>0.49076447912700649</v>
      </c>
      <c r="C1020" s="1">
        <v>0.37797721548060381</v>
      </c>
      <c r="D1020" s="1">
        <v>0.38897132143643948</v>
      </c>
      <c r="E1020" s="1">
        <v>0.45777715356371718</v>
      </c>
      <c r="F1020" s="1">
        <v>0.61119457336162752</v>
      </c>
    </row>
    <row r="1021" spans="1:6" ht="15.75" customHeight="1" x14ac:dyDescent="0.25">
      <c r="A1021" s="1">
        <v>0.56934696419022801</v>
      </c>
      <c r="B1021" s="1">
        <v>0.4933829054692781</v>
      </c>
      <c r="C1021" s="1">
        <v>0.37545159481348839</v>
      </c>
      <c r="D1021" s="1">
        <v>0.3849233385462873</v>
      </c>
      <c r="E1021" s="1">
        <v>0.45301440137569809</v>
      </c>
      <c r="F1021" s="1">
        <v>0.62070565493766205</v>
      </c>
    </row>
    <row r="1022" spans="1:6" ht="15.75" customHeight="1" x14ac:dyDescent="0.25">
      <c r="A1022" s="1">
        <v>0.57442464465083487</v>
      </c>
      <c r="B1022" s="1">
        <v>0.47971104108327772</v>
      </c>
      <c r="C1022" s="1">
        <v>0.37418241847455075</v>
      </c>
      <c r="D1022" s="1">
        <v>0.38560833508666797</v>
      </c>
      <c r="E1022" s="1">
        <v>0.45352133680625656</v>
      </c>
      <c r="F1022" s="1">
        <v>0.62704803809551246</v>
      </c>
    </row>
    <row r="1023" spans="1:6" ht="15.75" customHeight="1" x14ac:dyDescent="0.25">
      <c r="A1023" s="1">
        <v>0.57943820878683838</v>
      </c>
      <c r="B1023" s="1">
        <v>0.46545449344304629</v>
      </c>
      <c r="C1023" s="1">
        <v>0.37290722906363882</v>
      </c>
      <c r="D1023" s="1">
        <v>0.38629172348518193</v>
      </c>
      <c r="E1023" s="1">
        <v>0.45402753280982222</v>
      </c>
      <c r="F1023" s="1">
        <v>0.63329813623747466</v>
      </c>
    </row>
    <row r="1024" spans="1:6" ht="15.75" customHeight="1" x14ac:dyDescent="0.25">
      <c r="A1024" s="1">
        <v>0.57945662366383088</v>
      </c>
      <c r="B1024" s="1">
        <v>0.46546385185775135</v>
      </c>
      <c r="C1024" s="1">
        <v>0.37291209913423712</v>
      </c>
      <c r="D1024" s="1">
        <v>0.3862971141769368</v>
      </c>
      <c r="E1024" s="1">
        <v>0.45403621572881747</v>
      </c>
      <c r="F1024" s="1">
        <v>0.63332256344430704</v>
      </c>
    </row>
    <row r="1025" spans="1:6" ht="15.75" customHeight="1" x14ac:dyDescent="0.25">
      <c r="A1025" s="1">
        <v>0.5844083157221569</v>
      </c>
      <c r="B1025" s="1">
        <v>0.45055347938234624</v>
      </c>
      <c r="C1025" s="1">
        <v>0.37163081237836254</v>
      </c>
      <c r="D1025" s="1">
        <v>0.38697891201401324</v>
      </c>
      <c r="E1025" s="1">
        <v>0.45454168347344337</v>
      </c>
      <c r="F1025" s="1">
        <v>0.63948408772176002</v>
      </c>
    </row>
    <row r="1026" spans="1:6" ht="15.75" customHeight="1" x14ac:dyDescent="0.25">
      <c r="A1026" s="1">
        <v>0.58930000295784934</v>
      </c>
      <c r="B1026" s="1">
        <v>0.43490651835242672</v>
      </c>
      <c r="C1026" s="1">
        <v>0.37034336741151491</v>
      </c>
      <c r="D1026" s="1">
        <v>0.38765912198994645</v>
      </c>
      <c r="E1026" s="1">
        <v>0.45504641803097856</v>
      </c>
      <c r="F1026" s="1">
        <v>0.64556012826470432</v>
      </c>
    </row>
    <row r="1027" spans="1:6" ht="15.75" customHeight="1" x14ac:dyDescent="0.25">
      <c r="A1027" s="1">
        <v>0.57562142769333358</v>
      </c>
      <c r="B1027" s="1">
        <v>0.43911068717764551</v>
      </c>
      <c r="C1027" s="1">
        <v>0.36925785990071663</v>
      </c>
      <c r="D1027" s="1">
        <v>0.38427424701278434</v>
      </c>
      <c r="E1027" s="1">
        <v>0.44803954462583145</v>
      </c>
      <c r="F1027" s="1">
        <v>0.64204702856262541</v>
      </c>
    </row>
    <row r="1028" spans="1:6" ht="15.75" customHeight="1" x14ac:dyDescent="0.25">
      <c r="A1028" s="1">
        <v>0.56144384488477783</v>
      </c>
      <c r="B1028" s="1">
        <v>0.44325929158941396</v>
      </c>
      <c r="C1028" s="1">
        <v>0.36816790136464217</v>
      </c>
      <c r="D1028" s="1">
        <v>0.38084760654344135</v>
      </c>
      <c r="E1028" s="1">
        <v>0.44087302190770361</v>
      </c>
      <c r="F1028" s="1">
        <v>0.63850405871558391</v>
      </c>
    </row>
    <row r="1029" spans="1:6" ht="15.75" customHeight="1" x14ac:dyDescent="0.25">
      <c r="A1029" s="1">
        <v>0.56146052000695257</v>
      </c>
      <c r="B1029" s="1">
        <v>0.44326737166338598</v>
      </c>
      <c r="C1029" s="1">
        <v>0.3681725963591303</v>
      </c>
      <c r="D1029" s="1">
        <v>0.38085278073499756</v>
      </c>
      <c r="E1029" s="1">
        <v>0.44088097270287158</v>
      </c>
      <c r="F1029" s="1">
        <v>0.63852913523231636</v>
      </c>
    </row>
    <row r="1030" spans="1:6" ht="15.75" customHeight="1" x14ac:dyDescent="0.25">
      <c r="A1030" s="1">
        <v>0.54673385551450782</v>
      </c>
      <c r="B1030" s="1">
        <v>0.44736234810726333</v>
      </c>
      <c r="C1030" s="1">
        <v>0.36707813065860179</v>
      </c>
      <c r="D1030" s="1">
        <v>0.37738300331443497</v>
      </c>
      <c r="E1030" s="1">
        <v>0.43354504904854413</v>
      </c>
      <c r="F1030" s="1">
        <v>0.63495553845269492</v>
      </c>
    </row>
    <row r="1031" spans="1:6" ht="15.75" customHeight="1" x14ac:dyDescent="0.25">
      <c r="A1031" s="1">
        <v>0.53140023685445414</v>
      </c>
      <c r="B1031" s="1">
        <v>0.45140541484597202</v>
      </c>
      <c r="C1031" s="1">
        <v>0.36597912147806216</v>
      </c>
      <c r="D1031" s="1">
        <v>0.3738687176633419</v>
      </c>
      <c r="E1031" s="1">
        <v>0.42602920199261618</v>
      </c>
      <c r="F1031" s="1">
        <v>0.63135077054286037</v>
      </c>
    </row>
    <row r="1032" spans="1:6" ht="15.75" customHeight="1" x14ac:dyDescent="0.25">
      <c r="A1032" s="1">
        <v>0.53265256086390989</v>
      </c>
      <c r="B1032" s="1">
        <v>0.45406506379610856</v>
      </c>
      <c r="C1032" s="1">
        <v>0.37034575348325016</v>
      </c>
      <c r="D1032" s="1">
        <v>0.38658301096445957</v>
      </c>
      <c r="E1032" s="1">
        <v>0.42330372993377319</v>
      </c>
      <c r="F1032" s="1">
        <v>0.6297248940852731</v>
      </c>
    </row>
    <row r="1033" spans="1:6" ht="15.75" customHeight="1" x14ac:dyDescent="0.25">
      <c r="A1033" s="1">
        <v>0.53390083649578102</v>
      </c>
      <c r="B1033" s="1">
        <v>0.45670310824908894</v>
      </c>
      <c r="C1033" s="1">
        <v>0.37464369164808436</v>
      </c>
      <c r="D1033" s="1">
        <v>0.39874780944304089</v>
      </c>
      <c r="E1033" s="1">
        <v>0.42055314039186037</v>
      </c>
      <c r="F1033" s="1">
        <v>0.62809231245954511</v>
      </c>
    </row>
    <row r="1034" spans="1:6" ht="15.75" customHeight="1" x14ac:dyDescent="0.25">
      <c r="A1034" s="1">
        <v>0.53391508796354548</v>
      </c>
      <c r="B1034" s="1">
        <v>0.45671194598305248</v>
      </c>
      <c r="C1034" s="1">
        <v>0.37464862706197766</v>
      </c>
      <c r="D1034" s="1">
        <v>0.39875372069951404</v>
      </c>
      <c r="E1034" s="1">
        <v>0.42056005147908987</v>
      </c>
      <c r="F1034" s="1">
        <v>0.62811610286433517</v>
      </c>
    </row>
    <row r="1035" spans="1:6" ht="15.75" customHeight="1" x14ac:dyDescent="0.25">
      <c r="A1035" s="1">
        <v>0.53515938001370611</v>
      </c>
      <c r="B1035" s="1">
        <v>0.45932888340216443</v>
      </c>
      <c r="C1035" s="1">
        <v>0.3788806413586791</v>
      </c>
      <c r="D1035" s="1">
        <v>0.41042650422014121</v>
      </c>
      <c r="E1035" s="1">
        <v>0.41778371493956423</v>
      </c>
      <c r="F1035" s="1">
        <v>0.6264766992557802</v>
      </c>
    </row>
    <row r="1036" spans="1:6" ht="15.75" customHeight="1" x14ac:dyDescent="0.25">
      <c r="A1036" s="1">
        <v>0.53639969613295535</v>
      </c>
      <c r="B1036" s="1">
        <v>0.46192511460250341</v>
      </c>
      <c r="C1036" s="1">
        <v>0.38304924781791588</v>
      </c>
      <c r="D1036" s="1">
        <v>0.42165545546866373</v>
      </c>
      <c r="E1036" s="1">
        <v>0.41498104885480697</v>
      </c>
      <c r="F1036" s="1">
        <v>0.6248304575934861</v>
      </c>
    </row>
    <row r="1037" spans="1:6" ht="15.75" customHeight="1" x14ac:dyDescent="0.25">
      <c r="A1037" s="1">
        <v>0.53050673386370661</v>
      </c>
      <c r="B1037" s="1">
        <v>0.46193426037159591</v>
      </c>
      <c r="C1037" s="1">
        <v>0.38428906916595063</v>
      </c>
      <c r="D1037" s="1">
        <v>0.42245328399447313</v>
      </c>
      <c r="E1037" s="1">
        <v>0.42002588880177499</v>
      </c>
      <c r="F1037" s="1">
        <v>0.61960070722815563</v>
      </c>
    </row>
    <row r="1038" spans="1:6" ht="15.75" customHeight="1" x14ac:dyDescent="0.25">
      <c r="A1038" s="1">
        <v>0.52451581650102608</v>
      </c>
      <c r="B1038" s="1">
        <v>0.46194340668705325</v>
      </c>
      <c r="C1038" s="1">
        <v>0.38552352861067285</v>
      </c>
      <c r="D1038" s="1">
        <v>0.42324909322502813</v>
      </c>
      <c r="E1038" s="1">
        <v>0.42498786499701385</v>
      </c>
      <c r="F1038" s="1">
        <v>0.61430323142202803</v>
      </c>
    </row>
    <row r="1039" spans="1:6" ht="15.75" customHeight="1" x14ac:dyDescent="0.25">
      <c r="A1039" s="1">
        <v>0.5245293050566795</v>
      </c>
      <c r="B1039" s="1">
        <v>0.46195255354893194</v>
      </c>
      <c r="C1039" s="1">
        <v>0.38552888835325966</v>
      </c>
      <c r="D1039" s="1">
        <v>0.42325613609672502</v>
      </c>
      <c r="E1039" s="1">
        <v>0.42499499384599815</v>
      </c>
      <c r="F1039" s="1">
        <v>0.61432539430272659</v>
      </c>
    </row>
    <row r="1040" spans="1:6" ht="15.75" customHeight="1" x14ac:dyDescent="0.25">
      <c r="A1040" s="1">
        <v>0.51843604413761968</v>
      </c>
      <c r="B1040" s="1">
        <v>0.46196170095728961</v>
      </c>
      <c r="C1040" s="1">
        <v>0.38675805993549078</v>
      </c>
      <c r="D1040" s="1">
        <v>0.42404995049534405</v>
      </c>
      <c r="E1040" s="1">
        <v>0.42987761753189252</v>
      </c>
      <c r="F1040" s="1">
        <v>0.60895776827214987</v>
      </c>
    </row>
    <row r="1041" spans="1:6" ht="15.75" customHeight="1" x14ac:dyDescent="0.25">
      <c r="A1041" s="1">
        <v>0.51223599661272889</v>
      </c>
      <c r="B1041" s="1">
        <v>0.46197084891218226</v>
      </c>
      <c r="C1041" s="1">
        <v>0.38798199031270436</v>
      </c>
      <c r="D1041" s="1">
        <v>0.42484177327620215</v>
      </c>
      <c r="E1041" s="1">
        <v>0.43468404727333293</v>
      </c>
      <c r="F1041" s="1">
        <v>0.60351776534906998</v>
      </c>
    </row>
    <row r="1042" spans="1:6" ht="15.75" customHeight="1" x14ac:dyDescent="0.25">
      <c r="A1042" s="1">
        <v>0.51157349675858466</v>
      </c>
      <c r="B1042" s="1">
        <v>0.4617314996714007</v>
      </c>
      <c r="C1042" s="1">
        <v>0.38878880501204482</v>
      </c>
      <c r="D1042" s="1">
        <v>0.42365908304253919</v>
      </c>
      <c r="E1042" s="1">
        <v>0.42898833351501825</v>
      </c>
      <c r="F1042" s="1">
        <v>0.66535237731167529</v>
      </c>
    </row>
    <row r="1043" spans="1:6" ht="15.75" customHeight="1" x14ac:dyDescent="0.25">
      <c r="A1043" s="1">
        <v>0.51090964136989603</v>
      </c>
      <c r="B1043" s="1">
        <v>0.46149194163322438</v>
      </c>
      <c r="C1043" s="1">
        <v>0.38959339309239627</v>
      </c>
      <c r="D1043" s="1">
        <v>0.42247161698786639</v>
      </c>
      <c r="E1043" s="1">
        <v>0.42318368099184528</v>
      </c>
      <c r="F1043" s="1">
        <v>0.71962775585742256</v>
      </c>
    </row>
    <row r="1044" spans="1:6" ht="15.75" customHeight="1" x14ac:dyDescent="0.25">
      <c r="A1044" s="1">
        <v>0.51092207806952694</v>
      </c>
      <c r="B1044" s="1">
        <v>0.46150106155239179</v>
      </c>
      <c r="C1044" s="1">
        <v>0.3895989183137864</v>
      </c>
      <c r="D1044" s="1">
        <v>0.42247862166527883</v>
      </c>
      <c r="E1044" s="1">
        <v>0.42319072064416935</v>
      </c>
      <c r="F1044" s="1">
        <v>0.71966468533863803</v>
      </c>
    </row>
    <row r="1045" spans="1:6" ht="15.75" customHeight="1" x14ac:dyDescent="0.25">
      <c r="A1045" s="1">
        <v>0.51025684822461503</v>
      </c>
      <c r="B1045" s="1">
        <v>0.4612612909688289</v>
      </c>
      <c r="C1045" s="1">
        <v>0.39040130507354881</v>
      </c>
      <c r="D1045" s="1">
        <v>0.42128631662551558</v>
      </c>
      <c r="E1045" s="1">
        <v>0.41727156872267246</v>
      </c>
      <c r="F1045" s="1">
        <v>0.76841155005034678</v>
      </c>
    </row>
    <row r="1046" spans="1:6" ht="15.75" customHeight="1" x14ac:dyDescent="0.25">
      <c r="A1046" s="1">
        <v>0.50959024999988656</v>
      </c>
      <c r="B1046" s="1">
        <v>0.46102131083310444</v>
      </c>
      <c r="C1046" s="1">
        <v>0.39120149794793907</v>
      </c>
      <c r="D1046" s="1">
        <v>0.42008913883193061</v>
      </c>
      <c r="E1046" s="1">
        <v>0.41123204870649627</v>
      </c>
      <c r="F1046" s="1">
        <v>0.81290319476094519</v>
      </c>
    </row>
    <row r="1047" spans="1:6" ht="15.75" customHeight="1" x14ac:dyDescent="0.25">
      <c r="A1047" s="1">
        <v>0.50391970664551222</v>
      </c>
      <c r="B1047" s="1">
        <v>0.45736535095244124</v>
      </c>
      <c r="C1047" s="1">
        <v>0.38655208449418005</v>
      </c>
      <c r="D1047" s="1">
        <v>0.41338520739358958</v>
      </c>
      <c r="E1047" s="1">
        <v>0.41238021491587967</v>
      </c>
      <c r="F1047" s="1">
        <v>0.81370988540442624</v>
      </c>
    </row>
    <row r="1048" spans="1:6" ht="15.75" customHeight="1" x14ac:dyDescent="0.25">
      <c r="A1048" s="1">
        <v>0.49815451541146022</v>
      </c>
      <c r="B1048" s="1">
        <v>0.45366688386655796</v>
      </c>
      <c r="C1048" s="1">
        <v>0.3818240251105583</v>
      </c>
      <c r="D1048" s="1">
        <v>0.40652537972835506</v>
      </c>
      <c r="E1048" s="1">
        <v>0.41352405868201531</v>
      </c>
      <c r="F1048" s="1">
        <v>0.81451575373701557</v>
      </c>
    </row>
    <row r="1049" spans="1:6" ht="15.75" customHeight="1" x14ac:dyDescent="0.25">
      <c r="A1049" s="1">
        <v>0.49816602235902269</v>
      </c>
      <c r="B1049" s="1">
        <v>0.45367554607228627</v>
      </c>
      <c r="C1049" s="1">
        <v>0.38182923764869559</v>
      </c>
      <c r="D1049" s="1">
        <v>0.40653163437099965</v>
      </c>
      <c r="E1049" s="1">
        <v>0.41353063476617591</v>
      </c>
      <c r="F1049" s="1">
        <v>0.81457127704708499</v>
      </c>
    </row>
    <row r="1050" spans="1:6" ht="15.75" customHeight="1" x14ac:dyDescent="0.25">
      <c r="A1050" s="1">
        <v>0.49230193818615264</v>
      </c>
      <c r="B1050" s="1">
        <v>0.44993323812867908</v>
      </c>
      <c r="C1050" s="1">
        <v>0.37701899882214301</v>
      </c>
      <c r="D1050" s="1">
        <v>0.39950620933202208</v>
      </c>
      <c r="E1050" s="1">
        <v>0.41467021360473433</v>
      </c>
      <c r="F1050" s="1">
        <v>0.81537638580672145</v>
      </c>
    </row>
    <row r="1051" spans="1:6" ht="15.75" customHeight="1" x14ac:dyDescent="0.25">
      <c r="A1051" s="1">
        <v>0.48633463241143021</v>
      </c>
      <c r="B1051" s="1">
        <v>0.44614580424703387</v>
      </c>
      <c r="C1051" s="1">
        <v>0.37212288959837975</v>
      </c>
      <c r="D1051" s="1">
        <v>0.39230465662921699</v>
      </c>
      <c r="E1051" s="1">
        <v>0.41580555581346779</v>
      </c>
      <c r="F1051" s="1">
        <v>0.81618068042323122</v>
      </c>
    </row>
    <row r="1052" spans="1:6" ht="15.75" customHeight="1" x14ac:dyDescent="0.25">
      <c r="A1052" s="1">
        <v>0.49583638935118718</v>
      </c>
      <c r="B1052" s="1">
        <v>0.46822177483145422</v>
      </c>
      <c r="C1052" s="1">
        <v>0.37428278614595784</v>
      </c>
      <c r="D1052" s="1">
        <v>0.3995178699728158</v>
      </c>
      <c r="E1052" s="1">
        <v>0.41223071845957576</v>
      </c>
      <c r="F1052" s="1">
        <v>0.78330878273565818</v>
      </c>
    </row>
    <row r="1053" spans="1:6" ht="15.75" customHeight="1" x14ac:dyDescent="0.25">
      <c r="A1053" s="1">
        <v>0.50508416619756891</v>
      </c>
      <c r="B1053" s="1">
        <v>0.48890678431165346</v>
      </c>
      <c r="C1053" s="1">
        <v>0.37642597127689692</v>
      </c>
      <c r="D1053" s="1">
        <v>0.40655573207281032</v>
      </c>
      <c r="E1053" s="1">
        <v>0.40861175911779646</v>
      </c>
      <c r="F1053" s="1">
        <v>0.74818943971959773</v>
      </c>
    </row>
    <row r="1054" spans="1:6" ht="15.75" customHeight="1" x14ac:dyDescent="0.25">
      <c r="A1054" s="1">
        <v>0.50509617162908782</v>
      </c>
      <c r="B1054" s="1">
        <v>0.48891765009261179</v>
      </c>
      <c r="C1054" s="1">
        <v>0.37643097443225237</v>
      </c>
      <c r="D1054" s="1">
        <v>0.40656198808382377</v>
      </c>
      <c r="E1054" s="1">
        <v>0.40861810833819501</v>
      </c>
      <c r="F1054" s="1">
        <v>0.74823138780610055</v>
      </c>
    </row>
    <row r="1055" spans="1:6" ht="15.75" customHeight="1" x14ac:dyDescent="0.25">
      <c r="A1055" s="1">
        <v>0.51410711786388841</v>
      </c>
      <c r="B1055" s="1">
        <v>0.50841859825033198</v>
      </c>
      <c r="C1055" s="1">
        <v>0.37855780270164296</v>
      </c>
      <c r="D1055" s="1">
        <v>0.41343519928076572</v>
      </c>
      <c r="E1055" s="1">
        <v>0.40495357186886283</v>
      </c>
      <c r="F1055" s="1">
        <v>0.71041357464078747</v>
      </c>
    </row>
    <row r="1056" spans="1:6" ht="15.75" customHeight="1" x14ac:dyDescent="0.25">
      <c r="A1056" s="1">
        <v>0.5228962845052999</v>
      </c>
      <c r="B1056" s="1">
        <v>0.52689650848312863</v>
      </c>
      <c r="C1056" s="1">
        <v>0.38066857518471897</v>
      </c>
      <c r="D1056" s="1">
        <v>0.42015330175368976</v>
      </c>
      <c r="E1056" s="1">
        <v>0.40124201555979444</v>
      </c>
      <c r="F1056" s="1">
        <v>0.66928427410935287</v>
      </c>
    </row>
    <row r="1057" spans="1:6" ht="15.75" customHeight="1" x14ac:dyDescent="0.25">
      <c r="A1057" s="1">
        <v>0.52448606491036498</v>
      </c>
      <c r="B1057" s="1">
        <v>0.51493689868873138</v>
      </c>
      <c r="C1057" s="1">
        <v>0.37793822833422447</v>
      </c>
      <c r="D1057" s="1">
        <v>0.41754232561092663</v>
      </c>
      <c r="E1057" s="1">
        <v>0.40729456049923063</v>
      </c>
      <c r="F1057" s="1">
        <v>0.6570326374707498</v>
      </c>
    </row>
    <row r="1058" spans="1:6" ht="15.75" customHeight="1" x14ac:dyDescent="0.25">
      <c r="A1058" s="1">
        <v>0.52606914896963208</v>
      </c>
      <c r="B1058" s="1">
        <v>0.50255839633670374</v>
      </c>
      <c r="C1058" s="1">
        <v>0.37518037774648844</v>
      </c>
      <c r="D1058" s="1">
        <v>0.41490804895915728</v>
      </c>
      <c r="E1058" s="1">
        <v>0.41322513119561954</v>
      </c>
      <c r="F1058" s="1">
        <v>0.64442628537138469</v>
      </c>
    </row>
    <row r="1059" spans="1:6" ht="15.75" customHeight="1" x14ac:dyDescent="0.25">
      <c r="A1059" s="1">
        <v>0.52608276165869083</v>
      </c>
      <c r="B1059" s="1">
        <v>0.50257021826366577</v>
      </c>
      <c r="C1059" s="1">
        <v>0.37518533348686883</v>
      </c>
      <c r="D1059" s="1">
        <v>0.41491469003060277</v>
      </c>
      <c r="E1059" s="1">
        <v>0.41323169330534421</v>
      </c>
      <c r="F1059" s="1">
        <v>0.64445211593071727</v>
      </c>
    </row>
    <row r="1060" spans="1:6" ht="15.75" customHeight="1" x14ac:dyDescent="0.25">
      <c r="A1060" s="1">
        <v>0.52765926067271729</v>
      </c>
      <c r="B1060" s="1">
        <v>0.4897326816879562</v>
      </c>
      <c r="C1060" s="1">
        <v>0.37239923753298532</v>
      </c>
      <c r="D1060" s="1">
        <v>0.41225654672583523</v>
      </c>
      <c r="E1060" s="1">
        <v>0.41904653430927519</v>
      </c>
      <c r="F1060" s="1">
        <v>0.63146296181417749</v>
      </c>
    </row>
    <row r="1061" spans="1:6" ht="15.75" customHeight="1" x14ac:dyDescent="0.25">
      <c r="A1061" s="1">
        <v>0.52922921573961845</v>
      </c>
      <c r="B1061" s="1">
        <v>0.47638994548635472</v>
      </c>
      <c r="C1061" s="1">
        <v>0.36958417898767842</v>
      </c>
      <c r="D1061" s="1">
        <v>0.40957401568195234</v>
      </c>
      <c r="E1061" s="1">
        <v>0.42475126064921914</v>
      </c>
      <c r="F1061" s="1">
        <v>0.61806013181401598</v>
      </c>
    </row>
    <row r="1062" spans="1:6" ht="15.75" customHeight="1" x14ac:dyDescent="0.25">
      <c r="A1062" s="1">
        <v>0.53984477275387488</v>
      </c>
      <c r="B1062" s="1">
        <v>0.46631284380717741</v>
      </c>
      <c r="C1062" s="1">
        <v>0.3708861028479068</v>
      </c>
      <c r="D1062" s="1">
        <v>0.40389779200773446</v>
      </c>
      <c r="E1062" s="1">
        <v>0.42163563432813067</v>
      </c>
      <c r="F1062" s="1">
        <v>0.61371629771616221</v>
      </c>
    </row>
    <row r="1063" spans="1:6" ht="15.75" customHeight="1" x14ac:dyDescent="0.25">
      <c r="A1063" s="1">
        <v>0.55016604541306169</v>
      </c>
      <c r="B1063" s="1">
        <v>0.45591369745456439</v>
      </c>
      <c r="C1063" s="1">
        <v>0.37218193348717998</v>
      </c>
      <c r="D1063" s="1">
        <v>0.39810803240030918</v>
      </c>
      <c r="E1063" s="1">
        <v>0.41848708920600586</v>
      </c>
      <c r="F1063" s="1">
        <v>0.60932527909528833</v>
      </c>
    </row>
    <row r="1064" spans="1:6" ht="15.75" customHeight="1" x14ac:dyDescent="0.25">
      <c r="A1064" s="1">
        <v>0.55018169405308037</v>
      </c>
      <c r="B1064" s="1">
        <v>0.45592248930052615</v>
      </c>
      <c r="C1064" s="1">
        <v>0.37218677645573017</v>
      </c>
      <c r="D1064" s="1">
        <v>0.3981139160466195</v>
      </c>
      <c r="E1064" s="1">
        <v>0.41849390054377</v>
      </c>
      <c r="F1064" s="1">
        <v>0.60934687514620867</v>
      </c>
    </row>
    <row r="1065" spans="1:6" ht="15.75" customHeight="1" x14ac:dyDescent="0.25">
      <c r="A1065" s="1">
        <v>0.56022936157585546</v>
      </c>
      <c r="B1065" s="1">
        <v>0.44517334319316665</v>
      </c>
      <c r="C1065" s="1">
        <v>0.37347660112406528</v>
      </c>
      <c r="D1065" s="1">
        <v>0.39220456785111174</v>
      </c>
      <c r="E1065" s="1">
        <v>0.41531149976006487</v>
      </c>
      <c r="F1065" s="1">
        <v>0.60490722953887677</v>
      </c>
    </row>
    <row r="1066" spans="1:6" ht="15.75" customHeight="1" x14ac:dyDescent="0.25">
      <c r="A1066" s="1">
        <v>0.57002144191790327</v>
      </c>
      <c r="B1066" s="1">
        <v>0.43404248676711632</v>
      </c>
      <c r="C1066" s="1">
        <v>0.37476048011013119</v>
      </c>
      <c r="D1066" s="1">
        <v>0.38616918497068381</v>
      </c>
      <c r="E1066" s="1">
        <v>0.41209434572625442</v>
      </c>
      <c r="F1066" s="1">
        <v>0.60041771641901298</v>
      </c>
    </row>
    <row r="1067" spans="1:6" ht="15.75" customHeight="1" x14ac:dyDescent="0.25">
      <c r="A1067" s="1">
        <v>0.58093195072974313</v>
      </c>
      <c r="B1067" s="1">
        <v>0.43826576063279055</v>
      </c>
      <c r="C1067" s="1">
        <v>0.37243316057260067</v>
      </c>
      <c r="D1067" s="1">
        <v>0.38320070718012483</v>
      </c>
      <c r="E1067" s="1">
        <v>0.41116345584194364</v>
      </c>
      <c r="F1067" s="1">
        <v>0.59765026207877336</v>
      </c>
    </row>
    <row r="1068" spans="1:6" ht="15.75" customHeight="1" x14ac:dyDescent="0.25">
      <c r="A1068" s="1">
        <v>0.59155095700819715</v>
      </c>
      <c r="B1068" s="1">
        <v>0.44243287549850785</v>
      </c>
      <c r="C1068" s="1">
        <v>0.37008563528596705</v>
      </c>
      <c r="D1068" s="1">
        <v>0.3802000547052603</v>
      </c>
      <c r="E1068" s="1">
        <v>0.41022952431696114</v>
      </c>
      <c r="F1068" s="1">
        <v>0.59486306892843122</v>
      </c>
    </row>
    <row r="1069" spans="1:6" ht="15.75" customHeight="1" x14ac:dyDescent="0.25">
      <c r="A1069" s="1">
        <v>0.59157061616155693</v>
      </c>
      <c r="B1069" s="1">
        <v>0.44244091062554181</v>
      </c>
      <c r="C1069" s="1">
        <v>0.37009040055123921</v>
      </c>
      <c r="D1069" s="1">
        <v>0.38020520358138327</v>
      </c>
      <c r="E1069" s="1">
        <v>0.41023594759888465</v>
      </c>
      <c r="F1069" s="1">
        <v>0.59488307886548808</v>
      </c>
    </row>
    <row r="1070" spans="1:6" ht="15.75" customHeight="1" x14ac:dyDescent="0.25">
      <c r="A1070" s="1">
        <v>0.60191803862952953</v>
      </c>
      <c r="B1070" s="1">
        <v>0.44655383409176025</v>
      </c>
      <c r="C1070" s="1">
        <v>0.36772219646400878</v>
      </c>
      <c r="D1070" s="1">
        <v>0.37717144490184457</v>
      </c>
      <c r="E1070" s="1">
        <v>0.40929893877103751</v>
      </c>
      <c r="F1070" s="1">
        <v>0.59207571633165523</v>
      </c>
    </row>
    <row r="1071" spans="1:6" ht="15.75" customHeight="1" x14ac:dyDescent="0.25">
      <c r="A1071" s="1">
        <v>0.61201117706277097</v>
      </c>
      <c r="B1071" s="1">
        <v>0.45061431333033808</v>
      </c>
      <c r="C1071" s="1">
        <v>0.36533286933210868</v>
      </c>
      <c r="D1071" s="1">
        <v>0.37410366851706728</v>
      </c>
      <c r="E1071" s="1">
        <v>0.40835883882523183</v>
      </c>
      <c r="F1071" s="1">
        <v>0.58924789939340505</v>
      </c>
    </row>
    <row r="1072" spans="1:6" ht="15.75" customHeight="1" x14ac:dyDescent="0.25">
      <c r="A1072" s="1">
        <v>0.61074519409660966</v>
      </c>
      <c r="B1072" s="1">
        <v>0.44137276871238679</v>
      </c>
      <c r="C1072" s="1">
        <v>0.3707787148418234</v>
      </c>
      <c r="D1072" s="1">
        <v>0.37670442575376933</v>
      </c>
      <c r="E1072" s="1">
        <v>0.41217867602686803</v>
      </c>
      <c r="F1072" s="1">
        <v>0.59029186990698235</v>
      </c>
    </row>
    <row r="1073" spans="1:6" ht="15.75" customHeight="1" x14ac:dyDescent="0.25">
      <c r="A1073" s="1">
        <v>0.60947499154158713</v>
      </c>
      <c r="B1073" s="1">
        <v>0.43184833116106836</v>
      </c>
      <c r="C1073" s="1">
        <v>0.37611811504152548</v>
      </c>
      <c r="D1073" s="1">
        <v>0.37928107182948478</v>
      </c>
      <c r="E1073" s="1">
        <v>0.41595017651187183</v>
      </c>
      <c r="F1073" s="1">
        <v>0.59133336009839277</v>
      </c>
    </row>
    <row r="1074" spans="1:6" ht="15.75" customHeight="1" x14ac:dyDescent="0.25">
      <c r="A1074" s="1">
        <v>0.60949660448209819</v>
      </c>
      <c r="B1074" s="1">
        <v>0.43185580684918667</v>
      </c>
      <c r="C1074" s="1">
        <v>0.37612310644680119</v>
      </c>
      <c r="D1074" s="1">
        <v>0.3792861849366892</v>
      </c>
      <c r="E1074" s="1">
        <v>0.4159568668312103</v>
      </c>
      <c r="F1074" s="1">
        <v>0.59135299636638716</v>
      </c>
    </row>
    <row r="1075" spans="1:6" ht="15.75" customHeight="1" x14ac:dyDescent="0.25">
      <c r="A1075" s="1">
        <v>0.6082221128040618</v>
      </c>
      <c r="B1075" s="1">
        <v>0.42202503401782426</v>
      </c>
      <c r="C1075" s="1">
        <v>0.38136132830285552</v>
      </c>
      <c r="D1075" s="1">
        <v>0.38183931922905773</v>
      </c>
      <c r="E1075" s="1">
        <v>0.41968163827723398</v>
      </c>
      <c r="F1075" s="1">
        <v>0.59239205437620801</v>
      </c>
    </row>
    <row r="1076" spans="1:6" ht="15.75" customHeight="1" x14ac:dyDescent="0.25">
      <c r="A1076" s="1">
        <v>0.60694333518269894</v>
      </c>
      <c r="B1076" s="1">
        <v>0.4118614885248969</v>
      </c>
      <c r="C1076" s="1">
        <v>0.38650313580610707</v>
      </c>
      <c r="D1076" s="1">
        <v>0.38436946719790727</v>
      </c>
      <c r="E1076" s="1">
        <v>0.42336111558985845</v>
      </c>
      <c r="F1076" s="1">
        <v>0.5934286667807962</v>
      </c>
    </row>
    <row r="1077" spans="1:6" ht="15.75" customHeight="1" x14ac:dyDescent="0.25">
      <c r="A1077" s="1">
        <v>0.59596467765541061</v>
      </c>
      <c r="B1077" s="1">
        <v>0.4106590298804213</v>
      </c>
      <c r="C1077" s="1">
        <v>0.38447010551539201</v>
      </c>
      <c r="D1077" s="1">
        <v>0.39619954074085512</v>
      </c>
      <c r="E1077" s="1">
        <v>0.42098382545894175</v>
      </c>
      <c r="F1077" s="1">
        <v>0.59182511154222328</v>
      </c>
    </row>
    <row r="1078" spans="1:6" ht="15.75" customHeight="1" x14ac:dyDescent="0.25">
      <c r="A1078" s="1">
        <v>0.58467601789479218</v>
      </c>
      <c r="B1078" s="1">
        <v>0.40945152298048482</v>
      </c>
      <c r="C1078" s="1">
        <v>0.38242201561293931</v>
      </c>
      <c r="D1078" s="1">
        <v>0.40756140496867216</v>
      </c>
      <c r="E1078" s="1">
        <v>0.41858733330690145</v>
      </c>
      <c r="F1078" s="1">
        <v>0.59021473973998473</v>
      </c>
    </row>
    <row r="1079" spans="1:6" ht="15.75" customHeight="1" x14ac:dyDescent="0.25">
      <c r="A1079" s="1">
        <v>0.58469496345244842</v>
      </c>
      <c r="B1079" s="1">
        <v>0.40945791056591552</v>
      </c>
      <c r="C1079" s="1">
        <v>0.38242725173960451</v>
      </c>
      <c r="D1079" s="1">
        <v>0.4075677064438904</v>
      </c>
      <c r="E1079" s="1">
        <v>0.41859414945969031</v>
      </c>
      <c r="F1079" s="1">
        <v>0.59023425866960499</v>
      </c>
    </row>
    <row r="1080" spans="1:6" ht="15.75" customHeight="1" x14ac:dyDescent="0.25">
      <c r="A1080" s="1">
        <v>0.57307246876984907</v>
      </c>
      <c r="B1080" s="1">
        <v>0.40824528805235788</v>
      </c>
      <c r="C1080" s="1">
        <v>0.38036379603469672</v>
      </c>
      <c r="D1080" s="1">
        <v>0.41850651671607059</v>
      </c>
      <c r="E1080" s="1">
        <v>0.41617802841749474</v>
      </c>
      <c r="F1080" s="1">
        <v>0.58861695673827863</v>
      </c>
    </row>
    <row r="1081" spans="1:6" ht="15.75" customHeight="1" x14ac:dyDescent="0.25">
      <c r="A1081" s="1">
        <v>0.56108990318917662</v>
      </c>
      <c r="B1081" s="1">
        <v>0.40702751034505325</v>
      </c>
      <c r="C1081" s="1">
        <v>0.37828470179663726</v>
      </c>
      <c r="D1081" s="1">
        <v>0.42906060344994074</v>
      </c>
      <c r="E1081" s="1">
        <v>0.41374189849796511</v>
      </c>
      <c r="F1081" s="1">
        <v>0.58699269702920476</v>
      </c>
    </row>
    <row r="1082" spans="1:6" ht="15.75" customHeight="1" x14ac:dyDescent="0.25">
      <c r="A1082" s="1">
        <v>0.55140639007573511</v>
      </c>
      <c r="B1082" s="1">
        <v>0.43592117424536031</v>
      </c>
      <c r="C1082" s="1">
        <v>0.38328579718591493</v>
      </c>
      <c r="D1082" s="1">
        <v>0.42393564177405973</v>
      </c>
      <c r="E1082" s="1">
        <v>0.41242823215448982</v>
      </c>
      <c r="F1082" s="1">
        <v>0.59148536891534542</v>
      </c>
    </row>
    <row r="1083" spans="1:6" ht="15.75" customHeight="1" x14ac:dyDescent="0.25">
      <c r="A1083" s="1">
        <v>0.54146539654376291</v>
      </c>
      <c r="B1083" s="1">
        <v>0.4623443167824175</v>
      </c>
      <c r="C1083" s="1">
        <v>0.38819930123720681</v>
      </c>
      <c r="D1083" s="1">
        <v>0.41872175103524045</v>
      </c>
      <c r="E1083" s="1">
        <v>0.41110856977897875</v>
      </c>
      <c r="F1083" s="1">
        <v>0.5959292349406774</v>
      </c>
    </row>
    <row r="1084" spans="1:6" ht="15.75" customHeight="1" x14ac:dyDescent="0.25">
      <c r="A1084" s="1">
        <v>0.54148028579185203</v>
      </c>
      <c r="B1084" s="1">
        <v>0.46235348761934503</v>
      </c>
      <c r="C1084" s="1">
        <v>0.3882047693549372</v>
      </c>
      <c r="D1084" s="1">
        <v>0.41872857364847554</v>
      </c>
      <c r="E1084" s="1">
        <v>0.41111503357123974</v>
      </c>
      <c r="F1084" s="1">
        <v>0.59594935877205091</v>
      </c>
    </row>
    <row r="1085" spans="1:6" ht="15.75" customHeight="1" x14ac:dyDescent="0.25">
      <c r="A1085" s="1">
        <v>0.53126325743382397</v>
      </c>
      <c r="B1085" s="1">
        <v>0.48678790027350077</v>
      </c>
      <c r="C1085" s="1">
        <v>0.39303459754804521</v>
      </c>
      <c r="D1085" s="1">
        <v>0.41342164068229192</v>
      </c>
      <c r="E1085" s="1">
        <v>0.40978929065273623</v>
      </c>
      <c r="F1085" s="1">
        <v>0.60034594168128164</v>
      </c>
    </row>
    <row r="1086" spans="1:6" ht="15.75" customHeight="1" x14ac:dyDescent="0.25">
      <c r="A1086" s="1">
        <v>0.52074989426472784</v>
      </c>
      <c r="B1086" s="1">
        <v>0.50957980671668912</v>
      </c>
      <c r="C1086" s="1">
        <v>0.39778429528027709</v>
      </c>
      <c r="D1086" s="1">
        <v>0.40801737941400168</v>
      </c>
      <c r="E1086" s="1">
        <v>0.40845741306896932</v>
      </c>
      <c r="F1086" s="1">
        <v>0.60469644649522214</v>
      </c>
    </row>
    <row r="1087" spans="1:6" ht="15.75" customHeight="1" x14ac:dyDescent="0.25">
      <c r="A1087" s="1">
        <v>0.52939919152788439</v>
      </c>
      <c r="B1087" s="1">
        <v>0.51718479016980323</v>
      </c>
      <c r="C1087" s="1">
        <v>0.39698919466118704</v>
      </c>
      <c r="D1087" s="1">
        <v>0.40569926545880908</v>
      </c>
      <c r="E1087" s="1">
        <v>0.41209527399059404</v>
      </c>
      <c r="F1087" s="1">
        <v>0.59938717605018266</v>
      </c>
    </row>
    <row r="1088" spans="1:6" ht="15.75" customHeight="1" x14ac:dyDescent="0.25">
      <c r="A1088" s="1">
        <v>0.53784907922050584</v>
      </c>
      <c r="B1088" s="1">
        <v>0.52463220123581356</v>
      </c>
      <c r="C1088" s="1">
        <v>0.39619180926586484</v>
      </c>
      <c r="D1088" s="1">
        <v>0.40336236567789929</v>
      </c>
      <c r="E1088" s="1">
        <v>0.41568927786677684</v>
      </c>
      <c r="F1088" s="1">
        <v>0.59400614158361287</v>
      </c>
    </row>
    <row r="1089" spans="1:6" ht="15.75" customHeight="1" x14ac:dyDescent="0.25">
      <c r="A1089" s="1">
        <v>0.53786366099458383</v>
      </c>
      <c r="B1089" s="1">
        <v>0.52464569906313319</v>
      </c>
      <c r="C1089" s="1">
        <v>0.39619761078777294</v>
      </c>
      <c r="D1089" s="1">
        <v>0.4033684789350705</v>
      </c>
      <c r="E1089" s="1">
        <v>0.41569595583149321</v>
      </c>
      <c r="F1089" s="1">
        <v>0.59402606032424377</v>
      </c>
    </row>
    <row r="1090" spans="1:6" ht="15.75" customHeight="1" x14ac:dyDescent="0.25">
      <c r="A1090" s="1">
        <v>0.54612593646467023</v>
      </c>
      <c r="B1090" s="1">
        <v>0.53194396791309662</v>
      </c>
      <c r="C1090" s="1">
        <v>0.39539791568682953</v>
      </c>
      <c r="D1090" s="1">
        <v>0.40101237652229049</v>
      </c>
      <c r="E1090" s="1">
        <v>0.41924749847210901</v>
      </c>
      <c r="F1090" s="1">
        <v>0.58857059930732825</v>
      </c>
    </row>
    <row r="1091" spans="1:6" ht="15.75" customHeight="1" x14ac:dyDescent="0.25">
      <c r="A1091" s="1">
        <v>0.55421097777950423</v>
      </c>
      <c r="B1091" s="1">
        <v>0.53910053903384947</v>
      </c>
      <c r="C1091" s="1">
        <v>0.39459590327336852</v>
      </c>
      <c r="D1091" s="1">
        <v>0.39863669565326892</v>
      </c>
      <c r="E1091" s="1">
        <v>0.42275782110234289</v>
      </c>
      <c r="F1091" s="1">
        <v>0.58303820724445887</v>
      </c>
    </row>
    <row r="1092" spans="1:6" ht="15.75" customHeight="1" x14ac:dyDescent="0.25">
      <c r="A1092" s="1">
        <v>0.56066587363795506</v>
      </c>
      <c r="B1092" s="1">
        <v>0.54137491565842466</v>
      </c>
      <c r="C1092" s="1">
        <v>0.40338795066871602</v>
      </c>
      <c r="D1092" s="1">
        <v>0.40274656959449118</v>
      </c>
      <c r="E1092" s="1">
        <v>0.42294115364491036</v>
      </c>
      <c r="F1092" s="1">
        <v>0.58265920924405668</v>
      </c>
    </row>
    <row r="1093" spans="1:6" ht="15.75" customHeight="1" x14ac:dyDescent="0.25">
      <c r="A1093" s="1">
        <v>0.5670148576709193</v>
      </c>
      <c r="B1093" s="1">
        <v>0.54363585244185719</v>
      </c>
      <c r="C1093" s="1">
        <v>0.41192260800261765</v>
      </c>
      <c r="D1093" s="1">
        <v>0.40679945633117787</v>
      </c>
      <c r="E1093" s="1">
        <v>0.42312439455104112</v>
      </c>
      <c r="F1093" s="1">
        <v>0.58227976135498349</v>
      </c>
    </row>
    <row r="1094" spans="1:6" ht="15.75" customHeight="1" x14ac:dyDescent="0.25">
      <c r="A1094" s="1">
        <v>0.56703205782283717</v>
      </c>
      <c r="B1094" s="1">
        <v>0.54365092851761687</v>
      </c>
      <c r="C1094" s="1">
        <v>0.4119291094780122</v>
      </c>
      <c r="D1094" s="1">
        <v>0.40680572333801523</v>
      </c>
      <c r="E1094" s="1">
        <v>0.4231314312864255</v>
      </c>
      <c r="F1094" s="1">
        <v>0.58229846274766983</v>
      </c>
    </row>
    <row r="1095" spans="1:6" ht="15.75" customHeight="1" x14ac:dyDescent="0.25">
      <c r="A1095" s="1">
        <v>0.57327976055136576</v>
      </c>
      <c r="B1095" s="1">
        <v>0.54589869139776681</v>
      </c>
      <c r="C1095" s="1">
        <v>0.42022509787297191</v>
      </c>
      <c r="D1095" s="1">
        <v>0.41080367937606865</v>
      </c>
      <c r="E1095" s="1">
        <v>0.42331458334034822</v>
      </c>
      <c r="F1095" s="1">
        <v>0.58191855504716883</v>
      </c>
    </row>
    <row r="1096" spans="1:6" ht="15.75" customHeight="1" x14ac:dyDescent="0.25">
      <c r="A1096" s="1">
        <v>0.57943019755840408</v>
      </c>
      <c r="B1096" s="1">
        <v>0.54813343552752591</v>
      </c>
      <c r="C1096" s="1">
        <v>0.42829886592778149</v>
      </c>
      <c r="D1096" s="1">
        <v>0.4147485545858462</v>
      </c>
      <c r="E1096" s="1">
        <v>0.42349764407316054</v>
      </c>
      <c r="F1096" s="1">
        <v>0.5815381953558052</v>
      </c>
    </row>
    <row r="1097" spans="1:6" ht="15.75" customHeight="1" x14ac:dyDescent="0.25">
      <c r="A1097" s="1">
        <v>0.57694677034053699</v>
      </c>
      <c r="B1097" s="1">
        <v>0.54140080662273182</v>
      </c>
      <c r="C1097" s="1">
        <v>0.42583364472732926</v>
      </c>
      <c r="D1097" s="1">
        <v>0.41963629603950525</v>
      </c>
      <c r="E1097" s="1">
        <v>0.41889450164362441</v>
      </c>
      <c r="F1097" s="1">
        <v>0.58651607763771996</v>
      </c>
    </row>
    <row r="1098" spans="1:6" ht="15.75" customHeight="1" x14ac:dyDescent="0.25">
      <c r="A1098" s="1">
        <v>0.57444695779665134</v>
      </c>
      <c r="B1098" s="1">
        <v>0.53454237091530132</v>
      </c>
      <c r="C1098" s="1">
        <v>0.42334796035324984</v>
      </c>
      <c r="D1098" s="1">
        <v>0.42444617202788315</v>
      </c>
      <c r="E1098" s="1">
        <v>0.41421900710570347</v>
      </c>
      <c r="F1098" s="1">
        <v>0.59143351892123952</v>
      </c>
    </row>
    <row r="1099" spans="1:6" ht="15.75" customHeight="1" x14ac:dyDescent="0.25">
      <c r="A1099" s="1">
        <v>0.57446487727207618</v>
      </c>
      <c r="B1099" s="1">
        <v>0.53455667567287479</v>
      </c>
      <c r="C1099" s="1">
        <v>0.42335500809292964</v>
      </c>
      <c r="D1099" s="1">
        <v>0.42445327400875527</v>
      </c>
      <c r="E1099" s="1">
        <v>0.41422561576296729</v>
      </c>
      <c r="F1099" s="1">
        <v>0.59145316572081252</v>
      </c>
    </row>
    <row r="1100" spans="1:6" ht="15.75" customHeight="1" x14ac:dyDescent="0.25">
      <c r="A1100" s="1">
        <v>0.57194834477510725</v>
      </c>
      <c r="B1100" s="1">
        <v>0.5275660973735965</v>
      </c>
      <c r="C1100" s="1">
        <v>0.42084839371861454</v>
      </c>
      <c r="D1100" s="1">
        <v>0.42918849133692072</v>
      </c>
      <c r="E1100" s="1">
        <v>0.40947473938722434</v>
      </c>
      <c r="F1100" s="1">
        <v>0.59631222395043115</v>
      </c>
    </row>
    <row r="1101" spans="1:6" ht="15.75" customHeight="1" x14ac:dyDescent="0.25">
      <c r="A1101" s="1">
        <v>0.56941487902324095</v>
      </c>
      <c r="B1101" s="1">
        <v>0.52043683774758653</v>
      </c>
      <c r="C1101" s="1">
        <v>0.41832043153546122</v>
      </c>
      <c r="D1101" s="1">
        <v>0.43385193383485482</v>
      </c>
      <c r="E1101" s="1">
        <v>0.40464536539793666</v>
      </c>
      <c r="F1101" s="1">
        <v>0.60111458495729231</v>
      </c>
    </row>
    <row r="1102" spans="1:6" ht="15.75" customHeight="1" x14ac:dyDescent="0.25">
      <c r="A1102" s="1">
        <v>0.56717327096403758</v>
      </c>
      <c r="B1102" s="1">
        <v>0.50800993838508579</v>
      </c>
      <c r="C1102" s="1">
        <v>0.41592555504218975</v>
      </c>
      <c r="D1102" s="1">
        <v>0.42566407952407448</v>
      </c>
      <c r="E1102" s="1">
        <v>0.42155172957568116</v>
      </c>
      <c r="F1102" s="1">
        <v>0.5979373583804225</v>
      </c>
    </row>
    <row r="1103" spans="1:6" ht="15.75" customHeight="1" x14ac:dyDescent="0.25">
      <c r="A1103" s="1">
        <v>0.56491809717615982</v>
      </c>
      <c r="B1103" s="1">
        <v>0.49512488600137866</v>
      </c>
      <c r="C1103" s="1">
        <v>0.41351101000599561</v>
      </c>
      <c r="D1103" s="1">
        <v>0.41724815243028168</v>
      </c>
      <c r="E1103" s="1">
        <v>0.43756012619958673</v>
      </c>
      <c r="F1103" s="1">
        <v>0.59473421098565393</v>
      </c>
    </row>
    <row r="1104" spans="1:6" ht="15.75" customHeight="1" x14ac:dyDescent="0.25">
      <c r="A1104" s="1">
        <v>0.56493509831007593</v>
      </c>
      <c r="B1104" s="1">
        <v>0.4951361798965298</v>
      </c>
      <c r="C1104" s="1">
        <v>0.4135175854796892</v>
      </c>
      <c r="D1104" s="1">
        <v>0.41725490446609803</v>
      </c>
      <c r="E1104" s="1">
        <v>0.43756790006365071</v>
      </c>
      <c r="F1104" s="1">
        <v>0.59475420718965077</v>
      </c>
    </row>
    <row r="1105" spans="1:6" ht="15.75" customHeight="1" x14ac:dyDescent="0.25">
      <c r="A1105" s="1">
        <v>0.56266609857649896</v>
      </c>
      <c r="B1105" s="1">
        <v>0.48174664549028007</v>
      </c>
      <c r="C1105" s="1">
        <v>0.41108292883918368</v>
      </c>
      <c r="D1105" s="1">
        <v>0.40859378978397304</v>
      </c>
      <c r="E1105" s="1">
        <v>0.45279226847463966</v>
      </c>
      <c r="F1105" s="1">
        <v>0.59152451543908013</v>
      </c>
    </row>
    <row r="1106" spans="1:6" ht="15.75" customHeight="1" x14ac:dyDescent="0.25">
      <c r="A1106" s="1">
        <v>0.56038311902721905</v>
      </c>
      <c r="B1106" s="1">
        <v>0.46779882497303998</v>
      </c>
      <c r="C1106" s="1">
        <v>0.40862776245831794</v>
      </c>
      <c r="D1106" s="1">
        <v>0.3996684472073137</v>
      </c>
      <c r="E1106" s="1">
        <v>0.46732465338022761</v>
      </c>
      <c r="F1106" s="1">
        <v>0.58826781732275935</v>
      </c>
    </row>
    <row r="1107" spans="1:6" ht="15.75" customHeight="1" x14ac:dyDescent="0.25">
      <c r="A1107" s="1">
        <v>0.57328791171897409</v>
      </c>
      <c r="B1107" s="1">
        <v>0.47584774646796435</v>
      </c>
      <c r="C1107" s="1">
        <v>0.40656304638609791</v>
      </c>
      <c r="D1107" s="1">
        <v>0.39772410316524054</v>
      </c>
      <c r="E1107" s="1">
        <v>0.47426679937895549</v>
      </c>
      <c r="F1107" s="1">
        <v>0.60374800011825336</v>
      </c>
    </row>
    <row r="1108" spans="1:6" ht="15.75" customHeight="1" x14ac:dyDescent="0.25">
      <c r="A1108" s="1">
        <v>0.58578164438919467</v>
      </c>
      <c r="B1108" s="1">
        <v>0.48370745544036547</v>
      </c>
      <c r="C1108" s="1">
        <v>0.40448344160026872</v>
      </c>
      <c r="D1108" s="1">
        <v>0.39576632862839367</v>
      </c>
      <c r="E1108" s="1">
        <v>0.48106747620143769</v>
      </c>
      <c r="F1108" s="1">
        <v>0.61866557378899212</v>
      </c>
    </row>
    <row r="1109" spans="1:6" ht="15.75" customHeight="1" x14ac:dyDescent="0.25">
      <c r="A1109" s="1">
        <v>0.58580070339445656</v>
      </c>
      <c r="B1109" s="1">
        <v>0.4837179725723092</v>
      </c>
      <c r="C1109" s="1">
        <v>0.40448960469504025</v>
      </c>
      <c r="D1109" s="1">
        <v>0.39577211203123841</v>
      </c>
      <c r="E1109" s="1">
        <v>0.48107781951050388</v>
      </c>
      <c r="F1109" s="1">
        <v>0.61868824236762965</v>
      </c>
    </row>
    <row r="1110" spans="1:6" ht="15.75" customHeight="1" x14ac:dyDescent="0.25">
      <c r="A1110" s="1">
        <v>0.59791636744563137</v>
      </c>
      <c r="B1110" s="1">
        <v>0.49139977196051371</v>
      </c>
      <c r="C1110" s="1">
        <v>0.40239481312546732</v>
      </c>
      <c r="D1110" s="1">
        <v>0.39380064883695509</v>
      </c>
      <c r="E1110" s="1">
        <v>0.48774442410728025</v>
      </c>
      <c r="F1110" s="1">
        <v>0.63309438772797821</v>
      </c>
    </row>
    <row r="1111" spans="1:6" ht="15.75" customHeight="1" x14ac:dyDescent="0.25">
      <c r="A1111" s="1">
        <v>0.60968231894371372</v>
      </c>
      <c r="B1111" s="1">
        <v>0.49891367390321256</v>
      </c>
      <c r="C1111" s="1">
        <v>0.40028457693942276</v>
      </c>
      <c r="D1111" s="1">
        <v>0.39181527551704254</v>
      </c>
      <c r="E1111" s="1">
        <v>0.49428353882210307</v>
      </c>
      <c r="F1111" s="1">
        <v>0.64703242945415629</v>
      </c>
    </row>
    <row r="1112" spans="1:6" ht="15.75" customHeight="1" x14ac:dyDescent="0.25">
      <c r="A1112" s="1">
        <v>0.60476487242698129</v>
      </c>
      <c r="B1112" s="1">
        <v>0.48540925294781001</v>
      </c>
      <c r="C1112" s="1">
        <v>0.3959633508769923</v>
      </c>
      <c r="D1112" s="1">
        <v>0.39024469952874119</v>
      </c>
      <c r="E1112" s="1">
        <v>0.48866559950151234</v>
      </c>
      <c r="F1112" s="1">
        <v>0.64455610497920723</v>
      </c>
    </row>
    <row r="1113" spans="1:6" ht="15.75" customHeight="1" x14ac:dyDescent="0.25">
      <c r="A1113" s="1">
        <v>0.59978629326833499</v>
      </c>
      <c r="B1113" s="1">
        <v>0.47134042552314381</v>
      </c>
      <c r="C1113" s="1">
        <v>0.39157550645042166</v>
      </c>
      <c r="D1113" s="1">
        <v>0.38866521810552807</v>
      </c>
      <c r="E1113" s="1">
        <v>0.4829523742419613</v>
      </c>
      <c r="F1113" s="1">
        <v>0.64206481211368782</v>
      </c>
    </row>
    <row r="1114" spans="1:6" ht="15.75" customHeight="1" x14ac:dyDescent="0.25">
      <c r="A1114" s="1">
        <v>0.59980683313749217</v>
      </c>
      <c r="B1114" s="1">
        <v>0.47135014668176883</v>
      </c>
      <c r="C1114" s="1">
        <v>0.39158111362142606</v>
      </c>
      <c r="D1114" s="1">
        <v>0.38867070525883163</v>
      </c>
      <c r="E1114" s="1">
        <v>0.48296284143836171</v>
      </c>
      <c r="F1114" s="1">
        <v>0.6420903400229695</v>
      </c>
    </row>
    <row r="1115" spans="1:6" ht="15.75" customHeight="1" x14ac:dyDescent="0.25">
      <c r="A1115" s="1">
        <v>0.59476501911484025</v>
      </c>
      <c r="B1115" s="1">
        <v>0.4566517709279832</v>
      </c>
      <c r="C1115" s="1">
        <v>0.38712392100996718</v>
      </c>
      <c r="D1115" s="1">
        <v>0.38708217361527292</v>
      </c>
      <c r="E1115" s="1">
        <v>0.47714999509998973</v>
      </c>
      <c r="F1115" s="1">
        <v>0.63958377345201345</v>
      </c>
    </row>
    <row r="1116" spans="1:6" ht="15.75" customHeight="1" x14ac:dyDescent="0.25">
      <c r="A1116" s="1">
        <v>0.58965805114501502</v>
      </c>
      <c r="B1116" s="1">
        <v>0.44124625260721384</v>
      </c>
      <c r="C1116" s="1">
        <v>0.38259456811743087</v>
      </c>
      <c r="D1116" s="1">
        <v>0.38548447762650651</v>
      </c>
      <c r="E1116" s="1">
        <v>0.47123308001521286</v>
      </c>
      <c r="F1116" s="1">
        <v>0.63706178840434369</v>
      </c>
    </row>
    <row r="1117" spans="1:6" ht="15.75" customHeight="1" x14ac:dyDescent="0.25">
      <c r="A1117" s="1">
        <v>0.59239433712360412</v>
      </c>
      <c r="B1117" s="1">
        <v>0.4401547798481214</v>
      </c>
      <c r="C1117" s="1">
        <v>0.38177866150407613</v>
      </c>
      <c r="D1117" s="1">
        <v>0.38663198829887291</v>
      </c>
      <c r="E1117" s="1">
        <v>0.46615041737696061</v>
      </c>
      <c r="F1117" s="1">
        <v>0.63599346426344117</v>
      </c>
    </row>
    <row r="1118" spans="1:6" ht="15.75" customHeight="1" x14ac:dyDescent="0.25">
      <c r="A1118" s="1">
        <v>0.59511271229522433</v>
      </c>
      <c r="B1118" s="1">
        <v>0.43905934196225566</v>
      </c>
      <c r="C1118" s="1">
        <v>0.38096028441790869</v>
      </c>
      <c r="D1118" s="1">
        <v>0.38777493524443657</v>
      </c>
      <c r="E1118" s="1">
        <v>0.46098674852164506</v>
      </c>
      <c r="F1118" s="1">
        <v>0.63492216654352973</v>
      </c>
    </row>
    <row r="1119" spans="1:6" ht="15.75" customHeight="1" x14ac:dyDescent="0.25">
      <c r="A1119" s="1">
        <v>0.59513274885789202</v>
      </c>
      <c r="B1119" s="1">
        <v>0.43906719552923057</v>
      </c>
      <c r="C1119" s="1">
        <v>0.38096546302391343</v>
      </c>
      <c r="D1119" s="1">
        <v>0.38778038606686199</v>
      </c>
      <c r="E1119" s="1">
        <v>0.4609958383614296</v>
      </c>
      <c r="F1119" s="1">
        <v>0.63494679495956019</v>
      </c>
    </row>
    <row r="1120" spans="1:6" ht="15.75" customHeight="1" x14ac:dyDescent="0.25">
      <c r="A1120" s="1">
        <v>0.597833608755309</v>
      </c>
      <c r="B1120" s="1">
        <v>0.43796774177466624</v>
      </c>
      <c r="C1120" s="1">
        <v>0.38014458866349632</v>
      </c>
      <c r="D1120" s="1">
        <v>0.38891882946324996</v>
      </c>
      <c r="E1120" s="1">
        <v>0.45574770665655018</v>
      </c>
      <c r="F1120" s="1">
        <v>0.633872471476985</v>
      </c>
    </row>
    <row r="1121" spans="1:6" ht="15.75" customHeight="1" x14ac:dyDescent="0.25">
      <c r="A1121" s="1">
        <v>0.60051718277333643</v>
      </c>
      <c r="B1121" s="1">
        <v>0.43686425112396393</v>
      </c>
      <c r="C1121" s="1">
        <v>0.37932120654367729</v>
      </c>
      <c r="D1121" s="1">
        <v>0.39005280400943732</v>
      </c>
      <c r="E1121" s="1">
        <v>0.45041158495075162</v>
      </c>
      <c r="F1121" s="1">
        <v>0.63279513675266763</v>
      </c>
    </row>
    <row r="1122" spans="1:6" ht="15.75" customHeight="1" x14ac:dyDescent="0.25">
      <c r="A1122" s="1">
        <v>0.59175239738904672</v>
      </c>
      <c r="B1122" s="1">
        <v>0.43091097155211822</v>
      </c>
      <c r="C1122" s="1">
        <v>0.38225277287132992</v>
      </c>
      <c r="D1122" s="1">
        <v>0.38736401599613651</v>
      </c>
      <c r="E1122" s="1">
        <v>0.45526835385421821</v>
      </c>
      <c r="F1122" s="1">
        <v>0.62670755693501234</v>
      </c>
    </row>
    <row r="1123" spans="1:6" ht="15.75" customHeight="1" x14ac:dyDescent="0.25">
      <c r="A1123" s="1">
        <v>0.58278951133435364</v>
      </c>
      <c r="B1123" s="1">
        <v>0.42483903436204257</v>
      </c>
      <c r="C1123" s="1">
        <v>0.38515406291846388</v>
      </c>
      <c r="D1123" s="1">
        <v>0.38464905181848558</v>
      </c>
      <c r="E1123" s="1">
        <v>0.46005322253536518</v>
      </c>
      <c r="F1123" s="1">
        <v>0.62052916506047218</v>
      </c>
    </row>
    <row r="1124" spans="1:6" ht="15.75" customHeight="1" x14ac:dyDescent="0.25">
      <c r="A1124" s="1">
        <v>0.58280826447183132</v>
      </c>
      <c r="B1124" s="1">
        <v>0.42484615582149621</v>
      </c>
      <c r="C1124" s="1">
        <v>0.38515940782297886</v>
      </c>
      <c r="D1124" s="1">
        <v>0.38465437649061529</v>
      </c>
      <c r="E1124" s="1">
        <v>0.46006225698607589</v>
      </c>
      <c r="F1124" s="1">
        <v>0.62055205224983068</v>
      </c>
    </row>
    <row r="1125" spans="1:6" ht="15.75" customHeight="1" x14ac:dyDescent="0.25">
      <c r="A1125" s="1">
        <v>0.57363515007910981</v>
      </c>
      <c r="B1125" s="1">
        <v>0.41864924495796513</v>
      </c>
      <c r="C1125" s="1">
        <v>0.38803125200298461</v>
      </c>
      <c r="D1125" s="1">
        <v>0.38191255149667741</v>
      </c>
      <c r="E1125" s="1">
        <v>0.46477801501508653</v>
      </c>
      <c r="F1125" s="1">
        <v>0.61427913565411563</v>
      </c>
    </row>
    <row r="1126" spans="1:6" ht="15.75" customHeight="1" x14ac:dyDescent="0.25">
      <c r="A1126" s="1">
        <v>0.56423897014159641</v>
      </c>
      <c r="B1126" s="1">
        <v>0.41232065824215064</v>
      </c>
      <c r="C1126" s="1">
        <v>0.390874386476874</v>
      </c>
      <c r="D1126" s="1">
        <v>0.37914321098790199</v>
      </c>
      <c r="E1126" s="1">
        <v>0.46942714278607317</v>
      </c>
      <c r="F1126" s="1">
        <v>0.60790814233042623</v>
      </c>
    </row>
    <row r="1127" spans="1:6" ht="15.75" customHeight="1" x14ac:dyDescent="0.25">
      <c r="A1127" s="1">
        <v>0.56105440312002519</v>
      </c>
      <c r="B1127" s="1">
        <v>0.41476873117150653</v>
      </c>
      <c r="C1127" s="1">
        <v>0.38620808919046579</v>
      </c>
      <c r="D1127" s="1">
        <v>0.38076095299338447</v>
      </c>
      <c r="E1127" s="1">
        <v>0.46527924630255535</v>
      </c>
      <c r="F1127" s="1">
        <v>0.60105401531879055</v>
      </c>
    </row>
    <row r="1128" spans="1:6" ht="15.75" customHeight="1" x14ac:dyDescent="0.25">
      <c r="A1128" s="1">
        <v>0.55784243680996415</v>
      </c>
      <c r="B1128" s="1">
        <v>0.41719705226691539</v>
      </c>
      <c r="C1128" s="1">
        <v>0.38146251531337982</v>
      </c>
      <c r="D1128" s="1">
        <v>0.38236946549814599</v>
      </c>
      <c r="E1128" s="1">
        <v>0.46107737190611192</v>
      </c>
      <c r="F1128" s="1">
        <v>0.59408058671580344</v>
      </c>
    </row>
    <row r="1129" spans="1:6" ht="15.75" customHeight="1" x14ac:dyDescent="0.25">
      <c r="A1129" s="1">
        <v>0.55785877889045887</v>
      </c>
      <c r="B1129" s="1">
        <v>0.41720380186505995</v>
      </c>
      <c r="C1129" s="1">
        <v>0.38146771362956844</v>
      </c>
      <c r="D1129" s="1">
        <v>0.38237469954873515</v>
      </c>
      <c r="E1129" s="1">
        <v>0.46108646713622992</v>
      </c>
      <c r="F1129" s="1">
        <v>0.59410051336687575</v>
      </c>
    </row>
    <row r="1130" spans="1:6" ht="15.75" customHeight="1" x14ac:dyDescent="0.25">
      <c r="A1130" s="1">
        <v>0.55461873686812613</v>
      </c>
      <c r="B1130" s="1">
        <v>0.41961281404397299</v>
      </c>
      <c r="C1130" s="1">
        <v>0.37663928574662653</v>
      </c>
      <c r="D1130" s="1">
        <v>0.38397413625954918</v>
      </c>
      <c r="E1130" s="1">
        <v>0.45682872594551449</v>
      </c>
      <c r="F1130" s="1">
        <v>0.58700214608447643</v>
      </c>
    </row>
    <row r="1131" spans="1:6" ht="15.75" customHeight="1" x14ac:dyDescent="0.25">
      <c r="A1131" s="1">
        <v>0.55135007639793798</v>
      </c>
      <c r="B1131" s="1">
        <v>0.42200288554856252</v>
      </c>
      <c r="C1131" s="1">
        <v>0.3717242647577832</v>
      </c>
      <c r="D1131" s="1">
        <v>0.38556461415201959</v>
      </c>
      <c r="E1131" s="1">
        <v>0.45251325944348353</v>
      </c>
      <c r="F1131" s="1">
        <v>0.57977318490346286</v>
      </c>
    </row>
    <row r="1132" spans="1:6" ht="15.75" customHeight="1" x14ac:dyDescent="0.25">
      <c r="A1132" s="1">
        <v>0.55075571631674636</v>
      </c>
      <c r="B1132" s="1">
        <v>0.42289432344257516</v>
      </c>
      <c r="C1132" s="1">
        <v>0.37664917093824735</v>
      </c>
      <c r="D1132" s="1">
        <v>0.39230235474743008</v>
      </c>
      <c r="E1132" s="1">
        <v>0.44966003364648194</v>
      </c>
      <c r="F1132" s="1">
        <v>0.59094524647298374</v>
      </c>
    </row>
    <row r="1133" spans="1:6" ht="15.75" customHeight="1" x14ac:dyDescent="0.25">
      <c r="A1133" s="1">
        <v>0.550160298226814</v>
      </c>
      <c r="B1133" s="1">
        <v>0.42378323235119669</v>
      </c>
      <c r="C1133" s="1">
        <v>0.38148795311833439</v>
      </c>
      <c r="D1133" s="1">
        <v>0.39888469630041828</v>
      </c>
      <c r="E1133" s="1">
        <v>0.44678055336858019</v>
      </c>
      <c r="F1133" s="1">
        <v>0.6018163696102985</v>
      </c>
    </row>
    <row r="1134" spans="1:6" ht="15.75" customHeight="1" x14ac:dyDescent="0.25">
      <c r="A1134" s="1">
        <v>0.55017594635596379</v>
      </c>
      <c r="B1134" s="1">
        <v>0.42379030155230035</v>
      </c>
      <c r="C1134" s="1">
        <v>0.38149315243431386</v>
      </c>
      <c r="D1134" s="1">
        <v>0.39889061347682314</v>
      </c>
      <c r="E1134" s="1">
        <v>0.44678882704692036</v>
      </c>
      <c r="F1134" s="1">
        <v>0.6018371309860191</v>
      </c>
    </row>
    <row r="1135" spans="1:6" ht="15.75" customHeight="1" x14ac:dyDescent="0.25">
      <c r="A1135" s="1">
        <v>0.54957945302761546</v>
      </c>
      <c r="B1135" s="1">
        <v>0.4246767126624002</v>
      </c>
      <c r="C1135" s="1">
        <v>0.38624965077568851</v>
      </c>
      <c r="D1135" s="1">
        <v>0.405326571705247</v>
      </c>
      <c r="E1135" s="1">
        <v>0.44388243056146054</v>
      </c>
      <c r="F1135" s="1">
        <v>0.61242806656760607</v>
      </c>
    </row>
    <row r="1136" spans="1:6" ht="15.75" customHeight="1" x14ac:dyDescent="0.25">
      <c r="A1136" s="1">
        <v>0.54898189333250391</v>
      </c>
      <c r="B1136" s="1">
        <v>0.42556063335572275</v>
      </c>
      <c r="C1136" s="1">
        <v>0.39092734628548625</v>
      </c>
      <c r="D1136" s="1">
        <v>0.41162421812358885</v>
      </c>
      <c r="E1136" s="1">
        <v>0.44094851600431489</v>
      </c>
      <c r="F1136" s="1">
        <v>0.62275680566059799</v>
      </c>
    </row>
    <row r="1137" spans="1:6" ht="15.75" customHeight="1" x14ac:dyDescent="0.25">
      <c r="A1137" s="1">
        <v>0.57488165272410741</v>
      </c>
      <c r="B1137" s="1">
        <v>0.43420000842623135</v>
      </c>
      <c r="C1137" s="1">
        <v>0.39131882657304456</v>
      </c>
      <c r="D1137" s="1">
        <v>0.4110075765935462</v>
      </c>
      <c r="E1137" s="1">
        <v>0.43324266294114527</v>
      </c>
      <c r="F1137" s="1">
        <v>0.61708531848644566</v>
      </c>
    </row>
    <row r="1138" spans="1:6" ht="15.75" customHeight="1" x14ac:dyDescent="0.25">
      <c r="A1138" s="1">
        <v>0.59917457224590254</v>
      </c>
      <c r="B1138" s="1">
        <v>0.44260480836289989</v>
      </c>
      <c r="C1138" s="1">
        <v>0.39170980321061571</v>
      </c>
      <c r="D1138" s="1">
        <v>0.41038958003308457</v>
      </c>
      <c r="E1138" s="1">
        <v>0.42533796709320021</v>
      </c>
      <c r="F1138" s="1">
        <v>0.61133394712281564</v>
      </c>
    </row>
    <row r="1139" spans="1:6" ht="15.75" customHeight="1" x14ac:dyDescent="0.25">
      <c r="A1139" s="1">
        <v>0.59919504571231907</v>
      </c>
      <c r="B1139" s="1">
        <v>0.4426128528256823</v>
      </c>
      <c r="C1139" s="1">
        <v>0.39171541596647141</v>
      </c>
      <c r="D1139" s="1">
        <v>0.41039601067703507</v>
      </c>
      <c r="E1139" s="1">
        <v>0.4253451133473698</v>
      </c>
      <c r="F1139" s="1">
        <v>0.611355770592234</v>
      </c>
    </row>
    <row r="1140" spans="1:6" ht="15.75" customHeight="1" x14ac:dyDescent="0.25">
      <c r="A1140" s="1">
        <v>0.62211864789260807</v>
      </c>
      <c r="B1140" s="1">
        <v>0.4507990271183705</v>
      </c>
      <c r="C1140" s="1">
        <v>0.392105895227364</v>
      </c>
      <c r="D1140" s="1">
        <v>0.40977664463001862</v>
      </c>
      <c r="E1140" s="1">
        <v>0.41722778385777137</v>
      </c>
      <c r="F1140" s="1">
        <v>0.60552142544839793</v>
      </c>
    </row>
    <row r="1141" spans="1:6" ht="15.75" customHeight="1" x14ac:dyDescent="0.25">
      <c r="A1141" s="1">
        <v>0.64385768459595871</v>
      </c>
      <c r="B1141" s="1">
        <v>0.45878064380122952</v>
      </c>
      <c r="C1141" s="1">
        <v>0.39249587449854667</v>
      </c>
      <c r="D1141" s="1">
        <v>0.409155909106798</v>
      </c>
      <c r="E1141" s="1">
        <v>0.4088826554344171</v>
      </c>
      <c r="F1141" s="1">
        <v>0.59960118792976125</v>
      </c>
    </row>
    <row r="1142" spans="1:6" ht="15.75" customHeight="1" x14ac:dyDescent="0.25">
      <c r="A1142" s="1">
        <v>0.63741421732259496</v>
      </c>
      <c r="B1142" s="1">
        <v>0.45929321226825509</v>
      </c>
      <c r="C1142" s="1">
        <v>0.39429629597925575</v>
      </c>
      <c r="D1142" s="1">
        <v>0.41041524076330343</v>
      </c>
      <c r="E1142" s="1">
        <v>0.40983644492303922</v>
      </c>
      <c r="F1142" s="1">
        <v>0.60634115212563999</v>
      </c>
    </row>
    <row r="1143" spans="1:6" ht="15.75" customHeight="1" x14ac:dyDescent="0.25">
      <c r="A1143" s="1">
        <v>0.63087048438510418</v>
      </c>
      <c r="B1143" s="1">
        <v>0.45980503438759102</v>
      </c>
      <c r="C1143" s="1">
        <v>0.39608559905428009</v>
      </c>
      <c r="D1143" s="1">
        <v>0.41166934033049762</v>
      </c>
      <c r="E1143" s="1">
        <v>0.41078724971671482</v>
      </c>
      <c r="F1143" s="1">
        <v>0.61297358223379694</v>
      </c>
    </row>
    <row r="1144" spans="1:6" ht="15.75" customHeight="1" x14ac:dyDescent="0.25">
      <c r="A1144" s="1">
        <v>0.63089461308419026</v>
      </c>
      <c r="B1144" s="1">
        <v>0.45981405415466686</v>
      </c>
      <c r="C1144" s="1">
        <v>0.39609139604929711</v>
      </c>
      <c r="D1144" s="1">
        <v>0.41167583006432085</v>
      </c>
      <c r="E1144" s="1">
        <v>0.4107936986792165</v>
      </c>
      <c r="F1144" s="1">
        <v>0.6129955926473899</v>
      </c>
    </row>
    <row r="1145" spans="1:6" ht="15.75" customHeight="1" x14ac:dyDescent="0.25">
      <c r="A1145" s="1">
        <v>0.62424634127691048</v>
      </c>
      <c r="B1145" s="1">
        <v>0.46032514146646081</v>
      </c>
      <c r="C1145" s="1">
        <v>0.39786977939665713</v>
      </c>
      <c r="D1145" s="1">
        <v>0.41292477050650922</v>
      </c>
      <c r="E1145" s="1">
        <v>0.41174155552483993</v>
      </c>
      <c r="F1145" s="1">
        <v>0.61952513586355273</v>
      </c>
    </row>
    <row r="1146" spans="1:6" ht="15.75" customHeight="1" x14ac:dyDescent="0.25">
      <c r="A1146" s="1">
        <v>0.6174894108497454</v>
      </c>
      <c r="B1146" s="1">
        <v>0.46083548874253494</v>
      </c>
      <c r="C1146" s="1">
        <v>0.39963739691193467</v>
      </c>
      <c r="D1146" s="1">
        <v>0.41416859287070029</v>
      </c>
      <c r="E1146" s="1">
        <v>0.41268647738968378</v>
      </c>
      <c r="F1146" s="1">
        <v>0.62595574863987835</v>
      </c>
    </row>
    <row r="1147" spans="1:6" ht="15.75" customHeight="1" x14ac:dyDescent="0.25">
      <c r="A1147" s="1">
        <v>0.61902824847489857</v>
      </c>
      <c r="B1147" s="1">
        <v>0.46473457002383234</v>
      </c>
      <c r="C1147" s="1">
        <v>0.39710297529655136</v>
      </c>
      <c r="D1147" s="1">
        <v>0.41377982793613688</v>
      </c>
      <c r="E1147" s="1">
        <v>0.41440201537294247</v>
      </c>
      <c r="F1147" s="1">
        <v>0.62541711999162686</v>
      </c>
    </row>
    <row r="1148" spans="1:6" ht="15.75" customHeight="1" x14ac:dyDescent="0.25">
      <c r="A1148" s="1">
        <v>0.62056182165001017</v>
      </c>
      <c r="B1148" s="1">
        <v>0.46858807433581395</v>
      </c>
      <c r="C1148" s="1">
        <v>0.3945457334876048</v>
      </c>
      <c r="D1148" s="1">
        <v>0.4133905121699748</v>
      </c>
      <c r="E1148" s="1">
        <v>0.41610787570838204</v>
      </c>
      <c r="F1148" s="1">
        <v>0.62487765701035736</v>
      </c>
    </row>
    <row r="1149" spans="1:6" ht="15.75" customHeight="1" x14ac:dyDescent="0.25">
      <c r="A1149" s="1">
        <v>0.62058471268400983</v>
      </c>
      <c r="B1149" s="1">
        <v>0.46859762459813431</v>
      </c>
      <c r="C1149" s="1">
        <v>0.39455146514432005</v>
      </c>
      <c r="D1149" s="1">
        <v>0.41339708200830222</v>
      </c>
      <c r="E1149" s="1">
        <v>0.41611457350363534</v>
      </c>
      <c r="F1149" s="1">
        <v>0.62490106035544812</v>
      </c>
    </row>
    <row r="1150" spans="1:6" ht="15.75" customHeight="1" x14ac:dyDescent="0.25">
      <c r="A1150" s="1">
        <v>0.62211312335215863</v>
      </c>
      <c r="B1150" s="1">
        <v>0.47240698625372701</v>
      </c>
      <c r="C1150" s="1">
        <v>0.39197084706156538</v>
      </c>
      <c r="D1150" s="1">
        <v>0.41300720903688265</v>
      </c>
      <c r="E1150" s="1">
        <v>0.41781092052819752</v>
      </c>
      <c r="F1150" s="1">
        <v>0.62436074519083007</v>
      </c>
    </row>
    <row r="1151" spans="1:6" ht="15.75" customHeight="1" x14ac:dyDescent="0.25">
      <c r="A1151" s="1">
        <v>0.62363637232907487</v>
      </c>
      <c r="B1151" s="1">
        <v>0.47617344930758504</v>
      </c>
      <c r="C1151" s="1">
        <v>0.38936633322948527</v>
      </c>
      <c r="D1151" s="1">
        <v>0.41261678160139603</v>
      </c>
      <c r="E1151" s="1">
        <v>0.41949787236711461</v>
      </c>
      <c r="F1151" s="1">
        <v>0.62381959044584567</v>
      </c>
    </row>
    <row r="1152" spans="1:6" ht="15.75" customHeight="1" x14ac:dyDescent="0.25">
      <c r="A1152" s="1">
        <v>0.61610410360243439</v>
      </c>
      <c r="B1152" s="1">
        <v>0.48936873494614253</v>
      </c>
      <c r="C1152" s="1">
        <v>0.38796008968172813</v>
      </c>
      <c r="D1152" s="1">
        <v>0.41262331533963842</v>
      </c>
      <c r="E1152" s="1">
        <v>0.41690202569435159</v>
      </c>
      <c r="F1152" s="1">
        <v>0.62062193572784941</v>
      </c>
    </row>
    <row r="1153" spans="1:6" ht="15.75" customHeight="1" x14ac:dyDescent="0.25">
      <c r="A1153" s="1">
        <v>0.60843073488184141</v>
      </c>
      <c r="B1153" s="1">
        <v>0.50207315208100423</v>
      </c>
      <c r="C1153" s="1">
        <v>0.38654666645798846</v>
      </c>
      <c r="D1153" s="1">
        <v>0.41262984938210934</v>
      </c>
      <c r="E1153" s="1">
        <v>0.41428312000582984</v>
      </c>
      <c r="F1153" s="1">
        <v>0.61739879587105118</v>
      </c>
    </row>
    <row r="1154" spans="1:6" ht="15.75" customHeight="1" x14ac:dyDescent="0.25">
      <c r="A1154" s="1">
        <v>0.608452230219097</v>
      </c>
      <c r="B1154" s="1">
        <v>0.50208493899266915</v>
      </c>
      <c r="C1154" s="1">
        <v>0.38655206745016135</v>
      </c>
      <c r="D1154" s="1">
        <v>0.41263638372883377</v>
      </c>
      <c r="E1154" s="1">
        <v>0.41428973167415917</v>
      </c>
      <c r="F1154" s="1">
        <v>0.61742131673172607</v>
      </c>
    </row>
    <row r="1155" spans="1:6" ht="15.75" customHeight="1" x14ac:dyDescent="0.25">
      <c r="A1155" s="1">
        <v>0.60063058444245288</v>
      </c>
      <c r="B1155" s="1">
        <v>0.51434354839410668</v>
      </c>
      <c r="C1155" s="1">
        <v>0.38513135709818885</v>
      </c>
      <c r="D1155" s="1">
        <v>0.41264291837983574</v>
      </c>
      <c r="E1155" s="1">
        <v>0.4116472091451791</v>
      </c>
      <c r="F1155" s="1">
        <v>0.61417208252481037</v>
      </c>
    </row>
    <row r="1156" spans="1:6" ht="15.75" customHeight="1" x14ac:dyDescent="0.25">
      <c r="A1156" s="1">
        <v>0.59265337396756479</v>
      </c>
      <c r="B1156" s="1">
        <v>0.52619472024853431</v>
      </c>
      <c r="C1156" s="1">
        <v>0.3837032799466879</v>
      </c>
      <c r="D1156" s="1">
        <v>0.41264945333514097</v>
      </c>
      <c r="E1156" s="1">
        <v>0.40898055680688639</v>
      </c>
      <c r="F1156" s="1">
        <v>0.61089632518335268</v>
      </c>
    </row>
    <row r="1157" spans="1:6" ht="15.75" customHeight="1" x14ac:dyDescent="0.25">
      <c r="A1157" s="1">
        <v>0.59643597856981978</v>
      </c>
      <c r="B1157" s="1">
        <v>0.51703450234708093</v>
      </c>
      <c r="C1157" s="1">
        <v>0.38637186545703084</v>
      </c>
      <c r="D1157" s="1">
        <v>0.40805159111884887</v>
      </c>
      <c r="E1157" s="1">
        <v>0.40607886073507088</v>
      </c>
      <c r="F1157" s="1">
        <v>0.63490889919687887</v>
      </c>
    </row>
    <row r="1158" spans="1:6" ht="15.75" customHeight="1" x14ac:dyDescent="0.25">
      <c r="A1158" s="1">
        <v>0.60018433592754872</v>
      </c>
      <c r="B1158" s="1">
        <v>0.50763103983180591</v>
      </c>
      <c r="C1158" s="1">
        <v>0.3890155750407574</v>
      </c>
      <c r="D1158" s="1">
        <v>0.40338002771301745</v>
      </c>
      <c r="E1158" s="1">
        <v>0.40314776453859624</v>
      </c>
      <c r="F1158" s="1">
        <v>0.65764712220324795</v>
      </c>
    </row>
    <row r="1159" spans="1:6" ht="15.75" customHeight="1" x14ac:dyDescent="0.25">
      <c r="A1159" s="1">
        <v>0.60020491908985962</v>
      </c>
      <c r="B1159" s="1">
        <v>0.50764323242689491</v>
      </c>
      <c r="C1159" s="1">
        <v>0.38902107654063872</v>
      </c>
      <c r="D1159" s="1">
        <v>0.40338614175303261</v>
      </c>
      <c r="E1159" s="1">
        <v>0.40315386828982203</v>
      </c>
      <c r="F1159" s="1">
        <v>0.65767469634552689</v>
      </c>
    </row>
    <row r="1160" spans="1:6" ht="15.75" customHeight="1" x14ac:dyDescent="0.25">
      <c r="A1160" s="1">
        <v>0.60391996307226525</v>
      </c>
      <c r="B1160" s="1">
        <v>0.49797905812340837</v>
      </c>
      <c r="C1160" s="1">
        <v>0.39164053384447983</v>
      </c>
      <c r="D1160" s="1">
        <v>0.3986377333779319</v>
      </c>
      <c r="E1160" s="1">
        <v>0.40019257028204108</v>
      </c>
      <c r="F1160" s="1">
        <v>0.67930295841433008</v>
      </c>
    </row>
    <row r="1161" spans="1:6" ht="15.75" customHeight="1" x14ac:dyDescent="0.25">
      <c r="A1161" s="1">
        <v>0.60760237658469574</v>
      </c>
      <c r="B1161" s="1">
        <v>0.48803500585135612</v>
      </c>
      <c r="C1161" s="1">
        <v>0.39423628320341486</v>
      </c>
      <c r="D1161" s="1">
        <v>0.3938092312753001</v>
      </c>
      <c r="E1161" s="1">
        <v>0.39720030397606915</v>
      </c>
      <c r="F1161" s="1">
        <v>0.69995282191799779</v>
      </c>
    </row>
    <row r="1162" spans="1:6" ht="15.75" customHeight="1" x14ac:dyDescent="0.25">
      <c r="A1162" s="1">
        <v>0.617870254960174</v>
      </c>
      <c r="B1162" s="1">
        <v>0.48295662172426174</v>
      </c>
      <c r="C1162" s="1">
        <v>0.3910488795524405</v>
      </c>
      <c r="D1162" s="1">
        <v>0.39689844240979172</v>
      </c>
      <c r="E1162" s="1">
        <v>0.39679595820756203</v>
      </c>
      <c r="F1162" s="1">
        <v>0.69775314921138543</v>
      </c>
    </row>
    <row r="1163" spans="1:6" ht="15.75" customHeight="1" x14ac:dyDescent="0.25">
      <c r="A1163" s="1">
        <v>0.62789354153019095</v>
      </c>
      <c r="B1163" s="1">
        <v>0.47779967458656181</v>
      </c>
      <c r="C1163" s="1">
        <v>0.38782494618987456</v>
      </c>
      <c r="D1163" s="1">
        <v>0.39995503534150945</v>
      </c>
      <c r="E1163" s="1">
        <v>0.39639100319011983</v>
      </c>
      <c r="F1163" s="1">
        <v>0.69554225994578789</v>
      </c>
    </row>
    <row r="1164" spans="1:6" ht="15.75" customHeight="1" x14ac:dyDescent="0.25">
      <c r="A1164" s="1">
        <v>0.62791730786591105</v>
      </c>
      <c r="B1164" s="1">
        <v>0.47780980569188647</v>
      </c>
      <c r="C1164" s="1">
        <v>0.38783039904841587</v>
      </c>
      <c r="D1164" s="1">
        <v>0.39996099895845472</v>
      </c>
      <c r="E1164" s="1">
        <v>0.39639681320913811</v>
      </c>
      <c r="F1164" s="1">
        <v>0.69557531370210546</v>
      </c>
    </row>
    <row r="1165" spans="1:6" ht="15.75" customHeight="1" x14ac:dyDescent="0.25">
      <c r="A1165" s="1">
        <v>0.63771114882058644</v>
      </c>
      <c r="B1165" s="1">
        <v>0.47257103401922518</v>
      </c>
      <c r="C1165" s="1">
        <v>0.38456881842116891</v>
      </c>
      <c r="D1165" s="1">
        <v>0.40298589063121171</v>
      </c>
      <c r="E1165" s="1">
        <v>0.39599124242323835</v>
      </c>
      <c r="F1165" s="1">
        <v>0.69335298296937165</v>
      </c>
    </row>
    <row r="1166" spans="1:6" ht="15.75" customHeight="1" x14ac:dyDescent="0.25">
      <c r="A1166" s="1">
        <v>0.64728866246528061</v>
      </c>
      <c r="B1166" s="1">
        <v>0.46724713988037603</v>
      </c>
      <c r="C1166" s="1">
        <v>0.38126848913482447</v>
      </c>
      <c r="D1166" s="1">
        <v>0.40597989068214158</v>
      </c>
      <c r="E1166" s="1">
        <v>0.39558505805303162</v>
      </c>
      <c r="F1166" s="1">
        <v>0.69111915973767524</v>
      </c>
    </row>
    <row r="1167" spans="1:6" ht="15.75" customHeight="1" x14ac:dyDescent="0.25">
      <c r="A1167" s="1">
        <v>0.6401629281313217</v>
      </c>
      <c r="B1167" s="1">
        <v>0.46854462917854761</v>
      </c>
      <c r="C1167" s="1">
        <v>0.39648126740211526</v>
      </c>
      <c r="D1167" s="1">
        <v>0.405553873013966</v>
      </c>
      <c r="E1167" s="1">
        <v>0.39457044523807272</v>
      </c>
      <c r="F1167" s="1">
        <v>0.69179197033892126</v>
      </c>
    </row>
    <row r="1168" spans="1:6" ht="15.75" customHeight="1" x14ac:dyDescent="0.25">
      <c r="A1168" s="1">
        <v>0.63291503565165097</v>
      </c>
      <c r="B1168" s="1">
        <v>0.46983718417845666</v>
      </c>
      <c r="C1168" s="1">
        <v>0.41092828951663385</v>
      </c>
      <c r="D1168" s="1">
        <v>0.40512719008649367</v>
      </c>
      <c r="E1168" s="1">
        <v>0.39355211961882547</v>
      </c>
      <c r="F1168" s="1">
        <v>0.69246402177476263</v>
      </c>
    </row>
    <row r="1169" spans="1:6" ht="15.75" customHeight="1" x14ac:dyDescent="0.25">
      <c r="A1169" s="1">
        <v>0.63293941557168676</v>
      </c>
      <c r="B1169" s="1">
        <v>0.46984681172116199</v>
      </c>
      <c r="C1169" s="1">
        <v>0.41093474498538102</v>
      </c>
      <c r="D1169" s="1">
        <v>0.40513338193499104</v>
      </c>
      <c r="E1169" s="1">
        <v>0.3935578094062519</v>
      </c>
      <c r="F1169" s="1">
        <v>0.69249660277188108</v>
      </c>
    </row>
    <row r="1170" spans="1:6" ht="15.75" customHeight="1" x14ac:dyDescent="0.25">
      <c r="A1170" s="1">
        <v>0.62556365060700314</v>
      </c>
      <c r="B1170" s="1">
        <v>0.47113450462043882</v>
      </c>
      <c r="C1170" s="1">
        <v>0.42470832669409586</v>
      </c>
      <c r="D1170" s="1">
        <v>0.40470602648815701</v>
      </c>
      <c r="E1170" s="1">
        <v>0.39253572604090903</v>
      </c>
      <c r="F1170" s="1">
        <v>0.69316792959807361</v>
      </c>
    </row>
    <row r="1171" spans="1:6" ht="15.75" customHeight="1" x14ac:dyDescent="0.25">
      <c r="A1171" s="1">
        <v>0.61805436683129067</v>
      </c>
      <c r="B1171" s="1">
        <v>0.47241736363704012</v>
      </c>
      <c r="C1171" s="1">
        <v>0.43788386271805363</v>
      </c>
      <c r="D1171" s="1">
        <v>0.40427800087795435</v>
      </c>
      <c r="E1171" s="1">
        <v>0.39150986163369428</v>
      </c>
      <c r="F1171" s="1">
        <v>0.69383850387334756</v>
      </c>
    </row>
    <row r="1172" spans="1:6" ht="15.75" customHeight="1" x14ac:dyDescent="0.25">
      <c r="A1172" s="1">
        <v>0.62462332841678803</v>
      </c>
      <c r="B1172" s="1">
        <v>0.46785732855064044</v>
      </c>
      <c r="C1172" s="1">
        <v>0.42846771585313059</v>
      </c>
      <c r="D1172" s="1">
        <v>0.40578833284104293</v>
      </c>
      <c r="E1172" s="1">
        <v>0.39296344856055304</v>
      </c>
      <c r="F1172" s="1">
        <v>0.67948902115254861</v>
      </c>
    </row>
    <row r="1173" spans="1:6" ht="15.75" customHeight="1" x14ac:dyDescent="0.25">
      <c r="A1173" s="1">
        <v>0.63109292435129472</v>
      </c>
      <c r="B1173" s="1">
        <v>0.46323232507656842</v>
      </c>
      <c r="C1173" s="1">
        <v>0.41875044468540418</v>
      </c>
      <c r="D1173" s="1">
        <v>0.40729104201638927</v>
      </c>
      <c r="E1173" s="1">
        <v>0.39440978485959349</v>
      </c>
      <c r="F1173" s="1">
        <v>0.66466594878168972</v>
      </c>
    </row>
    <row r="1174" spans="1:6" ht="15.75" customHeight="1" x14ac:dyDescent="0.25">
      <c r="A1174" s="1">
        <v>0.63111708028926794</v>
      </c>
      <c r="B1174" s="1">
        <v>0.46324154918345528</v>
      </c>
      <c r="C1174" s="1">
        <v>0.41875726867831403</v>
      </c>
      <c r="D1174" s="1">
        <v>0.40729733124511391</v>
      </c>
      <c r="E1174" s="1">
        <v>0.39441551077420445</v>
      </c>
      <c r="F1174" s="1">
        <v>0.66469448309068391</v>
      </c>
    </row>
    <row r="1175" spans="1:6" ht="15.75" customHeight="1" x14ac:dyDescent="0.25">
      <c r="A1175" s="1">
        <v>0.63749143650548856</v>
      </c>
      <c r="B1175" s="1">
        <v>0.45854909395250082</v>
      </c>
      <c r="C1175" s="1">
        <v>0.40871276962277675</v>
      </c>
      <c r="D1175" s="1">
        <v>0.40879253659206349</v>
      </c>
      <c r="E1175" s="1">
        <v>0.39585470728473443</v>
      </c>
      <c r="F1175" s="1">
        <v>0.64935481023492903</v>
      </c>
    </row>
    <row r="1176" spans="1:6" ht="15.75" customHeight="1" x14ac:dyDescent="0.25">
      <c r="A1176" s="1">
        <v>0.64377401463350592</v>
      </c>
      <c r="B1176" s="1">
        <v>0.45378670277654404</v>
      </c>
      <c r="C1176" s="1">
        <v>0.39831138078682349</v>
      </c>
      <c r="D1176" s="1">
        <v>0.41028031889419947</v>
      </c>
      <c r="E1176" s="1">
        <v>0.39728684056669578</v>
      </c>
      <c r="F1176" s="1">
        <v>0.63345012127878297</v>
      </c>
    </row>
    <row r="1177" spans="1:6" ht="15.75" customHeight="1" x14ac:dyDescent="0.25">
      <c r="A1177" s="1">
        <v>0.64545709731018996</v>
      </c>
      <c r="B1177" s="1">
        <v>0.46145865117346929</v>
      </c>
      <c r="C1177" s="1">
        <v>0.39614255645477464</v>
      </c>
      <c r="D1177" s="1">
        <v>0.40734164965146308</v>
      </c>
      <c r="E1177" s="1">
        <v>0.39928735239127333</v>
      </c>
      <c r="F1177" s="1">
        <v>0.62902264223993642</v>
      </c>
    </row>
    <row r="1178" spans="1:6" ht="15.75" customHeight="1" x14ac:dyDescent="0.25">
      <c r="A1178" s="1">
        <v>0.64713413647965856</v>
      </c>
      <c r="B1178" s="1">
        <v>0.46895412684418103</v>
      </c>
      <c r="C1178" s="1">
        <v>0.39395698166956478</v>
      </c>
      <c r="D1178" s="1">
        <v>0.40437289859269099</v>
      </c>
      <c r="E1178" s="1">
        <v>0.4012742678676986</v>
      </c>
      <c r="F1178" s="1">
        <v>0.62454714183870574</v>
      </c>
    </row>
    <row r="1179" spans="1:6" ht="15.75" customHeight="1" x14ac:dyDescent="0.25">
      <c r="A1179" s="1">
        <v>0.64716031733145341</v>
      </c>
      <c r="B1179" s="1">
        <v>0.46896369970581053</v>
      </c>
      <c r="C1179" s="1">
        <v>0.39396268848974919</v>
      </c>
      <c r="D1179" s="1">
        <v>0.40437905675991642</v>
      </c>
      <c r="E1179" s="1">
        <v>0.401280289095517</v>
      </c>
      <c r="F1179" s="1">
        <v>0.62457050565353867</v>
      </c>
    </row>
    <row r="1180" spans="1:6" ht="15.75" customHeight="1" x14ac:dyDescent="0.25">
      <c r="A1180" s="1">
        <v>0.64883143659194731</v>
      </c>
      <c r="B1180" s="1">
        <v>0.47629301116339645</v>
      </c>
      <c r="C1180" s="1">
        <v>0.39176000837158287</v>
      </c>
      <c r="D1180" s="1">
        <v>0.40137939540433332</v>
      </c>
      <c r="E1180" s="1">
        <v>0.40325387099200777</v>
      </c>
      <c r="F1180" s="1">
        <v>0.62004551127845176</v>
      </c>
    </row>
    <row r="1181" spans="1:6" ht="15.75" customHeight="1" x14ac:dyDescent="0.25">
      <c r="A1181" s="1">
        <v>0.65049663692092463</v>
      </c>
      <c r="B1181" s="1">
        <v>0.48346531529171977</v>
      </c>
      <c r="C1181" s="1">
        <v>0.38953990549107725</v>
      </c>
      <c r="D1181" s="1">
        <v>0.39834803032755456</v>
      </c>
      <c r="E1181" s="1">
        <v>0.40521432945127195</v>
      </c>
      <c r="F1181" s="1">
        <v>0.61546977262976033</v>
      </c>
    </row>
    <row r="1182" spans="1:6" ht="15.75" customHeight="1" x14ac:dyDescent="0.25">
      <c r="A1182" s="1">
        <v>0.64484575572851355</v>
      </c>
      <c r="B1182" s="1">
        <v>0.49166308394557906</v>
      </c>
      <c r="C1182" s="1">
        <v>0.38771791533755173</v>
      </c>
      <c r="D1182" s="1">
        <v>0.39749139464276623</v>
      </c>
      <c r="E1182" s="1">
        <v>0.40657849806078095</v>
      </c>
      <c r="F1182" s="1">
        <v>0.62520455575611955</v>
      </c>
    </row>
    <row r="1183" spans="1:6" ht="15.75" customHeight="1" x14ac:dyDescent="0.25">
      <c r="A1183" s="1">
        <v>0.63911846123959237</v>
      </c>
      <c r="B1183" s="1">
        <v>0.4996699262719701</v>
      </c>
      <c r="C1183" s="1">
        <v>0.38588389814775942</v>
      </c>
      <c r="D1183" s="1">
        <v>0.39663211494890643</v>
      </c>
      <c r="E1183" s="1">
        <v>0.40793646813956269</v>
      </c>
      <c r="F1183" s="1">
        <v>0.63472168931587891</v>
      </c>
    </row>
    <row r="1184" spans="1:6" ht="15.75" customHeight="1" x14ac:dyDescent="0.25">
      <c r="A1184" s="1">
        <v>0.63914361521948471</v>
      </c>
      <c r="B1184" s="1">
        <v>0.49968154089659084</v>
      </c>
      <c r="C1184" s="1">
        <v>0.38588927239251919</v>
      </c>
      <c r="D1184" s="1">
        <v>0.39663793526548557</v>
      </c>
      <c r="E1184" s="1">
        <v>0.40794278663308903</v>
      </c>
      <c r="F1184" s="1">
        <v>0.63474629282783446</v>
      </c>
    </row>
    <row r="1185" spans="1:6" ht="15.75" customHeight="1" x14ac:dyDescent="0.25">
      <c r="A1185" s="1">
        <v>0.63333704685424652</v>
      </c>
      <c r="B1185" s="1">
        <v>0.50750879057695264</v>
      </c>
      <c r="C1185" s="1">
        <v>0.38404300673679215</v>
      </c>
      <c r="D1185" s="1">
        <v>0.39577598191540597</v>
      </c>
      <c r="E1185" s="1">
        <v>0.40929464874259247</v>
      </c>
      <c r="F1185" s="1">
        <v>0.64405852250755191</v>
      </c>
    </row>
    <row r="1186" spans="1:6" ht="15.75" customHeight="1" x14ac:dyDescent="0.25">
      <c r="A1186" s="1">
        <v>0.62744857392758158</v>
      </c>
      <c r="B1186" s="1">
        <v>0.51516646968882462</v>
      </c>
      <c r="C1186" s="1">
        <v>0.38218430418978305</v>
      </c>
      <c r="D1186" s="1">
        <v>0.39491134395422411</v>
      </c>
      <c r="E1186" s="1">
        <v>0.41064045928407206</v>
      </c>
      <c r="F1186" s="1">
        <v>0.65317687009944136</v>
      </c>
    </row>
    <row r="1187" spans="1:6" ht="15.75" customHeight="1" x14ac:dyDescent="0.25">
      <c r="A1187" s="1">
        <v>0.62096148151300679</v>
      </c>
      <c r="B1187" s="1">
        <v>0.50616533285938881</v>
      </c>
      <c r="C1187" s="1">
        <v>0.386519751156856</v>
      </c>
      <c r="D1187" s="1">
        <v>0.39425590426648099</v>
      </c>
      <c r="E1187" s="1">
        <v>0.41142927309730887</v>
      </c>
      <c r="F1187" s="1">
        <v>0.6549577284533209</v>
      </c>
    </row>
    <row r="1188" spans="1:6" ht="15.75" customHeight="1" x14ac:dyDescent="0.25">
      <c r="A1188" s="1">
        <v>0.61437046663202644</v>
      </c>
      <c r="B1188" s="1">
        <v>0.49692512260247035</v>
      </c>
      <c r="C1188" s="1">
        <v>0.39078970326702256</v>
      </c>
      <c r="D1188" s="1">
        <v>0.39359889443074569</v>
      </c>
      <c r="E1188" s="1">
        <v>0.4122160652021547</v>
      </c>
      <c r="F1188" s="1">
        <v>0.65673190600150277</v>
      </c>
    </row>
    <row r="1189" spans="1:6" ht="15.75" customHeight="1" x14ac:dyDescent="0.25">
      <c r="A1189" s="1">
        <v>0.61439263724305371</v>
      </c>
      <c r="B1189" s="1">
        <v>0.49693654274015547</v>
      </c>
      <c r="C1189" s="1">
        <v>0.39079527784225981</v>
      </c>
      <c r="D1189" s="1">
        <v>0.39360458618408395</v>
      </c>
      <c r="E1189" s="1">
        <v>0.41222258030200526</v>
      </c>
      <c r="F1189" s="1">
        <v>0.65675935672430696</v>
      </c>
    </row>
    <row r="1190" spans="1:6" ht="15.75" customHeight="1" x14ac:dyDescent="0.25">
      <c r="A1190" s="1">
        <v>0.60769315701566262</v>
      </c>
      <c r="B1190" s="1">
        <v>0.48744009902788821</v>
      </c>
      <c r="C1190" s="1">
        <v>0.39500228553442646</v>
      </c>
      <c r="D1190" s="1">
        <v>0.3929459899407946</v>
      </c>
      <c r="E1190" s="1">
        <v>0.41300737455981934</v>
      </c>
      <c r="F1190" s="1">
        <v>0.65852699256907776</v>
      </c>
    </row>
    <row r="1191" spans="1:6" ht="15.75" customHeight="1" x14ac:dyDescent="0.25">
      <c r="A1191" s="1">
        <v>0.60088077074324198</v>
      </c>
      <c r="B1191" s="1">
        <v>0.47766857465109697</v>
      </c>
      <c r="C1191" s="1">
        <v>0.39914865723849302</v>
      </c>
      <c r="D1191" s="1">
        <v>0.39228580510407418</v>
      </c>
      <c r="E1191" s="1">
        <v>0.41379017503790239</v>
      </c>
      <c r="F1191" s="1">
        <v>0.66028809132887778</v>
      </c>
    </row>
    <row r="1192" spans="1:6" ht="15.75" customHeight="1" x14ac:dyDescent="0.25">
      <c r="A1192" s="1">
        <v>0.60381277433109448</v>
      </c>
      <c r="B1192" s="1">
        <v>0.48185561210140848</v>
      </c>
      <c r="C1192" s="1">
        <v>0.39698522606924802</v>
      </c>
      <c r="D1192" s="1">
        <v>0.39138336683959718</v>
      </c>
      <c r="E1192" s="1">
        <v>0.40804075474497281</v>
      </c>
      <c r="F1192" s="1">
        <v>0.65805908862870133</v>
      </c>
    </row>
    <row r="1193" spans="1:6" ht="15.75" customHeight="1" x14ac:dyDescent="0.25">
      <c r="A1193" s="1">
        <v>0.60672455946836346</v>
      </c>
      <c r="B1193" s="1">
        <v>0.48599169716643892</v>
      </c>
      <c r="C1193" s="1">
        <v>0.39480515431470292</v>
      </c>
      <c r="D1193" s="1">
        <v>0.39047796620366859</v>
      </c>
      <c r="E1193" s="1">
        <v>0.40217577157623963</v>
      </c>
      <c r="F1193" s="1">
        <v>0.65581808491493998</v>
      </c>
    </row>
    <row r="1194" spans="1:6" ht="15.75" customHeight="1" x14ac:dyDescent="0.25">
      <c r="A1194" s="1">
        <v>0.60674586367545391</v>
      </c>
      <c r="B1194" s="1">
        <v>0.48600236643544548</v>
      </c>
      <c r="C1194" s="1">
        <v>0.39481089694050397</v>
      </c>
      <c r="D1194" s="1">
        <v>0.39048352788680685</v>
      </c>
      <c r="E1194" s="1">
        <v>0.40218183240935401</v>
      </c>
      <c r="F1194" s="1">
        <v>0.65584541281355946</v>
      </c>
    </row>
    <row r="1195" spans="1:6" ht="15.75" customHeight="1" x14ac:dyDescent="0.25">
      <c r="A1195" s="1">
        <v>0.60963789528405843</v>
      </c>
      <c r="B1195" s="1">
        <v>0.49008916989497275</v>
      </c>
      <c r="C1195" s="1">
        <v>0.39261383323310722</v>
      </c>
      <c r="D1195" s="1">
        <v>0.38957513107965619</v>
      </c>
      <c r="E1195" s="1">
        <v>0.39619509304802342</v>
      </c>
      <c r="F1195" s="1">
        <v>0.6535921731654315</v>
      </c>
    </row>
    <row r="1196" spans="1:6" ht="15.75" customHeight="1" x14ac:dyDescent="0.25">
      <c r="A1196" s="1">
        <v>0.61251045083659872</v>
      </c>
      <c r="B1196" s="1">
        <v>0.4941281375946906</v>
      </c>
      <c r="C1196" s="1">
        <v>0.39039946391725777</v>
      </c>
      <c r="D1196" s="1">
        <v>0.38866372330568821</v>
      </c>
      <c r="E1196" s="1">
        <v>0.39008000042209917</v>
      </c>
      <c r="F1196" s="1">
        <v>0.65132661558169824</v>
      </c>
    </row>
    <row r="1197" spans="1:6" ht="15.75" customHeight="1" x14ac:dyDescent="0.25">
      <c r="A1197" s="1">
        <v>0.61200707269274712</v>
      </c>
      <c r="B1197" s="1">
        <v>0.4901112664789008</v>
      </c>
      <c r="C1197" s="1">
        <v>0.38797202732406089</v>
      </c>
      <c r="D1197" s="1">
        <v>0.39025848245805961</v>
      </c>
      <c r="E1197" s="1">
        <v>0.39294204008567485</v>
      </c>
      <c r="F1197" s="1">
        <v>0.65874019621774982</v>
      </c>
    </row>
    <row r="1198" spans="1:6" ht="15.75" customHeight="1" x14ac:dyDescent="0.25">
      <c r="A1198" s="1">
        <v>0.61150295196320936</v>
      </c>
      <c r="B1198" s="1">
        <v>0.48604585861560134</v>
      </c>
      <c r="C1198" s="1">
        <v>0.38552328002228681</v>
      </c>
      <c r="D1198" s="1">
        <v>0.39184445401068357</v>
      </c>
      <c r="E1198" s="1">
        <v>0.3957758526850399</v>
      </c>
      <c r="F1198" s="1">
        <v>0.6660333817238846</v>
      </c>
    </row>
    <row r="1199" spans="1:6" ht="15.75" customHeight="1" x14ac:dyDescent="0.25">
      <c r="A1199" s="1">
        <v>0.61152479464743226</v>
      </c>
      <c r="B1199" s="1">
        <v>0.48605653151157013</v>
      </c>
      <c r="C1199" s="1">
        <v>0.38552863975488005</v>
      </c>
      <c r="D1199" s="1">
        <v>0.39185007237025343</v>
      </c>
      <c r="E1199" s="1">
        <v>0.39578163649300646</v>
      </c>
      <c r="F1199" s="1">
        <v>0.6660621059287446</v>
      </c>
    </row>
    <row r="1200" spans="1:6" ht="15.75" customHeight="1" x14ac:dyDescent="0.25">
      <c r="A1200" s="1">
        <v>0.61101991560184432</v>
      </c>
      <c r="B1200" s="1">
        <v>0.48194099800212203</v>
      </c>
      <c r="C1200" s="1">
        <v>0.3830580756502443</v>
      </c>
      <c r="D1200" s="1">
        <v>0.39342740005123084</v>
      </c>
      <c r="E1200" s="1">
        <v>0.39858796769295568</v>
      </c>
      <c r="F1200" s="1">
        <v>0.67324026706375417</v>
      </c>
    </row>
    <row r="1201" spans="1:6" ht="15.75" customHeight="1" x14ac:dyDescent="0.25">
      <c r="A1201" s="1">
        <v>0.61051428952403541</v>
      </c>
      <c r="B1201" s="1">
        <v>0.47777381549060444</v>
      </c>
      <c r="C1201" s="1">
        <v>0.38056522245571661</v>
      </c>
      <c r="D1201" s="1">
        <v>0.39499618982855789</v>
      </c>
      <c r="E1201" s="1">
        <v>0.40136747144902057</v>
      </c>
      <c r="F1201" s="1">
        <v>0.68030789432168404</v>
      </c>
    </row>
    <row r="1202" spans="1:6" ht="15.75" customHeight="1" x14ac:dyDescent="0.25">
      <c r="A1202" s="1">
        <v>0.60456319425930449</v>
      </c>
      <c r="B1202" s="1">
        <v>0.48048611738448199</v>
      </c>
      <c r="C1202" s="1">
        <v>0.38036956151008272</v>
      </c>
      <c r="D1202" s="1">
        <v>0.39322620806392056</v>
      </c>
      <c r="E1202" s="1">
        <v>0.40296347487224432</v>
      </c>
      <c r="F1202" s="1">
        <v>0.67849920416390075</v>
      </c>
    </row>
    <row r="1203" spans="1:6" ht="15.75" customHeight="1" x14ac:dyDescent="0.25">
      <c r="A1203" s="1">
        <v>0.59852261816385244</v>
      </c>
      <c r="B1203" s="1">
        <v>0.48317702905284771</v>
      </c>
      <c r="C1203" s="1">
        <v>0.38017374543555393</v>
      </c>
      <c r="D1203" s="1">
        <v>0.39144499282865014</v>
      </c>
      <c r="E1203" s="1">
        <v>0.40455090940328453</v>
      </c>
      <c r="F1203" s="1">
        <v>0.67668268165252332</v>
      </c>
    </row>
    <row r="1204" spans="1:6" ht="15.75" customHeight="1" x14ac:dyDescent="0.25">
      <c r="A1204" s="1">
        <v>0.59854302103489976</v>
      </c>
      <c r="B1204" s="1">
        <v>0.48318751108788993</v>
      </c>
      <c r="C1204" s="1">
        <v>0.38017889328508658</v>
      </c>
      <c r="D1204" s="1">
        <v>0.39145059457607861</v>
      </c>
      <c r="E1204" s="1">
        <v>0.40455707550692577</v>
      </c>
      <c r="F1204" s="1">
        <v>0.67671291680235002</v>
      </c>
    </row>
    <row r="1205" spans="1:6" ht="15.75" customHeight="1" x14ac:dyDescent="0.25">
      <c r="A1205" s="1">
        <v>0.59240929095375894</v>
      </c>
      <c r="B1205" s="1">
        <v>0.48585752127691273</v>
      </c>
      <c r="C1205" s="1">
        <v>0.37998291995586819</v>
      </c>
      <c r="D1205" s="1">
        <v>0.38965794530551562</v>
      </c>
      <c r="E1205" s="1">
        <v>0.40613608025868192</v>
      </c>
      <c r="F1205" s="1">
        <v>0.67488841443381387</v>
      </c>
    </row>
    <row r="1206" spans="1:6" ht="15.75" customHeight="1" x14ac:dyDescent="0.25">
      <c r="A1206" s="1">
        <v>0.58617885399702319</v>
      </c>
      <c r="B1206" s="1">
        <v>0.4885070097727966</v>
      </c>
      <c r="C1206" s="1">
        <v>0.37978679095687873</v>
      </c>
      <c r="D1206" s="1">
        <v>0.387853695261344</v>
      </c>
      <c r="E1206" s="1">
        <v>0.40770675417659191</v>
      </c>
      <c r="F1206" s="1">
        <v>0.67305591833484113</v>
      </c>
    </row>
    <row r="1207" spans="1:6" ht="15.75" customHeight="1" x14ac:dyDescent="0.25">
      <c r="A1207" s="1">
        <v>0.57786530852970142</v>
      </c>
      <c r="B1207" s="1">
        <v>0.48851784844689761</v>
      </c>
      <c r="C1207" s="1">
        <v>0.38021945111022648</v>
      </c>
      <c r="D1207" s="1">
        <v>0.39034128598181822</v>
      </c>
      <c r="E1207" s="1">
        <v>0.40518710797432927</v>
      </c>
      <c r="F1207" s="1">
        <v>0.66970530910069537</v>
      </c>
    </row>
    <row r="1208" spans="1:6" ht="15.75" customHeight="1" x14ac:dyDescent="0.25">
      <c r="A1208" s="1">
        <v>0.5693699465392672</v>
      </c>
      <c r="B1208" s="1">
        <v>0.48852868785525744</v>
      </c>
      <c r="C1208" s="1">
        <v>0.38065147471348232</v>
      </c>
      <c r="D1208" s="1">
        <v>0.39280743963301251</v>
      </c>
      <c r="E1208" s="1">
        <v>0.40264525246188776</v>
      </c>
      <c r="F1208" s="1">
        <v>0.66632838713128262</v>
      </c>
    </row>
    <row r="1209" spans="1:6" ht="15.75" customHeight="1" x14ac:dyDescent="0.25">
      <c r="A1209" s="1">
        <v>0.56938737227637137</v>
      </c>
      <c r="B1209" s="1">
        <v>0.48853952799796352</v>
      </c>
      <c r="C1209" s="1">
        <v>0.38065664122772358</v>
      </c>
      <c r="D1209" s="1">
        <v>0.39281309818984045</v>
      </c>
      <c r="E1209" s="1">
        <v>0.40265133399678188</v>
      </c>
      <c r="F1209" s="1">
        <v>0.66635715242559246</v>
      </c>
    </row>
    <row r="1210" spans="1:6" ht="15.75" customHeight="1" x14ac:dyDescent="0.25">
      <c r="A1210" s="1">
        <v>0.56069943871107997</v>
      </c>
      <c r="B1210" s="1">
        <v>0.48855036887510234</v>
      </c>
      <c r="C1210" s="1">
        <v>0.38108803546274633</v>
      </c>
      <c r="D1210" s="1">
        <v>0.39525831736486045</v>
      </c>
      <c r="E1210" s="1">
        <v>0.40008673738679207</v>
      </c>
      <c r="F1210" s="1">
        <v>0.6629532785425607</v>
      </c>
    </row>
    <row r="1211" spans="1:6" ht="15.75" customHeight="1" x14ac:dyDescent="0.25">
      <c r="A1211" s="1">
        <v>0.55180759195629403</v>
      </c>
      <c r="B1211" s="1">
        <v>0.48856121048675999</v>
      </c>
      <c r="C1211" s="1">
        <v>0.38151879834017677</v>
      </c>
      <c r="D1211" s="1">
        <v>0.39768303378233255</v>
      </c>
      <c r="E1211" s="1">
        <v>0.39749890807025928</v>
      </c>
      <c r="F1211" s="1">
        <v>0.65952204445016749</v>
      </c>
    </row>
    <row r="1212" spans="1:6" ht="15.75" customHeight="1" x14ac:dyDescent="0.25">
      <c r="A1212" s="1">
        <v>0.55182338701932632</v>
      </c>
      <c r="B1212" s="1">
        <v>0.49501087017503176</v>
      </c>
      <c r="C1212" s="1">
        <v>0.38192395429234693</v>
      </c>
      <c r="D1212" s="1">
        <v>0.39637676768808594</v>
      </c>
      <c r="E1212" s="1">
        <v>0.40737073363970433</v>
      </c>
      <c r="F1212" s="1">
        <v>0.65883791626845312</v>
      </c>
    </row>
    <row r="1213" spans="1:6" ht="15.75" customHeight="1" x14ac:dyDescent="0.25">
      <c r="A1213" s="1">
        <v>0.55183918349615113</v>
      </c>
      <c r="B1213" s="1">
        <v>0.50134264900521819</v>
      </c>
      <c r="C1213" s="1">
        <v>0.38232855658641357</v>
      </c>
      <c r="D1213" s="1">
        <v>0.39506439702292434</v>
      </c>
      <c r="E1213" s="1">
        <v>0.41692155899537103</v>
      </c>
      <c r="F1213" s="1">
        <v>0.65815251860585744</v>
      </c>
    </row>
    <row r="1214" spans="1:6" ht="15.75" customHeight="1" x14ac:dyDescent="0.25">
      <c r="A1214" s="1">
        <v>0.55185498138698852</v>
      </c>
      <c r="B1214" s="1">
        <v>0.50135438334849036</v>
      </c>
      <c r="C1214" s="1">
        <v>0.38233378902125387</v>
      </c>
      <c r="D1214" s="1">
        <v>0.39507015062582201</v>
      </c>
      <c r="E1214" s="1">
        <v>0.41692829546267768</v>
      </c>
      <c r="F1214" s="1">
        <v>0.65818016107747335</v>
      </c>
    </row>
    <row r="1215" spans="1:6" ht="15.75" customHeight="1" x14ac:dyDescent="0.25">
      <c r="A1215" s="1">
        <v>0.55187078069205886</v>
      </c>
      <c r="B1215" s="1">
        <v>0.50757387707528523</v>
      </c>
      <c r="C1215" s="1">
        <v>0.38273784411628731</v>
      </c>
      <c r="D1215" s="1">
        <v>0.39375158916138114</v>
      </c>
      <c r="E1215" s="1">
        <v>0.42618390097352149</v>
      </c>
      <c r="F1215" s="1">
        <v>0.65749346691857324</v>
      </c>
    </row>
    <row r="1216" spans="1:6" ht="15.75" customHeight="1" x14ac:dyDescent="0.25">
      <c r="A1216" s="1">
        <v>0.55188658141158198</v>
      </c>
      <c r="B1216" s="1">
        <v>0.51368604645337901</v>
      </c>
      <c r="C1216" s="1">
        <v>0.38314134977960274</v>
      </c>
      <c r="D1216" s="1">
        <v>0.39242677819024507</v>
      </c>
      <c r="E1216" s="1">
        <v>0.43516669548732689</v>
      </c>
      <c r="F1216" s="1">
        <v>0.65680549354763385</v>
      </c>
    </row>
    <row r="1217" spans="1:6" ht="15.75" customHeight="1" x14ac:dyDescent="0.25">
      <c r="A1217" s="1">
        <v>0.54795103277464474</v>
      </c>
      <c r="B1217" s="1">
        <v>0.51682968462155032</v>
      </c>
      <c r="C1217" s="1">
        <v>0.39172010680331859</v>
      </c>
      <c r="D1217" s="1">
        <v>0.39130995097659232</v>
      </c>
      <c r="E1217" s="1">
        <v>0.43589647824801075</v>
      </c>
      <c r="F1217" s="1">
        <v>0.65998109917222225</v>
      </c>
    </row>
    <row r="1218" spans="1:6" ht="15.75" customHeight="1" x14ac:dyDescent="0.25">
      <c r="A1218" s="1">
        <v>0.54397293418844861</v>
      </c>
      <c r="B1218" s="1">
        <v>0.51994636048822174</v>
      </c>
      <c r="C1218" s="1">
        <v>0.4000480038007429</v>
      </c>
      <c r="D1218" s="1">
        <v>0.39018860718965731</v>
      </c>
      <c r="E1218" s="1">
        <v>0.43662462727415419</v>
      </c>
      <c r="F1218" s="1">
        <v>0.66313498187959263</v>
      </c>
    </row>
    <row r="1219" spans="1:6" ht="15.75" customHeight="1" x14ac:dyDescent="0.25">
      <c r="A1219" s="1">
        <v>0.54398803943414897</v>
      </c>
      <c r="B1219" s="1">
        <v>0.5199594887315957</v>
      </c>
      <c r="C1219" s="1">
        <v>0.40005397146417787</v>
      </c>
      <c r="D1219" s="1">
        <v>0.39019415692595494</v>
      </c>
      <c r="E1219" s="1">
        <v>0.43663235170887971</v>
      </c>
      <c r="F1219" s="1">
        <v>0.66316330468342688</v>
      </c>
    </row>
    <row r="1220" spans="1:6" ht="15.75" customHeight="1" x14ac:dyDescent="0.25">
      <c r="A1220" s="1">
        <v>0.53996611806467087</v>
      </c>
      <c r="B1220" s="1">
        <v>0.52304987419589566</v>
      </c>
      <c r="C1220" s="1">
        <v>0.40814921333541043</v>
      </c>
      <c r="D1220" s="1">
        <v>0.38906823883750197</v>
      </c>
      <c r="E1220" s="1">
        <v>0.43735888749367385</v>
      </c>
      <c r="F1220" s="1">
        <v>0.66629599104650594</v>
      </c>
    </row>
    <row r="1221" spans="1:6" ht="15.75" customHeight="1" x14ac:dyDescent="0.25">
      <c r="A1221" s="1">
        <v>0.53589922893354069</v>
      </c>
      <c r="B1221" s="1">
        <v>0.5261144897935367</v>
      </c>
      <c r="C1221" s="1">
        <v>0.41602780987976296</v>
      </c>
      <c r="D1221" s="1">
        <v>0.38793771194873888</v>
      </c>
      <c r="E1221" s="1">
        <v>0.43808380963515342</v>
      </c>
      <c r="F1221" s="1">
        <v>0.66940775774935735</v>
      </c>
    </row>
    <row r="1222" spans="1:6" ht="15.75" customHeight="1" x14ac:dyDescent="0.25">
      <c r="A1222" s="1">
        <v>0.54277798716870862</v>
      </c>
      <c r="B1222" s="1">
        <v>0.52331243231525471</v>
      </c>
      <c r="C1222" s="1">
        <v>0.40893615930930155</v>
      </c>
      <c r="D1222" s="1">
        <v>0.38861993610016243</v>
      </c>
      <c r="E1222" s="1">
        <v>0.43966777354001024</v>
      </c>
      <c r="F1222" s="1">
        <v>0.66031099206682009</v>
      </c>
    </row>
    <row r="1223" spans="1:6" ht="15.75" customHeight="1" x14ac:dyDescent="0.25">
      <c r="A1223" s="1">
        <v>0.54953300469482913</v>
      </c>
      <c r="B1223" s="1">
        <v>0.5204879094111371</v>
      </c>
      <c r="C1223" s="1">
        <v>0.40166833650515354</v>
      </c>
      <c r="D1223" s="1">
        <v>0.38930057637426696</v>
      </c>
      <c r="E1223" s="1">
        <v>0.44124390874936986</v>
      </c>
      <c r="F1223" s="1">
        <v>0.65102026706479987</v>
      </c>
    </row>
    <row r="1224" spans="1:6" ht="15.75" customHeight="1" x14ac:dyDescent="0.25">
      <c r="A1224" s="1">
        <v>0.54954859713777282</v>
      </c>
      <c r="B1224" s="1">
        <v>0.52050107998056916</v>
      </c>
      <c r="C1224" s="1">
        <v>0.40167437502170245</v>
      </c>
      <c r="D1224" s="1">
        <v>0.389306089565018</v>
      </c>
      <c r="E1224" s="1">
        <v>0.44125187953643991</v>
      </c>
      <c r="F1224" s="1">
        <v>0.65104695674325064</v>
      </c>
    </row>
    <row r="1225" spans="1:6" ht="15.75" customHeight="1" x14ac:dyDescent="0.25">
      <c r="A1225" s="1">
        <v>0.55618572329707272</v>
      </c>
      <c r="B1225" s="1">
        <v>0.5176535760552059</v>
      </c>
      <c r="C1225" s="1">
        <v>0.39421864910549803</v>
      </c>
      <c r="D1225" s="1">
        <v>0.38998516339418943</v>
      </c>
      <c r="E1225" s="1">
        <v>0.44282031102396369</v>
      </c>
      <c r="F1225" s="1">
        <v>0.64155100947249422</v>
      </c>
    </row>
    <row r="1226" spans="1:6" ht="15.75" customHeight="1" x14ac:dyDescent="0.25">
      <c r="A1226" s="1">
        <v>0.56271008382215482</v>
      </c>
      <c r="B1226" s="1">
        <v>0.51478267633413666</v>
      </c>
      <c r="C1226" s="1">
        <v>0.38656216710119601</v>
      </c>
      <c r="D1226" s="1">
        <v>0.39066267313360858</v>
      </c>
      <c r="E1226" s="1">
        <v>0.44438111632802335</v>
      </c>
      <c r="F1226" s="1">
        <v>0.63183819911958194</v>
      </c>
    </row>
    <row r="1227" spans="1:6" ht="15.75" customHeight="1" x14ac:dyDescent="0.25">
      <c r="A1227" s="1">
        <v>0.55799813429118938</v>
      </c>
      <c r="B1227" s="1">
        <v>0.50665910724731078</v>
      </c>
      <c r="C1227" s="1">
        <v>0.39083649772308526</v>
      </c>
      <c r="D1227" s="1">
        <v>0.39066824245275544</v>
      </c>
      <c r="E1227" s="1">
        <v>0.44039868283115219</v>
      </c>
      <c r="F1227" s="1">
        <v>0.6318624464856416</v>
      </c>
    </row>
    <row r="1228" spans="1:6" ht="15.75" customHeight="1" x14ac:dyDescent="0.25">
      <c r="A1228" s="1">
        <v>0.55322615489999671</v>
      </c>
      <c r="B1228" s="1">
        <v>0.49834134501153765</v>
      </c>
      <c r="C1228" s="1">
        <v>0.39504771534141825</v>
      </c>
      <c r="D1228" s="1">
        <v>0.3906738120022657</v>
      </c>
      <c r="E1228" s="1">
        <v>0.43636425768337939</v>
      </c>
      <c r="F1228" s="1">
        <v>0.63188669683058041</v>
      </c>
    </row>
    <row r="1229" spans="1:6" ht="15.75" customHeight="1" x14ac:dyDescent="0.25">
      <c r="A1229" s="1">
        <v>0.5532420773100426</v>
      </c>
      <c r="B1229" s="1">
        <v>0.49835286519413025</v>
      </c>
      <c r="C1229" s="1">
        <v>0.39505346823749649</v>
      </c>
      <c r="D1229" s="1">
        <v>0.39067938178215555</v>
      </c>
      <c r="E1229" s="1">
        <v>0.43637196840237619</v>
      </c>
      <c r="F1229" s="1">
        <v>0.63191095015503351</v>
      </c>
    </row>
    <row r="1230" spans="1:6" ht="15.75" customHeight="1" x14ac:dyDescent="0.25">
      <c r="A1230" s="1">
        <v>0.54840797651653594</v>
      </c>
      <c r="B1230" s="1">
        <v>0.48982840091677687</v>
      </c>
      <c r="C1230" s="1">
        <v>0.39920398085506192</v>
      </c>
      <c r="D1230" s="1">
        <v>0.39068495179244161</v>
      </c>
      <c r="E1230" s="1">
        <v>0.43228373329167807</v>
      </c>
      <c r="F1230" s="1">
        <v>0.63193520645963741</v>
      </c>
    </row>
    <row r="1231" spans="1:6" ht="15.75" customHeight="1" x14ac:dyDescent="0.25">
      <c r="A1231" s="1">
        <v>0.54350978264911565</v>
      </c>
      <c r="B1231" s="1">
        <v>0.48108372125989318</v>
      </c>
      <c r="C1231" s="1">
        <v>0.40329596504510701</v>
      </c>
      <c r="D1231" s="1">
        <v>0.39069052203314081</v>
      </c>
      <c r="E1231" s="1">
        <v>0.42813988336715703</v>
      </c>
      <c r="F1231" s="1">
        <v>0.63195946574503004</v>
      </c>
    </row>
    <row r="1232" spans="1:6" ht="15.75" customHeight="1" x14ac:dyDescent="0.25">
      <c r="A1232" s="1">
        <v>0.54074603262188325</v>
      </c>
      <c r="B1232" s="1">
        <v>0.47560880167970576</v>
      </c>
      <c r="C1232" s="1">
        <v>0.40174448753526093</v>
      </c>
      <c r="D1232" s="1">
        <v>0.3900240803461934</v>
      </c>
      <c r="E1232" s="1">
        <v>0.42596241021708353</v>
      </c>
      <c r="F1232" s="1">
        <v>0.64063065179275713</v>
      </c>
    </row>
    <row r="1233" spans="1:6" ht="15.75" customHeight="1" x14ac:dyDescent="0.25">
      <c r="A1233" s="1">
        <v>0.53796098219753485</v>
      </c>
      <c r="B1233" s="1">
        <v>0.47004136653543876</v>
      </c>
      <c r="C1233" s="1">
        <v>0.40018450424766333</v>
      </c>
      <c r="D1233" s="1">
        <v>0.38935600444976415</v>
      </c>
      <c r="E1233" s="1">
        <v>0.42376896287230592</v>
      </c>
      <c r="F1233" s="1">
        <v>0.64913281769861919</v>
      </c>
    </row>
    <row r="1234" spans="1:6" ht="15.75" customHeight="1" x14ac:dyDescent="0.25">
      <c r="A1234" s="1">
        <v>0.53797557341503299</v>
      </c>
      <c r="B1234" s="1">
        <v>0.47005100675446643</v>
      </c>
      <c r="C1234" s="1">
        <v>0.4001904778560243</v>
      </c>
      <c r="D1234" s="1">
        <v>0.38936151991633544</v>
      </c>
      <c r="E1234" s="1">
        <v>0.42377603136907488</v>
      </c>
      <c r="F1234" s="1">
        <v>0.64915925934298424</v>
      </c>
    </row>
    <row r="1235" spans="1:6" ht="15.75" customHeight="1" x14ac:dyDescent="0.25">
      <c r="A1235" s="1">
        <v>0.53516874525387359</v>
      </c>
      <c r="B1235" s="1">
        <v>0.46438686809769902</v>
      </c>
      <c r="C1235" s="1">
        <v>0.3986218531632077</v>
      </c>
      <c r="D1235" s="1">
        <v>0.38869179296793194</v>
      </c>
      <c r="E1235" s="1">
        <v>0.42156628277012687</v>
      </c>
      <c r="F1235" s="1">
        <v>0.65750119310371391</v>
      </c>
    </row>
    <row r="1236" spans="1:6" ht="15.75" customHeight="1" x14ac:dyDescent="0.25">
      <c r="A1236" s="1">
        <v>0.53233977217265904</v>
      </c>
      <c r="B1236" s="1">
        <v>0.4586217202247731</v>
      </c>
      <c r="C1236" s="1">
        <v>0.3970444841712894</v>
      </c>
      <c r="D1236" s="1">
        <v>0.38802041210849791</v>
      </c>
      <c r="E1236" s="1">
        <v>0.41933995336136515</v>
      </c>
      <c r="F1236" s="1">
        <v>0.66569042814222656</v>
      </c>
    </row>
    <row r="1237" spans="1:6" ht="15.75" customHeight="1" x14ac:dyDescent="0.25">
      <c r="A1237" s="1">
        <v>0.55601554570358391</v>
      </c>
      <c r="B1237" s="1">
        <v>0.45891552966262122</v>
      </c>
      <c r="C1237" s="1">
        <v>0.39507673776772423</v>
      </c>
      <c r="D1237" s="1">
        <v>0.38802587293053398</v>
      </c>
      <c r="E1237" s="1">
        <v>0.42084496216925477</v>
      </c>
      <c r="F1237" s="1">
        <v>0.66555360309532874</v>
      </c>
    </row>
    <row r="1238" spans="1:6" ht="15.75" customHeight="1" x14ac:dyDescent="0.25">
      <c r="A1238" s="1">
        <v>0.57830396660943595</v>
      </c>
      <c r="B1238" s="1">
        <v>0.45920910951346783</v>
      </c>
      <c r="C1238" s="1">
        <v>0.39309516724784754</v>
      </c>
      <c r="D1238" s="1">
        <v>0.38803133397517386</v>
      </c>
      <c r="E1238" s="1">
        <v>0.42234263478834466</v>
      </c>
      <c r="F1238" s="1">
        <v>0.66541669132295944</v>
      </c>
    </row>
    <row r="1239" spans="1:6" ht="15.75" customHeight="1" x14ac:dyDescent="0.25">
      <c r="A1239" s="1">
        <v>0.57832226803076758</v>
      </c>
      <c r="B1239" s="1">
        <v>0.45921809409582609</v>
      </c>
      <c r="C1239" s="1">
        <v>0.39310083785636768</v>
      </c>
      <c r="D1239" s="1">
        <v>0.38803679524243273</v>
      </c>
      <c r="E1239" s="1">
        <v>0.42234963314425827</v>
      </c>
      <c r="F1239" s="1">
        <v>0.66544532977277426</v>
      </c>
    </row>
    <row r="1240" spans="1:6" ht="15.75" customHeight="1" x14ac:dyDescent="0.25">
      <c r="A1240" s="1">
        <v>0.59941781508438563</v>
      </c>
      <c r="B1240" s="1">
        <v>0.45951144989566833</v>
      </c>
      <c r="C1240" s="1">
        <v>0.39110517386675026</v>
      </c>
      <c r="D1240" s="1">
        <v>0.38804225673232701</v>
      </c>
      <c r="E1240" s="1">
        <v>0.42384008330332146</v>
      </c>
      <c r="F1240" s="1">
        <v>0.66530832901217951</v>
      </c>
    </row>
    <row r="1241" spans="1:6" ht="15.75" customHeight="1" x14ac:dyDescent="0.25">
      <c r="A1241" s="1">
        <v>0.61947374079454276</v>
      </c>
      <c r="B1241" s="1">
        <v>0.45980457726609164</v>
      </c>
      <c r="C1241" s="1">
        <v>0.3890951831927954</v>
      </c>
      <c r="D1241" s="1">
        <v>0.38804771844487207</v>
      </c>
      <c r="E1241" s="1">
        <v>0.42532338380951118</v>
      </c>
      <c r="F1241" s="1">
        <v>0.66517124139258665</v>
      </c>
    </row>
    <row r="1242" spans="1:6" ht="15.75" customHeight="1" x14ac:dyDescent="0.25">
      <c r="A1242" s="1">
        <v>0.63174567848080021</v>
      </c>
      <c r="B1242" s="1">
        <v>0.46862341189793666</v>
      </c>
      <c r="C1242" s="1">
        <v>0.38726691240856465</v>
      </c>
      <c r="D1242" s="1">
        <v>0.38986366566453823</v>
      </c>
      <c r="E1242" s="1">
        <v>0.43540504882864872</v>
      </c>
      <c r="F1242" s="1">
        <v>0.66710188217616906</v>
      </c>
    </row>
    <row r="1243" spans="1:6" ht="15.75" customHeight="1" x14ac:dyDescent="0.25">
      <c r="A1243" s="1">
        <v>0.64367612821559472</v>
      </c>
      <c r="B1243" s="1">
        <v>0.47721261374716895</v>
      </c>
      <c r="C1243" s="1">
        <v>0.38542652126600729</v>
      </c>
      <c r="D1243" s="1">
        <v>0.39166819512314061</v>
      </c>
      <c r="E1243" s="1">
        <v>0.44516921761754108</v>
      </c>
      <c r="F1243" s="1">
        <v>0.66902479067977061</v>
      </c>
    </row>
    <row r="1244" spans="1:6" ht="15.75" customHeight="1" x14ac:dyDescent="0.25">
      <c r="A1244" s="1">
        <v>0.64370186234821625</v>
      </c>
      <c r="B1244" s="1">
        <v>0.47722270707438197</v>
      </c>
      <c r="C1244" s="1">
        <v>0.38543187710973853</v>
      </c>
      <c r="D1244" s="1">
        <v>0.39167380614824576</v>
      </c>
      <c r="E1244" s="1">
        <v>0.44517740228064562</v>
      </c>
      <c r="F1244" s="1">
        <v>0.66905393355159015</v>
      </c>
    </row>
    <row r="1245" spans="1:6" ht="15.75" customHeight="1" x14ac:dyDescent="0.25">
      <c r="A1245" s="1">
        <v>0.65531524107355055</v>
      </c>
      <c r="B1245" s="1">
        <v>0.48559735305311302</v>
      </c>
      <c r="C1245" s="1">
        <v>0.38357914168544838</v>
      </c>
      <c r="D1245" s="1">
        <v>0.39346712408972828</v>
      </c>
      <c r="E1245" s="1">
        <v>0.45464888845370099</v>
      </c>
      <c r="F1245" s="1">
        <v>0.67096927460924083</v>
      </c>
    </row>
    <row r="1246" spans="1:6" ht="15.75" customHeight="1" x14ac:dyDescent="0.25">
      <c r="A1246" s="1">
        <v>0.66663256691732153</v>
      </c>
      <c r="B1246" s="1">
        <v>0.49377073611108913</v>
      </c>
      <c r="C1246" s="1">
        <v>0.38171387100424248</v>
      </c>
      <c r="D1246" s="1">
        <v>0.39524939235428591</v>
      </c>
      <c r="E1246" s="1">
        <v>0.46384929255195828</v>
      </c>
      <c r="F1246" s="1">
        <v>0.67287706050731455</v>
      </c>
    </row>
    <row r="1247" spans="1:6" ht="15.75" customHeight="1" x14ac:dyDescent="0.25">
      <c r="A1247" s="1">
        <v>0.66438771935445873</v>
      </c>
      <c r="B1247" s="1">
        <v>0.52466656673416223</v>
      </c>
      <c r="C1247" s="1">
        <v>0.37857322023300183</v>
      </c>
      <c r="D1247" s="1">
        <v>0.39480541951816611</v>
      </c>
      <c r="E1247" s="1">
        <v>0.46403353468296776</v>
      </c>
      <c r="F1247" s="1">
        <v>0.6720501744789692</v>
      </c>
    </row>
    <row r="1248" spans="1:6" ht="15.75" customHeight="1" x14ac:dyDescent="0.25">
      <c r="A1248" s="1">
        <v>0.66213078836610417</v>
      </c>
      <c r="B1248" s="1">
        <v>0.55312708461513704</v>
      </c>
      <c r="C1248" s="1">
        <v>0.37539621082779917</v>
      </c>
      <c r="D1248" s="1">
        <v>0.3943607139413261</v>
      </c>
      <c r="E1248" s="1">
        <v>0.46421769672594515</v>
      </c>
      <c r="F1248" s="1">
        <v>0.67122150169088413</v>
      </c>
    </row>
    <row r="1249" spans="1:6" ht="15.75" customHeight="1" x14ac:dyDescent="0.25">
      <c r="A1249" s="1">
        <v>0.6621589730688634</v>
      </c>
      <c r="B1249" s="1">
        <v>0.55314299810689072</v>
      </c>
      <c r="C1249" s="1">
        <v>0.3754011747601409</v>
      </c>
      <c r="D1249" s="1">
        <v>0.39436643778436176</v>
      </c>
      <c r="E1249" s="1">
        <v>0.46422698021127801</v>
      </c>
      <c r="F1249" s="1">
        <v>0.67125095486054565</v>
      </c>
    </row>
    <row r="1250" spans="1:6" ht="15.75" customHeight="1" x14ac:dyDescent="0.25">
      <c r="A1250" s="1">
        <v>0.65988972059637008</v>
      </c>
      <c r="B1250" s="1">
        <v>0.57961255873149498</v>
      </c>
      <c r="C1250" s="1">
        <v>0.37218668568800983</v>
      </c>
      <c r="D1250" s="1">
        <v>0.39392099184068918</v>
      </c>
      <c r="E1250" s="1">
        <v>0.46441106564985385</v>
      </c>
      <c r="F1250" s="1">
        <v>0.67042045862323263</v>
      </c>
    </row>
    <row r="1251" spans="1:6" ht="15.75" customHeight="1" x14ac:dyDescent="0.25">
      <c r="A1251" s="1">
        <v>0.65760806617866763</v>
      </c>
      <c r="B1251" s="1">
        <v>0.60441730531757154</v>
      </c>
      <c r="C1251" s="1">
        <v>0.36893360560896482</v>
      </c>
      <c r="D1251" s="1">
        <v>0.3934748073917943</v>
      </c>
      <c r="E1251" s="1">
        <v>0.46459507126916211</v>
      </c>
      <c r="F1251" s="1">
        <v>0.66958815925191773</v>
      </c>
    </row>
    <row r="1252" spans="1:6" ht="15.75" customHeight="1" x14ac:dyDescent="0.25">
      <c r="A1252" s="1">
        <v>0.6412915868326895</v>
      </c>
      <c r="B1252" s="1">
        <v>0.61146487667960581</v>
      </c>
      <c r="C1252" s="1">
        <v>0.37413253060816049</v>
      </c>
      <c r="D1252" s="1">
        <v>0.39525735913076299</v>
      </c>
      <c r="E1252" s="1">
        <v>0.47085173984786599</v>
      </c>
      <c r="F1252" s="1">
        <v>0.66875404850015496</v>
      </c>
    </row>
    <row r="1253" spans="1:6" ht="15.75" customHeight="1" x14ac:dyDescent="0.25">
      <c r="A1253" s="1">
        <v>0.62432727661328169</v>
      </c>
      <c r="B1253" s="1">
        <v>0.61839579054281335</v>
      </c>
      <c r="C1253" s="1">
        <v>0.37923505054697609</v>
      </c>
      <c r="D1253" s="1">
        <v>0.39702903498347569</v>
      </c>
      <c r="E1253" s="1">
        <v>0.47699265276060737</v>
      </c>
      <c r="F1253" s="1">
        <v>0.66791811805418511</v>
      </c>
    </row>
    <row r="1254" spans="1:6" ht="15.75" customHeight="1" x14ac:dyDescent="0.25">
      <c r="A1254" s="1">
        <v>0.62435061415912452</v>
      </c>
      <c r="B1254" s="1">
        <v>0.61841842760246113</v>
      </c>
      <c r="C1254" s="1">
        <v>0.37924016186778692</v>
      </c>
      <c r="D1254" s="1">
        <v>0.39703487228144801</v>
      </c>
      <c r="E1254" s="1">
        <v>0.47700273195994752</v>
      </c>
      <c r="F1254" s="1">
        <v>0.66794710551902792</v>
      </c>
    </row>
    <row r="1255" spans="1:6" ht="15.75" customHeight="1" x14ac:dyDescent="0.25">
      <c r="A1255" s="1">
        <v>0.60666713302071817</v>
      </c>
      <c r="B1255" s="1">
        <v>0.62523789740118574</v>
      </c>
      <c r="C1255" s="1">
        <v>0.38425081771017577</v>
      </c>
      <c r="D1255" s="1">
        <v>0.39879586493663227</v>
      </c>
      <c r="E1255" s="1">
        <v>0.4830334198916536</v>
      </c>
      <c r="F1255" s="1">
        <v>0.66710931844190546</v>
      </c>
    </row>
    <row r="1256" spans="1:6" ht="15.75" customHeight="1" x14ac:dyDescent="0.25">
      <c r="A1256" s="1">
        <v>0.58818084891122036</v>
      </c>
      <c r="B1256" s="1">
        <v>0.63195037181863722</v>
      </c>
      <c r="C1256" s="1">
        <v>0.38917372188118049</v>
      </c>
      <c r="D1256" s="1">
        <v>0.40054632268054091</v>
      </c>
      <c r="E1256" s="1">
        <v>0.48895881084477111</v>
      </c>
      <c r="F1256" s="1">
        <v>0.66626969475696118</v>
      </c>
    </row>
    <row r="1257" spans="1:6" ht="15.75" customHeight="1" x14ac:dyDescent="0.25">
      <c r="A1257" s="1">
        <v>0.58572197975705709</v>
      </c>
      <c r="B1257" s="1">
        <v>0.61731697765960936</v>
      </c>
      <c r="C1257" s="1">
        <v>0.38712428169424851</v>
      </c>
      <c r="D1257" s="1">
        <v>0.39990258800097667</v>
      </c>
      <c r="E1257" s="1">
        <v>0.49046389753891839</v>
      </c>
      <c r="F1257" s="1">
        <v>0.66493018941696558</v>
      </c>
    </row>
    <row r="1258" spans="1:6" ht="15.75" customHeight="1" x14ac:dyDescent="0.25">
      <c r="A1258" s="1">
        <v>0.58324722982597765</v>
      </c>
      <c r="B1258" s="1">
        <v>0.60214603197992167</v>
      </c>
      <c r="C1258" s="1">
        <v>0.38505961747863215</v>
      </c>
      <c r="D1258" s="1">
        <v>0.39925735214019481</v>
      </c>
      <c r="E1258" s="1">
        <v>0.49196259420350669</v>
      </c>
      <c r="F1258" s="1">
        <v>0.66358622629871433</v>
      </c>
    </row>
    <row r="1259" spans="1:6" ht="15.75" customHeight="1" x14ac:dyDescent="0.25">
      <c r="A1259" s="1">
        <v>0.58326602951659712</v>
      </c>
      <c r="B1259" s="1">
        <v>0.6021668294917264</v>
      </c>
      <c r="C1259" s="1">
        <v>0.38506495859502871</v>
      </c>
      <c r="D1259" s="1">
        <v>0.39926328545508283</v>
      </c>
      <c r="E1259" s="1">
        <v>0.49197366884584387</v>
      </c>
      <c r="F1259" s="1">
        <v>0.6636146113219461</v>
      </c>
    </row>
    <row r="1260" spans="1:6" ht="15.75" customHeight="1" x14ac:dyDescent="0.25">
      <c r="A1260" s="1">
        <v>0.58077507707183729</v>
      </c>
      <c r="B1260" s="1">
        <v>0.5864038792129046</v>
      </c>
      <c r="C1260" s="1">
        <v>0.38298475975349172</v>
      </c>
      <c r="D1260" s="1">
        <v>0.39861653273330316</v>
      </c>
      <c r="E1260" s="1">
        <v>0.49346607646147811</v>
      </c>
      <c r="F1260" s="1">
        <v>0.6622661094363862</v>
      </c>
    </row>
    <row r="1261" spans="1:6" ht="15.75" customHeight="1" x14ac:dyDescent="0.25">
      <c r="A1261" s="1">
        <v>0.57826772549311245</v>
      </c>
      <c r="B1261" s="1">
        <v>0.56998603605828657</v>
      </c>
      <c r="C1261" s="1">
        <v>0.38088874998226624</v>
      </c>
      <c r="D1261" s="1">
        <v>0.39796826171930783</v>
      </c>
      <c r="E1261" s="1">
        <v>0.49495223910269881</v>
      </c>
      <c r="F1261" s="1">
        <v>0.6609130813269587</v>
      </c>
    </row>
    <row r="1262" spans="1:6" ht="15.75" customHeight="1" x14ac:dyDescent="0.25">
      <c r="A1262" s="1">
        <v>0.5746198344450042</v>
      </c>
      <c r="B1262" s="1">
        <v>0.57173630612822302</v>
      </c>
      <c r="C1262" s="1">
        <v>0.38111982443987391</v>
      </c>
      <c r="D1262" s="1">
        <v>0.40034826655766048</v>
      </c>
      <c r="E1262" s="1">
        <v>0.49035756713679668</v>
      </c>
      <c r="F1262" s="1">
        <v>0.65583912424535784</v>
      </c>
    </row>
    <row r="1263" spans="1:6" ht="15.75" customHeight="1" x14ac:dyDescent="0.25">
      <c r="A1263" s="1">
        <v>0.57093674651137627</v>
      </c>
      <c r="B1263" s="1">
        <v>0.57347910347916164</v>
      </c>
      <c r="C1263" s="1">
        <v>0.38135072683590016</v>
      </c>
      <c r="D1263" s="1">
        <v>0.40270905137257246</v>
      </c>
      <c r="E1263" s="1">
        <v>0.48569940789654747</v>
      </c>
      <c r="F1263" s="1">
        <v>0.65070435935175186</v>
      </c>
    </row>
    <row r="1264" spans="1:6" ht="15.75" customHeight="1" x14ac:dyDescent="0.25">
      <c r="A1264" s="1">
        <v>0.57095432353273567</v>
      </c>
      <c r="B1264" s="1">
        <v>0.57349692804336438</v>
      </c>
      <c r="C1264" s="1">
        <v>0.38135592076011371</v>
      </c>
      <c r="D1264" s="1">
        <v>0.40271513572472262</v>
      </c>
      <c r="E1264" s="1">
        <v>0.48571005760792829</v>
      </c>
      <c r="F1264" s="1">
        <v>0.65073100739690082</v>
      </c>
    </row>
    <row r="1265" spans="1:6" ht="15.75" customHeight="1" x14ac:dyDescent="0.25">
      <c r="A1265" s="1">
        <v>0.56723507816452867</v>
      </c>
      <c r="B1265" s="1">
        <v>0.5752323875109433</v>
      </c>
      <c r="C1265" s="1">
        <v>0.38158665400802372</v>
      </c>
      <c r="D1265" s="1">
        <v>0.40505712875151495</v>
      </c>
      <c r="E1265" s="1">
        <v>0.48098604818025281</v>
      </c>
      <c r="F1265" s="1">
        <v>0.64553338677336347</v>
      </c>
    </row>
    <row r="1266" spans="1:6" ht="15.75" customHeight="1" x14ac:dyDescent="0.25">
      <c r="A1266" s="1">
        <v>0.56347886793844915</v>
      </c>
      <c r="B1266" s="1">
        <v>0.57696054908046635</v>
      </c>
      <c r="C1266" s="1">
        <v>0.38181721596481238</v>
      </c>
      <c r="D1266" s="1">
        <v>0.40738069013701372</v>
      </c>
      <c r="E1266" s="1">
        <v>0.47619385495956873</v>
      </c>
      <c r="F1266" s="1">
        <v>0.64027112646720707</v>
      </c>
    </row>
    <row r="1267" spans="1:6" ht="15.75" customHeight="1" x14ac:dyDescent="0.25">
      <c r="A1267" s="1">
        <v>0.57729148783428386</v>
      </c>
      <c r="B1267" s="1">
        <v>0.56697671346759837</v>
      </c>
      <c r="C1267" s="1">
        <v>0.37697456145596303</v>
      </c>
      <c r="D1267" s="1">
        <v>0.40506958317823843</v>
      </c>
      <c r="E1267" s="1">
        <v>0.46925038565894045</v>
      </c>
      <c r="F1267" s="1">
        <v>0.6368082618745774</v>
      </c>
    </row>
    <row r="1268" spans="1:6" ht="15.75" customHeight="1" x14ac:dyDescent="0.25">
      <c r="A1268" s="1">
        <v>0.59063684209856926</v>
      </c>
      <c r="B1268" s="1">
        <v>0.55672555886295794</v>
      </c>
      <c r="C1268" s="1">
        <v>0.37204485962919182</v>
      </c>
      <c r="D1268" s="1">
        <v>0.40273978135828653</v>
      </c>
      <c r="E1268" s="1">
        <v>0.46215602866878563</v>
      </c>
      <c r="F1268" s="1">
        <v>0.63331617411823116</v>
      </c>
    </row>
    <row r="1269" spans="1:6" ht="15.75" customHeight="1" x14ac:dyDescent="0.25">
      <c r="A1269" s="1">
        <v>0.59065640524384722</v>
      </c>
      <c r="B1269" s="1">
        <v>0.55674179866608864</v>
      </c>
      <c r="C1269" s="1">
        <v>0.37204969748831523</v>
      </c>
      <c r="D1269" s="1">
        <v>0.40274586706776877</v>
      </c>
      <c r="E1269" s="1">
        <v>0.46216518824000152</v>
      </c>
      <c r="F1269" s="1">
        <v>0.63334060355317878</v>
      </c>
    </row>
    <row r="1270" spans="1:6" ht="15.75" customHeight="1" x14ac:dyDescent="0.25">
      <c r="A1270" s="1">
        <v>0.60357415739110576</v>
      </c>
      <c r="B1270" s="1">
        <v>0.54620390425036003</v>
      </c>
      <c r="C1270" s="1">
        <v>0.36702879335198962</v>
      </c>
      <c r="D1270" s="1">
        <v>0.40039695636056694</v>
      </c>
      <c r="E1270" s="1">
        <v>0.4549111489115793</v>
      </c>
      <c r="F1270" s="1">
        <v>0.62981855817309196</v>
      </c>
    </row>
    <row r="1271" spans="1:6" ht="15.75" customHeight="1" x14ac:dyDescent="0.25">
      <c r="A1271" s="1">
        <v>0.61609820357069289</v>
      </c>
      <c r="B1271" s="1">
        <v>0.53535802921534614</v>
      </c>
      <c r="C1271" s="1">
        <v>0.36191230756564646</v>
      </c>
      <c r="D1271" s="1">
        <v>0.39802856348727605</v>
      </c>
      <c r="E1271" s="1">
        <v>0.44748802317180147</v>
      </c>
      <c r="F1271" s="1">
        <v>0.62626602625717009</v>
      </c>
    </row>
    <row r="1272" spans="1:6" ht="15.75" customHeight="1" x14ac:dyDescent="0.25">
      <c r="A1272" s="1">
        <v>0.61172514884733864</v>
      </c>
      <c r="B1272" s="1">
        <v>0.53048902216137017</v>
      </c>
      <c r="C1272" s="1">
        <v>0.36547463018583909</v>
      </c>
      <c r="D1272" s="1">
        <v>0.39803444371072172</v>
      </c>
      <c r="E1272" s="1">
        <v>0.44285214189891253</v>
      </c>
      <c r="F1272" s="1">
        <v>0.62742472472323896</v>
      </c>
    </row>
    <row r="1273" spans="1:6" ht="15.75" customHeight="1" x14ac:dyDescent="0.25">
      <c r="A1273" s="1">
        <v>0.60730414843070291</v>
      </c>
      <c r="B1273" s="1">
        <v>0.52555317921089728</v>
      </c>
      <c r="C1273" s="1">
        <v>0.3689906799636033</v>
      </c>
      <c r="D1273" s="1">
        <v>0.39804032418738811</v>
      </c>
      <c r="E1273" s="1">
        <v>0.43814606203442824</v>
      </c>
      <c r="F1273" s="1">
        <v>0.62858055602296248</v>
      </c>
    </row>
    <row r="1274" spans="1:6" ht="15.75" customHeight="1" x14ac:dyDescent="0.25">
      <c r="A1274" s="1">
        <v>0.60732551742347729</v>
      </c>
      <c r="B1274" s="1">
        <v>0.52556675057329705</v>
      </c>
      <c r="C1274" s="1">
        <v>0.36899540501200023</v>
      </c>
      <c r="D1274" s="1">
        <v>0.39804620491729481</v>
      </c>
      <c r="E1274" s="1">
        <v>0.43815386697694453</v>
      </c>
      <c r="F1274" s="1">
        <v>0.62860440562530262</v>
      </c>
    </row>
    <row r="1275" spans="1:6" ht="15.75" customHeight="1" x14ac:dyDescent="0.25">
      <c r="A1275" s="1">
        <v>0.60285509452860897</v>
      </c>
      <c r="B1275" s="1">
        <v>0.52056158488912041</v>
      </c>
      <c r="C1275" s="1">
        <v>0.37246674059384244</v>
      </c>
      <c r="D1275" s="1">
        <v>0.39805208590046026</v>
      </c>
      <c r="E1275" s="1">
        <v>0.43337474839559231</v>
      </c>
      <c r="F1275" s="1">
        <v>0.62975743071918355</v>
      </c>
    </row>
    <row r="1276" spans="1:6" ht="15.75" customHeight="1" x14ac:dyDescent="0.25">
      <c r="A1276" s="1">
        <v>0.59833397187297255</v>
      </c>
      <c r="B1276" s="1">
        <v>0.51548467833238998</v>
      </c>
      <c r="C1276" s="1">
        <v>0.37589477461028648</v>
      </c>
      <c r="D1276" s="1">
        <v>0.39805796713690322</v>
      </c>
      <c r="E1276" s="1">
        <v>0.42851970170632558</v>
      </c>
      <c r="F1276" s="1">
        <v>0.63090763111226678</v>
      </c>
    </row>
    <row r="1277" spans="1:6" ht="15.75" customHeight="1" x14ac:dyDescent="0.25">
      <c r="A1277" s="1">
        <v>0.60130292829529142</v>
      </c>
      <c r="B1277" s="1">
        <v>0.51052395396601269</v>
      </c>
      <c r="C1277" s="1">
        <v>0.38056651314230511</v>
      </c>
      <c r="D1277" s="1">
        <v>0.40454109209324324</v>
      </c>
      <c r="E1277" s="1">
        <v>0.42870123362472184</v>
      </c>
      <c r="F1277" s="1">
        <v>0.6514217803566541</v>
      </c>
    </row>
    <row r="1278" spans="1:6" ht="15.75" customHeight="1" x14ac:dyDescent="0.25">
      <c r="A1278" s="1">
        <v>0.60425106064705725</v>
      </c>
      <c r="B1278" s="1">
        <v>0.5054916162428128</v>
      </c>
      <c r="C1278" s="1">
        <v>0.38516132863013247</v>
      </c>
      <c r="D1278" s="1">
        <v>0.41088367253849656</v>
      </c>
      <c r="E1278" s="1">
        <v>0.42888267764141547</v>
      </c>
      <c r="F1278" s="1">
        <v>0.67102048220146748</v>
      </c>
    </row>
    <row r="1279" spans="1:6" ht="15.75" customHeight="1" x14ac:dyDescent="0.25">
      <c r="A1279" s="1">
        <v>0.60427208999904691</v>
      </c>
      <c r="B1279" s="1">
        <v>0.50550365147300913</v>
      </c>
      <c r="C1279" s="1">
        <v>0.38516667382615077</v>
      </c>
      <c r="D1279" s="1">
        <v>0.41089012594851149</v>
      </c>
      <c r="E1279" s="1">
        <v>0.42889000189830201</v>
      </c>
      <c r="F1279" s="1">
        <v>0.67104990687514821</v>
      </c>
    </row>
    <row r="1280" spans="1:6" ht="15.75" customHeight="1" x14ac:dyDescent="0.25">
      <c r="A1280" s="1">
        <v>0.60719988067326092</v>
      </c>
      <c r="B1280" s="1">
        <v>0.50039691170439038</v>
      </c>
      <c r="C1280" s="1">
        <v>0.38968780958859034</v>
      </c>
      <c r="D1280" s="1">
        <v>0.41709986556510581</v>
      </c>
      <c r="E1280" s="1">
        <v>0.42907136085603692</v>
      </c>
      <c r="F1280" s="1">
        <v>0.68983420205417734</v>
      </c>
    </row>
    <row r="1281" spans="1:6" ht="15.75" customHeight="1" x14ac:dyDescent="0.25">
      <c r="A1281" s="1">
        <v>0.61010762356783133</v>
      </c>
      <c r="B1281" s="1">
        <v>0.49521300891057812</v>
      </c>
      <c r="C1281" s="1">
        <v>0.39413820565035523</v>
      </c>
      <c r="D1281" s="1">
        <v>0.42318367400367307</v>
      </c>
      <c r="E1281" s="1">
        <v>0.429252632210392</v>
      </c>
      <c r="F1281" s="1">
        <v>0.70788716989034139</v>
      </c>
    </row>
    <row r="1282" spans="1:6" ht="15.75" customHeight="1" x14ac:dyDescent="0.25">
      <c r="A1282" s="1">
        <v>0.60591831773251337</v>
      </c>
      <c r="B1282" s="1">
        <v>0.49548027405492451</v>
      </c>
      <c r="C1282" s="1">
        <v>0.40124606341869523</v>
      </c>
      <c r="D1282" s="1">
        <v>0.41711357151679102</v>
      </c>
      <c r="E1282" s="1">
        <v>0.4270785656729903</v>
      </c>
      <c r="F1282" s="1">
        <v>0.70076231039875703</v>
      </c>
    </row>
    <row r="1283" spans="1:6" ht="15.75" customHeight="1" x14ac:dyDescent="0.25">
      <c r="A1283" s="1">
        <v>0.60168463981979003</v>
      </c>
      <c r="B1283" s="1">
        <v>0.49574737224763232</v>
      </c>
      <c r="C1283" s="1">
        <v>0.40818418042669508</v>
      </c>
      <c r="D1283" s="1">
        <v>0.41091679546924187</v>
      </c>
      <c r="E1283" s="1">
        <v>0.42488860661333733</v>
      </c>
      <c r="F1283" s="1">
        <v>0.69352448209238993</v>
      </c>
    </row>
    <row r="1284" spans="1:6" ht="15.75" customHeight="1" x14ac:dyDescent="0.25">
      <c r="A1284" s="1">
        <v>0.60170538676886809</v>
      </c>
      <c r="B1284" s="1">
        <v>0.49575870967751512</v>
      </c>
      <c r="C1284" s="1">
        <v>0.40819051017871394</v>
      </c>
      <c r="D1284" s="1">
        <v>0.41092325040758038</v>
      </c>
      <c r="E1284" s="1">
        <v>0.42489573053345209</v>
      </c>
      <c r="F1284" s="1">
        <v>0.69355722538935971</v>
      </c>
    </row>
    <row r="1285" spans="1:6" ht="15.75" customHeight="1" x14ac:dyDescent="0.25">
      <c r="A1285" s="1">
        <v>0.59742601250833771</v>
      </c>
      <c r="B1285" s="1">
        <v>0.49602564682774636</v>
      </c>
      <c r="C1285" s="1">
        <v>0.41496907411728834</v>
      </c>
      <c r="D1285" s="1">
        <v>0.40459274288467673</v>
      </c>
      <c r="E1285" s="1">
        <v>0.42268955441107803</v>
      </c>
      <c r="F1285" s="1">
        <v>0.6862014801124785</v>
      </c>
    </row>
    <row r="1286" spans="1:6" ht="15.75" customHeight="1" x14ac:dyDescent="0.25">
      <c r="A1286" s="1">
        <v>0.5930998091148203</v>
      </c>
      <c r="B1286" s="1">
        <v>0.49629241777502131</v>
      </c>
      <c r="C1286" s="1">
        <v>0.42159717865139423</v>
      </c>
      <c r="D1286" s="1">
        <v>0.39812095584854962</v>
      </c>
      <c r="E1286" s="1">
        <v>0.42046688454180153</v>
      </c>
      <c r="F1286" s="1">
        <v>0.67872314334602402</v>
      </c>
    </row>
    <row r="1287" spans="1:6" ht="15.75" customHeight="1" x14ac:dyDescent="0.25">
      <c r="A1287" s="1">
        <v>0.59474699163424694</v>
      </c>
      <c r="B1287" s="1">
        <v>0.49462591775664089</v>
      </c>
      <c r="C1287" s="1">
        <v>0.40971351644692955</v>
      </c>
      <c r="D1287" s="1">
        <v>0.39657658100932919</v>
      </c>
      <c r="E1287" s="1">
        <v>0.41578221082910299</v>
      </c>
      <c r="F1287" s="1">
        <v>0.66682439492535239</v>
      </c>
    </row>
    <row r="1288" spans="1:6" ht="15.75" customHeight="1" x14ac:dyDescent="0.25">
      <c r="A1288" s="1">
        <v>0.59638784377242138</v>
      </c>
      <c r="B1288" s="1">
        <v>0.49295103162236542</v>
      </c>
      <c r="C1288" s="1">
        <v>0.39732821208604607</v>
      </c>
      <c r="D1288" s="1">
        <v>0.3950236960950918</v>
      </c>
      <c r="E1288" s="1">
        <v>0.41102214194032149</v>
      </c>
      <c r="F1288" s="1">
        <v>0.6545956523390547</v>
      </c>
    </row>
    <row r="1289" spans="1:6" ht="15.75" customHeight="1" x14ac:dyDescent="0.25">
      <c r="A1289" s="1">
        <v>0.59640801674217647</v>
      </c>
      <c r="B1289" s="1">
        <v>0.49296217445495716</v>
      </c>
      <c r="C1289" s="1">
        <v>0.39733406220794593</v>
      </c>
      <c r="D1289" s="1">
        <v>0.39502944797356415</v>
      </c>
      <c r="E1289" s="1">
        <v>0.41102860174122902</v>
      </c>
      <c r="F1289" s="1">
        <v>0.65462281656851007</v>
      </c>
    </row>
    <row r="1290" spans="1:6" ht="15.75" customHeight="1" x14ac:dyDescent="0.25">
      <c r="A1290" s="1">
        <v>0.59804265538640378</v>
      </c>
      <c r="B1290" s="1">
        <v>0.49127876685670718</v>
      </c>
      <c r="C1290" s="1">
        <v>0.38438882315702377</v>
      </c>
      <c r="D1290" s="1">
        <v>0.39346791719268681</v>
      </c>
      <c r="E1290" s="1">
        <v>0.40618990621076717</v>
      </c>
      <c r="F1290" s="1">
        <v>0.64203906689587553</v>
      </c>
    </row>
    <row r="1291" spans="1:6" ht="15.75" customHeight="1" x14ac:dyDescent="0.25">
      <c r="A1291" s="1">
        <v>0.59967109936744101</v>
      </c>
      <c r="B1291" s="1">
        <v>0.48958676058553569</v>
      </c>
      <c r="C1291" s="1">
        <v>0.37081397618932216</v>
      </c>
      <c r="D1291" s="1">
        <v>0.39189763631760832</v>
      </c>
      <c r="E1291" s="1">
        <v>0.40126924751676407</v>
      </c>
      <c r="F1291" s="1">
        <v>0.6290730738655872</v>
      </c>
    </row>
    <row r="1292" spans="1:6" ht="15.75" customHeight="1" x14ac:dyDescent="0.25">
      <c r="A1292" s="1">
        <v>0.60129341495392064</v>
      </c>
      <c r="B1292" s="1">
        <v>0.50053336046547781</v>
      </c>
      <c r="C1292" s="1">
        <v>0.37449587574840149</v>
      </c>
      <c r="D1292" s="1">
        <v>0.39678970786154705</v>
      </c>
      <c r="E1292" s="1">
        <v>0.40265754932366632</v>
      </c>
      <c r="F1292" s="1">
        <v>0.62853090373156451</v>
      </c>
    </row>
    <row r="1293" spans="1:6" ht="15.75" customHeight="1" x14ac:dyDescent="0.25">
      <c r="A1293" s="1">
        <v>0.6029096673359976</v>
      </c>
      <c r="B1293" s="1">
        <v>0.51114659589523959</v>
      </c>
      <c r="C1293" s="1">
        <v>0.37812928648330579</v>
      </c>
      <c r="D1293" s="1">
        <v>0.40160019827325261</v>
      </c>
      <c r="E1293" s="1">
        <v>0.40403937615993069</v>
      </c>
      <c r="F1293" s="1">
        <v>0.62798789059339599</v>
      </c>
    </row>
    <row r="1294" spans="1:6" ht="15.75" customHeight="1" x14ac:dyDescent="0.25">
      <c r="A1294" s="1">
        <v>0.60293054873245489</v>
      </c>
      <c r="B1294" s="1">
        <v>0.5111590503760336</v>
      </c>
      <c r="C1294" s="1">
        <v>0.37813435502105208</v>
      </c>
      <c r="D1294" s="1">
        <v>0.40160623379778632</v>
      </c>
      <c r="E1294" s="1">
        <v>0.40404551947781808</v>
      </c>
      <c r="F1294" s="1">
        <v>0.62801166835155342</v>
      </c>
    </row>
    <row r="1295" spans="1:6" ht="15.75" customHeight="1" x14ac:dyDescent="0.25">
      <c r="A1295" s="1">
        <v>0.6045408510509237</v>
      </c>
      <c r="B1295" s="1">
        <v>0.52146435425627602</v>
      </c>
      <c r="C1295" s="1">
        <v>0.38172093458967682</v>
      </c>
      <c r="D1295" s="1">
        <v>0.406338634009836</v>
      </c>
      <c r="E1295" s="1">
        <v>0.40542096704674802</v>
      </c>
      <c r="F1295" s="1">
        <v>0.6274677940606922</v>
      </c>
    </row>
    <row r="1296" spans="1:6" ht="15.75" customHeight="1" x14ac:dyDescent="0.25">
      <c r="A1296" s="1">
        <v>0.60614521725823178</v>
      </c>
      <c r="B1296" s="1">
        <v>0.53148382096041491</v>
      </c>
      <c r="C1296" s="1">
        <v>0.38526218248796668</v>
      </c>
      <c r="D1296" s="1">
        <v>0.41099609892808947</v>
      </c>
      <c r="E1296" s="1">
        <v>0.40679009689941464</v>
      </c>
      <c r="F1296" s="1">
        <v>0.62692307145395687</v>
      </c>
    </row>
    <row r="1297" spans="1:6" ht="15.75" customHeight="1" x14ac:dyDescent="0.25">
      <c r="A1297" s="1">
        <v>0.6037891225075861</v>
      </c>
      <c r="B1297" s="1">
        <v>0.5299782571527718</v>
      </c>
      <c r="C1297" s="1">
        <v>0.3813301989074217</v>
      </c>
      <c r="D1297" s="1">
        <v>0.40888828230948521</v>
      </c>
      <c r="E1297" s="1">
        <v>0.40992118781360665</v>
      </c>
      <c r="F1297" s="1">
        <v>0.62427611064292476</v>
      </c>
    </row>
    <row r="1298" spans="1:6" ht="15.75" customHeight="1" x14ac:dyDescent="0.25">
      <c r="A1298" s="1">
        <v>0.60141876320325582</v>
      </c>
      <c r="B1298" s="1">
        <v>0.52846616903844434</v>
      </c>
      <c r="C1298" s="1">
        <v>0.3773414648129475</v>
      </c>
      <c r="D1298" s="1">
        <v>0.40676501819658817</v>
      </c>
      <c r="E1298" s="1">
        <v>0.41301963806802655</v>
      </c>
      <c r="F1298" s="1">
        <v>0.62161166995872974</v>
      </c>
    </row>
    <row r="1299" spans="1:6" ht="15.75" customHeight="1" x14ac:dyDescent="0.25">
      <c r="A1299" s="1">
        <v>0.60143948105689971</v>
      </c>
      <c r="B1299" s="1">
        <v>0.52847997493901733</v>
      </c>
      <c r="C1299" s="1">
        <v>0.37734650303158707</v>
      </c>
      <c r="D1299" s="1">
        <v>0.40677128364885196</v>
      </c>
      <c r="E1299" s="1">
        <v>0.41302619058401435</v>
      </c>
      <c r="F1299" s="1">
        <v>0.62163468484504469</v>
      </c>
    </row>
    <row r="1300" spans="1:6" ht="15.75" customHeight="1" x14ac:dyDescent="0.25">
      <c r="A1300" s="1">
        <v>0.59905457560412489</v>
      </c>
      <c r="B1300" s="1">
        <v>0.52696126133733245</v>
      </c>
      <c r="C1300" s="1">
        <v>0.37329884410461356</v>
      </c>
      <c r="D1300" s="1">
        <v>0.40463225812906817</v>
      </c>
      <c r="E1300" s="1">
        <v>0.41609291132641424</v>
      </c>
      <c r="F1300" s="1">
        <v>0.61895239527727719</v>
      </c>
    </row>
    <row r="1301" spans="1:6" ht="15.75" customHeight="1" x14ac:dyDescent="0.25">
      <c r="A1301" s="1">
        <v>0.59665497261248046</v>
      </c>
      <c r="B1301" s="1">
        <v>0.5254358833763324</v>
      </c>
      <c r="C1301" s="1">
        <v>0.3691900342380417</v>
      </c>
      <c r="D1301" s="1">
        <v>0.40247719856817954</v>
      </c>
      <c r="E1301" s="1">
        <v>0.41912870098496541</v>
      </c>
      <c r="F1301" s="1">
        <v>0.61625204502011011</v>
      </c>
    </row>
    <row r="1302" spans="1:6" ht="15.75" customHeight="1" x14ac:dyDescent="0.25">
      <c r="A1302" s="1">
        <v>0.60098903616260091</v>
      </c>
      <c r="B1302" s="1">
        <v>0.51709229923683886</v>
      </c>
      <c r="C1302" s="1">
        <v>0.37026824305596306</v>
      </c>
      <c r="D1302" s="1">
        <v>0.4009815305102753</v>
      </c>
      <c r="E1302" s="1">
        <v>0.41439747513736669</v>
      </c>
      <c r="F1302" s="1">
        <v>0.61878872826893849</v>
      </c>
    </row>
    <row r="1303" spans="1:6" ht="15.75" customHeight="1" x14ac:dyDescent="0.25">
      <c r="A1303" s="1">
        <v>0.60527837604240908</v>
      </c>
      <c r="B1303" s="1">
        <v>0.50854727768392438</v>
      </c>
      <c r="C1303" s="1">
        <v>0.37134227867932845</v>
      </c>
      <c r="D1303" s="1">
        <v>0.39947794270785569</v>
      </c>
      <c r="E1303" s="1">
        <v>0.40958913694877941</v>
      </c>
      <c r="F1303" s="1">
        <v>0.62131071691239337</v>
      </c>
    </row>
    <row r="1304" spans="1:6" ht="15.75" customHeight="1" x14ac:dyDescent="0.25">
      <c r="A1304" s="1">
        <v>0.60529951922964675</v>
      </c>
      <c r="B1304" s="1">
        <v>0.50855953813623278</v>
      </c>
      <c r="C1304" s="1">
        <v>0.37134709041250769</v>
      </c>
      <c r="D1304" s="1">
        <v>0.3994838855911505</v>
      </c>
      <c r="E1304" s="1">
        <v>0.40959553083752326</v>
      </c>
      <c r="F1304" s="1">
        <v>0.62133369624432699</v>
      </c>
    </row>
    <row r="1305" spans="1:6" ht="15.75" customHeight="1" x14ac:dyDescent="0.25">
      <c r="A1305" s="1">
        <v>0.60954548290071131</v>
      </c>
      <c r="B1305" s="1">
        <v>0.49979996217078637</v>
      </c>
      <c r="C1305" s="1">
        <v>0.37241700584890752</v>
      </c>
      <c r="D1305" s="1">
        <v>0.39797225512410289</v>
      </c>
      <c r="E1305" s="1">
        <v>0.40470673371412824</v>
      </c>
      <c r="F1305" s="1">
        <v>0.62384130519851533</v>
      </c>
    </row>
    <row r="1306" spans="1:6" ht="15.75" customHeight="1" x14ac:dyDescent="0.25">
      <c r="A1306" s="1">
        <v>0.61374910962275697</v>
      </c>
      <c r="B1306" s="1">
        <v>0.49081165527273413</v>
      </c>
      <c r="C1306" s="1">
        <v>0.37348283231884477</v>
      </c>
      <c r="D1306" s="1">
        <v>0.39645249073549865</v>
      </c>
      <c r="E1306" s="1">
        <v>0.39973401521948343</v>
      </c>
      <c r="F1306" s="1">
        <v>0.62633468086747179</v>
      </c>
    </row>
    <row r="1307" spans="1:6" ht="15.75" customHeight="1" x14ac:dyDescent="0.25">
      <c r="A1307" s="1">
        <v>0.62925492512556891</v>
      </c>
      <c r="B1307" s="1">
        <v>0.4910534395539331</v>
      </c>
      <c r="C1307" s="1">
        <v>0.37307417082292604</v>
      </c>
      <c r="D1307" s="1">
        <v>0.3933557236717754</v>
      </c>
      <c r="E1307" s="1">
        <v>0.4009389141294864</v>
      </c>
      <c r="F1307" s="1">
        <v>0.63927256237635643</v>
      </c>
    </row>
    <row r="1308" spans="1:6" ht="15.75" customHeight="1" x14ac:dyDescent="0.25">
      <c r="A1308" s="1">
        <v>0.64421652515216954</v>
      </c>
      <c r="B1308" s="1">
        <v>0.49129508863464399</v>
      </c>
      <c r="C1308" s="1">
        <v>0.37266486338780208</v>
      </c>
      <c r="D1308" s="1">
        <v>0.39022463386655193</v>
      </c>
      <c r="E1308" s="1">
        <v>0.40213893028416825</v>
      </c>
      <c r="F1308" s="1">
        <v>0.65183530092968123</v>
      </c>
    </row>
    <row r="1309" spans="1:6" ht="15.75" customHeight="1" x14ac:dyDescent="0.25">
      <c r="A1309" s="1">
        <v>0.64424232872169063</v>
      </c>
      <c r="B1309" s="1">
        <v>0.4913061174022097</v>
      </c>
      <c r="C1309" s="1">
        <v>0.37266972438946194</v>
      </c>
      <c r="D1309" s="1">
        <v>0.39023018508925428</v>
      </c>
      <c r="E1309" s="1">
        <v>0.40214498949497829</v>
      </c>
      <c r="F1309" s="1">
        <v>0.65186209824265751</v>
      </c>
    </row>
    <row r="1310" spans="1:6" ht="15.75" customHeight="1" x14ac:dyDescent="0.25">
      <c r="A1310" s="1">
        <v>0.65870781298388192</v>
      </c>
      <c r="B1310" s="1">
        <v>0.49154763650550048</v>
      </c>
      <c r="C1310" s="1">
        <v>0.37225976469831878</v>
      </c>
      <c r="D1310" s="1">
        <v>0.38706375547576799</v>
      </c>
      <c r="E1310" s="1">
        <v>0.40334018921990344</v>
      </c>
      <c r="F1310" s="1">
        <v>0.66407757641444165</v>
      </c>
    </row>
    <row r="1311" spans="1:6" ht="15.75" customHeight="1" x14ac:dyDescent="0.25">
      <c r="A1311" s="1">
        <v>0.67271794379521888</v>
      </c>
      <c r="B1311" s="1">
        <v>0.49178902096720895</v>
      </c>
      <c r="C1311" s="1">
        <v>0.37184915417757575</v>
      </c>
      <c r="D1311" s="1">
        <v>0.38386099055056833</v>
      </c>
      <c r="E1311" s="1">
        <v>0.40453060986833189</v>
      </c>
      <c r="F1311" s="1">
        <v>0.67596972483654405</v>
      </c>
    </row>
    <row r="1312" spans="1:6" ht="15.75" customHeight="1" x14ac:dyDescent="0.25">
      <c r="A1312" s="1">
        <v>0.66934735547446034</v>
      </c>
      <c r="B1312" s="1">
        <v>0.4951512553550283</v>
      </c>
      <c r="C1312" s="1">
        <v>0.37335703077808219</v>
      </c>
      <c r="D1312" s="1">
        <v>0.39024655210954873</v>
      </c>
      <c r="E1312" s="1">
        <v>0.41537325549605453</v>
      </c>
      <c r="F1312" s="1">
        <v>0.68073995562591327</v>
      </c>
    </row>
    <row r="1313" spans="1:6" ht="15.75" customHeight="1" x14ac:dyDescent="0.25">
      <c r="A1313" s="1">
        <v>0.66595013358518429</v>
      </c>
      <c r="B1313" s="1">
        <v>0.49848142486290126</v>
      </c>
      <c r="C1313" s="1">
        <v>0.37485676473345503</v>
      </c>
      <c r="D1313" s="1">
        <v>0.39649182392489996</v>
      </c>
      <c r="E1313" s="1">
        <v>0.42583557736537397</v>
      </c>
      <c r="F1313" s="1">
        <v>0.68546214741074407</v>
      </c>
    </row>
    <row r="1314" spans="1:6" ht="15.75" customHeight="1" x14ac:dyDescent="0.25">
      <c r="A1314" s="1">
        <v>0.66597884620277203</v>
      </c>
      <c r="B1314" s="1">
        <v>0.49849295497615459</v>
      </c>
      <c r="C1314" s="1">
        <v>0.3748617082098758</v>
      </c>
      <c r="D1314" s="1">
        <v>0.39649763824819151</v>
      </c>
      <c r="E1314" s="1">
        <v>0.42584274841220676</v>
      </c>
      <c r="F1314" s="1">
        <v>0.68549367163780617</v>
      </c>
    </row>
    <row r="1315" spans="1:6" ht="15.75" customHeight="1" x14ac:dyDescent="0.25">
      <c r="A1315" s="1">
        <v>0.66255434119913303</v>
      </c>
      <c r="B1315" s="1">
        <v>0.50179191877575591</v>
      </c>
      <c r="C1315" s="1">
        <v>0.3763534288953117</v>
      </c>
      <c r="D1315" s="1">
        <v>0.40261039254254199</v>
      </c>
      <c r="E1315" s="1">
        <v>0.43595756495640642</v>
      </c>
      <c r="F1315" s="1">
        <v>0.69016931594851061</v>
      </c>
    </row>
    <row r="1316" spans="1:6" ht="15.75" customHeight="1" x14ac:dyDescent="0.25">
      <c r="A1316" s="1">
        <v>0.65910213518176042</v>
      </c>
      <c r="B1316" s="1">
        <v>0.50506037943844173</v>
      </c>
      <c r="C1316" s="1">
        <v>0.37783723319773682</v>
      </c>
      <c r="D1316" s="1">
        <v>0.40859760741989454</v>
      </c>
      <c r="E1316" s="1">
        <v>0.44575314557329582</v>
      </c>
      <c r="F1316" s="1">
        <v>0.69479946645556456</v>
      </c>
    </row>
    <row r="1317" spans="1:6" ht="15.75" customHeight="1" x14ac:dyDescent="0.25">
      <c r="A1317" s="1">
        <v>0.65514237919340756</v>
      </c>
      <c r="B1317" s="1">
        <v>0.51753833670904947</v>
      </c>
      <c r="C1317" s="1">
        <v>0.38288190415205992</v>
      </c>
      <c r="D1317" s="1">
        <v>0.40455318896354175</v>
      </c>
      <c r="E1317" s="1">
        <v>0.4403918302118901</v>
      </c>
      <c r="F1317" s="1">
        <v>0.7038558231008486</v>
      </c>
    </row>
    <row r="1318" spans="1:6" ht="15.75" customHeight="1" x14ac:dyDescent="0.25">
      <c r="A1318" s="1">
        <v>0.65114539278889561</v>
      </c>
      <c r="B1318" s="1">
        <v>0.52959653963366338</v>
      </c>
      <c r="C1318" s="1">
        <v>0.3878373870004051</v>
      </c>
      <c r="D1318" s="1">
        <v>0.40045141814137653</v>
      </c>
      <c r="E1318" s="1">
        <v>0.43493608274453427</v>
      </c>
      <c r="F1318" s="1">
        <v>0.71274353431298032</v>
      </c>
    </row>
    <row r="1319" spans="1:6" ht="15.75" customHeight="1" x14ac:dyDescent="0.25">
      <c r="A1319" s="1">
        <v>0.65117209897086048</v>
      </c>
      <c r="B1319" s="1">
        <v>0.52961043734801294</v>
      </c>
      <c r="C1319" s="1">
        <v>0.38784284036554167</v>
      </c>
      <c r="D1319" s="1">
        <v>0.40045740338717267</v>
      </c>
      <c r="E1319" s="1">
        <v>0.43494371855094083</v>
      </c>
      <c r="F1319" s="1">
        <v>0.71277932357297258</v>
      </c>
    </row>
    <row r="1320" spans="1:6" ht="15.75" customHeight="1" x14ac:dyDescent="0.25">
      <c r="A1320" s="1">
        <v>0.64713685777112351</v>
      </c>
      <c r="B1320" s="1">
        <v>0.54128408372904413</v>
      </c>
      <c r="C1320" s="1">
        <v>0.39271315706098159</v>
      </c>
      <c r="D1320" s="1">
        <v>0.39629611520564362</v>
      </c>
      <c r="E1320" s="1">
        <v>0.42938909853554019</v>
      </c>
      <c r="F1320" s="1">
        <v>0.72150696300337269</v>
      </c>
    </row>
    <row r="1321" spans="1:6" ht="15.75" customHeight="1" x14ac:dyDescent="0.25">
      <c r="A1321" s="1">
        <v>0.64306258122198001</v>
      </c>
      <c r="B1321" s="1">
        <v>0.5526034241926544</v>
      </c>
      <c r="C1321" s="1">
        <v>0.39750194909046477</v>
      </c>
      <c r="D1321" s="1">
        <v>0.39207310989583283</v>
      </c>
      <c r="E1321" s="1">
        <v>0.42373098153865019</v>
      </c>
      <c r="F1321" s="1">
        <v>0.73008170747192735</v>
      </c>
    </row>
    <row r="1322" spans="1:6" ht="15.75" customHeight="1" x14ac:dyDescent="0.25">
      <c r="A1322" s="1">
        <v>0.64430514147451801</v>
      </c>
      <c r="B1322" s="1">
        <v>0.53963167687091607</v>
      </c>
      <c r="C1322" s="1">
        <v>0.39412000312043366</v>
      </c>
      <c r="D1322" s="1">
        <v>0.39341533698002801</v>
      </c>
      <c r="E1322" s="1">
        <v>0.42373804816093241</v>
      </c>
      <c r="F1322" s="1">
        <v>0.72464128754620427</v>
      </c>
    </row>
    <row r="1323" spans="1:6" ht="15.75" customHeight="1" x14ac:dyDescent="0.25">
      <c r="A1323" s="1">
        <v>0.64554448821214261</v>
      </c>
      <c r="B1323" s="1">
        <v>0.526185634080374</v>
      </c>
      <c r="C1323" s="1">
        <v>0.39069717090214851</v>
      </c>
      <c r="D1323" s="1">
        <v>0.39475139486289407</v>
      </c>
      <c r="E1323" s="1">
        <v>0.42374511513194441</v>
      </c>
      <c r="F1323" s="1">
        <v>0.7191366134029431</v>
      </c>
    </row>
    <row r="1324" spans="1:6" ht="15.75" customHeight="1" x14ac:dyDescent="0.25">
      <c r="A1324" s="1">
        <v>0.64557046300217991</v>
      </c>
      <c r="B1324" s="1">
        <v>0.52619925611218632</v>
      </c>
      <c r="C1324" s="1">
        <v>0.39070274164833629</v>
      </c>
      <c r="D1324" s="1">
        <v>0.39475713521430761</v>
      </c>
      <c r="E1324" s="1">
        <v>0.42375218245171647</v>
      </c>
      <c r="F1324" s="1">
        <v>0.71917346066218268</v>
      </c>
    </row>
    <row r="1325" spans="1:6" ht="15.75" customHeight="1" x14ac:dyDescent="0.25">
      <c r="A1325" s="1">
        <v>0.6468066666497414</v>
      </c>
      <c r="B1325" s="1">
        <v>0.51223129730669148</v>
      </c>
      <c r="C1325" s="1">
        <v>0.38723770518312178</v>
      </c>
      <c r="D1325" s="1">
        <v>0.39608711331681673</v>
      </c>
      <c r="E1325" s="1">
        <v>0.42375925012027849</v>
      </c>
      <c r="F1325" s="1">
        <v>0.71360235522205018</v>
      </c>
    </row>
    <row r="1326" spans="1:6" ht="15.75" customHeight="1" x14ac:dyDescent="0.25">
      <c r="A1326" s="1">
        <v>0.64803970668755506</v>
      </c>
      <c r="B1326" s="1">
        <v>0.4976862733533598</v>
      </c>
      <c r="C1326" s="1">
        <v>0.38372915488767889</v>
      </c>
      <c r="D1326" s="1">
        <v>0.39741106968739598</v>
      </c>
      <c r="E1326" s="1">
        <v>0.42376631813766058</v>
      </c>
      <c r="F1326" s="1">
        <v>0.70796303440613639</v>
      </c>
    </row>
    <row r="1327" spans="1:6" ht="15.75" customHeight="1" x14ac:dyDescent="0.25">
      <c r="A1327" s="1">
        <v>0.66611276980354672</v>
      </c>
      <c r="B1327" s="1">
        <v>0.49365303142281386</v>
      </c>
      <c r="C1327" s="1">
        <v>0.38477839538179526</v>
      </c>
      <c r="D1327" s="1">
        <v>0.39456202890835157</v>
      </c>
      <c r="E1327" s="1">
        <v>0.41930702522258922</v>
      </c>
      <c r="F1327" s="1">
        <v>0.69807309923134886</v>
      </c>
    </row>
    <row r="1328" spans="1:6" ht="15.75" customHeight="1" x14ac:dyDescent="0.25">
      <c r="A1328" s="1">
        <v>0.68348627139145524</v>
      </c>
      <c r="B1328" s="1">
        <v>0.48957114129315432</v>
      </c>
      <c r="C1328" s="1">
        <v>0.38582381139164673</v>
      </c>
      <c r="D1328" s="1">
        <v>0.39168400959411942</v>
      </c>
      <c r="E1328" s="1">
        <v>0.4147799029210173</v>
      </c>
      <c r="F1328" s="1">
        <v>0.68796477609277218</v>
      </c>
    </row>
    <row r="1329" spans="1:6" ht="15.75" customHeight="1" x14ac:dyDescent="0.25">
      <c r="A1329" s="1">
        <v>0.68351750203569062</v>
      </c>
      <c r="B1329" s="1">
        <v>0.48958205223202383</v>
      </c>
      <c r="C1329" s="1">
        <v>0.38582918321634579</v>
      </c>
      <c r="D1329" s="1">
        <v>0.3916896212770043</v>
      </c>
      <c r="E1329" s="1">
        <v>0.41478653795526449</v>
      </c>
      <c r="F1329" s="1">
        <v>0.68799667508492335</v>
      </c>
    </row>
    <row r="1330" spans="1:6" ht="15.75" customHeight="1" x14ac:dyDescent="0.25">
      <c r="A1330" s="1">
        <v>0.7002593767407258</v>
      </c>
      <c r="B1330" s="1">
        <v>0.48544992298581807</v>
      </c>
      <c r="C1330" s="1">
        <v>0.38687082276928242</v>
      </c>
      <c r="D1330" s="1">
        <v>0.38878183220159679</v>
      </c>
      <c r="E1330" s="1">
        <v>0.41018883696290798</v>
      </c>
      <c r="F1330" s="1">
        <v>0.67765678881246361</v>
      </c>
    </row>
    <row r="1331" spans="1:6" ht="15.75" customHeight="1" x14ac:dyDescent="0.25">
      <c r="A1331" s="1">
        <v>0.71642642753068131</v>
      </c>
      <c r="B1331" s="1">
        <v>0.48126603234518972</v>
      </c>
      <c r="C1331" s="1">
        <v>0.38790871097138241</v>
      </c>
      <c r="D1331" s="1">
        <v>0.38584351223901397</v>
      </c>
      <c r="E1331" s="1">
        <v>0.40551774371241167</v>
      </c>
      <c r="F1331" s="1">
        <v>0.66707172556429117</v>
      </c>
    </row>
    <row r="1332" spans="1:6" ht="15.75" customHeight="1" x14ac:dyDescent="0.25">
      <c r="A1332" s="1">
        <v>0.70203871164466181</v>
      </c>
      <c r="B1332" s="1">
        <v>0.48326203973245391</v>
      </c>
      <c r="C1332" s="1">
        <v>0.38502847244262534</v>
      </c>
      <c r="D1332" s="1">
        <v>0.38925332248465661</v>
      </c>
      <c r="E1332" s="1">
        <v>0.40493396495175582</v>
      </c>
      <c r="F1332" s="1">
        <v>0.67958320546519668</v>
      </c>
    </row>
    <row r="1333" spans="1:6" ht="15.75" customHeight="1" x14ac:dyDescent="0.25">
      <c r="A1333" s="1">
        <v>0.68718882048088104</v>
      </c>
      <c r="B1333" s="1">
        <v>0.48524657381114361</v>
      </c>
      <c r="C1333" s="1">
        <v>0.38211805580637859</v>
      </c>
      <c r="D1333" s="1">
        <v>0.39262277982599841</v>
      </c>
      <c r="E1333" s="1">
        <v>0.40434895674623883</v>
      </c>
      <c r="F1333" s="1">
        <v>0.69176277256030605</v>
      </c>
    </row>
    <row r="1334" spans="1:6" ht="15.75" customHeight="1" x14ac:dyDescent="0.25">
      <c r="A1334" s="1">
        <v>0.68722060292530851</v>
      </c>
      <c r="B1334" s="1">
        <v>0.48525719327496664</v>
      </c>
      <c r="C1334" s="1">
        <v>0.38212327993307466</v>
      </c>
      <c r="D1334" s="1">
        <v>0.39262843065822256</v>
      </c>
      <c r="E1334" s="1">
        <v>0.40435511384662209</v>
      </c>
      <c r="F1334" s="1">
        <v>0.69179524655995195</v>
      </c>
    </row>
    <row r="1335" spans="1:6" ht="15.75" customHeight="1" x14ac:dyDescent="0.25">
      <c r="A1335" s="1">
        <v>0.67186767918508195</v>
      </c>
      <c r="B1335" s="1">
        <v>0.48723046439462986</v>
      </c>
      <c r="C1335" s="1">
        <v>0.37918183914288323</v>
      </c>
      <c r="D1335" s="1">
        <v>0.3959587899263412</v>
      </c>
      <c r="E1335" s="1">
        <v>0.40376886329712858</v>
      </c>
      <c r="F1335" s="1">
        <v>0.70366581817148754</v>
      </c>
    </row>
    <row r="1336" spans="1:6" ht="15.75" customHeight="1" x14ac:dyDescent="0.25">
      <c r="A1336" s="1">
        <v>0.65596607432530774</v>
      </c>
      <c r="B1336" s="1">
        <v>0.4891926078505946</v>
      </c>
      <c r="C1336" s="1">
        <v>0.37620855215476623</v>
      </c>
      <c r="D1336" s="1">
        <v>0.39925117445593278</v>
      </c>
      <c r="E1336" s="1">
        <v>0.40318137075772925</v>
      </c>
      <c r="F1336" s="1">
        <v>0.71524700003392028</v>
      </c>
    </row>
    <row r="1337" spans="1:6" ht="15.75" customHeight="1" x14ac:dyDescent="0.25">
      <c r="A1337" s="1">
        <v>0.67282245315174505</v>
      </c>
      <c r="B1337" s="1">
        <v>0.48505422813999988</v>
      </c>
      <c r="C1337" s="1">
        <v>0.37387450742446987</v>
      </c>
      <c r="D1337" s="1">
        <v>0.39970120343188914</v>
      </c>
      <c r="E1337" s="1">
        <v>0.40848715202443647</v>
      </c>
      <c r="F1337" s="1">
        <v>0.71622040855828739</v>
      </c>
    </row>
    <row r="1338" spans="1:6" ht="15.75" customHeight="1" x14ac:dyDescent="0.25">
      <c r="A1338" s="1">
        <v>0.68907455924083427</v>
      </c>
      <c r="B1338" s="1">
        <v>0.4808638959454401</v>
      </c>
      <c r="C1338" s="1">
        <v>0.37152019912100814</v>
      </c>
      <c r="D1338" s="1">
        <v>0.40015057456147041</v>
      </c>
      <c r="E1338" s="1">
        <v>0.41369925167144178</v>
      </c>
      <c r="F1338" s="1">
        <v>0.71719217948486647</v>
      </c>
    </row>
    <row r="1339" spans="1:6" ht="15.75" customHeight="1" x14ac:dyDescent="0.25">
      <c r="A1339" s="1">
        <v>0.68910662546858614</v>
      </c>
      <c r="B1339" s="1">
        <v>0.48087422593919826</v>
      </c>
      <c r="C1339" s="1">
        <v>0.37152501746035688</v>
      </c>
      <c r="D1339" s="1">
        <v>0.40015654669170164</v>
      </c>
      <c r="E1339" s="1">
        <v>0.41370583595587251</v>
      </c>
      <c r="F1339" s="1">
        <v>0.71722870255096371</v>
      </c>
    </row>
    <row r="1340" spans="1:6" ht="15.75" customHeight="1" x14ac:dyDescent="0.25">
      <c r="A1340" s="1">
        <v>0.70480922346925501</v>
      </c>
      <c r="B1340" s="1">
        <v>0.47663017928320861</v>
      </c>
      <c r="C1340" s="1">
        <v>0.36914997101838909</v>
      </c>
      <c r="D1340" s="1">
        <v>0.40060526800702934</v>
      </c>
      <c r="E1340" s="1">
        <v>0.41882849149072821</v>
      </c>
      <c r="F1340" s="1">
        <v>0.71819889344274856</v>
      </c>
    </row>
    <row r="1341" spans="1:6" ht="15.75" customHeight="1" x14ac:dyDescent="0.25">
      <c r="A1341" s="1">
        <v>0.72000843007527693</v>
      </c>
      <c r="B1341" s="1">
        <v>0.47233071017539519</v>
      </c>
      <c r="C1341" s="1">
        <v>0.36675374114266468</v>
      </c>
      <c r="D1341" s="1">
        <v>0.40105333686544098</v>
      </c>
      <c r="E1341" s="1">
        <v>0.42386552321761278</v>
      </c>
      <c r="F1341" s="1">
        <v>0.7191674659376468</v>
      </c>
    </row>
    <row r="1342" spans="1:6" ht="15.75" customHeight="1" x14ac:dyDescent="0.25">
      <c r="A1342" s="1">
        <v>0.71137472999342066</v>
      </c>
      <c r="B1342" s="1">
        <v>0.47489659025676917</v>
      </c>
      <c r="C1342" s="1">
        <v>0.36808024354873348</v>
      </c>
      <c r="D1342" s="1">
        <v>0.39515261427027204</v>
      </c>
      <c r="E1342" s="1">
        <v>0.42663140166954333</v>
      </c>
      <c r="F1342" s="1">
        <v>0.73055786269368395</v>
      </c>
    </row>
    <row r="1343" spans="1:6" ht="15.75" customHeight="1" x14ac:dyDescent="0.25">
      <c r="A1343" s="1">
        <v>0.70257741101564986</v>
      </c>
      <c r="B1343" s="1">
        <v>0.47744313968366631</v>
      </c>
      <c r="C1343" s="1">
        <v>0.36940037964239997</v>
      </c>
      <c r="D1343" s="1">
        <v>0.38912697025536896</v>
      </c>
      <c r="E1343" s="1">
        <v>0.42937264111163559</v>
      </c>
      <c r="F1343" s="1">
        <v>0.74169107972541592</v>
      </c>
    </row>
    <row r="1344" spans="1:6" ht="15.75" customHeight="1" x14ac:dyDescent="0.25">
      <c r="A1344" s="1">
        <v>0.70261156421061433</v>
      </c>
      <c r="B1344" s="1">
        <v>0.47745324783305737</v>
      </c>
      <c r="C1344" s="1">
        <v>0.36940511970915091</v>
      </c>
      <c r="D1344" s="1">
        <v>0.38913247632253606</v>
      </c>
      <c r="E1344" s="1">
        <v>0.429379990228691</v>
      </c>
      <c r="F1344" s="1">
        <v>0.74173184435941419</v>
      </c>
    </row>
    <row r="1345" spans="1:6" ht="15.75" customHeight="1" x14ac:dyDescent="0.25">
      <c r="A1345" s="1">
        <v>0.69364212089079214</v>
      </c>
      <c r="B1345" s="1">
        <v>0.4799808915735056</v>
      </c>
      <c r="C1345" s="1">
        <v>0.37071898197985115</v>
      </c>
      <c r="D1345" s="1">
        <v>0.38297485886082677</v>
      </c>
      <c r="E1345" s="1">
        <v>0.43209719457527063</v>
      </c>
      <c r="F1345" s="1">
        <v>0.75262343853616609</v>
      </c>
    </row>
    <row r="1346" spans="1:6" ht="15.75" customHeight="1" x14ac:dyDescent="0.25">
      <c r="A1346" s="1">
        <v>0.6844921167881437</v>
      </c>
      <c r="B1346" s="1">
        <v>0.48248995558008723</v>
      </c>
      <c r="C1346" s="1">
        <v>0.37202663576807415</v>
      </c>
      <c r="D1346" s="1">
        <v>0.3766776952796575</v>
      </c>
      <c r="E1346" s="1">
        <v>0.43479087370132974</v>
      </c>
      <c r="F1346" s="1">
        <v>0.76328653958336701</v>
      </c>
    </row>
    <row r="1347" spans="1:6" ht="15.75" customHeight="1" x14ac:dyDescent="0.25">
      <c r="A1347" s="1">
        <v>0.6658027122883492</v>
      </c>
      <c r="B1347" s="1">
        <v>0.47676111239893837</v>
      </c>
      <c r="C1347" s="1">
        <v>0.37179741418557344</v>
      </c>
      <c r="D1347" s="1">
        <v>0.38411841451134027</v>
      </c>
      <c r="E1347" s="1">
        <v>0.43120440889870171</v>
      </c>
      <c r="F1347" s="1">
        <v>0.75747200366314127</v>
      </c>
    </row>
    <row r="1348" spans="1:6" ht="15.75" customHeight="1" x14ac:dyDescent="0.25">
      <c r="A1348" s="1">
        <v>0.6462882029267758</v>
      </c>
      <c r="B1348" s="1">
        <v>0.47093113302504785</v>
      </c>
      <c r="C1348" s="1">
        <v>0.37156798068949681</v>
      </c>
      <c r="D1348" s="1">
        <v>0.3913668838600366</v>
      </c>
      <c r="E1348" s="1">
        <v>0.42757507910556436</v>
      </c>
      <c r="F1348" s="1">
        <v>0.75158683221143274</v>
      </c>
    </row>
    <row r="1349" spans="1:6" ht="15.75" customHeight="1" x14ac:dyDescent="0.25">
      <c r="A1349" s="1">
        <v>0.64631427397293528</v>
      </c>
      <c r="B1349" s="1">
        <v>0.47094082862807718</v>
      </c>
      <c r="C1349" s="1">
        <v>0.3715728008041162</v>
      </c>
      <c r="D1349" s="1">
        <v>0.39137248236345884</v>
      </c>
      <c r="E1349" s="1">
        <v>0.42758233732152734</v>
      </c>
      <c r="F1349" s="1">
        <v>0.75162940899268726</v>
      </c>
    </row>
    <row r="1350" spans="1:6" ht="15.75" customHeight="1" x14ac:dyDescent="0.25">
      <c r="A1350" s="1">
        <v>0.62587278147740888</v>
      </c>
      <c r="B1350" s="1">
        <v>0.46500493021100714</v>
      </c>
      <c r="C1350" s="1">
        <v>0.37134315284903557</v>
      </c>
      <c r="D1350" s="1">
        <v>0.3984411058710699</v>
      </c>
      <c r="E1350" s="1">
        <v>0.42390876801388722</v>
      </c>
      <c r="F1350" s="1">
        <v>0.74567112882470055</v>
      </c>
    </row>
    <row r="1351" spans="1:6" ht="15.75" customHeight="1" x14ac:dyDescent="0.25">
      <c r="A1351" s="1">
        <v>0.60438212798396529</v>
      </c>
      <c r="B1351" s="1">
        <v>0.458958161930688</v>
      </c>
      <c r="C1351" s="1">
        <v>0.37111329209297172</v>
      </c>
      <c r="D1351" s="1">
        <v>0.40534091285617507</v>
      </c>
      <c r="E1351" s="1">
        <v>0.42018961326414633</v>
      </c>
      <c r="F1351" s="1">
        <v>0.7396377375140113</v>
      </c>
    </row>
    <row r="1352" spans="1:6" ht="15.75" customHeight="1" x14ac:dyDescent="0.25">
      <c r="A1352" s="1">
        <v>0.62591798459810011</v>
      </c>
      <c r="B1352" s="1">
        <v>0.49008215770538005</v>
      </c>
      <c r="C1352" s="1">
        <v>0.37479742958756612</v>
      </c>
      <c r="D1352" s="1">
        <v>0.40106413530056256</v>
      </c>
      <c r="E1352" s="1">
        <v>0.42447667251747578</v>
      </c>
      <c r="F1352" s="1">
        <v>0.73578409482305518</v>
      </c>
    </row>
    <row r="1353" spans="1:6" ht="15.75" customHeight="1" x14ac:dyDescent="0.25">
      <c r="A1353" s="1">
        <v>0.64641100416662023</v>
      </c>
      <c r="B1353" s="1">
        <v>0.51859999417024294</v>
      </c>
      <c r="C1353" s="1">
        <v>0.37843305010885103</v>
      </c>
      <c r="D1353" s="1">
        <v>0.39672276027926678</v>
      </c>
      <c r="E1353" s="1">
        <v>0.42870432551671617</v>
      </c>
      <c r="F1353" s="1">
        <v>0.73189828304433879</v>
      </c>
    </row>
    <row r="1354" spans="1:6" ht="15.75" customHeight="1" x14ac:dyDescent="0.25">
      <c r="A1354" s="1">
        <v>0.64643709113175507</v>
      </c>
      <c r="B1354" s="1">
        <v>0.51861301762121925</v>
      </c>
      <c r="C1354" s="1">
        <v>0.37843813037293478</v>
      </c>
      <c r="D1354" s="1">
        <v>0.39672858447068488</v>
      </c>
      <c r="E1354" s="1">
        <v>0.42871164073971713</v>
      </c>
      <c r="F1354" s="1">
        <v>0.73193731096205628</v>
      </c>
    </row>
    <row r="1355" spans="1:6" ht="15.75" customHeight="1" x14ac:dyDescent="0.25">
      <c r="A1355" s="1">
        <v>0.66601094431259922</v>
      </c>
      <c r="B1355" s="1">
        <v>0.54502523815030102</v>
      </c>
      <c r="C1355" s="1">
        <v>0.38202689261253875</v>
      </c>
      <c r="D1355" s="1">
        <v>0.39232001702147723</v>
      </c>
      <c r="E1355" s="1">
        <v>0.43288204104052985</v>
      </c>
      <c r="F1355" s="1">
        <v>0.72801848571627159</v>
      </c>
    </row>
    <row r="1356" spans="1:6" ht="15.75" customHeight="1" x14ac:dyDescent="0.25">
      <c r="A1356" s="1">
        <v>0.68476622889692196</v>
      </c>
      <c r="B1356" s="1">
        <v>0.56969324144383349</v>
      </c>
      <c r="C1356" s="1">
        <v>0.3855702968780178</v>
      </c>
      <c r="D1356" s="1">
        <v>0.38784159423064307</v>
      </c>
      <c r="E1356" s="1">
        <v>0.43699711398787844</v>
      </c>
      <c r="F1356" s="1">
        <v>0.72406613699191047</v>
      </c>
    </row>
    <row r="1357" spans="1:6" ht="15.75" customHeight="1" x14ac:dyDescent="0.25">
      <c r="A1357" s="1">
        <v>0.68259190682134441</v>
      </c>
      <c r="B1357" s="1">
        <v>0.56756170255468763</v>
      </c>
      <c r="C1357" s="1">
        <v>0.39089798468697334</v>
      </c>
      <c r="D1357" s="1">
        <v>0.38920517872775867</v>
      </c>
      <c r="E1357" s="1">
        <v>0.44279500767863267</v>
      </c>
      <c r="F1357" s="1">
        <v>0.72071231698094673</v>
      </c>
    </row>
    <row r="1358" spans="1:6" ht="15.75" customHeight="1" x14ac:dyDescent="0.25">
      <c r="A1358" s="1">
        <v>0.68040644651857196</v>
      </c>
      <c r="B1358" s="1">
        <v>0.56541788516565972</v>
      </c>
      <c r="C1358" s="1">
        <v>0.39612786817928458</v>
      </c>
      <c r="D1358" s="1">
        <v>0.39056233683633562</v>
      </c>
      <c r="E1358" s="1">
        <v>0.44848821686958146</v>
      </c>
      <c r="F1358" s="1">
        <v>0.71733359595641411</v>
      </c>
    </row>
    <row r="1359" spans="1:6" ht="15.75" customHeight="1" x14ac:dyDescent="0.25">
      <c r="A1359" s="1">
        <v>0.68043722357881142</v>
      </c>
      <c r="B1359" s="1">
        <v>0.56543493358257535</v>
      </c>
      <c r="C1359" s="1">
        <v>0.39613366697558244</v>
      </c>
      <c r="D1359" s="1">
        <v>0.39056790200649438</v>
      </c>
      <c r="E1359" s="1">
        <v>0.4484965856652699</v>
      </c>
      <c r="F1359" s="1">
        <v>0.71737014252955289</v>
      </c>
    </row>
    <row r="1360" spans="1:6" ht="15.75" customHeight="1" x14ac:dyDescent="0.25">
      <c r="A1360" s="1">
        <v>0.67824040521705342</v>
      </c>
      <c r="B1360" s="1">
        <v>0.5632786090426628</v>
      </c>
      <c r="C1360" s="1">
        <v>0.40127032141256724</v>
      </c>
      <c r="D1360" s="1">
        <v>0.3919187279576663</v>
      </c>
      <c r="E1360" s="1">
        <v>0.45408997486054264</v>
      </c>
      <c r="F1360" s="1">
        <v>0.71396591791777719</v>
      </c>
    </row>
    <row r="1361" spans="1:6" ht="15.75" customHeight="1" x14ac:dyDescent="0.25">
      <c r="A1361" s="1">
        <v>0.67603217202306343</v>
      </c>
      <c r="B1361" s="1">
        <v>0.56110965057127249</v>
      </c>
      <c r="C1361" s="1">
        <v>0.40631788105360006</v>
      </c>
      <c r="D1361" s="1">
        <v>0.39326328472676741</v>
      </c>
      <c r="E1361" s="1">
        <v>0.45958790185409698</v>
      </c>
      <c r="F1361" s="1">
        <v>0.71053586820778458</v>
      </c>
    </row>
    <row r="1362" spans="1:6" ht="15.75" customHeight="1" x14ac:dyDescent="0.25">
      <c r="A1362" s="1">
        <v>0.68119774761150853</v>
      </c>
      <c r="B1362" s="1">
        <v>0.56231580798213809</v>
      </c>
      <c r="C1362" s="1">
        <v>0.40535512138712126</v>
      </c>
      <c r="D1362" s="1">
        <v>0.39701130703845305</v>
      </c>
      <c r="E1362" s="1">
        <v>0.46353130342396992</v>
      </c>
      <c r="F1362" s="1">
        <v>0.71309295519031968</v>
      </c>
    </row>
    <row r="1363" spans="1:6" ht="15.75" customHeight="1" x14ac:dyDescent="0.25">
      <c r="A1363" s="1">
        <v>0.68630694192196373</v>
      </c>
      <c r="B1363" s="1">
        <v>0.56351842711567679</v>
      </c>
      <c r="C1363" s="1">
        <v>0.40438907826428472</v>
      </c>
      <c r="D1363" s="1">
        <v>0.40071135963249671</v>
      </c>
      <c r="E1363" s="1">
        <v>0.46742798339152741</v>
      </c>
      <c r="F1363" s="1">
        <v>0.71563723780225341</v>
      </c>
    </row>
    <row r="1364" spans="1:6" ht="15.75" customHeight="1" x14ac:dyDescent="0.25">
      <c r="A1364" s="1">
        <v>0.68633859229073368</v>
      </c>
      <c r="B1364" s="1">
        <v>0.56353529634804267</v>
      </c>
      <c r="C1364" s="1">
        <v>0.40439523715254999</v>
      </c>
      <c r="D1364" s="1">
        <v>0.40071735622788024</v>
      </c>
      <c r="E1364" s="1">
        <v>0.46743746229323085</v>
      </c>
      <c r="F1364" s="1">
        <v>0.71567350313149902</v>
      </c>
    </row>
    <row r="1365" spans="1:6" ht="15.75" customHeight="1" x14ac:dyDescent="0.25">
      <c r="A1365" s="1">
        <v>0.69139325864301615</v>
      </c>
      <c r="B1365" s="1">
        <v>0.56473443795952871</v>
      </c>
      <c r="C1365" s="1">
        <v>0.40342587166920252</v>
      </c>
      <c r="D1365" s="1">
        <v>0.40437104495128495</v>
      </c>
      <c r="E1365" s="1">
        <v>0.47128890798415807</v>
      </c>
      <c r="F1365" s="1">
        <v>0.71820528274399298</v>
      </c>
    </row>
    <row r="1366" spans="1:6" ht="15.75" customHeight="1" x14ac:dyDescent="0.25">
      <c r="A1366" s="1">
        <v>0.69639476061361683</v>
      </c>
      <c r="B1366" s="1">
        <v>0.56593010002808619</v>
      </c>
      <c r="C1366" s="1">
        <v>0.40245316678982196</v>
      </c>
      <c r="D1366" s="1">
        <v>0.40797981108359049</v>
      </c>
      <c r="E1366" s="1">
        <v>0.47509641245556944</v>
      </c>
      <c r="F1366" s="1">
        <v>0.72072462183642338</v>
      </c>
    </row>
    <row r="1367" spans="1:6" ht="15.75" customHeight="1" x14ac:dyDescent="0.25">
      <c r="A1367" s="1">
        <v>0.68442097684196856</v>
      </c>
      <c r="B1367" s="1">
        <v>0.56023222369618686</v>
      </c>
      <c r="C1367" s="1">
        <v>0.39933760508390226</v>
      </c>
      <c r="D1367" s="1">
        <v>0.3994048949918107</v>
      </c>
      <c r="E1367" s="1">
        <v>0.47098368123750139</v>
      </c>
      <c r="F1367" s="1">
        <v>0.71687321352093414</v>
      </c>
    </row>
    <row r="1368" spans="1:6" ht="15.75" customHeight="1" x14ac:dyDescent="0.25">
      <c r="A1368" s="1">
        <v>0.67212071928665384</v>
      </c>
      <c r="B1368" s="1">
        <v>0.55444687479256916</v>
      </c>
      <c r="C1368" s="1">
        <v>0.39618770498272249</v>
      </c>
      <c r="D1368" s="1">
        <v>0.39056624942089974</v>
      </c>
      <c r="E1368" s="1">
        <v>0.46681840343035719</v>
      </c>
      <c r="F1368" s="1">
        <v>0.71298900853309111</v>
      </c>
    </row>
    <row r="1369" spans="1:6" ht="15.75" customHeight="1" x14ac:dyDescent="0.25">
      <c r="A1369" s="1">
        <v>0.6721503001762511</v>
      </c>
      <c r="B1369" s="1">
        <v>0.55446290739516579</v>
      </c>
      <c r="C1369" s="1">
        <v>0.39619350632964928</v>
      </c>
      <c r="D1369" s="1">
        <v>0.390571814752804</v>
      </c>
      <c r="E1369" s="1">
        <v>0.4668278449936471</v>
      </c>
      <c r="F1369" s="1">
        <v>0.71302483799842653</v>
      </c>
    </row>
    <row r="1370" spans="1:6" ht="15.75" customHeight="1" x14ac:dyDescent="0.25">
      <c r="A1370" s="1">
        <v>0.65949922324105592</v>
      </c>
      <c r="B1370" s="1">
        <v>0.54858644609786644</v>
      </c>
      <c r="C1370" s="1">
        <v>0.39300825470172901</v>
      </c>
      <c r="D1370" s="1">
        <v>0.3814475281610929</v>
      </c>
      <c r="E1370" s="1">
        <v>0.46260821240577726</v>
      </c>
      <c r="F1370" s="1">
        <v>0.70910697293759184</v>
      </c>
    </row>
    <row r="1371" spans="1:6" ht="15.75" customHeight="1" x14ac:dyDescent="0.25">
      <c r="A1371" s="1">
        <v>0.64647096430506257</v>
      </c>
      <c r="B1371" s="1">
        <v>0.54261527821514011</v>
      </c>
      <c r="C1371" s="1">
        <v>0.38978666318288141</v>
      </c>
      <c r="D1371" s="1">
        <v>0.37201282649092055</v>
      </c>
      <c r="E1371" s="1">
        <v>0.45833245615583068</v>
      </c>
      <c r="F1371" s="1">
        <v>0.70515489547477384</v>
      </c>
    </row>
    <row r="1372" spans="1:6" ht="15.75" customHeight="1" x14ac:dyDescent="0.25">
      <c r="A1372" s="1">
        <v>0.65650961329306412</v>
      </c>
      <c r="B1372" s="1">
        <v>0.54263026622771604</v>
      </c>
      <c r="C1372" s="1">
        <v>0.39501511919010168</v>
      </c>
      <c r="D1372" s="1">
        <v>0.37440106374174181</v>
      </c>
      <c r="E1372" s="1">
        <v>0.45550624394588879</v>
      </c>
      <c r="F1372" s="1">
        <v>0.70599734282086135</v>
      </c>
    </row>
    <row r="1373" spans="1:6" ht="15.75" customHeight="1" x14ac:dyDescent="0.25">
      <c r="A1373" s="1">
        <v>0.66632705296630923</v>
      </c>
      <c r="B1373" s="1">
        <v>0.54264525553081699</v>
      </c>
      <c r="C1373" s="1">
        <v>0.40015013165382152</v>
      </c>
      <c r="D1373" s="1">
        <v>0.37676887045912894</v>
      </c>
      <c r="E1373" s="1">
        <v>0.45265453095335367</v>
      </c>
      <c r="F1373" s="1">
        <v>0.70683857341492229</v>
      </c>
    </row>
    <row r="1374" spans="1:6" ht="15.75" customHeight="1" x14ac:dyDescent="0.25">
      <c r="A1374" s="1">
        <v>0.66635581807469468</v>
      </c>
      <c r="B1374" s="1">
        <v>0.54266024612463648</v>
      </c>
      <c r="C1374" s="1">
        <v>0.40015610376475924</v>
      </c>
      <c r="D1374" s="1">
        <v>0.37677388672620471</v>
      </c>
      <c r="E1374" s="1">
        <v>0.45266313521183815</v>
      </c>
      <c r="F1374" s="1">
        <v>0.70687340550632338</v>
      </c>
    </row>
    <row r="1375" spans="1:6" ht="15.75" customHeight="1" x14ac:dyDescent="0.25">
      <c r="A1375" s="1">
        <v>0.6759649211012474</v>
      </c>
      <c r="B1375" s="1">
        <v>0.54267523800936679</v>
      </c>
      <c r="C1375" s="1">
        <v>0.40520193806373339</v>
      </c>
      <c r="D1375" s="1">
        <v>0.37912173567047502</v>
      </c>
      <c r="E1375" s="1">
        <v>0.44978528892718406</v>
      </c>
      <c r="F1375" s="1">
        <v>0.70771346612699437</v>
      </c>
    </row>
    <row r="1376" spans="1:6" ht="15.75" customHeight="1" x14ac:dyDescent="0.25">
      <c r="A1376" s="1">
        <v>0.68537673944300248</v>
      </c>
      <c r="B1376" s="1">
        <v>0.54269023118520243</v>
      </c>
      <c r="C1376" s="1">
        <v>0.41016244783358197</v>
      </c>
      <c r="D1376" s="1">
        <v>0.38145003649158787</v>
      </c>
      <c r="E1376" s="1">
        <v>0.44688073996883892</v>
      </c>
      <c r="F1376" s="1">
        <v>0.7085523226806173</v>
      </c>
    </row>
    <row r="1377" spans="1:6" ht="15.75" customHeight="1" x14ac:dyDescent="0.25">
      <c r="A1377" s="1">
        <v>0.70254363776280682</v>
      </c>
      <c r="B1377" s="1">
        <v>0.54353079204780141</v>
      </c>
      <c r="C1377" s="1">
        <v>0.40209816144391353</v>
      </c>
      <c r="D1377" s="1">
        <v>0.38400789711070205</v>
      </c>
      <c r="E1377" s="1">
        <v>0.44047647009682744</v>
      </c>
      <c r="F1377" s="1">
        <v>0.70184572118420008</v>
      </c>
    </row>
    <row r="1378" spans="1:6" ht="15.75" customHeight="1" x14ac:dyDescent="0.25">
      <c r="A1378" s="1">
        <v>0.71910833799878005</v>
      </c>
      <c r="B1378" s="1">
        <v>0.5443696169839779</v>
      </c>
      <c r="C1378" s="1">
        <v>0.39380226096419713</v>
      </c>
      <c r="D1378" s="1">
        <v>0.38654279074827197</v>
      </c>
      <c r="E1378" s="1">
        <v>0.43393716127930915</v>
      </c>
      <c r="F1378" s="1">
        <v>0.69503911107973659</v>
      </c>
    </row>
    <row r="1379" spans="1:6" ht="15.75" customHeight="1" x14ac:dyDescent="0.25">
      <c r="A1379" s="1">
        <v>0.71914518052855569</v>
      </c>
      <c r="B1379" s="1">
        <v>0.5443847566107276</v>
      </c>
      <c r="C1379" s="1">
        <v>0.39380796127074297</v>
      </c>
      <c r="D1379" s="1">
        <v>0.38654819158374631</v>
      </c>
      <c r="E1379" s="1">
        <v>0.43394474501039026</v>
      </c>
      <c r="F1379" s="1">
        <v>0.69507208721830871</v>
      </c>
    </row>
    <row r="1380" spans="1:6" ht="15.75" customHeight="1" x14ac:dyDescent="0.25">
      <c r="A1380" s="1">
        <v>0.73516141591244799</v>
      </c>
      <c r="B1380" s="1">
        <v>0.54522187642783504</v>
      </c>
      <c r="C1380" s="1">
        <v>0.38526252802208999</v>
      </c>
      <c r="D1380" s="1">
        <v>0.38906067485766738</v>
      </c>
      <c r="E1380" s="1">
        <v>0.42726278035863191</v>
      </c>
      <c r="F1380" s="1">
        <v>0.68816132953091913</v>
      </c>
    </row>
    <row r="1381" spans="1:6" ht="15.75" customHeight="1" x14ac:dyDescent="0.25">
      <c r="A1381" s="1">
        <v>0.75067437338329857</v>
      </c>
      <c r="B1381" s="1">
        <v>0.54605728127150355</v>
      </c>
      <c r="C1381" s="1">
        <v>0.37644751266758564</v>
      </c>
      <c r="D1381" s="1">
        <v>0.3915512313287085</v>
      </c>
      <c r="E1381" s="1">
        <v>0.42043002337008167</v>
      </c>
      <c r="F1381" s="1">
        <v>0.68114259730752491</v>
      </c>
    </row>
    <row r="1382" spans="1:6" ht="15.75" customHeight="1" x14ac:dyDescent="0.25">
      <c r="A1382" s="1">
        <v>0.74018694385136574</v>
      </c>
      <c r="B1382" s="1">
        <v>0.5530337650169046</v>
      </c>
      <c r="C1382" s="1">
        <v>0.37752591124670792</v>
      </c>
      <c r="D1382" s="1">
        <v>0.39335302608894185</v>
      </c>
      <c r="E1382" s="1">
        <v>0.42451962583748887</v>
      </c>
      <c r="F1382" s="1">
        <v>0.68218745175176754</v>
      </c>
    </row>
    <row r="1383" spans="1:6" ht="15.75" customHeight="1" x14ac:dyDescent="0.25">
      <c r="A1383" s="1">
        <v>0.72946634768269725</v>
      </c>
      <c r="B1383" s="1">
        <v>0.55988506581747854</v>
      </c>
      <c r="C1383" s="1">
        <v>0.37860020223066287</v>
      </c>
      <c r="D1383" s="1">
        <v>0.39514366333475182</v>
      </c>
      <c r="E1383" s="1">
        <v>0.42855515866771082</v>
      </c>
      <c r="F1383" s="1">
        <v>0.6832302477283122</v>
      </c>
    </row>
    <row r="1384" spans="1:6" ht="15.75" customHeight="1" x14ac:dyDescent="0.25">
      <c r="A1384" s="1">
        <v>0.72950495289656336</v>
      </c>
      <c r="B1384" s="1">
        <v>0.55990159618115753</v>
      </c>
      <c r="C1384" s="1">
        <v>0.37860528895597972</v>
      </c>
      <c r="D1384" s="1">
        <v>0.3951494202971218</v>
      </c>
      <c r="E1384" s="1">
        <v>0.42856246634146072</v>
      </c>
      <c r="F1384" s="1">
        <v>0.68326144047973936</v>
      </c>
    </row>
    <row r="1385" spans="1:6" ht="15.75" customHeight="1" x14ac:dyDescent="0.25">
      <c r="A1385" s="1">
        <v>0.71853697519825965</v>
      </c>
      <c r="B1385" s="1">
        <v>0.566633632155921</v>
      </c>
      <c r="C1385" s="1">
        <v>0.3796755245734752</v>
      </c>
      <c r="D1385" s="1">
        <v>0.3969290996929305</v>
      </c>
      <c r="E1385" s="1">
        <v>0.43254580727533065</v>
      </c>
      <c r="F1385" s="1">
        <v>0.68430223601423068</v>
      </c>
    </row>
    <row r="1386" spans="1:6" ht="15.75" customHeight="1" x14ac:dyDescent="0.25">
      <c r="A1386" s="1">
        <v>0.7073070408606662</v>
      </c>
      <c r="B1386" s="1">
        <v>0.57325157507918234</v>
      </c>
      <c r="C1386" s="1">
        <v>0.38074173437234382</v>
      </c>
      <c r="D1386" s="1">
        <v>0.39869797626462561</v>
      </c>
      <c r="E1386" s="1">
        <v>0.43647863047062363</v>
      </c>
      <c r="F1386" s="1">
        <v>0.68534099941239135</v>
      </c>
    </row>
    <row r="1387" spans="1:6" ht="15.75" customHeight="1" x14ac:dyDescent="0.25">
      <c r="A1387" s="1">
        <v>0.69797508571963052</v>
      </c>
      <c r="B1387" s="1">
        <v>0.57672323705300499</v>
      </c>
      <c r="C1387" s="1">
        <v>0.38492643943329763</v>
      </c>
      <c r="D1387" s="1">
        <v>0.3973891913140089</v>
      </c>
      <c r="E1387" s="1">
        <v>0.44019412775407585</v>
      </c>
      <c r="F1387" s="1">
        <v>0.69119233731433971</v>
      </c>
    </row>
    <row r="1388" spans="1:6" ht="15.75" customHeight="1" x14ac:dyDescent="0.25">
      <c r="A1388" s="1">
        <v>0.68844872298131865</v>
      </c>
      <c r="B1388" s="1">
        <v>0.58016515323547635</v>
      </c>
      <c r="C1388" s="1">
        <v>0.38904990653955479</v>
      </c>
      <c r="D1388" s="1">
        <v>0.39607428986503673</v>
      </c>
      <c r="E1388" s="1">
        <v>0.44386629954063023</v>
      </c>
      <c r="F1388" s="1">
        <v>0.6969722289182877</v>
      </c>
    </row>
    <row r="1389" spans="1:6" ht="15.75" customHeight="1" x14ac:dyDescent="0.25">
      <c r="A1389" s="1">
        <v>0.68848069482117813</v>
      </c>
      <c r="B1389" s="1">
        <v>0.58018364109982068</v>
      </c>
      <c r="C1389" s="1">
        <v>0.38905540944675326</v>
      </c>
      <c r="D1389" s="1">
        <v>0.39608008637818781</v>
      </c>
      <c r="E1389" s="1">
        <v>0.44387441274687284</v>
      </c>
      <c r="F1389" s="1">
        <v>0.69700550400279015</v>
      </c>
    </row>
    <row r="1390" spans="1:6" ht="15.75" customHeight="1" x14ac:dyDescent="0.25">
      <c r="A1390" s="1">
        <v>0.67874885399991014</v>
      </c>
      <c r="B1390" s="1">
        <v>0.58359658108232437</v>
      </c>
      <c r="C1390" s="1">
        <v>0.39311995283584689</v>
      </c>
      <c r="D1390" s="1">
        <v>0.39475898195995729</v>
      </c>
      <c r="E1390" s="1">
        <v>0.44750460862481556</v>
      </c>
      <c r="F1390" s="1">
        <v>0.70271651494021892</v>
      </c>
    </row>
    <row r="1391" spans="1:6" ht="15.75" customHeight="1" x14ac:dyDescent="0.25">
      <c r="A1391" s="1">
        <v>0.66880024885401557</v>
      </c>
      <c r="B1391" s="1">
        <v>0.58698110408795812</v>
      </c>
      <c r="C1391" s="1">
        <v>0.3971276667955802</v>
      </c>
      <c r="D1391" s="1">
        <v>0.39343161583617314</v>
      </c>
      <c r="E1391" s="1">
        <v>0.45109401155821161</v>
      </c>
      <c r="F1391" s="1">
        <v>0.70836060697882675</v>
      </c>
    </row>
    <row r="1392" spans="1:6" ht="15.75" customHeight="1" x14ac:dyDescent="0.25">
      <c r="A1392" s="1">
        <v>0.65859387847608508</v>
      </c>
      <c r="B1392" s="1">
        <v>0.61052042328885403</v>
      </c>
      <c r="C1392" s="1">
        <v>0.40126830149362697</v>
      </c>
      <c r="D1392" s="1">
        <v>0.39096793012194075</v>
      </c>
      <c r="E1392" s="1">
        <v>0.45598928694274815</v>
      </c>
      <c r="F1392" s="1">
        <v>0.71632049627625993</v>
      </c>
    </row>
    <row r="1393" spans="1:6" ht="15.75" customHeight="1" x14ac:dyDescent="0.25">
      <c r="A1393" s="1">
        <v>0.6481425270480824</v>
      </c>
      <c r="B1393" s="1">
        <v>0.63279188008620624</v>
      </c>
      <c r="C1393" s="1">
        <v>0.40535092497717057</v>
      </c>
      <c r="D1393" s="1">
        <v>0.38848242121747417</v>
      </c>
      <c r="E1393" s="1">
        <v>0.46081161768308726</v>
      </c>
      <c r="F1393" s="1">
        <v>0.72415235593505589</v>
      </c>
    </row>
    <row r="1394" spans="1:6" ht="15.75" customHeight="1" x14ac:dyDescent="0.25">
      <c r="A1394" s="1">
        <v>0.64816883923858304</v>
      </c>
      <c r="B1394" s="1">
        <v>0.63281624481929211</v>
      </c>
      <c r="C1394" s="1">
        <v>0.40535712684228065</v>
      </c>
      <c r="D1394" s="1">
        <v>0.38848790089655039</v>
      </c>
      <c r="E1394" s="1">
        <v>0.46082069711268814</v>
      </c>
      <c r="F1394" s="1">
        <v>0.72419004925313302</v>
      </c>
    </row>
    <row r="1395" spans="1:6" ht="15.75" customHeight="1" x14ac:dyDescent="0.25">
      <c r="A1395" s="1">
        <v>0.63745648797557097</v>
      </c>
      <c r="B1395" s="1">
        <v>0.65398523799388975</v>
      </c>
      <c r="C1395" s="1">
        <v>0.40938385197414662</v>
      </c>
      <c r="D1395" s="1">
        <v>0.38598004582869372</v>
      </c>
      <c r="E1395" s="1">
        <v>0.46557293069566635</v>
      </c>
      <c r="F1395" s="1">
        <v>0.73189965912454835</v>
      </c>
    </row>
    <row r="1396" spans="1:6" ht="15.75" customHeight="1" x14ac:dyDescent="0.25">
      <c r="A1396" s="1">
        <v>0.62646616505810626</v>
      </c>
      <c r="B1396" s="1">
        <v>0.67418394967424644</v>
      </c>
      <c r="C1396" s="1">
        <v>0.41335658082444565</v>
      </c>
      <c r="D1396" s="1">
        <v>0.38344935631987903</v>
      </c>
      <c r="E1396" s="1">
        <v>0.47025759932314998</v>
      </c>
      <c r="F1396" s="1">
        <v>0.73949172331155355</v>
      </c>
    </row>
    <row r="1397" spans="1:6" ht="15.75" customHeight="1" x14ac:dyDescent="0.25">
      <c r="A1397" s="1">
        <v>0.62976119847965839</v>
      </c>
      <c r="B1397" s="1">
        <v>0.67947781219712777</v>
      </c>
      <c r="C1397" s="1">
        <v>0.41763245730040532</v>
      </c>
      <c r="D1397" s="1">
        <v>0.38599072722003686</v>
      </c>
      <c r="E1397" s="1">
        <v>0.47250403871104824</v>
      </c>
      <c r="F1397" s="1">
        <v>0.73106509928024055</v>
      </c>
    </row>
    <row r="1398" spans="1:6" ht="15.75" customHeight="1" x14ac:dyDescent="0.25">
      <c r="A1398" s="1">
        <v>0.63303166770462538</v>
      </c>
      <c r="B1398" s="1">
        <v>0.6847122835939754</v>
      </c>
      <c r="C1398" s="1">
        <v>0.42184844778664421</v>
      </c>
      <c r="D1398" s="1">
        <v>0.38850952010342432</v>
      </c>
      <c r="E1398" s="1">
        <v>0.47473561911845369</v>
      </c>
      <c r="F1398" s="1">
        <v>0.72248628672855697</v>
      </c>
    </row>
    <row r="1399" spans="1:6" ht="15.75" customHeight="1" x14ac:dyDescent="0.25">
      <c r="A1399" s="1">
        <v>0.63305606201360531</v>
      </c>
      <c r="B1399" s="1">
        <v>0.68474369616498842</v>
      </c>
      <c r="C1399" s="1">
        <v>0.42185542196126979</v>
      </c>
      <c r="D1399" s="1">
        <v>0.38851500089004715</v>
      </c>
      <c r="E1399" s="1">
        <v>0.47474555419524944</v>
      </c>
      <c r="F1399" s="1">
        <v>0.72252369744202527</v>
      </c>
    </row>
    <row r="1400" spans="1:6" ht="15.75" customHeight="1" x14ac:dyDescent="0.25">
      <c r="A1400" s="1">
        <v>0.63630257232406939</v>
      </c>
      <c r="B1400" s="1">
        <v>0.68992076618019715</v>
      </c>
      <c r="C1400" s="1">
        <v>0.42601371515669151</v>
      </c>
      <c r="D1400" s="1">
        <v>0.3910117583203267</v>
      </c>
      <c r="E1400" s="1">
        <v>0.47696257197305147</v>
      </c>
      <c r="F1400" s="1">
        <v>0.71378512515257464</v>
      </c>
    </row>
    <row r="1401" spans="1:6" ht="15.75" customHeight="1" x14ac:dyDescent="0.25">
      <c r="A1401" s="1">
        <v>0.63952549387104762</v>
      </c>
      <c r="B1401" s="1">
        <v>0.69504191924129755</v>
      </c>
      <c r="C1401" s="1">
        <v>0.43011627265588043</v>
      </c>
      <c r="D1401" s="1">
        <v>0.39348695024309865</v>
      </c>
      <c r="E1401" s="1">
        <v>0.47916524083714579</v>
      </c>
      <c r="F1401" s="1">
        <v>0.70487943251981289</v>
      </c>
    </row>
    <row r="1402" spans="1:6" ht="15.75" customHeight="1" x14ac:dyDescent="0.25">
      <c r="A1402" s="1">
        <v>0.65690033140188708</v>
      </c>
      <c r="B1402" s="1">
        <v>0.68378919950827688</v>
      </c>
      <c r="C1402" s="1">
        <v>0.42871469464972012</v>
      </c>
      <c r="D1402" s="1">
        <v>0.39303790364974156</v>
      </c>
      <c r="E1402" s="1">
        <v>0.46952925883979429</v>
      </c>
      <c r="F1402" s="1">
        <v>0.70956886097537175</v>
      </c>
    </row>
    <row r="1403" spans="1:6" ht="15.75" customHeight="1" x14ac:dyDescent="0.25">
      <c r="A1403" s="1">
        <v>0.67361970568827523</v>
      </c>
      <c r="B1403" s="1">
        <v>0.67224815164613527</v>
      </c>
      <c r="C1403" s="1">
        <v>0.42730649151121536</v>
      </c>
      <c r="D1403" s="1">
        <v>0.39258810584440679</v>
      </c>
      <c r="E1403" s="1">
        <v>0.45960086112494863</v>
      </c>
      <c r="F1403" s="1">
        <v>0.71421380795918255</v>
      </c>
    </row>
    <row r="1404" spans="1:6" ht="15.75" customHeight="1" x14ac:dyDescent="0.25">
      <c r="A1404" s="1">
        <v>0.67364950039321869</v>
      </c>
      <c r="B1404" s="1">
        <v>0.67227775066852014</v>
      </c>
      <c r="C1404" s="1">
        <v>0.42731373621684859</v>
      </c>
      <c r="D1404" s="1">
        <v>0.39259375522703743</v>
      </c>
      <c r="E1404" s="1">
        <v>0.45960986882571464</v>
      </c>
      <c r="F1404" s="1">
        <v>0.71424983852768398</v>
      </c>
    </row>
    <row r="1405" spans="1:6" ht="15.75" customHeight="1" x14ac:dyDescent="0.25">
      <c r="A1405" s="1">
        <v>0.68977551617636146</v>
      </c>
      <c r="B1405" s="1">
        <v>0.66042819461475399</v>
      </c>
      <c r="C1405" s="1">
        <v>0.42589881100354177</v>
      </c>
      <c r="D1405" s="1">
        <v>0.39214319845398016</v>
      </c>
      <c r="E1405" s="1">
        <v>0.44936500503685084</v>
      </c>
      <c r="F1405" s="1">
        <v>0.71885165853777511</v>
      </c>
    </row>
    <row r="1406" spans="1:6" ht="15.75" customHeight="1" x14ac:dyDescent="0.25">
      <c r="A1406" s="1">
        <v>0.70536028970058839</v>
      </c>
      <c r="B1406" s="1">
        <v>0.64824854975631019</v>
      </c>
      <c r="C1406" s="1">
        <v>0.42447710205825517</v>
      </c>
      <c r="D1406" s="1">
        <v>0.39169188446731762</v>
      </c>
      <c r="E1406" s="1">
        <v>0.43877662801585882</v>
      </c>
      <c r="F1406" s="1">
        <v>0.72341124209357455</v>
      </c>
    </row>
    <row r="1407" spans="1:6" ht="15.75" customHeight="1" x14ac:dyDescent="0.25">
      <c r="A1407" s="1">
        <v>0.71403444427461227</v>
      </c>
      <c r="B1407" s="1">
        <v>0.63354117140178745</v>
      </c>
      <c r="C1407" s="1">
        <v>0.42320112034755181</v>
      </c>
      <c r="D1407" s="1">
        <v>0.40846855980743008</v>
      </c>
      <c r="E1407" s="1">
        <v>0.43578426094042111</v>
      </c>
      <c r="F1407" s="1">
        <v>0.71278338130545638</v>
      </c>
    </row>
    <row r="1408" spans="1:6" ht="15.75" customHeight="1" x14ac:dyDescent="0.25">
      <c r="A1408" s="1">
        <v>0.7225560315265297</v>
      </c>
      <c r="B1408" s="1">
        <v>0.61830329010021712</v>
      </c>
      <c r="C1408" s="1">
        <v>0.42191958459473633</v>
      </c>
      <c r="D1408" s="1">
        <v>0.42433908542533583</v>
      </c>
      <c r="E1408" s="1">
        <v>0.43276230173105146</v>
      </c>
      <c r="F1408" s="1">
        <v>0.70190784429915465</v>
      </c>
    </row>
    <row r="1409" spans="1:6" ht="15.75" customHeight="1" x14ac:dyDescent="0.25">
      <c r="A1409" s="1">
        <v>0.72259345403894382</v>
      </c>
      <c r="B1409" s="1">
        <v>0.61832591636041867</v>
      </c>
      <c r="C1409" s="1">
        <v>0.42192656224636754</v>
      </c>
      <c r="D1409" s="1">
        <v>0.42434618210358183</v>
      </c>
      <c r="E1409" s="1">
        <v>0.43276982455218199</v>
      </c>
      <c r="F1409" s="1">
        <v>0.70194189171123633</v>
      </c>
    </row>
    <row r="1410" spans="1:6" ht="15.75" customHeight="1" x14ac:dyDescent="0.25">
      <c r="A1410" s="1">
        <v>0.73096988708588628</v>
      </c>
      <c r="B1410" s="1">
        <v>0.60250477375150224</v>
      </c>
      <c r="C1410" s="1">
        <v>0.42063939572398223</v>
      </c>
      <c r="D1410" s="1">
        <v>0.4394272121033565</v>
      </c>
      <c r="E1410" s="1">
        <v>0.42971747921924836</v>
      </c>
      <c r="F1410" s="1">
        <v>0.69080289118372895</v>
      </c>
    </row>
    <row r="1411" spans="1:6" ht="15.75" customHeight="1" x14ac:dyDescent="0.25">
      <c r="A1411" s="1">
        <v>0.73920730088176001</v>
      </c>
      <c r="B1411" s="1">
        <v>0.5860397166379141</v>
      </c>
      <c r="C1411" s="1">
        <v>0.41934655315799474</v>
      </c>
      <c r="D1411" s="1">
        <v>0.4538127204466379</v>
      </c>
      <c r="E1411" s="1">
        <v>0.42663400437349025</v>
      </c>
      <c r="F1411" s="1">
        <v>0.67938396437092907</v>
      </c>
    </row>
    <row r="1412" spans="1:6" ht="15.75" customHeight="1" x14ac:dyDescent="0.25">
      <c r="A1412" s="1">
        <v>0.7218964734964467</v>
      </c>
      <c r="B1412" s="1">
        <v>0.57755293564326238</v>
      </c>
      <c r="C1412" s="1">
        <v>0.41807014543207516</v>
      </c>
      <c r="D1412" s="1">
        <v>0.44172674248169658</v>
      </c>
      <c r="E1412" s="1">
        <v>0.42200103223985647</v>
      </c>
      <c r="F1412" s="1">
        <v>0.67754956638694441</v>
      </c>
    </row>
    <row r="1413" spans="1:6" ht="15.75" customHeight="1" x14ac:dyDescent="0.25">
      <c r="A1413" s="1">
        <v>0.70393058910450712</v>
      </c>
      <c r="B1413" s="1">
        <v>0.56887654638982965</v>
      </c>
      <c r="C1413" s="1">
        <v>0.41678813006837234</v>
      </c>
      <c r="D1413" s="1">
        <v>0.42915304414997474</v>
      </c>
      <c r="E1413" s="1">
        <v>0.41729519250933694</v>
      </c>
      <c r="F1413" s="1">
        <v>0.67570711219747626</v>
      </c>
    </row>
    <row r="1414" spans="1:6" ht="15.75" customHeight="1" x14ac:dyDescent="0.25">
      <c r="A1414" s="1">
        <v>0.70396495682352911</v>
      </c>
      <c r="B1414" s="1">
        <v>0.56889392468596978</v>
      </c>
      <c r="C1414" s="1">
        <v>0.41679486018286532</v>
      </c>
      <c r="D1414" s="1">
        <v>0.42916038211721952</v>
      </c>
      <c r="E1414" s="1">
        <v>0.41730194678972049</v>
      </c>
      <c r="F1414" s="1">
        <v>0.67573720654632086</v>
      </c>
    </row>
    <row r="1415" spans="1:6" ht="15.75" customHeight="1" x14ac:dyDescent="0.25">
      <c r="A1415" s="1">
        <v>0.68527519277521753</v>
      </c>
      <c r="B1415" s="1">
        <v>0.56001646714571751</v>
      </c>
      <c r="C1415" s="1">
        <v>0.41550715965791191</v>
      </c>
      <c r="D1415" s="1">
        <v>0.41604486106446026</v>
      </c>
      <c r="E1415" s="1">
        <v>0.41252018521391032</v>
      </c>
      <c r="F1415" s="1">
        <v>0.67388654424896532</v>
      </c>
    </row>
    <row r="1416" spans="1:6" ht="15.75" customHeight="1" x14ac:dyDescent="0.25">
      <c r="A1416" s="1">
        <v>0.66578205881217956</v>
      </c>
      <c r="B1416" s="1">
        <v>0.55092580965328464</v>
      </c>
      <c r="C1416" s="1">
        <v>0.41421372702574599</v>
      </c>
      <c r="D1416" s="1">
        <v>0.40232346682631043</v>
      </c>
      <c r="E1416" s="1">
        <v>0.40765936243979373</v>
      </c>
      <c r="F1416" s="1">
        <v>0.67202765705676748</v>
      </c>
    </row>
    <row r="1417" spans="1:6" ht="15.75" customHeight="1" x14ac:dyDescent="0.25">
      <c r="A1417" s="1">
        <v>0.65950394227594711</v>
      </c>
      <c r="B1417" s="1">
        <v>0.54805447787851458</v>
      </c>
      <c r="C1417" s="1">
        <v>0.40969289743474924</v>
      </c>
      <c r="D1417" s="1">
        <v>0.40212200137473703</v>
      </c>
      <c r="E1417" s="1">
        <v>0.41000461283757772</v>
      </c>
      <c r="F1417" s="1">
        <v>0.68351678036336916</v>
      </c>
    </row>
    <row r="1418" spans="1:6" ht="15.75" customHeight="1" x14ac:dyDescent="0.25">
      <c r="A1418" s="1">
        <v>0.6531333573028214</v>
      </c>
      <c r="B1418" s="1">
        <v>0.54516041311787045</v>
      </c>
      <c r="C1418" s="1">
        <v>0.40510105253074813</v>
      </c>
      <c r="D1418" s="1">
        <v>0.40192037598988728</v>
      </c>
      <c r="E1418" s="1">
        <v>0.41233156482275074</v>
      </c>
      <c r="F1418" s="1">
        <v>0.69472721155863881</v>
      </c>
    </row>
    <row r="1419" spans="1:6" ht="15.75" customHeight="1" x14ac:dyDescent="0.25">
      <c r="A1419" s="1">
        <v>0.65316032669982194</v>
      </c>
      <c r="B1419" s="1">
        <v>0.54517562145663601</v>
      </c>
      <c r="C1419" s="1">
        <v>0.40510724320984987</v>
      </c>
      <c r="D1419" s="1">
        <v>0.40192642558329</v>
      </c>
      <c r="E1419" s="1">
        <v>0.41233808529074911</v>
      </c>
      <c r="F1419" s="1">
        <v>0.69476013964987582</v>
      </c>
    </row>
    <row r="1420" spans="1:6" ht="15.75" customHeight="1" x14ac:dyDescent="0.25">
      <c r="A1420" s="1">
        <v>0.64669351760770744</v>
      </c>
      <c r="B1420" s="1">
        <v>0.54225830160631172</v>
      </c>
      <c r="C1420" s="1">
        <v>0.40044141385357002</v>
      </c>
      <c r="D1420" s="1">
        <v>0.40172463785789941</v>
      </c>
      <c r="E1420" s="1">
        <v>0.41464713694105965</v>
      </c>
      <c r="F1420" s="1">
        <v>0.70570965051210366</v>
      </c>
    </row>
    <row r="1421" spans="1:6" ht="15.75" customHeight="1" x14ac:dyDescent="0.25">
      <c r="A1421" s="1">
        <v>0.64012695577736212</v>
      </c>
      <c r="B1421" s="1">
        <v>0.53931732192024029</v>
      </c>
      <c r="C1421" s="1">
        <v>0.39569854139167288</v>
      </c>
      <c r="D1421" s="1">
        <v>0.40152268965161797</v>
      </c>
      <c r="E1421" s="1">
        <v>0.41693861750105593</v>
      </c>
      <c r="F1421" s="1">
        <v>0.7164134381833237</v>
      </c>
    </row>
    <row r="1422" spans="1:6" ht="15.75" customHeight="1" x14ac:dyDescent="0.25">
      <c r="A1422" s="1">
        <v>0.6401522372897781</v>
      </c>
      <c r="B1422" s="1">
        <v>0.53869733037369105</v>
      </c>
      <c r="C1422" s="1">
        <v>0.40045323220930701</v>
      </c>
      <c r="D1422" s="1">
        <v>0.40129455253026386</v>
      </c>
      <c r="E1422" s="1">
        <v>0.41505014367111281</v>
      </c>
      <c r="F1422" s="1">
        <v>0.73027794913679078</v>
      </c>
    </row>
    <row r="1423" spans="1:6" ht="15.75" customHeight="1" x14ac:dyDescent="0.25">
      <c r="A1423" s="1">
        <v>0.6401775220053707</v>
      </c>
      <c r="B1423" s="1">
        <v>0.53807617922778639</v>
      </c>
      <c r="C1423" s="1">
        <v>0.40513139714918367</v>
      </c>
      <c r="D1423" s="1">
        <v>0.40106621311298862</v>
      </c>
      <c r="E1423" s="1">
        <v>0.41314939905890385</v>
      </c>
      <c r="F1423" s="1">
        <v>0.74376203396220109</v>
      </c>
    </row>
    <row r="1424" spans="1:6" ht="15.75" customHeight="1" x14ac:dyDescent="0.25">
      <c r="A1424" s="1">
        <v>0.64020280992484546</v>
      </c>
      <c r="B1424" s="1">
        <v>0.53809078017141043</v>
      </c>
      <c r="C1424" s="1">
        <v>0.40513758918592074</v>
      </c>
      <c r="D1424" s="1">
        <v>0.40107222522776659</v>
      </c>
      <c r="E1424" s="1">
        <v>0.41315595763175583</v>
      </c>
      <c r="F1424" s="1">
        <v>0.74380317304291454</v>
      </c>
    </row>
    <row r="1425" spans="1:6" ht="15.75" customHeight="1" x14ac:dyDescent="0.25">
      <c r="A1425" s="1">
        <v>0.64022810104890815</v>
      </c>
      <c r="B1425" s="1">
        <v>0.53746845151360367</v>
      </c>
      <c r="C1425" s="1">
        <v>0.40974239820661151</v>
      </c>
      <c r="D1425" s="1">
        <v>0.40084368068800436</v>
      </c>
      <c r="E1425" s="1">
        <v>0.41124271648454042</v>
      </c>
      <c r="F1425" s="1">
        <v>0.75693416719287698</v>
      </c>
    </row>
    <row r="1426" spans="1:6" ht="15.75" customHeight="1" x14ac:dyDescent="0.25">
      <c r="A1426" s="1">
        <v>0.64025339537826398</v>
      </c>
      <c r="B1426" s="1">
        <v>0.53684495348081518</v>
      </c>
      <c r="C1426" s="1">
        <v>0.41427671389293541</v>
      </c>
      <c r="D1426" s="1">
        <v>0.40061493306283924</v>
      </c>
      <c r="E1426" s="1">
        <v>0.40931679393254566</v>
      </c>
      <c r="F1426" s="1">
        <v>0.76973523464837146</v>
      </c>
    </row>
    <row r="1427" spans="1:6" ht="15.75" customHeight="1" x14ac:dyDescent="0.25">
      <c r="A1427" s="1">
        <v>0.64736687862614462</v>
      </c>
      <c r="B1427" s="1">
        <v>0.5431910341730074</v>
      </c>
      <c r="C1427" s="1">
        <v>0.41856614842743678</v>
      </c>
      <c r="D1427" s="1">
        <v>0.3984469388519159</v>
      </c>
      <c r="E1427" s="1">
        <v>0.41088406174605863</v>
      </c>
      <c r="F1427" s="1">
        <v>0.76035546621463646</v>
      </c>
    </row>
    <row r="1428" spans="1:6" ht="15.75" customHeight="1" x14ac:dyDescent="0.25">
      <c r="A1428" s="1">
        <v>0.65436767927667894</v>
      </c>
      <c r="B1428" s="1">
        <v>0.54943181201976832</v>
      </c>
      <c r="C1428" s="1">
        <v>0.42279542715199192</v>
      </c>
      <c r="D1428" s="1">
        <v>0.39626228053178975</v>
      </c>
      <c r="E1428" s="1">
        <v>0.41244320352128772</v>
      </c>
      <c r="F1428" s="1">
        <v>0.75079359499423215</v>
      </c>
    </row>
    <row r="1429" spans="1:6" ht="15.75" customHeight="1" x14ac:dyDescent="0.25">
      <c r="A1429" s="1">
        <v>0.6543948130634667</v>
      </c>
      <c r="B1429" s="1">
        <v>0.5494473954933623</v>
      </c>
      <c r="C1429" s="1">
        <v>0.42280244771819353</v>
      </c>
      <c r="D1429" s="1">
        <v>0.39626808505877015</v>
      </c>
      <c r="E1429" s="1">
        <v>0.41244972918110373</v>
      </c>
      <c r="F1429" s="1">
        <v>0.75083602436840502</v>
      </c>
    </row>
    <row r="1430" spans="1:6" ht="15.75" customHeight="1" x14ac:dyDescent="0.25">
      <c r="A1430" s="1">
        <v>0.66128783430606664</v>
      </c>
      <c r="B1430" s="1">
        <v>0.55558749969440446</v>
      </c>
      <c r="C1430" s="1">
        <v>0.4269737723651425</v>
      </c>
      <c r="D1430" s="1">
        <v>0.39406641080932381</v>
      </c>
      <c r="E1430" s="1">
        <v>0.41400087468560215</v>
      </c>
      <c r="F1430" s="1">
        <v>0.74108230610372039</v>
      </c>
    </row>
    <row r="1431" spans="1:6" ht="15.75" customHeight="1" x14ac:dyDescent="0.25">
      <c r="A1431" s="1">
        <v>0.66807717955707668</v>
      </c>
      <c r="B1431" s="1">
        <v>0.56163096937305312</v>
      </c>
      <c r="C1431" s="1">
        <v>0.43108911581557596</v>
      </c>
      <c r="D1431" s="1">
        <v>0.39184740701341575</v>
      </c>
      <c r="E1431" s="1">
        <v>0.41554411284235038</v>
      </c>
      <c r="F1431" s="1">
        <v>0.7311271584365997</v>
      </c>
    </row>
    <row r="1432" spans="1:6" ht="15.75" customHeight="1" x14ac:dyDescent="0.25">
      <c r="A1432" s="1">
        <v>0.66111936966897755</v>
      </c>
      <c r="B1432" s="1">
        <v>0.55823575842707496</v>
      </c>
      <c r="C1432" s="1">
        <v>0.43302456423264174</v>
      </c>
      <c r="D1432" s="1">
        <v>0.39805494909819666</v>
      </c>
      <c r="E1432" s="1">
        <v>0.41819266457787718</v>
      </c>
      <c r="F1432" s="1">
        <v>0.72638664221528026</v>
      </c>
    </row>
    <row r="1433" spans="1:6" ht="15.75" customHeight="1" x14ac:dyDescent="0.25">
      <c r="A1433" s="1">
        <v>0.65404827409500776</v>
      </c>
      <c r="B1433" s="1">
        <v>0.55480930620896318</v>
      </c>
      <c r="C1433" s="1">
        <v>0.43494813155262763</v>
      </c>
      <c r="D1433" s="1">
        <v>0.40413189348804118</v>
      </c>
      <c r="E1433" s="1">
        <v>0.4208182471891706</v>
      </c>
      <c r="F1433" s="1">
        <v>0.72159727769455917</v>
      </c>
    </row>
    <row r="1434" spans="1:6" ht="15.75" customHeight="1" x14ac:dyDescent="0.25">
      <c r="A1434" s="1">
        <v>0.65407536527197974</v>
      </c>
      <c r="B1434" s="1">
        <v>0.55482537163596257</v>
      </c>
      <c r="C1434" s="1">
        <v>0.43495576798876989</v>
      </c>
      <c r="D1434" s="1">
        <v>0.40413804092239164</v>
      </c>
      <c r="E1434" s="1">
        <v>0.42082517115374651</v>
      </c>
      <c r="F1434" s="1">
        <v>0.72163453825165391</v>
      </c>
    </row>
    <row r="1435" spans="1:6" ht="15.75" customHeight="1" x14ac:dyDescent="0.25">
      <c r="A1435" s="1">
        <v>0.646885926232877</v>
      </c>
      <c r="B1435" s="1">
        <v>0.55136686358892151</v>
      </c>
      <c r="C1435" s="1">
        <v>0.43686767189065423</v>
      </c>
      <c r="D1435" s="1">
        <v>0.41009134066482877</v>
      </c>
      <c r="E1435" s="1">
        <v>0.42342833283714149</v>
      </c>
      <c r="F1435" s="1">
        <v>0.71679484173114871</v>
      </c>
    </row>
    <row r="1436" spans="1:6" ht="15.75" customHeight="1" x14ac:dyDescent="0.25">
      <c r="A1436" s="1">
        <v>0.63957324947189831</v>
      </c>
      <c r="B1436" s="1">
        <v>0.54787562055322425</v>
      </c>
      <c r="C1436" s="1">
        <v>0.43876807184914501</v>
      </c>
      <c r="D1436" s="1">
        <v>0.41592724524923846</v>
      </c>
      <c r="E1436" s="1">
        <v>0.42600953633530791</v>
      </c>
      <c r="F1436" s="1">
        <v>0.71190370280958504</v>
      </c>
    </row>
    <row r="1437" spans="1:6" ht="15.75" customHeight="1" x14ac:dyDescent="0.25">
      <c r="A1437" s="1">
        <v>0.6449828562788904</v>
      </c>
      <c r="B1437" s="1">
        <v>0.56249314395510874</v>
      </c>
      <c r="C1437" s="1">
        <v>0.43531457673711899</v>
      </c>
      <c r="D1437" s="1">
        <v>0.41073539536430115</v>
      </c>
      <c r="E1437" s="1">
        <v>0.42064384892374029</v>
      </c>
      <c r="F1437" s="1">
        <v>0.72297955270441838</v>
      </c>
    </row>
    <row r="1438" spans="1:6" ht="15.75" customHeight="1" x14ac:dyDescent="0.25">
      <c r="A1438" s="1">
        <v>0.65032717841700571</v>
      </c>
      <c r="B1438" s="1">
        <v>0.57657638613442408</v>
      </c>
      <c r="C1438" s="1">
        <v>0.43182163551908287</v>
      </c>
      <c r="D1438" s="1">
        <v>0.4054499336350893</v>
      </c>
      <c r="E1438" s="1">
        <v>0.41518001938435961</v>
      </c>
      <c r="F1438" s="1">
        <v>0.73380973836755869</v>
      </c>
    </row>
    <row r="1439" spans="1:6" ht="15.75" customHeight="1" x14ac:dyDescent="0.25">
      <c r="A1439" s="1">
        <v>0.65035377681648188</v>
      </c>
      <c r="B1439" s="1">
        <v>0.57659451574343501</v>
      </c>
      <c r="C1439" s="1">
        <v>0.43182910983381778</v>
      </c>
      <c r="D1439" s="1">
        <v>0.40545613993665014</v>
      </c>
      <c r="E1439" s="1">
        <v>0.41518667328232783</v>
      </c>
      <c r="F1439" s="1">
        <v>0.73384910090839461</v>
      </c>
    </row>
    <row r="1440" spans="1:6" ht="15.75" customHeight="1" x14ac:dyDescent="0.25">
      <c r="A1440" s="1">
        <v>0.65563508525203651</v>
      </c>
      <c r="B1440" s="1">
        <v>0.59019210176426007</v>
      </c>
      <c r="C1440" s="1">
        <v>0.42829551050751841</v>
      </c>
      <c r="D1440" s="1">
        <v>0.40007257143417807</v>
      </c>
      <c r="E1440" s="1">
        <v>0.40961991651452179</v>
      </c>
      <c r="F1440" s="1">
        <v>0.74444822612949124</v>
      </c>
    </row>
    <row r="1441" spans="1:6" ht="15.75" customHeight="1" x14ac:dyDescent="0.25">
      <c r="A1441" s="1">
        <v>0.66085516837362235</v>
      </c>
      <c r="B1441" s="1">
        <v>0.60334530820704557</v>
      </c>
      <c r="C1441" s="1">
        <v>0.42472007904453807</v>
      </c>
      <c r="D1441" s="1">
        <v>0.39458617814267671</v>
      </c>
      <c r="E1441" s="1">
        <v>0.40394520732440214</v>
      </c>
      <c r="F1441" s="1">
        <v>0.75482862853397481</v>
      </c>
    </row>
    <row r="1442" spans="1:6" ht="15.75" customHeight="1" x14ac:dyDescent="0.25">
      <c r="A1442" s="1">
        <v>0.65663118041957491</v>
      </c>
      <c r="B1442" s="1">
        <v>0.6133035244406585</v>
      </c>
      <c r="C1442" s="1">
        <v>0.42635115012022523</v>
      </c>
      <c r="D1442" s="1">
        <v>0.39547035517142193</v>
      </c>
      <c r="E1442" s="1">
        <v>0.4059204170438262</v>
      </c>
      <c r="F1442" s="1">
        <v>0.75427569452715126</v>
      </c>
    </row>
    <row r="1443" spans="1:6" ht="15.75" customHeight="1" x14ac:dyDescent="0.25">
      <c r="A1443" s="1">
        <v>0.65236496402110244</v>
      </c>
      <c r="B1443" s="1">
        <v>0.6230300392723499</v>
      </c>
      <c r="C1443" s="1">
        <v>0.42797368972235322</v>
      </c>
      <c r="D1443" s="1">
        <v>0.39635189081419758</v>
      </c>
      <c r="E1443" s="1">
        <v>0.40788255349819497</v>
      </c>
      <c r="F1443" s="1">
        <v>0.75372191463922456</v>
      </c>
    </row>
    <row r="1444" spans="1:6" ht="15.75" customHeight="1" x14ac:dyDescent="0.25">
      <c r="A1444" s="1">
        <v>0.65239183145363622</v>
      </c>
      <c r="B1444" s="1">
        <v>0.62305322227090065</v>
      </c>
      <c r="C1444" s="1">
        <v>0.42798096802338992</v>
      </c>
      <c r="D1444" s="1">
        <v>0.39635769916405306</v>
      </c>
      <c r="E1444" s="1">
        <v>0.40788886954327636</v>
      </c>
      <c r="F1444" s="1">
        <v>0.75376489005636027</v>
      </c>
    </row>
    <row r="1445" spans="1:6" ht="15.75" customHeight="1" x14ac:dyDescent="0.25">
      <c r="A1445" s="1">
        <v>0.64808216587025058</v>
      </c>
      <c r="B1445" s="1">
        <v>0.63256206871281717</v>
      </c>
      <c r="C1445" s="1">
        <v>0.4295951152993821</v>
      </c>
      <c r="D1445" s="1">
        <v>0.39723662456331982</v>
      </c>
      <c r="E1445" s="1">
        <v>0.4098381812289249</v>
      </c>
      <c r="F1445" s="1">
        <v>0.75321023984274071</v>
      </c>
    </row>
    <row r="1446" spans="1:6" ht="15.75" customHeight="1" x14ac:dyDescent="0.25">
      <c r="A1446" s="1">
        <v>0.64372808452055075</v>
      </c>
      <c r="B1446" s="1">
        <v>0.64186541277329734</v>
      </c>
      <c r="C1446" s="1">
        <v>0.43120096334880581</v>
      </c>
      <c r="D1446" s="1">
        <v>0.39811295051046169</v>
      </c>
      <c r="E1446" s="1">
        <v>0.41177486346272191</v>
      </c>
      <c r="F1446" s="1">
        <v>0.75265473923241444</v>
      </c>
    </row>
    <row r="1447" spans="1:6" ht="15.75" customHeight="1" x14ac:dyDescent="0.25">
      <c r="A1447" s="1">
        <v>0.65224098594258584</v>
      </c>
      <c r="B1447" s="1">
        <v>0.64074931116032219</v>
      </c>
      <c r="C1447" s="1">
        <v>0.42402437318175601</v>
      </c>
      <c r="D1447" s="1">
        <v>0.39637520826078593</v>
      </c>
      <c r="E1447" s="1">
        <v>0.41390633626688705</v>
      </c>
      <c r="F1447" s="1">
        <v>0.74665568225412104</v>
      </c>
    </row>
    <row r="1448" spans="1:6" ht="15.75" customHeight="1" x14ac:dyDescent="0.25">
      <c r="A1448" s="1">
        <v>0.66059367222479193</v>
      </c>
      <c r="B1448" s="1">
        <v>0.6396299916773216</v>
      </c>
      <c r="C1448" s="1">
        <v>0.41667252739499455</v>
      </c>
      <c r="D1448" s="1">
        <v>0.3946267007847401</v>
      </c>
      <c r="E1448" s="1">
        <v>0.41602282230820831</v>
      </c>
      <c r="F1448" s="1">
        <v>0.74058057703226032</v>
      </c>
    </row>
    <row r="1449" spans="1:6" ht="15.75" customHeight="1" x14ac:dyDescent="0.25">
      <c r="A1449" s="1">
        <v>0.66062164649972488</v>
      </c>
      <c r="B1449" s="1">
        <v>0.6396552102849995</v>
      </c>
      <c r="C1449" s="1">
        <v>0.41667925200900868</v>
      </c>
      <c r="D1449" s="1">
        <v>0.39463243586332464</v>
      </c>
      <c r="E1449" s="1">
        <v>0.41602951607063671</v>
      </c>
      <c r="F1449" s="1">
        <v>0.74062114191495332</v>
      </c>
    </row>
    <row r="1450" spans="1:6" ht="15.75" customHeight="1" x14ac:dyDescent="0.25">
      <c r="A1450" s="1">
        <v>0.66882221910036066</v>
      </c>
      <c r="B1450" s="1">
        <v>0.63853261624088409</v>
      </c>
      <c r="C1450" s="1">
        <v>0.40914067404385029</v>
      </c>
      <c r="D1450" s="1">
        <v>0.39287297449066089</v>
      </c>
      <c r="E1450" s="1">
        <v>0.41813131565389605</v>
      </c>
      <c r="F1450" s="1">
        <v>0.73446723695217653</v>
      </c>
    </row>
    <row r="1451" spans="1:6" ht="15.75" customHeight="1" x14ac:dyDescent="0.25">
      <c r="A1451" s="1">
        <v>0.67687758206514159</v>
      </c>
      <c r="B1451" s="1">
        <v>0.63740676197560864</v>
      </c>
      <c r="C1451" s="1">
        <v>0.40140283311659652</v>
      </c>
      <c r="D1451" s="1">
        <v>0.39110240475213998</v>
      </c>
      <c r="E1451" s="1">
        <v>0.42021866817392189</v>
      </c>
      <c r="F1451" s="1">
        <v>0.72823222930897424</v>
      </c>
    </row>
    <row r="1452" spans="1:6" ht="15.75" customHeight="1" x14ac:dyDescent="0.25">
      <c r="A1452" s="1">
        <v>0.6834536390589645</v>
      </c>
      <c r="B1452" s="1">
        <v>0.63007600565854105</v>
      </c>
      <c r="C1452" s="1">
        <v>0.40180804765227623</v>
      </c>
      <c r="D1452" s="1">
        <v>0.40471018145393439</v>
      </c>
      <c r="E1452" s="1">
        <v>0.43000434066023852</v>
      </c>
      <c r="F1452" s="1">
        <v>0.72408539358216739</v>
      </c>
    </row>
    <row r="1453" spans="1:6" ht="15.75" customHeight="1" x14ac:dyDescent="0.25">
      <c r="A1453" s="1">
        <v>0.68993832514756936</v>
      </c>
      <c r="B1453" s="1">
        <v>0.62261417266066643</v>
      </c>
      <c r="C1453" s="1">
        <v>0.40221273538682684</v>
      </c>
      <c r="D1453" s="1">
        <v>0.41771177280104749</v>
      </c>
      <c r="E1453" s="1">
        <v>0.43948765512203564</v>
      </c>
      <c r="F1453" s="1">
        <v>0.71990093232796515</v>
      </c>
    </row>
    <row r="1454" spans="1:6" ht="15.75" customHeight="1" x14ac:dyDescent="0.25">
      <c r="A1454" s="1">
        <v>0.68997052198479858</v>
      </c>
      <c r="B1454" s="1">
        <v>0.62263730627499636</v>
      </c>
      <c r="C1454" s="1">
        <v>0.40221879784796427</v>
      </c>
      <c r="D1454" s="1">
        <v>0.41771854698314503</v>
      </c>
      <c r="E1454" s="1">
        <v>0.43949553157022486</v>
      </c>
      <c r="F1454" s="1">
        <v>0.7199379076000294</v>
      </c>
    </row>
    <row r="1455" spans="1:6" ht="15.75" customHeight="1" x14ac:dyDescent="0.25">
      <c r="A1455" s="1">
        <v>0.69636745315881354</v>
      </c>
      <c r="B1455" s="1">
        <v>0.61503801703714789</v>
      </c>
      <c r="C1455" s="1">
        <v>0.4026229656073993</v>
      </c>
      <c r="D1455" s="1">
        <v>0.43017926167049664</v>
      </c>
      <c r="E1455" s="1">
        <v>0.44869968711429242</v>
      </c>
      <c r="F1455" s="1">
        <v>0.7157147820152292</v>
      </c>
    </row>
    <row r="1456" spans="1:6" ht="15.75" customHeight="1" x14ac:dyDescent="0.25">
      <c r="A1456" s="1">
        <v>0.70267952383550181</v>
      </c>
      <c r="B1456" s="1">
        <v>0.60729488437926182</v>
      </c>
      <c r="C1456" s="1">
        <v>0.40302661045450233</v>
      </c>
      <c r="D1456" s="1">
        <v>0.44215354571986853</v>
      </c>
      <c r="E1456" s="1">
        <v>0.45764492452738909</v>
      </c>
      <c r="F1456" s="1">
        <v>0.71145229181059988</v>
      </c>
    </row>
    <row r="1457" spans="1:6" ht="15.75" customHeight="1" x14ac:dyDescent="0.25">
      <c r="A1457" s="1">
        <v>0.7016299653566116</v>
      </c>
      <c r="B1457" s="1">
        <v>0.60068369529160848</v>
      </c>
      <c r="C1457" s="1">
        <v>0.40401261209847489</v>
      </c>
      <c r="D1457" s="1">
        <v>0.43700013922424064</v>
      </c>
      <c r="E1457" s="1">
        <v>0.45615143327295632</v>
      </c>
      <c r="F1457" s="1">
        <v>0.70551957404283505</v>
      </c>
    </row>
    <row r="1458" spans="1:6" ht="15.75" customHeight="1" x14ac:dyDescent="0.25">
      <c r="A1458" s="1">
        <v>0.70057767626110046</v>
      </c>
      <c r="B1458" s="1">
        <v>0.59396146419345863</v>
      </c>
      <c r="C1458" s="1">
        <v>0.40499538043818767</v>
      </c>
      <c r="D1458" s="1">
        <v>0.43175897309326811</v>
      </c>
      <c r="E1458" s="1">
        <v>0.45465076754927825</v>
      </c>
      <c r="F1458" s="1">
        <v>0.69950883259568131</v>
      </c>
    </row>
    <row r="1459" spans="1:6" ht="15.75" customHeight="1" x14ac:dyDescent="0.25">
      <c r="A1459" s="1">
        <v>0.70061151424066304</v>
      </c>
      <c r="B1459" s="1">
        <v>0.59398137818784313</v>
      </c>
      <c r="C1459" s="1">
        <v>0.4050015663911834</v>
      </c>
      <c r="D1459" s="1">
        <v>0.43176644418500765</v>
      </c>
      <c r="E1459" s="1">
        <v>0.45465948634916492</v>
      </c>
      <c r="F1459" s="1">
        <v>0.69954250297723541</v>
      </c>
    </row>
    <row r="1460" spans="1:6" ht="15.75" customHeight="1" x14ac:dyDescent="0.25">
      <c r="A1460" s="1">
        <v>0.69955643855865646</v>
      </c>
      <c r="B1460" s="1">
        <v>0.58714303759101782</v>
      </c>
      <c r="C1460" s="1">
        <v>0.40598114144836855</v>
      </c>
      <c r="D1460" s="1">
        <v>0.42643353016674518</v>
      </c>
      <c r="E1460" s="1">
        <v>0.45315153745886178</v>
      </c>
      <c r="F1460" s="1">
        <v>0.69345085240986648</v>
      </c>
    </row>
    <row r="1461" spans="1:6" ht="15.75" customHeight="1" x14ac:dyDescent="0.25">
      <c r="A1461" s="1">
        <v>0.69849860150567633</v>
      </c>
      <c r="B1461" s="1">
        <v>0.58018354387424975</v>
      </c>
      <c r="C1461" s="1">
        <v>0.40695753939842827</v>
      </c>
      <c r="D1461" s="1">
        <v>0.42100473265856903</v>
      </c>
      <c r="E1461" s="1">
        <v>0.45163624002344505</v>
      </c>
      <c r="F1461" s="1">
        <v>0.68727576044147221</v>
      </c>
    </row>
    <row r="1462" spans="1:6" ht="15.75" customHeight="1" x14ac:dyDescent="0.25">
      <c r="A1462" s="1">
        <v>0.70455573919282266</v>
      </c>
      <c r="B1462" s="1">
        <v>0.58134337432025163</v>
      </c>
      <c r="C1462" s="1">
        <v>0.40714824538427297</v>
      </c>
      <c r="D1462" s="1">
        <v>0.41445556144620949</v>
      </c>
      <c r="E1462" s="1">
        <v>0.45919303154739244</v>
      </c>
      <c r="F1462" s="1">
        <v>0.69251674072128044</v>
      </c>
    </row>
    <row r="1463" spans="1:6" ht="15.75" customHeight="1" x14ac:dyDescent="0.25">
      <c r="A1463" s="1">
        <v>0.71053772674685323</v>
      </c>
      <c r="B1463" s="1">
        <v>0.58250006062125836</v>
      </c>
      <c r="C1463" s="1">
        <v>0.40733884608712384</v>
      </c>
      <c r="D1463" s="1">
        <v>0.40775798201564073</v>
      </c>
      <c r="E1463" s="1">
        <v>0.46657786894356046</v>
      </c>
      <c r="F1463" s="1">
        <v>0.69770061772186531</v>
      </c>
    </row>
    <row r="1464" spans="1:6" ht="15.75" customHeight="1" x14ac:dyDescent="0.25">
      <c r="A1464" s="1">
        <v>0.71057315621587425</v>
      </c>
      <c r="B1464" s="1">
        <v>0.58251878436359217</v>
      </c>
      <c r="C1464" s="1">
        <v>0.40734513747992018</v>
      </c>
      <c r="D1464" s="1">
        <v>0.40776429240620277</v>
      </c>
      <c r="E1464" s="1">
        <v>0.46658729580347502</v>
      </c>
      <c r="F1464" s="1">
        <v>0.69773400596425983</v>
      </c>
    </row>
    <row r="1465" spans="1:6" ht="15.75" customHeight="1" x14ac:dyDescent="0.25">
      <c r="A1465" s="1">
        <v>0.71648274366942177</v>
      </c>
      <c r="B1465" s="1">
        <v>0.58367238387322806</v>
      </c>
      <c r="C1465" s="1">
        <v>0.40753563556781081</v>
      </c>
      <c r="D1465" s="1">
        <v>0.40090931086672194</v>
      </c>
      <c r="E1465" s="1">
        <v>0.4738101193692219</v>
      </c>
      <c r="F1465" s="1">
        <v>0.70286266693970112</v>
      </c>
    </row>
    <row r="1466" spans="1:6" ht="15.75" customHeight="1" x14ac:dyDescent="0.25">
      <c r="A1466" s="1">
        <v>0.72232202523006017</v>
      </c>
      <c r="B1466" s="1">
        <v>0.58482288835131246</v>
      </c>
      <c r="C1466" s="1">
        <v>0.40772602875418174</v>
      </c>
      <c r="D1466" s="1">
        <v>0.39388719952711077</v>
      </c>
      <c r="E1466" s="1">
        <v>0.48087976555466577</v>
      </c>
      <c r="F1466" s="1">
        <v>0.70793748471811235</v>
      </c>
    </row>
    <row r="1467" spans="1:6" ht="15.75" customHeight="1" x14ac:dyDescent="0.25">
      <c r="A1467" s="1">
        <v>0.71467319391873929</v>
      </c>
      <c r="B1467" s="1">
        <v>0.58989496419619492</v>
      </c>
      <c r="C1467" s="1">
        <v>0.41437421179719325</v>
      </c>
      <c r="D1467" s="1">
        <v>0.39498748834603054</v>
      </c>
      <c r="E1467" s="1">
        <v>0.4738302048289309</v>
      </c>
      <c r="F1467" s="1">
        <v>0.70651834473200992</v>
      </c>
    </row>
    <row r="1468" spans="1:6" ht="15.75" customHeight="1" x14ac:dyDescent="0.25">
      <c r="A1468" s="1">
        <v>0.7068964144862061</v>
      </c>
      <c r="B1468" s="1">
        <v>0.59490461687633456</v>
      </c>
      <c r="C1468" s="1">
        <v>0.42087745388288611</v>
      </c>
      <c r="D1468" s="1">
        <v>0.39608366043846227</v>
      </c>
      <c r="E1468" s="1">
        <v>0.46662632084107813</v>
      </c>
      <c r="F1468" s="1">
        <v>0.70509440433084081</v>
      </c>
    </row>
    <row r="1469" spans="1:6" ht="15.75" customHeight="1" x14ac:dyDescent="0.25">
      <c r="A1469" s="1">
        <v>0.70693125586082906</v>
      </c>
      <c r="B1469" s="1">
        <v>0.59492463124285644</v>
      </c>
      <c r="C1469" s="1">
        <v>0.42088438072580708</v>
      </c>
      <c r="D1469" s="1">
        <v>0.39608945735087586</v>
      </c>
      <c r="E1469" s="1">
        <v>0.46663575066139218</v>
      </c>
      <c r="F1469" s="1">
        <v>0.70512895734673042</v>
      </c>
    </row>
    <row r="1470" spans="1:6" ht="15.75" customHeight="1" x14ac:dyDescent="0.25">
      <c r="A1470" s="1">
        <v>0.69902062274207966</v>
      </c>
      <c r="B1470" s="1">
        <v>0.5998740130362642</v>
      </c>
      <c r="C1470" s="1">
        <v>0.42725067978649756</v>
      </c>
      <c r="D1470" s="1">
        <v>0.39718156590650056</v>
      </c>
      <c r="E1470" s="1">
        <v>0.45926847789589748</v>
      </c>
      <c r="F1470" s="1">
        <v>0.70370012268838333</v>
      </c>
    </row>
    <row r="1471" spans="1:6" ht="15.75" customHeight="1" x14ac:dyDescent="0.25">
      <c r="A1471" s="1">
        <v>0.69097049314191694</v>
      </c>
      <c r="B1471" s="1">
        <v>0.6047648892044738</v>
      </c>
      <c r="C1471" s="1">
        <v>0.4334871990765799</v>
      </c>
      <c r="D1471" s="1">
        <v>0.39826963863922843</v>
      </c>
      <c r="E1471" s="1">
        <v>0.4517281173302618</v>
      </c>
      <c r="F1471" s="1">
        <v>0.7022664139329946</v>
      </c>
    </row>
    <row r="1472" spans="1:6" ht="15.75" customHeight="1" x14ac:dyDescent="0.25">
      <c r="A1472" s="1">
        <v>0.69277344627550053</v>
      </c>
      <c r="B1472" s="1">
        <v>0.59991550455214615</v>
      </c>
      <c r="C1472" s="1">
        <v>0.43101394013495903</v>
      </c>
      <c r="D1472" s="1">
        <v>0.40003535914840493</v>
      </c>
      <c r="E1472" s="1">
        <v>0.45996193073951624</v>
      </c>
      <c r="F1472" s="1">
        <v>0.70620528858485376</v>
      </c>
    </row>
    <row r="1473" spans="1:6" ht="15.75" customHeight="1" x14ac:dyDescent="0.25">
      <c r="A1473" s="1">
        <v>0.69456998617530241</v>
      </c>
      <c r="B1473" s="1">
        <v>0.59500626123648137</v>
      </c>
      <c r="C1473" s="1">
        <v>0.42852027648311536</v>
      </c>
      <c r="D1473" s="1">
        <v>0.401790515171707</v>
      </c>
      <c r="E1473" s="1">
        <v>0.46799219654927082</v>
      </c>
      <c r="F1473" s="1">
        <v>0.71011279504344826</v>
      </c>
    </row>
    <row r="1474" spans="1:6" ht="15.75" customHeight="1" x14ac:dyDescent="0.25">
      <c r="A1474" s="1">
        <v>0.69460289006594433</v>
      </c>
      <c r="B1474" s="1">
        <v>0.59502628644245636</v>
      </c>
      <c r="C1474" s="1">
        <v>0.42852758239233074</v>
      </c>
      <c r="D1474" s="1">
        <v>0.40179655905599221</v>
      </c>
      <c r="E1474" s="1">
        <v>0.46800171010788649</v>
      </c>
      <c r="F1474" s="1">
        <v>0.71014815550901789</v>
      </c>
    </row>
    <row r="1475" spans="1:6" ht="15.75" customHeight="1" x14ac:dyDescent="0.25">
      <c r="A1475" s="1">
        <v>0.69639316225935244</v>
      </c>
      <c r="B1475" s="1">
        <v>0.5900551414751688</v>
      </c>
      <c r="C1475" s="1">
        <v>0.42601305030107556</v>
      </c>
      <c r="D1475" s="1">
        <v>0.40354133567547634</v>
      </c>
      <c r="E1475" s="1">
        <v>0.47584114430928603</v>
      </c>
      <c r="F1475" s="1">
        <v>0.71402515402472078</v>
      </c>
    </row>
    <row r="1476" spans="1:6" ht="15.75" customHeight="1" x14ac:dyDescent="0.25">
      <c r="A1476" s="1">
        <v>0.69817715532371483</v>
      </c>
      <c r="B1476" s="1">
        <v>0.58502022932001896</v>
      </c>
      <c r="C1476" s="1">
        <v>0.42347723725113018</v>
      </c>
      <c r="D1476" s="1">
        <v>0.40527587314544811</v>
      </c>
      <c r="E1476" s="1">
        <v>0.48350100389731099</v>
      </c>
      <c r="F1476" s="1">
        <v>0.71787213318378473</v>
      </c>
    </row>
    <row r="1477" spans="1:6" ht="15.75" customHeight="1" x14ac:dyDescent="0.25">
      <c r="A1477" s="1">
        <v>0.69074312897016166</v>
      </c>
      <c r="B1477" s="1">
        <v>0.5839071959550759</v>
      </c>
      <c r="C1477" s="1">
        <v>0.4198169952726038</v>
      </c>
      <c r="D1477" s="1">
        <v>0.42437937296411737</v>
      </c>
      <c r="E1477" s="1">
        <v>0.49694511920090506</v>
      </c>
      <c r="F1477" s="1">
        <v>0.73101408921000566</v>
      </c>
    </row>
    <row r="1478" spans="1:6" ht="15.75" customHeight="1" x14ac:dyDescent="0.25">
      <c r="A1478" s="1">
        <v>0.68318460519167112</v>
      </c>
      <c r="B1478" s="1">
        <v>0.58279077361170639</v>
      </c>
      <c r="C1478" s="1">
        <v>0.41611115146707578</v>
      </c>
      <c r="D1478" s="1">
        <v>0.44234952366969826</v>
      </c>
      <c r="E1478" s="1">
        <v>0.50988638013985588</v>
      </c>
      <c r="F1478" s="1">
        <v>0.74381433094750282</v>
      </c>
    </row>
    <row r="1479" spans="1:6" ht="15.75" customHeight="1" x14ac:dyDescent="0.25">
      <c r="A1479" s="1">
        <v>0.68321579119133247</v>
      </c>
      <c r="B1479" s="1">
        <v>0.58280952687744925</v>
      </c>
      <c r="C1479" s="1">
        <v>0.41611784941768581</v>
      </c>
      <c r="D1479" s="1">
        <v>0.44235755427371781</v>
      </c>
      <c r="E1479" s="1">
        <v>0.50989874026916571</v>
      </c>
      <c r="F1479" s="1">
        <v>0.74385547951664599</v>
      </c>
    </row>
    <row r="1480" spans="1:6" ht="15.75" customHeight="1" x14ac:dyDescent="0.25">
      <c r="A1480" s="1">
        <v>0.67552703698314853</v>
      </c>
      <c r="B1480" s="1">
        <v>0.58168966248392129</v>
      </c>
      <c r="C1480" s="1">
        <v>0.41236488435792307</v>
      </c>
      <c r="D1480" s="1">
        <v>0.45935349902259376</v>
      </c>
      <c r="E1480" s="1">
        <v>0.52238357667891788</v>
      </c>
      <c r="F1480" s="1">
        <v>0.75633741681125055</v>
      </c>
    </row>
    <row r="1481" spans="1:6" ht="15.75" customHeight="1" x14ac:dyDescent="0.25">
      <c r="A1481" s="1">
        <v>0.66770252127313712</v>
      </c>
      <c r="B1481" s="1">
        <v>0.58056636046495957</v>
      </c>
      <c r="C1481" s="1">
        <v>0.40856329275462222</v>
      </c>
      <c r="D1481" s="1">
        <v>0.47550093176549385</v>
      </c>
      <c r="E1481" s="1">
        <v>0.53445147907047119</v>
      </c>
      <c r="F1481" s="1">
        <v>0.76852088671120855</v>
      </c>
    </row>
    <row r="1482" spans="1:6" ht="15.75" customHeight="1" x14ac:dyDescent="0.25">
      <c r="A1482" s="1">
        <v>0.66588615117724381</v>
      </c>
      <c r="B1482" s="1">
        <v>0.59407647264810659</v>
      </c>
      <c r="C1482" s="1">
        <v>0.41067363153092434</v>
      </c>
      <c r="D1482" s="1">
        <v>0.47154479421976836</v>
      </c>
      <c r="E1482" s="1">
        <v>0.52937379661912864</v>
      </c>
      <c r="F1482" s="1">
        <v>0.75758331285434621</v>
      </c>
    </row>
    <row r="1483" spans="1:6" ht="15.75" customHeight="1" x14ac:dyDescent="0.25">
      <c r="A1483" s="1">
        <v>0.66406178344563505</v>
      </c>
      <c r="B1483" s="1">
        <v>0.60715034731323125</v>
      </c>
      <c r="C1483" s="1">
        <v>0.41276918373775467</v>
      </c>
      <c r="D1483" s="1">
        <v>0.46754008448309137</v>
      </c>
      <c r="E1483" s="1">
        <v>0.52422329690000613</v>
      </c>
      <c r="F1483" s="1">
        <v>0.7463973007517597</v>
      </c>
    </row>
    <row r="1484" spans="1:6" ht="15.75" customHeight="1" x14ac:dyDescent="0.25">
      <c r="A1484" s="1">
        <v>0.66409023414967738</v>
      </c>
      <c r="B1484" s="1">
        <v>0.60717169910015845</v>
      </c>
      <c r="C1484" s="1">
        <v>0.41277572457499234</v>
      </c>
      <c r="D1484" s="1">
        <v>0.46754957026317301</v>
      </c>
      <c r="E1484" s="1">
        <v>0.52423676217319704</v>
      </c>
      <c r="F1484" s="1">
        <v>0.74643891996792144</v>
      </c>
    </row>
    <row r="1485" spans="1:6" ht="15.75" customHeight="1" x14ac:dyDescent="0.25">
      <c r="A1485" s="1">
        <v>0.66225772027910312</v>
      </c>
      <c r="B1485" s="1">
        <v>0.61984488671064319</v>
      </c>
      <c r="C1485" s="1">
        <v>0.41485678509314416</v>
      </c>
      <c r="D1485" s="1">
        <v>0.46349467928275473</v>
      </c>
      <c r="E1485" s="1">
        <v>0.51901062016093369</v>
      </c>
      <c r="F1485" s="1">
        <v>0.73498897522970374</v>
      </c>
    </row>
    <row r="1486" spans="1:6" ht="15.75" customHeight="1" x14ac:dyDescent="0.25">
      <c r="A1486" s="1">
        <v>0.66041704018999459</v>
      </c>
      <c r="B1486" s="1">
        <v>0.63214784414614111</v>
      </c>
      <c r="C1486" s="1">
        <v>0.41692358949330155</v>
      </c>
      <c r="D1486" s="1">
        <v>0.45938804673706785</v>
      </c>
      <c r="E1486" s="1">
        <v>0.51370606017014364</v>
      </c>
      <c r="F1486" s="1">
        <v>0.72325919021987251</v>
      </c>
    </row>
    <row r="1487" spans="1:6" ht="15.75" customHeight="1" x14ac:dyDescent="0.25">
      <c r="A1487" s="1">
        <v>0.65734098041602207</v>
      </c>
      <c r="B1487" s="1">
        <v>0.63718578834946416</v>
      </c>
      <c r="C1487" s="1">
        <v>0.4135639442443414</v>
      </c>
      <c r="D1487" s="1">
        <v>0.45760140774418206</v>
      </c>
      <c r="E1487" s="1">
        <v>0.50236459106348785</v>
      </c>
      <c r="F1487" s="1">
        <v>0.72936591359615377</v>
      </c>
    </row>
    <row r="1488" spans="1:6" ht="15.75" customHeight="1" x14ac:dyDescent="0.25">
      <c r="A1488" s="1">
        <v>0.65424235387947627</v>
      </c>
      <c r="B1488" s="1">
        <v>0.6421664885625622</v>
      </c>
      <c r="C1488" s="1">
        <v>0.4101654351164693</v>
      </c>
      <c r="D1488" s="1">
        <v>0.45580456195330304</v>
      </c>
      <c r="E1488" s="1">
        <v>0.49063891152778433</v>
      </c>
      <c r="F1488" s="1">
        <v>0.73539886603178162</v>
      </c>
    </row>
    <row r="1489" spans="1:6" ht="15.75" customHeight="1" x14ac:dyDescent="0.25">
      <c r="A1489" s="1">
        <v>0.65426947094150867</v>
      </c>
      <c r="B1489" s="1">
        <v>0.64219202944866416</v>
      </c>
      <c r="C1489" s="1">
        <v>0.41017185545225693</v>
      </c>
      <c r="D1489" s="1">
        <v>0.455813347469194</v>
      </c>
      <c r="E1489" s="1">
        <v>0.49064989533637882</v>
      </c>
      <c r="F1489" s="1">
        <v>0.73543850837371227</v>
      </c>
    </row>
    <row r="1490" spans="1:6" ht="15.75" customHeight="1" x14ac:dyDescent="0.25">
      <c r="A1490" s="1">
        <v>0.65114775735033181</v>
      </c>
      <c r="B1490" s="1">
        <v>0.64711737852284901</v>
      </c>
      <c r="C1490" s="1">
        <v>0.40673327829921946</v>
      </c>
      <c r="D1490" s="1">
        <v>0.45400612079238944</v>
      </c>
      <c r="E1490" s="1">
        <v>0.47850448089897002</v>
      </c>
      <c r="F1490" s="1">
        <v>0.74140037175847739</v>
      </c>
    </row>
    <row r="1491" spans="1:6" ht="15.75" customHeight="1" x14ac:dyDescent="0.25">
      <c r="A1491" s="1">
        <v>0.64800264109661354</v>
      </c>
      <c r="B1491" s="1">
        <v>0.65198884555206649</v>
      </c>
      <c r="C1491" s="1">
        <v>0.40325345385231104</v>
      </c>
      <c r="D1491" s="1">
        <v>0.45218839005054429</v>
      </c>
      <c r="E1491" s="1">
        <v>0.46589869747336043</v>
      </c>
      <c r="F1491" s="1">
        <v>0.74729312688630778</v>
      </c>
    </row>
    <row r="1492" spans="1:6" ht="15.75" customHeight="1" x14ac:dyDescent="0.25">
      <c r="A1492" s="1">
        <v>0.65287933368581186</v>
      </c>
      <c r="B1492" s="1">
        <v>0.63613544846588654</v>
      </c>
      <c r="C1492" s="1">
        <v>0.40482185340064958</v>
      </c>
      <c r="D1492" s="1">
        <v>0.44437744031100224</v>
      </c>
      <c r="E1492" s="1">
        <v>0.46280987147401587</v>
      </c>
      <c r="F1492" s="1">
        <v>0.76865916897719655</v>
      </c>
    </row>
    <row r="1493" spans="1:6" ht="15.75" customHeight="1" x14ac:dyDescent="0.25">
      <c r="A1493" s="1">
        <v>0.65770366775259514</v>
      </c>
      <c r="B1493" s="1">
        <v>0.61966653208969935</v>
      </c>
      <c r="C1493" s="1">
        <v>0.40638201182750822</v>
      </c>
      <c r="D1493" s="1">
        <v>0.43636633847988981</v>
      </c>
      <c r="E1493" s="1">
        <v>0.45969097800424369</v>
      </c>
      <c r="F1493" s="1">
        <v>0.78917223191953756</v>
      </c>
    </row>
    <row r="1494" spans="1:6" ht="15.75" customHeight="1" x14ac:dyDescent="0.25">
      <c r="A1494" s="1">
        <v>0.65773124953360596</v>
      </c>
      <c r="B1494" s="1">
        <v>0.61968931789430703</v>
      </c>
      <c r="C1494" s="1">
        <v>0.40638826000972306</v>
      </c>
      <c r="D1494" s="1">
        <v>0.43637404930842688</v>
      </c>
      <c r="E1494" s="1">
        <v>0.45969999102929665</v>
      </c>
      <c r="F1494" s="1">
        <v>0.78922223609544873</v>
      </c>
    </row>
    <row r="1495" spans="1:6" ht="15.75" customHeight="1" x14ac:dyDescent="0.25">
      <c r="A1495" s="1">
        <v>0.66250489802960422</v>
      </c>
      <c r="B1495" s="1">
        <v>0.6025387077347697</v>
      </c>
      <c r="C1495" s="1">
        <v>0.40794030934896219</v>
      </c>
      <c r="D1495" s="1">
        <v>0.4281490040209987</v>
      </c>
      <c r="E1495" s="1">
        <v>0.4565502297042674</v>
      </c>
      <c r="F1495" s="1">
        <v>0.80896866294483538</v>
      </c>
    </row>
    <row r="1496" spans="1:6" ht="15.75" customHeight="1" x14ac:dyDescent="0.25">
      <c r="A1496" s="1">
        <v>0.66722911442160415</v>
      </c>
      <c r="B1496" s="1">
        <v>0.58462917623010069</v>
      </c>
      <c r="C1496" s="1">
        <v>0.40948434193273792</v>
      </c>
      <c r="D1496" s="1">
        <v>0.4196948767794656</v>
      </c>
      <c r="E1496" s="1">
        <v>0.45336886616146788</v>
      </c>
      <c r="F1496" s="1">
        <v>0.82801969122283503</v>
      </c>
    </row>
    <row r="1497" spans="1:6" ht="15.75" customHeight="1" x14ac:dyDescent="0.25">
      <c r="A1497" s="1">
        <v>0.67051892089508003</v>
      </c>
      <c r="B1497" s="1">
        <v>0.57256388195377261</v>
      </c>
      <c r="C1497" s="1">
        <v>0.4106330758159682</v>
      </c>
      <c r="D1497" s="1">
        <v>0.42275098695274976</v>
      </c>
      <c r="E1497" s="1">
        <v>0.44758233341899251</v>
      </c>
      <c r="F1497" s="1">
        <v>0.80603684443112911</v>
      </c>
    </row>
    <row r="1498" spans="1:6" ht="15.75" customHeight="1" x14ac:dyDescent="0.25">
      <c r="A1498" s="1">
        <v>0.67378576697257742</v>
      </c>
      <c r="B1498" s="1">
        <v>0.56010989232084318</v>
      </c>
      <c r="C1498" s="1">
        <v>0.41177746682835842</v>
      </c>
      <c r="D1498" s="1">
        <v>0.42577677994829727</v>
      </c>
      <c r="E1498" s="1">
        <v>0.44168713494225287</v>
      </c>
      <c r="F1498" s="1">
        <v>0.78309484571639199</v>
      </c>
    </row>
    <row r="1499" spans="1:6" ht="15.75" customHeight="1" x14ac:dyDescent="0.25">
      <c r="A1499" s="1">
        <v>0.6738155854344331</v>
      </c>
      <c r="B1499" s="1">
        <v>0.56012644350584218</v>
      </c>
      <c r="C1499" s="1">
        <v>0.41178396157303648</v>
      </c>
      <c r="D1499" s="1">
        <v>0.42578394806232356</v>
      </c>
      <c r="E1499" s="1">
        <v>0.44169512966935087</v>
      </c>
      <c r="F1499" s="1">
        <v>0.78314358883843549</v>
      </c>
    </row>
    <row r="1500" spans="1:6" ht="15.75" customHeight="1" x14ac:dyDescent="0.25">
      <c r="A1500" s="1">
        <v>0.67706003944864623</v>
      </c>
      <c r="B1500" s="1">
        <v>0.54724953517788677</v>
      </c>
      <c r="C1500" s="1">
        <v>0.41292406746179156</v>
      </c>
      <c r="D1500" s="1">
        <v>0.42878023778893248</v>
      </c>
      <c r="E1500" s="1">
        <v>0.43568581207576307</v>
      </c>
      <c r="F1500" s="1">
        <v>0.75912474936518282</v>
      </c>
    </row>
    <row r="1501" spans="1:6" ht="15.75" customHeight="1" x14ac:dyDescent="0.25">
      <c r="A1501" s="1">
        <v>0.68028240026855691</v>
      </c>
      <c r="B1501" s="1">
        <v>0.53391106073665884</v>
      </c>
      <c r="C1501" s="1">
        <v>0.41405991700654543</v>
      </c>
      <c r="D1501" s="1">
        <v>0.43174772757921115</v>
      </c>
      <c r="E1501" s="1">
        <v>0.42955664975530561</v>
      </c>
      <c r="F1501" s="1">
        <v>0.73388922236975374</v>
      </c>
    </row>
    <row r="1502" spans="1:6" ht="15.75" customHeight="1" x14ac:dyDescent="0.25">
      <c r="A1502" s="1">
        <v>0.6803131591621755</v>
      </c>
      <c r="B1502" s="1">
        <v>0.52805032015078768</v>
      </c>
      <c r="C1502" s="1">
        <v>0.4177853735937504</v>
      </c>
      <c r="D1502" s="1">
        <v>0.43253194716052717</v>
      </c>
      <c r="E1502" s="1">
        <v>0.4291914211899201</v>
      </c>
      <c r="F1502" s="1">
        <v>0.73484892414848335</v>
      </c>
    </row>
    <row r="1503" spans="1:6" ht="15.75" customHeight="1" x14ac:dyDescent="0.25">
      <c r="A1503" s="1">
        <v>0.68034392255970944</v>
      </c>
      <c r="B1503" s="1">
        <v>0.52209231879609597</v>
      </c>
      <c r="C1503" s="1">
        <v>0.42146535121481066</v>
      </c>
      <c r="D1503" s="1">
        <v>0.43331425980136101</v>
      </c>
      <c r="E1503" s="1">
        <v>0.42882571406397879</v>
      </c>
      <c r="F1503" s="1">
        <v>0.73580710551636774</v>
      </c>
    </row>
    <row r="1504" spans="1:6" ht="15.75" customHeight="1" x14ac:dyDescent="0.25">
      <c r="A1504" s="1">
        <v>0.68037469046230237</v>
      </c>
      <c r="B1504" s="1">
        <v>0.52210561535466182</v>
      </c>
      <c r="C1504" s="1">
        <v>0.42147230668661778</v>
      </c>
      <c r="D1504" s="1">
        <v>0.43332181119312713</v>
      </c>
      <c r="E1504" s="1">
        <v>0.4288330354346504</v>
      </c>
      <c r="F1504" s="1">
        <v>0.73584681997383872</v>
      </c>
    </row>
    <row r="1505" spans="1:6" ht="15.75" customHeight="1" x14ac:dyDescent="0.25">
      <c r="A1505" s="1">
        <v>0.68040546287110182</v>
      </c>
      <c r="B1505" s="1">
        <v>0.5160460040708188</v>
      </c>
      <c r="C1505" s="1">
        <v>0.42510827164058623</v>
      </c>
      <c r="D1505" s="1">
        <v>0.43410224055227858</v>
      </c>
      <c r="E1505" s="1">
        <v>0.42846684371142507</v>
      </c>
      <c r="F1505" s="1">
        <v>0.7368035404858958</v>
      </c>
    </row>
    <row r="1506" spans="1:6" ht="15.75" customHeight="1" x14ac:dyDescent="0.25">
      <c r="A1506" s="1">
        <v>0.68043623978725487</v>
      </c>
      <c r="B1506" s="1">
        <v>0.50988037825929988</v>
      </c>
      <c r="C1506" s="1">
        <v>0.42870152651240501</v>
      </c>
      <c r="D1506" s="1">
        <v>0.43488078824848153</v>
      </c>
      <c r="E1506" s="1">
        <v>0.4281001705613473</v>
      </c>
      <c r="F1506" s="1">
        <v>0.73775875801390822</v>
      </c>
    </row>
    <row r="1507" spans="1:6" ht="15.75" customHeight="1" x14ac:dyDescent="0.25">
      <c r="A1507" s="1">
        <v>0.68876659265095286</v>
      </c>
      <c r="B1507" s="1">
        <v>0.53357761650392299</v>
      </c>
      <c r="C1507" s="1">
        <v>0.43789100884704685</v>
      </c>
      <c r="D1507" s="1">
        <v>0.43488842116539278</v>
      </c>
      <c r="E1507" s="1">
        <v>0.43084668217684013</v>
      </c>
      <c r="F1507" s="1">
        <v>0.74007979083761499</v>
      </c>
    </row>
    <row r="1508" spans="1:6" ht="15.75" customHeight="1" x14ac:dyDescent="0.25">
      <c r="A1508" s="1">
        <v>0.69695125019546711</v>
      </c>
      <c r="B1508" s="1">
        <v>0.55583713623907804</v>
      </c>
      <c r="C1508" s="1">
        <v>0.44681726959508039</v>
      </c>
      <c r="D1508" s="1">
        <v>0.43489605448112517</v>
      </c>
      <c r="E1508" s="1">
        <v>0.43356909864352239</v>
      </c>
      <c r="F1508" s="1">
        <v>0.74239080224303866</v>
      </c>
    </row>
    <row r="1509" spans="1:6" ht="15.75" customHeight="1" x14ac:dyDescent="0.25">
      <c r="A1509" s="1">
        <v>0.69698452202504202</v>
      </c>
      <c r="B1509" s="1">
        <v>0.55585329502402603</v>
      </c>
      <c r="C1509" s="1">
        <v>0.44682554531005991</v>
      </c>
      <c r="D1509" s="1">
        <v>0.43490368819571529</v>
      </c>
      <c r="E1509" s="1">
        <v>0.43357666325343702</v>
      </c>
      <c r="F1509" s="1">
        <v>0.74243169311094626</v>
      </c>
    </row>
    <row r="1510" spans="1:6" ht="15.75" customHeight="1" x14ac:dyDescent="0.25">
      <c r="A1510" s="1">
        <v>0.70503047318772971</v>
      </c>
      <c r="B1510" s="1">
        <v>0.5768827217520639</v>
      </c>
      <c r="C1510" s="1">
        <v>0.45550741118059895</v>
      </c>
      <c r="D1510" s="1">
        <v>0.43491132230919888</v>
      </c>
      <c r="E1510" s="1">
        <v>0.43627556870346035</v>
      </c>
      <c r="F1510" s="1">
        <v>0.74473292876167074</v>
      </c>
    </row>
    <row r="1511" spans="1:6" ht="15.75" customHeight="1" x14ac:dyDescent="0.25">
      <c r="A1511" s="1">
        <v>0.71294355406751186</v>
      </c>
      <c r="B1511" s="1">
        <v>0.59684461549599377</v>
      </c>
      <c r="C1511" s="1">
        <v>0.46396141162773491</v>
      </c>
      <c r="D1511" s="1">
        <v>0.43491895682161225</v>
      </c>
      <c r="E1511" s="1">
        <v>0.43895145311856859</v>
      </c>
      <c r="F1511" s="1">
        <v>0.74702439614786564</v>
      </c>
    </row>
    <row r="1512" spans="1:6" ht="15.75" customHeight="1" x14ac:dyDescent="0.25">
      <c r="A1512" s="1">
        <v>0.70851888887575853</v>
      </c>
      <c r="B1512" s="1">
        <v>0.59020767546176145</v>
      </c>
      <c r="C1512" s="1">
        <v>0.46603855794142268</v>
      </c>
      <c r="D1512" s="1">
        <v>0.43394495982184922</v>
      </c>
      <c r="E1512" s="1">
        <v>0.43985070369645374</v>
      </c>
      <c r="F1512" s="1">
        <v>0.7436054947815669</v>
      </c>
    </row>
    <row r="1513" spans="1:6" ht="15.75" customHeight="1" x14ac:dyDescent="0.25">
      <c r="A1513" s="1">
        <v>0.70405071678533937</v>
      </c>
      <c r="B1513" s="1">
        <v>0.58345713290585666</v>
      </c>
      <c r="C1513" s="1">
        <v>0.46810285874689989</v>
      </c>
      <c r="D1513" s="1">
        <v>0.43296776198073328</v>
      </c>
      <c r="E1513" s="1">
        <v>0.44074747210855258</v>
      </c>
      <c r="F1513" s="1">
        <v>0.74016134820004131</v>
      </c>
    </row>
    <row r="1514" spans="1:6" ht="15.75" customHeight="1" x14ac:dyDescent="0.25">
      <c r="A1514" s="1">
        <v>0.70408510359650889</v>
      </c>
      <c r="B1514" s="1">
        <v>0.58347595397360708</v>
      </c>
      <c r="C1514" s="1">
        <v>0.46811237911395581</v>
      </c>
      <c r="D1514" s="1">
        <v>0.43297529542758922</v>
      </c>
      <c r="E1514" s="1">
        <v>0.44075541614463792</v>
      </c>
      <c r="F1514" s="1">
        <v>0.7402018378619134</v>
      </c>
    </row>
    <row r="1515" spans="1:6" ht="15.75" customHeight="1" x14ac:dyDescent="0.25">
      <c r="A1515" s="1">
        <v>0.69957215868614808</v>
      </c>
      <c r="B1515" s="1">
        <v>0.57660653485761348</v>
      </c>
      <c r="C1515" s="1">
        <v>0.47016407757009621</v>
      </c>
      <c r="D1515" s="1">
        <v>0.43199485779232594</v>
      </c>
      <c r="E1515" s="1">
        <v>0.44164973407043079</v>
      </c>
      <c r="F1515" s="1">
        <v>0.73673182750025323</v>
      </c>
    </row>
    <row r="1516" spans="1:6" ht="15.75" customHeight="1" x14ac:dyDescent="0.25">
      <c r="A1516" s="1">
        <v>0.69501350667331829</v>
      </c>
      <c r="B1516" s="1">
        <v>0.5696129517239179</v>
      </c>
      <c r="C1516" s="1">
        <v>0.4722033437376883</v>
      </c>
      <c r="D1516" s="1">
        <v>0.4310111671645413</v>
      </c>
      <c r="E1516" s="1">
        <v>0.44254160694115868</v>
      </c>
      <c r="F1516" s="1">
        <v>0.73323564498337546</v>
      </c>
    </row>
    <row r="1517" spans="1:6" ht="15.75" customHeight="1" x14ac:dyDescent="0.25">
      <c r="A1517" s="1">
        <v>0.68572227903773564</v>
      </c>
      <c r="B1517" s="1">
        <v>0.58028530453116489</v>
      </c>
      <c r="C1517" s="1">
        <v>0.47018346696426805</v>
      </c>
      <c r="D1517" s="1">
        <v>0.43278633854166421</v>
      </c>
      <c r="E1517" s="1">
        <v>0.44025054075280456</v>
      </c>
      <c r="F1517" s="1">
        <v>0.74454910981125433</v>
      </c>
    </row>
    <row r="1518" spans="1:6" ht="15.75" customHeight="1" x14ac:dyDescent="0.25">
      <c r="A1518" s="1">
        <v>0.67623530478118676</v>
      </c>
      <c r="B1518" s="1">
        <v>0.59067835647417732</v>
      </c>
      <c r="C1518" s="1">
        <v>0.4681508376023284</v>
      </c>
      <c r="D1518" s="1">
        <v>0.43455152187728918</v>
      </c>
      <c r="E1518" s="1">
        <v>0.43794224079985022</v>
      </c>
      <c r="F1518" s="1">
        <v>0.7556134610879075</v>
      </c>
    </row>
    <row r="1519" spans="1:6" ht="15.75" customHeight="1" x14ac:dyDescent="0.25">
      <c r="A1519" s="1">
        <v>0.6762654753022842</v>
      </c>
      <c r="B1519" s="1">
        <v>0.59069792397212262</v>
      </c>
      <c r="C1519" s="1">
        <v>0.46816036092238172</v>
      </c>
      <c r="D1519" s="1">
        <v>0.43455913760467679</v>
      </c>
      <c r="E1519" s="1">
        <v>0.43795003492112156</v>
      </c>
      <c r="F1519" s="1">
        <v>0.75565679196142399</v>
      </c>
    </row>
    <row r="1520" spans="1:6" ht="15.75" customHeight="1" x14ac:dyDescent="0.25">
      <c r="A1520" s="1">
        <v>0.66657149615727818</v>
      </c>
      <c r="B1520" s="1">
        <v>0.60083039878794131</v>
      </c>
      <c r="C1520" s="1">
        <v>0.46611474284326082</v>
      </c>
      <c r="D1520" s="1">
        <v>0.43631450499499874</v>
      </c>
      <c r="E1520" s="1">
        <v>0.43562413866962463</v>
      </c>
      <c r="F1520" s="1">
        <v>0.7664868250786171</v>
      </c>
    </row>
    <row r="1521" spans="1:6" ht="15.75" customHeight="1" x14ac:dyDescent="0.25">
      <c r="A1521" s="1">
        <v>0.65665897127058814</v>
      </c>
      <c r="B1521" s="1">
        <v>0.6107185743268938</v>
      </c>
      <c r="C1521" s="1">
        <v>0.46405596001285743</v>
      </c>
      <c r="D1521" s="1">
        <v>0.43806017616390419</v>
      </c>
      <c r="E1521" s="1">
        <v>0.4332803373507057</v>
      </c>
      <c r="F1521" s="1">
        <v>0.7770949610292428</v>
      </c>
    </row>
    <row r="1522" spans="1:6" ht="15.75" customHeight="1" x14ac:dyDescent="0.25">
      <c r="A1522" s="1">
        <v>0.6595497561824073</v>
      </c>
      <c r="B1522" s="1">
        <v>0.63251402511337518</v>
      </c>
      <c r="C1522" s="1">
        <v>0.46132576024377087</v>
      </c>
      <c r="D1522" s="1">
        <v>0.43614402718961787</v>
      </c>
      <c r="E1522" s="1">
        <v>0.43202927115083334</v>
      </c>
      <c r="F1522" s="1">
        <v>0.77501997953077495</v>
      </c>
    </row>
    <row r="1523" spans="1:6" ht="15.75" customHeight="1" x14ac:dyDescent="0.25">
      <c r="A1523" s="1">
        <v>0.66242259277854887</v>
      </c>
      <c r="B1523" s="1">
        <v>0.65325158319699472</v>
      </c>
      <c r="C1523" s="1">
        <v>0.45857199409283556</v>
      </c>
      <c r="D1523" s="1">
        <v>0.4342157139079838</v>
      </c>
      <c r="E1523" s="1">
        <v>0.43077294351579559</v>
      </c>
      <c r="F1523" s="1">
        <v>0.77293564343023335</v>
      </c>
    </row>
    <row r="1524" spans="1:6" ht="15.75" customHeight="1" x14ac:dyDescent="0.25">
      <c r="A1524" s="1">
        <v>0.66245081756020019</v>
      </c>
      <c r="B1524" s="1">
        <v>0.65327856830767694</v>
      </c>
      <c r="C1524" s="1">
        <v>0.45858094117103904</v>
      </c>
      <c r="D1524" s="1">
        <v>0.4342233121339012</v>
      </c>
      <c r="E1524" s="1">
        <v>0.43078036402731917</v>
      </c>
      <c r="F1524" s="1">
        <v>0.77298233101064018</v>
      </c>
    </row>
    <row r="1525" spans="1:6" ht="15.75" customHeight="1" x14ac:dyDescent="0.25">
      <c r="A1525" s="1">
        <v>0.66530612207131645</v>
      </c>
      <c r="B1525" s="1">
        <v>0.67308404004591638</v>
      </c>
      <c r="C1525" s="1">
        <v>0.45580304572613678</v>
      </c>
      <c r="D1525" s="1">
        <v>0.43228261257952694</v>
      </c>
      <c r="E1525" s="1">
        <v>0.42951870309047452</v>
      </c>
      <c r="F1525" s="1">
        <v>0.77088843798123918</v>
      </c>
    </row>
    <row r="1526" spans="1:6" ht="15.75" customHeight="1" x14ac:dyDescent="0.25">
      <c r="A1526" s="1">
        <v>0.66814408573114437</v>
      </c>
      <c r="B1526" s="1">
        <v>0.69205968020706266</v>
      </c>
      <c r="C1526" s="1">
        <v>0.45300052418865039</v>
      </c>
      <c r="D1526" s="1">
        <v>0.4303293520913572</v>
      </c>
      <c r="E1526" s="1">
        <v>0.42825166939508102</v>
      </c>
      <c r="F1526" s="1">
        <v>0.76878499566177672</v>
      </c>
    </row>
    <row r="1527" spans="1:6" ht="15.75" customHeight="1" x14ac:dyDescent="0.25">
      <c r="A1527" s="1">
        <v>0.6758094351052103</v>
      </c>
      <c r="B1527" s="1">
        <v>0.68795515566475107</v>
      </c>
      <c r="C1527" s="1">
        <v>0.45858788324180649</v>
      </c>
      <c r="D1527" s="1">
        <v>0.43601918396200268</v>
      </c>
      <c r="E1527" s="1">
        <v>0.42843505872345722</v>
      </c>
      <c r="F1527" s="1">
        <v>0.77722392153139142</v>
      </c>
    </row>
    <row r="1528" spans="1:6" ht="15.75" customHeight="1" x14ac:dyDescent="0.25">
      <c r="A1528" s="1">
        <v>0.6833491696695897</v>
      </c>
      <c r="B1528" s="1">
        <v>0.68381221238878909</v>
      </c>
      <c r="C1528" s="1">
        <v>0.46408076208396376</v>
      </c>
      <c r="D1528" s="1">
        <v>0.44160689449918517</v>
      </c>
      <c r="E1528" s="1">
        <v>0.42861835805623139</v>
      </c>
      <c r="F1528" s="1">
        <v>0.78553016819265875</v>
      </c>
    </row>
    <row r="1529" spans="1:6" ht="15.75" customHeight="1" x14ac:dyDescent="0.25">
      <c r="A1529" s="1">
        <v>0.68338038001785106</v>
      </c>
      <c r="B1529" s="1">
        <v>0.68384349132306366</v>
      </c>
      <c r="C1529" s="1">
        <v>0.46409003730073495</v>
      </c>
      <c r="D1529" s="1">
        <v>0.44161488488830314</v>
      </c>
      <c r="E1529" s="1">
        <v>0.42862566892776166</v>
      </c>
      <c r="F1529" s="1">
        <v>0.78557941379691043</v>
      </c>
    </row>
    <row r="1530" spans="1:6" ht="15.75" customHeight="1" x14ac:dyDescent="0.25">
      <c r="A1530" s="1">
        <v>0.69080017836694585</v>
      </c>
      <c r="B1530" s="1">
        <v>0.67966106157370987</v>
      </c>
      <c r="C1530" s="1">
        <v>0.46949258029658225</v>
      </c>
      <c r="D1530" s="1">
        <v>0.44710518738029653</v>
      </c>
      <c r="E1530" s="1">
        <v>0.42880888113312943</v>
      </c>
      <c r="F1530" s="1">
        <v>0.79375900434212121</v>
      </c>
    </row>
    <row r="1531" spans="1:6" ht="15.75" customHeight="1" x14ac:dyDescent="0.25">
      <c r="A1531" s="1">
        <v>0.69810476163722202</v>
      </c>
      <c r="B1531" s="1">
        <v>0.67543836686291714</v>
      </c>
      <c r="C1531" s="1">
        <v>0.4748084861614349</v>
      </c>
      <c r="D1531" s="1">
        <v>0.45250230957411136</v>
      </c>
      <c r="E1531" s="1">
        <v>0.42899200365109613</v>
      </c>
      <c r="F1531" s="1">
        <v>0.80181666483562086</v>
      </c>
    </row>
    <row r="1532" spans="1:6" ht="15.75" customHeight="1" x14ac:dyDescent="0.25">
      <c r="A1532" s="1">
        <v>0.70379768355340033</v>
      </c>
      <c r="B1532" s="1">
        <v>0.67729886935360128</v>
      </c>
      <c r="C1532" s="1">
        <v>0.47092665304416875</v>
      </c>
      <c r="D1532" s="1">
        <v>0.44730161194160634</v>
      </c>
      <c r="E1532" s="1">
        <v>0.43552025932777078</v>
      </c>
      <c r="F1532" s="1">
        <v>0.79139150920918466</v>
      </c>
    </row>
    <row r="1533" spans="1:6" ht="15.75" customHeight="1" x14ac:dyDescent="0.25">
      <c r="A1533" s="1">
        <v>0.70942421626600083</v>
      </c>
      <c r="B1533" s="1">
        <v>0.67915233659758034</v>
      </c>
      <c r="C1533" s="1">
        <v>0.46699800631754174</v>
      </c>
      <c r="D1533" s="1">
        <v>0.44201319431015795</v>
      </c>
      <c r="E1533" s="1">
        <v>0.44191419907980845</v>
      </c>
      <c r="F1533" s="1">
        <v>0.78074929368155466</v>
      </c>
    </row>
    <row r="1534" spans="1:6" ht="15.75" customHeight="1" x14ac:dyDescent="0.25">
      <c r="A1534" s="1">
        <v>0.70945946512561686</v>
      </c>
      <c r="B1534" s="1">
        <v>0.67918293035693778</v>
      </c>
      <c r="C1534" s="1">
        <v>0.46700745887065298</v>
      </c>
      <c r="D1534" s="1">
        <v>0.4420212066827171</v>
      </c>
      <c r="E1534" s="1">
        <v>0.44192220609196309</v>
      </c>
      <c r="F1534" s="1">
        <v>0.78079755642175785</v>
      </c>
    </row>
    <row r="1535" spans="1:6" ht="15.75" customHeight="1" x14ac:dyDescent="0.25">
      <c r="A1535" s="1">
        <v>0.71502192803352949</v>
      </c>
      <c r="B1535" s="1">
        <v>0.68102951572765968</v>
      </c>
      <c r="C1535" s="1">
        <v>0.46303047414461046</v>
      </c>
      <c r="D1535" s="1">
        <v>0.43664111668996947</v>
      </c>
      <c r="E1535" s="1">
        <v>0.4481888713597082</v>
      </c>
      <c r="F1535" s="1">
        <v>0.76992581155210293</v>
      </c>
    </row>
    <row r="1536" spans="1:6" ht="15.75" customHeight="1" x14ac:dyDescent="0.25">
      <c r="A1536" s="1">
        <v>0.72052204458577551</v>
      </c>
      <c r="B1536" s="1">
        <v>0.68286921979878623</v>
      </c>
      <c r="C1536" s="1">
        <v>0.4590036787282587</v>
      </c>
      <c r="D1536" s="1">
        <v>0.43116526943576916</v>
      </c>
      <c r="E1536" s="1">
        <v>0.45433456452698451</v>
      </c>
      <c r="F1536" s="1">
        <v>0.75881214199500091</v>
      </c>
    </row>
    <row r="1537" spans="1:6" ht="15.75" customHeight="1" x14ac:dyDescent="0.25">
      <c r="A1537" s="1">
        <v>0.7284064780906383</v>
      </c>
      <c r="B1537" s="1">
        <v>0.66259214424507251</v>
      </c>
      <c r="C1537" s="1">
        <v>0.47318750493352668</v>
      </c>
      <c r="D1537" s="1">
        <v>0.43079416467190995</v>
      </c>
      <c r="E1537" s="1">
        <v>0.45147340740290415</v>
      </c>
      <c r="F1537" s="1">
        <v>0.76569291528217931</v>
      </c>
    </row>
    <row r="1538" spans="1:6" ht="15.75" customHeight="1" x14ac:dyDescent="0.25">
      <c r="A1538" s="1">
        <v>0.73616736470095312</v>
      </c>
      <c r="B1538" s="1">
        <v>0.64133625047122811</v>
      </c>
      <c r="C1538" s="1">
        <v>0.48678988801349493</v>
      </c>
      <c r="D1538" s="1">
        <v>0.43042256750833124</v>
      </c>
      <c r="E1538" s="1">
        <v>0.44858593330441104</v>
      </c>
      <c r="F1538" s="1">
        <v>0.77248439413139502</v>
      </c>
    </row>
    <row r="1539" spans="1:6" ht="15.75" customHeight="1" x14ac:dyDescent="0.25">
      <c r="A1539" s="1">
        <v>0.73620714287848377</v>
      </c>
      <c r="B1539" s="1">
        <v>0.64136168553753303</v>
      </c>
      <c r="C1539" s="1">
        <v>0.48680061082639836</v>
      </c>
      <c r="D1539" s="1">
        <v>0.43042997010792311</v>
      </c>
      <c r="E1539" s="1">
        <v>0.44859430756732166</v>
      </c>
      <c r="F1539" s="1">
        <v>0.77253099191597696</v>
      </c>
    </row>
    <row r="1540" spans="1:6" ht="15.75" customHeight="1" x14ac:dyDescent="0.25">
      <c r="A1540" s="1">
        <v>0.74384996755134569</v>
      </c>
      <c r="B1540" s="1">
        <v>0.61899392830542976</v>
      </c>
      <c r="C1540" s="1">
        <v>0.49987987289678104</v>
      </c>
      <c r="D1540" s="1">
        <v>0.43005787433227832</v>
      </c>
      <c r="E1540" s="1">
        <v>0.4456798530992187</v>
      </c>
      <c r="F1540" s="1">
        <v>0.77923666342764697</v>
      </c>
    </row>
    <row r="1541" spans="1:6" ht="15.75" customHeight="1" x14ac:dyDescent="0.25">
      <c r="A1541" s="1">
        <v>0.75137914327945965</v>
      </c>
      <c r="B1541" s="1">
        <v>0.59535124958456731</v>
      </c>
      <c r="C1541" s="1">
        <v>0.51248509179414237</v>
      </c>
      <c r="D1541" s="1">
        <v>0.42968528316844673</v>
      </c>
      <c r="E1541" s="1">
        <v>0.44273781568901233</v>
      </c>
      <c r="F1541" s="1">
        <v>0.78585910746143228</v>
      </c>
    </row>
    <row r="1542" spans="1:6" ht="15.75" customHeight="1" x14ac:dyDescent="0.25">
      <c r="A1542" s="1">
        <v>0.74072325257424176</v>
      </c>
      <c r="B1542" s="1">
        <v>0.59294954968212521</v>
      </c>
      <c r="C1542" s="1">
        <v>0.50462436828022539</v>
      </c>
      <c r="D1542" s="1">
        <v>0.42768995921631703</v>
      </c>
      <c r="E1542" s="1">
        <v>0.44360661589802497</v>
      </c>
      <c r="F1542" s="1">
        <v>0.7766357666245296</v>
      </c>
    </row>
    <row r="1543" spans="1:6" ht="15.75" customHeight="1" x14ac:dyDescent="0.25">
      <c r="A1543" s="1">
        <v>0.72982678345092178</v>
      </c>
      <c r="B1543" s="1">
        <v>0.59053283051355576</v>
      </c>
      <c r="C1543" s="1">
        <v>0.49658129585776678</v>
      </c>
      <c r="D1543" s="1">
        <v>0.42568125273605062</v>
      </c>
      <c r="E1543" s="1">
        <v>0.4444731209864396</v>
      </c>
      <c r="F1543" s="1">
        <v>0.76723959131513875</v>
      </c>
    </row>
    <row r="1544" spans="1:6" ht="15.75" customHeight="1" x14ac:dyDescent="0.25">
      <c r="A1544" s="1">
        <v>0.72986545109951784</v>
      </c>
      <c r="B1544" s="1">
        <v>0.59055238275665001</v>
      </c>
      <c r="C1544" s="1">
        <v>0.49659269180413917</v>
      </c>
      <c r="D1544" s="1">
        <v>0.42568841608708929</v>
      </c>
      <c r="E1544" s="1">
        <v>0.44448126741527128</v>
      </c>
      <c r="F1544" s="1">
        <v>0.76728515471933978</v>
      </c>
    </row>
    <row r="1545" spans="1:6" ht="15.75" customHeight="1" x14ac:dyDescent="0.25">
      <c r="A1545" s="1">
        <v>0.71871351107095827</v>
      </c>
      <c r="B1545" s="1">
        <v>0.58812034458149631</v>
      </c>
      <c r="C1545" s="1">
        <v>0.48835588133766694</v>
      </c>
      <c r="D1545" s="1">
        <v>0.42366607282139457</v>
      </c>
      <c r="E1545" s="1">
        <v>0.44534550680601204</v>
      </c>
      <c r="F1545" s="1">
        <v>0.75770718751860566</v>
      </c>
    </row>
    <row r="1546" spans="1:6" ht="15.75" customHeight="1" x14ac:dyDescent="0.25">
      <c r="A1546" s="1">
        <v>0.70729077484132974</v>
      </c>
      <c r="B1546" s="1">
        <v>0.58567281416427242</v>
      </c>
      <c r="C1546" s="1">
        <v>0.47991308373997171</v>
      </c>
      <c r="D1546" s="1">
        <v>0.42162988448821176</v>
      </c>
      <c r="E1546" s="1">
        <v>0.44620748406393107</v>
      </c>
      <c r="F1546" s="1">
        <v>0.74793876306730045</v>
      </c>
    </row>
    <row r="1547" spans="1:6" ht="15.75" customHeight="1" x14ac:dyDescent="0.25">
      <c r="A1547" s="1">
        <v>0.71161100859302018</v>
      </c>
      <c r="B1547" s="1">
        <v>0.5797908861564417</v>
      </c>
      <c r="C1547" s="1">
        <v>0.47946474715064835</v>
      </c>
      <c r="D1547" s="1">
        <v>0.42021788075263461</v>
      </c>
      <c r="E1547" s="1">
        <v>0.46029048372333775</v>
      </c>
      <c r="F1547" s="1">
        <v>0.74117729971609947</v>
      </c>
    </row>
    <row r="1548" spans="1:6" ht="15.75" customHeight="1" x14ac:dyDescent="0.25">
      <c r="A1548" s="1">
        <v>0.71589369236514366</v>
      </c>
      <c r="B1548" s="1">
        <v>0.57381839563496384</v>
      </c>
      <c r="C1548" s="1">
        <v>0.47901574402142133</v>
      </c>
      <c r="D1548" s="1">
        <v>0.41879905348964092</v>
      </c>
      <c r="E1548" s="1">
        <v>0.47378724556324836</v>
      </c>
      <c r="F1548" s="1">
        <v>0.73431882202202603</v>
      </c>
    </row>
    <row r="1549" spans="1:6" ht="15.75" customHeight="1" x14ac:dyDescent="0.25">
      <c r="A1549" s="1">
        <v>0.71593000010999497</v>
      </c>
      <c r="B1549" s="1">
        <v>0.57383625342896005</v>
      </c>
      <c r="C1549" s="1">
        <v>0.47902595371528028</v>
      </c>
      <c r="D1549" s="1">
        <v>0.41880587982027678</v>
      </c>
      <c r="E1549" s="1">
        <v>0.47379712053937029</v>
      </c>
      <c r="F1549" s="1">
        <v>0.73435827403937104</v>
      </c>
    </row>
    <row r="1550" spans="1:6" ht="15.75" customHeight="1" x14ac:dyDescent="0.25">
      <c r="A1550" s="1">
        <v>0.72017622012536786</v>
      </c>
      <c r="B1550" s="1">
        <v>0.56776941118909274</v>
      </c>
      <c r="C1550" s="1">
        <v>0.47857627460558799</v>
      </c>
      <c r="D1550" s="1">
        <v>0.41738012842770866</v>
      </c>
      <c r="E1550" s="1">
        <v>0.48676722298048491</v>
      </c>
      <c r="F1550" s="1">
        <v>0.72739887602173303</v>
      </c>
    </row>
    <row r="1551" spans="1:6" ht="15.75" customHeight="1" x14ac:dyDescent="0.25">
      <c r="A1551" s="1">
        <v>0.72438664098667715</v>
      </c>
      <c r="B1551" s="1">
        <v>0.56160449716287331</v>
      </c>
      <c r="C1551" s="1">
        <v>0.47812592448530661</v>
      </c>
      <c r="D1551" s="1">
        <v>0.41594738615462717</v>
      </c>
      <c r="E1551" s="1">
        <v>0.49926072472214189</v>
      </c>
      <c r="F1551" s="1">
        <v>0.72033507534231356</v>
      </c>
    </row>
    <row r="1552" spans="1:6" ht="15.75" customHeight="1" x14ac:dyDescent="0.25">
      <c r="A1552" s="1">
        <v>0.71053901993526247</v>
      </c>
      <c r="B1552" s="1">
        <v>0.56082319306532202</v>
      </c>
      <c r="C1552" s="1">
        <v>0.47317736701297908</v>
      </c>
      <c r="D1552" s="1">
        <v>0.41637672454626856</v>
      </c>
      <c r="E1552" s="1">
        <v>0.50945012297873893</v>
      </c>
      <c r="F1552" s="1">
        <v>0.71638684310730194</v>
      </c>
    </row>
    <row r="1553" spans="1:6" ht="15.75" customHeight="1" x14ac:dyDescent="0.25">
      <c r="A1553" s="1">
        <v>0.69626827129621294</v>
      </c>
      <c r="B1553" s="1">
        <v>0.56004012768170808</v>
      </c>
      <c r="C1553" s="1">
        <v>0.46815296595041428</v>
      </c>
      <c r="D1553" s="1">
        <v>0.41680549018691876</v>
      </c>
      <c r="E1553" s="1">
        <v>0.519354444687393</v>
      </c>
      <c r="F1553" s="1">
        <v>0.71240415546916291</v>
      </c>
    </row>
    <row r="1554" spans="1:6" ht="15.75" customHeight="1" x14ac:dyDescent="0.25">
      <c r="A1554" s="1">
        <v>0.69630143728723914</v>
      </c>
      <c r="B1554" s="1">
        <v>0.56005667240368739</v>
      </c>
      <c r="C1554" s="1">
        <v>0.46816248940147887</v>
      </c>
      <c r="D1554" s="1">
        <v>0.41681222112770966</v>
      </c>
      <c r="E1554" s="1">
        <v>0.51936752678335518</v>
      </c>
      <c r="F1554" s="1">
        <v>0.71243988919829282</v>
      </c>
    </row>
    <row r="1555" spans="1:6" ht="15.75" customHeight="1" x14ac:dyDescent="0.25">
      <c r="A1555" s="1">
        <v>0.68157202894507851</v>
      </c>
      <c r="B1555" s="1">
        <v>0.55927181848405116</v>
      </c>
      <c r="C1555" s="1">
        <v>0.46305912850078002</v>
      </c>
      <c r="D1555" s="1">
        <v>0.41724042180605719</v>
      </c>
      <c r="E1555" s="1">
        <v>0.52900689262049871</v>
      </c>
      <c r="F1555" s="1">
        <v>0.70842182395415343</v>
      </c>
    </row>
    <row r="1556" spans="1:6" ht="15.75" customHeight="1" x14ac:dyDescent="0.25">
      <c r="A1556" s="1">
        <v>0.66634470223285436</v>
      </c>
      <c r="B1556" s="1">
        <v>0.55848518509808931</v>
      </c>
      <c r="C1556" s="1">
        <v>0.45787365415526793</v>
      </c>
      <c r="D1556" s="1">
        <v>0.41766805409824503</v>
      </c>
      <c r="E1556" s="1">
        <v>0.53839888226556143</v>
      </c>
      <c r="F1556" s="1">
        <v>0.70436777541483953</v>
      </c>
    </row>
    <row r="1557" spans="1:6" ht="15.75" customHeight="1" x14ac:dyDescent="0.25">
      <c r="A1557" s="1">
        <v>0.66140730887396892</v>
      </c>
      <c r="B1557" s="1">
        <v>0.56252454732534041</v>
      </c>
      <c r="C1557" s="1">
        <v>0.45526334577818278</v>
      </c>
      <c r="D1557" s="1">
        <v>0.41930326319844324</v>
      </c>
      <c r="E1557" s="1">
        <v>0.53562350112176027</v>
      </c>
      <c r="F1557" s="1">
        <v>0.73065500786357251</v>
      </c>
    </row>
    <row r="1558" spans="1:6" ht="15.75" customHeight="1" x14ac:dyDescent="0.25">
      <c r="A1558" s="1">
        <v>0.65641271899044151</v>
      </c>
      <c r="B1558" s="1">
        <v>0.56652260832790535</v>
      </c>
      <c r="C1558" s="1">
        <v>0.45263126397525805</v>
      </c>
      <c r="D1558" s="1">
        <v>0.42092977315971702</v>
      </c>
      <c r="E1558" s="1">
        <v>0.53282647913721481</v>
      </c>
      <c r="F1558" s="1">
        <v>0.75559930529602215</v>
      </c>
    </row>
    <row r="1559" spans="1:6" ht="15.75" customHeight="1" x14ac:dyDescent="0.25">
      <c r="A1559" s="1">
        <v>0.65644012676600416</v>
      </c>
      <c r="B1559" s="1">
        <v>0.56653976160318831</v>
      </c>
      <c r="C1559" s="1">
        <v>0.45263986690532199</v>
      </c>
      <c r="D1559" s="1">
        <v>0.4209367025468872</v>
      </c>
      <c r="E1559" s="1">
        <v>0.53284064169123424</v>
      </c>
      <c r="F1559" s="1">
        <v>0.7556426335013906</v>
      </c>
    </row>
    <row r="1560" spans="1:6" ht="15.75" customHeight="1" x14ac:dyDescent="0.25">
      <c r="A1560" s="1">
        <v>0.65138646732794536</v>
      </c>
      <c r="B1560" s="1">
        <v>0.57049773195206288</v>
      </c>
      <c r="C1560" s="1">
        <v>0.44998550801357451</v>
      </c>
      <c r="D1560" s="1">
        <v>0.42255465586580504</v>
      </c>
      <c r="E1560" s="1">
        <v>0.53002149057132619</v>
      </c>
      <c r="F1560" s="1">
        <v>0.77941296936294757</v>
      </c>
    </row>
    <row r="1561" spans="1:6" ht="15.75" customHeight="1" x14ac:dyDescent="0.25">
      <c r="A1561" s="1">
        <v>0.64627213854397203</v>
      </c>
      <c r="B1561" s="1">
        <v>0.57441657194809426</v>
      </c>
      <c r="C1561" s="1">
        <v>0.44730843097491346</v>
      </c>
      <c r="D1561" s="1">
        <v>0.42416415036707233</v>
      </c>
      <c r="E1561" s="1">
        <v>0.52717982945674258</v>
      </c>
      <c r="F1561" s="1">
        <v>0.80214466449269928</v>
      </c>
    </row>
    <row r="1562" spans="1:6" ht="15.75" customHeight="1" x14ac:dyDescent="0.25">
      <c r="A1562" s="1">
        <v>0.64947825703367124</v>
      </c>
      <c r="B1562" s="1">
        <v>0.56675906225139538</v>
      </c>
      <c r="C1562" s="1">
        <v>0.45680575756804725</v>
      </c>
      <c r="D1562" s="1">
        <v>0.42417123838934156</v>
      </c>
      <c r="E1562" s="1">
        <v>0.51751385124128213</v>
      </c>
      <c r="F1562" s="1">
        <v>0.81185408007723547</v>
      </c>
    </row>
    <row r="1563" spans="1:6" ht="15.75" customHeight="1" x14ac:dyDescent="0.25">
      <c r="A1563" s="1">
        <v>0.65266185510734009</v>
      </c>
      <c r="B1563" s="1">
        <v>0.55894484175996595</v>
      </c>
      <c r="C1563" s="1">
        <v>0.46603158438333997</v>
      </c>
      <c r="D1563" s="1">
        <v>0.4241783267621817</v>
      </c>
      <c r="E1563" s="1">
        <v>0.50757693364254752</v>
      </c>
      <c r="F1563" s="1">
        <v>0.82139527834044412</v>
      </c>
    </row>
    <row r="1564" spans="1:6" ht="15.75" customHeight="1" x14ac:dyDescent="0.25">
      <c r="A1564" s="1">
        <v>0.65268876190302694</v>
      </c>
      <c r="B1564" s="1">
        <v>0.55896128525865718</v>
      </c>
      <c r="C1564" s="1">
        <v>0.46604097791300275</v>
      </c>
      <c r="D1564" s="1">
        <v>0.424185415485623</v>
      </c>
      <c r="E1564" s="1">
        <v>0.50758912223920338</v>
      </c>
      <c r="F1564" s="1">
        <v>0.82145237411491645</v>
      </c>
    </row>
    <row r="1565" spans="1:6" ht="15.75" customHeight="1" x14ac:dyDescent="0.25">
      <c r="A1565" s="1">
        <v>0.65585038680050722</v>
      </c>
      <c r="B1565" s="1">
        <v>0.55098169091276727</v>
      </c>
      <c r="C1565" s="1">
        <v>0.4750147296315716</v>
      </c>
      <c r="D1565" s="1">
        <v>0.42419250455969554</v>
      </c>
      <c r="E1565" s="1">
        <v>0.49736069015454365</v>
      </c>
      <c r="F1565" s="1">
        <v>0.83083371379947379</v>
      </c>
    </row>
    <row r="1566" spans="1:6" ht="15.75" customHeight="1" x14ac:dyDescent="0.25">
      <c r="A1566" s="1">
        <v>0.65899034209386709</v>
      </c>
      <c r="B1566" s="1">
        <v>0.54282767848221458</v>
      </c>
      <c r="C1566" s="1">
        <v>0.48375343618762906</v>
      </c>
      <c r="D1566" s="1">
        <v>0.42419959398442958</v>
      </c>
      <c r="E1566" s="1">
        <v>0.48681797003634614</v>
      </c>
      <c r="F1566" s="1">
        <v>0.8400617992956253</v>
      </c>
    </row>
    <row r="1567" spans="1:6" ht="15.75" customHeight="1" x14ac:dyDescent="0.25">
      <c r="A1567" s="1">
        <v>0.67175758880220593</v>
      </c>
      <c r="B1567" s="1">
        <v>0.57491491627033486</v>
      </c>
      <c r="C1567" s="1">
        <v>0.48871588437729019</v>
      </c>
      <c r="D1567" s="1">
        <v>0.42015952679146928</v>
      </c>
      <c r="E1567" s="1">
        <v>0.48141665781265247</v>
      </c>
      <c r="F1567" s="1">
        <v>0.82280294436075863</v>
      </c>
    </row>
    <row r="1568" spans="1:6" ht="15.75" customHeight="1" x14ac:dyDescent="0.25">
      <c r="A1568" s="1">
        <v>0.68417560066322491</v>
      </c>
      <c r="B1568" s="1">
        <v>0.60456920662703428</v>
      </c>
      <c r="C1568" s="1">
        <v>0.49360765172248566</v>
      </c>
      <c r="D1568" s="1">
        <v>0.41606391196607911</v>
      </c>
      <c r="E1568" s="1">
        <v>0.47592620331712554</v>
      </c>
      <c r="F1568" s="1">
        <v>0.8049677776264299</v>
      </c>
    </row>
    <row r="1569" spans="1:6" ht="15.75" customHeight="1" x14ac:dyDescent="0.25">
      <c r="A1569" s="1">
        <v>0.68420693350046358</v>
      </c>
      <c r="B1569" s="1">
        <v>0.60459027118378383</v>
      </c>
      <c r="C1569" s="1">
        <v>0.49361884002540302</v>
      </c>
      <c r="D1569" s="1">
        <v>0.41607060767655729</v>
      </c>
      <c r="E1569" s="1">
        <v>0.47593621422696264</v>
      </c>
      <c r="F1569" s="1">
        <v>0.80502117163338827</v>
      </c>
    </row>
    <row r="1570" spans="1:6" ht="15.75" customHeight="1" x14ac:dyDescent="0.25">
      <c r="A1570" s="1">
        <v>0.69630046420445724</v>
      </c>
      <c r="B1570" s="1">
        <v>0.63224195419353157</v>
      </c>
      <c r="C1570" s="1">
        <v>0.49844259742473407</v>
      </c>
      <c r="D1570" s="1">
        <v>0.41191740733236815</v>
      </c>
      <c r="E1570" s="1">
        <v>0.47035267332173158</v>
      </c>
      <c r="F1570" s="1">
        <v>0.78655631045465724</v>
      </c>
    </row>
    <row r="1571" spans="1:6" ht="15.75" customHeight="1" x14ac:dyDescent="0.25">
      <c r="A1571" s="1">
        <v>0.70809070412341246</v>
      </c>
      <c r="B1571" s="1">
        <v>0.65820973039844866</v>
      </c>
      <c r="C1571" s="1">
        <v>0.50320068931165385</v>
      </c>
      <c r="D1571" s="1">
        <v>0.40770456869523553</v>
      </c>
      <c r="E1571" s="1">
        <v>0.46467201168455058</v>
      </c>
      <c r="F1571" s="1">
        <v>0.76740233786791889</v>
      </c>
    </row>
    <row r="1572" spans="1:6" ht="15.75" customHeight="1" x14ac:dyDescent="0.25">
      <c r="A1572" s="1">
        <v>0.70186568385396675</v>
      </c>
      <c r="B1572" s="1">
        <v>0.65712676139405612</v>
      </c>
      <c r="C1572" s="1">
        <v>0.50249179737200689</v>
      </c>
      <c r="D1572" s="1">
        <v>0.40642800501822524</v>
      </c>
      <c r="E1572" s="1">
        <v>0.46761682219337619</v>
      </c>
      <c r="F1572" s="1">
        <v>0.7714848598561701</v>
      </c>
    </row>
    <row r="1573" spans="1:6" ht="15.75" customHeight="1" x14ac:dyDescent="0.25">
      <c r="A1573" s="1">
        <v>0.69555443750707036</v>
      </c>
      <c r="B1573" s="1">
        <v>0.65604079670966287</v>
      </c>
      <c r="C1573" s="1">
        <v>0.50178134445224176</v>
      </c>
      <c r="D1573" s="1">
        <v>0.4051457150357784</v>
      </c>
      <c r="E1573" s="1">
        <v>0.47053579407699664</v>
      </c>
      <c r="F1573" s="1">
        <v>0.77553673358533093</v>
      </c>
    </row>
    <row r="1574" spans="1:6" ht="15.75" customHeight="1" x14ac:dyDescent="0.25">
      <c r="A1574" s="1">
        <v>0.69558749314361457</v>
      </c>
      <c r="B1574" s="1">
        <v>0.6560681545049154</v>
      </c>
      <c r="C1574" s="1">
        <v>0.5017931103440153</v>
      </c>
      <c r="D1574" s="1">
        <v>0.40515190771318182</v>
      </c>
      <c r="E1574" s="1">
        <v>0.47054546504293321</v>
      </c>
      <c r="F1574" s="1">
        <v>0.77558394125266505</v>
      </c>
    </row>
    <row r="1575" spans="1:6" ht="15.75" customHeight="1" x14ac:dyDescent="0.25">
      <c r="A1575" s="1">
        <v>0.68918668374274517</v>
      </c>
      <c r="B1575" s="1">
        <v>0.65497913912988848</v>
      </c>
      <c r="C1575" s="1">
        <v>0.50108107547773806</v>
      </c>
      <c r="D1575" s="1">
        <v>0.40386381206620164</v>
      </c>
      <c r="E1575" s="1">
        <v>0.47343923621341993</v>
      </c>
      <c r="F1575" s="1">
        <v>0.77960603989979549</v>
      </c>
    </row>
    <row r="1576" spans="1:6" ht="15.75" customHeight="1" x14ac:dyDescent="0.25">
      <c r="A1576" s="1">
        <v>0.68269331112480691</v>
      </c>
      <c r="B1576" s="1">
        <v>0.65388709081515872</v>
      </c>
      <c r="C1576" s="1">
        <v>0.50036746350346795</v>
      </c>
      <c r="D1576" s="1">
        <v>0.40256986001472628</v>
      </c>
      <c r="E1576" s="1">
        <v>0.47630832701848164</v>
      </c>
      <c r="F1576" s="1">
        <v>0.78359876316335397</v>
      </c>
    </row>
    <row r="1577" spans="1:6" ht="15.75" customHeight="1" x14ac:dyDescent="0.25">
      <c r="A1577" s="1">
        <v>0.67723707492890817</v>
      </c>
      <c r="B1577" s="1">
        <v>0.6391751690387254</v>
      </c>
      <c r="C1577" s="1">
        <v>0.49994665586538545</v>
      </c>
      <c r="D1577" s="1">
        <v>0.41175956829016491</v>
      </c>
      <c r="E1577" s="1">
        <v>0.47426216334700511</v>
      </c>
      <c r="F1577" s="1">
        <v>0.80512671209523423</v>
      </c>
    </row>
    <row r="1578" spans="1:6" ht="15.75" customHeight="1" x14ac:dyDescent="0.25">
      <c r="A1578" s="1">
        <v>0.67171245340860142</v>
      </c>
      <c r="B1578" s="1">
        <v>0.62393665040311219</v>
      </c>
      <c r="C1578" s="1">
        <v>0.49952526954286464</v>
      </c>
      <c r="D1578" s="1">
        <v>0.42067287726339953</v>
      </c>
      <c r="E1578" s="1">
        <v>0.47220300220694827</v>
      </c>
      <c r="F1578" s="1">
        <v>0.82582604973121587</v>
      </c>
    </row>
    <row r="1579" spans="1:6" ht="15.75" customHeight="1" x14ac:dyDescent="0.25">
      <c r="A1579" s="1">
        <v>0.67174197625982401</v>
      </c>
      <c r="B1579" s="1">
        <v>0.62395994133163157</v>
      </c>
      <c r="C1579" s="1">
        <v>0.49953687385688278</v>
      </c>
      <c r="D1579" s="1">
        <v>0.42067979416454987</v>
      </c>
      <c r="E1579" s="1">
        <v>0.4722127773868221</v>
      </c>
      <c r="F1579" s="1">
        <v>0.8258841754430124</v>
      </c>
    </row>
    <row r="1580" spans="1:6" ht="15.75" customHeight="1" x14ac:dyDescent="0.25">
      <c r="A1580" s="1">
        <v>0.66614656132115757</v>
      </c>
      <c r="B1580" s="1">
        <v>0.60814286397903183</v>
      </c>
      <c r="C1580" s="1">
        <v>0.49911489975802242</v>
      </c>
      <c r="D1580" s="1">
        <v>0.42933734277683716</v>
      </c>
      <c r="E1580" s="1">
        <v>0.47014037642707285</v>
      </c>
      <c r="F1580" s="1">
        <v>0.84583650615756034</v>
      </c>
    </row>
    <row r="1581" spans="1:6" ht="15.75" customHeight="1" x14ac:dyDescent="0.25">
      <c r="A1581" s="1">
        <v>0.66047824477457229</v>
      </c>
      <c r="B1581" s="1">
        <v>0.59168760286257593</v>
      </c>
      <c r="C1581" s="1">
        <v>0.49869234347832397</v>
      </c>
      <c r="D1581" s="1">
        <v>0.43775720814329472</v>
      </c>
      <c r="E1581" s="1">
        <v>0.46805455538231849</v>
      </c>
      <c r="F1581" s="1">
        <v>0.86510911171611826</v>
      </c>
    </row>
    <row r="1582" spans="1:6" ht="15.75" customHeight="1" x14ac:dyDescent="0.25">
      <c r="A1582" s="1">
        <v>0.65546018940613326</v>
      </c>
      <c r="B1582" s="1">
        <v>0.58148675525105076</v>
      </c>
      <c r="C1582" s="1">
        <v>0.5000046769835762</v>
      </c>
      <c r="D1582" s="1">
        <v>0.44254983842365758</v>
      </c>
      <c r="E1582" s="1">
        <v>0.46331932570681106</v>
      </c>
      <c r="F1582" s="1">
        <v>0.84971170376460914</v>
      </c>
    </row>
    <row r="1583" spans="1:6" ht="15.75" customHeight="1" x14ac:dyDescent="0.25">
      <c r="A1583" s="1">
        <v>0.6503826212396131</v>
      </c>
      <c r="B1583" s="1">
        <v>0.57101281756165101</v>
      </c>
      <c r="C1583" s="1">
        <v>0.50131226408239893</v>
      </c>
      <c r="D1583" s="1">
        <v>0.4472707798311476</v>
      </c>
      <c r="E1583" s="1">
        <v>0.45851346995030751</v>
      </c>
      <c r="F1583" s="1">
        <v>0.83386980519289544</v>
      </c>
    </row>
    <row r="1584" spans="1:6" ht="15.75" customHeight="1" x14ac:dyDescent="0.25">
      <c r="A1584" s="1">
        <v>0.65040922693235537</v>
      </c>
      <c r="B1584" s="1">
        <v>0.57103040195276245</v>
      </c>
      <c r="C1584" s="1">
        <v>0.50132399624287971</v>
      </c>
      <c r="D1584" s="1">
        <v>0.44727908073285294</v>
      </c>
      <c r="E1584" s="1">
        <v>0.45852241358927837</v>
      </c>
      <c r="F1584" s="1">
        <v>0.83392983552096078</v>
      </c>
    </row>
    <row r="1585" spans="1:6" ht="15.75" customHeight="1" x14ac:dyDescent="0.25">
      <c r="A1585" s="1">
        <v>0.64527016008100091</v>
      </c>
      <c r="B1585" s="1">
        <v>0.56026351891109039</v>
      </c>
      <c r="C1585" s="1">
        <v>0.50262690928224263</v>
      </c>
      <c r="D1585" s="1">
        <v>0.4519311327116865</v>
      </c>
      <c r="E1585" s="1">
        <v>0.45364310984530937</v>
      </c>
      <c r="F1585" s="1">
        <v>0.81760794135150339</v>
      </c>
    </row>
    <row r="1586" spans="1:6" ht="15.75" customHeight="1" x14ac:dyDescent="0.25">
      <c r="A1586" s="1">
        <v>0.64006787219929595</v>
      </c>
      <c r="B1586" s="1">
        <v>0.54918200677000084</v>
      </c>
      <c r="C1586" s="1">
        <v>0.50392516899154505</v>
      </c>
      <c r="D1586" s="1">
        <v>0.45651679434739806</v>
      </c>
      <c r="E1586" s="1">
        <v>0.4486875087107986</v>
      </c>
      <c r="F1586" s="1">
        <v>0.80076804090388509</v>
      </c>
    </row>
    <row r="1587" spans="1:6" ht="15.75" customHeight="1" x14ac:dyDescent="0.25">
      <c r="A1587" s="1">
        <v>0.63982253389998855</v>
      </c>
      <c r="B1587" s="1">
        <v>0.54010240351859085</v>
      </c>
      <c r="C1587" s="1">
        <v>0.51489305602728674</v>
      </c>
      <c r="D1587" s="1">
        <v>0.44916581319245019</v>
      </c>
      <c r="E1587" s="1">
        <v>0.45126978153846653</v>
      </c>
      <c r="F1587" s="1">
        <v>0.7871553760733464</v>
      </c>
    </row>
    <row r="1588" spans="1:6" ht="15.75" customHeight="1" x14ac:dyDescent="0.25">
      <c r="A1588" s="1">
        <v>0.63957698483649061</v>
      </c>
      <c r="B1588" s="1">
        <v>0.53079262872123822</v>
      </c>
      <c r="C1588" s="1">
        <v>0.52553413914443248</v>
      </c>
      <c r="D1588" s="1">
        <v>0.44163932689690305</v>
      </c>
      <c r="E1588" s="1">
        <v>0.45383158454488459</v>
      </c>
      <c r="F1588" s="1">
        <v>0.77317043073771929</v>
      </c>
    </row>
    <row r="1589" spans="1:6" ht="15.75" customHeight="1" x14ac:dyDescent="0.25">
      <c r="A1589" s="1">
        <v>0.63960219674149099</v>
      </c>
      <c r="B1589" s="1">
        <v>0.53080662407826218</v>
      </c>
      <c r="C1589" s="1">
        <v>0.52554770898359293</v>
      </c>
      <c r="D1589" s="1">
        <v>0.4416473190391797</v>
      </c>
      <c r="E1589" s="1">
        <v>0.45384025620537388</v>
      </c>
      <c r="F1589" s="1">
        <v>0.77321716508970817</v>
      </c>
    </row>
    <row r="1590" spans="1:6" ht="15.75" customHeight="1" x14ac:dyDescent="0.25">
      <c r="A1590" s="1">
        <v>0.63935643064131364</v>
      </c>
      <c r="B1590" s="1">
        <v>0.52125089670274727</v>
      </c>
      <c r="C1590" s="1">
        <v>0.53588646226658732</v>
      </c>
      <c r="D1590" s="1">
        <v>0.43393408032852443</v>
      </c>
      <c r="E1590" s="1">
        <v>0.45638205086196992</v>
      </c>
      <c r="F1590" s="1">
        <v>0.75883190489065777</v>
      </c>
    </row>
    <row r="1591" spans="1:6" ht="15.75" customHeight="1" x14ac:dyDescent="0.25">
      <c r="A1591" s="1">
        <v>0.63911045320242243</v>
      </c>
      <c r="B1591" s="1">
        <v>0.51143206786925288</v>
      </c>
      <c r="C1591" s="1">
        <v>0.54594415731261248</v>
      </c>
      <c r="D1591" s="1">
        <v>0.426021873099447</v>
      </c>
      <c r="E1591" s="1">
        <v>0.45890420692104694</v>
      </c>
      <c r="F1591" s="1">
        <v>0.74401640417198023</v>
      </c>
    </row>
    <row r="1592" spans="1:6" ht="15.75" customHeight="1" x14ac:dyDescent="0.25">
      <c r="A1592" s="1">
        <v>0.6587862742788253</v>
      </c>
      <c r="B1592" s="1">
        <v>0.53713311023947519</v>
      </c>
      <c r="C1592" s="1">
        <v>0.54823916466928857</v>
      </c>
      <c r="D1592" s="1">
        <v>0.41829280961485121</v>
      </c>
      <c r="E1592" s="1">
        <v>0.4615859448535618</v>
      </c>
      <c r="F1592" s="1">
        <v>0.74528113571983734</v>
      </c>
    </row>
    <row r="1593" spans="1:6" ht="15.75" customHeight="1" x14ac:dyDescent="0.25">
      <c r="A1593" s="1">
        <v>0.67762703711572003</v>
      </c>
      <c r="B1593" s="1">
        <v>0.56116006419841336</v>
      </c>
      <c r="C1593" s="1">
        <v>0.55052064851607441</v>
      </c>
      <c r="D1593" s="1">
        <v>0.41035788423603742</v>
      </c>
      <c r="E1593" s="1">
        <v>0.46424602637011286</v>
      </c>
      <c r="F1593" s="1">
        <v>0.74654313631185865</v>
      </c>
    </row>
    <row r="1594" spans="1:6" ht="15.75" customHeight="1" x14ac:dyDescent="0.25">
      <c r="A1594" s="1">
        <v>0.67765740902375293</v>
      </c>
      <c r="B1594" s="1">
        <v>0.56117671289734739</v>
      </c>
      <c r="C1594" s="1">
        <v>0.55053632870071634</v>
      </c>
      <c r="D1594" s="1">
        <v>0.41036431342159096</v>
      </c>
      <c r="E1594" s="1">
        <v>0.46425531156676403</v>
      </c>
      <c r="F1594" s="1">
        <v>0.74658478221866054</v>
      </c>
    </row>
    <row r="1595" spans="1:6" ht="15.75" customHeight="1" x14ac:dyDescent="0.25">
      <c r="A1595" s="1">
        <v>0.69575123223958502</v>
      </c>
      <c r="B1595" s="1">
        <v>0.58378741417068702</v>
      </c>
      <c r="C1595" s="1">
        <v>0.55280455820048291</v>
      </c>
      <c r="D1595" s="1">
        <v>0.40220878598460796</v>
      </c>
      <c r="E1595" s="1">
        <v>0.46689423510745731</v>
      </c>
      <c r="F1595" s="1">
        <v>0.74784413960343055</v>
      </c>
    </row>
    <row r="1596" spans="1:6" ht="15.75" customHeight="1" x14ac:dyDescent="0.25">
      <c r="A1596" s="1">
        <v>0.71317102847235758</v>
      </c>
      <c r="B1596" s="1">
        <v>0.60518051204082779</v>
      </c>
      <c r="C1596" s="1">
        <v>0.55505968749261669</v>
      </c>
      <c r="D1596" s="1">
        <v>0.39381635754200894</v>
      </c>
      <c r="E1596" s="1">
        <v>0.46951239873753114</v>
      </c>
      <c r="F1596" s="1">
        <v>0.74910080550953839</v>
      </c>
    </row>
    <row r="1597" spans="1:6" ht="15.75" customHeight="1" x14ac:dyDescent="0.25">
      <c r="A1597" s="1">
        <v>0.71448480654821822</v>
      </c>
      <c r="B1597" s="1">
        <v>0.6015598429964526</v>
      </c>
      <c r="C1597" s="1">
        <v>0.5538383353494658</v>
      </c>
      <c r="D1597" s="1">
        <v>0.40824201340675687</v>
      </c>
      <c r="E1597" s="1">
        <v>0.4680644367285583</v>
      </c>
      <c r="F1597" s="1">
        <v>0.74184549377162945</v>
      </c>
    </row>
    <row r="1598" spans="1:6" ht="15.75" customHeight="1" x14ac:dyDescent="0.25">
      <c r="A1598" s="1">
        <v>0.71579543021265513</v>
      </c>
      <c r="B1598" s="1">
        <v>0.59790576048914601</v>
      </c>
      <c r="C1598" s="1">
        <v>0.55261278126629887</v>
      </c>
      <c r="D1598" s="1">
        <v>0.4219926226700017</v>
      </c>
      <c r="E1598" s="1">
        <v>0.46660985402195371</v>
      </c>
      <c r="F1598" s="1">
        <v>0.73447866282620422</v>
      </c>
    </row>
    <row r="1599" spans="1:6" ht="15.75" customHeight="1" x14ac:dyDescent="0.25">
      <c r="A1599" s="1">
        <v>0.71583172170138554</v>
      </c>
      <c r="B1599" s="1">
        <v>0.59792609673086516</v>
      </c>
      <c r="C1599" s="1">
        <v>0.55262864851987736</v>
      </c>
      <c r="D1599" s="1">
        <v>0.42199960389290569</v>
      </c>
      <c r="E1599" s="1">
        <v>0.4666192828360719</v>
      </c>
      <c r="F1599" s="1">
        <v>0.73451814296804596</v>
      </c>
    </row>
    <row r="1600" spans="1:6" ht="15.75" customHeight="1" x14ac:dyDescent="0.25">
      <c r="A1600" s="1">
        <v>0.71713927797543697</v>
      </c>
      <c r="B1600" s="1">
        <v>0.59423771361577804</v>
      </c>
      <c r="C1600" s="1">
        <v>0.55139882957097075</v>
      </c>
      <c r="D1600" s="1">
        <v>0.43515130875770014</v>
      </c>
      <c r="E1600" s="1">
        <v>0.46515798093870647</v>
      </c>
      <c r="F1600" s="1">
        <v>0.72703501387093017</v>
      </c>
    </row>
    <row r="1601" spans="1:6" ht="15.75" customHeight="1" x14ac:dyDescent="0.25">
      <c r="A1601" s="1">
        <v>0.718443728136129</v>
      </c>
      <c r="B1601" s="1">
        <v>0.59051432048979735</v>
      </c>
      <c r="C1601" s="1">
        <v>0.55016473890432505</v>
      </c>
      <c r="D1601" s="1">
        <v>0.44776706808668942</v>
      </c>
      <c r="E1601" s="1">
        <v>0.46368990614137667</v>
      </c>
      <c r="F1601" s="1">
        <v>0.71943120707560371</v>
      </c>
    </row>
    <row r="1602" spans="1:6" ht="15.75" customHeight="1" x14ac:dyDescent="0.25">
      <c r="A1602" s="1">
        <v>0.71125866147873384</v>
      </c>
      <c r="B1602" s="1">
        <v>0.61775074731999224</v>
      </c>
      <c r="C1602" s="1">
        <v>0.54397511306581381</v>
      </c>
      <c r="D1602" s="1">
        <v>0.44249599037088072</v>
      </c>
      <c r="E1602" s="1">
        <v>0.46153991169077424</v>
      </c>
      <c r="F1602" s="1">
        <v>0.72361004788260408</v>
      </c>
    </row>
    <row r="1603" spans="1:6" ht="15.75" customHeight="1" x14ac:dyDescent="0.25">
      <c r="A1603" s="1">
        <v>0.70396017754067985</v>
      </c>
      <c r="B1603" s="1">
        <v>0.64331938020862434</v>
      </c>
      <c r="C1603" s="1">
        <v>0.53767964285630476</v>
      </c>
      <c r="D1603" s="1">
        <v>0.43713399973131339</v>
      </c>
      <c r="E1603" s="1">
        <v>0.45937527396958078</v>
      </c>
      <c r="F1603" s="1">
        <v>0.72775441093075965</v>
      </c>
    </row>
    <row r="1604" spans="1:6" ht="15.75" customHeight="1" x14ac:dyDescent="0.25">
      <c r="A1604" s="1">
        <v>0.70399454996152888</v>
      </c>
      <c r="B1604" s="1">
        <v>0.6433450685774742</v>
      </c>
      <c r="C1604" s="1">
        <v>0.5376942103403618</v>
      </c>
      <c r="D1604" s="1">
        <v>0.43714175105098679</v>
      </c>
      <c r="E1604" s="1">
        <v>0.45938426835241569</v>
      </c>
      <c r="F1604" s="1">
        <v>0.72779272061648359</v>
      </c>
    </row>
    <row r="1605" spans="1:6" ht="15.75" customHeight="1" x14ac:dyDescent="0.25">
      <c r="A1605" s="1">
        <v>0.69657769328081376</v>
      </c>
      <c r="B1605" s="1">
        <v>0.66749038144541628</v>
      </c>
      <c r="C1605" s="1">
        <v>0.53128801233062228</v>
      </c>
      <c r="D1605" s="1">
        <v>0.43168466078248807</v>
      </c>
      <c r="E1605" s="1">
        <v>0.45720470100539029</v>
      </c>
      <c r="F1605" s="1">
        <v>0.73190358495593411</v>
      </c>
    </row>
    <row r="1606" spans="1:6" ht="15.75" customHeight="1" x14ac:dyDescent="0.25">
      <c r="A1606" s="1">
        <v>0.68903781099345274</v>
      </c>
      <c r="B1606" s="1">
        <v>0.69040271702235767</v>
      </c>
      <c r="C1606" s="1">
        <v>0.52476613194737198</v>
      </c>
      <c r="D1606" s="1">
        <v>0.42612812561102958</v>
      </c>
      <c r="E1606" s="1">
        <v>0.45500997735679577</v>
      </c>
      <c r="F1606" s="1">
        <v>0.73598150945767937</v>
      </c>
    </row>
    <row r="1607" spans="1:6" ht="15.75" customHeight="1" x14ac:dyDescent="0.25">
      <c r="A1607" s="1">
        <v>0.70039724088526567</v>
      </c>
      <c r="B1607" s="1">
        <v>0.67546177593520829</v>
      </c>
      <c r="C1607" s="1">
        <v>0.5228833493581182</v>
      </c>
      <c r="D1607" s="1">
        <v>0.42127664010522159</v>
      </c>
      <c r="E1607" s="1">
        <v>0.45738348112508581</v>
      </c>
      <c r="F1607" s="1">
        <v>0.73973160589153797</v>
      </c>
    </row>
    <row r="1608" spans="1:6" ht="15.75" customHeight="1" x14ac:dyDescent="0.25">
      <c r="A1608" s="1">
        <v>0.71149038309616408</v>
      </c>
      <c r="B1608" s="1">
        <v>0.66000410104516849</v>
      </c>
      <c r="C1608" s="1">
        <v>0.52099033480951029</v>
      </c>
      <c r="D1608" s="1">
        <v>0.41634510747941528</v>
      </c>
      <c r="E1608" s="1">
        <v>0.45973990447037577</v>
      </c>
      <c r="F1608" s="1">
        <v>0.74345471170357524</v>
      </c>
    </row>
    <row r="1609" spans="1:6" ht="15.75" customHeight="1" x14ac:dyDescent="0.25">
      <c r="A1609" s="1">
        <v>0.71152596762499754</v>
      </c>
      <c r="B1609" s="1">
        <v>0.66003199491749243</v>
      </c>
      <c r="C1609" s="1">
        <v>0.52100354473740174</v>
      </c>
      <c r="D1609" s="1">
        <v>0.41635181653257963</v>
      </c>
      <c r="E1609" s="1">
        <v>0.45974892038707954</v>
      </c>
      <c r="F1609" s="1">
        <v>0.74349579505827035</v>
      </c>
    </row>
    <row r="1610" spans="1:6" ht="15.75" customHeight="1" x14ac:dyDescent="0.25">
      <c r="A1610" s="1">
        <v>0.72236935418375969</v>
      </c>
      <c r="B1610" s="1">
        <v>0.64400831354261434</v>
      </c>
      <c r="C1610" s="1">
        <v>0.51910012092210822</v>
      </c>
      <c r="D1610" s="1">
        <v>0.41133671763511465</v>
      </c>
      <c r="E1610" s="1">
        <v>0.46208862176055238</v>
      </c>
      <c r="F1610" s="1">
        <v>0.74719264018494702</v>
      </c>
    </row>
    <row r="1611" spans="1:6" ht="15.75" customHeight="1" x14ac:dyDescent="0.25">
      <c r="A1611" s="1">
        <v>0.73297706154311681</v>
      </c>
      <c r="B1611" s="1">
        <v>0.62736261374607594</v>
      </c>
      <c r="C1611" s="1">
        <v>0.51718618487699619</v>
      </c>
      <c r="D1611" s="1">
        <v>0.40623440968628044</v>
      </c>
      <c r="E1611" s="1">
        <v>0.46441187608826973</v>
      </c>
      <c r="F1611" s="1">
        <v>0.75086356385008302</v>
      </c>
    </row>
    <row r="1612" spans="1:6" ht="15.75" customHeight="1" x14ac:dyDescent="0.25">
      <c r="A1612" s="1">
        <v>0.72432779982859263</v>
      </c>
      <c r="B1612" s="1">
        <v>0.61853472003482768</v>
      </c>
      <c r="C1612" s="1">
        <v>0.51150564229566764</v>
      </c>
      <c r="D1612" s="1">
        <v>0.40125070336430529</v>
      </c>
      <c r="E1612" s="1">
        <v>0.46818349686594912</v>
      </c>
      <c r="F1612" s="1">
        <v>0.75166481345595315</v>
      </c>
    </row>
    <row r="1613" spans="1:6" ht="15.75" customHeight="1" x14ac:dyDescent="0.25">
      <c r="A1613" s="1">
        <v>0.7155169077547282</v>
      </c>
      <c r="B1613" s="1">
        <v>0.60951344644498517</v>
      </c>
      <c r="C1613" s="1">
        <v>0.5057312877463116</v>
      </c>
      <c r="D1613" s="1">
        <v>0.3961791727820661</v>
      </c>
      <c r="E1613" s="1">
        <v>0.47191274022889368</v>
      </c>
      <c r="F1613" s="1">
        <v>0.75246509627189673</v>
      </c>
    </row>
    <row r="1614" spans="1:6" ht="15.75" customHeight="1" x14ac:dyDescent="0.25">
      <c r="A1614" s="1">
        <v>0.71555315319490476</v>
      </c>
      <c r="B1614" s="1">
        <v>0.60953506372530453</v>
      </c>
      <c r="C1614" s="1">
        <v>0.50574334053032211</v>
      </c>
      <c r="D1614" s="1">
        <v>0.39618497376524481</v>
      </c>
      <c r="E1614" s="1">
        <v>0.4719224972055589</v>
      </c>
      <c r="F1614" s="1">
        <v>0.75250783670039523</v>
      </c>
    </row>
    <row r="1615" spans="1:6" ht="15.75" customHeight="1" x14ac:dyDescent="0.25">
      <c r="A1615" s="1">
        <v>0.70657232925717495</v>
      </c>
      <c r="B1615" s="1">
        <v>0.60030891460368374</v>
      </c>
      <c r="C1615" s="1">
        <v>0.4998710069231671</v>
      </c>
      <c r="D1615" s="1">
        <v>0.39102150154221021</v>
      </c>
      <c r="E1615" s="1">
        <v>0.47561065295022031</v>
      </c>
      <c r="F1615" s="1">
        <v>0.7533072036551921</v>
      </c>
    </row>
    <row r="1616" spans="1:6" ht="15.75" customHeight="1" x14ac:dyDescent="0.25">
      <c r="A1616" s="1">
        <v>0.69741340423956999</v>
      </c>
      <c r="B1616" s="1">
        <v>0.59086584639292661</v>
      </c>
      <c r="C1616" s="1">
        <v>0.4938964607469199</v>
      </c>
      <c r="D1616" s="1">
        <v>0.38576177319672406</v>
      </c>
      <c r="E1616" s="1">
        <v>0.4792588315008075</v>
      </c>
      <c r="F1616" s="1">
        <v>0.75410561333612081</v>
      </c>
    </row>
    <row r="1617" spans="1:6" ht="15.75" customHeight="1" x14ac:dyDescent="0.25">
      <c r="A1617" s="1">
        <v>0.68535171781813875</v>
      </c>
      <c r="B1617" s="1">
        <v>0.58521227483577709</v>
      </c>
      <c r="C1617" s="1">
        <v>0.49243900560335713</v>
      </c>
      <c r="D1617" s="1">
        <v>0.38783564396051629</v>
      </c>
      <c r="E1617" s="1">
        <v>0.4794197934406858</v>
      </c>
      <c r="F1617" s="1">
        <v>0.75504663864100763</v>
      </c>
    </row>
    <row r="1618" spans="1:6" ht="15.75" customHeight="1" x14ac:dyDescent="0.25">
      <c r="A1618" s="1">
        <v>0.67295911465690617</v>
      </c>
      <c r="B1618" s="1">
        <v>0.57947568985644238</v>
      </c>
      <c r="C1618" s="1">
        <v>0.4909750908133107</v>
      </c>
      <c r="D1618" s="1">
        <v>0.38989454655528916</v>
      </c>
      <c r="E1618" s="1">
        <v>0.47958070052547952</v>
      </c>
      <c r="F1618" s="1">
        <v>0.75598627765456827</v>
      </c>
    </row>
    <row r="1619" spans="1:6" ht="15.75" customHeight="1" x14ac:dyDescent="0.25">
      <c r="A1619" s="1">
        <v>0.67298881499517571</v>
      </c>
      <c r="B1619" s="1">
        <v>0.57949410849142902</v>
      </c>
      <c r="C1619" s="1">
        <v>0.49098609763875767</v>
      </c>
      <c r="D1619" s="1">
        <v>0.38990008417013833</v>
      </c>
      <c r="E1619" s="1">
        <v>0.47959094688281095</v>
      </c>
      <c r="F1619" s="1">
        <v>0.75602967884180883</v>
      </c>
    </row>
    <row r="1620" spans="1:6" ht="15.75" customHeight="1" x14ac:dyDescent="0.25">
      <c r="A1620" s="1">
        <v>0.66024045954554833</v>
      </c>
      <c r="B1620" s="1">
        <v>0.57367118829716779</v>
      </c>
      <c r="C1620" s="1">
        <v>0.48951562625765604</v>
      </c>
      <c r="D1620" s="1">
        <v>0.39194432027681092</v>
      </c>
      <c r="E1620" s="1">
        <v>0.47975180244894328</v>
      </c>
      <c r="F1620" s="1">
        <v>0.75696799321965103</v>
      </c>
    </row>
    <row r="1621" spans="1:6" ht="15.75" customHeight="1" x14ac:dyDescent="0.25">
      <c r="A1621" s="1">
        <v>0.64710942826664597</v>
      </c>
      <c r="B1621" s="1">
        <v>0.56775871607736339</v>
      </c>
      <c r="C1621" s="1">
        <v>0.48803855214538633</v>
      </c>
      <c r="D1621" s="1">
        <v>0.39397413869488473</v>
      </c>
      <c r="E1621" s="1">
        <v>0.47991260332558405</v>
      </c>
      <c r="F1621" s="1">
        <v>0.75790493679713977</v>
      </c>
    </row>
    <row r="1622" spans="1:6" ht="15.75" customHeight="1" x14ac:dyDescent="0.25">
      <c r="A1622" s="1">
        <v>0.64088589494865655</v>
      </c>
      <c r="B1622" s="1">
        <v>0.56255355296583998</v>
      </c>
      <c r="C1622" s="1">
        <v>0.48714981251210554</v>
      </c>
      <c r="D1622" s="1">
        <v>0.39263196810337803</v>
      </c>
      <c r="E1622" s="1">
        <v>0.48288239046333409</v>
      </c>
      <c r="F1622" s="1">
        <v>0.76415850316391598</v>
      </c>
    </row>
    <row r="1623" spans="1:6" ht="15.75" customHeight="1" x14ac:dyDescent="0.25">
      <c r="A1623" s="1">
        <v>0.63456924530251013</v>
      </c>
      <c r="B1623" s="1">
        <v>0.55727564584293343</v>
      </c>
      <c r="C1623" s="1">
        <v>0.48625860380435704</v>
      </c>
      <c r="D1623" s="1">
        <v>0.39128331036759445</v>
      </c>
      <c r="E1623" s="1">
        <v>0.48582662462613402</v>
      </c>
      <c r="F1623" s="1">
        <v>0.77033830668807535</v>
      </c>
    </row>
    <row r="1624" spans="1:6" ht="15.75" customHeight="1" x14ac:dyDescent="0.25">
      <c r="A1624" s="1">
        <v>0.63459382988971347</v>
      </c>
      <c r="B1624" s="1">
        <v>0.5572919359605959</v>
      </c>
      <c r="C1624" s="1">
        <v>0.4862692909558024</v>
      </c>
      <c r="D1624" s="1">
        <v>0.39128890540160199</v>
      </c>
      <c r="E1624" s="1">
        <v>0.48583728284656152</v>
      </c>
      <c r="F1624" s="1">
        <v>0.77038447915387698</v>
      </c>
    </row>
    <row r="1625" spans="1:6" ht="15.75" customHeight="1" x14ac:dyDescent="0.25">
      <c r="A1625" s="1">
        <v>0.6281802377372353</v>
      </c>
      <c r="B1625" s="1">
        <v>0.55193851741907707</v>
      </c>
      <c r="C1625" s="1">
        <v>0.48537558140051656</v>
      </c>
      <c r="D1625" s="1">
        <v>0.38993366695720466</v>
      </c>
      <c r="E1625" s="1">
        <v>0.4887565900876536</v>
      </c>
      <c r="F1625" s="1">
        <v>0.77649320983517223</v>
      </c>
    </row>
    <row r="1626" spans="1:6" ht="15.75" customHeight="1" x14ac:dyDescent="0.25">
      <c r="A1626" s="1">
        <v>0.62166606090971854</v>
      </c>
      <c r="B1626" s="1">
        <v>0.54650691786257688</v>
      </c>
      <c r="C1626" s="1">
        <v>0.48447936963823768</v>
      </c>
      <c r="D1626" s="1">
        <v>0.38857178176983942</v>
      </c>
      <c r="E1626" s="1">
        <v>0.49165147149363925</v>
      </c>
      <c r="F1626" s="1">
        <v>0.78253277200792859</v>
      </c>
    </row>
    <row r="1627" spans="1:6" ht="15.75" customHeight="1" x14ac:dyDescent="0.25">
      <c r="A1627" s="1">
        <v>0.62872364345204468</v>
      </c>
      <c r="B1627" s="1">
        <v>0.54904244970704319</v>
      </c>
      <c r="C1627" s="1">
        <v>0.48266887924730034</v>
      </c>
      <c r="D1627" s="1">
        <v>0.41538699531331069</v>
      </c>
      <c r="E1627" s="1">
        <v>0.48740081901342369</v>
      </c>
      <c r="F1627" s="1">
        <v>0.78794963318669453</v>
      </c>
    </row>
    <row r="1628" spans="1:6" ht="15.75" customHeight="1" x14ac:dyDescent="0.25">
      <c r="A1628" s="1">
        <v>0.635667220481413</v>
      </c>
      <c r="B1628" s="1">
        <v>0.55156145738784035</v>
      </c>
      <c r="C1628" s="1">
        <v>0.48084832601200156</v>
      </c>
      <c r="D1628" s="1">
        <v>0.43998339334588554</v>
      </c>
      <c r="E1628" s="1">
        <v>0.483095569954474</v>
      </c>
      <c r="F1628" s="1">
        <v>0.79331315394862423</v>
      </c>
    </row>
    <row r="1629" spans="1:6" ht="15.75" customHeight="1" x14ac:dyDescent="0.25">
      <c r="A1629" s="1">
        <v>0.63569194161409859</v>
      </c>
      <c r="B1629" s="1">
        <v>0.55157723043182327</v>
      </c>
      <c r="C1629" s="1">
        <v>0.4808586549879198</v>
      </c>
      <c r="D1629" s="1">
        <v>0.43999129633887463</v>
      </c>
      <c r="E1629" s="1">
        <v>0.4831060466072748</v>
      </c>
      <c r="F1629" s="1">
        <v>0.79336403100828934</v>
      </c>
    </row>
    <row r="1630" spans="1:6" ht="15.75" customHeight="1" x14ac:dyDescent="0.25">
      <c r="A1630" s="1">
        <v>0.64252652745347583</v>
      </c>
      <c r="B1630" s="1">
        <v>0.55408006276061239</v>
      </c>
      <c r="C1630" s="1">
        <v>0.47902786752974802</v>
      </c>
      <c r="D1630" s="1">
        <v>0.46278874575700069</v>
      </c>
      <c r="E1630" s="1">
        <v>0.47874430768356541</v>
      </c>
      <c r="F1630" s="1">
        <v>0.79867597523949707</v>
      </c>
    </row>
    <row r="1631" spans="1:6" ht="15.75" customHeight="1" x14ac:dyDescent="0.25">
      <c r="A1631" s="1">
        <v>0.64925636158129241</v>
      </c>
      <c r="B1631" s="1">
        <v>0.55656693926171275</v>
      </c>
      <c r="C1631" s="1">
        <v>0.47718673335362344</v>
      </c>
      <c r="D1631" s="1">
        <v>0.48409212909825994</v>
      </c>
      <c r="E1631" s="1">
        <v>0.47432423590534595</v>
      </c>
      <c r="F1631" s="1">
        <v>0.80393741689636533</v>
      </c>
    </row>
    <row r="1632" spans="1:6" ht="15.75" customHeight="1" x14ac:dyDescent="0.25">
      <c r="A1632" s="1">
        <v>0.65249396411973948</v>
      </c>
      <c r="B1632" s="1">
        <v>0.56169616957941759</v>
      </c>
      <c r="C1632" s="1">
        <v>0.47518571680479332</v>
      </c>
      <c r="D1632" s="1">
        <v>0.47819464842773474</v>
      </c>
      <c r="E1632" s="1">
        <v>0.47734483088357904</v>
      </c>
      <c r="F1632" s="1">
        <v>0.812910175977544</v>
      </c>
    </row>
    <row r="1633" spans="1:6" ht="15.75" customHeight="1" x14ac:dyDescent="0.25">
      <c r="A1633" s="1">
        <v>0.65570870357137534</v>
      </c>
      <c r="B1633" s="1">
        <v>0.56675862045736825</v>
      </c>
      <c r="C1633" s="1">
        <v>0.47317228403686284</v>
      </c>
      <c r="D1633" s="1">
        <v>0.47219022378919895</v>
      </c>
      <c r="E1633" s="1">
        <v>0.48033871888208551</v>
      </c>
      <c r="F1633" s="1">
        <v>0.82173960331080831</v>
      </c>
    </row>
    <row r="1634" spans="1:6" ht="15.75" customHeight="1" x14ac:dyDescent="0.25">
      <c r="A1634" s="1">
        <v>0.65573601679557092</v>
      </c>
      <c r="B1634" s="1">
        <v>0.5667757961961577</v>
      </c>
      <c r="C1634" s="1">
        <v>0.47318212018556793</v>
      </c>
      <c r="D1634" s="1">
        <v>0.47219999816717068</v>
      </c>
      <c r="E1634" s="1">
        <v>0.48034901458486778</v>
      </c>
      <c r="F1634" s="1">
        <v>0.82179677863916079</v>
      </c>
    </row>
    <row r="1635" spans="1:6" ht="15.75" customHeight="1" x14ac:dyDescent="0.25">
      <c r="A1635" s="1">
        <v>0.6589284519668015</v>
      </c>
      <c r="B1635" s="1">
        <v>0.57177385483593923</v>
      </c>
      <c r="C1635" s="1">
        <v>0.47115604360971641</v>
      </c>
      <c r="D1635" s="1">
        <v>0.4660834338055091</v>
      </c>
      <c r="E1635" s="1">
        <v>0.48331686242020999</v>
      </c>
      <c r="F1635" s="1">
        <v>0.830489561900005</v>
      </c>
    </row>
    <row r="1636" spans="1:6" ht="15.75" customHeight="1" x14ac:dyDescent="0.25">
      <c r="A1636" s="1">
        <v>0.66209889272268085</v>
      </c>
      <c r="B1636" s="1">
        <v>0.57670953208801323</v>
      </c>
      <c r="C1636" s="1">
        <v>0.46911715699891965</v>
      </c>
      <c r="D1636" s="1">
        <v>0.45984933012610218</v>
      </c>
      <c r="E1636" s="1">
        <v>0.4862592109701136</v>
      </c>
      <c r="F1636" s="1">
        <v>0.83905086747226565</v>
      </c>
    </row>
    <row r="1637" spans="1:6" ht="15.75" customHeight="1" x14ac:dyDescent="0.25">
      <c r="A1637" s="1">
        <v>0.67462071323913397</v>
      </c>
      <c r="B1637" s="1">
        <v>0.57866379269497625</v>
      </c>
      <c r="C1637" s="1">
        <v>0.46656702952660317</v>
      </c>
      <c r="D1637" s="1">
        <v>0.45877335782209144</v>
      </c>
      <c r="E1637" s="1">
        <v>0.48473289254650448</v>
      </c>
      <c r="F1637" s="1">
        <v>0.83241376195833616</v>
      </c>
    </row>
    <row r="1638" spans="1:6" ht="15.75" customHeight="1" x14ac:dyDescent="0.25">
      <c r="A1638" s="1">
        <v>0.68680781170573302</v>
      </c>
      <c r="B1638" s="1">
        <v>0.58060880762727585</v>
      </c>
      <c r="C1638" s="1">
        <v>0.46399651197187569</v>
      </c>
      <c r="D1638" s="1">
        <v>0.45769364300169141</v>
      </c>
      <c r="E1638" s="1">
        <v>0.48319941593714094</v>
      </c>
      <c r="F1638" s="1">
        <v>0.82569185867023864</v>
      </c>
    </row>
    <row r="1639" spans="1:6" ht="15.75" customHeight="1" x14ac:dyDescent="0.25">
      <c r="A1639" s="1">
        <v>0.68683953703813372</v>
      </c>
      <c r="B1639" s="1">
        <v>0.58062734014072592</v>
      </c>
      <c r="C1639" s="1">
        <v>0.46400578210405979</v>
      </c>
      <c r="D1639" s="1">
        <v>0.45770253856553983</v>
      </c>
      <c r="E1639" s="1">
        <v>0.4832098994517085</v>
      </c>
      <c r="F1639" s="1">
        <v>0.82574995299003695</v>
      </c>
    </row>
    <row r="1640" spans="1:6" ht="15.75" customHeight="1" x14ac:dyDescent="0.25">
      <c r="A1640" s="1">
        <v>0.69871516228185648</v>
      </c>
      <c r="B1640" s="1">
        <v>0.58256328315906014</v>
      </c>
      <c r="C1640" s="1">
        <v>0.46141441796199223</v>
      </c>
      <c r="D1640" s="1">
        <v>0.45661903291447692</v>
      </c>
      <c r="E1640" s="1">
        <v>0.4816691548043236</v>
      </c>
      <c r="F1640" s="1">
        <v>0.81894009096581688</v>
      </c>
    </row>
    <row r="1641" spans="1:6" ht="15.75" customHeight="1" x14ac:dyDescent="0.25">
      <c r="A1641" s="1">
        <v>0.71029921785094152</v>
      </c>
      <c r="B1641" s="1">
        <v>0.58449021867014428</v>
      </c>
      <c r="C1641" s="1">
        <v>0.45880181818009486</v>
      </c>
      <c r="D1641" s="1">
        <v>0.45553172030626293</v>
      </c>
      <c r="E1641" s="1">
        <v>0.48012108336613263</v>
      </c>
      <c r="F1641" s="1">
        <v>0.81203979996629938</v>
      </c>
    </row>
    <row r="1642" spans="1:6" ht="15.75" customHeight="1" x14ac:dyDescent="0.25">
      <c r="A1642" s="1">
        <v>0.71419985530896313</v>
      </c>
      <c r="B1642" s="1">
        <v>0.581053741591541</v>
      </c>
      <c r="C1642" s="1">
        <v>0.45553308865367004</v>
      </c>
      <c r="D1642" s="1">
        <v>0.45388918637248765</v>
      </c>
      <c r="E1642" s="1">
        <v>0.48419079248088032</v>
      </c>
      <c r="F1642" s="1">
        <v>0.81277199540063794</v>
      </c>
    </row>
    <row r="1643" spans="1:6" ht="15.75" customHeight="1" x14ac:dyDescent="0.25">
      <c r="A1643" s="1">
        <v>0.71807010720691322</v>
      </c>
      <c r="B1643" s="1">
        <v>0.57758628207228246</v>
      </c>
      <c r="C1643" s="1">
        <v>0.45223026755680135</v>
      </c>
      <c r="D1643" s="1">
        <v>0.45223795927107169</v>
      </c>
      <c r="E1643" s="1">
        <v>0.48821256506933719</v>
      </c>
      <c r="F1643" s="1">
        <v>0.81350354295310812</v>
      </c>
    </row>
    <row r="1644" spans="1:6" ht="15.75" customHeight="1" x14ac:dyDescent="0.25">
      <c r="A1644" s="1">
        <v>0.71810677638740883</v>
      </c>
      <c r="B1644" s="1">
        <v>0.5776045119726112</v>
      </c>
      <c r="C1644" s="1">
        <v>0.45223884761596733</v>
      </c>
      <c r="D1644" s="1">
        <v>0.45224653976851142</v>
      </c>
      <c r="E1644" s="1">
        <v>0.4882233838105427</v>
      </c>
      <c r="F1644" s="1">
        <v>0.8135588376191023</v>
      </c>
    </row>
    <row r="1645" spans="1:6" ht="15.75" customHeight="1" x14ac:dyDescent="0.25">
      <c r="A1645" s="1">
        <v>0.72194747281708227</v>
      </c>
      <c r="B1645" s="1">
        <v>0.57410526915278315</v>
      </c>
      <c r="C1645" s="1">
        <v>0.44890096955735742</v>
      </c>
      <c r="D1645" s="1">
        <v>0.4505864793956601</v>
      </c>
      <c r="E1645" s="1">
        <v>0.49219874880232301</v>
      </c>
      <c r="F1645" s="1">
        <v>0.81428979420274783</v>
      </c>
    </row>
    <row r="1646" spans="1:6" ht="15.75" customHeight="1" x14ac:dyDescent="0.25">
      <c r="A1646" s="1">
        <v>0.72575906705792403</v>
      </c>
      <c r="B1646" s="1">
        <v>0.57057359728259793</v>
      </c>
      <c r="C1646" s="1">
        <v>0.4455271277054485</v>
      </c>
      <c r="D1646" s="1">
        <v>0.44891749216404864</v>
      </c>
      <c r="E1646" s="1">
        <v>0.49612902173513873</v>
      </c>
      <c r="F1646" s="1">
        <v>0.81502010896290134</v>
      </c>
    </row>
    <row r="1647" spans="1:6" ht="15.75" customHeight="1" x14ac:dyDescent="0.25">
      <c r="A1647" s="1">
        <v>0.72829701182135009</v>
      </c>
      <c r="B1647" s="1">
        <v>0.56278678936883864</v>
      </c>
      <c r="C1647" s="1">
        <v>0.45444264104451171</v>
      </c>
      <c r="D1647" s="1">
        <v>0.44667530945083728</v>
      </c>
      <c r="E1647" s="1">
        <v>0.49614038591772935</v>
      </c>
      <c r="F1647" s="1">
        <v>0.81359632244848634</v>
      </c>
    </row>
    <row r="1648" spans="1:6" ht="15.75" customHeight="1" x14ac:dyDescent="0.25">
      <c r="A1648" s="1">
        <v>0.73082265588375317</v>
      </c>
      <c r="B1648" s="1">
        <v>0.55483692540066443</v>
      </c>
      <c r="C1648" s="1">
        <v>0.46311753940172345</v>
      </c>
      <c r="D1648" s="1">
        <v>0.44441680097298336</v>
      </c>
      <c r="E1648" s="1">
        <v>0.49615175089763752</v>
      </c>
      <c r="F1648" s="1">
        <v>0.81216803605421772</v>
      </c>
    </row>
    <row r="1649" spans="1:6" ht="15.75" customHeight="1" x14ac:dyDescent="0.25">
      <c r="A1649" s="1">
        <v>0.73086149642428677</v>
      </c>
      <c r="B1649" s="1">
        <v>0.55485299333109239</v>
      </c>
      <c r="C1649" s="1">
        <v>0.46312675660996877</v>
      </c>
      <c r="D1649" s="1">
        <v>0.44442494431414087</v>
      </c>
      <c r="E1649" s="1">
        <v>0.49616311667496055</v>
      </c>
      <c r="F1649" s="1">
        <v>0.81222303010898422</v>
      </c>
    </row>
    <row r="1650" spans="1:6" ht="15.75" customHeight="1" x14ac:dyDescent="0.25">
      <c r="A1650" s="1">
        <v>0.7333751356202588</v>
      </c>
      <c r="B1650" s="1">
        <v>0.54673085241330144</v>
      </c>
      <c r="C1650" s="1">
        <v>0.47157734717663208</v>
      </c>
      <c r="D1650" s="1">
        <v>0.44214977510962439</v>
      </c>
      <c r="E1650" s="1">
        <v>0.49617448324979524</v>
      </c>
      <c r="F1650" s="1">
        <v>0.81079013583293991</v>
      </c>
    </row>
    <row r="1651" spans="1:6" ht="15.75" customHeight="1" x14ac:dyDescent="0.25">
      <c r="A1651" s="1">
        <v>0.73587681584336273</v>
      </c>
      <c r="B1651" s="1">
        <v>0.53842676176827176</v>
      </c>
      <c r="C1651" s="1">
        <v>0.47981799313100398</v>
      </c>
      <c r="D1651" s="1">
        <v>0.43985766585062325</v>
      </c>
      <c r="E1651" s="1">
        <v>0.49618585062223947</v>
      </c>
      <c r="F1651" s="1">
        <v>0.80935268187120624</v>
      </c>
    </row>
    <row r="1652" spans="1:6" ht="15.75" customHeight="1" x14ac:dyDescent="0.25">
      <c r="A1652" s="1">
        <v>0.72074760467831023</v>
      </c>
      <c r="B1652" s="1">
        <v>0.54928400144036416</v>
      </c>
      <c r="C1652" s="1">
        <v>0.48847325985085116</v>
      </c>
      <c r="D1652" s="1">
        <v>0.43715263511781377</v>
      </c>
      <c r="E1652" s="1">
        <v>0.4990233054453152</v>
      </c>
      <c r="F1652" s="1">
        <v>0.81746741125029421</v>
      </c>
    </row>
    <row r="1653" spans="1:6" ht="15.75" customHeight="1" x14ac:dyDescent="0.25">
      <c r="A1653" s="1">
        <v>0.70511898112250049</v>
      </c>
      <c r="B1653" s="1">
        <v>0.55983810508689624</v>
      </c>
      <c r="C1653" s="1">
        <v>0.4969147365899938</v>
      </c>
      <c r="D1653" s="1">
        <v>0.43442347385633845</v>
      </c>
      <c r="E1653" s="1">
        <v>0.50183811519493793</v>
      </c>
      <c r="F1653" s="1">
        <v>0.82546578952146732</v>
      </c>
    </row>
    <row r="1654" spans="1:6" ht="15.75" customHeight="1" x14ac:dyDescent="0.25">
      <c r="A1654" s="1">
        <v>0.70515353805930803</v>
      </c>
      <c r="B1654" s="1">
        <v>0.55985463110395861</v>
      </c>
      <c r="C1654" s="1">
        <v>0.49692615599637235</v>
      </c>
      <c r="D1654" s="1">
        <v>0.43443108290666427</v>
      </c>
      <c r="E1654" s="1">
        <v>0.50184988517392493</v>
      </c>
      <c r="F1654" s="1">
        <v>0.82552383098395932</v>
      </c>
    </row>
    <row r="1655" spans="1:6" ht="15.75" customHeight="1" x14ac:dyDescent="0.25">
      <c r="A1655" s="1">
        <v>0.6889800379988168</v>
      </c>
      <c r="B1655" s="1">
        <v>0.57012706928553081</v>
      </c>
      <c r="C1655" s="1">
        <v>0.50516724119995648</v>
      </c>
      <c r="D1655" s="1">
        <v>0.43167720182427338</v>
      </c>
      <c r="E1655" s="1">
        <v>0.50464257813348057</v>
      </c>
      <c r="F1655" s="1">
        <v>0.8334108754566002</v>
      </c>
    </row>
    <row r="1656" spans="1:6" ht="15.75" customHeight="1" x14ac:dyDescent="0.25">
      <c r="A1656" s="1">
        <v>0.67221066447197719</v>
      </c>
      <c r="B1656" s="1">
        <v>0.58013652069603694</v>
      </c>
      <c r="C1656" s="1">
        <v>0.5132197567747282</v>
      </c>
      <c r="D1656" s="1">
        <v>0.42889806556983084</v>
      </c>
      <c r="E1656" s="1">
        <v>0.50741355888118644</v>
      </c>
      <c r="F1656" s="1">
        <v>0.84119030761003399</v>
      </c>
    </row>
    <row r="1657" spans="1:6" ht="15.75" customHeight="1" x14ac:dyDescent="0.25">
      <c r="A1657" s="1">
        <v>0.66799713829782692</v>
      </c>
      <c r="B1657" s="1">
        <v>0.57822351846284759</v>
      </c>
      <c r="C1657" s="1">
        <v>0.50718938173313355</v>
      </c>
      <c r="D1657" s="1">
        <v>0.43384205199091824</v>
      </c>
      <c r="E1657" s="1">
        <v>0.51487790165495562</v>
      </c>
      <c r="F1657" s="1">
        <v>0.84278327092837324</v>
      </c>
    </row>
    <row r="1658" spans="1:6" ht="15.75" customHeight="1" x14ac:dyDescent="0.25">
      <c r="A1658" s="1">
        <v>0.66374217438120586</v>
      </c>
      <c r="B1658" s="1">
        <v>0.5763007269906395</v>
      </c>
      <c r="C1658" s="1">
        <v>0.5010524897710531</v>
      </c>
      <c r="D1658" s="1">
        <v>0.43870851024174851</v>
      </c>
      <c r="E1658" s="1">
        <v>0.52218982692361549</v>
      </c>
      <c r="F1658" s="1">
        <v>0.84437251813321301</v>
      </c>
    </row>
    <row r="1659" spans="1:6" ht="15.75" customHeight="1" x14ac:dyDescent="0.25">
      <c r="A1659" s="1">
        <v>0.66377058093061525</v>
      </c>
      <c r="B1659" s="1">
        <v>0.57631882929531963</v>
      </c>
      <c r="C1659" s="1">
        <v>0.50106420328213563</v>
      </c>
      <c r="D1659" s="1">
        <v>0.43871634510342122</v>
      </c>
      <c r="E1659" s="1">
        <v>0.52220313116780914</v>
      </c>
      <c r="F1659" s="1">
        <v>0.84443510391611898</v>
      </c>
    </row>
    <row r="1660" spans="1:6" ht="15.75" customHeight="1" x14ac:dyDescent="0.25">
      <c r="A1660" s="1">
        <v>0.65947299213121302</v>
      </c>
      <c r="B1660" s="1">
        <v>0.57438607587060175</v>
      </c>
      <c r="C1660" s="1">
        <v>0.49481573933300105</v>
      </c>
      <c r="D1660" s="1">
        <v>0.44350843102949949</v>
      </c>
      <c r="E1660" s="1">
        <v>0.52937068109078567</v>
      </c>
      <c r="F1660" s="1">
        <v>0.84602078416025028</v>
      </c>
    </row>
    <row r="1661" spans="1:6" ht="15.75" customHeight="1" x14ac:dyDescent="0.25">
      <c r="A1661" s="1">
        <v>0.65513185958116615</v>
      </c>
      <c r="B1661" s="1">
        <v>0.57244328426987556</v>
      </c>
      <c r="C1661" s="1">
        <v>0.48845050149137842</v>
      </c>
      <c r="D1661" s="1">
        <v>0.44822897250576571</v>
      </c>
      <c r="E1661" s="1">
        <v>0.53640096108418978</v>
      </c>
      <c r="F1661" s="1">
        <v>0.84760281019560002</v>
      </c>
    </row>
    <row r="1662" spans="1:6" ht="15.75" customHeight="1" x14ac:dyDescent="0.25">
      <c r="A1662" s="1">
        <v>0.66002065189270931</v>
      </c>
      <c r="B1662" s="1">
        <v>0.58527489521183151</v>
      </c>
      <c r="C1662" s="1">
        <v>0.49189599074784768</v>
      </c>
      <c r="D1662" s="1">
        <v>0.44805737175788363</v>
      </c>
      <c r="E1662" s="1">
        <v>0.53034657870712443</v>
      </c>
      <c r="F1662" s="1">
        <v>0.84704385239089308</v>
      </c>
    </row>
    <row r="1663" spans="1:6" ht="15.75" customHeight="1" x14ac:dyDescent="0.25">
      <c r="A1663" s="1">
        <v>0.66485738392152383</v>
      </c>
      <c r="B1663" s="1">
        <v>0.5977073049283147</v>
      </c>
      <c r="C1663" s="1">
        <v>0.49530760646608618</v>
      </c>
      <c r="D1663" s="1">
        <v>0.44788565634872834</v>
      </c>
      <c r="E1663" s="1">
        <v>0.52418875858757108</v>
      </c>
      <c r="F1663" s="1">
        <v>0.84648401836415088</v>
      </c>
    </row>
    <row r="1664" spans="1:6" ht="15.75" customHeight="1" x14ac:dyDescent="0.25">
      <c r="A1664" s="1">
        <v>0.66488594475926133</v>
      </c>
      <c r="B1664" s="1">
        <v>0.59772761976824873</v>
      </c>
      <c r="C1664" s="1">
        <v>0.49531891312728077</v>
      </c>
      <c r="D1664" s="1">
        <v>0.44789399148963671</v>
      </c>
      <c r="E1664" s="1">
        <v>0.52420222111372317</v>
      </c>
      <c r="F1664" s="1">
        <v>0.8465471274049815</v>
      </c>
    </row>
    <row r="1665" spans="1:6" ht="15.75" customHeight="1" x14ac:dyDescent="0.25">
      <c r="A1665" s="1">
        <v>0.66967227678109564</v>
      </c>
      <c r="B1665" s="1">
        <v>0.60979222830022661</v>
      </c>
      <c r="C1665" s="1">
        <v>0.49869758452073876</v>
      </c>
      <c r="D1665" s="1">
        <v>0.44772215908512292</v>
      </c>
      <c r="E1665" s="1">
        <v>0.51793620224160952</v>
      </c>
      <c r="F1665" s="1">
        <v>0.845986388538291</v>
      </c>
    </row>
    <row r="1666" spans="1:6" ht="15.75" customHeight="1" x14ac:dyDescent="0.25">
      <c r="A1666" s="1">
        <v>0.67440944028712468</v>
      </c>
      <c r="B1666" s="1">
        <v>0.62151604122146487</v>
      </c>
      <c r="C1666" s="1">
        <v>0.50204407939992857</v>
      </c>
      <c r="D1666" s="1">
        <v>0.44755021171806864</v>
      </c>
      <c r="E1666" s="1">
        <v>0.51155713918529544</v>
      </c>
      <c r="F1666" s="1">
        <v>0.8454247692251301</v>
      </c>
    </row>
    <row r="1667" spans="1:6" ht="15.75" customHeight="1" x14ac:dyDescent="0.25">
      <c r="A1667" s="1">
        <v>0.68001387006779723</v>
      </c>
      <c r="B1667" s="1">
        <v>0.6237988987798927</v>
      </c>
      <c r="C1667" s="1">
        <v>0.50089572240086611</v>
      </c>
      <c r="D1667" s="1">
        <v>0.44283478771178181</v>
      </c>
      <c r="E1667" s="1">
        <v>0.51013910178750954</v>
      </c>
      <c r="F1667" s="1">
        <v>0.8422924996565343</v>
      </c>
    </row>
    <row r="1668" spans="1:6" ht="15.75" customHeight="1" x14ac:dyDescent="0.25">
      <c r="A1668" s="1">
        <v>0.68555172891415961</v>
      </c>
      <c r="B1668" s="1">
        <v>0.62607000597557538</v>
      </c>
      <c r="C1668" s="1">
        <v>0.49974336974832462</v>
      </c>
      <c r="D1668" s="1">
        <v>0.43804672421483271</v>
      </c>
      <c r="E1668" s="1">
        <v>0.50871510029826328</v>
      </c>
      <c r="F1668" s="1">
        <v>0.8391407464226307</v>
      </c>
    </row>
    <row r="1669" spans="1:6" ht="15.75" customHeight="1" x14ac:dyDescent="0.25">
      <c r="A1669" s="1">
        <v>0.68558326649960943</v>
      </c>
      <c r="B1669" s="1">
        <v>0.62609355233842545</v>
      </c>
      <c r="C1669" s="1">
        <v>0.49975498961032222</v>
      </c>
      <c r="D1669" s="1">
        <v>0.43805452388193167</v>
      </c>
      <c r="E1669" s="1">
        <v>0.50872737320984629</v>
      </c>
      <c r="F1669" s="1">
        <v>0.83920204945113142</v>
      </c>
    </row>
    <row r="1670" spans="1:6" ht="15.75" customHeight="1" x14ac:dyDescent="0.25">
      <c r="A1670" s="1">
        <v>0.69105688226739526</v>
      </c>
      <c r="B1670" s="1">
        <v>0.62835315175903828</v>
      </c>
      <c r="C1670" s="1">
        <v>0.4985985862700642</v>
      </c>
      <c r="D1670" s="1">
        <v>0.43319083167431088</v>
      </c>
      <c r="E1670" s="1">
        <v>0.50729731849871273</v>
      </c>
      <c r="F1670" s="1">
        <v>0.83603033044671093</v>
      </c>
    </row>
    <row r="1671" spans="1:6" ht="15.75" customHeight="1" x14ac:dyDescent="0.25">
      <c r="A1671" s="1">
        <v>0.69646803167173477</v>
      </c>
      <c r="B1671" s="1">
        <v>0.6306013324533416</v>
      </c>
      <c r="C1671" s="1">
        <v>0.4974381191161279</v>
      </c>
      <c r="D1671" s="1">
        <v>0.42824846136243905</v>
      </c>
      <c r="E1671" s="1">
        <v>0.50586117520475138</v>
      </c>
      <c r="F1671" s="1">
        <v>0.83283855345556879</v>
      </c>
    </row>
    <row r="1672" spans="1:6" ht="15.75" customHeight="1" x14ac:dyDescent="0.25">
      <c r="A1672" s="1">
        <v>0.70224140521944711</v>
      </c>
      <c r="B1672" s="1">
        <v>0.64443042299994702</v>
      </c>
      <c r="C1672" s="1">
        <v>0.49774733232486723</v>
      </c>
      <c r="D1672" s="1">
        <v>0.42825575353255008</v>
      </c>
      <c r="E1672" s="1">
        <v>0.50543581422507422</v>
      </c>
      <c r="F1672" s="1">
        <v>0.83055205270945287</v>
      </c>
    </row>
    <row r="1673" spans="1:6" ht="15.75" customHeight="1" x14ac:dyDescent="0.25">
      <c r="A1673" s="1">
        <v>0.70794633135737162</v>
      </c>
      <c r="B1673" s="1">
        <v>0.65783458919158133</v>
      </c>
      <c r="C1673" s="1">
        <v>0.49805631634814057</v>
      </c>
      <c r="D1673" s="1">
        <v>0.42826304607099885</v>
      </c>
      <c r="E1673" s="1">
        <v>0.50500986580003482</v>
      </c>
      <c r="F1673" s="1">
        <v>0.82825476109405383</v>
      </c>
    </row>
    <row r="1674" spans="1:6" ht="15.75" customHeight="1" x14ac:dyDescent="0.25">
      <c r="A1674" s="1">
        <v>0.70798134155597836</v>
      </c>
      <c r="B1674" s="1">
        <v>0.65786218866474444</v>
      </c>
      <c r="C1674" s="1">
        <v>0.4980678163437835</v>
      </c>
      <c r="D1674" s="1">
        <v>0.42827033897781858</v>
      </c>
      <c r="E1674" s="1">
        <v>0.50502186580351827</v>
      </c>
      <c r="F1674" s="1">
        <v>0.82831345712595172</v>
      </c>
    </row>
    <row r="1675" spans="1:6" ht="15.75" customHeight="1" x14ac:dyDescent="0.25">
      <c r="A1675" s="1">
        <v>0.71362023867177637</v>
      </c>
      <c r="B1675" s="1">
        <v>0.67087475530400531</v>
      </c>
      <c r="C1675" s="1">
        <v>0.49837657815093506</v>
      </c>
      <c r="D1675" s="1">
        <v>0.428277632253041</v>
      </c>
      <c r="E1675" s="1">
        <v>0.50459532055756473</v>
      </c>
      <c r="F1675" s="1">
        <v>0.82600512250311819</v>
      </c>
    </row>
    <row r="1676" spans="1:6" ht="15.75" customHeight="1" x14ac:dyDescent="0.25">
      <c r="A1676" s="1">
        <v>0.71919491879242969</v>
      </c>
      <c r="B1676" s="1">
        <v>0.68352421175994837</v>
      </c>
      <c r="C1676" s="1">
        <v>0.49868511193606513</v>
      </c>
      <c r="D1676" s="1">
        <v>0.42828492589669936</v>
      </c>
      <c r="E1676" s="1">
        <v>0.50416818431342425</v>
      </c>
      <c r="F1676" s="1">
        <v>0.82368576559542639</v>
      </c>
    </row>
    <row r="1677" spans="1:6" ht="15.75" customHeight="1" x14ac:dyDescent="0.25">
      <c r="A1677" s="1">
        <v>0.7266192021886948</v>
      </c>
      <c r="B1677" s="1">
        <v>0.67513151272065286</v>
      </c>
      <c r="C1677" s="1">
        <v>0.51000235313211695</v>
      </c>
      <c r="D1677" s="1">
        <v>0.43265174804914153</v>
      </c>
      <c r="E1677" s="1">
        <v>0.50183469006353609</v>
      </c>
      <c r="F1677" s="1">
        <v>0.82612106694654663</v>
      </c>
    </row>
    <row r="1678" spans="1:6" ht="15.75" customHeight="1" x14ac:dyDescent="0.25">
      <c r="A1678" s="1">
        <v>0.73393372910137855</v>
      </c>
      <c r="B1678" s="1">
        <v>0.66657696008304113</v>
      </c>
      <c r="C1678" s="1">
        <v>0.52096910907643756</v>
      </c>
      <c r="D1678" s="1">
        <v>0.43695789657000711</v>
      </c>
      <c r="E1678" s="1">
        <v>0.49948504920863607</v>
      </c>
      <c r="F1678" s="1">
        <v>0.82854675739321093</v>
      </c>
    </row>
    <row r="1679" spans="1:6" ht="15.75" customHeight="1" x14ac:dyDescent="0.25">
      <c r="A1679" s="1">
        <v>0.73397311342103</v>
      </c>
      <c r="B1679" s="1">
        <v>0.66660576003316463</v>
      </c>
      <c r="C1679" s="1">
        <v>0.52098231733981237</v>
      </c>
      <c r="D1679" s="1">
        <v>0.43696563858703374</v>
      </c>
      <c r="E1679" s="1">
        <v>0.49949665065709981</v>
      </c>
      <c r="F1679" s="1">
        <v>0.82860552226897255</v>
      </c>
    </row>
    <row r="1680" spans="1:6" ht="15.75" customHeight="1" x14ac:dyDescent="0.25">
      <c r="A1680" s="1">
        <v>0.74118253108405574</v>
      </c>
      <c r="B1680" s="1">
        <v>0.65788082995721953</v>
      </c>
      <c r="C1680" s="1">
        <v>0.53162577876847006</v>
      </c>
      <c r="D1680" s="1">
        <v>0.441213322783789</v>
      </c>
      <c r="E1680" s="1">
        <v>0.49713053682876612</v>
      </c>
      <c r="F1680" s="1">
        <v>0.83102188595749571</v>
      </c>
    </row>
    <row r="1681" spans="1:6" ht="15.75" customHeight="1" x14ac:dyDescent="0.25">
      <c r="A1681" s="1">
        <v>0.74829052865215806</v>
      </c>
      <c r="B1681" s="1">
        <v>0.64897694145207785</v>
      </c>
      <c r="C1681" s="1">
        <v>0.54196951289970285</v>
      </c>
      <c r="D1681" s="1">
        <v>0.44540451338472231</v>
      </c>
      <c r="E1681" s="1">
        <v>0.49474770324338996</v>
      </c>
      <c r="F1681" s="1">
        <v>0.83342887418186073</v>
      </c>
    </row>
    <row r="1682" spans="1:6" ht="15.75" customHeight="1" x14ac:dyDescent="0.25">
      <c r="A1682" s="1">
        <v>0.73597058429617945</v>
      </c>
      <c r="B1682" s="1">
        <v>0.63549551701562701</v>
      </c>
      <c r="C1682" s="1">
        <v>0.53718522052590967</v>
      </c>
      <c r="D1682" s="1">
        <v>0.44044601131782296</v>
      </c>
      <c r="E1682" s="1">
        <v>0.49549884503929031</v>
      </c>
      <c r="F1682" s="1">
        <v>0.82562335220720473</v>
      </c>
    </row>
    <row r="1683" spans="1:6" ht="15.75" customHeight="1" x14ac:dyDescent="0.25">
      <c r="A1683" s="1">
        <v>0.72332681915295483</v>
      </c>
      <c r="B1683" s="1">
        <v>0.62157061307144301</v>
      </c>
      <c r="C1683" s="1">
        <v>0.53233706368044509</v>
      </c>
      <c r="D1683" s="1">
        <v>0.43540680410251781</v>
      </c>
      <c r="E1683" s="1">
        <v>0.49624846465880396</v>
      </c>
      <c r="F1683" s="1">
        <v>0.81770020409724775</v>
      </c>
    </row>
    <row r="1684" spans="1:6" ht="15.75" customHeight="1" x14ac:dyDescent="0.25">
      <c r="A1684" s="1">
        <v>0.72336437224463201</v>
      </c>
      <c r="B1684" s="1">
        <v>0.62159362310493593</v>
      </c>
      <c r="C1684" s="1">
        <v>0.53235118586678654</v>
      </c>
      <c r="D1684" s="1">
        <v>0.43541446453999066</v>
      </c>
      <c r="E1684" s="1">
        <v>0.49625983722364631</v>
      </c>
      <c r="F1684" s="1">
        <v>0.81775645126715868</v>
      </c>
    </row>
    <row r="1685" spans="1:6" ht="15.75" customHeight="1" x14ac:dyDescent="0.25">
      <c r="A1685" s="1">
        <v>0.71037344414820325</v>
      </c>
      <c r="B1685" s="1">
        <v>0.60718519568740736</v>
      </c>
      <c r="C1685" s="1">
        <v>0.52743684809836533</v>
      </c>
      <c r="D1685" s="1">
        <v>0.43029104534986068</v>
      </c>
      <c r="E1685" s="1">
        <v>0.4970079580050511</v>
      </c>
      <c r="F1685" s="1">
        <v>0.80971064557614469</v>
      </c>
    </row>
    <row r="1686" spans="1:6" ht="15.75" customHeight="1" x14ac:dyDescent="0.25">
      <c r="A1686" s="1">
        <v>0.69701045588230703</v>
      </c>
      <c r="B1686" s="1">
        <v>0.5922480438554103</v>
      </c>
      <c r="C1686" s="1">
        <v>0.52245409797229658</v>
      </c>
      <c r="D1686" s="1">
        <v>0.42507980444718624</v>
      </c>
      <c r="E1686" s="1">
        <v>0.49775457420262981</v>
      </c>
      <c r="F1686" s="1">
        <v>0.80153782614236624</v>
      </c>
    </row>
    <row r="1687" spans="1:6" ht="15.75" customHeight="1" x14ac:dyDescent="0.25">
      <c r="A1687" s="1">
        <v>0.68733659153434523</v>
      </c>
      <c r="B1687" s="1">
        <v>0.58543674566297565</v>
      </c>
      <c r="C1687" s="1">
        <v>0.5213712728515032</v>
      </c>
      <c r="D1687" s="1">
        <v>0.42508693786385837</v>
      </c>
      <c r="E1687" s="1">
        <v>0.50353930262812252</v>
      </c>
      <c r="F1687" s="1">
        <v>0.80021223745061776</v>
      </c>
    </row>
    <row r="1688" spans="1:6" ht="15.75" customHeight="1" x14ac:dyDescent="0.25">
      <c r="A1688" s="1">
        <v>0.67745091708063032</v>
      </c>
      <c r="B1688" s="1">
        <v>0.57850495378645628</v>
      </c>
      <c r="C1688" s="1">
        <v>0.52028498313370641</v>
      </c>
      <c r="D1688" s="1">
        <v>0.42509407163501983</v>
      </c>
      <c r="E1688" s="1">
        <v>0.50923049742838467</v>
      </c>
      <c r="F1688" s="1">
        <v>0.79888267668691093</v>
      </c>
    </row>
    <row r="1689" spans="1:6" ht="15.75" customHeight="1" x14ac:dyDescent="0.25">
      <c r="A1689" s="1">
        <v>0.6774812634490448</v>
      </c>
      <c r="B1689" s="1">
        <v>0.57852327527431757</v>
      </c>
      <c r="C1689" s="1">
        <v>0.5202981378311391</v>
      </c>
      <c r="D1689" s="1">
        <v>0.42510120576070104</v>
      </c>
      <c r="E1689" s="1">
        <v>0.509242808662001</v>
      </c>
      <c r="F1689" s="1">
        <v>0.79893474539218401</v>
      </c>
    </row>
    <row r="1690" spans="1:6" ht="15.75" customHeight="1" x14ac:dyDescent="0.25">
      <c r="A1690" s="1">
        <v>0.66737111999077525</v>
      </c>
      <c r="B1690" s="1">
        <v>0.5714652154050549</v>
      </c>
      <c r="C1690" s="1">
        <v>0.51920833504905417</v>
      </c>
      <c r="D1690" s="1">
        <v>0.42510834024093314</v>
      </c>
      <c r="E1690" s="1">
        <v>0.51484444763823789</v>
      </c>
      <c r="F1690" s="1">
        <v>0.79760111801593347</v>
      </c>
    </row>
    <row r="1691" spans="1:6" ht="15.75" customHeight="1" x14ac:dyDescent="0.25">
      <c r="A1691" s="1">
        <v>0.65702342234309752</v>
      </c>
      <c r="B1691" s="1">
        <v>0.56427505013064672</v>
      </c>
      <c r="C1691" s="1">
        <v>0.51811501400695426</v>
      </c>
      <c r="D1691" s="1">
        <v>0.42511547507574682</v>
      </c>
      <c r="E1691" s="1">
        <v>0.52036003589728608</v>
      </c>
      <c r="F1691" s="1">
        <v>0.79626346873449172</v>
      </c>
    </row>
    <row r="1692" spans="1:6" ht="15.75" customHeight="1" x14ac:dyDescent="0.25">
      <c r="A1692" s="1">
        <v>0.66045960189535879</v>
      </c>
      <c r="B1692" s="1">
        <v>0.57681948863547194</v>
      </c>
      <c r="C1692" s="1">
        <v>0.51452079566289199</v>
      </c>
      <c r="D1692" s="1">
        <v>0.42187890567598579</v>
      </c>
      <c r="E1692" s="1">
        <v>0.51473369323161233</v>
      </c>
      <c r="F1692" s="1">
        <v>0.79224249733293683</v>
      </c>
    </row>
    <row r="1693" spans="1:6" ht="15.75" customHeight="1" x14ac:dyDescent="0.25">
      <c r="A1693" s="1">
        <v>0.66387029798616848</v>
      </c>
      <c r="B1693" s="1">
        <v>0.58897730728032149</v>
      </c>
      <c r="C1693" s="1">
        <v>0.51088920278579852</v>
      </c>
      <c r="D1693" s="1">
        <v>0.41860682743085642</v>
      </c>
      <c r="E1693" s="1">
        <v>0.5090158055933951</v>
      </c>
      <c r="F1693" s="1">
        <v>0.78818850982500299</v>
      </c>
    </row>
    <row r="1694" spans="1:6" ht="15.75" customHeight="1" x14ac:dyDescent="0.25">
      <c r="A1694" s="1">
        <v>0.66389872223003532</v>
      </c>
      <c r="B1694" s="1">
        <v>0.58899669701304946</v>
      </c>
      <c r="C1694" s="1">
        <v>0.51090163795259058</v>
      </c>
      <c r="D1694" s="1">
        <v>0.4186136445202997</v>
      </c>
      <c r="E1694" s="1">
        <v>0.50902810085299022</v>
      </c>
      <c r="F1694" s="1">
        <v>0.78823830826875352</v>
      </c>
    </row>
    <row r="1695" spans="1:6" ht="15.75" customHeight="1" x14ac:dyDescent="0.25">
      <c r="A1695" s="1">
        <v>0.66728457912389383</v>
      </c>
      <c r="B1695" s="1">
        <v>0.60079800988338727</v>
      </c>
      <c r="C1695" s="1">
        <v>0.50723160017372781</v>
      </c>
      <c r="D1695" s="1">
        <v>0.41530501006103682</v>
      </c>
      <c r="E1695" s="1">
        <v>0.50321465953916777</v>
      </c>
      <c r="F1695" s="1">
        <v>0.78415041794705409</v>
      </c>
    </row>
    <row r="1696" spans="1:6" ht="15.75" customHeight="1" x14ac:dyDescent="0.25">
      <c r="A1696" s="1">
        <v>0.67064596732584247</v>
      </c>
      <c r="B1696" s="1">
        <v>0.61226875849718743</v>
      </c>
      <c r="C1696" s="1">
        <v>0.50352214681368068</v>
      </c>
      <c r="D1696" s="1">
        <v>0.41195880781199701</v>
      </c>
      <c r="E1696" s="1">
        <v>0.49730160630137094</v>
      </c>
      <c r="F1696" s="1">
        <v>0.78002816112142459</v>
      </c>
    </row>
    <row r="1697" spans="1:6" ht="15.75" customHeight="1" x14ac:dyDescent="0.25">
      <c r="A1697" s="1">
        <v>0.67679161701439072</v>
      </c>
      <c r="B1697" s="1">
        <v>0.6045174347082688</v>
      </c>
      <c r="C1697" s="1">
        <v>0.50036430214094585</v>
      </c>
      <c r="D1697" s="1">
        <v>0.40921440055771474</v>
      </c>
      <c r="E1697" s="1">
        <v>0.49820919135797526</v>
      </c>
      <c r="F1697" s="1">
        <v>0.79864021605550684</v>
      </c>
    </row>
    <row r="1698" spans="1:6" ht="15.75" customHeight="1" x14ac:dyDescent="0.25">
      <c r="A1698" s="1">
        <v>0.68285674990512013</v>
      </c>
      <c r="B1698" s="1">
        <v>0.59661418950586897</v>
      </c>
      <c r="C1698" s="1">
        <v>0.4971769266596836</v>
      </c>
      <c r="D1698" s="1">
        <v>0.40644384925772464</v>
      </c>
      <c r="E1698" s="1">
        <v>0.49911453896756719</v>
      </c>
      <c r="F1698" s="1">
        <v>0.81662601131772794</v>
      </c>
    </row>
    <row r="1699" spans="1:6" ht="15.75" customHeight="1" x14ac:dyDescent="0.25">
      <c r="A1699" s="1">
        <v>0.68288788743779094</v>
      </c>
      <c r="B1699" s="1">
        <v>0.59663438676044267</v>
      </c>
      <c r="C1699" s="1">
        <v>0.49718836453814896</v>
      </c>
      <c r="D1699" s="1">
        <v>0.40645010022584471</v>
      </c>
      <c r="E1699" s="1">
        <v>0.49912611404313145</v>
      </c>
      <c r="F1699" s="1">
        <v>0.81668201354085979</v>
      </c>
    </row>
    <row r="1700" spans="1:6" ht="15.75" customHeight="1" x14ac:dyDescent="0.25">
      <c r="A1700" s="1">
        <v>0.68887553567441329</v>
      </c>
      <c r="B1700" s="1">
        <v>0.58857114862922166</v>
      </c>
      <c r="C1700" s="1">
        <v>0.49397069199711668</v>
      </c>
      <c r="D1700" s="1">
        <v>0.40365273157115789</v>
      </c>
      <c r="E1700" s="1">
        <v>0.50002925735442816</v>
      </c>
      <c r="F1700" s="1">
        <v>0.83409619765194587</v>
      </c>
    </row>
    <row r="1701" spans="1:6" ht="15.75" customHeight="1" x14ac:dyDescent="0.25">
      <c r="A1701" s="1">
        <v>0.69478809661797358</v>
      </c>
      <c r="B1701" s="1">
        <v>0.5803396220130328</v>
      </c>
      <c r="C1701" s="1">
        <v>0.49072204656387775</v>
      </c>
      <c r="D1701" s="1">
        <v>0.40082791198819262</v>
      </c>
      <c r="E1701" s="1">
        <v>0.50093019408444461</v>
      </c>
      <c r="F1701" s="1">
        <v>0.85098428173765173</v>
      </c>
    </row>
    <row r="1702" spans="1:6" ht="15.75" customHeight="1" x14ac:dyDescent="0.25">
      <c r="A1702" s="1">
        <v>0.69817495091658455</v>
      </c>
      <c r="B1702" s="1">
        <v>0.57508267949711622</v>
      </c>
      <c r="C1702" s="1">
        <v>0.49282082345131634</v>
      </c>
      <c r="D1702" s="1">
        <v>0.40149169636701049</v>
      </c>
      <c r="E1702" s="1">
        <v>0.50285507899812631</v>
      </c>
      <c r="F1702" s="1">
        <v>0.84455914375689289</v>
      </c>
    </row>
    <row r="1703" spans="1:6" ht="15.75" customHeight="1" x14ac:dyDescent="0.25">
      <c r="A1703" s="1">
        <v>0.70153846458110258</v>
      </c>
      <c r="B1703" s="1">
        <v>0.56975289390229811</v>
      </c>
      <c r="C1703" s="1">
        <v>0.49490712744575222</v>
      </c>
      <c r="D1703" s="1">
        <v>0.40215402657879318</v>
      </c>
      <c r="E1703" s="1">
        <v>0.50476968490593899</v>
      </c>
      <c r="F1703" s="1">
        <v>0.83805540294709757</v>
      </c>
    </row>
    <row r="1704" spans="1:6" ht="15.75" customHeight="1" x14ac:dyDescent="0.25">
      <c r="A1704" s="1">
        <v>0.70157245373945776</v>
      </c>
      <c r="B1704" s="1">
        <v>0.56977035652613151</v>
      </c>
      <c r="C1704" s="1">
        <v>0.49491840614080679</v>
      </c>
      <c r="D1704" s="1">
        <v>0.40216008645432899</v>
      </c>
      <c r="E1704" s="1">
        <v>0.50478166737536712</v>
      </c>
      <c r="F1704" s="1">
        <v>0.83811644230604798</v>
      </c>
    </row>
    <row r="1705" spans="1:6" ht="15.75" customHeight="1" x14ac:dyDescent="0.25">
      <c r="A1705" s="1">
        <v>0.70491321854798172</v>
      </c>
      <c r="B1705" s="1">
        <v>0.56436497333328106</v>
      </c>
      <c r="C1705" s="1">
        <v>0.49699247293727539</v>
      </c>
      <c r="D1705" s="1">
        <v>0.40282097903319447</v>
      </c>
      <c r="E1705" s="1">
        <v>0.50668617856975195</v>
      </c>
      <c r="F1705" s="1">
        <v>0.83153125755200519</v>
      </c>
    </row>
    <row r="1706" spans="1:6" ht="15.75" customHeight="1" x14ac:dyDescent="0.25">
      <c r="A1706" s="1">
        <v>0.70823152099648345</v>
      </c>
      <c r="B1706" s="1">
        <v>0.55888135480787371</v>
      </c>
      <c r="C1706" s="1">
        <v>0.4990544554002922</v>
      </c>
      <c r="D1706" s="1">
        <v>0.40348043473461342</v>
      </c>
      <c r="E1706" s="1">
        <v>0.50858070097499586</v>
      </c>
      <c r="F1706" s="1">
        <v>0.8248625038268621</v>
      </c>
    </row>
    <row r="1707" spans="1:6" ht="15.75" customHeight="1" x14ac:dyDescent="0.25">
      <c r="A1707" s="1">
        <v>0.69922657711403502</v>
      </c>
      <c r="B1707" s="1">
        <v>0.56780587755684031</v>
      </c>
      <c r="C1707" s="1">
        <v>0.5109363689916997</v>
      </c>
      <c r="D1707" s="1">
        <v>0.40194222398355722</v>
      </c>
      <c r="E1707" s="1">
        <v>0.50509895787729919</v>
      </c>
      <c r="F1707" s="1">
        <v>0.8210515642757017</v>
      </c>
    </row>
    <row r="1708" spans="1:6" ht="15.75" customHeight="1" x14ac:dyDescent="0.25">
      <c r="A1708" s="1">
        <v>0.69004091829460612</v>
      </c>
      <c r="B1708" s="1">
        <v>0.57653076160571959</v>
      </c>
      <c r="C1708" s="1">
        <v>0.52243303427064203</v>
      </c>
      <c r="D1708" s="1">
        <v>0.40039565445624681</v>
      </c>
      <c r="E1708" s="1">
        <v>0.50158160927493967</v>
      </c>
      <c r="F1708" s="1">
        <v>0.81721166571223935</v>
      </c>
    </row>
    <row r="1709" spans="1:6" ht="15.75" customHeight="1" x14ac:dyDescent="0.25">
      <c r="A1709" s="1">
        <v>0.69007313067089948</v>
      </c>
      <c r="B1709" s="1">
        <v>0.57654888669347193</v>
      </c>
      <c r="C1709" s="1">
        <v>0.52244635769885128</v>
      </c>
      <c r="D1709" s="1">
        <v>0.40040163726936057</v>
      </c>
      <c r="E1709" s="1">
        <v>0.50159336079511296</v>
      </c>
      <c r="F1709" s="1">
        <v>0.81726780138387423</v>
      </c>
    </row>
    <row r="1710" spans="1:6" ht="15.75" customHeight="1" x14ac:dyDescent="0.25">
      <c r="A1710" s="1">
        <v>0.68069683633451317</v>
      </c>
      <c r="B1710" s="1">
        <v>0.58508569787458786</v>
      </c>
      <c r="C1710" s="1">
        <v>0.53358896858997229</v>
      </c>
      <c r="D1710" s="1">
        <v>0.39884657656764838</v>
      </c>
      <c r="E1710" s="1">
        <v>0.49803940466418922</v>
      </c>
      <c r="F1710" s="1">
        <v>0.81339818315018286</v>
      </c>
    </row>
    <row r="1711" spans="1:6" ht="15.75" customHeight="1" x14ac:dyDescent="0.25">
      <c r="A1711" s="1">
        <v>0.67111988642182663</v>
      </c>
      <c r="B1711" s="1">
        <v>0.59344455041322786</v>
      </c>
      <c r="C1711" s="1">
        <v>0.54440444650177866</v>
      </c>
      <c r="D1711" s="1">
        <v>0.39728292485246713</v>
      </c>
      <c r="E1711" s="1">
        <v>0.49444793186309194</v>
      </c>
      <c r="F1711" s="1">
        <v>0.80949852697183167</v>
      </c>
    </row>
    <row r="1712" spans="1:6" ht="15.75" customHeight="1" x14ac:dyDescent="0.25">
      <c r="A1712" s="1">
        <v>0.66592254246948579</v>
      </c>
      <c r="B1712" s="1">
        <v>0.60513377163638282</v>
      </c>
      <c r="C1712" s="1">
        <v>0.54029882988551881</v>
      </c>
      <c r="D1712" s="1">
        <v>0.39952086376181939</v>
      </c>
      <c r="E1712" s="1">
        <v>0.51739197830424721</v>
      </c>
      <c r="F1712" s="1">
        <v>0.81796752196186018</v>
      </c>
    </row>
    <row r="1713" spans="1:6" ht="15.75" customHeight="1" x14ac:dyDescent="0.25">
      <c r="A1713" s="1">
        <v>0.66066222553057874</v>
      </c>
      <c r="B1713" s="1">
        <v>0.61650068642608202</v>
      </c>
      <c r="C1713" s="1">
        <v>0.53614638357592548</v>
      </c>
      <c r="D1713" s="1">
        <v>0.40174178428961271</v>
      </c>
      <c r="E1713" s="1">
        <v>0.5389515469331525</v>
      </c>
      <c r="F1713" s="1">
        <v>0.82630976693893021</v>
      </c>
    </row>
    <row r="1714" spans="1:6" ht="15.75" customHeight="1" x14ac:dyDescent="0.25">
      <c r="A1714" s="1">
        <v>0.660690209165534</v>
      </c>
      <c r="B1714" s="1">
        <v>0.61652310299039603</v>
      </c>
      <c r="C1714" s="1">
        <v>0.53616082221750172</v>
      </c>
      <c r="D1714" s="1">
        <v>0.4017478260325561</v>
      </c>
      <c r="E1714" s="1">
        <v>0.53896622194110555</v>
      </c>
      <c r="F1714" s="1">
        <v>0.82636800591271808</v>
      </c>
    </row>
    <row r="1715" spans="1:6" ht="15.75" customHeight="1" x14ac:dyDescent="0.25">
      <c r="A1715" s="1">
        <v>0.65536477253768699</v>
      </c>
      <c r="B1715" s="1">
        <v>0.62759046724604917</v>
      </c>
      <c r="C1715" s="1">
        <v>0.53196007839383974</v>
      </c>
      <c r="D1715" s="1">
        <v>0.40395208860759874</v>
      </c>
      <c r="E1715" s="1">
        <v>0.55934002950947681</v>
      </c>
      <c r="F1715" s="1">
        <v>0.83458914330030598</v>
      </c>
    </row>
    <row r="1716" spans="1:6" ht="15.75" customHeight="1" x14ac:dyDescent="0.25">
      <c r="A1716" s="1">
        <v>0.64997235037428303</v>
      </c>
      <c r="B1716" s="1">
        <v>0.63837795086475868</v>
      </c>
      <c r="C1716" s="1">
        <v>0.52770968635952165</v>
      </c>
      <c r="D1716" s="1">
        <v>0.40613999185203381</v>
      </c>
      <c r="E1716" s="1">
        <v>0.57868394215680041</v>
      </c>
      <c r="F1716" s="1">
        <v>0.84269342575862849</v>
      </c>
    </row>
    <row r="1717" spans="1:6" ht="15.75" customHeight="1" x14ac:dyDescent="0.25">
      <c r="A1717" s="1">
        <v>0.64823706884375398</v>
      </c>
      <c r="B1717" s="1">
        <v>0.63789654680421737</v>
      </c>
      <c r="C1717" s="1">
        <v>0.53225886507075371</v>
      </c>
      <c r="D1717" s="1">
        <v>0.40570599148421049</v>
      </c>
      <c r="E1717" s="1">
        <v>0.55963166148681509</v>
      </c>
      <c r="F1717" s="1">
        <v>0.84686492031650684</v>
      </c>
    </row>
    <row r="1718" spans="1:6" ht="15.75" customHeight="1" x14ac:dyDescent="0.25">
      <c r="A1718" s="1">
        <v>0.64649433033003023</v>
      </c>
      <c r="B1718" s="1">
        <v>0.63741446589263073</v>
      </c>
      <c r="C1718" s="1">
        <v>0.53675291954967352</v>
      </c>
      <c r="D1718" s="1">
        <v>0.40527130164659902</v>
      </c>
      <c r="E1718" s="1">
        <v>0.53957329242418506</v>
      </c>
      <c r="F1718" s="1">
        <v>0.85100768371354407</v>
      </c>
    </row>
    <row r="1719" spans="1:6" ht="15.75" customHeight="1" x14ac:dyDescent="0.25">
      <c r="A1719" s="1">
        <v>0.64652042810099053</v>
      </c>
      <c r="B1719" s="1">
        <v>0.63743940546796507</v>
      </c>
      <c r="C1719" s="1">
        <v>0.53676740905835596</v>
      </c>
      <c r="D1719" s="1">
        <v>0.40527749994559625</v>
      </c>
      <c r="E1719" s="1">
        <v>0.53958802020613117</v>
      </c>
      <c r="F1719" s="1">
        <v>0.85107192459862968</v>
      </c>
    </row>
    <row r="1720" spans="1:6" ht="15.75" customHeight="1" x14ac:dyDescent="0.25">
      <c r="A1720" s="1">
        <v>0.64477009812297903</v>
      </c>
      <c r="B1720" s="1">
        <v>0.6369566319410106</v>
      </c>
      <c r="C1720" s="1">
        <v>0.54120817281380962</v>
      </c>
      <c r="D1720" s="1">
        <v>0.4048421131433525</v>
      </c>
      <c r="E1720" s="1">
        <v>0.51837352425388583</v>
      </c>
      <c r="F1720" s="1">
        <v>0.85518682778776933</v>
      </c>
    </row>
    <row r="1721" spans="1:6" ht="15.75" customHeight="1" x14ac:dyDescent="0.25">
      <c r="A1721" s="1">
        <v>0.64301215733735351</v>
      </c>
      <c r="B1721" s="1">
        <v>0.63647317785336854</v>
      </c>
      <c r="C1721" s="1">
        <v>0.54559719333771628</v>
      </c>
      <c r="D1721" s="1">
        <v>0.40440603169237443</v>
      </c>
      <c r="E1721" s="1">
        <v>0.49581436962120851</v>
      </c>
      <c r="F1721" s="1">
        <v>0.85927413444226441</v>
      </c>
    </row>
    <row r="1722" spans="1:6" ht="15.75" customHeight="1" x14ac:dyDescent="0.25">
      <c r="A1722" s="1">
        <v>0.63822396649621527</v>
      </c>
      <c r="B1722" s="1">
        <v>0.64038677381855647</v>
      </c>
      <c r="C1722" s="1">
        <v>0.54278974189378615</v>
      </c>
      <c r="D1722" s="1">
        <v>0.40069144254899097</v>
      </c>
      <c r="E1722" s="1">
        <v>0.49537418424518859</v>
      </c>
      <c r="F1722" s="1">
        <v>0.85316725070768951</v>
      </c>
    </row>
    <row r="1723" spans="1:6" ht="15.75" customHeight="1" x14ac:dyDescent="0.25">
      <c r="A1723" s="1">
        <v>0.63338034092536932</v>
      </c>
      <c r="B1723" s="1">
        <v>0.64426614420625561</v>
      </c>
      <c r="C1723" s="1">
        <v>0.53996038246323907</v>
      </c>
      <c r="D1723" s="1">
        <v>0.3969281359909182</v>
      </c>
      <c r="E1723" s="1">
        <v>0.49493336597202658</v>
      </c>
      <c r="F1723" s="1">
        <v>0.84698981595196987</v>
      </c>
    </row>
    <row r="1724" spans="1:6" ht="15.75" customHeight="1" x14ac:dyDescent="0.25">
      <c r="A1724" s="1">
        <v>0.63340477828769004</v>
      </c>
      <c r="B1724" s="1">
        <v>0.64429195415837115</v>
      </c>
      <c r="C1724" s="1">
        <v>0.53997514317234152</v>
      </c>
      <c r="D1724" s="1">
        <v>0.39693396896865996</v>
      </c>
      <c r="E1724" s="1">
        <v>0.49494464649779385</v>
      </c>
      <c r="F1724" s="1">
        <v>0.84705305081221816</v>
      </c>
    </row>
    <row r="1725" spans="1:6" ht="15.75" customHeight="1" x14ac:dyDescent="0.25">
      <c r="A1725" s="1">
        <v>0.62850391474907652</v>
      </c>
      <c r="B1725" s="1">
        <v>0.64813803852573015</v>
      </c>
      <c r="C1725" s="1">
        <v>0.53712337950414557</v>
      </c>
      <c r="D1725" s="1">
        <v>0.39312024293688785</v>
      </c>
      <c r="E1725" s="1">
        <v>0.49450318574325336</v>
      </c>
      <c r="F1725" s="1">
        <v>0.84080261689592728</v>
      </c>
    </row>
    <row r="1726" spans="1:6" ht="15.75" customHeight="1" x14ac:dyDescent="0.25">
      <c r="A1726" s="1">
        <v>0.62354424665074581</v>
      </c>
      <c r="B1726" s="1">
        <v>0.6519514760553462</v>
      </c>
      <c r="C1726" s="1">
        <v>0.53424882783896266</v>
      </c>
      <c r="D1726" s="1">
        <v>0.38925438698266673</v>
      </c>
      <c r="E1726" s="1">
        <v>0.4940610880498954</v>
      </c>
      <c r="F1726" s="1">
        <v>0.83447745526111572</v>
      </c>
    </row>
    <row r="1727" spans="1:6" ht="15.75" customHeight="1" x14ac:dyDescent="0.25">
      <c r="A1727" s="1">
        <v>0.62489802805824068</v>
      </c>
      <c r="B1727" s="1">
        <v>0.64421056560686463</v>
      </c>
      <c r="C1727" s="1">
        <v>0.52973381194213776</v>
      </c>
      <c r="D1727" s="1">
        <v>0.3969511100568921</v>
      </c>
      <c r="E1727" s="1">
        <v>0.492854348440114</v>
      </c>
      <c r="F1727" s="1">
        <v>0.83271252262052997</v>
      </c>
    </row>
    <row r="1728" spans="1:6" ht="15.75" customHeight="1" x14ac:dyDescent="0.25">
      <c r="A1728" s="1">
        <v>0.62624781887983838</v>
      </c>
      <c r="B1728" s="1">
        <v>0.63632625775870078</v>
      </c>
      <c r="C1728" s="1">
        <v>0.52516125473833541</v>
      </c>
      <c r="D1728" s="1">
        <v>0.40444745373703483</v>
      </c>
      <c r="E1728" s="1">
        <v>0.49164315451298418</v>
      </c>
      <c r="F1728" s="1">
        <v>0.83094096158526587</v>
      </c>
    </row>
    <row r="1729" spans="1:6" ht="15.75" customHeight="1" x14ac:dyDescent="0.25">
      <c r="A1729" s="1">
        <v>0.62627138662582926</v>
      </c>
      <c r="B1729" s="1">
        <v>0.63635106111840312</v>
      </c>
      <c r="C1729" s="1">
        <v>0.52517479477157403</v>
      </c>
      <c r="D1729" s="1">
        <v>0.40445361522729695</v>
      </c>
      <c r="E1729" s="1">
        <v>0.49165420718402647</v>
      </c>
      <c r="F1729" s="1">
        <v>0.83100029318383173</v>
      </c>
    </row>
    <row r="1730" spans="1:6" ht="15.75" customHeight="1" x14ac:dyDescent="0.25">
      <c r="A1730" s="1">
        <v>0.62761726682419028</v>
      </c>
      <c r="B1730" s="1">
        <v>0.62831611969740997</v>
      </c>
      <c r="C1730" s="1">
        <v>0.52054270117865042</v>
      </c>
      <c r="D1730" s="1">
        <v>0.41176261968433853</v>
      </c>
      <c r="E1730" s="1">
        <v>0.49043849716774573</v>
      </c>
      <c r="F1730" s="1">
        <v>0.8292219458205482</v>
      </c>
    </row>
    <row r="1731" spans="1:6" ht="15.75" customHeight="1" x14ac:dyDescent="0.25">
      <c r="A1731" s="1">
        <v>0.62895922500094392</v>
      </c>
      <c r="B1731" s="1">
        <v>0.62012326853709698</v>
      </c>
      <c r="C1731" s="1">
        <v>0.51584916587240659</v>
      </c>
      <c r="D1731" s="1">
        <v>0.41889586083643454</v>
      </c>
      <c r="E1731" s="1">
        <v>0.48921825170812666</v>
      </c>
      <c r="F1731" s="1">
        <v>0.82743686224772861</v>
      </c>
    </row>
    <row r="1732" spans="1:6" ht="15.75" customHeight="1" x14ac:dyDescent="0.25">
      <c r="A1732" s="1">
        <v>0.63443220979155823</v>
      </c>
      <c r="B1732" s="1">
        <v>0.63198026158739418</v>
      </c>
      <c r="C1732" s="1">
        <v>0.51794128076970347</v>
      </c>
      <c r="D1732" s="1">
        <v>0.41473262690180185</v>
      </c>
      <c r="E1732" s="1">
        <v>0.49014839380078257</v>
      </c>
      <c r="F1732" s="1">
        <v>0.83721806933321741</v>
      </c>
    </row>
    <row r="1733" spans="1:6" ht="15.75" customHeight="1" x14ac:dyDescent="0.25">
      <c r="A1733" s="1">
        <v>0.63983729560406355</v>
      </c>
      <c r="B1733" s="1">
        <v>0.64351838331973588</v>
      </c>
      <c r="C1733" s="1">
        <v>0.52002156077239692</v>
      </c>
      <c r="D1733" s="1">
        <v>0.41050978634764479</v>
      </c>
      <c r="E1733" s="1">
        <v>0.4910761428350644</v>
      </c>
      <c r="F1733" s="1">
        <v>0.84683391335797609</v>
      </c>
    </row>
    <row r="1734" spans="1:6" ht="15.75" customHeight="1" x14ac:dyDescent="0.25">
      <c r="A1734" s="1">
        <v>0.63986254043780344</v>
      </c>
      <c r="B1734" s="1">
        <v>0.64354409720936712</v>
      </c>
      <c r="C1734" s="1">
        <v>0.52003469488720488</v>
      </c>
      <c r="D1734" s="1">
        <v>0.41051622252479525</v>
      </c>
      <c r="E1734" s="1">
        <v>0.49108715658611252</v>
      </c>
      <c r="F1734" s="1">
        <v>0.84689710941711072</v>
      </c>
    </row>
    <row r="1735" spans="1:6" ht="15.75" customHeight="1" x14ac:dyDescent="0.25">
      <c r="A1735" s="1">
        <v>0.64520212960762768</v>
      </c>
      <c r="B1735" s="1">
        <v>0.6547854503524474</v>
      </c>
      <c r="C1735" s="1">
        <v>0.52210336281780612</v>
      </c>
      <c r="D1735" s="1">
        <v>0.40623150108676176</v>
      </c>
      <c r="E1735" s="1">
        <v>0.49201254711650177</v>
      </c>
      <c r="F1735" s="1">
        <v>0.85635573360571549</v>
      </c>
    </row>
    <row r="1736" spans="1:6" ht="15.75" customHeight="1" x14ac:dyDescent="0.25">
      <c r="A1736" s="1">
        <v>0.65047814323686337</v>
      </c>
      <c r="B1736" s="1">
        <v>0.66574908496886964</v>
      </c>
      <c r="C1736" s="1">
        <v>0.52416054983566085</v>
      </c>
      <c r="D1736" s="1">
        <v>0.40188259012633704</v>
      </c>
      <c r="E1736" s="1">
        <v>0.49293557878294947</v>
      </c>
      <c r="F1736" s="1">
        <v>0.86566344777409565</v>
      </c>
    </row>
    <row r="1737" spans="1:6" ht="15.75" customHeight="1" x14ac:dyDescent="0.25">
      <c r="A1737" s="1">
        <v>0.64474106585989199</v>
      </c>
      <c r="B1737" s="1">
        <v>0.68352281387171487</v>
      </c>
      <c r="C1737" s="1">
        <v>0.52171989401806562</v>
      </c>
      <c r="D1737" s="1">
        <v>0.40036063734357197</v>
      </c>
      <c r="E1737" s="1">
        <v>0.49492644178427575</v>
      </c>
      <c r="F1737" s="1">
        <v>0.86969148155355436</v>
      </c>
    </row>
    <row r="1738" spans="1:6" ht="15.75" customHeight="1" x14ac:dyDescent="0.25">
      <c r="A1738" s="1">
        <v>0.63892522460048873</v>
      </c>
      <c r="B1738" s="1">
        <v>0.70063522924574584</v>
      </c>
      <c r="C1738" s="1">
        <v>0.51926211514910103</v>
      </c>
      <c r="D1738" s="1">
        <v>0.3988304764236813</v>
      </c>
      <c r="E1738" s="1">
        <v>0.49690613738981426</v>
      </c>
      <c r="F1738" s="1">
        <v>0.8736936641182067</v>
      </c>
    </row>
    <row r="1739" spans="1:6" ht="15.75" customHeight="1" x14ac:dyDescent="0.25">
      <c r="A1739" s="1">
        <v>0.63895035419831681</v>
      </c>
      <c r="B1739" s="1">
        <v>0.70066907626721031</v>
      </c>
      <c r="C1739" s="1">
        <v>0.5192751900576279</v>
      </c>
      <c r="D1739" s="1">
        <v>0.39883639125471942</v>
      </c>
      <c r="E1739" s="1">
        <v>0.49691755619072797</v>
      </c>
      <c r="F1739" s="1">
        <v>0.87376380766849893</v>
      </c>
    </row>
    <row r="1740" spans="1:6" ht="15.75" customHeight="1" x14ac:dyDescent="0.25">
      <c r="A1740" s="1">
        <v>0.63305275927384763</v>
      </c>
      <c r="B1740" s="1">
        <v>0.71718226610429381</v>
      </c>
      <c r="C1740" s="1">
        <v>0.51679993463975749</v>
      </c>
      <c r="D1740" s="1">
        <v>0.39729789306736202</v>
      </c>
      <c r="E1740" s="1">
        <v>0.49888628854031974</v>
      </c>
      <c r="F1740" s="1">
        <v>0.87774093680943666</v>
      </c>
    </row>
    <row r="1741" spans="1:6" ht="15.75" customHeight="1" x14ac:dyDescent="0.25">
      <c r="A1741" s="1">
        <v>0.62707064659267975</v>
      </c>
      <c r="B1741" s="1">
        <v>0.73314827257723914</v>
      </c>
      <c r="C1741" s="1">
        <v>0.51430694062735927</v>
      </c>
      <c r="D1741" s="1">
        <v>0.39575096045552943</v>
      </c>
      <c r="E1741" s="1">
        <v>0.5008441831096323</v>
      </c>
      <c r="F1741" s="1">
        <v>0.88169318409840813</v>
      </c>
    </row>
    <row r="1742" spans="1:6" ht="15.75" customHeight="1" x14ac:dyDescent="0.25">
      <c r="A1742" s="1">
        <v>0.63951404592460903</v>
      </c>
      <c r="B1742" s="1">
        <v>0.71283796247545983</v>
      </c>
      <c r="C1742" s="1">
        <v>0.51460452853283289</v>
      </c>
      <c r="D1742" s="1">
        <v>0.39597142312251815</v>
      </c>
      <c r="E1742" s="1">
        <v>0.49772562814544513</v>
      </c>
      <c r="F1742" s="1">
        <v>0.8920619526810335</v>
      </c>
    </row>
    <row r="1743" spans="1:6" ht="15.75" customHeight="1" x14ac:dyDescent="0.25">
      <c r="A1743" s="1">
        <v>0.65161029472292498</v>
      </c>
      <c r="B1743" s="1">
        <v>0.69161043143639711</v>
      </c>
      <c r="C1743" s="1">
        <v>0.51490191648496886</v>
      </c>
      <c r="D1743" s="1">
        <v>0.39619173678230463</v>
      </c>
      <c r="E1743" s="1">
        <v>0.49457814797164784</v>
      </c>
      <c r="F1743" s="1">
        <v>0.90225685362607544</v>
      </c>
    </row>
    <row r="1744" spans="1:6" ht="15.75" customHeight="1" x14ac:dyDescent="0.25">
      <c r="A1744" s="1">
        <v>0.65163706228931506</v>
      </c>
      <c r="B1744" s="1">
        <v>0.69164288222594772</v>
      </c>
      <c r="C1744" s="1">
        <v>0.51491465528534419</v>
      </c>
      <c r="D1744" s="1">
        <v>0.39619753830112264</v>
      </c>
      <c r="E1744" s="1">
        <v>0.49458940373182769</v>
      </c>
      <c r="F1744" s="1">
        <v>0.90233498446084159</v>
      </c>
    </row>
    <row r="1745" spans="1:6" ht="15.75" customHeight="1" x14ac:dyDescent="0.25">
      <c r="A1745" s="1">
        <v>0.66341107233813124</v>
      </c>
      <c r="B1745" s="1">
        <v>0.66938183599422585</v>
      </c>
      <c r="C1745" s="1">
        <v>0.51521185050189333</v>
      </c>
      <c r="D1745" s="1">
        <v>0.39641770591425551</v>
      </c>
      <c r="E1745" s="1">
        <v>0.49141225381323095</v>
      </c>
      <c r="F1745" s="1">
        <v>0.91236473109901883</v>
      </c>
    </row>
    <row r="1746" spans="1:6" ht="15.75" customHeight="1" x14ac:dyDescent="0.25">
      <c r="A1746" s="1">
        <v>0.67488426126941936</v>
      </c>
      <c r="B1746" s="1">
        <v>0.64594729984410049</v>
      </c>
      <c r="C1746" s="1">
        <v>0.51550884673448472</v>
      </c>
      <c r="D1746" s="1">
        <v>0.39663772514518841</v>
      </c>
      <c r="E1746" s="1">
        <v>0.48820477817835939</v>
      </c>
      <c r="F1746" s="1">
        <v>0.92223584976263562</v>
      </c>
    </row>
    <row r="1747" spans="1:6" ht="15.75" customHeight="1" x14ac:dyDescent="0.25">
      <c r="A1747" s="1">
        <v>0.6786561261742412</v>
      </c>
      <c r="B1747" s="1">
        <v>0.64329122845583164</v>
      </c>
      <c r="C1747" s="1">
        <v>0.51329177975352813</v>
      </c>
      <c r="D1747" s="1">
        <v>0.39530209510630981</v>
      </c>
      <c r="E1747" s="1">
        <v>0.48651124770959803</v>
      </c>
      <c r="F1747" s="1">
        <v>0.91756045473610492</v>
      </c>
    </row>
    <row r="1748" spans="1:6" ht="15.75" customHeight="1" x14ac:dyDescent="0.25">
      <c r="A1748" s="1">
        <v>0.68239804664467507</v>
      </c>
      <c r="B1748" s="1">
        <v>0.64061795905983354</v>
      </c>
      <c r="C1748" s="1">
        <v>0.51106037714961661</v>
      </c>
      <c r="D1748" s="1">
        <v>0.3939600724233504</v>
      </c>
      <c r="E1748" s="1">
        <v>0.48480895205870667</v>
      </c>
      <c r="F1748" s="1">
        <v>0.91284538882632582</v>
      </c>
    </row>
    <row r="1749" spans="1:6" ht="15.75" customHeight="1" x14ac:dyDescent="0.25">
      <c r="A1749" s="1">
        <v>0.68242911646030224</v>
      </c>
      <c r="B1749" s="1">
        <v>0.64064330283614235</v>
      </c>
      <c r="C1749" s="1">
        <v>0.51107282515834573</v>
      </c>
      <c r="D1749" s="1">
        <v>0.39396577937370925</v>
      </c>
      <c r="E1749" s="1">
        <v>0.4848195423515691</v>
      </c>
      <c r="F1749" s="1">
        <v>0.91292664368865395</v>
      </c>
    </row>
    <row r="1750" spans="1:6" ht="15.75" customHeight="1" x14ac:dyDescent="0.25">
      <c r="A1750" s="1">
        <v>0.68614189190464547</v>
      </c>
      <c r="B1750" s="1">
        <v>0.63795247153373635</v>
      </c>
      <c r="C1750" s="1">
        <v>0.50882680971715966</v>
      </c>
      <c r="D1750" s="1">
        <v>0.39261727229763288</v>
      </c>
      <c r="E1750" s="1">
        <v>0.4831083386068511</v>
      </c>
      <c r="F1750" s="1">
        <v>0.90817073310826035</v>
      </c>
    </row>
    <row r="1751" spans="1:6" ht="15.75" customHeight="1" x14ac:dyDescent="0.25">
      <c r="A1751" s="1">
        <v>0.68982599787925358</v>
      </c>
      <c r="B1751" s="1">
        <v>0.63524388471881232</v>
      </c>
      <c r="C1751" s="1">
        <v>0.506565985637634</v>
      </c>
      <c r="D1751" s="1">
        <v>0.39126221694662489</v>
      </c>
      <c r="E1751" s="1">
        <v>0.48138814051302714</v>
      </c>
      <c r="F1751" s="1">
        <v>0.90337351656992171</v>
      </c>
    </row>
    <row r="1752" spans="1:6" ht="15.75" customHeight="1" x14ac:dyDescent="0.25">
      <c r="A1752" s="1">
        <v>0.70532591806782707</v>
      </c>
      <c r="B1752" s="1">
        <v>0.62995532106710095</v>
      </c>
      <c r="C1752" s="1">
        <v>0.50599462149476504</v>
      </c>
      <c r="D1752" s="1">
        <v>0.38943415052959007</v>
      </c>
      <c r="E1752" s="1">
        <v>0.48281007624384781</v>
      </c>
      <c r="F1752" s="1">
        <v>0.89557786526909255</v>
      </c>
    </row>
    <row r="1753" spans="1:6" ht="15.75" customHeight="1" x14ac:dyDescent="0.25">
      <c r="A1753" s="1">
        <v>0.72033555749999345</v>
      </c>
      <c r="B1753" s="1">
        <v>0.62459846257018825</v>
      </c>
      <c r="C1753" s="1">
        <v>0.50542222984074758</v>
      </c>
      <c r="D1753" s="1">
        <v>0.3875940170147692</v>
      </c>
      <c r="E1753" s="1">
        <v>0.48422623349083493</v>
      </c>
      <c r="F1753" s="1">
        <v>0.88767267212104273</v>
      </c>
    </row>
    <row r="1754" spans="1:6" ht="15.75" customHeight="1" x14ac:dyDescent="0.25">
      <c r="A1754" s="1">
        <v>0.72037260571176553</v>
      </c>
      <c r="B1754" s="1">
        <v>0.6246218325198456</v>
      </c>
      <c r="C1754" s="1">
        <v>0.50543425999253833</v>
      </c>
      <c r="D1754" s="1">
        <v>0.3875994604761071</v>
      </c>
      <c r="E1754" s="1">
        <v>0.48423678503301609</v>
      </c>
      <c r="F1754" s="1">
        <v>0.88774664566016503</v>
      </c>
    </row>
    <row r="1755" spans="1:6" ht="15.75" customHeight="1" x14ac:dyDescent="0.25">
      <c r="A1755" s="1">
        <v>0.73493181658490647</v>
      </c>
      <c r="B1755" s="1">
        <v>0.61919423504241788</v>
      </c>
      <c r="C1755" s="1">
        <v>0.50486082616403527</v>
      </c>
      <c r="D1755" s="1">
        <v>0.38574703753079215</v>
      </c>
      <c r="E1755" s="1">
        <v>0.48564725249367535</v>
      </c>
      <c r="F1755" s="1">
        <v>0.87972742358853251</v>
      </c>
    </row>
    <row r="1756" spans="1:6" ht="15.75" customHeight="1" x14ac:dyDescent="0.25">
      <c r="A1756" s="1">
        <v>0.74907434036243381</v>
      </c>
      <c r="B1756" s="1">
        <v>0.6136936691565108</v>
      </c>
      <c r="C1756" s="1">
        <v>0.50428635638827246</v>
      </c>
      <c r="D1756" s="1">
        <v>0.38388213630884438</v>
      </c>
      <c r="E1756" s="1">
        <v>0.48705206711148569</v>
      </c>
      <c r="F1756" s="1">
        <v>0.87159063523121405</v>
      </c>
    </row>
    <row r="1757" spans="1:6" ht="15.75" customHeight="1" x14ac:dyDescent="0.25">
      <c r="A1757" s="1">
        <v>0.74264214610879542</v>
      </c>
      <c r="B1757" s="1">
        <v>0.62801517500440196</v>
      </c>
      <c r="C1757" s="1">
        <v>0.5090138869256281</v>
      </c>
      <c r="D1757" s="1">
        <v>0.42835980768077986</v>
      </c>
      <c r="E1757" s="1">
        <v>0.48239294392137722</v>
      </c>
      <c r="F1757" s="1">
        <v>0.87228108775107127</v>
      </c>
    </row>
    <row r="1758" spans="1:6" ht="15.75" customHeight="1" x14ac:dyDescent="0.25">
      <c r="A1758" s="1">
        <v>0.73612223761961093</v>
      </c>
      <c r="B1758" s="1">
        <v>0.64187065354254869</v>
      </c>
      <c r="C1758" s="1">
        <v>0.51367948595157531</v>
      </c>
      <c r="D1758" s="1">
        <v>0.46715458261786857</v>
      </c>
      <c r="E1758" s="1">
        <v>0.4776676586023203</v>
      </c>
      <c r="F1758" s="1">
        <v>0.87297109956813723</v>
      </c>
    </row>
    <row r="1759" spans="1:6" ht="15.75" customHeight="1" x14ac:dyDescent="0.25">
      <c r="A1759" s="1">
        <v>0.73616200781126395</v>
      </c>
      <c r="B1759" s="1">
        <v>0.6418961566851672</v>
      </c>
      <c r="C1759" s="1">
        <v>0.51369213167877092</v>
      </c>
      <c r="D1759" s="1">
        <v>0.46716404475954137</v>
      </c>
      <c r="E1759" s="1">
        <v>0.47767778120314053</v>
      </c>
      <c r="F1759" s="1">
        <v>0.87304104919718561</v>
      </c>
    </row>
    <row r="1760" spans="1:6" ht="15.75" customHeight="1" x14ac:dyDescent="0.25">
      <c r="A1760" s="1">
        <v>0.72955100808983975</v>
      </c>
      <c r="B1760" s="1">
        <v>0.65532403263214078</v>
      </c>
      <c r="C1760" s="1">
        <v>0.51829798512755632</v>
      </c>
      <c r="D1760" s="1">
        <v>0.50184064697387187</v>
      </c>
      <c r="E1760" s="1">
        <v>0.47288380794103213</v>
      </c>
      <c r="F1760" s="1">
        <v>0.87373068657047237</v>
      </c>
    </row>
    <row r="1761" spans="1:6" ht="15.75" customHeight="1" x14ac:dyDescent="0.25">
      <c r="A1761" s="1">
        <v>0.72284597678702633</v>
      </c>
      <c r="B1761" s="1">
        <v>0.66835708631349455</v>
      </c>
      <c r="C1761" s="1">
        <v>0.52284598067788557</v>
      </c>
      <c r="D1761" s="1">
        <v>0.53336910218685951</v>
      </c>
      <c r="E1761" s="1">
        <v>0.46801863240832764</v>
      </c>
      <c r="F1761" s="1">
        <v>0.87441988755033195</v>
      </c>
    </row>
    <row r="1762" spans="1:6" ht="15.75" customHeight="1" x14ac:dyDescent="0.25">
      <c r="A1762" s="1">
        <v>0.72563297578742558</v>
      </c>
      <c r="B1762" s="1">
        <v>0.66918297726790488</v>
      </c>
      <c r="C1762" s="1">
        <v>0.51694410702568105</v>
      </c>
      <c r="D1762" s="1">
        <v>0.50219215497964997</v>
      </c>
      <c r="E1762" s="1">
        <v>0.49595886974946701</v>
      </c>
      <c r="F1762" s="1">
        <v>0.88010531120258129</v>
      </c>
    </row>
    <row r="1763" spans="1:6" ht="15.75" customHeight="1" x14ac:dyDescent="0.25">
      <c r="A1763" s="1">
        <v>0.72840498412234733</v>
      </c>
      <c r="B1763" s="1">
        <v>0.67000759814320776</v>
      </c>
      <c r="C1763" s="1">
        <v>0.51094183136984428</v>
      </c>
      <c r="D1763" s="1">
        <v>0.46793110500888396</v>
      </c>
      <c r="E1763" s="1">
        <v>0.52180160273035159</v>
      </c>
      <c r="F1763" s="1">
        <v>0.88573878195269151</v>
      </c>
    </row>
    <row r="1764" spans="1:6" ht="15.75" customHeight="1" x14ac:dyDescent="0.25">
      <c r="A1764" s="1">
        <v>0.72844340591808343</v>
      </c>
      <c r="B1764" s="1">
        <v>0.67003687954247393</v>
      </c>
      <c r="C1764" s="1">
        <v>0.51095427048392239</v>
      </c>
      <c r="D1764" s="1">
        <v>0.46794061481041621</v>
      </c>
      <c r="E1764" s="1">
        <v>0.52181487639405955</v>
      </c>
      <c r="F1764" s="1">
        <v>0.88581221669813648</v>
      </c>
    </row>
    <row r="1765" spans="1:6" ht="15.75" customHeight="1" x14ac:dyDescent="0.25">
      <c r="A1765" s="1">
        <v>0.73120078772567187</v>
      </c>
      <c r="B1765" s="1">
        <v>0.67086027128628256</v>
      </c>
      <c r="C1765" s="1">
        <v>0.50484699767410512</v>
      </c>
      <c r="D1765" s="1">
        <v>0.42965956482533474</v>
      </c>
      <c r="E1765" s="1">
        <v>0.54592592506931481</v>
      </c>
      <c r="F1765" s="1">
        <v>0.89139552843013292</v>
      </c>
    </row>
    <row r="1766" spans="1:6" ht="15.75" customHeight="1" x14ac:dyDescent="0.25">
      <c r="A1766" s="1">
        <v>0.73394363478594338</v>
      </c>
      <c r="B1766" s="1">
        <v>0.67168240627075892</v>
      </c>
      <c r="C1766" s="1">
        <v>0.49863004013428508</v>
      </c>
      <c r="D1766" s="1">
        <v>0.38586187151416323</v>
      </c>
      <c r="E1766" s="1">
        <v>0.56857767140617621</v>
      </c>
      <c r="F1766" s="1">
        <v>0.89692954100241906</v>
      </c>
    </row>
    <row r="1767" spans="1:6" ht="15.75" customHeight="1" x14ac:dyDescent="0.25">
      <c r="A1767" s="1">
        <v>0.74161338579462466</v>
      </c>
      <c r="B1767" s="1">
        <v>0.6624898988250556</v>
      </c>
      <c r="C1767" s="1">
        <v>0.50053253420068544</v>
      </c>
      <c r="D1767" s="1">
        <v>0.39455232939176732</v>
      </c>
      <c r="E1767" s="1">
        <v>0.55719304653018931</v>
      </c>
      <c r="F1767" s="1">
        <v>0.90018995051309914</v>
      </c>
    </row>
    <row r="1768" spans="1:6" ht="15.75" customHeight="1" x14ac:dyDescent="0.25">
      <c r="A1768" s="1">
        <v>0.7491683341915345</v>
      </c>
      <c r="B1768" s="1">
        <v>0.6530998864554669</v>
      </c>
      <c r="C1768" s="1">
        <v>0.50242494644828006</v>
      </c>
      <c r="D1768" s="1">
        <v>0.40298686823965013</v>
      </c>
      <c r="E1768" s="1">
        <v>0.54545449667216717</v>
      </c>
      <c r="F1768" s="1">
        <v>0.90343452129562474</v>
      </c>
    </row>
    <row r="1769" spans="1:6" ht="15.75" customHeight="1" x14ac:dyDescent="0.25">
      <c r="A1769" s="1">
        <v>0.7492104627184013</v>
      </c>
      <c r="B1769" s="1">
        <v>0.65312685140500504</v>
      </c>
      <c r="C1769" s="1">
        <v>0.5024367587378149</v>
      </c>
      <c r="D1769" s="1">
        <v>0.40299296487102548</v>
      </c>
      <c r="E1769" s="1">
        <v>0.54546973062248216</v>
      </c>
      <c r="F1769" s="1">
        <v>0.90351299515245409</v>
      </c>
    </row>
    <row r="1770" spans="1:6" ht="15.75" customHeight="1" x14ac:dyDescent="0.25">
      <c r="A1770" s="1">
        <v>0.756655548349633</v>
      </c>
      <c r="B1770" s="1">
        <v>0.64352777537194283</v>
      </c>
      <c r="C1770" s="1">
        <v>0.50431926868538002</v>
      </c>
      <c r="D1770" s="1">
        <v>0.41119028545516745</v>
      </c>
      <c r="E1770" s="1">
        <v>0.53334725737077615</v>
      </c>
      <c r="F1770" s="1">
        <v>0.90674224385243396</v>
      </c>
    </row>
    <row r="1771" spans="1:6" ht="15.75" customHeight="1" x14ac:dyDescent="0.25">
      <c r="A1771" s="1">
        <v>0.76399467258069576</v>
      </c>
      <c r="B1771" s="1">
        <v>0.63370767497133096</v>
      </c>
      <c r="C1771" s="1">
        <v>0.50619197926355031</v>
      </c>
      <c r="D1771" s="1">
        <v>0.41916681964590929</v>
      </c>
      <c r="E1771" s="1">
        <v>0.52080716553561868</v>
      </c>
      <c r="F1771" s="1">
        <v>0.90995613196360303</v>
      </c>
    </row>
    <row r="1772" spans="1:6" ht="15.75" customHeight="1" x14ac:dyDescent="0.25">
      <c r="A1772" s="1">
        <v>0.77046610907149526</v>
      </c>
      <c r="B1772" s="1">
        <v>0.64758214361300936</v>
      </c>
      <c r="C1772" s="1">
        <v>0.50116741348442562</v>
      </c>
      <c r="D1772" s="1">
        <v>0.41520270619628902</v>
      </c>
      <c r="E1772" s="1">
        <v>0.51559131785165768</v>
      </c>
      <c r="F1772" s="1">
        <v>0.8937238964462898</v>
      </c>
    </row>
    <row r="1773" spans="1:6" ht="15.75" customHeight="1" x14ac:dyDescent="0.25">
      <c r="A1773" s="1">
        <v>0.77685916858667492</v>
      </c>
      <c r="B1773" s="1">
        <v>0.66103080603603326</v>
      </c>
      <c r="C1773" s="1">
        <v>0.49606824769997038</v>
      </c>
      <c r="D1773" s="1">
        <v>0.41118461671345991</v>
      </c>
      <c r="E1773" s="1">
        <v>0.51029693243445551</v>
      </c>
      <c r="F1773" s="1">
        <v>0.87702003361892711</v>
      </c>
    </row>
    <row r="1774" spans="1:6" ht="15.75" customHeight="1" x14ac:dyDescent="0.25">
      <c r="A1774" s="1">
        <v>0.77690664230377615</v>
      </c>
      <c r="B1774" s="1">
        <v>0.66105884003526516</v>
      </c>
      <c r="C1774" s="1">
        <v>0.49607960761932351</v>
      </c>
      <c r="D1774" s="1">
        <v>0.41119108401918136</v>
      </c>
      <c r="E1774" s="1">
        <v>0.5103093232432413</v>
      </c>
      <c r="F1774" s="1">
        <v>0.87709107499740746</v>
      </c>
    </row>
    <row r="1775" spans="1:6" ht="15.75" customHeight="1" x14ac:dyDescent="0.25">
      <c r="A1775" s="1">
        <v>0.7832242466977587</v>
      </c>
      <c r="B1775" s="1">
        <v>0.67411506944302413</v>
      </c>
      <c r="C1775" s="1">
        <v>0.4909028602741789</v>
      </c>
      <c r="D1775" s="1">
        <v>0.40711705833542594</v>
      </c>
      <c r="E1775" s="1">
        <v>0.50493321183062589</v>
      </c>
      <c r="F1775" s="1">
        <v>0.85987756003097393</v>
      </c>
    </row>
    <row r="1776" spans="1:6" ht="15.75" customHeight="1" x14ac:dyDescent="0.25">
      <c r="A1776" s="1">
        <v>0.78946848082093302</v>
      </c>
      <c r="B1776" s="1">
        <v>0.6868073873741517</v>
      </c>
      <c r="C1776" s="1">
        <v>0.48564555425293915</v>
      </c>
      <c r="D1776" s="1">
        <v>0.40298512248296192</v>
      </c>
      <c r="E1776" s="1">
        <v>0.49947219549850175</v>
      </c>
      <c r="F1776" s="1">
        <v>0.84211392141942498</v>
      </c>
    </row>
    <row r="1777" spans="1:6" ht="15.75" customHeight="1" x14ac:dyDescent="0.25">
      <c r="A1777" s="1">
        <v>0.78086908256644383</v>
      </c>
      <c r="B1777" s="1">
        <v>0.67402593202801542</v>
      </c>
      <c r="C1777" s="1">
        <v>0.49226932645302041</v>
      </c>
      <c r="D1777" s="1">
        <v>0.40343649228157918</v>
      </c>
      <c r="E1777" s="1">
        <v>0.49466824221163669</v>
      </c>
      <c r="F1777" s="1">
        <v>0.84412835181831281</v>
      </c>
    </row>
    <row r="1778" spans="1:6" ht="15.75" customHeight="1" x14ac:dyDescent="0.25">
      <c r="A1778" s="1">
        <v>0.77212008021960243</v>
      </c>
      <c r="B1778" s="1">
        <v>0.66086689226372608</v>
      </c>
      <c r="C1778" s="1">
        <v>0.4987682135787499</v>
      </c>
      <c r="D1778" s="1">
        <v>0.4038872062205166</v>
      </c>
      <c r="E1778" s="1">
        <v>0.48979537227306164</v>
      </c>
      <c r="F1778" s="1">
        <v>0.84613658073729758</v>
      </c>
    </row>
    <row r="1779" spans="1:6" ht="15.75" customHeight="1" x14ac:dyDescent="0.25">
      <c r="A1779" s="1">
        <v>0.77216660560078965</v>
      </c>
      <c r="B1779" s="1">
        <v>0.66089490385689176</v>
      </c>
      <c r="C1779" s="1">
        <v>0.49877976404303509</v>
      </c>
      <c r="D1779" s="1">
        <v>0.40389334277220595</v>
      </c>
      <c r="E1779" s="1">
        <v>0.48980629848474877</v>
      </c>
      <c r="F1779" s="1">
        <v>0.84619960345817347</v>
      </c>
    </row>
    <row r="1780" spans="1:6" ht="15.75" customHeight="1" x14ac:dyDescent="0.25">
      <c r="A1780" s="1">
        <v>0.7632607661530314</v>
      </c>
      <c r="B1780" s="1">
        <v>0.64732772366650726</v>
      </c>
      <c r="C1780" s="1">
        <v>0.50515986288679804</v>
      </c>
      <c r="D1780" s="1">
        <v>0.40434340899736698</v>
      </c>
      <c r="E1780" s="1">
        <v>0.48486185031515699</v>
      </c>
      <c r="F1780" s="1">
        <v>0.84820184157723078</v>
      </c>
    </row>
    <row r="1781" spans="1:6" ht="15.75" customHeight="1" x14ac:dyDescent="0.25">
      <c r="A1781" s="1">
        <v>0.75419127647188589</v>
      </c>
      <c r="B1781" s="1">
        <v>0.63331874240041497</v>
      </c>
      <c r="C1781" s="1">
        <v>0.51142658323918322</v>
      </c>
      <c r="D1781" s="1">
        <v>0.40479282471787692</v>
      </c>
      <c r="E1781" s="1">
        <v>0.47984317906013407</v>
      </c>
      <c r="F1781" s="1">
        <v>0.85019800471916196</v>
      </c>
    </row>
    <row r="1782" spans="1:6" ht="15.75" customHeight="1" x14ac:dyDescent="0.25">
      <c r="A1782" s="1">
        <v>0.75242990252971742</v>
      </c>
      <c r="B1782" s="1">
        <v>0.63812043701416266</v>
      </c>
      <c r="C1782" s="1">
        <v>0.5324085381371606</v>
      </c>
      <c r="D1782" s="1">
        <v>0.40107551728285096</v>
      </c>
      <c r="E1782" s="1">
        <v>0.48112258208260811</v>
      </c>
      <c r="F1782" s="1">
        <v>0.84638981919181722</v>
      </c>
    </row>
    <row r="1783" spans="1:6" ht="15.75" customHeight="1" x14ac:dyDescent="0.25">
      <c r="A1783" s="1">
        <v>0.75066155546779467</v>
      </c>
      <c r="B1783" s="1">
        <v>0.64287023733916815</v>
      </c>
      <c r="C1783" s="1">
        <v>0.55225407830509887</v>
      </c>
      <c r="D1783" s="1">
        <v>0.39730945736572254</v>
      </c>
      <c r="E1783" s="1">
        <v>0.4823973079628035</v>
      </c>
      <c r="F1783" s="1">
        <v>0.84255334624738953</v>
      </c>
    </row>
    <row r="1784" spans="1:6" ht="15.75" customHeight="1" x14ac:dyDescent="0.25">
      <c r="A1784" s="1">
        <v>0.75070396034163756</v>
      </c>
      <c r="B1784" s="1">
        <v>0.6428958681772442</v>
      </c>
      <c r="C1784" s="1">
        <v>0.55226991336852338</v>
      </c>
      <c r="D1784" s="1">
        <v>0.39731530668310677</v>
      </c>
      <c r="E1784" s="1">
        <v>0.48240773856328162</v>
      </c>
      <c r="F1784" s="1">
        <v>0.84261548377950257</v>
      </c>
    </row>
    <row r="1785" spans="1:6" ht="15.75" customHeight="1" x14ac:dyDescent="0.25">
      <c r="A1785" s="1">
        <v>0.74892849459223054</v>
      </c>
      <c r="B1785" s="1">
        <v>0.64759542679640569</v>
      </c>
      <c r="C1785" s="1">
        <v>0.57112706335940766</v>
      </c>
      <c r="D1785" s="1">
        <v>0.39349879093314011</v>
      </c>
      <c r="E1785" s="1">
        <v>0.48367785635821853</v>
      </c>
      <c r="F1785" s="1">
        <v>0.83874997432390475</v>
      </c>
    </row>
    <row r="1786" spans="1:6" ht="15.75" customHeight="1" x14ac:dyDescent="0.25">
      <c r="A1786" s="1">
        <v>0.74714592979913363</v>
      </c>
      <c r="B1786" s="1">
        <v>0.65224600133706279</v>
      </c>
      <c r="C1786" s="1">
        <v>0.58911443812358266</v>
      </c>
      <c r="D1786" s="1">
        <v>0.38963010778431389</v>
      </c>
      <c r="E1786" s="1">
        <v>0.48494338909252976</v>
      </c>
      <c r="F1786" s="1">
        <v>0.83485515696614743</v>
      </c>
    </row>
    <row r="1787" spans="1:6" ht="15.75" customHeight="1" x14ac:dyDescent="0.25">
      <c r="A1787" s="1">
        <v>0.76356384156700163</v>
      </c>
      <c r="B1787" s="1">
        <v>0.64480567912041697</v>
      </c>
      <c r="C1787" s="1">
        <v>0.59039950915693584</v>
      </c>
      <c r="D1787" s="1">
        <v>0.39168856499248045</v>
      </c>
      <c r="E1787" s="1">
        <v>0.50077287842463536</v>
      </c>
      <c r="F1787" s="1">
        <v>0.83464536254130728</v>
      </c>
    </row>
    <row r="1788" spans="1:6" ht="15.75" customHeight="1" x14ac:dyDescent="0.25">
      <c r="A1788" s="1">
        <v>0.7794718087243282</v>
      </c>
      <c r="B1788" s="1">
        <v>0.63723299705366265</v>
      </c>
      <c r="C1788" s="1">
        <v>0.59168075761721006</v>
      </c>
      <c r="D1788" s="1">
        <v>0.39373239481878508</v>
      </c>
      <c r="E1788" s="1">
        <v>0.51591367043561864</v>
      </c>
      <c r="F1788" s="1">
        <v>0.83443536746444558</v>
      </c>
    </row>
    <row r="1789" spans="1:6" ht="15.75" customHeight="1" x14ac:dyDescent="0.25">
      <c r="A1789" s="1">
        <v>0.77951981129953452</v>
      </c>
      <c r="B1789" s="1">
        <v>0.63725791387550312</v>
      </c>
      <c r="C1789" s="1">
        <v>0.59170043043149612</v>
      </c>
      <c r="D1789" s="1">
        <v>0.39373809218582068</v>
      </c>
      <c r="E1789" s="1">
        <v>0.51592648665123197</v>
      </c>
      <c r="F1789" s="1">
        <v>0.83449553341173177</v>
      </c>
    </row>
    <row r="1790" spans="1:6" ht="15.75" customHeight="1" x14ac:dyDescent="0.25">
      <c r="A1790" s="1">
        <v>0.79495901554116344</v>
      </c>
      <c r="B1790" s="1">
        <v>0.62954645078929627</v>
      </c>
      <c r="C1790" s="1">
        <v>0.59297792652353898</v>
      </c>
      <c r="D1790" s="1">
        <v>0.39576758633341008</v>
      </c>
      <c r="E1790" s="1">
        <v>0.53045175374442555</v>
      </c>
      <c r="F1790" s="1">
        <v>0.8342853342687282</v>
      </c>
    </row>
    <row r="1791" spans="1:6" ht="15.75" customHeight="1" x14ac:dyDescent="0.25">
      <c r="A1791" s="1">
        <v>0.80996405647858183</v>
      </c>
      <c r="B1791" s="1">
        <v>0.62168981294353487</v>
      </c>
      <c r="C1791" s="1">
        <v>0.59425166512461725</v>
      </c>
      <c r="D1791" s="1">
        <v>0.39778298339414009</v>
      </c>
      <c r="E1791" s="1">
        <v>0.54442245086219143</v>
      </c>
      <c r="F1791" s="1">
        <v>0.83407493406009414</v>
      </c>
    </row>
    <row r="1792" spans="1:6" ht="15.75" customHeight="1" x14ac:dyDescent="0.25">
      <c r="A1792" s="1">
        <v>0.78910040154959527</v>
      </c>
      <c r="B1792" s="1">
        <v>0.61529968140502334</v>
      </c>
      <c r="C1792" s="1">
        <v>0.5848672182030048</v>
      </c>
      <c r="D1792" s="1">
        <v>0.39890813914074508</v>
      </c>
      <c r="E1792" s="1">
        <v>0.53873171976466128</v>
      </c>
      <c r="F1792" s="1">
        <v>0.82692450083503966</v>
      </c>
    </row>
    <row r="1793" spans="1:6" ht="15.75" customHeight="1" x14ac:dyDescent="0.25">
      <c r="A1793" s="1">
        <v>0.76735661131641908</v>
      </c>
      <c r="B1793" s="1">
        <v>0.60880791873845075</v>
      </c>
      <c r="C1793" s="1">
        <v>0.57525313192554051</v>
      </c>
      <c r="D1793" s="1">
        <v>0.40002902437266574</v>
      </c>
      <c r="E1793" s="1">
        <v>0.53295082479102296</v>
      </c>
      <c r="F1793" s="1">
        <v>0.81967529706254083</v>
      </c>
    </row>
    <row r="1794" spans="1:6" ht="15.75" customHeight="1" x14ac:dyDescent="0.25">
      <c r="A1794" s="1">
        <v>0.76740219761315154</v>
      </c>
      <c r="B1794" s="1">
        <v>0.60882945649915221</v>
      </c>
      <c r="C1794" s="1">
        <v>0.57527113074192548</v>
      </c>
      <c r="D1794" s="1">
        <v>0.40003499120984831</v>
      </c>
      <c r="E1794" s="1">
        <v>0.53296499761482863</v>
      </c>
      <c r="F1794" s="1">
        <v>0.81973199666598429</v>
      </c>
    </row>
    <row r="1795" spans="1:6" ht="15.75" customHeight="1" x14ac:dyDescent="0.25">
      <c r="A1795" s="1">
        <v>0.74467417641703082</v>
      </c>
      <c r="B1795" s="1">
        <v>0.60223165414882207</v>
      </c>
      <c r="C1795" s="1">
        <v>0.56541217365331931</v>
      </c>
      <c r="D1795" s="1">
        <v>0.40115166182584161</v>
      </c>
      <c r="E1795" s="1">
        <v>0.52709008100049337</v>
      </c>
      <c r="F1795" s="1">
        <v>0.81238010111114689</v>
      </c>
    </row>
    <row r="1796" spans="1:6" ht="15.75" customHeight="1" x14ac:dyDescent="0.25">
      <c r="A1796" s="1">
        <v>0.72083913781976461</v>
      </c>
      <c r="B1796" s="1">
        <v>0.595523502190064</v>
      </c>
      <c r="C1796" s="1">
        <v>0.55529197733088242</v>
      </c>
      <c r="D1796" s="1">
        <v>0.40226414708542635</v>
      </c>
      <c r="E1796" s="1">
        <v>0.52111728232309251</v>
      </c>
      <c r="F1796" s="1">
        <v>0.80492227838406549</v>
      </c>
    </row>
    <row r="1797" spans="1:6" ht="15.75" customHeight="1" x14ac:dyDescent="0.25">
      <c r="A1797" s="1">
        <v>0.73296142486132221</v>
      </c>
      <c r="B1797" s="1">
        <v>0.59892213019481</v>
      </c>
      <c r="C1797" s="1">
        <v>0.56041044713111643</v>
      </c>
      <c r="D1797" s="1">
        <v>0.40171749896483888</v>
      </c>
      <c r="E1797" s="1">
        <v>0.52413623116398045</v>
      </c>
      <c r="F1797" s="1">
        <v>0.80874553417259598</v>
      </c>
    </row>
    <row r="1798" spans="1:6" ht="15.75" customHeight="1" x14ac:dyDescent="0.25">
      <c r="A1798" s="1">
        <v>0.72699557884420929</v>
      </c>
      <c r="B1798" s="1">
        <v>0.59725678466565635</v>
      </c>
      <c r="C1798" s="1">
        <v>0.55788433265825466</v>
      </c>
      <c r="D1798" s="1">
        <v>0.40200003099515852</v>
      </c>
      <c r="E1798" s="1">
        <v>0.52264993186657294</v>
      </c>
      <c r="F1798" s="1">
        <v>0.80691804836281944</v>
      </c>
    </row>
    <row r="1799" spans="1:6" ht="15.75" customHeight="1" x14ac:dyDescent="0.25">
      <c r="A1799" s="1">
        <v>0.72400289151070174</v>
      </c>
      <c r="B1799" s="1">
        <v>0.59643148743636121</v>
      </c>
      <c r="C1799" s="1">
        <v>0.55662290694594962</v>
      </c>
      <c r="D1799" s="1">
        <v>0.4021442325193994</v>
      </c>
      <c r="E1799" s="1">
        <v>0.52191102818075796</v>
      </c>
      <c r="F1799" s="1">
        <v>0.80602846107055715</v>
      </c>
    </row>
    <row r="1800" spans="1:6" ht="15.75" customHeight="1" x14ac:dyDescent="0.25">
      <c r="A1800" s="1">
        <v>0.72555844422062121</v>
      </c>
      <c r="B1800" s="1">
        <v>0.59687468026236523</v>
      </c>
      <c r="C1800" s="1">
        <v>0.55727857541036885</v>
      </c>
      <c r="D1800" s="1">
        <v>0.40208122518026906</v>
      </c>
      <c r="E1800" s="1">
        <v>0.52230063713121178</v>
      </c>
      <c r="F1800" s="1">
        <v>0.80655403140316106</v>
      </c>
    </row>
  </sheetData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F1800"/>
  <sheetViews>
    <sheetView tabSelected="1" workbookViewId="0">
      <selection activeCell="W25" sqref="W25"/>
    </sheetView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0.18049331043104505</v>
      </c>
      <c r="B1" s="1">
        <v>0.15044545393775319</v>
      </c>
      <c r="C1" s="1">
        <v>0.29114657356056362</v>
      </c>
      <c r="D1" s="1">
        <v>0.222800627090528</v>
      </c>
      <c r="E1" s="1">
        <v>0.24971875380175415</v>
      </c>
      <c r="F1" s="1">
        <v>0.19379692074690288</v>
      </c>
    </row>
    <row r="2" spans="1:6" x14ac:dyDescent="0.25">
      <c r="A2" s="1">
        <v>0.1842307934491634</v>
      </c>
      <c r="B2" s="1">
        <v>0.15146599416667925</v>
      </c>
      <c r="C2" s="1">
        <v>0.29151710742372189</v>
      </c>
      <c r="D2" s="1">
        <v>0.22909830368847386</v>
      </c>
      <c r="E2" s="1">
        <v>0.24182121434316883</v>
      </c>
      <c r="F2" s="1">
        <v>0.19853645026347461</v>
      </c>
    </row>
    <row r="3" spans="1:6" x14ac:dyDescent="0.25">
      <c r="A3" s="1">
        <v>0.18788725449014876</v>
      </c>
      <c r="B3" s="1">
        <v>0.15247969049343679</v>
      </c>
      <c r="C3" s="1">
        <v>0.29188705727911324</v>
      </c>
      <c r="D3" s="1">
        <v>0.23519712730003553</v>
      </c>
      <c r="E3" s="1">
        <v>0.23359856411423632</v>
      </c>
      <c r="F3" s="1">
        <v>0.20315199338566542</v>
      </c>
    </row>
    <row r="4" spans="1:6" x14ac:dyDescent="0.25">
      <c r="A4" s="1">
        <v>0.18788808316084293</v>
      </c>
      <c r="B4" s="1">
        <v>0.15248021661598421</v>
      </c>
      <c r="C4" s="1">
        <v>0.29188952691729314</v>
      </c>
      <c r="D4" s="1">
        <v>0.23519854196916742</v>
      </c>
      <c r="E4" s="1">
        <v>0.23359995504037526</v>
      </c>
      <c r="F4" s="1">
        <v>0.20315298616370805</v>
      </c>
    </row>
    <row r="5" spans="1:6" x14ac:dyDescent="0.25">
      <c r="A5" s="1">
        <v>0.19146786010983183</v>
      </c>
      <c r="B5" s="1">
        <v>0.153487186608292</v>
      </c>
      <c r="C5" s="1">
        <v>0.29225889743608408</v>
      </c>
      <c r="D5" s="1">
        <v>0.24111381910960744</v>
      </c>
      <c r="E5" s="1">
        <v>0.22501573863990884</v>
      </c>
      <c r="F5" s="1">
        <v>0.2076525018551631</v>
      </c>
    </row>
    <row r="6" spans="1:6" x14ac:dyDescent="0.25">
      <c r="A6" s="1">
        <v>0.19497491310656603</v>
      </c>
      <c r="B6" s="1">
        <v>0.15448754101017889</v>
      </c>
      <c r="C6" s="1">
        <v>0.2926276888391578</v>
      </c>
      <c r="D6" s="1">
        <v>0.24685901025204227</v>
      </c>
      <c r="E6" s="1">
        <v>0.21602653679388997</v>
      </c>
      <c r="F6" s="1">
        <v>0.21204313633816899</v>
      </c>
    </row>
    <row r="7" spans="1:6" x14ac:dyDescent="0.25">
      <c r="A7" s="1">
        <v>0.18993610692106225</v>
      </c>
      <c r="B7" s="1">
        <v>0.14590230314720304</v>
      </c>
      <c r="C7" s="1">
        <v>0.280119731482944</v>
      </c>
      <c r="D7" s="1">
        <v>0.23578077293019029</v>
      </c>
      <c r="E7" s="1">
        <v>0.21246775307528143</v>
      </c>
      <c r="F7" s="1">
        <v>0.20826641911722954</v>
      </c>
    </row>
    <row r="8" spans="1:6" x14ac:dyDescent="0.25">
      <c r="A8" s="1">
        <v>0.18474473210369277</v>
      </c>
      <c r="B8" s="1">
        <v>0.13678699477375064</v>
      </c>
      <c r="C8" s="1">
        <v>0.2668606646035151</v>
      </c>
      <c r="D8" s="1">
        <v>0.22404026492958873</v>
      </c>
      <c r="E8" s="1">
        <v>0.20883863526767288</v>
      </c>
      <c r="F8" s="1">
        <v>0.20440938083422341</v>
      </c>
    </row>
    <row r="9" spans="1:6" x14ac:dyDescent="0.25">
      <c r="A9" s="1">
        <v>0.18474552967185934</v>
      </c>
      <c r="B9" s="1">
        <v>0.13678741720816245</v>
      </c>
      <c r="C9" s="1">
        <v>0.26686261465854577</v>
      </c>
      <c r="D9" s="1">
        <v>0.22404152001644134</v>
      </c>
      <c r="E9" s="1">
        <v>0.20883969496689342</v>
      </c>
      <c r="F9" s="1">
        <v>0.20441038813043627</v>
      </c>
    </row>
    <row r="10" spans="1:6" x14ac:dyDescent="0.25">
      <c r="A10" s="1">
        <v>0.17938925850750387</v>
      </c>
      <c r="B10" s="1">
        <v>0.12705019520242394</v>
      </c>
      <c r="C10" s="1">
        <v>0.25272529204285438</v>
      </c>
      <c r="D10" s="1">
        <v>0.21152745989078039</v>
      </c>
      <c r="E10" s="1">
        <v>0.20513658759496345</v>
      </c>
      <c r="F10" s="1">
        <v>0.20046852820943439</v>
      </c>
    </row>
    <row r="11" spans="1:6" x14ac:dyDescent="0.25">
      <c r="A11" s="1">
        <v>0.17385411310429616</v>
      </c>
      <c r="B11" s="1">
        <v>0.11657072287650141</v>
      </c>
      <c r="C11" s="1">
        <v>0.23754420879818197</v>
      </c>
      <c r="D11" s="1">
        <v>0.1980952440938426</v>
      </c>
      <c r="E11" s="1">
        <v>0.20135554511225601</v>
      </c>
      <c r="F11" s="1">
        <v>0.19643695267439509</v>
      </c>
    </row>
    <row r="12" spans="1:6" x14ac:dyDescent="0.25">
      <c r="A12" s="1">
        <v>0.16980221915807714</v>
      </c>
      <c r="B12" s="1">
        <v>0.12199083208453761</v>
      </c>
      <c r="C12" s="1">
        <v>0.22315211749382644</v>
      </c>
      <c r="D12" s="1">
        <v>0.19289827763128806</v>
      </c>
      <c r="E12" s="1">
        <v>0.22285390540019975</v>
      </c>
      <c r="F12" s="1">
        <v>0.1964378705382393</v>
      </c>
    </row>
    <row r="13" spans="1:6" x14ac:dyDescent="0.25">
      <c r="A13" s="1">
        <v>0.165645423593101</v>
      </c>
      <c r="B13" s="1">
        <v>0.12720168452486585</v>
      </c>
      <c r="C13" s="1">
        <v>0.20757621376085772</v>
      </c>
      <c r="D13" s="1">
        <v>0.1875404150173999</v>
      </c>
      <c r="E13" s="1">
        <v>0.24215718198809597</v>
      </c>
      <c r="F13" s="1">
        <v>0.19643878841202664</v>
      </c>
    </row>
    <row r="14" spans="1:6" x14ac:dyDescent="0.25">
      <c r="A14" s="1">
        <v>0.16564605041511099</v>
      </c>
      <c r="B14" s="1">
        <v>0.12720205163472909</v>
      </c>
      <c r="C14" s="1">
        <v>0.20757725832234047</v>
      </c>
      <c r="D14" s="1">
        <v>0.18754124021171803</v>
      </c>
      <c r="E14" s="1">
        <v>0.24215870356364794</v>
      </c>
      <c r="F14" s="1">
        <v>0.19643970629575683</v>
      </c>
    </row>
    <row r="15" spans="1:6" x14ac:dyDescent="0.25">
      <c r="A15" s="1">
        <v>0.16137716368708313</v>
      </c>
      <c r="B15" s="1">
        <v>0.13222300450709995</v>
      </c>
      <c r="C15" s="1">
        <v>0.19053283420711611</v>
      </c>
      <c r="D15" s="1">
        <v>0.18200917190736751</v>
      </c>
      <c r="E15" s="1">
        <v>0.25976146854229748</v>
      </c>
      <c r="F15" s="1">
        <v>0.19644062418943034</v>
      </c>
    </row>
    <row r="16" spans="1:6" x14ac:dyDescent="0.25">
      <c r="A16" s="1">
        <v>0.15698819134658193</v>
      </c>
      <c r="B16" s="1">
        <v>0.13707068375847983</v>
      </c>
      <c r="C16" s="1">
        <v>0.17160643366027309</v>
      </c>
      <c r="D16" s="1">
        <v>0.17628776080864456</v>
      </c>
      <c r="E16" s="1">
        <v>0.27600064900235216</v>
      </c>
      <c r="F16" s="1">
        <v>0.19644154209304712</v>
      </c>
    </row>
    <row r="17" spans="1:6" x14ac:dyDescent="0.25">
      <c r="A17" s="1">
        <v>0.15698875048118738</v>
      </c>
      <c r="B17" s="1">
        <v>0.14721959734482476</v>
      </c>
      <c r="C17" s="1">
        <v>0.1665577691931012</v>
      </c>
      <c r="D17" s="1">
        <v>0.18123302594596241</v>
      </c>
      <c r="E17" s="1">
        <v>0.28053104231652598</v>
      </c>
      <c r="F17" s="1">
        <v>0.20308715530609536</v>
      </c>
    </row>
    <row r="18" spans="1:6" x14ac:dyDescent="0.25">
      <c r="A18" s="1">
        <v>0.15698930961998012</v>
      </c>
      <c r="B18" s="1">
        <v>0.15671879677187942</v>
      </c>
      <c r="C18" s="1">
        <v>0.16134334218720076</v>
      </c>
      <c r="D18" s="1">
        <v>0.18603604589492698</v>
      </c>
      <c r="E18" s="1">
        <v>0.28497078801071163</v>
      </c>
      <c r="F18" s="1">
        <v>0.20949467624309653</v>
      </c>
    </row>
    <row r="19" spans="1:6" x14ac:dyDescent="0.25">
      <c r="A19" s="1">
        <v>0.15698986876296001</v>
      </c>
      <c r="B19" s="1">
        <v>0.15671935389170327</v>
      </c>
      <c r="C19" s="1">
        <v>0.16134393465290009</v>
      </c>
      <c r="D19" s="1">
        <v>0.18603685613646909</v>
      </c>
      <c r="E19" s="1">
        <v>0.28497310486786126</v>
      </c>
      <c r="F19" s="1">
        <v>0.20949574387308373</v>
      </c>
    </row>
    <row r="20" spans="1:6" x14ac:dyDescent="0.25">
      <c r="A20" s="1">
        <v>0.15699042791012738</v>
      </c>
      <c r="B20" s="1">
        <v>0.16566509664702919</v>
      </c>
      <c r="C20" s="1">
        <v>0.1559491801332123</v>
      </c>
      <c r="D20" s="1">
        <v>0.19070761657477467</v>
      </c>
      <c r="E20" s="1">
        <v>0.28932673782654467</v>
      </c>
      <c r="F20" s="1">
        <v>0.21568579393207415</v>
      </c>
    </row>
    <row r="21" spans="1:6" ht="15.75" customHeight="1" x14ac:dyDescent="0.25">
      <c r="A21" s="1">
        <v>0.15699098706148268</v>
      </c>
      <c r="B21" s="1">
        <v>0.17413261286996765</v>
      </c>
      <c r="C21" s="1">
        <v>0.15035738954327177</v>
      </c>
      <c r="D21" s="1">
        <v>0.19525500363414916</v>
      </c>
      <c r="E21" s="1">
        <v>0.29359839456914061</v>
      </c>
      <c r="F21" s="1">
        <v>0.22167623886868351</v>
      </c>
    </row>
    <row r="22" spans="1:6" ht="15.75" customHeight="1" x14ac:dyDescent="0.25">
      <c r="A22" s="1">
        <v>0.15448069811778944</v>
      </c>
      <c r="B22" s="1">
        <v>0.1665911634375655</v>
      </c>
      <c r="C22" s="1">
        <v>0.1527937262333437</v>
      </c>
      <c r="D22" s="1">
        <v>0.23951150727942683</v>
      </c>
      <c r="E22" s="1">
        <v>0.27702864667720223</v>
      </c>
      <c r="F22" s="1">
        <v>0.22231558438555163</v>
      </c>
    </row>
    <row r="23" spans="1:6" ht="15.75" customHeight="1" x14ac:dyDescent="0.25">
      <c r="A23" s="1">
        <v>0.1519283317738703</v>
      </c>
      <c r="B23" s="1">
        <v>0.1586737358381623</v>
      </c>
      <c r="C23" s="1">
        <v>0.15519154436323243</v>
      </c>
      <c r="D23" s="1">
        <v>0.27563557818496554</v>
      </c>
      <c r="E23" s="1">
        <v>0.25910238160516097</v>
      </c>
      <c r="F23" s="1">
        <v>0.22295279682171734</v>
      </c>
    </row>
    <row r="24" spans="1:6" ht="15.75" customHeight="1" x14ac:dyDescent="0.25">
      <c r="A24" s="1">
        <v>0.15192885396134262</v>
      </c>
      <c r="B24" s="1">
        <v>0.15867430770232518</v>
      </c>
      <c r="C24" s="1">
        <v>0.15519209016291319</v>
      </c>
      <c r="D24" s="1">
        <v>0.27563770010468891</v>
      </c>
      <c r="E24" s="1">
        <v>0.25910418852491235</v>
      </c>
      <c r="F24" s="1">
        <v>0.22295403710499609</v>
      </c>
    </row>
    <row r="25" spans="1:6" ht="15.75" customHeight="1" x14ac:dyDescent="0.25">
      <c r="A25" s="1">
        <v>0.14933256983943571</v>
      </c>
      <c r="B25" s="1">
        <v>0.15032930313687209</v>
      </c>
      <c r="C25" s="1">
        <v>0.15755290588000212</v>
      </c>
      <c r="D25" s="1">
        <v>0.30661389290607127</v>
      </c>
      <c r="E25" s="1">
        <v>0.23949590499530446</v>
      </c>
      <c r="F25" s="1">
        <v>0.22358913696994157</v>
      </c>
    </row>
    <row r="26" spans="1:6" ht="15.75" customHeight="1" x14ac:dyDescent="0.25">
      <c r="A26" s="1">
        <v>0.14669040502548727</v>
      </c>
      <c r="B26" s="1">
        <v>0.14149277090626938</v>
      </c>
      <c r="C26" s="1">
        <v>0.1598781334778839</v>
      </c>
      <c r="D26" s="1">
        <v>0.33398336235021725</v>
      </c>
      <c r="E26" s="1">
        <v>0.21773330664713517</v>
      </c>
      <c r="F26" s="1">
        <v>0.22422214003908722</v>
      </c>
    </row>
    <row r="27" spans="1:6" ht="15.75" customHeight="1" x14ac:dyDescent="0.25">
      <c r="A27" s="1">
        <v>0.1570696247304772</v>
      </c>
      <c r="B27" s="1">
        <v>0.14378609989025537</v>
      </c>
      <c r="C27" s="1">
        <v>0.1583017486831419</v>
      </c>
      <c r="D27" s="1">
        <v>0.34644068061534272</v>
      </c>
      <c r="E27" s="1">
        <v>0.24373936487244899</v>
      </c>
      <c r="F27" s="1">
        <v>0.23164631222522486</v>
      </c>
    </row>
    <row r="28" spans="1:6" ht="15.75" customHeight="1" x14ac:dyDescent="0.25">
      <c r="A28" s="1">
        <v>0.16679225402987988</v>
      </c>
      <c r="B28" s="1">
        <v>0.14604415391789871</v>
      </c>
      <c r="C28" s="1">
        <v>0.15670908566881625</v>
      </c>
      <c r="D28" s="1">
        <v>0.35832534053489601</v>
      </c>
      <c r="E28" s="1">
        <v>0.26675712022300613</v>
      </c>
      <c r="F28" s="1">
        <v>0.23879752645431984</v>
      </c>
    </row>
    <row r="29" spans="1:6" ht="15.75" customHeight="1" x14ac:dyDescent="0.25">
      <c r="A29" s="1">
        <v>0.16679289025568886</v>
      </c>
      <c r="B29" s="1">
        <v>0.14604463546197136</v>
      </c>
      <c r="C29" s="1">
        <v>0.15670964271611246</v>
      </c>
      <c r="D29" s="1">
        <v>0.35832968689801104</v>
      </c>
      <c r="E29" s="1">
        <v>0.26675906831398327</v>
      </c>
      <c r="F29" s="1">
        <v>0.23879899570225635</v>
      </c>
    </row>
    <row r="30" spans="1:6" ht="15.75" customHeight="1" x14ac:dyDescent="0.25">
      <c r="A30" s="1">
        <v>0.1759552011740031</v>
      </c>
      <c r="B30" s="1">
        <v>0.14826876537820335</v>
      </c>
      <c r="C30" s="1">
        <v>0.15510026564725388</v>
      </c>
      <c r="D30" s="1">
        <v>0.36970494311778507</v>
      </c>
      <c r="E30" s="1">
        <v>0.28753448267619125</v>
      </c>
      <c r="F30" s="1">
        <v>0.24570152262854164</v>
      </c>
    </row>
    <row r="31" spans="1:6" ht="15.75" customHeight="1" x14ac:dyDescent="0.25">
      <c r="A31" s="1">
        <v>0.18463263041969002</v>
      </c>
      <c r="B31" s="1">
        <v>0.15046023375672651</v>
      </c>
      <c r="C31" s="1">
        <v>0.15347372606683155</v>
      </c>
      <c r="D31" s="1">
        <v>0.38062336982285183</v>
      </c>
      <c r="E31" s="1">
        <v>0.30655336835890534</v>
      </c>
      <c r="F31" s="1">
        <v>0.25237630041766079</v>
      </c>
    </row>
    <row r="32" spans="1:6" ht="15.75" customHeight="1" x14ac:dyDescent="0.25">
      <c r="A32" s="1">
        <v>0.17762266569316112</v>
      </c>
      <c r="B32" s="1">
        <v>0.14498802101481426</v>
      </c>
      <c r="C32" s="1">
        <v>0.1558610739770698</v>
      </c>
      <c r="D32" s="1">
        <v>0.34975673944022012</v>
      </c>
      <c r="E32" s="1">
        <v>0.29213421368000309</v>
      </c>
      <c r="F32" s="1">
        <v>0.25237798970010256</v>
      </c>
    </row>
    <row r="33" spans="1:6" ht="15.75" customHeight="1" x14ac:dyDescent="0.25">
      <c r="A33" s="1">
        <v>0.17030123858095791</v>
      </c>
      <c r="B33" s="1">
        <v>0.13930453273701635</v>
      </c>
      <c r="C33" s="1">
        <v>0.15821182069012465</v>
      </c>
      <c r="D33" s="1">
        <v>0.31471157985355241</v>
      </c>
      <c r="E33" s="1">
        <v>0.27673894785834269</v>
      </c>
      <c r="F33" s="1">
        <v>0.252379679011354</v>
      </c>
    </row>
    <row r="34" spans="1:6" ht="15.75" customHeight="1" x14ac:dyDescent="0.25">
      <c r="A34" s="1">
        <v>0.17030190423320221</v>
      </c>
      <c r="B34" s="1">
        <v>0.13930497067848899</v>
      </c>
      <c r="C34" s="1">
        <v>0.15821238904456281</v>
      </c>
      <c r="D34" s="1">
        <v>0.31471460716584115</v>
      </c>
      <c r="E34" s="1">
        <v>0.27674109215870502</v>
      </c>
      <c r="F34" s="1">
        <v>0.25238136835141628</v>
      </c>
    </row>
    <row r="35" spans="1:6" ht="15.75" customHeight="1" x14ac:dyDescent="0.25">
      <c r="A35" s="1">
        <v>0.16263124377725482</v>
      </c>
      <c r="B35" s="1">
        <v>0.13338819585552003</v>
      </c>
      <c r="C35" s="1">
        <v>0.16052793334625368</v>
      </c>
      <c r="D35" s="1">
        <v>0.27363966448020005</v>
      </c>
      <c r="E35" s="1">
        <v>0.26018078732804145</v>
      </c>
      <c r="F35" s="1">
        <v>0.25238305772029035</v>
      </c>
    </row>
    <row r="36" spans="1:6" ht="15.75" customHeight="1" x14ac:dyDescent="0.25">
      <c r="A36" s="1">
        <v>0.15456568753593988</v>
      </c>
      <c r="B36" s="1">
        <v>0.12721222015282221</v>
      </c>
      <c r="C36" s="1">
        <v>0.16280958174148152</v>
      </c>
      <c r="D36" s="1">
        <v>0.22285972445287708</v>
      </c>
      <c r="E36" s="1">
        <v>0.24220014993994651</v>
      </c>
      <c r="F36" s="1">
        <v>0.25238474711797654</v>
      </c>
    </row>
    <row r="37" spans="1:6" ht="15.75" customHeight="1" x14ac:dyDescent="0.25">
      <c r="A37" s="1">
        <v>0.15647126293859229</v>
      </c>
      <c r="B37" s="1">
        <v>0.12974562472876905</v>
      </c>
      <c r="C37" s="1">
        <v>0.15671414052900012</v>
      </c>
      <c r="D37" s="1">
        <v>0.21091738575235658</v>
      </c>
      <c r="E37" s="1">
        <v>0.23988994868285554</v>
      </c>
      <c r="F37" s="1">
        <v>0.24413653297339724</v>
      </c>
    </row>
    <row r="38" spans="1:6" ht="15.75" customHeight="1" x14ac:dyDescent="0.25">
      <c r="A38" s="1">
        <v>0.1583535031260464</v>
      </c>
      <c r="B38" s="1">
        <v>0.13223375327101131</v>
      </c>
      <c r="C38" s="1">
        <v>0.1503666521765086</v>
      </c>
      <c r="D38" s="1">
        <v>0.19814013128935659</v>
      </c>
      <c r="E38" s="1">
        <v>0.23755252306821018</v>
      </c>
      <c r="F38" s="1">
        <v>0.23553538544941821</v>
      </c>
    </row>
    <row r="39" spans="1:6" ht="15.75" customHeight="1" x14ac:dyDescent="0.25">
      <c r="A39" s="1">
        <v>0.1583540725553052</v>
      </c>
      <c r="B39" s="1">
        <v>0.13223414870309075</v>
      </c>
      <c r="C39" s="1">
        <v>0.15036716333717376</v>
      </c>
      <c r="D39" s="1">
        <v>0.19814106774139953</v>
      </c>
      <c r="E39" s="1">
        <v>0.23755397326903055</v>
      </c>
      <c r="F39" s="1">
        <v>0.23553680518099443</v>
      </c>
    </row>
    <row r="40" spans="1:6" ht="15.75" customHeight="1" x14ac:dyDescent="0.25">
      <c r="A40" s="1">
        <v>0.16021369477055503</v>
      </c>
      <c r="B40" s="1">
        <v>0.1346790041666481</v>
      </c>
      <c r="C40" s="1">
        <v>0.14373935930689247</v>
      </c>
      <c r="D40" s="1">
        <v>0.18436210995644581</v>
      </c>
      <c r="E40" s="1">
        <v>0.23518848418757174</v>
      </c>
      <c r="F40" s="1">
        <v>0.22654147239434522</v>
      </c>
    </row>
    <row r="41" spans="1:6" ht="15.75" customHeight="1" x14ac:dyDescent="0.25">
      <c r="A41" s="1">
        <v>0.16205137462357844</v>
      </c>
      <c r="B41" s="1">
        <v>0.13708244439089221</v>
      </c>
      <c r="C41" s="1">
        <v>0.13679754299092312</v>
      </c>
      <c r="D41" s="1">
        <v>0.16935386984460982</v>
      </c>
      <c r="E41" s="1">
        <v>0.23279406962437302</v>
      </c>
      <c r="F41" s="1">
        <v>0.21710245408140835</v>
      </c>
    </row>
    <row r="42" spans="1:6" ht="15.75" customHeight="1" x14ac:dyDescent="0.25">
      <c r="A42" s="1">
        <v>0.15586707172359868</v>
      </c>
      <c r="B42" s="1">
        <v>0.13581572647639517</v>
      </c>
      <c r="C42" s="1">
        <v>0.14208752616320161</v>
      </c>
      <c r="D42" s="1">
        <v>0.18195474259098038</v>
      </c>
      <c r="E42" s="1">
        <v>0.22667337284189829</v>
      </c>
      <c r="F42" s="1">
        <v>0.21891457640102532</v>
      </c>
    </row>
    <row r="43" spans="1:6" ht="15.75" customHeight="1" x14ac:dyDescent="0.25">
      <c r="A43" s="1">
        <v>0.14942235458028846</v>
      </c>
      <c r="B43" s="1">
        <v>0.13453762129749375</v>
      </c>
      <c r="C43" s="1">
        <v>0.14719225967047528</v>
      </c>
      <c r="D43" s="1">
        <v>0.1936720417027129</v>
      </c>
      <c r="E43" s="1">
        <v>0.22035052828730869</v>
      </c>
      <c r="F43" s="1">
        <v>0.22070939823861344</v>
      </c>
    </row>
    <row r="44" spans="1:6" ht="15.75" customHeight="1" x14ac:dyDescent="0.25">
      <c r="A44" s="1">
        <v>0.1494228591581386</v>
      </c>
      <c r="B44" s="1">
        <v>0.13453803022617936</v>
      </c>
      <c r="C44" s="1">
        <v>0.14719274895289747</v>
      </c>
      <c r="D44" s="1">
        <v>0.19367292997745267</v>
      </c>
      <c r="E44" s="1">
        <v>0.22035173367378688</v>
      </c>
      <c r="F44" s="1">
        <v>0.22071060839361473</v>
      </c>
    </row>
    <row r="45" spans="1:6" ht="15.75" customHeight="1" x14ac:dyDescent="0.25">
      <c r="A45" s="1">
        <v>0.14268794871559748</v>
      </c>
      <c r="B45" s="1">
        <v>0.13324827308180839</v>
      </c>
      <c r="C45" s="1">
        <v>0.1521278765148672</v>
      </c>
      <c r="D45" s="1">
        <v>0.20464907858618839</v>
      </c>
      <c r="E45" s="1">
        <v>0.2138088109144195</v>
      </c>
      <c r="F45" s="1">
        <v>0.22248855231276413</v>
      </c>
    </row>
    <row r="46" spans="1:6" ht="15.75" customHeight="1" x14ac:dyDescent="0.25">
      <c r="A46" s="1">
        <v>0.13562722558393608</v>
      </c>
      <c r="B46" s="1">
        <v>0.13194659331229988</v>
      </c>
      <c r="C46" s="1">
        <v>0.15690701146886593</v>
      </c>
      <c r="D46" s="1">
        <v>0.21499288140572528</v>
      </c>
      <c r="E46" s="1">
        <v>0.20702523274791559</v>
      </c>
      <c r="F46" s="1">
        <v>0.22425001274636236</v>
      </c>
    </row>
    <row r="47" spans="1:6" ht="15.75" customHeight="1" x14ac:dyDescent="0.25">
      <c r="A47" s="1">
        <v>0.13847668546035055</v>
      </c>
      <c r="B47" s="1">
        <v>0.13439646756407095</v>
      </c>
      <c r="C47" s="1">
        <v>0.1794883667219408</v>
      </c>
      <c r="D47" s="1">
        <v>0.23591713630644459</v>
      </c>
      <c r="E47" s="1">
        <v>0.2584222447012447</v>
      </c>
      <c r="F47" s="1">
        <v>0.22071429178753621</v>
      </c>
    </row>
    <row r="48" spans="1:6" ht="15.75" customHeight="1" x14ac:dyDescent="0.25">
      <c r="A48" s="1">
        <v>0.1412708197757008</v>
      </c>
      <c r="B48" s="1">
        <v>0.13680471385187801</v>
      </c>
      <c r="C48" s="1">
        <v>0.19935506649932289</v>
      </c>
      <c r="D48" s="1">
        <v>0.25482566855177874</v>
      </c>
      <c r="E48" s="1">
        <v>0.29957385158490424</v>
      </c>
      <c r="F48" s="1">
        <v>0.21711083844757417</v>
      </c>
    </row>
    <row r="49" spans="1:6" ht="15.75" customHeight="1" x14ac:dyDescent="0.25">
      <c r="A49" s="1">
        <v>0.1412712701207047</v>
      </c>
      <c r="B49" s="1">
        <v>0.13680513639398109</v>
      </c>
      <c r="C49" s="1">
        <v>0.19935601638115852</v>
      </c>
      <c r="D49" s="1">
        <v>0.25482739999233711</v>
      </c>
      <c r="E49" s="1">
        <v>0.29957649967290412</v>
      </c>
      <c r="F49" s="1">
        <v>0.21711200141650938</v>
      </c>
    </row>
    <row r="50" spans="1:6" ht="15.75" customHeight="1" x14ac:dyDescent="0.25">
      <c r="A50" s="1">
        <v>0.14401273267940609</v>
      </c>
      <c r="B50" s="1">
        <v>0.13917350901997558</v>
      </c>
      <c r="C50" s="1">
        <v>0.21721030756199153</v>
      </c>
      <c r="D50" s="1">
        <v>0.27215222027987079</v>
      </c>
      <c r="E50" s="1">
        <v>0.33449182745277606</v>
      </c>
      <c r="F50" s="1">
        <v>0.21343740457201421</v>
      </c>
    </row>
    <row r="51" spans="1:6" ht="15.75" customHeight="1" x14ac:dyDescent="0.25">
      <c r="A51" s="1">
        <v>0.14670397064593405</v>
      </c>
      <c r="B51" s="1">
        <v>0.14150363979423436</v>
      </c>
      <c r="C51" s="1">
        <v>0.23350192278122195</v>
      </c>
      <c r="D51" s="1">
        <v>0.28819356976761862</v>
      </c>
      <c r="E51" s="1">
        <v>0.36513632348303732</v>
      </c>
      <c r="F51" s="1">
        <v>0.20968799495914392</v>
      </c>
    </row>
    <row r="52" spans="1:6" ht="15.75" customHeight="1" x14ac:dyDescent="0.25">
      <c r="A52" s="1">
        <v>0.14327121367018639</v>
      </c>
      <c r="B52" s="1">
        <v>0.15136247647609163</v>
      </c>
      <c r="C52" s="1">
        <v>0.21937609831953883</v>
      </c>
      <c r="D52" s="1">
        <v>0.28633121307806036</v>
      </c>
      <c r="E52" s="1">
        <v>0.35500217042527005</v>
      </c>
      <c r="F52" s="1">
        <v>0.21403265210581227</v>
      </c>
    </row>
    <row r="53" spans="1:6" ht="15.75" customHeight="1" x14ac:dyDescent="0.25">
      <c r="A53" s="1">
        <v>0.13975596768128629</v>
      </c>
      <c r="B53" s="1">
        <v>0.16061567895149717</v>
      </c>
      <c r="C53" s="1">
        <v>0.2040980677089187</v>
      </c>
      <c r="D53" s="1">
        <v>0.28445319544087</v>
      </c>
      <c r="E53" s="1">
        <v>0.3444611022423727</v>
      </c>
      <c r="F53" s="1">
        <v>0.21827759533888383</v>
      </c>
    </row>
    <row r="54" spans="1:6" ht="15.75" customHeight="1" x14ac:dyDescent="0.25">
      <c r="A54" s="1">
        <v>0.13975640844765222</v>
      </c>
      <c r="B54" s="1">
        <v>0.16061626574785268</v>
      </c>
      <c r="C54" s="1">
        <v>0.20409907139599651</v>
      </c>
      <c r="D54" s="1">
        <v>0.28445550115418844</v>
      </c>
      <c r="E54" s="1">
        <v>0.344464990584324</v>
      </c>
      <c r="F54" s="1">
        <v>0.21827877345409941</v>
      </c>
    </row>
    <row r="55" spans="1:6" ht="15.75" customHeight="1" x14ac:dyDescent="0.25">
      <c r="A55" s="1">
        <v>0.13615344887680766</v>
      </c>
      <c r="B55" s="1">
        <v>0.16935026144211018</v>
      </c>
      <c r="C55" s="1">
        <v>0.18739444896312313</v>
      </c>
      <c r="D55" s="1">
        <v>0.28256147375855029</v>
      </c>
      <c r="E55" s="1">
        <v>0.33347231024152835</v>
      </c>
      <c r="F55" s="1">
        <v>0.22242965602093506</v>
      </c>
    </row>
    <row r="56" spans="1:6" ht="15.75" customHeight="1" x14ac:dyDescent="0.25">
      <c r="A56" s="1">
        <v>0.13245701201305823</v>
      </c>
      <c r="B56" s="1">
        <v>0.17763323353353289</v>
      </c>
      <c r="C56" s="1">
        <v>0.16886620414592488</v>
      </c>
      <c r="D56" s="1">
        <v>0.28065109687527656</v>
      </c>
      <c r="E56" s="1">
        <v>0.32197507741164966</v>
      </c>
      <c r="F56" s="1">
        <v>0.22649160864344264</v>
      </c>
    </row>
    <row r="57" spans="1:6" ht="15.75" customHeight="1" x14ac:dyDescent="0.25">
      <c r="A57" s="1">
        <v>0.13762371198216747</v>
      </c>
      <c r="B57" s="1">
        <v>0.16935162992414751</v>
      </c>
      <c r="C57" s="1">
        <v>0.16737757854805008</v>
      </c>
      <c r="D57" s="1">
        <v>0.29518977341250413</v>
      </c>
      <c r="E57" s="1">
        <v>0.30767308180680003</v>
      </c>
      <c r="F57" s="1">
        <v>0.22122530324697334</v>
      </c>
    </row>
    <row r="58" spans="1:6" ht="15.75" customHeight="1" x14ac:dyDescent="0.25">
      <c r="A58" s="1">
        <v>0.14261069471253807</v>
      </c>
      <c r="B58" s="1">
        <v>0.16061882009094511</v>
      </c>
      <c r="C58" s="1">
        <v>0.16587489099363437</v>
      </c>
      <c r="D58" s="1">
        <v>0.30886236860141791</v>
      </c>
      <c r="E58" s="1">
        <v>0.29244872869834326</v>
      </c>
      <c r="F58" s="1">
        <v>0.21580760510909047</v>
      </c>
    </row>
    <row r="59" spans="1:6" ht="15.75" customHeight="1" x14ac:dyDescent="0.25">
      <c r="A59" s="1">
        <v>0.14261115365829388</v>
      </c>
      <c r="B59" s="1">
        <v>0.16061940691168633</v>
      </c>
      <c r="C59" s="1">
        <v>0.16587551968889408</v>
      </c>
      <c r="D59" s="1">
        <v>0.30886524490280259</v>
      </c>
      <c r="E59" s="1">
        <v>0.29245121106407257</v>
      </c>
      <c r="F59" s="1">
        <v>0.21580875133190885</v>
      </c>
    </row>
    <row r="60" spans="1:6" ht="15.75" customHeight="1" x14ac:dyDescent="0.25">
      <c r="A60" s="1">
        <v>0.14743349510382944</v>
      </c>
      <c r="B60" s="1">
        <v>0.15136717358656326</v>
      </c>
      <c r="C60" s="1">
        <v>0.16435842548651902</v>
      </c>
      <c r="D60" s="1">
        <v>0.32179285393390078</v>
      </c>
      <c r="E60" s="1">
        <v>0.27613524687919255</v>
      </c>
      <c r="F60" s="1">
        <v>0.21022805473628461</v>
      </c>
    </row>
    <row r="61" spans="1:6" ht="15.75" customHeight="1" x14ac:dyDescent="0.25">
      <c r="A61" s="1">
        <v>0.15210432728857767</v>
      </c>
      <c r="B61" s="1">
        <v>0.14150912650637648</v>
      </c>
      <c r="C61" s="1">
        <v>0.16282657277614745</v>
      </c>
      <c r="D61" s="1">
        <v>0.33407137982800322</v>
      </c>
      <c r="E61" s="1">
        <v>0.25850249223824323</v>
      </c>
      <c r="F61" s="1">
        <v>0.20447129755385288</v>
      </c>
    </row>
    <row r="62" spans="1:6" ht="15.75" customHeight="1" x14ac:dyDescent="0.25">
      <c r="A62" s="1">
        <v>0.14815641936919302</v>
      </c>
      <c r="B62" s="1">
        <v>0.13807034258699824</v>
      </c>
      <c r="C62" s="1">
        <v>0.16137105181772568</v>
      </c>
      <c r="D62" s="1">
        <v>0.30753254630619692</v>
      </c>
      <c r="E62" s="1">
        <v>0.2627084641186605</v>
      </c>
      <c r="F62" s="1">
        <v>0.20579358009321674</v>
      </c>
    </row>
    <row r="63" spans="1:6" ht="15.75" customHeight="1" x14ac:dyDescent="0.25">
      <c r="A63" s="1">
        <v>0.14410099532661097</v>
      </c>
      <c r="B63" s="1">
        <v>0.1345471292022864</v>
      </c>
      <c r="C63" s="1">
        <v>0.15990180970889709</v>
      </c>
      <c r="D63" s="1">
        <v>0.27762194787208838</v>
      </c>
      <c r="E63" s="1">
        <v>0.26683259449255819</v>
      </c>
      <c r="F63" s="1">
        <v>0.20710626786386133</v>
      </c>
    </row>
    <row r="64" spans="1:6" ht="15.75" customHeight="1" x14ac:dyDescent="0.25">
      <c r="A64" s="1">
        <v>0.14410146398185578</v>
      </c>
      <c r="B64" s="1">
        <v>0.13454753818737286</v>
      </c>
      <c r="C64" s="1">
        <v>0.15990239098274792</v>
      </c>
      <c r="D64" s="1">
        <v>0.27762411020913563</v>
      </c>
      <c r="E64" s="1">
        <v>0.26683454401500312</v>
      </c>
      <c r="F64" s="1">
        <v>0.20710730683152487</v>
      </c>
    </row>
    <row r="65" spans="1:6" ht="15.75" customHeight="1" x14ac:dyDescent="0.25">
      <c r="A65" s="1">
        <v>0.13993076536535251</v>
      </c>
      <c r="B65" s="1">
        <v>0.13093442881241968</v>
      </c>
      <c r="C65" s="1">
        <v>0.15841909230048781</v>
      </c>
      <c r="D65" s="1">
        <v>0.24296793163938282</v>
      </c>
      <c r="E65" s="1">
        <v>0.27088081166610667</v>
      </c>
      <c r="F65" s="1">
        <v>0.20841058000965049</v>
      </c>
    </row>
    <row r="66" spans="1:6" ht="15.75" customHeight="1" x14ac:dyDescent="0.25">
      <c r="A66" s="1">
        <v>0.13563611041840459</v>
      </c>
      <c r="B66" s="1">
        <v>0.12722537824390376</v>
      </c>
      <c r="C66" s="1">
        <v>0.15692139434532784</v>
      </c>
      <c r="D66" s="1">
        <v>0.20098722049344725</v>
      </c>
      <c r="E66" s="1">
        <v>0.2748528570529149</v>
      </c>
      <c r="F66" s="1">
        <v>0.20970460560798462</v>
      </c>
    </row>
    <row r="67" spans="1:6" ht="15.75" customHeight="1" x14ac:dyDescent="0.25">
      <c r="A67" s="1">
        <v>0.14879754371471851</v>
      </c>
      <c r="B67" s="1">
        <v>0.128423598394347</v>
      </c>
      <c r="C67" s="1">
        <v>0.21166966608637766</v>
      </c>
      <c r="D67" s="1">
        <v>0.19738741415242911</v>
      </c>
      <c r="E67" s="1">
        <v>0.26134007289411604</v>
      </c>
      <c r="F67" s="1">
        <v>0.21404947460166326</v>
      </c>
    </row>
    <row r="68" spans="1:6" ht="15.75" customHeight="1" x14ac:dyDescent="0.25">
      <c r="A68" s="1">
        <v>0.16089151879537295</v>
      </c>
      <c r="B68" s="1">
        <v>0.1296115503822339</v>
      </c>
      <c r="C68" s="1">
        <v>0.25365451261213517</v>
      </c>
      <c r="D68" s="1">
        <v>0.19371220252561694</v>
      </c>
      <c r="E68" s="1">
        <v>0.24689984136591678</v>
      </c>
      <c r="F68" s="1">
        <v>0.21829462493551707</v>
      </c>
    </row>
    <row r="69" spans="1:6" ht="15.75" customHeight="1" x14ac:dyDescent="0.25">
      <c r="A69" s="1">
        <v>0.1608921077360641</v>
      </c>
      <c r="B69" s="1">
        <v>0.12961193085995557</v>
      </c>
      <c r="C69" s="1">
        <v>0.25365622379853964</v>
      </c>
      <c r="D69" s="1">
        <v>0.1937130912249912</v>
      </c>
      <c r="E69" s="1">
        <v>0.24690143915336216</v>
      </c>
      <c r="F69" s="1">
        <v>0.21829580327288373</v>
      </c>
    </row>
    <row r="70" spans="1:6" ht="15.75" customHeight="1" x14ac:dyDescent="0.25">
      <c r="A70" s="1">
        <v>0.17211438999512368</v>
      </c>
      <c r="B70" s="1">
        <v>0.13078983706971894</v>
      </c>
      <c r="C70" s="1">
        <v>0.28849397906187707</v>
      </c>
      <c r="D70" s="1">
        <v>0.18995831746896377</v>
      </c>
      <c r="E70" s="1">
        <v>0.23135176882215958</v>
      </c>
      <c r="F70" s="1">
        <v>0.22244688846497221</v>
      </c>
    </row>
    <row r="71" spans="1:6" ht="15.75" customHeight="1" x14ac:dyDescent="0.25">
      <c r="A71" s="1">
        <v>0.18260883439056283</v>
      </c>
      <c r="B71" s="1">
        <v>0.13195790897219575</v>
      </c>
      <c r="C71" s="1">
        <v>0.31865441124553884</v>
      </c>
      <c r="D71" s="1">
        <v>0.18611946643127406</v>
      </c>
      <c r="E71" s="1">
        <v>0.21444570264517757</v>
      </c>
      <c r="F71" s="1">
        <v>0.22650903947906378</v>
      </c>
    </row>
    <row r="72" spans="1:6" ht="15.75" customHeight="1" x14ac:dyDescent="0.25">
      <c r="A72" s="1">
        <v>0.17604613624655477</v>
      </c>
      <c r="B72" s="1">
        <v>0.13681582451790231</v>
      </c>
      <c r="C72" s="1">
        <v>0.31935324353380357</v>
      </c>
      <c r="D72" s="1">
        <v>0.18131675069451506</v>
      </c>
      <c r="E72" s="1">
        <v>0.22392413476029044</v>
      </c>
      <c r="F72" s="1">
        <v>0.23498137395958024</v>
      </c>
    </row>
    <row r="73" spans="1:6" ht="15.75" customHeight="1" x14ac:dyDescent="0.25">
      <c r="A73" s="1">
        <v>0.16920975862771065</v>
      </c>
      <c r="B73" s="1">
        <v>0.14151407265809804</v>
      </c>
      <c r="C73" s="1">
        <v>0.32005011416087509</v>
      </c>
      <c r="D73" s="1">
        <v>0.17637163667097103</v>
      </c>
      <c r="E73" s="1">
        <v>0.23295258044996517</v>
      </c>
      <c r="F73" s="1">
        <v>0.24310317535924725</v>
      </c>
    </row>
    <row r="74" spans="1:6" ht="15.75" customHeight="1" x14ac:dyDescent="0.25">
      <c r="A74" s="1">
        <v>0.16921041502045042</v>
      </c>
      <c r="B74" s="1">
        <v>0.14151452455555988</v>
      </c>
      <c r="C74" s="1">
        <v>0.32005328436764668</v>
      </c>
      <c r="D74" s="1">
        <v>0.17637235560827563</v>
      </c>
      <c r="E74" s="1">
        <v>0.23295396186609424</v>
      </c>
      <c r="F74" s="1">
        <v>0.24310471191575525</v>
      </c>
    </row>
    <row r="75" spans="1:6" ht="15.75" customHeight="1" x14ac:dyDescent="0.25">
      <c r="A75" s="1">
        <v>0.16206935148763787</v>
      </c>
      <c r="B75" s="1">
        <v>0.14606579706458658</v>
      </c>
      <c r="C75" s="1">
        <v>0.32074821280445542</v>
      </c>
      <c r="D75" s="1">
        <v>0.17127359299842726</v>
      </c>
      <c r="E75" s="1">
        <v>0.24158324053548508</v>
      </c>
      <c r="F75" s="1">
        <v>0.25091081725197206</v>
      </c>
    </row>
    <row r="76" spans="1:6" ht="15.75" customHeight="1" x14ac:dyDescent="0.25">
      <c r="A76" s="1">
        <v>0.15458658113730744</v>
      </c>
      <c r="B76" s="1">
        <v>0.15048122917580023</v>
      </c>
      <c r="C76" s="1">
        <v>0.3214412083414428</v>
      </c>
      <c r="D76" s="1">
        <v>0.16600846043256073</v>
      </c>
      <c r="E76" s="1">
        <v>0.24985549809277868</v>
      </c>
      <c r="F76" s="1">
        <v>0.258430769840573</v>
      </c>
    </row>
    <row r="77" spans="1:6" ht="15.75" customHeight="1" x14ac:dyDescent="0.25">
      <c r="A77" s="1">
        <v>0.15070367314975655</v>
      </c>
      <c r="B77" s="1">
        <v>0.15048174113952645</v>
      </c>
      <c r="C77" s="1">
        <v>0.30969677710727089</v>
      </c>
      <c r="D77" s="1">
        <v>0.16330935636522742</v>
      </c>
      <c r="E77" s="1">
        <v>0.2450170749288062</v>
      </c>
      <c r="F77" s="1">
        <v>0.26471743677577986</v>
      </c>
    </row>
    <row r="78" spans="1:6" ht="15.75" customHeight="1" x14ac:dyDescent="0.25">
      <c r="A78" s="1">
        <v>0.14671777780618195</v>
      </c>
      <c r="B78" s="1">
        <v>0.15048225310684316</v>
      </c>
      <c r="C78" s="1">
        <v>0.29734063670568389</v>
      </c>
      <c r="D78" s="1">
        <v>0.16056304506640731</v>
      </c>
      <c r="E78" s="1">
        <v>0.24005957320882412</v>
      </c>
      <c r="F78" s="1">
        <v>0.27082378565025339</v>
      </c>
    </row>
    <row r="79" spans="1:6" ht="15.75" customHeight="1" x14ac:dyDescent="0.25">
      <c r="A79" s="1">
        <v>0.14671826387940076</v>
      </c>
      <c r="B79" s="1">
        <v>0.15048276507775049</v>
      </c>
      <c r="C79" s="1">
        <v>0.29734323199388929</v>
      </c>
      <c r="D79" s="1">
        <v>0.16056363145425703</v>
      </c>
      <c r="E79" s="1">
        <v>0.24006106195390162</v>
      </c>
      <c r="F79" s="1">
        <v>0.27082581199150757</v>
      </c>
    </row>
    <row r="80" spans="1:6" ht="15.75" customHeight="1" x14ac:dyDescent="0.25">
      <c r="A80" s="1">
        <v>0.14262215048667201</v>
      </c>
      <c r="B80" s="1">
        <v>0.15048327705224815</v>
      </c>
      <c r="C80" s="1">
        <v>0.28428666026231819</v>
      </c>
      <c r="D80" s="1">
        <v>0.15776795514637981</v>
      </c>
      <c r="E80" s="1">
        <v>0.23497670570260618</v>
      </c>
      <c r="F80" s="1">
        <v>0.27676454500010123</v>
      </c>
    </row>
    <row r="81" spans="1:6" ht="15.75" customHeight="1" x14ac:dyDescent="0.25">
      <c r="A81" s="1">
        <v>0.13840775370146621</v>
      </c>
      <c r="B81" s="1">
        <v>0.15048378903033641</v>
      </c>
      <c r="C81" s="1">
        <v>0.27041846043398654</v>
      </c>
      <c r="D81" s="1">
        <v>0.1549206052187157</v>
      </c>
      <c r="E81" s="1">
        <v>0.22975691487100275</v>
      </c>
      <c r="F81" s="1">
        <v>0.28254693402095438</v>
      </c>
    </row>
    <row r="82" spans="1:6" ht="15.75" customHeight="1" x14ac:dyDescent="0.25">
      <c r="A82" s="1">
        <v>0.13772224420551932</v>
      </c>
      <c r="B82" s="1">
        <v>0.14829314355084561</v>
      </c>
      <c r="C82" s="1">
        <v>0.25602966130471283</v>
      </c>
      <c r="D82" s="1">
        <v>0.15956448465702405</v>
      </c>
      <c r="E82" s="1">
        <v>0.22852935026071383</v>
      </c>
      <c r="F82" s="1">
        <v>0.28564451775627026</v>
      </c>
    </row>
    <row r="83" spans="1:6" ht="15.75" customHeight="1" x14ac:dyDescent="0.25">
      <c r="A83" s="1">
        <v>0.13703343285697428</v>
      </c>
      <c r="B83" s="1">
        <v>0.14606979570694728</v>
      </c>
      <c r="C83" s="1">
        <v>0.24056838605286371</v>
      </c>
      <c r="D83" s="1">
        <v>0.16407347097406694</v>
      </c>
      <c r="E83" s="1">
        <v>0.22729387636755347</v>
      </c>
      <c r="F83" s="1">
        <v>0.28870004069509497</v>
      </c>
    </row>
    <row r="84" spans="1:6" ht="15.75" customHeight="1" x14ac:dyDescent="0.25">
      <c r="A84" s="1">
        <v>0.13703385679099742</v>
      </c>
      <c r="B84" s="1">
        <v>0.14607027742284565</v>
      </c>
      <c r="C84" s="1">
        <v>0.24056988271268015</v>
      </c>
      <c r="D84" s="1">
        <v>0.16407408507505178</v>
      </c>
      <c r="E84" s="1">
        <v>0.22729517653107992</v>
      </c>
      <c r="F84" s="1">
        <v>0.28870243903081849</v>
      </c>
    </row>
    <row r="85" spans="1:6" ht="15.75" customHeight="1" x14ac:dyDescent="0.25">
      <c r="A85" s="1">
        <v>0.13634170202682258</v>
      </c>
      <c r="B85" s="1">
        <v>0.1438129569460625</v>
      </c>
      <c r="C85" s="1">
        <v>0.22380522492186086</v>
      </c>
      <c r="D85" s="1">
        <v>0.16845772323679137</v>
      </c>
      <c r="E85" s="1">
        <v>0.22605165858952014</v>
      </c>
      <c r="F85" s="1">
        <v>0.2917173554991635</v>
      </c>
    </row>
    <row r="86" spans="1:6" ht="15.75" customHeight="1" x14ac:dyDescent="0.25">
      <c r="A86" s="1">
        <v>0.13564616363780982</v>
      </c>
      <c r="B86" s="1">
        <v>0.14152032071933959</v>
      </c>
      <c r="C86" s="1">
        <v>0.2054145451831571</v>
      </c>
      <c r="D86" s="1">
        <v>0.17272450352629717</v>
      </c>
      <c r="E86" s="1">
        <v>0.22479996732465127</v>
      </c>
      <c r="F86" s="1">
        <v>0.29469300783367475</v>
      </c>
    </row>
    <row r="87" spans="1:6" ht="15.75" customHeight="1" x14ac:dyDescent="0.25">
      <c r="A87" s="1">
        <v>0.16396346816109322</v>
      </c>
      <c r="B87" s="1">
        <v>0.13808139702980191</v>
      </c>
      <c r="C87" s="1">
        <v>0.20121621609084225</v>
      </c>
      <c r="D87" s="1">
        <v>0.17013735616937531</v>
      </c>
      <c r="E87" s="1">
        <v>0.22099199510292095</v>
      </c>
      <c r="F87" s="1">
        <v>0.30726554941679218</v>
      </c>
    </row>
    <row r="88" spans="1:6" ht="15.75" customHeight="1" x14ac:dyDescent="0.25">
      <c r="A88" s="1">
        <v>0.18794010353978347</v>
      </c>
      <c r="B88" s="1">
        <v>0.13455804049701467</v>
      </c>
      <c r="C88" s="1">
        <v>0.19691620998677073</v>
      </c>
      <c r="D88" s="1">
        <v>0.16750787291606256</v>
      </c>
      <c r="E88" s="1">
        <v>0.21710541424419899</v>
      </c>
      <c r="F88" s="1">
        <v>0.31920316153087719</v>
      </c>
    </row>
    <row r="89" spans="1:6" ht="15.75" customHeight="1" x14ac:dyDescent="0.25">
      <c r="A89" s="1">
        <v>0.18794093274113982</v>
      </c>
      <c r="B89" s="1">
        <v>0.13455844954683438</v>
      </c>
      <c r="C89" s="1">
        <v>0.19691713305311839</v>
      </c>
      <c r="D89" s="1">
        <v>0.16750851506280748</v>
      </c>
      <c r="E89" s="1">
        <v>0.21710657714305961</v>
      </c>
      <c r="F89" s="1">
        <v>0.31920630874012074</v>
      </c>
    </row>
    <row r="90" spans="1:6" ht="15.75" customHeight="1" x14ac:dyDescent="0.25">
      <c r="A90" s="1">
        <v>0.20895058973764427</v>
      </c>
      <c r="B90" s="1">
        <v>0.13094519342745234</v>
      </c>
      <c r="C90" s="1">
        <v>0.19250893646439729</v>
      </c>
      <c r="D90" s="1">
        <v>0.16483488730375881</v>
      </c>
      <c r="E90" s="1">
        <v>0.2131371127917483</v>
      </c>
      <c r="F90" s="1">
        <v>0.33058531219662751</v>
      </c>
    </row>
    <row r="91" spans="1:6" ht="15.75" customHeight="1" x14ac:dyDescent="0.25">
      <c r="A91" s="1">
        <v>0.22777998921776513</v>
      </c>
      <c r="B91" s="1">
        <v>0.12723599227799831</v>
      </c>
      <c r="C91" s="1">
        <v>0.18798536638916419</v>
      </c>
      <c r="D91" s="1">
        <v>0.16211519129803015</v>
      </c>
      <c r="E91" s="1">
        <v>0.20908013279643961</v>
      </c>
      <c r="F91" s="1">
        <v>0.34146817183994005</v>
      </c>
    </row>
    <row r="92" spans="1:6" ht="15.75" customHeight="1" x14ac:dyDescent="0.25">
      <c r="A92" s="1">
        <v>0.21707392882737483</v>
      </c>
      <c r="B92" s="1">
        <v>0.1260279526247699</v>
      </c>
      <c r="C92" s="1">
        <v>0.20464471549642291</v>
      </c>
      <c r="D92" s="1">
        <v>0.16310053670046468</v>
      </c>
      <c r="E92" s="1">
        <v>0.30496323875110321</v>
      </c>
      <c r="F92" s="1">
        <v>0.33764595974006273</v>
      </c>
    </row>
    <row r="93" spans="1:6" ht="15.75" customHeight="1" x14ac:dyDescent="0.25">
      <c r="A93" s="1">
        <v>0.20571458995562245</v>
      </c>
      <c r="B93" s="1">
        <v>0.12480916251964562</v>
      </c>
      <c r="C93" s="1">
        <v>0.21988784034414344</v>
      </c>
      <c r="D93" s="1">
        <v>0.16407975701558414</v>
      </c>
      <c r="E93" s="1">
        <v>0.37240729620975738</v>
      </c>
      <c r="F93" s="1">
        <v>0.3337649311125877</v>
      </c>
    </row>
    <row r="94" spans="1:6" ht="15.75" customHeight="1" x14ac:dyDescent="0.25">
      <c r="A94" s="1">
        <v>0.20571561248871306</v>
      </c>
      <c r="B94" s="1">
        <v>0.12480951670734489</v>
      </c>
      <c r="C94" s="1">
        <v>0.21988903960325548</v>
      </c>
      <c r="D94" s="1">
        <v>0.16408037116705235</v>
      </c>
      <c r="E94" s="1">
        <v>0.37241214758740082</v>
      </c>
      <c r="F94" s="1">
        <v>0.3337684913716738</v>
      </c>
    </row>
    <row r="95" spans="1:6" ht="15.75" customHeight="1" x14ac:dyDescent="0.25">
      <c r="A95" s="1">
        <v>0.193590824796009</v>
      </c>
      <c r="B95" s="1">
        <v>0.12357972903111675</v>
      </c>
      <c r="C95" s="1">
        <v>0.23398745780096722</v>
      </c>
      <c r="D95" s="1">
        <v>0.16505356459729104</v>
      </c>
      <c r="E95" s="1">
        <v>0.42635227513232637</v>
      </c>
      <c r="F95" s="1">
        <v>0.3298262542260435</v>
      </c>
    </row>
    <row r="96" spans="1:6" ht="15.75" customHeight="1" x14ac:dyDescent="0.25">
      <c r="A96" s="1">
        <v>0.18055399261237437</v>
      </c>
      <c r="B96" s="1">
        <v>0.12233869089270331</v>
      </c>
      <c r="C96" s="1">
        <v>0.24713771731125503</v>
      </c>
      <c r="D96" s="1">
        <v>0.16602082290765013</v>
      </c>
      <c r="E96" s="1">
        <v>0.47211216430000025</v>
      </c>
      <c r="F96" s="1">
        <v>0.32582032056945487</v>
      </c>
    </row>
    <row r="97" spans="1:6" ht="15.75" customHeight="1" x14ac:dyDescent="0.25">
      <c r="A97" s="1">
        <v>0.64169197020007385</v>
      </c>
      <c r="B97" s="1">
        <v>0.58359376787059858</v>
      </c>
      <c r="C97" s="1">
        <v>0.52307777397873434</v>
      </c>
      <c r="D97" s="1">
        <v>0.25383856797048476</v>
      </c>
      <c r="E97" s="1">
        <v>0.45873612481837711</v>
      </c>
      <c r="F97" s="1">
        <v>0.32801071861865544</v>
      </c>
    </row>
    <row r="98" spans="1:6" ht="15.75" customHeight="1" x14ac:dyDescent="0.25">
      <c r="A98" s="1">
        <v>0.84411854697619393</v>
      </c>
      <c r="B98" s="1">
        <v>0.77398391449034531</v>
      </c>
      <c r="C98" s="1">
        <v>0.67241378114712425</v>
      </c>
      <c r="D98" s="1">
        <v>0.31481428732017086</v>
      </c>
      <c r="E98" s="1">
        <v>0.44477913052354551</v>
      </c>
      <c r="F98" s="1">
        <v>0.33018207094728347</v>
      </c>
    </row>
    <row r="99" spans="1:6" ht="15.75" customHeight="1" x14ac:dyDescent="0.25">
      <c r="A99" s="1">
        <v>0.8441810700373058</v>
      </c>
      <c r="B99" s="1">
        <v>0.77403081116191941</v>
      </c>
      <c r="C99" s="1">
        <v>0.67244340374975098</v>
      </c>
      <c r="D99" s="1">
        <v>0.31481731733558066</v>
      </c>
      <c r="E99" s="1">
        <v>0.44478729374412684</v>
      </c>
      <c r="F99" s="1">
        <v>0.33018552605243739</v>
      </c>
    </row>
    <row r="100" spans="1:6" ht="15.75" customHeight="1" x14ac:dyDescent="0.25">
      <c r="A100" s="1">
        <v>0.99146808570519085</v>
      </c>
      <c r="B100" s="1">
        <v>0.91170835347121248</v>
      </c>
      <c r="C100" s="1">
        <v>0.78387324632394062</v>
      </c>
      <c r="D100" s="1">
        <v>0.36332403058566859</v>
      </c>
      <c r="E100" s="1">
        <v>0.4301795689107607</v>
      </c>
      <c r="F100" s="1">
        <v>0.332338271959145</v>
      </c>
    </row>
    <row r="101" spans="1:6" ht="15.75" customHeight="1" x14ac:dyDescent="0.25">
      <c r="A101" s="1">
        <v>1.111381930784358</v>
      </c>
      <c r="B101" s="1">
        <v>1.0234541967267903</v>
      </c>
      <c r="C101" s="1">
        <v>0.87543386232183706</v>
      </c>
      <c r="D101" s="1">
        <v>0.40434743123128275</v>
      </c>
      <c r="E101" s="1">
        <v>0.41483728522724939</v>
      </c>
      <c r="F101" s="1">
        <v>0.33447280304104871</v>
      </c>
    </row>
    <row r="102" spans="1:6" ht="15.75" customHeight="1" x14ac:dyDescent="0.25">
      <c r="A102" s="1">
        <v>1.1052460434181328</v>
      </c>
      <c r="B102" s="1">
        <v>0.99745732221705963</v>
      </c>
      <c r="C102" s="1">
        <v>0.87294809524865302</v>
      </c>
      <c r="D102" s="1">
        <v>0.63986798930639199</v>
      </c>
      <c r="E102" s="1">
        <v>0.42911039261421507</v>
      </c>
      <c r="F102" s="1">
        <v>0.34689952604894936</v>
      </c>
    </row>
    <row r="103" spans="1:6" ht="15.75" customHeight="1" x14ac:dyDescent="0.25">
      <c r="A103" s="1">
        <v>1.0990513743657611</v>
      </c>
      <c r="B103" s="1">
        <v>0.97036317763740199</v>
      </c>
      <c r="C103" s="1">
        <v>0.87045004857989983</v>
      </c>
      <c r="D103" s="1">
        <v>0.78882983836055709</v>
      </c>
      <c r="E103" s="1">
        <v>0.4427473510414614</v>
      </c>
      <c r="F103" s="1">
        <v>0.35875688751698342</v>
      </c>
    </row>
    <row r="104" spans="1:6" ht="15.75" customHeight="1" x14ac:dyDescent="0.25">
      <c r="A104" s="1">
        <v>1.0992039293665792</v>
      </c>
      <c r="B104" s="1">
        <v>0.97046303102999765</v>
      </c>
      <c r="C104" s="1">
        <v>0.87051932469594073</v>
      </c>
      <c r="D104" s="1">
        <v>0.78887977085865035</v>
      </c>
      <c r="E104" s="1">
        <v>0.44275540325023127</v>
      </c>
      <c r="F104" s="1">
        <v>0.35876124874986554</v>
      </c>
    </row>
    <row r="105" spans="1:6" ht="15.75" customHeight="1" x14ac:dyDescent="0.25">
      <c r="A105" s="1">
        <v>1.0929484142072101</v>
      </c>
      <c r="B105" s="1">
        <v>0.94214062786019359</v>
      </c>
      <c r="C105" s="1">
        <v>0.8680086948763881</v>
      </c>
      <c r="D105" s="1">
        <v>0.90429054063961845</v>
      </c>
      <c r="E105" s="1">
        <v>0.45582491252291768</v>
      </c>
      <c r="F105" s="1">
        <v>0.37011194784436163</v>
      </c>
    </row>
    <row r="106" spans="1:6" ht="15.75" customHeight="1" x14ac:dyDescent="0.25">
      <c r="A106" s="1">
        <v>1.086631475439483</v>
      </c>
      <c r="B106" s="1">
        <v>0.91243778123764463</v>
      </c>
      <c r="C106" s="1">
        <v>0.86548551267335561</v>
      </c>
      <c r="D106" s="1">
        <v>1.0008439859485929</v>
      </c>
      <c r="E106" s="1">
        <v>0.46838418348312466</v>
      </c>
      <c r="F106" s="1">
        <v>0.38100812513582388</v>
      </c>
    </row>
    <row r="107" spans="1:6" ht="15.75" customHeight="1" x14ac:dyDescent="0.25">
      <c r="A107" s="1">
        <v>1.0644981044580615</v>
      </c>
      <c r="B107" s="1">
        <v>0.90545406605636913</v>
      </c>
      <c r="C107" s="1">
        <v>0.85845513429906584</v>
      </c>
      <c r="D107" s="1">
        <v>1.012064831560487</v>
      </c>
      <c r="E107" s="1">
        <v>0.5338977239071564</v>
      </c>
      <c r="F107" s="1">
        <v>0.41613180741153877</v>
      </c>
    </row>
    <row r="108" spans="1:6" ht="15.75" customHeight="1" x14ac:dyDescent="0.25">
      <c r="A108" s="1">
        <v>1.0416191291276691</v>
      </c>
      <c r="B108" s="1">
        <v>0.89838288480611361</v>
      </c>
      <c r="C108" s="1">
        <v>0.85133217309779829</v>
      </c>
      <c r="D108" s="1">
        <v>1.0231085537422206</v>
      </c>
      <c r="E108" s="1">
        <v>0.58941831054979232</v>
      </c>
      <c r="F108" s="1">
        <v>0.44754310042052603</v>
      </c>
    </row>
    <row r="109" spans="1:6" ht="15.75" customHeight="1" x14ac:dyDescent="0.25">
      <c r="A109" s="1">
        <v>1.0417461412319502</v>
      </c>
      <c r="B109" s="1">
        <v>0.89845989502793555</v>
      </c>
      <c r="C109" s="1">
        <v>0.85139649574128851</v>
      </c>
      <c r="D109" s="1">
        <v>1.0232280465054606</v>
      </c>
      <c r="E109" s="1">
        <v>0.58943774625376011</v>
      </c>
      <c r="F109" s="1">
        <v>0.4475514164734366</v>
      </c>
    </row>
    <row r="110" spans="1:6" ht="15.75" customHeight="1" x14ac:dyDescent="0.25">
      <c r="A110" s="1">
        <v>1.0180510079757219</v>
      </c>
      <c r="B110" s="1">
        <v>0.89129796554225171</v>
      </c>
      <c r="C110" s="1">
        <v>0.84417738917441321</v>
      </c>
      <c r="D110" s="1">
        <v>1.0341036919258599</v>
      </c>
      <c r="E110" s="1">
        <v>0.63816463252895028</v>
      </c>
      <c r="F110" s="1">
        <v>0.47612009155360602</v>
      </c>
    </row>
    <row r="111" spans="1:6" ht="15.75" customHeight="1" x14ac:dyDescent="0.25">
      <c r="A111" s="1">
        <v>0.99346364163448697</v>
      </c>
      <c r="B111" s="1">
        <v>0.88404294699937824</v>
      </c>
      <c r="C111" s="1">
        <v>0.83685936195061161</v>
      </c>
      <c r="D111" s="1">
        <v>1.0448173171164803</v>
      </c>
      <c r="E111" s="1">
        <v>0.68191433729076878</v>
      </c>
      <c r="F111" s="1">
        <v>0.50242847312293903</v>
      </c>
    </row>
    <row r="112" spans="1:6" ht="15.75" customHeight="1" x14ac:dyDescent="0.25">
      <c r="A112" s="1">
        <v>0.99070954215923612</v>
      </c>
      <c r="B112" s="1">
        <v>0.86527152489072212</v>
      </c>
      <c r="C112" s="1">
        <v>0.83581211078839024</v>
      </c>
      <c r="D112" s="1">
        <v>1.0228406159953243</v>
      </c>
      <c r="E112" s="1">
        <v>0.70680046181413458</v>
      </c>
      <c r="F112" s="1">
        <v>0.52103492931852935</v>
      </c>
    </row>
    <row r="113" spans="1:6" ht="15.75" customHeight="1" x14ac:dyDescent="0.25">
      <c r="A113" s="1">
        <v>0.98794149853134616</v>
      </c>
      <c r="B113" s="1">
        <v>0.84584883816803436</v>
      </c>
      <c r="C113" s="1">
        <v>0.83476230165975129</v>
      </c>
      <c r="D113" s="1">
        <v>1.0001004953621968</v>
      </c>
      <c r="E113" s="1">
        <v>0.73044349513392792</v>
      </c>
      <c r="F113" s="1">
        <v>0.53872654727945746</v>
      </c>
    </row>
    <row r="114" spans="1:6" ht="15.75" customHeight="1" x14ac:dyDescent="0.25">
      <c r="A114" s="1">
        <v>0.98804761130719121</v>
      </c>
      <c r="B114" s="1">
        <v>0.84591178946577961</v>
      </c>
      <c r="C114" s="1">
        <v>0.83482254610704787</v>
      </c>
      <c r="D114" s="1">
        <v>1.0002111029145586</v>
      </c>
      <c r="E114" s="1">
        <v>0.73048226978191921</v>
      </c>
      <c r="F114" s="1">
        <v>0.53874120322385999</v>
      </c>
    </row>
    <row r="115" spans="1:6" ht="15.75" customHeight="1" x14ac:dyDescent="0.25">
      <c r="A115" s="1">
        <v>0.9852652245633261</v>
      </c>
      <c r="B115" s="1">
        <v>0.82577493040547822</v>
      </c>
      <c r="C115" s="1">
        <v>0.83377010895947146</v>
      </c>
      <c r="D115" s="1">
        <v>0.97663315815076612</v>
      </c>
      <c r="E115" s="1">
        <v>0.75303509518678302</v>
      </c>
      <c r="F115" s="1">
        <v>0.55562695579959065</v>
      </c>
    </row>
    <row r="116" spans="1:6" ht="15.75" customHeight="1" x14ac:dyDescent="0.25">
      <c r="A116" s="1">
        <v>0.98246859323908275</v>
      </c>
      <c r="B116" s="1">
        <v>0.80485356630813931</v>
      </c>
      <c r="C116" s="1">
        <v>0.83271508996074362</v>
      </c>
      <c r="D116" s="1">
        <v>0.95213586531219674</v>
      </c>
      <c r="E116" s="1">
        <v>0.77462080229431562</v>
      </c>
      <c r="F116" s="1">
        <v>0.57179576122867692</v>
      </c>
    </row>
    <row r="117" spans="1:6" ht="15.75" customHeight="1" x14ac:dyDescent="0.25">
      <c r="A117" s="1">
        <v>0.97900795406616681</v>
      </c>
      <c r="B117" s="1">
        <v>0.7886982491018576</v>
      </c>
      <c r="C117" s="1">
        <v>0.83311580862607582</v>
      </c>
      <c r="D117" s="1">
        <v>0.95603140446778312</v>
      </c>
      <c r="E117" s="1">
        <v>0.77694661148993516</v>
      </c>
      <c r="F117" s="1">
        <v>0.58780184685824755</v>
      </c>
    </row>
    <row r="118" spans="1:6" ht="15.75" customHeight="1" x14ac:dyDescent="0.25">
      <c r="A118" s="1">
        <v>0.97552586211552694</v>
      </c>
      <c r="B118" s="1">
        <v>0.77201827191283012</v>
      </c>
      <c r="C118" s="1">
        <v>0.83351643369479222</v>
      </c>
      <c r="D118" s="1">
        <v>0.95990572436891264</v>
      </c>
      <c r="E118" s="1">
        <v>0.77926295373062071</v>
      </c>
      <c r="F118" s="1">
        <v>0.60319289853134961</v>
      </c>
    </row>
    <row r="119" spans="1:6" ht="15.75" customHeight="1" x14ac:dyDescent="0.25">
      <c r="A119" s="1">
        <v>0.97562752497013916</v>
      </c>
      <c r="B119" s="1">
        <v>0.77206477707554966</v>
      </c>
      <c r="C119" s="1">
        <v>0.83357637940020701</v>
      </c>
      <c r="D119" s="1">
        <v>0.96000198508072476</v>
      </c>
      <c r="E119" s="1">
        <v>0.77931091387006446</v>
      </c>
      <c r="F119" s="1">
        <v>0.60321381110393779</v>
      </c>
    </row>
    <row r="120" spans="1:6" ht="15.75" customHeight="1" x14ac:dyDescent="0.25">
      <c r="A120" s="1">
        <v>0.97212337205713728</v>
      </c>
      <c r="B120" s="1">
        <v>0.75481300908320181</v>
      </c>
      <c r="C120" s="1">
        <v>0.83397694784391896</v>
      </c>
      <c r="D120" s="1">
        <v>0.96385583534480723</v>
      </c>
      <c r="E120" s="1">
        <v>0.7816180403015548</v>
      </c>
      <c r="F120" s="1">
        <v>0.61804860989360888</v>
      </c>
    </row>
    <row r="121" spans="1:6" ht="15.75" customHeight="1" x14ac:dyDescent="0.25">
      <c r="A121" s="1">
        <v>0.96859716874651869</v>
      </c>
      <c r="B121" s="1">
        <v>0.73693713005741324</v>
      </c>
      <c r="C121" s="1">
        <v>0.83437742358255951</v>
      </c>
      <c r="D121" s="1">
        <v>0.96768918961172945</v>
      </c>
      <c r="E121" s="1">
        <v>0.78391593138618176</v>
      </c>
      <c r="F121" s="1">
        <v>0.63237667037000744</v>
      </c>
    </row>
    <row r="122" spans="1:6" ht="15.75" customHeight="1" x14ac:dyDescent="0.25">
      <c r="A122" s="1">
        <v>0.98076361569569959</v>
      </c>
      <c r="B122" s="1">
        <v>0.71597547309461407</v>
      </c>
      <c r="C122" s="1">
        <v>0.82777621298951753</v>
      </c>
      <c r="D122" s="1">
        <v>0.94862642133492459</v>
      </c>
      <c r="E122" s="1">
        <v>0.78605269551818557</v>
      </c>
      <c r="F122" s="1">
        <v>0.63653022965184536</v>
      </c>
    </row>
    <row r="123" spans="1:6" ht="15.75" customHeight="1" x14ac:dyDescent="0.25">
      <c r="A123" s="1">
        <v>0.99271368159239004</v>
      </c>
      <c r="B123" s="1">
        <v>0.69403966635613701</v>
      </c>
      <c r="C123" s="1">
        <v>0.82109071615191054</v>
      </c>
      <c r="D123" s="1">
        <v>0.92894763998672325</v>
      </c>
      <c r="E123" s="1">
        <v>0.78818166414643775</v>
      </c>
      <c r="F123" s="1">
        <v>0.64064495828736645</v>
      </c>
    </row>
    <row r="124" spans="1:6" ht="15.75" customHeight="1" x14ac:dyDescent="0.25">
      <c r="A124" s="1">
        <v>0.99282154219549845</v>
      </c>
      <c r="B124" s="1">
        <v>0.69407248871509786</v>
      </c>
      <c r="C124" s="1">
        <v>0.82114774162730608</v>
      </c>
      <c r="D124" s="1">
        <v>0.92903382016454861</v>
      </c>
      <c r="E124" s="1">
        <v>0.78823146116069409</v>
      </c>
      <c r="F124" s="1">
        <v>0.64067030549071458</v>
      </c>
    </row>
    <row r="125" spans="1:6" ht="15.75" customHeight="1" x14ac:dyDescent="0.25">
      <c r="A125" s="1">
        <v>1.0045670130002555</v>
      </c>
      <c r="B125" s="1">
        <v>0.67103513368245737</v>
      </c>
      <c r="C125" s="1">
        <v>0.8143748223897892</v>
      </c>
      <c r="D125" s="1">
        <v>0.90868349751690181</v>
      </c>
      <c r="E125" s="1">
        <v>0.79035285040321368</v>
      </c>
      <c r="F125" s="1">
        <v>0.6447473156880198</v>
      </c>
    </row>
    <row r="126" spans="1:6" ht="15.75" customHeight="1" x14ac:dyDescent="0.25">
      <c r="A126" s="1">
        <v>1.0161164343781983</v>
      </c>
      <c r="B126" s="1">
        <v>0.64674182369243527</v>
      </c>
      <c r="C126" s="1">
        <v>0.8075120203647731</v>
      </c>
      <c r="D126" s="1">
        <v>0.88760135303936483</v>
      </c>
      <c r="E126" s="1">
        <v>0.79246661920600558</v>
      </c>
      <c r="F126" s="1">
        <v>0.6487873988328815</v>
      </c>
    </row>
    <row r="127" spans="1:6" ht="15.75" customHeight="1" x14ac:dyDescent="0.25">
      <c r="A127" s="1">
        <v>1.0102032229157407</v>
      </c>
      <c r="B127" s="1">
        <v>0.64280189386170306</v>
      </c>
      <c r="C127" s="1">
        <v>0.81341286078851727</v>
      </c>
      <c r="D127" s="1">
        <v>0.8838863059358425</v>
      </c>
      <c r="E127" s="1">
        <v>0.79192474435809679</v>
      </c>
      <c r="F127" s="1">
        <v>0.66814564803669174</v>
      </c>
    </row>
    <row r="128" spans="1:6" ht="15.75" customHeight="1" x14ac:dyDescent="0.25">
      <c r="A128" s="1">
        <v>1.0042317939333216</v>
      </c>
      <c r="B128" s="1">
        <v>0.63882452869619877</v>
      </c>
      <c r="C128" s="1">
        <v>0.81925238312194648</v>
      </c>
      <c r="D128" s="1">
        <v>0.880145094335676</v>
      </c>
      <c r="E128" s="1">
        <v>0.79138204929236089</v>
      </c>
      <c r="F128" s="1">
        <v>0.68670525353131506</v>
      </c>
    </row>
    <row r="129" spans="1:6" ht="15.75" customHeight="1" x14ac:dyDescent="0.25">
      <c r="A129" s="1">
        <v>1.0043439599777506</v>
      </c>
      <c r="B129" s="1">
        <v>0.63884964559541269</v>
      </c>
      <c r="C129" s="1">
        <v>0.81930898562428112</v>
      </c>
      <c r="D129" s="1">
        <v>0.88021698687356942</v>
      </c>
      <c r="E129" s="1">
        <v>0.79143251790212144</v>
      </c>
      <c r="F129" s="1">
        <v>0.68673696350350277</v>
      </c>
    </row>
    <row r="130" spans="1:6" ht="15.75" customHeight="1" x14ac:dyDescent="0.25">
      <c r="A130" s="1">
        <v>0.99831235425609643</v>
      </c>
      <c r="B130" s="1">
        <v>0.63483381149432472</v>
      </c>
      <c r="C130" s="1">
        <v>0.82508932291769221</v>
      </c>
      <c r="D130" s="1">
        <v>0.8764489116256069</v>
      </c>
      <c r="E130" s="1">
        <v>0.79088897728438323</v>
      </c>
      <c r="F130" s="1">
        <v>0.70458014338602892</v>
      </c>
    </row>
    <row r="131" spans="1:6" ht="15.75" customHeight="1" x14ac:dyDescent="0.25">
      <c r="A131" s="1">
        <v>0.99221975012257058</v>
      </c>
      <c r="B131" s="1">
        <v>0.63077870399195113</v>
      </c>
      <c r="C131" s="1">
        <v>0.83081178771419462</v>
      </c>
      <c r="D131" s="1">
        <v>0.87265379344030791</v>
      </c>
      <c r="E131" s="1">
        <v>0.79034461236357201</v>
      </c>
      <c r="F131" s="1">
        <v>0.7217751220677654</v>
      </c>
    </row>
    <row r="132" spans="1:6" ht="15.75" customHeight="1" x14ac:dyDescent="0.25">
      <c r="A132" s="1">
        <v>0.95510293922194456</v>
      </c>
      <c r="B132" s="1">
        <v>0.62130906333803826</v>
      </c>
      <c r="C132" s="1">
        <v>0.83147383176453293</v>
      </c>
      <c r="D132" s="1">
        <v>0.87687916318599457</v>
      </c>
      <c r="E132" s="1">
        <v>0.80007530053004561</v>
      </c>
      <c r="F132" s="1">
        <v>0.71648003958613327</v>
      </c>
    </row>
    <row r="133" spans="1:6" ht="15.75" customHeight="1" x14ac:dyDescent="0.25">
      <c r="A133" s="1">
        <v>0.91561975457045897</v>
      </c>
      <c r="B133" s="1">
        <v>0.61161760370909157</v>
      </c>
      <c r="C133" s="1">
        <v>0.83213541026237658</v>
      </c>
      <c r="D133" s="1">
        <v>0.88107627166702096</v>
      </c>
      <c r="E133" s="1">
        <v>0.80963447942317834</v>
      </c>
      <c r="F133" s="1">
        <v>0.71112348024258687</v>
      </c>
    </row>
    <row r="134" spans="1:6" ht="15.75" customHeight="1" x14ac:dyDescent="0.25">
      <c r="A134" s="1">
        <v>0.9157018429190309</v>
      </c>
      <c r="B134" s="1">
        <v>0.61163945943561859</v>
      </c>
      <c r="C134" s="1">
        <v>0.83219502609225704</v>
      </c>
      <c r="D134" s="1">
        <v>0.88114841926833865</v>
      </c>
      <c r="E134" s="1">
        <v>0.80968890650232883</v>
      </c>
      <c r="F134" s="1">
        <v>0.71115900499310303</v>
      </c>
    </row>
    <row r="135" spans="1:6" ht="15.75" customHeight="1" x14ac:dyDescent="0.25">
      <c r="A135" s="1">
        <v>0.87341011816470016</v>
      </c>
      <c r="B135" s="1">
        <v>0.60171206957951984</v>
      </c>
      <c r="C135" s="1">
        <v>0.83285619437213809</v>
      </c>
      <c r="D135" s="1">
        <v>0.88531815277223891</v>
      </c>
      <c r="E135" s="1">
        <v>0.81908517762505983</v>
      </c>
      <c r="F135" s="1">
        <v>0.70573892018011875</v>
      </c>
    </row>
    <row r="136" spans="1:6" ht="15.75" customHeight="1" x14ac:dyDescent="0.25">
      <c r="A136" s="1">
        <v>0.82772509369032854</v>
      </c>
      <c r="B136" s="1">
        <v>0.59153378181245575</v>
      </c>
      <c r="C136" s="1">
        <v>0.83351690130807665</v>
      </c>
      <c r="D136" s="1">
        <v>0.8894607258730195</v>
      </c>
      <c r="E136" s="1">
        <v>0.82832540278814359</v>
      </c>
      <c r="F136" s="1">
        <v>0.70025363558875364</v>
      </c>
    </row>
    <row r="137" spans="1:6" ht="15.75" customHeight="1" x14ac:dyDescent="0.25">
      <c r="A137" s="1">
        <v>0.83538480431566509</v>
      </c>
      <c r="B137" s="1">
        <v>0.58833793257004452</v>
      </c>
      <c r="C137" s="1">
        <v>0.82750600006621078</v>
      </c>
      <c r="D137" s="1">
        <v>0.88802663003716154</v>
      </c>
      <c r="E137" s="1">
        <v>0.84066464005353647</v>
      </c>
      <c r="F137" s="1">
        <v>0.70860899450835824</v>
      </c>
    </row>
    <row r="138" spans="1:6" ht="15.75" customHeight="1" x14ac:dyDescent="0.25">
      <c r="A138" s="1">
        <v>0.8429433471062181</v>
      </c>
      <c r="B138" s="1">
        <v>0.58511552002409783</v>
      </c>
      <c r="C138" s="1">
        <v>0.82142499023621374</v>
      </c>
      <c r="D138" s="1">
        <v>0.88658811191413722</v>
      </c>
      <c r="E138" s="1">
        <v>0.85274133348641334</v>
      </c>
      <c r="F138" s="1">
        <v>0.71682175330307485</v>
      </c>
    </row>
    <row r="139" spans="1:6" ht="15.75" customHeight="1" x14ac:dyDescent="0.25">
      <c r="A139" s="1">
        <v>0.84300558053656172</v>
      </c>
      <c r="B139" s="1">
        <v>0.58513451061885757</v>
      </c>
      <c r="C139" s="1">
        <v>0.82148209287219998</v>
      </c>
      <c r="D139" s="1">
        <v>0.88666178293176801</v>
      </c>
      <c r="E139" s="1">
        <v>0.85280601206996354</v>
      </c>
      <c r="F139" s="1">
        <v>0.71685821484767531</v>
      </c>
    </row>
    <row r="140" spans="1:6" ht="15.75" customHeight="1" x14ac:dyDescent="0.25">
      <c r="A140" s="1">
        <v>0.85046711180241674</v>
      </c>
      <c r="B140" s="1">
        <v>0.58188488938647309</v>
      </c>
      <c r="C140" s="1">
        <v>0.81532854577167946</v>
      </c>
      <c r="D140" s="1">
        <v>0.8852187210444975</v>
      </c>
      <c r="E140" s="1">
        <v>0.86463572614426309</v>
      </c>
      <c r="F140" s="1">
        <v>0.72493511736499172</v>
      </c>
    </row>
    <row r="141" spans="1:6" ht="15.75" customHeight="1" x14ac:dyDescent="0.25">
      <c r="A141" s="1">
        <v>0.85783455934953168</v>
      </c>
      <c r="B141" s="1">
        <v>0.57860756874716324</v>
      </c>
      <c r="C141" s="1">
        <v>0.80910067947407882</v>
      </c>
      <c r="D141" s="1">
        <v>0.88377118302564484</v>
      </c>
      <c r="E141" s="1">
        <v>0.87623109168586921</v>
      </c>
      <c r="F141" s="1">
        <v>0.73288173062093909</v>
      </c>
    </row>
    <row r="142" spans="1:6" ht="15.75" customHeight="1" x14ac:dyDescent="0.25">
      <c r="A142" s="1">
        <v>0.83969021872122773</v>
      </c>
      <c r="B142" s="1">
        <v>0.57766905829172965</v>
      </c>
      <c r="C142" s="1">
        <v>0.81086530665360224</v>
      </c>
      <c r="D142" s="1">
        <v>0.86758676219795916</v>
      </c>
      <c r="E142" s="1">
        <v>0.89015101408277231</v>
      </c>
      <c r="F142" s="1">
        <v>0.75013162888422324</v>
      </c>
    </row>
    <row r="143" spans="1:6" ht="15.75" customHeight="1" x14ac:dyDescent="0.25">
      <c r="A143" s="1">
        <v>0.82092035558991072</v>
      </c>
      <c r="B143" s="1">
        <v>0.57672808993812996</v>
      </c>
      <c r="C143" s="1">
        <v>0.81262498385134874</v>
      </c>
      <c r="D143" s="1">
        <v>0.85092040475846098</v>
      </c>
      <c r="E143" s="1">
        <v>0.90375584899447925</v>
      </c>
      <c r="F143" s="1">
        <v>0.76680957735725086</v>
      </c>
    </row>
    <row r="144" spans="1:6" ht="15.75" customHeight="1" x14ac:dyDescent="0.25">
      <c r="A144" s="1">
        <v>0.82097734177044246</v>
      </c>
      <c r="B144" s="1">
        <v>0.57674623458654029</v>
      </c>
      <c r="C144" s="1">
        <v>0.81268008062550323</v>
      </c>
      <c r="D144" s="1">
        <v>0.85098462366577066</v>
      </c>
      <c r="E144" s="1">
        <v>0.90383441663695629</v>
      </c>
      <c r="F144" s="1">
        <v>0.76685505671086196</v>
      </c>
    </row>
    <row r="145" spans="1:6" ht="15.75" customHeight="1" x14ac:dyDescent="0.25">
      <c r="A145" s="1">
        <v>0.8015220096429404</v>
      </c>
      <c r="B145" s="1">
        <v>0.57580276990694834</v>
      </c>
      <c r="C145" s="1">
        <v>0.8144349704316074</v>
      </c>
      <c r="D145" s="1">
        <v>0.83379655431310495</v>
      </c>
      <c r="E145" s="1">
        <v>0.91714412303530735</v>
      </c>
      <c r="F145" s="1">
        <v>0.7830099139337201</v>
      </c>
    </row>
    <row r="146" spans="1:6" ht="15.75" customHeight="1" x14ac:dyDescent="0.25">
      <c r="A146" s="1">
        <v>0.78131410242730859</v>
      </c>
      <c r="B146" s="1">
        <v>0.57485681747874073</v>
      </c>
      <c r="C146" s="1">
        <v>0.81618500207552092</v>
      </c>
      <c r="D146" s="1">
        <v>0.81604397854969823</v>
      </c>
      <c r="E146" s="1">
        <v>0.93017475836911767</v>
      </c>
      <c r="F146" s="1">
        <v>0.79868268395505959</v>
      </c>
    </row>
    <row r="147" spans="1:6" ht="15.75" customHeight="1" x14ac:dyDescent="0.25">
      <c r="A147" s="1">
        <v>0.76971233611459089</v>
      </c>
      <c r="B147" s="1">
        <v>0.58836576187681489</v>
      </c>
      <c r="C147" s="1">
        <v>0.81953976780191007</v>
      </c>
      <c r="D147" s="1">
        <v>0.80399909103768408</v>
      </c>
      <c r="E147" s="1">
        <v>0.94134545950880089</v>
      </c>
      <c r="F147" s="1">
        <v>0.80986494352912486</v>
      </c>
    </row>
    <row r="148" spans="1:6" ht="15.75" customHeight="1" x14ac:dyDescent="0.25">
      <c r="A148" s="1">
        <v>0.75783493115285949</v>
      </c>
      <c r="B148" s="1">
        <v>0.60143483791353247</v>
      </c>
      <c r="C148" s="1">
        <v>0.82287550164344014</v>
      </c>
      <c r="D148" s="1">
        <v>0.79166851990093068</v>
      </c>
      <c r="E148" s="1">
        <v>0.95232558854591742</v>
      </c>
      <c r="F148" s="1">
        <v>0.82082330640373635</v>
      </c>
    </row>
    <row r="149" spans="1:6" ht="15.75" customHeight="1" x14ac:dyDescent="0.25">
      <c r="A149" s="1">
        <v>0.75787868224089172</v>
      </c>
      <c r="B149" s="1">
        <v>0.60145555752540902</v>
      </c>
      <c r="C149" s="1">
        <v>0.82293293999142569</v>
      </c>
      <c r="D149" s="1">
        <v>0.7917190489493775</v>
      </c>
      <c r="E149" s="1">
        <v>0.9524193050461669</v>
      </c>
      <c r="F149" s="1">
        <v>0.8208802702080974</v>
      </c>
    </row>
    <row r="150" spans="1:6" ht="15.75" customHeight="1" x14ac:dyDescent="0.25">
      <c r="A150" s="1">
        <v>0.74570764420914948</v>
      </c>
      <c r="B150" s="1">
        <v>0.61412086203040517</v>
      </c>
      <c r="C150" s="1">
        <v>0.82625017991234495</v>
      </c>
      <c r="D150" s="1">
        <v>0.77908412252952841</v>
      </c>
      <c r="E150" s="1">
        <v>0.96321875478553509</v>
      </c>
      <c r="F150" s="1">
        <v>0.83162723725967835</v>
      </c>
    </row>
    <row r="151" spans="1:6" ht="15.75" customHeight="1" x14ac:dyDescent="0.25">
      <c r="A151" s="1">
        <v>0.73322434161190964</v>
      </c>
      <c r="B151" s="1">
        <v>0.6264133161993527</v>
      </c>
      <c r="C151" s="1">
        <v>0.82954901714374707</v>
      </c>
      <c r="D151" s="1">
        <v>0.76612566300293572</v>
      </c>
      <c r="E151" s="1">
        <v>0.9738447585701977</v>
      </c>
      <c r="F151" s="1">
        <v>0.84217297689350634</v>
      </c>
    </row>
    <row r="152" spans="1:6" ht="15.75" customHeight="1" x14ac:dyDescent="0.25">
      <c r="A152" s="1">
        <v>0.73292854845346067</v>
      </c>
      <c r="B152" s="1">
        <v>0.62539850349783643</v>
      </c>
      <c r="C152" s="1">
        <v>0.83670409358973674</v>
      </c>
      <c r="D152" s="1">
        <v>0.75827629407252639</v>
      </c>
      <c r="E152" s="1">
        <v>0.97194238549070378</v>
      </c>
      <c r="F152" s="1">
        <v>0.84801104642307767</v>
      </c>
    </row>
    <row r="153" spans="1:6" ht="15.75" customHeight="1" x14ac:dyDescent="0.25">
      <c r="A153" s="1">
        <v>0.73263245679047129</v>
      </c>
      <c r="B153" s="1">
        <v>0.62438096800163345</v>
      </c>
      <c r="C153" s="1">
        <v>0.84377120862822041</v>
      </c>
      <c r="D153" s="1">
        <v>0.75029894634488126</v>
      </c>
      <c r="E153" s="1">
        <v>0.97003284799263456</v>
      </c>
      <c r="F153" s="1">
        <v>0.85379185241520095</v>
      </c>
    </row>
    <row r="154" spans="1:6" ht="15.75" customHeight="1" x14ac:dyDescent="0.25">
      <c r="A154" s="1">
        <v>0.73267161298514549</v>
      </c>
      <c r="B154" s="1">
        <v>0.62440431196038648</v>
      </c>
      <c r="C154" s="1">
        <v>0.84383364598402555</v>
      </c>
      <c r="D154" s="1">
        <v>0.75034128398911637</v>
      </c>
      <c r="E154" s="1">
        <v>0.97013258641861311</v>
      </c>
      <c r="F154" s="1">
        <v>0.85385679729006358</v>
      </c>
    </row>
    <row r="155" spans="1:6" ht="15.75" customHeight="1" x14ac:dyDescent="0.25">
      <c r="A155" s="1">
        <v>0.73237521339790346</v>
      </c>
      <c r="B155" s="1">
        <v>0.62338400662456339</v>
      </c>
      <c r="C155" s="1">
        <v>0.85081624756459162</v>
      </c>
      <c r="D155" s="1">
        <v>0.74223015180911989</v>
      </c>
      <c r="E155" s="1">
        <v>0.96821567381038653</v>
      </c>
      <c r="F155" s="1">
        <v>0.85958232470332052</v>
      </c>
    </row>
    <row r="156" spans="1:6" ht="15.75" customHeight="1" x14ac:dyDescent="0.25">
      <c r="A156" s="1">
        <v>0.7320785144337808</v>
      </c>
      <c r="B156" s="1">
        <v>0.62236094526594488</v>
      </c>
      <c r="C156" s="1">
        <v>0.8577166654415308</v>
      </c>
      <c r="D156" s="1">
        <v>0.73397983902549091</v>
      </c>
      <c r="E156" s="1">
        <v>0.9662914903738814</v>
      </c>
      <c r="F156" s="1">
        <v>0.86525367296960853</v>
      </c>
    </row>
    <row r="157" spans="1:6" ht="15.75" customHeight="1" x14ac:dyDescent="0.25">
      <c r="A157" s="1">
        <v>0.7496948995900744</v>
      </c>
      <c r="B157" s="1">
        <v>0.61658202810088847</v>
      </c>
      <c r="C157" s="1">
        <v>0.86158043509187632</v>
      </c>
      <c r="D157" s="1">
        <v>0.75824176095863971</v>
      </c>
      <c r="E157" s="1">
        <v>0.95805743206704108</v>
      </c>
      <c r="F157" s="1">
        <v>0.87167306785499654</v>
      </c>
    </row>
    <row r="158" spans="1:6" ht="15.75" customHeight="1" x14ac:dyDescent="0.25">
      <c r="A158" s="1">
        <v>0.76671471664790602</v>
      </c>
      <c r="B158" s="1">
        <v>0.61072012099420436</v>
      </c>
      <c r="C158" s="1">
        <v>0.86542021797941504</v>
      </c>
      <c r="D158" s="1">
        <v>0.78139435633188126</v>
      </c>
      <c r="E158" s="1">
        <v>0.94970802023516476</v>
      </c>
      <c r="F158" s="1">
        <v>0.87802508691695202</v>
      </c>
    </row>
    <row r="159" spans="1:6" ht="15.75" customHeight="1" x14ac:dyDescent="0.25">
      <c r="A159" s="1">
        <v>0.76676017747541048</v>
      </c>
      <c r="B159" s="1">
        <v>0.61074187478038133</v>
      </c>
      <c r="C159" s="1">
        <v>0.86548816460323297</v>
      </c>
      <c r="D159" s="1">
        <v>0.78144275083539039</v>
      </c>
      <c r="E159" s="1">
        <v>0.94980086974489308</v>
      </c>
      <c r="F159" s="1">
        <v>0.87809640122514232</v>
      </c>
    </row>
    <row r="160" spans="1:6" ht="15.75" customHeight="1" x14ac:dyDescent="0.25">
      <c r="A160" s="1">
        <v>0.78323536031564067</v>
      </c>
      <c r="B160" s="1">
        <v>0.60479370953765521</v>
      </c>
      <c r="C160" s="1">
        <v>0.86930468944035499</v>
      </c>
      <c r="D160" s="1">
        <v>0.80361272466300093</v>
      </c>
      <c r="E160" s="1">
        <v>0.94133131216249999</v>
      </c>
      <c r="F160" s="1">
        <v>0.88438351095397383</v>
      </c>
    </row>
    <row r="161" spans="1:6" ht="15.75" customHeight="1" x14ac:dyDescent="0.25">
      <c r="A161" s="1">
        <v>0.7992094408251329</v>
      </c>
      <c r="B161" s="1">
        <v>0.598756180353891</v>
      </c>
      <c r="C161" s="1">
        <v>0.87309809899695945</v>
      </c>
      <c r="D161" s="1">
        <v>0.82490304264821657</v>
      </c>
      <c r="E161" s="1">
        <v>0.93273805245540153</v>
      </c>
      <c r="F161" s="1">
        <v>0.89060712300906009</v>
      </c>
    </row>
    <row r="162" spans="1:6" ht="15.75" customHeight="1" x14ac:dyDescent="0.25">
      <c r="A162" s="1">
        <v>0.78616094830272254</v>
      </c>
      <c r="B162" s="1">
        <v>0.61419710814020256</v>
      </c>
      <c r="C162" s="1">
        <v>0.87098286907656686</v>
      </c>
      <c r="D162" s="1">
        <v>0.83444311907509672</v>
      </c>
      <c r="E162" s="1">
        <v>0.93548231233288937</v>
      </c>
      <c r="F162" s="1">
        <v>0.89838307707266618</v>
      </c>
    </row>
    <row r="163" spans="1:6" ht="15.75" customHeight="1" x14ac:dyDescent="0.25">
      <c r="A163" s="1">
        <v>0.7727701335368734</v>
      </c>
      <c r="B163" s="1">
        <v>0.62908660947676065</v>
      </c>
      <c r="C163" s="1">
        <v>0.86885855430803915</v>
      </c>
      <c r="D163" s="1">
        <v>0.84382539137843093</v>
      </c>
      <c r="E163" s="1">
        <v>0.9382162420222887</v>
      </c>
      <c r="F163" s="1">
        <v>0.90606277088141374</v>
      </c>
    </row>
    <row r="164" spans="1:6" ht="15.75" customHeight="1" x14ac:dyDescent="0.25">
      <c r="A164" s="1">
        <v>0.7728167881670519</v>
      </c>
      <c r="B164" s="1">
        <v>0.62911052055072247</v>
      </c>
      <c r="C164" s="1">
        <v>0.86892740770909349</v>
      </c>
      <c r="D164" s="1">
        <v>0.84388784209807299</v>
      </c>
      <c r="E164" s="1">
        <v>0.93830535470770871</v>
      </c>
      <c r="F164" s="1">
        <v>0.90614201426243168</v>
      </c>
    </row>
    <row r="165" spans="1:6" ht="15.75" customHeight="1" x14ac:dyDescent="0.25">
      <c r="A165" s="1">
        <v>0.75905893637342137</v>
      </c>
      <c r="B165" s="1">
        <v>0.64349802031949743</v>
      </c>
      <c r="C165" s="1">
        <v>0.86679378290388009</v>
      </c>
      <c r="D165" s="1">
        <v>0.85311994293574644</v>
      </c>
      <c r="E165" s="1">
        <v>0.94102934654973669</v>
      </c>
      <c r="F165" s="1">
        <v>0.91372939251546026</v>
      </c>
    </row>
    <row r="166" spans="1:6" ht="15.75" customHeight="1" x14ac:dyDescent="0.25">
      <c r="A166" s="1">
        <v>0.74490791915479315</v>
      </c>
      <c r="B166" s="1">
        <v>0.65742539295174163</v>
      </c>
      <c r="C166" s="1">
        <v>0.86465090274768397</v>
      </c>
      <c r="D166" s="1">
        <v>0.8622077581663643</v>
      </c>
      <c r="E166" s="1">
        <v>0.94374326970993649</v>
      </c>
      <c r="F166" s="1">
        <v>0.92122696588130759</v>
      </c>
    </row>
    <row r="167" spans="1:6" ht="15.75" customHeight="1" x14ac:dyDescent="0.25">
      <c r="A167" s="1">
        <v>0.7225977848944436</v>
      </c>
      <c r="B167" s="1">
        <v>0.66306071506074171</v>
      </c>
      <c r="C167" s="1">
        <v>0.85853050541779641</v>
      </c>
      <c r="D167" s="1">
        <v>0.83402790003286487</v>
      </c>
      <c r="E167" s="1">
        <v>0.9429241697465176</v>
      </c>
      <c r="F167" s="1">
        <v>0.92359647193218264</v>
      </c>
    </row>
    <row r="168" spans="1:6" ht="15.75" customHeight="1" x14ac:dyDescent="0.25">
      <c r="A168" s="1">
        <v>0.69919090529603711</v>
      </c>
      <c r="B168" s="1">
        <v>0.66862703466377427</v>
      </c>
      <c r="C168" s="1">
        <v>0.8523396085246131</v>
      </c>
      <c r="D168" s="1">
        <v>0.80430817551309064</v>
      </c>
      <c r="E168" s="1">
        <v>0.94210338462118581</v>
      </c>
      <c r="F168" s="1">
        <v>0.92595832619404461</v>
      </c>
    </row>
    <row r="169" spans="1:6" ht="15.75" customHeight="1" x14ac:dyDescent="0.25">
      <c r="A169" s="1">
        <v>0.69922452594391793</v>
      </c>
      <c r="B169" s="1">
        <v>0.66865612160924193</v>
      </c>
      <c r="C169" s="1">
        <v>0.85240418548920194</v>
      </c>
      <c r="D169" s="1">
        <v>0.80436142467599625</v>
      </c>
      <c r="E169" s="1">
        <v>0.94219374870727768</v>
      </c>
      <c r="F169" s="1">
        <v>0.92604357587533048</v>
      </c>
    </row>
    <row r="170" spans="1:6" ht="15.75" customHeight="1" x14ac:dyDescent="0.25">
      <c r="A170" s="1">
        <v>0.6745684417491451</v>
      </c>
      <c r="B170" s="1">
        <v>0.67415588749812749</v>
      </c>
      <c r="C170" s="1">
        <v>0.84614034332177013</v>
      </c>
      <c r="D170" s="1">
        <v>0.77286045149595783</v>
      </c>
      <c r="E170" s="1">
        <v>0.94137122132445139</v>
      </c>
      <c r="F170" s="1">
        <v>0.92839808437073856</v>
      </c>
    </row>
    <row r="171" spans="1:6" ht="15.75" customHeight="1" x14ac:dyDescent="0.25">
      <c r="A171" s="1">
        <v>0.64847574967359245</v>
      </c>
      <c r="B171" s="1">
        <v>0.67959101280866552</v>
      </c>
      <c r="C171" s="1">
        <v>0.8398018450374416</v>
      </c>
      <c r="D171" s="1">
        <v>0.73927365908366383</v>
      </c>
      <c r="E171" s="1">
        <v>0.94054699801203445</v>
      </c>
      <c r="F171" s="1">
        <v>0.93074511277868055</v>
      </c>
    </row>
    <row r="172" spans="1:6" ht="15.75" customHeight="1" x14ac:dyDescent="0.25">
      <c r="A172" s="1">
        <v>0.64369217212641527</v>
      </c>
      <c r="B172" s="1">
        <v>0.67746353106721058</v>
      </c>
      <c r="C172" s="1">
        <v>0.83668102207773443</v>
      </c>
      <c r="D172" s="1">
        <v>0.74728521573973439</v>
      </c>
      <c r="E172" s="1">
        <v>0.92823799411877816</v>
      </c>
      <c r="F172" s="1">
        <v>0.93090934601012876</v>
      </c>
    </row>
    <row r="173" spans="1:6" ht="15.75" customHeight="1" x14ac:dyDescent="0.25">
      <c r="A173" s="1">
        <v>0.63885365655116344</v>
      </c>
      <c r="B173" s="1">
        <v>0.6753253149172801</v>
      </c>
      <c r="C173" s="1">
        <v>0.83354076483640416</v>
      </c>
      <c r="D173" s="1">
        <v>0.7551724092808465</v>
      </c>
      <c r="E173" s="1">
        <v>0.9156668182262071</v>
      </c>
      <c r="F173" s="1">
        <v>0.93107362768738211</v>
      </c>
    </row>
    <row r="174" spans="1:6" ht="15.75" customHeight="1" x14ac:dyDescent="0.25">
      <c r="A174" s="1">
        <v>0.6388787771231621</v>
      </c>
      <c r="B174" s="1">
        <v>0.67535535429437621</v>
      </c>
      <c r="C174" s="1">
        <v>0.83360071636563671</v>
      </c>
      <c r="D174" s="1">
        <v>0.75521565707975602</v>
      </c>
      <c r="E174" s="1">
        <v>0.91574892076775871</v>
      </c>
      <c r="F174" s="1">
        <v>0.93116047415239356</v>
      </c>
    </row>
    <row r="175" spans="1:6" ht="15.75" customHeight="1" x14ac:dyDescent="0.25">
      <c r="A175" s="1">
        <v>0.63398354633738785</v>
      </c>
      <c r="B175" s="1">
        <v>0.67320619412837635</v>
      </c>
      <c r="C175" s="1">
        <v>0.83044054641372311</v>
      </c>
      <c r="D175" s="1">
        <v>0.76298400823861856</v>
      </c>
      <c r="E175" s="1">
        <v>0.90289995034757242</v>
      </c>
      <c r="F175" s="1">
        <v>0.9313248382954914</v>
      </c>
    </row>
    <row r="176" spans="1:6" ht="15.75" customHeight="1" x14ac:dyDescent="0.25">
      <c r="A176" s="1">
        <v>0.62903006811649709</v>
      </c>
      <c r="B176" s="1">
        <v>0.67104603705874244</v>
      </c>
      <c r="C176" s="1">
        <v>0.8272603675218434</v>
      </c>
      <c r="D176" s="1">
        <v>0.77063790535740007</v>
      </c>
      <c r="E176" s="1">
        <v>0.88975823910757057</v>
      </c>
      <c r="F176" s="1">
        <v>0.93148925099435442</v>
      </c>
    </row>
    <row r="177" spans="1:6" ht="15.75" customHeight="1" x14ac:dyDescent="0.25">
      <c r="A177" s="1">
        <v>0.62422388539543672</v>
      </c>
      <c r="B177" s="1">
        <v>0.6614404734109206</v>
      </c>
      <c r="C177" s="1">
        <v>0.82201840465039389</v>
      </c>
      <c r="D177" s="1">
        <v>0.76939298145075963</v>
      </c>
      <c r="E177" s="1">
        <v>0.87981668390261714</v>
      </c>
      <c r="F177" s="1">
        <v>0.93133402702137402</v>
      </c>
    </row>
    <row r="178" spans="1:6" ht="15.75" customHeight="1" x14ac:dyDescent="0.25">
      <c r="A178" s="1">
        <v>0.61936081363803963</v>
      </c>
      <c r="B178" s="1">
        <v>0.65161887989158951</v>
      </c>
      <c r="C178" s="1">
        <v>0.81672256494311513</v>
      </c>
      <c r="D178" s="1">
        <v>0.76814446123940772</v>
      </c>
      <c r="E178" s="1">
        <v>0.86969529378571175</v>
      </c>
      <c r="F178" s="1">
        <v>0.93117863746925855</v>
      </c>
    </row>
    <row r="179" spans="1:6" ht="15.75" customHeight="1" x14ac:dyDescent="0.25">
      <c r="A179" s="1">
        <v>0.61938356359145186</v>
      </c>
      <c r="B179" s="1">
        <v>0.6516456485925205</v>
      </c>
      <c r="C179" s="1">
        <v>0.81677858915108559</v>
      </c>
      <c r="D179" s="1">
        <v>0.76819020188313114</v>
      </c>
      <c r="E179" s="1">
        <v>0.86976436919512334</v>
      </c>
      <c r="F179" s="1">
        <v>0.93126551694216397</v>
      </c>
    </row>
    <row r="180" spans="1:6" ht="15.75" customHeight="1" x14ac:dyDescent="0.25">
      <c r="A180" s="1">
        <v>0.61446172247609998</v>
      </c>
      <c r="B180" s="1">
        <v>0.64159479258445207</v>
      </c>
      <c r="C180" s="1">
        <v>0.81142717542634135</v>
      </c>
      <c r="D180" s="1">
        <v>0.76693800364155829</v>
      </c>
      <c r="E180" s="1">
        <v>0.85945399773954834</v>
      </c>
      <c r="F180" s="1">
        <v>0.93110996808183144</v>
      </c>
    </row>
    <row r="181" spans="1:6" ht="15.75" customHeight="1" x14ac:dyDescent="0.25">
      <c r="A181" s="1">
        <v>0.60947944696997858</v>
      </c>
      <c r="B181" s="1">
        <v>0.63130084579663004</v>
      </c>
      <c r="C181" s="1">
        <v>0.80601907094731007</v>
      </c>
      <c r="D181" s="1">
        <v>0.76568216506528175</v>
      </c>
      <c r="E181" s="1">
        <v>0.84894628284067009</v>
      </c>
      <c r="F181" s="1">
        <v>0.93095425333571147</v>
      </c>
    </row>
    <row r="182" spans="1:6" ht="15.75" customHeight="1" x14ac:dyDescent="0.25">
      <c r="A182" s="1">
        <v>0.60499179741613029</v>
      </c>
      <c r="B182" s="1">
        <v>0.62354308254642477</v>
      </c>
      <c r="C182" s="1">
        <v>0.78344210035752038</v>
      </c>
      <c r="D182" s="1">
        <v>0.76608528795246433</v>
      </c>
      <c r="E182" s="1">
        <v>0.85001617758244907</v>
      </c>
      <c r="F182" s="1">
        <v>0.92060604547836733</v>
      </c>
    </row>
    <row r="183" spans="1:6" ht="15.75" customHeight="1" x14ac:dyDescent="0.25">
      <c r="A183" s="1">
        <v>0.60045320792435175</v>
      </c>
      <c r="B183" s="1">
        <v>0.61563716792009016</v>
      </c>
      <c r="C183" s="1">
        <v>0.75982463200104577</v>
      </c>
      <c r="D183" s="1">
        <v>0.76648825590792102</v>
      </c>
      <c r="E183" s="1">
        <v>0.85108460487061943</v>
      </c>
      <c r="F183" s="1">
        <v>0.91007067063049885</v>
      </c>
    </row>
    <row r="184" spans="1:6" ht="15.75" customHeight="1" x14ac:dyDescent="0.25">
      <c r="A184" s="1">
        <v>0.60047382036867281</v>
      </c>
      <c r="B184" s="1">
        <v>0.61565948454178743</v>
      </c>
      <c r="C184" s="1">
        <v>0.75986876200300812</v>
      </c>
      <c r="D184" s="1">
        <v>0.76653367253056726</v>
      </c>
      <c r="E184" s="1">
        <v>0.85114886512986077</v>
      </c>
      <c r="F184" s="1">
        <v>0.91015109813357908</v>
      </c>
    </row>
    <row r="185" spans="1:6" ht="15.75" customHeight="1" x14ac:dyDescent="0.25">
      <c r="A185" s="1">
        <v>0.5958826763300431</v>
      </c>
      <c r="B185" s="1">
        <v>0.60759773245799842</v>
      </c>
      <c r="C185" s="1">
        <v>0.73507553466546527</v>
      </c>
      <c r="D185" s="1">
        <v>0.76693651383037542</v>
      </c>
      <c r="E185" s="1">
        <v>0.85221591893999826</v>
      </c>
      <c r="F185" s="1">
        <v>0.89941897857657738</v>
      </c>
    </row>
    <row r="186" spans="1:6" ht="15.75" customHeight="1" x14ac:dyDescent="0.25">
      <c r="A186" s="1">
        <v>0.59123755364681496</v>
      </c>
      <c r="B186" s="1">
        <v>0.5993723202354726</v>
      </c>
      <c r="C186" s="1">
        <v>0.70894339857030564</v>
      </c>
      <c r="D186" s="1">
        <v>0.76733920127695199</v>
      </c>
      <c r="E186" s="1">
        <v>0.85328152310270755</v>
      </c>
      <c r="F186" s="1">
        <v>0.88848153683586917</v>
      </c>
    </row>
    <row r="187" spans="1:6" ht="15.75" customHeight="1" x14ac:dyDescent="0.25">
      <c r="A187" s="1">
        <v>0.58690628676691492</v>
      </c>
      <c r="B187" s="1">
        <v>0.60998451147987687</v>
      </c>
      <c r="C187" s="1">
        <v>0.7124206852860776</v>
      </c>
      <c r="D187" s="1">
        <v>0.76642691597943524</v>
      </c>
      <c r="E187" s="1">
        <v>0.83957494656871468</v>
      </c>
      <c r="F187" s="1">
        <v>0.87572051301706988</v>
      </c>
    </row>
    <row r="188" spans="1:6" ht="15.75" customHeight="1" x14ac:dyDescent="0.25">
      <c r="A188" s="1">
        <v>0.582526346774493</v>
      </c>
      <c r="B188" s="1">
        <v>0.62033251272420309</v>
      </c>
      <c r="C188" s="1">
        <v>0.71587387193605323</v>
      </c>
      <c r="D188" s="1">
        <v>0.76551259024805085</v>
      </c>
      <c r="E188" s="1">
        <v>0.8255125221512275</v>
      </c>
      <c r="F188" s="1">
        <v>0.86266265831166555</v>
      </c>
    </row>
    <row r="189" spans="1:6" ht="15.75" customHeight="1" x14ac:dyDescent="0.25">
      <c r="A189" s="1">
        <v>0.58254507318490845</v>
      </c>
      <c r="B189" s="1">
        <v>0.62035537677187469</v>
      </c>
      <c r="C189" s="1">
        <v>0.7159101764014556</v>
      </c>
      <c r="D189" s="1">
        <v>0.76555781678379531</v>
      </c>
      <c r="E189" s="1">
        <v>0.8255705745373908</v>
      </c>
      <c r="F189" s="1">
        <v>0.8627298840639761</v>
      </c>
    </row>
    <row r="190" spans="1:6" ht="15.75" customHeight="1" x14ac:dyDescent="0.25">
      <c r="A190" s="1">
        <v>0.57811493802540337</v>
      </c>
      <c r="B190" s="1">
        <v>0.63045619222417881</v>
      </c>
      <c r="C190" s="1">
        <v>0.71933988531388138</v>
      </c>
      <c r="D190" s="1">
        <v>0.76464139985371138</v>
      </c>
      <c r="E190" s="1">
        <v>0.8111267817692267</v>
      </c>
      <c r="F190" s="1">
        <v>0.84935604741766957</v>
      </c>
    </row>
    <row r="191" spans="1:6" ht="15.75" customHeight="1" x14ac:dyDescent="0.25">
      <c r="A191" s="1">
        <v>0.5736332540197091</v>
      </c>
      <c r="B191" s="1">
        <v>0.64032456038525698</v>
      </c>
      <c r="C191" s="1">
        <v>0.72274640946902469</v>
      </c>
      <c r="D191" s="1">
        <v>0.76372292441011191</v>
      </c>
      <c r="E191" s="1">
        <v>0.796274983815212</v>
      </c>
      <c r="F191" s="1">
        <v>0.83564702107239919</v>
      </c>
    </row>
    <row r="192" spans="1:6" ht="15.75" customHeight="1" x14ac:dyDescent="0.25">
      <c r="A192" s="1">
        <v>0.57390083013839033</v>
      </c>
      <c r="B192" s="1">
        <v>0.63984583030888253</v>
      </c>
      <c r="C192" s="1">
        <v>0.7378834468666553</v>
      </c>
      <c r="D192" s="1">
        <v>0.75967734199048143</v>
      </c>
      <c r="E192" s="1">
        <v>0.79432158267279518</v>
      </c>
      <c r="F192" s="1">
        <v>0.83052628284992125</v>
      </c>
    </row>
    <row r="193" spans="1:6" ht="15.75" customHeight="1" x14ac:dyDescent="0.25">
      <c r="A193" s="1">
        <v>0.57416827924625324</v>
      </c>
      <c r="B193" s="1">
        <v>0.639366430602886</v>
      </c>
      <c r="C193" s="1">
        <v>0.75257205301910524</v>
      </c>
      <c r="D193" s="1">
        <v>0.75559724767833447</v>
      </c>
      <c r="E193" s="1">
        <v>0.79235996082741766</v>
      </c>
      <c r="F193" s="1">
        <v>0.82535449875687716</v>
      </c>
    </row>
    <row r="194" spans="1:6" ht="15.75" customHeight="1" x14ac:dyDescent="0.25">
      <c r="A194" s="1">
        <v>0.57418617135528027</v>
      </c>
      <c r="B194" s="1">
        <v>0.63939161589644022</v>
      </c>
      <c r="C194" s="1">
        <v>0.75261481340848757</v>
      </c>
      <c r="D194" s="1">
        <v>0.75564057549588448</v>
      </c>
      <c r="E194" s="1">
        <v>0.79241063597338923</v>
      </c>
      <c r="F194" s="1">
        <v>0.82541251421143624</v>
      </c>
    </row>
    <row r="195" spans="1:6" ht="15.75" customHeight="1" x14ac:dyDescent="0.25">
      <c r="A195" s="1">
        <v>0.57445350201207945</v>
      </c>
      <c r="B195" s="1">
        <v>0.63891153084226426</v>
      </c>
      <c r="C195" s="1">
        <v>0.76688954328353842</v>
      </c>
      <c r="D195" s="1">
        <v>0.75152503843769136</v>
      </c>
      <c r="E195" s="1">
        <v>0.790440610892573</v>
      </c>
      <c r="F195" s="1">
        <v>0.82018810381944529</v>
      </c>
    </row>
    <row r="196" spans="1:6" ht="15.75" customHeight="1" x14ac:dyDescent="0.25">
      <c r="A196" s="1">
        <v>0.5747207062171199</v>
      </c>
      <c r="B196" s="1">
        <v>0.63843077252098757</v>
      </c>
      <c r="C196" s="1">
        <v>0.78077959456365509</v>
      </c>
      <c r="D196" s="1">
        <v>0.74737350753344478</v>
      </c>
      <c r="E196" s="1">
        <v>0.78846220862543825</v>
      </c>
      <c r="F196" s="1">
        <v>0.81491007450116937</v>
      </c>
    </row>
    <row r="197" spans="1:6" ht="15.75" customHeight="1" x14ac:dyDescent="0.25">
      <c r="A197" s="1">
        <v>0.57911197957596594</v>
      </c>
      <c r="B197" s="1">
        <v>0.64765085926462262</v>
      </c>
      <c r="C197" s="1">
        <v>0.78893945979286995</v>
      </c>
      <c r="D197" s="1">
        <v>0.73139569685509598</v>
      </c>
      <c r="E197" s="1">
        <v>0.78146282549337676</v>
      </c>
      <c r="F197" s="1">
        <v>0.80605116893410256</v>
      </c>
    </row>
    <row r="198" spans="1:6" ht="15.75" customHeight="1" x14ac:dyDescent="0.25">
      <c r="A198" s="1">
        <v>0.58345570409189984</v>
      </c>
      <c r="B198" s="1">
        <v>0.65668184554414977</v>
      </c>
      <c r="C198" s="1">
        <v>0.79697721991944126</v>
      </c>
      <c r="D198" s="1">
        <v>0.71486767917017857</v>
      </c>
      <c r="E198" s="1">
        <v>0.77436411673470196</v>
      </c>
      <c r="F198" s="1">
        <v>0.79703787690598216</v>
      </c>
    </row>
    <row r="199" spans="1:6" ht="15.75" customHeight="1" x14ac:dyDescent="0.25">
      <c r="A199" s="1">
        <v>0.58347452501407493</v>
      </c>
      <c r="B199" s="1">
        <v>0.65670928952793972</v>
      </c>
      <c r="C199" s="1">
        <v>0.79702887865017658</v>
      </c>
      <c r="D199" s="1">
        <v>0.71490381743957843</v>
      </c>
      <c r="E199" s="1">
        <v>0.77441108941261028</v>
      </c>
      <c r="F199" s="1">
        <v>0.79708954865083026</v>
      </c>
    </row>
    <row r="200" spans="1:6" ht="15.75" customHeight="1" x14ac:dyDescent="0.25">
      <c r="A200" s="1">
        <v>0.58777217136544346</v>
      </c>
      <c r="B200" s="1">
        <v>0.6655614780224266</v>
      </c>
      <c r="C200" s="1">
        <v>0.80494989624557423</v>
      </c>
      <c r="D200" s="1">
        <v>0.69777321512239388</v>
      </c>
      <c r="E200" s="1">
        <v>0.76720906132347122</v>
      </c>
      <c r="F200" s="1">
        <v>0.78791436615203059</v>
      </c>
    </row>
    <row r="201" spans="1:6" ht="15.75" customHeight="1" x14ac:dyDescent="0.25">
      <c r="A201" s="1">
        <v>0.5920249128672177</v>
      </c>
      <c r="B201" s="1">
        <v>0.67424370881701345</v>
      </c>
      <c r="C201" s="1">
        <v>0.81275828861300436</v>
      </c>
      <c r="D201" s="1">
        <v>0.67998080039560693</v>
      </c>
      <c r="E201" s="1">
        <v>0.75990025960148488</v>
      </c>
      <c r="F201" s="1">
        <v>0.77857029806255318</v>
      </c>
    </row>
    <row r="202" spans="1:6" ht="15.75" customHeight="1" x14ac:dyDescent="0.25">
      <c r="A202" s="1">
        <v>0.59226916060538803</v>
      </c>
      <c r="B202" s="1">
        <v>0.66863641777498506</v>
      </c>
      <c r="C202" s="1">
        <v>0.82322824015977059</v>
      </c>
      <c r="D202" s="1">
        <v>0.67062835689426159</v>
      </c>
      <c r="E202" s="1">
        <v>0.75962884370853079</v>
      </c>
      <c r="F202" s="1">
        <v>0.77509251200050011</v>
      </c>
    </row>
    <row r="203" spans="1:6" ht="15.75" customHeight="1" x14ac:dyDescent="0.25">
      <c r="A203" s="1">
        <v>0.59251331480229652</v>
      </c>
      <c r="B203" s="1">
        <v>0.66295614679818082</v>
      </c>
      <c r="C203" s="1">
        <v>0.83350523738522653</v>
      </c>
      <c r="D203" s="1">
        <v>0.66107363884035886</v>
      </c>
      <c r="E203" s="1">
        <v>0.7593571616564212</v>
      </c>
      <c r="F203" s="1">
        <v>0.77158942703670952</v>
      </c>
    </row>
    <row r="204" spans="1:6" ht="15.75" customHeight="1" x14ac:dyDescent="0.25">
      <c r="A204" s="1">
        <v>0.59253307540627442</v>
      </c>
      <c r="B204" s="1">
        <v>0.66298444497137676</v>
      </c>
      <c r="C204" s="1">
        <v>0.83356518041087124</v>
      </c>
      <c r="D204" s="1">
        <v>0.66110167869676639</v>
      </c>
      <c r="E204" s="1">
        <v>0.75940120241808917</v>
      </c>
      <c r="F204" s="1">
        <v>0.77163584710463484</v>
      </c>
    </row>
    <row r="205" spans="1:6" ht="15.75" customHeight="1" x14ac:dyDescent="0.25">
      <c r="A205" s="1">
        <v>0.59277714466851783</v>
      </c>
      <c r="B205" s="1">
        <v>0.65722854189762392</v>
      </c>
      <c r="C205" s="1">
        <v>0.84365933847982066</v>
      </c>
      <c r="D205" s="1">
        <v>0.65133276142308427</v>
      </c>
      <c r="E205" s="1">
        <v>0.75912924596375153</v>
      </c>
      <c r="F205" s="1">
        <v>0.76810683426331372</v>
      </c>
    </row>
    <row r="206" spans="1:6" ht="15.75" customHeight="1" x14ac:dyDescent="0.25">
      <c r="A206" s="1">
        <v>0.59302112078310032</v>
      </c>
      <c r="B206" s="1">
        <v>0.65139463473093362</v>
      </c>
      <c r="C206" s="1">
        <v>0.85357871850335132</v>
      </c>
      <c r="D206" s="1">
        <v>0.64133730880523021</v>
      </c>
      <c r="E206" s="1">
        <v>0.75885702265112431</v>
      </c>
      <c r="F206" s="1">
        <v>0.76455161518710713</v>
      </c>
    </row>
    <row r="207" spans="1:6" ht="15.75" customHeight="1" x14ac:dyDescent="0.25">
      <c r="A207" s="1">
        <v>0.58431740374942887</v>
      </c>
      <c r="B207" s="1">
        <v>0.64179526007827581</v>
      </c>
      <c r="C207" s="1">
        <v>0.84198323131164321</v>
      </c>
      <c r="D207" s="1">
        <v>0.63837236786462581</v>
      </c>
      <c r="E207" s="1">
        <v>0.75673948534205049</v>
      </c>
      <c r="F207" s="1">
        <v>0.75909992266182258</v>
      </c>
    </row>
    <row r="208" spans="1:6" ht="15.75" customHeight="1" x14ac:dyDescent="0.25">
      <c r="A208" s="1">
        <v>0.57541619896033502</v>
      </c>
      <c r="B208" s="1">
        <v>0.63197432168157164</v>
      </c>
      <c r="C208" s="1">
        <v>0.83013375718632165</v>
      </c>
      <c r="D208" s="1">
        <v>0.63538595126603259</v>
      </c>
      <c r="E208" s="1">
        <v>0.75461207698882071</v>
      </c>
      <c r="F208" s="1">
        <v>0.75358614742945096</v>
      </c>
    </row>
    <row r="209" spans="1:6" ht="15.75" customHeight="1" x14ac:dyDescent="0.25">
      <c r="A209" s="1">
        <v>0.5754342138567442</v>
      </c>
      <c r="B209" s="1">
        <v>0.63199858577429113</v>
      </c>
      <c r="C209" s="1">
        <v>0.83019289726753298</v>
      </c>
      <c r="D209" s="1">
        <v>0.6354106373665489</v>
      </c>
      <c r="E209" s="1">
        <v>0.75465521941522284</v>
      </c>
      <c r="F209" s="1">
        <v>0.75362909741631456</v>
      </c>
    </row>
    <row r="210" spans="1:6" ht="15.75" customHeight="1" x14ac:dyDescent="0.25">
      <c r="A210" s="1">
        <v>0.56632339039042601</v>
      </c>
      <c r="B210" s="1">
        <v>0.62194217535154028</v>
      </c>
      <c r="C210" s="1">
        <v>0.81807403026076253</v>
      </c>
      <c r="D210" s="1">
        <v>0.63240225984534382</v>
      </c>
      <c r="E210" s="1">
        <v>0.75251773107281306</v>
      </c>
      <c r="F210" s="1">
        <v>0.74805117609895289</v>
      </c>
    </row>
    <row r="211" spans="1:6" ht="15.75" customHeight="1" x14ac:dyDescent="0.25">
      <c r="A211" s="1">
        <v>0.5569900840603994</v>
      </c>
      <c r="B211" s="1">
        <v>0.61163563099318208</v>
      </c>
      <c r="C211" s="1">
        <v>0.80567045409895921</v>
      </c>
      <c r="D211" s="1">
        <v>0.62937161975963596</v>
      </c>
      <c r="E211" s="1">
        <v>0.75037015660140727</v>
      </c>
      <c r="F211" s="1">
        <v>0.74240750835500391</v>
      </c>
    </row>
    <row r="212" spans="1:6" ht="15.75" customHeight="1" x14ac:dyDescent="0.25">
      <c r="A212" s="1">
        <v>0.55392044002253238</v>
      </c>
      <c r="B212" s="1">
        <v>0.61898320382486294</v>
      </c>
      <c r="C212" s="1">
        <v>0.78460817326482468</v>
      </c>
      <c r="D212" s="1">
        <v>0.63388409789264033</v>
      </c>
      <c r="E212" s="1">
        <v>0.76372725477201142</v>
      </c>
      <c r="F212" s="1">
        <v>0.73214058708375795</v>
      </c>
    </row>
    <row r="213" spans="1:6" ht="15.75" customHeight="1" x14ac:dyDescent="0.25">
      <c r="A213" s="1">
        <v>0.5508250618148669</v>
      </c>
      <c r="B213" s="1">
        <v>0.626205410143858</v>
      </c>
      <c r="C213" s="1">
        <v>0.76264377264038341</v>
      </c>
      <c r="D213" s="1">
        <v>0.63835049009639522</v>
      </c>
      <c r="E213" s="1">
        <v>0.77674596007494345</v>
      </c>
      <c r="F213" s="1">
        <v>0.72164803151952983</v>
      </c>
    </row>
    <row r="214" spans="1:6" ht="15.75" customHeight="1" x14ac:dyDescent="0.25">
      <c r="A214" s="1">
        <v>0.55084076911685242</v>
      </c>
      <c r="B214" s="1">
        <v>0.62622897278862555</v>
      </c>
      <c r="C214" s="1">
        <v>0.76268844364368238</v>
      </c>
      <c r="D214" s="1">
        <v>0.63837554727891133</v>
      </c>
      <c r="E214" s="1">
        <v>0.77679341097346111</v>
      </c>
      <c r="F214" s="1">
        <v>0.72168530063712633</v>
      </c>
    </row>
    <row r="215" spans="1:6" ht="15.75" customHeight="1" x14ac:dyDescent="0.25">
      <c r="A215" s="1">
        <v>0.54771903646139108</v>
      </c>
      <c r="B215" s="1">
        <v>0.63333157787620054</v>
      </c>
      <c r="C215" s="1">
        <v>0.73971350461963037</v>
      </c>
      <c r="D215" s="1">
        <v>0.64279725734527116</v>
      </c>
      <c r="E215" s="1">
        <v>0.78949653994868663</v>
      </c>
      <c r="F215" s="1">
        <v>0.7109535217948193</v>
      </c>
    </row>
    <row r="216" spans="1:6" ht="15.75" customHeight="1" x14ac:dyDescent="0.25">
      <c r="A216" s="1">
        <v>0.54457045508999413</v>
      </c>
      <c r="B216" s="1">
        <v>0.64031950390519521</v>
      </c>
      <c r="C216" s="1">
        <v>0.71559963421125095</v>
      </c>
      <c r="D216" s="1">
        <v>0.64717533215046086</v>
      </c>
      <c r="E216" s="1">
        <v>0.8019032846027514</v>
      </c>
      <c r="F216" s="1">
        <v>0.69996859980645898</v>
      </c>
    </row>
    <row r="217" spans="1:6" ht="15.75" customHeight="1" x14ac:dyDescent="0.25">
      <c r="A217" s="1">
        <v>0.54498259205812039</v>
      </c>
      <c r="B217" s="1">
        <v>0.63286755317750798</v>
      </c>
      <c r="C217" s="1">
        <v>0.69826385091981635</v>
      </c>
      <c r="D217" s="1">
        <v>0.65011595518716792</v>
      </c>
      <c r="E217" s="1">
        <v>0.79387568245357953</v>
      </c>
      <c r="F217" s="1">
        <v>0.69395156794448276</v>
      </c>
    </row>
    <row r="218" spans="1:6" ht="15.75" customHeight="1" x14ac:dyDescent="0.25">
      <c r="A218" s="1">
        <v>0.54539435195949881</v>
      </c>
      <c r="B218" s="1">
        <v>0.6252806660876864</v>
      </c>
      <c r="C218" s="1">
        <v>0.68025050325778535</v>
      </c>
      <c r="D218" s="1">
        <v>0.65303771027664448</v>
      </c>
      <c r="E218" s="1">
        <v>0.78571946472775323</v>
      </c>
      <c r="F218" s="1">
        <v>0.68785316434136456</v>
      </c>
    </row>
    <row r="219" spans="1:6" ht="15.75" customHeight="1" x14ac:dyDescent="0.25">
      <c r="A219" s="1">
        <v>0.54540958066925682</v>
      </c>
      <c r="B219" s="1">
        <v>0.62530411770023653</v>
      </c>
      <c r="C219" s="1">
        <v>0.68028125748135393</v>
      </c>
      <c r="D219" s="1">
        <v>0.65306466696591514</v>
      </c>
      <c r="E219" s="1">
        <v>0.78576874954876397</v>
      </c>
      <c r="F219" s="1">
        <v>0.68788504655017169</v>
      </c>
    </row>
    <row r="220" spans="1:6" ht="15.75" customHeight="1" x14ac:dyDescent="0.25">
      <c r="A220" s="1">
        <v>0.54582097519397388</v>
      </c>
      <c r="B220" s="1">
        <v>0.6175756433198808</v>
      </c>
      <c r="C220" s="1">
        <v>0.66151676380601343</v>
      </c>
      <c r="D220" s="1">
        <v>0.65596799309900033</v>
      </c>
      <c r="E220" s="1">
        <v>0.77747814023250328</v>
      </c>
      <c r="F220" s="1">
        <v>0.68170219415967936</v>
      </c>
    </row>
    <row r="221" spans="1:6" ht="15.75" customHeight="1" x14ac:dyDescent="0.25">
      <c r="A221" s="1">
        <v>0.54623199501738284</v>
      </c>
      <c r="B221" s="1">
        <v>0.60969890846603181</v>
      </c>
      <c r="C221" s="1">
        <v>0.64191540744831854</v>
      </c>
      <c r="D221" s="1">
        <v>0.65885310753171755</v>
      </c>
      <c r="E221" s="1">
        <v>0.76904790066449413</v>
      </c>
      <c r="F221" s="1">
        <v>0.6754321404341318</v>
      </c>
    </row>
    <row r="222" spans="1:6" ht="15.75" customHeight="1" x14ac:dyDescent="0.25">
      <c r="A222" s="1">
        <v>0.53268002524595182</v>
      </c>
      <c r="B222" s="1">
        <v>0.62432467736992514</v>
      </c>
      <c r="C222" s="1">
        <v>0.64011727755543213</v>
      </c>
      <c r="D222" s="1">
        <v>0.65343855940491113</v>
      </c>
      <c r="E222" s="1">
        <v>0.76095055166863512</v>
      </c>
      <c r="F222" s="1">
        <v>0.66665159622590231</v>
      </c>
    </row>
    <row r="223" spans="1:6" ht="15.75" customHeight="1" x14ac:dyDescent="0.25">
      <c r="A223" s="1">
        <v>0.51860370329946925</v>
      </c>
      <c r="B223" s="1">
        <v>0.63846210362666667</v>
      </c>
      <c r="C223" s="1">
        <v>0.63831108807246084</v>
      </c>
      <c r="D223" s="1">
        <v>0.64795460649768799</v>
      </c>
      <c r="E223" s="1">
        <v>0.75271746521516225</v>
      </c>
      <c r="F223" s="1">
        <v>0.65769189114699622</v>
      </c>
    </row>
    <row r="224" spans="1:6" ht="15.75" customHeight="1" x14ac:dyDescent="0.25">
      <c r="A224" s="1">
        <v>0.51861672703828721</v>
      </c>
      <c r="B224" s="1">
        <v>0.63848717486018036</v>
      </c>
      <c r="C224" s="1">
        <v>0.63833614029605557</v>
      </c>
      <c r="D224" s="1">
        <v>0.64798089417553217</v>
      </c>
      <c r="E224" s="1">
        <v>0.75276025275321778</v>
      </c>
      <c r="F224" s="1">
        <v>0.6577194713369775</v>
      </c>
    </row>
    <row r="225" spans="1:6" ht="15.75" customHeight="1" x14ac:dyDescent="0.25">
      <c r="A225" s="1">
        <v>0.50396017478505672</v>
      </c>
      <c r="B225" s="1">
        <v>0.65217746378495733</v>
      </c>
      <c r="C225" s="1">
        <v>0.6365217459790411</v>
      </c>
      <c r="D225" s="1">
        <v>0.64242505676904293</v>
      </c>
      <c r="E225" s="1">
        <v>0.74438510808953606</v>
      </c>
      <c r="F225" s="1">
        <v>0.64857064019885724</v>
      </c>
    </row>
    <row r="226" spans="1:6" ht="15.75" customHeight="1" x14ac:dyDescent="0.25">
      <c r="A226" s="1">
        <v>0.48865794806760615</v>
      </c>
      <c r="B226" s="1">
        <v>0.66545570826381595</v>
      </c>
      <c r="C226" s="1">
        <v>0.63469911742201257</v>
      </c>
      <c r="D226" s="1">
        <v>0.63679510997932454</v>
      </c>
      <c r="E226" s="1">
        <v>0.73586197824585819</v>
      </c>
      <c r="F226" s="1">
        <v>0.63922249674698961</v>
      </c>
    </row>
    <row r="227" spans="1:6" ht="15.75" customHeight="1" x14ac:dyDescent="0.25">
      <c r="A227" s="1">
        <v>0.48319347670036988</v>
      </c>
      <c r="B227" s="1">
        <v>0.66769295753981084</v>
      </c>
      <c r="C227" s="1">
        <v>0.63814401001204835</v>
      </c>
      <c r="D227" s="1">
        <v>0.64309329640401824</v>
      </c>
      <c r="E227" s="1">
        <v>0.73058608185760188</v>
      </c>
      <c r="F227" s="1">
        <v>0.63347069509270792</v>
      </c>
    </row>
    <row r="228" spans="1:6" ht="15.75" customHeight="1" x14ac:dyDescent="0.25">
      <c r="A228" s="1">
        <v>0.47763803388643122</v>
      </c>
      <c r="B228" s="1">
        <v>0.66991973358594437</v>
      </c>
      <c r="C228" s="1">
        <v>0.64156237530988547</v>
      </c>
      <c r="D228" s="1">
        <v>0.64930263124438981</v>
      </c>
      <c r="E228" s="1">
        <v>0.72525012670141376</v>
      </c>
      <c r="F228" s="1">
        <v>0.62763853655555502</v>
      </c>
    </row>
    <row r="229" spans="1:6" ht="15.75" customHeight="1" x14ac:dyDescent="0.25">
      <c r="A229" s="1">
        <v>0.47764815457954546</v>
      </c>
      <c r="B229" s="1">
        <v>0.66994900258090462</v>
      </c>
      <c r="C229" s="1">
        <v>0.64158783916529616</v>
      </c>
      <c r="D229" s="1">
        <v>0.64932909513442616</v>
      </c>
      <c r="E229" s="1">
        <v>0.72528800708504648</v>
      </c>
      <c r="F229" s="1">
        <v>0.62766227203918479</v>
      </c>
    </row>
    <row r="230" spans="1:6" ht="15.75" customHeight="1" x14ac:dyDescent="0.25">
      <c r="A230" s="1">
        <v>0.47199767966111733</v>
      </c>
      <c r="B230" s="1">
        <v>0.67216553178708294</v>
      </c>
      <c r="C230" s="1">
        <v>0.64498034839139839</v>
      </c>
      <c r="D230" s="1">
        <v>0.65545308116615331</v>
      </c>
      <c r="E230" s="1">
        <v>0.71989001564833721</v>
      </c>
      <c r="F230" s="1">
        <v>0.62174666329548833</v>
      </c>
    </row>
    <row r="231" spans="1:6" ht="15.75" customHeight="1" x14ac:dyDescent="0.25">
      <c r="A231" s="1">
        <v>0.46624801469493427</v>
      </c>
      <c r="B231" s="1">
        <v>0.67437186329510967</v>
      </c>
      <c r="C231" s="1">
        <v>0.64834741784137384</v>
      </c>
      <c r="D231" s="1">
        <v>0.66149459489777074</v>
      </c>
      <c r="E231" s="1">
        <v>0.71442841105670929</v>
      </c>
      <c r="F231" s="1">
        <v>0.61574471181175705</v>
      </c>
    </row>
    <row r="232" spans="1:6" ht="15.75" customHeight="1" x14ac:dyDescent="0.25">
      <c r="A232" s="1">
        <v>0.46225322237614863</v>
      </c>
      <c r="B232" s="1">
        <v>0.6767357773683369</v>
      </c>
      <c r="C232" s="1">
        <v>0.66134016931959072</v>
      </c>
      <c r="D232" s="1">
        <v>0.7266112674054801</v>
      </c>
      <c r="E232" s="1">
        <v>0.71076295686161184</v>
      </c>
      <c r="F232" s="1">
        <v>0.61164596251472958</v>
      </c>
    </row>
    <row r="233" spans="1:6" ht="15.75" customHeight="1" x14ac:dyDescent="0.25">
      <c r="A233" s="1">
        <v>0.45820810398921147</v>
      </c>
      <c r="B233" s="1">
        <v>0.67908813544421764</v>
      </c>
      <c r="C233" s="1">
        <v>0.67396611803838136</v>
      </c>
      <c r="D233" s="1">
        <v>0.78397499641856527</v>
      </c>
      <c r="E233" s="1">
        <v>0.70706754278748352</v>
      </c>
      <c r="F233" s="1">
        <v>0.6075050525611837</v>
      </c>
    </row>
    <row r="234" spans="1:6" ht="15.75" customHeight="1" x14ac:dyDescent="0.25">
      <c r="A234" s="1">
        <v>0.4582170296989162</v>
      </c>
      <c r="B234" s="1">
        <v>0.67911871984164285</v>
      </c>
      <c r="C234" s="1">
        <v>0.67399596231728542</v>
      </c>
      <c r="D234" s="1">
        <v>0.78402392070520788</v>
      </c>
      <c r="E234" s="1">
        <v>0.70710241163808119</v>
      </c>
      <c r="F234" s="1">
        <v>0.60752644404467693</v>
      </c>
    </row>
    <row r="235" spans="1:6" ht="15.75" customHeight="1" x14ac:dyDescent="0.25">
      <c r="A235" s="1">
        <v>0.45411987911449558</v>
      </c>
      <c r="B235" s="1">
        <v>0.68145977733361118</v>
      </c>
      <c r="C235" s="1">
        <v>0.68628181276612465</v>
      </c>
      <c r="D235" s="1">
        <v>0.83567929539709973</v>
      </c>
      <c r="E235" s="1">
        <v>0.70337627279660686</v>
      </c>
      <c r="F235" s="1">
        <v>0.60334214413548204</v>
      </c>
    </row>
    <row r="236" spans="1:6" ht="15.75" customHeight="1" x14ac:dyDescent="0.25">
      <c r="A236" s="1">
        <v>0.44996902689128077</v>
      </c>
      <c r="B236" s="1">
        <v>0.68378959588680022</v>
      </c>
      <c r="C236" s="1">
        <v>0.6982504389477312</v>
      </c>
      <c r="D236" s="1">
        <v>0.88291960306845363</v>
      </c>
      <c r="E236" s="1">
        <v>0.69961893633223426</v>
      </c>
      <c r="F236" s="1">
        <v>0.59911342224937125</v>
      </c>
    </row>
    <row r="237" spans="1:6" ht="15.75" customHeight="1" x14ac:dyDescent="0.25">
      <c r="A237" s="1">
        <v>0.45033316640704146</v>
      </c>
      <c r="B237" s="1">
        <v>0.67205706570603907</v>
      </c>
      <c r="C237" s="1">
        <v>0.69136493507808938</v>
      </c>
      <c r="D237" s="1">
        <v>0.89211714304134304</v>
      </c>
      <c r="E237" s="1">
        <v>0.69573103344678611</v>
      </c>
      <c r="F237" s="1">
        <v>0.59274190403781835</v>
      </c>
    </row>
    <row r="238" spans="1:6" ht="15.75" customHeight="1" x14ac:dyDescent="0.25">
      <c r="A238" s="1">
        <v>0.45069693392070359</v>
      </c>
      <c r="B238" s="1">
        <v>0.66000600969858403</v>
      </c>
      <c r="C238" s="1">
        <v>0.6843726687636511</v>
      </c>
      <c r="D238" s="1">
        <v>0.90117824653177792</v>
      </c>
      <c r="E238" s="1">
        <v>0.6918089164659329</v>
      </c>
      <c r="F238" s="1">
        <v>0.58626608026184146</v>
      </c>
    </row>
    <row r="239" spans="1:6" ht="15.75" customHeight="1" x14ac:dyDescent="0.25">
      <c r="A239" s="1">
        <v>0.45070542694108617</v>
      </c>
      <c r="B239" s="1">
        <v>0.66003390383092442</v>
      </c>
      <c r="C239" s="1">
        <v>0.6844040308614916</v>
      </c>
      <c r="D239" s="1">
        <v>0.90125606416554105</v>
      </c>
      <c r="E239" s="1">
        <v>0.69184139749829776</v>
      </c>
      <c r="F239" s="1">
        <v>0.58628518913256</v>
      </c>
    </row>
    <row r="240" spans="1:6" ht="15.75" customHeight="1" x14ac:dyDescent="0.25">
      <c r="A240" s="1">
        <v>0.45106882938594278</v>
      </c>
      <c r="B240" s="1">
        <v>0.6476406919787846</v>
      </c>
      <c r="C240" s="1">
        <v>0.67730042913375044</v>
      </c>
      <c r="D240" s="1">
        <v>0.91018699419235705</v>
      </c>
      <c r="E240" s="1">
        <v>0.68788415455292484</v>
      </c>
      <c r="F240" s="1">
        <v>0.57970042136472832</v>
      </c>
    </row>
    <row r="241" spans="1:6" ht="15.75" customHeight="1" x14ac:dyDescent="0.25">
      <c r="A241" s="1">
        <v>0.45143186213775366</v>
      </c>
      <c r="B241" s="1">
        <v>0.63487971795950937</v>
      </c>
      <c r="C241" s="1">
        <v>0.67008118562358132</v>
      </c>
      <c r="D241" s="1">
        <v>0.91899221303714484</v>
      </c>
      <c r="E241" s="1">
        <v>0.68389116171095132</v>
      </c>
      <c r="F241" s="1">
        <v>0.57300210913115646</v>
      </c>
    </row>
    <row r="242" spans="1:6" ht="15.75" customHeight="1" x14ac:dyDescent="0.25">
      <c r="A242" s="1">
        <v>0.4458259918862541</v>
      </c>
      <c r="B242" s="1">
        <v>0.62835392001077839</v>
      </c>
      <c r="C242" s="1">
        <v>0.66187863471246555</v>
      </c>
      <c r="D242" s="1">
        <v>0.91752018011191172</v>
      </c>
      <c r="E242" s="1">
        <v>0.68242223656082546</v>
      </c>
      <c r="F242" s="1">
        <v>0.58714421165986552</v>
      </c>
    </row>
    <row r="243" spans="1:6" ht="15.75" customHeight="1" x14ac:dyDescent="0.25">
      <c r="A243" s="1">
        <v>0.44011784742542903</v>
      </c>
      <c r="B243" s="1">
        <v>0.62172401435680924</v>
      </c>
      <c r="C243" s="1">
        <v>0.65351879086738318</v>
      </c>
      <c r="D243" s="1">
        <v>0.91604355152638384</v>
      </c>
      <c r="E243" s="1">
        <v>0.68094807833062121</v>
      </c>
      <c r="F243" s="1">
        <v>0.60080395295793665</v>
      </c>
    </row>
    <row r="244" spans="1:6" ht="15.75" customHeight="1" x14ac:dyDescent="0.25">
      <c r="A244" s="1">
        <v>0.44012575762930845</v>
      </c>
      <c r="B244" s="1">
        <v>0.62174704252581847</v>
      </c>
      <c r="C244" s="1">
        <v>0.65354581151815605</v>
      </c>
      <c r="D244" s="1">
        <v>0.916125767744294</v>
      </c>
      <c r="E244" s="1">
        <v>0.68097893480577021</v>
      </c>
      <c r="F244" s="1">
        <v>0.60082460364704215</v>
      </c>
    </row>
    <row r="245" spans="1:6" ht="15.75" customHeight="1" x14ac:dyDescent="0.25">
      <c r="A245" s="1">
        <v>0.43431035433432857</v>
      </c>
      <c r="B245" s="1">
        <v>0.61500849164936011</v>
      </c>
      <c r="C245" s="1">
        <v>0.64502044849741669</v>
      </c>
      <c r="D245" s="1">
        <v>0.91464441168254906</v>
      </c>
      <c r="E245" s="1">
        <v>0.67949944574427157</v>
      </c>
      <c r="F245" s="1">
        <v>0.61404329037497829</v>
      </c>
    </row>
    <row r="246" spans="1:6" ht="15.75" customHeight="1" x14ac:dyDescent="0.25">
      <c r="A246" s="1">
        <v>0.42838247913073713</v>
      </c>
      <c r="B246" s="1">
        <v>0.60815687645293759</v>
      </c>
      <c r="C246" s="1">
        <v>0.63632126681353318</v>
      </c>
      <c r="D246" s="1">
        <v>0.91315840447532881</v>
      </c>
      <c r="E246" s="1">
        <v>0.6780146373675866</v>
      </c>
      <c r="F246" s="1">
        <v>0.62685616347615425</v>
      </c>
    </row>
    <row r="247" spans="1:6" ht="15.75" customHeight="1" x14ac:dyDescent="0.25">
      <c r="A247" s="1">
        <v>0.42726533335768219</v>
      </c>
      <c r="B247" s="1">
        <v>0.61702620965029853</v>
      </c>
      <c r="C247" s="1">
        <v>0.63130884807693122</v>
      </c>
      <c r="D247" s="1">
        <v>0.89718224395602353</v>
      </c>
      <c r="E247" s="1">
        <v>0.67718821290592501</v>
      </c>
      <c r="F247" s="1">
        <v>0.62583014367044398</v>
      </c>
    </row>
    <row r="248" spans="1:6" ht="15.75" customHeight="1" x14ac:dyDescent="0.25">
      <c r="A248" s="1">
        <v>0.42614394660609095</v>
      </c>
      <c r="B248" s="1">
        <v>0.62571252483191242</v>
      </c>
      <c r="C248" s="1">
        <v>0.62623515985141276</v>
      </c>
      <c r="D248" s="1">
        <v>0.88075089700203846</v>
      </c>
      <c r="E248" s="1">
        <v>0.67636000926385631</v>
      </c>
      <c r="F248" s="1">
        <v>0.62480134466935811</v>
      </c>
    </row>
    <row r="249" spans="1:6" ht="15.75" customHeight="1" x14ac:dyDescent="0.25">
      <c r="A249" s="1">
        <v>0.42615113304890073</v>
      </c>
      <c r="B249" s="1">
        <v>0.62573602824871366</v>
      </c>
      <c r="C249" s="1">
        <v>0.62625872607460031</v>
      </c>
      <c r="D249" s="1">
        <v>0.880822955402908</v>
      </c>
      <c r="E249" s="1">
        <v>0.676390197789696</v>
      </c>
      <c r="F249" s="1">
        <v>0.62482473888296397</v>
      </c>
    </row>
    <row r="250" spans="1:6" ht="15.75" customHeight="1" x14ac:dyDescent="0.25">
      <c r="A250" s="1">
        <v>0.42502545081708892</v>
      </c>
      <c r="B250" s="1">
        <v>0.634249280366319</v>
      </c>
      <c r="C250" s="1">
        <v>0.62112168091159803</v>
      </c>
      <c r="D250" s="1">
        <v>0.86390043475747236</v>
      </c>
      <c r="E250" s="1">
        <v>0.67556017793822543</v>
      </c>
      <c r="F250" s="1">
        <v>0.62379311271045357</v>
      </c>
    </row>
    <row r="251" spans="1:6" ht="15.75" customHeight="1" x14ac:dyDescent="0.25">
      <c r="A251" s="1">
        <v>0.42389544700349463</v>
      </c>
      <c r="B251" s="1">
        <v>0.64259807823656223</v>
      </c>
      <c r="C251" s="1">
        <v>0.61591941507991399</v>
      </c>
      <c r="D251" s="1">
        <v>0.84644866333346547</v>
      </c>
      <c r="E251" s="1">
        <v>0.674728362737537</v>
      </c>
      <c r="F251" s="1">
        <v>0.62275867305819077</v>
      </c>
    </row>
    <row r="252" spans="1:6" ht="15.75" customHeight="1" x14ac:dyDescent="0.25">
      <c r="A252" s="1">
        <v>0.42353772948135743</v>
      </c>
      <c r="B252" s="1">
        <v>0.63190833795866475</v>
      </c>
      <c r="C252" s="1">
        <v>0.61801007732666624</v>
      </c>
      <c r="D252" s="1">
        <v>0.88201018720151392</v>
      </c>
      <c r="E252" s="1">
        <v>0.67437854836175437</v>
      </c>
      <c r="F252" s="1">
        <v>0.61721619995066501</v>
      </c>
    </row>
    <row r="253" spans="1:6" ht="15.75" customHeight="1" x14ac:dyDescent="0.25">
      <c r="A253" s="1">
        <v>0.42317954870178248</v>
      </c>
      <c r="B253" s="1">
        <v>0.62093965403072549</v>
      </c>
      <c r="C253" s="1">
        <v>0.62009082770731494</v>
      </c>
      <c r="D253" s="1">
        <v>0.91553562824256751</v>
      </c>
      <c r="E253" s="1">
        <v>0.67402834888273477</v>
      </c>
      <c r="F253" s="1">
        <v>0.61159744079618605</v>
      </c>
    </row>
    <row r="254" spans="1:6" ht="15.75" customHeight="1" x14ac:dyDescent="0.25">
      <c r="A254" s="1">
        <v>0.42318658815076565</v>
      </c>
      <c r="B254" s="1">
        <v>0.62096258958139661</v>
      </c>
      <c r="C254" s="1">
        <v>0.6201136633376072</v>
      </c>
      <c r="D254" s="1">
        <v>0.91561769122566483</v>
      </c>
      <c r="E254" s="1">
        <v>0.67405820207373779</v>
      </c>
      <c r="F254" s="1">
        <v>0.61161929422864747</v>
      </c>
    </row>
    <row r="255" spans="1:6" ht="15.75" customHeight="1" x14ac:dyDescent="0.25">
      <c r="A255" s="1">
        <v>0.42282793835804378</v>
      </c>
      <c r="B255" s="1">
        <v>0.60969514226486865</v>
      </c>
      <c r="C255" s="1">
        <v>0.62218469994065784</v>
      </c>
      <c r="D255" s="1">
        <v>0.94739547119116596</v>
      </c>
      <c r="E255" s="1">
        <v>0.67370760642369576</v>
      </c>
      <c r="F255" s="1">
        <v>0.60592136128582252</v>
      </c>
    </row>
    <row r="256" spans="1:6" ht="15.75" customHeight="1" x14ac:dyDescent="0.25">
      <c r="A256" s="1">
        <v>0.42246882256050827</v>
      </c>
      <c r="B256" s="1">
        <v>0.59810750956428171</v>
      </c>
      <c r="C256" s="1">
        <v>0.6242460837914563</v>
      </c>
      <c r="D256" s="1">
        <v>0.97764956198854192</v>
      </c>
      <c r="E256" s="1">
        <v>0.67335662423727027</v>
      </c>
      <c r="F256" s="1">
        <v>0.60014154601036007</v>
      </c>
    </row>
    <row r="257" spans="1:6" ht="15.75" customHeight="1" x14ac:dyDescent="0.25">
      <c r="A257" s="1">
        <v>0.42380098707687419</v>
      </c>
      <c r="B257" s="1">
        <v>0.59531409490636811</v>
      </c>
      <c r="C257" s="1">
        <v>0.61908066736049616</v>
      </c>
      <c r="D257" s="1">
        <v>0.9757515312995434</v>
      </c>
      <c r="E257" s="1">
        <v>0.67261224097843297</v>
      </c>
      <c r="F257" s="1">
        <v>0.59217324248194891</v>
      </c>
    </row>
    <row r="258" spans="1:6" ht="15.75" customHeight="1" x14ac:dyDescent="0.25">
      <c r="A258" s="1">
        <v>0.42512745178040562</v>
      </c>
      <c r="B258" s="1">
        <v>0.5925005125310977</v>
      </c>
      <c r="C258" s="1">
        <v>0.61384912875028175</v>
      </c>
      <c r="D258" s="1">
        <v>0.97384637298970178</v>
      </c>
      <c r="E258" s="1">
        <v>0.67186638665319331</v>
      </c>
      <c r="F258" s="1">
        <v>0.58404147153457509</v>
      </c>
    </row>
    <row r="259" spans="1:6" ht="15.75" customHeight="1" x14ac:dyDescent="0.25">
      <c r="A259" s="1">
        <v>0.4251345875651204</v>
      </c>
      <c r="B259" s="1">
        <v>0.59252027178294298</v>
      </c>
      <c r="C259" s="1">
        <v>0.61387123947290434</v>
      </c>
      <c r="D259" s="1">
        <v>0.97394744458523796</v>
      </c>
      <c r="E259" s="1">
        <v>0.67189593137742687</v>
      </c>
      <c r="F259" s="1">
        <v>0.5840603522076433</v>
      </c>
    </row>
    <row r="260" spans="1:6" ht="15.75" customHeight="1" x14ac:dyDescent="0.25">
      <c r="A260" s="1">
        <v>0.42645543466583236</v>
      </c>
      <c r="B260" s="1">
        <v>0.58968607864043865</v>
      </c>
      <c r="C260" s="1">
        <v>0.60857123642943489</v>
      </c>
      <c r="D260" s="1">
        <v>0.97203494775158783</v>
      </c>
      <c r="E260" s="1">
        <v>0.6711485745505742</v>
      </c>
      <c r="F260" s="1">
        <v>0.5757560351293296</v>
      </c>
    </row>
    <row r="261" spans="1:6" ht="15.75" customHeight="1" x14ac:dyDescent="0.25">
      <c r="A261" s="1">
        <v>0.42777071007440159</v>
      </c>
      <c r="B261" s="1">
        <v>0.58683097678477003</v>
      </c>
      <c r="C261" s="1">
        <v>0.60320062608937419</v>
      </c>
      <c r="D261" s="1">
        <v>0.97011521815347057</v>
      </c>
      <c r="E261" s="1">
        <v>0.67039973459454516</v>
      </c>
      <c r="F261" s="1">
        <v>0.56726973384233315</v>
      </c>
    </row>
    <row r="262" spans="1:6" ht="15.75" customHeight="1" x14ac:dyDescent="0.25">
      <c r="A262" s="1">
        <v>0.427957964157548</v>
      </c>
      <c r="B262" s="1">
        <v>0.59314729333198879</v>
      </c>
      <c r="C262" s="1">
        <v>0.60236448685674082</v>
      </c>
      <c r="D262" s="1">
        <v>0.98488850259953487</v>
      </c>
      <c r="E262" s="1">
        <v>0.67467592545471433</v>
      </c>
      <c r="F262" s="1">
        <v>0.56521944361994858</v>
      </c>
    </row>
    <row r="263" spans="1:6" ht="15.75" customHeight="1" x14ac:dyDescent="0.25">
      <c r="A263" s="1">
        <v>0.42814512383133807</v>
      </c>
      <c r="B263" s="1">
        <v>0.59936723503284894</v>
      </c>
      <c r="C263" s="1">
        <v>0.60152642268201151</v>
      </c>
      <c r="D263" s="1">
        <v>0.99934306860098998</v>
      </c>
      <c r="E263" s="1">
        <v>0.67891325943765046</v>
      </c>
      <c r="F263" s="1">
        <v>0.56315774328655632</v>
      </c>
    </row>
    <row r="264" spans="1:6" ht="15.75" customHeight="1" x14ac:dyDescent="0.25">
      <c r="A264" s="1">
        <v>0.42815241078320099</v>
      </c>
      <c r="B264" s="1">
        <v>0.5993877293958122</v>
      </c>
      <c r="C264" s="1">
        <v>0.60154715231342359</v>
      </c>
      <c r="D264" s="1">
        <v>0.99945339215325424</v>
      </c>
      <c r="E264" s="1">
        <v>0.67894381834504802</v>
      </c>
      <c r="F264" s="1">
        <v>0.56317457865188147</v>
      </c>
    </row>
    <row r="265" spans="1:6" ht="15.75" customHeight="1" x14ac:dyDescent="0.25">
      <c r="A265" s="1">
        <v>0.42833947897013447</v>
      </c>
      <c r="B265" s="1">
        <v>0.60551528677308308</v>
      </c>
      <c r="C265" s="1">
        <v>0.60070713043408408</v>
      </c>
      <c r="D265" s="1">
        <v>1.0136093027483375</v>
      </c>
      <c r="E265" s="1">
        <v>0.68314341729335826</v>
      </c>
      <c r="F265" s="1">
        <v>0.56110126033641261</v>
      </c>
    </row>
    <row r="266" spans="1:6" ht="15.75" customHeight="1" x14ac:dyDescent="0.25">
      <c r="A266" s="1">
        <v>0.42852645307707238</v>
      </c>
      <c r="B266" s="1">
        <v>0.61155385567758469</v>
      </c>
      <c r="C266" s="1">
        <v>0.59986516370387732</v>
      </c>
      <c r="D266" s="1">
        <v>1.0274819744267636</v>
      </c>
      <c r="E266" s="1">
        <v>0.6873060301067101</v>
      </c>
      <c r="F266" s="1">
        <v>0.55901621350862041</v>
      </c>
    </row>
    <row r="267" spans="1:6" ht="15.75" customHeight="1" x14ac:dyDescent="0.25">
      <c r="A267" s="1">
        <v>0.43003444048812045</v>
      </c>
      <c r="B267" s="1">
        <v>0.63291681237400144</v>
      </c>
      <c r="C267" s="1">
        <v>0.60262255884819349</v>
      </c>
      <c r="D267" s="1">
        <v>1.0113955529793983</v>
      </c>
      <c r="E267" s="1">
        <v>0.68442595102037029</v>
      </c>
      <c r="F267" s="1">
        <v>0.55621926997105131</v>
      </c>
    </row>
    <row r="268" spans="1:6" ht="15.75" customHeight="1" x14ac:dyDescent="0.25">
      <c r="A268" s="1">
        <v>0.43153519945345903</v>
      </c>
      <c r="B268" s="1">
        <v>0.6532631602691229</v>
      </c>
      <c r="C268" s="1">
        <v>0.6053620685543093</v>
      </c>
      <c r="D268" s="1">
        <v>0.99489580707333969</v>
      </c>
      <c r="E268" s="1">
        <v>0.68152664535795304</v>
      </c>
      <c r="F268" s="1">
        <v>0.553400997073214</v>
      </c>
    </row>
    <row r="269" spans="1:6" ht="15.75" customHeight="1" x14ac:dyDescent="0.25">
      <c r="A269" s="1">
        <v>0.43154265904397282</v>
      </c>
      <c r="B269" s="1">
        <v>0.65329014691890497</v>
      </c>
      <c r="C269" s="1">
        <v>0.60538322103539155</v>
      </c>
      <c r="D269" s="1">
        <v>0.99500447388033364</v>
      </c>
      <c r="E269" s="1">
        <v>0.68155758683034551</v>
      </c>
      <c r="F269" s="1">
        <v>0.55341693523154023</v>
      </c>
    </row>
    <row r="270" spans="1:6" ht="15.75" customHeight="1" x14ac:dyDescent="0.25">
      <c r="A270" s="1">
        <v>0.4330363016269585</v>
      </c>
      <c r="B270" s="1">
        <v>0.67273863121396571</v>
      </c>
      <c r="C270" s="1">
        <v>0.60810524250684239</v>
      </c>
      <c r="D270" s="1">
        <v>0.97806167249310549</v>
      </c>
      <c r="E270" s="1">
        <v>0.67863862762014804</v>
      </c>
      <c r="F270" s="1">
        <v>0.550576855348338</v>
      </c>
    </row>
    <row r="271" spans="1:6" ht="15.75" customHeight="1" x14ac:dyDescent="0.25">
      <c r="A271" s="1">
        <v>0.43452289701010499</v>
      </c>
      <c r="B271" s="1">
        <v>0.69138607078063974</v>
      </c>
      <c r="C271" s="1">
        <v>0.61080999893405286</v>
      </c>
      <c r="D271" s="1">
        <v>0.96064615773934436</v>
      </c>
      <c r="E271" s="1">
        <v>0.67569980248534445</v>
      </c>
      <c r="F271" s="1">
        <v>0.54771461123385479</v>
      </c>
    </row>
    <row r="272" spans="1:6" ht="15.75" customHeight="1" x14ac:dyDescent="0.25">
      <c r="A272" s="1">
        <v>0.43545409107746386</v>
      </c>
      <c r="B272" s="1">
        <v>0.70553656570471823</v>
      </c>
      <c r="C272" s="1">
        <v>0.60914614678013101</v>
      </c>
      <c r="D272" s="1">
        <v>0.93606283545928037</v>
      </c>
      <c r="E272" s="1">
        <v>0.67601737487387525</v>
      </c>
      <c r="F272" s="1">
        <v>0.56018612032398618</v>
      </c>
    </row>
    <row r="273" spans="1:6" ht="15.75" customHeight="1" x14ac:dyDescent="0.25">
      <c r="A273" s="1">
        <v>0.43638259482504294</v>
      </c>
      <c r="B273" s="1">
        <v>0.71927784350127544</v>
      </c>
      <c r="C273" s="1">
        <v>0.60747511791445041</v>
      </c>
      <c r="D273" s="1">
        <v>0.91043733264374238</v>
      </c>
      <c r="E273" s="1">
        <v>0.67633482133178147</v>
      </c>
      <c r="F273" s="1">
        <v>0.5722656170185495</v>
      </c>
    </row>
    <row r="274" spans="1:6" ht="15.75" customHeight="1" x14ac:dyDescent="0.25">
      <c r="A274" s="1">
        <v>0.43639030650941074</v>
      </c>
      <c r="B274" s="1">
        <v>0.71931471438995831</v>
      </c>
      <c r="C274" s="1">
        <v>0.60749650604572691</v>
      </c>
      <c r="D274" s="1">
        <v>0.91051786912091237</v>
      </c>
      <c r="E274" s="1">
        <v>0.67636500622036733</v>
      </c>
      <c r="F274" s="1">
        <v>0.57228332310948904</v>
      </c>
    </row>
    <row r="275" spans="1:6" ht="15.75" customHeight="1" x14ac:dyDescent="0.25">
      <c r="A275" s="1">
        <v>0.43731615417651398</v>
      </c>
      <c r="B275" s="1">
        <v>0.73267745551851637</v>
      </c>
      <c r="C275" s="1">
        <v>0.60581817759445322</v>
      </c>
      <c r="D275" s="1">
        <v>0.88372549636242803</v>
      </c>
      <c r="E275" s="1">
        <v>0.67668234258384041</v>
      </c>
      <c r="F275" s="1">
        <v>0.58400183371972936</v>
      </c>
    </row>
    <row r="276" spans="1:6" ht="15.75" customHeight="1" x14ac:dyDescent="0.25">
      <c r="A276" s="1">
        <v>0.43823935343106868</v>
      </c>
      <c r="B276" s="1">
        <v>0.74568773858991799</v>
      </c>
      <c r="C276" s="1">
        <v>0.60413252206420309</v>
      </c>
      <c r="D276" s="1">
        <v>0.85562045768706263</v>
      </c>
      <c r="E276" s="1">
        <v>0.67699955368952114</v>
      </c>
      <c r="F276" s="1">
        <v>0.59538608953585104</v>
      </c>
    </row>
    <row r="277" spans="1:6" ht="15.75" customHeight="1" x14ac:dyDescent="0.25">
      <c r="A277" s="1">
        <v>0.43255824392333247</v>
      </c>
      <c r="B277" s="1">
        <v>0.74057832250555777</v>
      </c>
      <c r="C277" s="1">
        <v>0.60756026712931566</v>
      </c>
      <c r="D277" s="1">
        <v>0.83363313188899535</v>
      </c>
      <c r="E277" s="1">
        <v>0.69337316956357553</v>
      </c>
      <c r="F277" s="1">
        <v>0.60910765023880686</v>
      </c>
    </row>
    <row r="278" spans="1:6" ht="15.75" customHeight="1" x14ac:dyDescent="0.25">
      <c r="A278" s="1">
        <v>0.42676947905583978</v>
      </c>
      <c r="B278" s="1">
        <v>0.73541316128100254</v>
      </c>
      <c r="C278" s="1">
        <v>0.61096044002218619</v>
      </c>
      <c r="D278" s="1">
        <v>0.81071662483924622</v>
      </c>
      <c r="E278" s="1">
        <v>0.70919165478375934</v>
      </c>
      <c r="F278" s="1">
        <v>0.62238917635589952</v>
      </c>
    </row>
    <row r="279" spans="1:6" ht="15.75" customHeight="1" x14ac:dyDescent="0.25">
      <c r="A279" s="1">
        <v>0.42677669680489266</v>
      </c>
      <c r="B279" s="1">
        <v>0.73545280614655828</v>
      </c>
      <c r="C279" s="1">
        <v>0.61098222107044164</v>
      </c>
      <c r="D279" s="1">
        <v>0.81077129355902466</v>
      </c>
      <c r="E279" s="1">
        <v>0.70922686600816409</v>
      </c>
      <c r="F279" s="1">
        <v>0.62241228328428777</v>
      </c>
    </row>
    <row r="280" spans="1:6" ht="15.75" customHeight="1" x14ac:dyDescent="0.25">
      <c r="A280" s="1">
        <v>0.42087483120354297</v>
      </c>
      <c r="B280" s="1">
        <v>0.73023012011967248</v>
      </c>
      <c r="C280" s="1">
        <v>0.61435552063039167</v>
      </c>
      <c r="D280" s="1">
        <v>0.78681528546551294</v>
      </c>
      <c r="E280" s="1">
        <v>0.72453818266648462</v>
      </c>
      <c r="F280" s="1">
        <v>0.63528948107886973</v>
      </c>
    </row>
    <row r="281" spans="1:6" ht="15.75" customHeight="1" x14ac:dyDescent="0.25">
      <c r="A281" s="1">
        <v>0.41485412798116605</v>
      </c>
      <c r="B281" s="1">
        <v>0.72494854317561064</v>
      </c>
      <c r="C281" s="1">
        <v>0.61770241678658888</v>
      </c>
      <c r="D281" s="1">
        <v>0.76168994349974406</v>
      </c>
      <c r="E281" s="1">
        <v>0.73938281550234564</v>
      </c>
      <c r="F281" s="1">
        <v>0.64779290939027478</v>
      </c>
    </row>
    <row r="282" spans="1:6" ht="15.75" customHeight="1" x14ac:dyDescent="0.25">
      <c r="A282" s="1">
        <v>0.42582458415878721</v>
      </c>
      <c r="B282" s="1">
        <v>0.71215847909912577</v>
      </c>
      <c r="C282" s="1">
        <v>0.62197517858039253</v>
      </c>
      <c r="D282" s="1">
        <v>0.75559351581547429</v>
      </c>
      <c r="E282" s="1">
        <v>0.73173866984542613</v>
      </c>
      <c r="F282" s="1">
        <v>0.63854156127853701</v>
      </c>
    </row>
    <row r="283" spans="1:6" ht="15.75" customHeight="1" x14ac:dyDescent="0.25">
      <c r="A283" s="1">
        <v>0.43641335542798382</v>
      </c>
      <c r="B283" s="1">
        <v>0.69900867827044955</v>
      </c>
      <c r="C283" s="1">
        <v>0.62620588936538502</v>
      </c>
      <c r="D283" s="1">
        <v>0.74941935630464485</v>
      </c>
      <c r="E283" s="1">
        <v>0.72396931847805723</v>
      </c>
      <c r="F283" s="1">
        <v>0.62908357940730131</v>
      </c>
    </row>
    <row r="284" spans="1:6" ht="15.75" customHeight="1" x14ac:dyDescent="0.25">
      <c r="A284" s="1">
        <v>0.43642106873196579</v>
      </c>
      <c r="B284" s="1">
        <v>0.69904227043681166</v>
      </c>
      <c r="C284" s="1">
        <v>0.62622945206779201</v>
      </c>
      <c r="D284" s="1">
        <v>0.7494615311945606</v>
      </c>
      <c r="E284" s="1">
        <v>0.72400698067199531</v>
      </c>
      <c r="F284" s="1">
        <v>0.62910749011284506</v>
      </c>
    </row>
    <row r="285" spans="1:6" ht="15.75" customHeight="1" x14ac:dyDescent="0.25">
      <c r="A285" s="1">
        <v>0.44666087242235319</v>
      </c>
      <c r="B285" s="1">
        <v>0.68550499086629257</v>
      </c>
      <c r="C285" s="1">
        <v>0.63041934961908452</v>
      </c>
      <c r="D285" s="1">
        <v>0.74320680702600583</v>
      </c>
      <c r="E285" s="1">
        <v>0.71610674320097789</v>
      </c>
      <c r="F285" s="1">
        <v>0.61943032820224242</v>
      </c>
    </row>
    <row r="286" spans="1:6" ht="15.75" customHeight="1" x14ac:dyDescent="0.25">
      <c r="A286" s="1">
        <v>0.45657990100414036</v>
      </c>
      <c r="B286" s="1">
        <v>0.67155010846547292</v>
      </c>
      <c r="C286" s="1">
        <v>0.63456935192922082</v>
      </c>
      <c r="D286" s="1">
        <v>0.73686915632125205</v>
      </c>
      <c r="E286" s="1">
        <v>0.70807026757113045</v>
      </c>
      <c r="F286" s="1">
        <v>0.60952083862748385</v>
      </c>
    </row>
    <row r="287" spans="1:6" ht="15.75" customHeight="1" x14ac:dyDescent="0.25">
      <c r="A287" s="1">
        <v>0.44331120083294601</v>
      </c>
      <c r="B287" s="1">
        <v>0.66297393445558872</v>
      </c>
      <c r="C287" s="1">
        <v>0.62871256584482083</v>
      </c>
      <c r="D287" s="1">
        <v>0.76599564422146338</v>
      </c>
      <c r="E287" s="1">
        <v>0.70315953583619961</v>
      </c>
      <c r="F287" s="1">
        <v>0.61154442948754617</v>
      </c>
    </row>
    <row r="288" spans="1:6" ht="15.75" customHeight="1" x14ac:dyDescent="0.25">
      <c r="A288" s="1">
        <v>0.42945421661436767</v>
      </c>
      <c r="B288" s="1">
        <v>0.65422603124187895</v>
      </c>
      <c r="C288" s="1">
        <v>0.62277193738707748</v>
      </c>
      <c r="D288" s="1">
        <v>0.79354997347416656</v>
      </c>
      <c r="E288" s="1">
        <v>0.69819501560885144</v>
      </c>
      <c r="F288" s="1">
        <v>0.61355864511295977</v>
      </c>
    </row>
    <row r="289" spans="1:6" ht="15.75" customHeight="1" x14ac:dyDescent="0.25">
      <c r="A289" s="1">
        <v>0.42946156987653156</v>
      </c>
      <c r="B289" s="1">
        <v>0.65425314612620489</v>
      </c>
      <c r="C289" s="1">
        <v>0.62279508972683872</v>
      </c>
      <c r="D289" s="1">
        <v>0.79360090079070333</v>
      </c>
      <c r="E289" s="1">
        <v>0.6982284808192587</v>
      </c>
      <c r="F289" s="1">
        <v>0.61358072251830609</v>
      </c>
    </row>
    <row r="290" spans="1:6" ht="15.75" customHeight="1" x14ac:dyDescent="0.25">
      <c r="A290" s="1">
        <v>0.41494412283814575</v>
      </c>
      <c r="B290" s="1">
        <v>0.64532414107431524</v>
      </c>
      <c r="C290" s="1">
        <v>0.61676732013357849</v>
      </c>
      <c r="D290" s="1">
        <v>0.81979169376179517</v>
      </c>
      <c r="E290" s="1">
        <v>0.69320847076528447</v>
      </c>
      <c r="F290" s="1">
        <v>0.61558574727161841</v>
      </c>
    </row>
    <row r="291" spans="1:6" ht="15.75" customHeight="1" x14ac:dyDescent="0.25">
      <c r="A291" s="1">
        <v>0.39967909501912435</v>
      </c>
      <c r="B291" s="1">
        <v>0.63620448589603207</v>
      </c>
      <c r="C291" s="1">
        <v>0.61064929426694481</v>
      </c>
      <c r="D291" s="1">
        <v>0.84478405872426787</v>
      </c>
      <c r="E291" s="1">
        <v>0.68813161093461084</v>
      </c>
      <c r="F291" s="1">
        <v>0.61758163627429419</v>
      </c>
    </row>
    <row r="292" spans="1:6" ht="15.75" customHeight="1" x14ac:dyDescent="0.25">
      <c r="A292" s="1">
        <v>0.40337679959319572</v>
      </c>
      <c r="B292" s="1">
        <v>0.62017340514727426</v>
      </c>
      <c r="C292" s="1">
        <v>0.60884645484066191</v>
      </c>
      <c r="D292" s="1">
        <v>0.84891436800259346</v>
      </c>
      <c r="E292" s="1">
        <v>0.68156438473624392</v>
      </c>
      <c r="F292" s="1">
        <v>0.60916908892931809</v>
      </c>
    </row>
    <row r="293" spans="1:6" ht="15.75" customHeight="1" x14ac:dyDescent="0.25">
      <c r="A293" s="1">
        <v>0.4070284037099331</v>
      </c>
      <c r="B293" s="1">
        <v>0.60349798788796616</v>
      </c>
      <c r="C293" s="1">
        <v>0.60703522158595358</v>
      </c>
      <c r="D293" s="1">
        <v>0.85301661339228951</v>
      </c>
      <c r="E293" s="1">
        <v>0.67489881009131281</v>
      </c>
      <c r="F293" s="1">
        <v>0.60057866305958874</v>
      </c>
    </row>
    <row r="294" spans="1:6" ht="15.75" customHeight="1" x14ac:dyDescent="0.25">
      <c r="A294" s="1">
        <v>0.40703468105896889</v>
      </c>
      <c r="B294" s="1">
        <v>0.60351893408112833</v>
      </c>
      <c r="C294" s="1">
        <v>0.60705656050037582</v>
      </c>
      <c r="D294" s="1">
        <v>0.85308136167754312</v>
      </c>
      <c r="E294" s="1">
        <v>0.67492878814722301</v>
      </c>
      <c r="F294" s="1">
        <v>0.60059928917736027</v>
      </c>
    </row>
    <row r="295" spans="1:6" ht="15.75" customHeight="1" x14ac:dyDescent="0.25">
      <c r="A295" s="1">
        <v>0.41064169383394494</v>
      </c>
      <c r="B295" s="1">
        <v>0.58612736957964473</v>
      </c>
      <c r="C295" s="1">
        <v>0.60523678621032695</v>
      </c>
      <c r="D295" s="1">
        <v>0.85715639358957263</v>
      </c>
      <c r="E295" s="1">
        <v>0.66816079310229337</v>
      </c>
      <c r="F295" s="1">
        <v>0.59182078713468356</v>
      </c>
    </row>
    <row r="296" spans="1:6" ht="15.75" customHeight="1" x14ac:dyDescent="0.25">
      <c r="A296" s="1">
        <v>0.41420546475679226</v>
      </c>
      <c r="B296" s="1">
        <v>0.5679351755236115</v>
      </c>
      <c r="C296" s="1">
        <v>0.60340842681607831</v>
      </c>
      <c r="D296" s="1">
        <v>0.86120445779564092</v>
      </c>
      <c r="E296" s="1">
        <v>0.66128657006829727</v>
      </c>
      <c r="F296" s="1">
        <v>0.58284358005211423</v>
      </c>
    </row>
    <row r="297" spans="1:6" ht="15.75" customHeight="1" x14ac:dyDescent="0.25">
      <c r="A297" s="1">
        <v>0.41714431566509164</v>
      </c>
      <c r="B297" s="1">
        <v>0.55957327405063739</v>
      </c>
      <c r="C297" s="1">
        <v>0.61150230984275289</v>
      </c>
      <c r="D297" s="1">
        <v>0.83160945371396955</v>
      </c>
      <c r="E297" s="1">
        <v>0.65843414652524246</v>
      </c>
      <c r="F297" s="1">
        <v>0.58019094216788647</v>
      </c>
    </row>
    <row r="298" spans="1:6" ht="15.75" customHeight="1" x14ac:dyDescent="0.25">
      <c r="A298" s="1">
        <v>0.42005482091938756</v>
      </c>
      <c r="B298" s="1">
        <v>0.5510222511631544</v>
      </c>
      <c r="C298" s="1">
        <v>0.61944241853210469</v>
      </c>
      <c r="D298" s="1">
        <v>0.80030721440485975</v>
      </c>
      <c r="E298" s="1">
        <v>0.6555622908094465</v>
      </c>
      <c r="F298" s="1">
        <v>0.57751972346324743</v>
      </c>
    </row>
    <row r="299" spans="1:6" ht="15.75" customHeight="1" x14ac:dyDescent="0.25">
      <c r="A299" s="1">
        <v>0.42006170784920777</v>
      </c>
      <c r="B299" s="1">
        <v>0.55103797604939508</v>
      </c>
      <c r="C299" s="1">
        <v>0.61946517805113599</v>
      </c>
      <c r="D299" s="1">
        <v>0.80035959117144639</v>
      </c>
      <c r="E299" s="1">
        <v>0.65558958440024473</v>
      </c>
      <c r="F299" s="1">
        <v>0.57753794674114645</v>
      </c>
    </row>
    <row r="300" spans="1:6" ht="15.75" customHeight="1" x14ac:dyDescent="0.25">
      <c r="A300" s="1">
        <v>0.42294460838955955</v>
      </c>
      <c r="B300" s="1">
        <v>0.54228627430696552</v>
      </c>
      <c r="C300" s="1">
        <v>0.62725927187775365</v>
      </c>
      <c r="D300" s="1">
        <v>0.76706608381536068</v>
      </c>
      <c r="E300" s="1">
        <v>0.65269786823350218</v>
      </c>
      <c r="F300" s="1">
        <v>0.57484775112613318</v>
      </c>
    </row>
    <row r="301" spans="1:6" ht="15.75" customHeight="1" x14ac:dyDescent="0.25">
      <c r="A301" s="1">
        <v>0.42580054345785823</v>
      </c>
      <c r="B301" s="1">
        <v>0.53332160047790766</v>
      </c>
      <c r="C301" s="1">
        <v>0.63491404601294876</v>
      </c>
      <c r="D301" s="1">
        <v>0.73141694413377667</v>
      </c>
      <c r="E301" s="1">
        <v>0.6497860559585269</v>
      </c>
      <c r="F301" s="1">
        <v>0.57213831246825197</v>
      </c>
    </row>
    <row r="302" spans="1:6" ht="15.75" customHeight="1" x14ac:dyDescent="0.25">
      <c r="A302" s="1">
        <v>0.42824784378828601</v>
      </c>
      <c r="B302" s="1">
        <v>0.52363766304112669</v>
      </c>
      <c r="C302" s="1">
        <v>0.62022852533706629</v>
      </c>
      <c r="D302" s="1">
        <v>0.72396606077876213</v>
      </c>
      <c r="E302" s="1">
        <v>0.65447379996750832</v>
      </c>
      <c r="F302" s="1">
        <v>0.56959437675794011</v>
      </c>
    </row>
    <row r="303" spans="1:6" ht="15.75" customHeight="1" x14ac:dyDescent="0.25">
      <c r="A303" s="1">
        <v>0.43067592643007796</v>
      </c>
      <c r="B303" s="1">
        <v>0.51368449616251222</v>
      </c>
      <c r="C303" s="1">
        <v>0.60500385200762197</v>
      </c>
      <c r="D303" s="1">
        <v>0.71639509537055568</v>
      </c>
      <c r="E303" s="1">
        <v>0.6591133119493271</v>
      </c>
      <c r="F303" s="1">
        <v>0.56703308608811132</v>
      </c>
    </row>
    <row r="304" spans="1:6" ht="15.75" customHeight="1" x14ac:dyDescent="0.25">
      <c r="A304" s="1">
        <v>0.43068334197867997</v>
      </c>
      <c r="B304" s="1">
        <v>0.51369714227014418</v>
      </c>
      <c r="C304" s="1">
        <v>0.60502496473082212</v>
      </c>
      <c r="D304" s="1">
        <v>0.71643148614920915</v>
      </c>
      <c r="E304" s="1">
        <v>0.65914108466412369</v>
      </c>
      <c r="F304" s="1">
        <v>0.56705028797772716</v>
      </c>
    </row>
    <row r="305" spans="1:6" ht="15.75" customHeight="1" x14ac:dyDescent="0.25">
      <c r="A305" s="1">
        <v>0.43309263136504489</v>
      </c>
      <c r="B305" s="1">
        <v>0.50345446585868703</v>
      </c>
      <c r="C305" s="1">
        <v>0.58920654898573954</v>
      </c>
      <c r="D305" s="1">
        <v>0.7087350787641572</v>
      </c>
      <c r="E305" s="1">
        <v>0.66373386001752954</v>
      </c>
      <c r="F305" s="1">
        <v>0.56447128146579428</v>
      </c>
    </row>
    <row r="306" spans="1:6" ht="15.75" customHeight="1" x14ac:dyDescent="0.25">
      <c r="A306" s="1">
        <v>0.43548347370875429</v>
      </c>
      <c r="B306" s="1">
        <v>0.49289987353795023</v>
      </c>
      <c r="C306" s="1">
        <v>0.57273136181588158</v>
      </c>
      <c r="D306" s="1">
        <v>0.70090818981850711</v>
      </c>
      <c r="E306" s="1">
        <v>0.66828099601257729</v>
      </c>
      <c r="F306" s="1">
        <v>0.56187431787236941</v>
      </c>
    </row>
    <row r="307" spans="1:6" ht="15.75" customHeight="1" x14ac:dyDescent="0.25">
      <c r="A307" s="1">
        <v>0.4353152246608375</v>
      </c>
      <c r="B307" s="1">
        <v>0.49243244268051412</v>
      </c>
      <c r="C307" s="1">
        <v>0.56870207018430941</v>
      </c>
      <c r="D307" s="1">
        <v>0.73019739821576468</v>
      </c>
      <c r="E307" s="1">
        <v>0.66349456499028359</v>
      </c>
      <c r="F307" s="1">
        <v>0.56102974880436596</v>
      </c>
    </row>
    <row r="308" spans="1:6" ht="15.75" customHeight="1" x14ac:dyDescent="0.25">
      <c r="A308" s="1">
        <v>0.43514686416205844</v>
      </c>
      <c r="B308" s="1">
        <v>0.4919643004186936</v>
      </c>
      <c r="C308" s="1">
        <v>0.56462952152876111</v>
      </c>
      <c r="D308" s="1">
        <v>0.75782673494119701</v>
      </c>
      <c r="E308" s="1">
        <v>0.65865449576767587</v>
      </c>
      <c r="F308" s="1">
        <v>0.56018313599027225</v>
      </c>
    </row>
    <row r="309" spans="1:6" ht="15.75" customHeight="1" x14ac:dyDescent="0.25">
      <c r="A309" s="1">
        <v>0.43515451099059171</v>
      </c>
      <c r="B309" s="1">
        <v>0.49197537517847212</v>
      </c>
      <c r="C309" s="1">
        <v>0.56464649540583689</v>
      </c>
      <c r="D309" s="1">
        <v>0.75787048447333594</v>
      </c>
      <c r="E309" s="1">
        <v>0.65868220622993667</v>
      </c>
      <c r="F309" s="1">
        <v>0.56019969396259672</v>
      </c>
    </row>
    <row r="310" spans="1:6" ht="15.75" customHeight="1" x14ac:dyDescent="0.25">
      <c r="A310" s="1">
        <v>0.43498603686764598</v>
      </c>
      <c r="B310" s="1">
        <v>0.49150651111491628</v>
      </c>
      <c r="C310" s="1">
        <v>0.56052939692547576</v>
      </c>
      <c r="D310" s="1">
        <v>0.78406920393603963</v>
      </c>
      <c r="E310" s="1">
        <v>0.65378679046560617</v>
      </c>
      <c r="F310" s="1">
        <v>0.55935100624241973</v>
      </c>
    </row>
    <row r="311" spans="1:6" ht="15.75" customHeight="1" x14ac:dyDescent="0.25">
      <c r="A311" s="1">
        <v>0.43481745099926228</v>
      </c>
      <c r="B311" s="1">
        <v>0.49103693078474153</v>
      </c>
      <c r="C311" s="1">
        <v>0.55636660490142398</v>
      </c>
      <c r="D311" s="1">
        <v>0.80901754951933447</v>
      </c>
      <c r="E311" s="1">
        <v>0.64883459514216268</v>
      </c>
      <c r="F311" s="1">
        <v>0.5585002519092952</v>
      </c>
    </row>
    <row r="312" spans="1:6" ht="15.75" customHeight="1" x14ac:dyDescent="0.25">
      <c r="A312" s="1">
        <v>0.4285251839154921</v>
      </c>
      <c r="B312" s="1">
        <v>0.49748027802545752</v>
      </c>
      <c r="C312" s="1">
        <v>0.56056229551146419</v>
      </c>
      <c r="D312" s="1">
        <v>0.80884308142655215</v>
      </c>
      <c r="E312" s="1">
        <v>0.6436127816924071</v>
      </c>
      <c r="F312" s="1">
        <v>0.56585759084412868</v>
      </c>
    </row>
    <row r="313" spans="1:6" ht="15.75" customHeight="1" x14ac:dyDescent="0.25">
      <c r="A313" s="1">
        <v>0.42209965392637094</v>
      </c>
      <c r="B313" s="1">
        <v>0.50380647196877337</v>
      </c>
      <c r="C313" s="1">
        <v>0.56471326734381644</v>
      </c>
      <c r="D313" s="1">
        <v>0.80866846266204317</v>
      </c>
      <c r="E313" s="1">
        <v>0.63832556563925047</v>
      </c>
      <c r="F313" s="1">
        <v>0.57307856523125633</v>
      </c>
    </row>
    <row r="314" spans="1:6" ht="15.75" customHeight="1" x14ac:dyDescent="0.25">
      <c r="A314" s="1">
        <v>0.4221066403851258</v>
      </c>
      <c r="B314" s="1">
        <v>0.50381838431065928</v>
      </c>
      <c r="C314" s="1">
        <v>0.56473024912760783</v>
      </c>
      <c r="D314" s="1">
        <v>0.80872267469653636</v>
      </c>
      <c r="E314" s="1">
        <v>0.63835061968482776</v>
      </c>
      <c r="F314" s="1">
        <v>0.57309635062615005</v>
      </c>
    </row>
    <row r="315" spans="1:6" ht="15.75" customHeight="1" x14ac:dyDescent="0.25">
      <c r="A315" s="1">
        <v>0.41554030357235561</v>
      </c>
      <c r="B315" s="1">
        <v>0.51003296242592966</v>
      </c>
      <c r="C315" s="1">
        <v>0.56883785572005285</v>
      </c>
      <c r="D315" s="1">
        <v>0.80854790335904847</v>
      </c>
      <c r="E315" s="1">
        <v>0.63299571728085735</v>
      </c>
      <c r="F315" s="1">
        <v>0.58018761798079654</v>
      </c>
    </row>
    <row r="316" spans="1:6" ht="15.75" customHeight="1" x14ac:dyDescent="0.25">
      <c r="A316" s="1">
        <v>0.40882508588167382</v>
      </c>
      <c r="B316" s="1">
        <v>0.51614083075874562</v>
      </c>
      <c r="C316" s="1">
        <v>0.57290318634451431</v>
      </c>
      <c r="D316" s="1">
        <v>0.80837298107717648</v>
      </c>
      <c r="E316" s="1">
        <v>0.62757108572754017</v>
      </c>
      <c r="F316" s="1">
        <v>0.58715498519066545</v>
      </c>
    </row>
    <row r="317" spans="1:6" ht="15.75" customHeight="1" x14ac:dyDescent="0.25">
      <c r="A317" s="1">
        <v>0.41536547336607726</v>
      </c>
      <c r="B317" s="1">
        <v>0.5223942130135244</v>
      </c>
      <c r="C317" s="1">
        <v>0.56761444356864887</v>
      </c>
      <c r="D317" s="1">
        <v>0.80278945493938936</v>
      </c>
      <c r="E317" s="1">
        <v>0.62315820407970857</v>
      </c>
      <c r="F317" s="1">
        <v>0.58683945799879755</v>
      </c>
    </row>
    <row r="318" spans="1:6" ht="15.75" customHeight="1" x14ac:dyDescent="0.25">
      <c r="A318" s="1">
        <v>0.42176581058372647</v>
      </c>
      <c r="B318" s="1">
        <v>0.52854177379456002</v>
      </c>
      <c r="C318" s="1">
        <v>0.56225116348254012</v>
      </c>
      <c r="D318" s="1">
        <v>0.79714376899070438</v>
      </c>
      <c r="E318" s="1">
        <v>0.61869724505455581</v>
      </c>
      <c r="F318" s="1">
        <v>0.58652360713785856</v>
      </c>
    </row>
    <row r="319" spans="1:6" ht="15.75" customHeight="1" x14ac:dyDescent="0.25">
      <c r="A319" s="1">
        <v>0.42177278072084506</v>
      </c>
      <c r="B319" s="1">
        <v>0.52855558582205098</v>
      </c>
      <c r="C319" s="1">
        <v>0.5622679139448914</v>
      </c>
      <c r="D319" s="1">
        <v>0.79719546346075498</v>
      </c>
      <c r="E319" s="1">
        <v>0.61871991733549647</v>
      </c>
      <c r="F319" s="1">
        <v>0.5865427425563402</v>
      </c>
    </row>
    <row r="320" spans="1:6" ht="15.75" customHeight="1" x14ac:dyDescent="0.25">
      <c r="A320" s="1">
        <v>0.42804066728517681</v>
      </c>
      <c r="B320" s="1">
        <v>0.5346020360093009</v>
      </c>
      <c r="C320" s="1">
        <v>0.55682723582743365</v>
      </c>
      <c r="D320" s="1">
        <v>0.79148555742735616</v>
      </c>
      <c r="E320" s="1">
        <v>0.61420940343391772</v>
      </c>
      <c r="F320" s="1">
        <v>0.58622656016184427</v>
      </c>
    </row>
    <row r="321" spans="1:6" ht="15.75" customHeight="1" x14ac:dyDescent="0.25">
      <c r="A321" s="1">
        <v>0.43418291410290055</v>
      </c>
      <c r="B321" s="1">
        <v>0.54055151466614537</v>
      </c>
      <c r="C321" s="1">
        <v>0.55130639963952777</v>
      </c>
      <c r="D321" s="1">
        <v>0.78570993389591082</v>
      </c>
      <c r="E321" s="1">
        <v>0.60964807163652635</v>
      </c>
      <c r="F321" s="1">
        <v>0.58591005285800291</v>
      </c>
    </row>
    <row r="322" spans="1:6" ht="15.75" customHeight="1" x14ac:dyDescent="0.25">
      <c r="A322" s="1">
        <v>0.4300992357428195</v>
      </c>
      <c r="B322" s="1">
        <v>0.53553407149151666</v>
      </c>
      <c r="C322" s="1">
        <v>0.5503388269051166</v>
      </c>
      <c r="D322" s="1">
        <v>0.76917150379052901</v>
      </c>
      <c r="E322" s="1">
        <v>0.6093326373780843</v>
      </c>
      <c r="F322" s="1">
        <v>0.58970332480462129</v>
      </c>
    </row>
    <row r="323" spans="1:6" ht="15.75" customHeight="1" x14ac:dyDescent="0.25">
      <c r="A323" s="1">
        <v>0.425959842849508</v>
      </c>
      <c r="B323" s="1">
        <v>0.53044620856996538</v>
      </c>
      <c r="C323" s="1">
        <v>0.54936856744728091</v>
      </c>
      <c r="D323" s="1">
        <v>0.7520700218210169</v>
      </c>
      <c r="E323" s="1">
        <v>0.60901688093047024</v>
      </c>
      <c r="F323" s="1">
        <v>0.59346177897037333</v>
      </c>
    </row>
    <row r="324" spans="1:6" ht="15.75" customHeight="1" x14ac:dyDescent="0.25">
      <c r="A324" s="1">
        <v>0.42596702009761073</v>
      </c>
      <c r="B324" s="1">
        <v>0.53046017559497061</v>
      </c>
      <c r="C324" s="1">
        <v>0.54938414531704438</v>
      </c>
      <c r="D324" s="1">
        <v>0.75211268857793745</v>
      </c>
      <c r="E324" s="1">
        <v>0.60903844222062331</v>
      </c>
      <c r="F324" s="1">
        <v>0.59348163993823577</v>
      </c>
    </row>
    <row r="325" spans="1:6" ht="15.75" customHeight="1" x14ac:dyDescent="0.25">
      <c r="A325" s="1">
        <v>0.42176988149666556</v>
      </c>
      <c r="B325" s="1">
        <v>0.52529921440582661</v>
      </c>
      <c r="C325" s="1">
        <v>0.54841115973433774</v>
      </c>
      <c r="D325" s="1">
        <v>0.73439508636188111</v>
      </c>
      <c r="E325" s="1">
        <v>0.6087223552614901</v>
      </c>
      <c r="F325" s="1">
        <v>0.59720623108055193</v>
      </c>
    </row>
    <row r="326" spans="1:6" ht="15.75" customHeight="1" x14ac:dyDescent="0.25">
      <c r="A326" s="1">
        <v>0.41751295924189624</v>
      </c>
      <c r="B326" s="1">
        <v>0.52006254173661171</v>
      </c>
      <c r="C326" s="1">
        <v>0.54743545218001732</v>
      </c>
      <c r="D326" s="1">
        <v>0.71600170624919457</v>
      </c>
      <c r="E326" s="1">
        <v>0.60840594492369704</v>
      </c>
      <c r="F326" s="1">
        <v>0.60089766712452664</v>
      </c>
    </row>
    <row r="327" spans="1:6" ht="15.75" customHeight="1" x14ac:dyDescent="0.25">
      <c r="A327" s="1">
        <v>0.41340708972070039</v>
      </c>
      <c r="B327" s="1">
        <v>0.52714979517873228</v>
      </c>
      <c r="C327" s="1">
        <v>0.54877850346105861</v>
      </c>
      <c r="D327" s="1">
        <v>0.71252281606127099</v>
      </c>
      <c r="E327" s="1">
        <v>0.60137539482644531</v>
      </c>
      <c r="F327" s="1">
        <v>0.5917741245350151</v>
      </c>
    </row>
    <row r="328" spans="1:6" ht="15.75" customHeight="1" x14ac:dyDescent="0.25">
      <c r="A328" s="1">
        <v>0.40924310375883421</v>
      </c>
      <c r="B328" s="1">
        <v>0.53410233093471382</v>
      </c>
      <c r="C328" s="1">
        <v>0.55011702350380709</v>
      </c>
      <c r="D328" s="1">
        <v>0.70901693678598221</v>
      </c>
      <c r="E328" s="1">
        <v>0.5942193683357071</v>
      </c>
      <c r="F328" s="1">
        <v>0.58243582842459984</v>
      </c>
    </row>
    <row r="329" spans="1:6" ht="15.75" customHeight="1" x14ac:dyDescent="0.25">
      <c r="A329" s="1">
        <v>0.40924948180653914</v>
      </c>
      <c r="B329" s="1">
        <v>0.53411659912400755</v>
      </c>
      <c r="C329" s="1">
        <v>0.55013266778665082</v>
      </c>
      <c r="D329" s="1">
        <v>0.7090521197554257</v>
      </c>
      <c r="E329" s="1">
        <v>0.59423930973972572</v>
      </c>
      <c r="F329" s="1">
        <v>0.58245454564845656</v>
      </c>
    </row>
    <row r="330" spans="1:6" ht="15.75" customHeight="1" x14ac:dyDescent="0.25">
      <c r="A330" s="1">
        <v>0.40502518725094133</v>
      </c>
      <c r="B330" s="1">
        <v>0.54094108987110556</v>
      </c>
      <c r="C330" s="1">
        <v>0.55146673191262385</v>
      </c>
      <c r="D330" s="1">
        <v>0.7055185842993168</v>
      </c>
      <c r="E330" s="1">
        <v>0.58695173066286466</v>
      </c>
      <c r="F330" s="1">
        <v>0.57288779683074298</v>
      </c>
    </row>
    <row r="331" spans="1:6" ht="15.75" customHeight="1" x14ac:dyDescent="0.25">
      <c r="A331" s="1">
        <v>0.40073836202154101</v>
      </c>
      <c r="B331" s="1">
        <v>0.54764341365747582</v>
      </c>
      <c r="C331" s="1">
        <v>0.55279634962904856</v>
      </c>
      <c r="D331" s="1">
        <v>0.70195700705671016</v>
      </c>
      <c r="E331" s="1">
        <v>0.57952647028619975</v>
      </c>
      <c r="F331" s="1">
        <v>0.56307798813607879</v>
      </c>
    </row>
    <row r="332" spans="1:6" ht="15.75" customHeight="1" x14ac:dyDescent="0.25">
      <c r="A332" s="1">
        <v>0.40281295256269639</v>
      </c>
      <c r="B332" s="1">
        <v>0.54031673830777349</v>
      </c>
      <c r="C332" s="1">
        <v>0.54623626647927437</v>
      </c>
      <c r="D332" s="1">
        <v>0.7150293013771668</v>
      </c>
      <c r="E332" s="1">
        <v>0.59300672271858856</v>
      </c>
      <c r="F332" s="1">
        <v>0.56309481601944467</v>
      </c>
    </row>
    <row r="333" spans="1:6" ht="15.75" customHeight="1" x14ac:dyDescent="0.25">
      <c r="A333" s="1">
        <v>0.40487302348884163</v>
      </c>
      <c r="B333" s="1">
        <v>0.53284070011157358</v>
      </c>
      <c r="C333" s="1">
        <v>0.53955766093165902</v>
      </c>
      <c r="D333" s="1">
        <v>0.72775630753768561</v>
      </c>
      <c r="E333" s="1">
        <v>0.60605195274985235</v>
      </c>
      <c r="F333" s="1">
        <v>0.56311164548125658</v>
      </c>
    </row>
    <row r="334" spans="1:6" ht="15.75" customHeight="1" x14ac:dyDescent="0.25">
      <c r="A334" s="1">
        <v>0.40487920397285632</v>
      </c>
      <c r="B334" s="1">
        <v>0.53285486383983338</v>
      </c>
      <c r="C334" s="1">
        <v>0.53957238738508106</v>
      </c>
      <c r="D334" s="1">
        <v>0.72779461754989183</v>
      </c>
      <c r="E334" s="1">
        <v>0.60607318195584081</v>
      </c>
      <c r="F334" s="1">
        <v>0.56312847652177267</v>
      </c>
    </row>
    <row r="335" spans="1:6" ht="15.75" customHeight="1" x14ac:dyDescent="0.25">
      <c r="A335" s="1">
        <v>0.40692504318461215</v>
      </c>
      <c r="B335" s="1">
        <v>0.52522125646041462</v>
      </c>
      <c r="C335" s="1">
        <v>0.53276948423688231</v>
      </c>
      <c r="D335" s="1">
        <v>0.74020024601492396</v>
      </c>
      <c r="E335" s="1">
        <v>0.61871881720925515</v>
      </c>
      <c r="F335" s="1">
        <v>0.56314530914124972</v>
      </c>
    </row>
    <row r="336" spans="1:6" ht="15.75" customHeight="1" x14ac:dyDescent="0.25">
      <c r="A336" s="1">
        <v>0.40895688245304712</v>
      </c>
      <c r="B336" s="1">
        <v>0.5174214791043138</v>
      </c>
      <c r="C336" s="1">
        <v>0.52583636588132865</v>
      </c>
      <c r="D336" s="1">
        <v>0.75230482166558654</v>
      </c>
      <c r="E336" s="1">
        <v>0.63099521410521786</v>
      </c>
      <c r="F336" s="1">
        <v>0.56316214333994541</v>
      </c>
    </row>
    <row r="337" spans="1:6" ht="15.75" customHeight="1" x14ac:dyDescent="0.25">
      <c r="A337" s="1">
        <v>0.40389717473072684</v>
      </c>
      <c r="B337" s="1">
        <v>0.51626014541688237</v>
      </c>
      <c r="C337" s="1">
        <v>0.51928169132471136</v>
      </c>
      <c r="D337" s="1">
        <v>0.77876640036453304</v>
      </c>
      <c r="E337" s="1">
        <v>0.6491198629322309</v>
      </c>
      <c r="F337" s="1">
        <v>0.56664246421713127</v>
      </c>
    </row>
    <row r="338" spans="1:6" ht="15.75" customHeight="1" x14ac:dyDescent="0.25">
      <c r="A338" s="1">
        <v>0.39874739631175304</v>
      </c>
      <c r="B338" s="1">
        <v>0.51509481300944493</v>
      </c>
      <c r="C338" s="1">
        <v>0.5126035362928818</v>
      </c>
      <c r="D338" s="1">
        <v>0.80394480923297362</v>
      </c>
      <c r="E338" s="1">
        <v>0.6665245621841912</v>
      </c>
      <c r="F338" s="1">
        <v>0.5700923875267474</v>
      </c>
    </row>
    <row r="339" spans="1:6" ht="15.75" customHeight="1" x14ac:dyDescent="0.25">
      <c r="A339" s="1">
        <v>0.39875330755036642</v>
      </c>
      <c r="B339" s="1">
        <v>0.51510756654270129</v>
      </c>
      <c r="C339" s="1">
        <v>0.51261610051678363</v>
      </c>
      <c r="D339" s="1">
        <v>0.80399797872678525</v>
      </c>
      <c r="E339" s="1">
        <v>0.66655335482648648</v>
      </c>
      <c r="F339" s="1">
        <v>0.57010988289993447</v>
      </c>
    </row>
    <row r="340" spans="1:6" ht="15.75" customHeight="1" x14ac:dyDescent="0.25">
      <c r="A340" s="1">
        <v>0.39350919144090973</v>
      </c>
      <c r="B340" s="1">
        <v>0.51393817912533135</v>
      </c>
      <c r="C340" s="1">
        <v>0.50580820879921984</v>
      </c>
      <c r="D340" s="1">
        <v>0.82804811237111065</v>
      </c>
      <c r="E340" s="1">
        <v>0.68330954227309415</v>
      </c>
      <c r="F340" s="1">
        <v>0.57353020074785799</v>
      </c>
    </row>
    <row r="341" spans="1:6" ht="15.75" customHeight="1" x14ac:dyDescent="0.25">
      <c r="A341" s="1">
        <v>0.38816626211103883</v>
      </c>
      <c r="B341" s="1">
        <v>0.51276472581014054</v>
      </c>
      <c r="C341" s="1">
        <v>0.49886408686605005</v>
      </c>
      <c r="D341" s="1">
        <v>0.85109458467847909</v>
      </c>
      <c r="E341" s="1">
        <v>0.69947686288148569</v>
      </c>
      <c r="F341" s="1">
        <v>0.5769215008545211</v>
      </c>
    </row>
    <row r="342" spans="1:6" ht="15.75" customHeight="1" x14ac:dyDescent="0.25">
      <c r="A342" s="1">
        <v>0.39352040346225731</v>
      </c>
      <c r="B342" s="1">
        <v>0.51042149941984505</v>
      </c>
      <c r="C342" s="1">
        <v>0.50471571574634799</v>
      </c>
      <c r="D342" s="1">
        <v>0.81419268978378956</v>
      </c>
      <c r="E342" s="1">
        <v>0.7150965019009603</v>
      </c>
      <c r="F342" s="1">
        <v>0.5713349657148945</v>
      </c>
    </row>
    <row r="343" spans="1:6" ht="15.75" customHeight="1" x14ac:dyDescent="0.25">
      <c r="A343" s="1">
        <v>0.3987762916048212</v>
      </c>
      <c r="B343" s="1">
        <v>0.50806220624900689</v>
      </c>
      <c r="C343" s="1">
        <v>0.51047183460022494</v>
      </c>
      <c r="D343" s="1">
        <v>0.77454429696354765</v>
      </c>
      <c r="E343" s="1">
        <v>0.73022466507126604</v>
      </c>
      <c r="F343" s="1">
        <v>0.56566572001354998</v>
      </c>
    </row>
    <row r="344" spans="1:6" ht="15.75" customHeight="1" x14ac:dyDescent="0.25">
      <c r="A344" s="1">
        <v>0.39878220409269782</v>
      </c>
      <c r="B344" s="1">
        <v>0.50807443074187131</v>
      </c>
      <c r="C344" s="1">
        <v>0.51048423849608193</v>
      </c>
      <c r="D344" s="1">
        <v>0.77459130569299239</v>
      </c>
      <c r="E344" s="1">
        <v>0.73026340172733106</v>
      </c>
      <c r="F344" s="1">
        <v>0.56568279191317339</v>
      </c>
    </row>
    <row r="345" spans="1:6" ht="15.75" customHeight="1" x14ac:dyDescent="0.25">
      <c r="A345" s="1">
        <v>0.40394443558603027</v>
      </c>
      <c r="B345" s="1">
        <v>0.50569874680389726</v>
      </c>
      <c r="C345" s="1">
        <v>0.51614894512055098</v>
      </c>
      <c r="D345" s="1">
        <v>0.73158863464933832</v>
      </c>
      <c r="E345" s="1">
        <v>0.74493991214689326</v>
      </c>
      <c r="F345" s="1">
        <v>0.55992750666601843</v>
      </c>
    </row>
    <row r="346" spans="1:6" ht="15.75" customHeight="1" x14ac:dyDescent="0.25">
      <c r="A346" s="1">
        <v>0.40901716228794932</v>
      </c>
      <c r="B346" s="1">
        <v>0.50330643173653633</v>
      </c>
      <c r="C346" s="1">
        <v>0.52172585089245227</v>
      </c>
      <c r="D346" s="1">
        <v>0.68437835000384994</v>
      </c>
      <c r="E346" s="1">
        <v>0.75919845073024939</v>
      </c>
      <c r="F346" s="1">
        <v>0.55408293477661941</v>
      </c>
    </row>
    <row r="347" spans="1:6" ht="15.75" customHeight="1" x14ac:dyDescent="0.25">
      <c r="A347" s="1">
        <v>0.40962376380262455</v>
      </c>
      <c r="B347" s="1">
        <v>0.50404427257058793</v>
      </c>
      <c r="C347" s="1">
        <v>0.52755422902372673</v>
      </c>
      <c r="D347" s="1">
        <v>0.67886047902907065</v>
      </c>
      <c r="E347" s="1">
        <v>0.74108526423037235</v>
      </c>
      <c r="F347" s="1">
        <v>0.57381493719749266</v>
      </c>
    </row>
    <row r="348" spans="1:6" ht="15.75" customHeight="1" x14ac:dyDescent="0.25">
      <c r="A348" s="1">
        <v>0.4102291782812878</v>
      </c>
      <c r="B348" s="1">
        <v>0.50478067359015921</v>
      </c>
      <c r="C348" s="1">
        <v>0.53329143117469735</v>
      </c>
      <c r="D348" s="1">
        <v>0.67327281994867605</v>
      </c>
      <c r="E348" s="1">
        <v>0.72227129664644962</v>
      </c>
      <c r="F348" s="1">
        <v>0.59260016388767889</v>
      </c>
    </row>
    <row r="349" spans="1:6" ht="15.75" customHeight="1" x14ac:dyDescent="0.25">
      <c r="A349" s="1">
        <v>0.41023560154730176</v>
      </c>
      <c r="B349" s="1">
        <v>0.5047926568613863</v>
      </c>
      <c r="C349" s="1">
        <v>0.53330563215760651</v>
      </c>
      <c r="D349" s="1">
        <v>0.67330256507280584</v>
      </c>
      <c r="E349" s="1">
        <v>0.72230867100662188</v>
      </c>
      <c r="F349" s="1">
        <v>0.59261993366617205</v>
      </c>
    </row>
    <row r="350" spans="1:6" ht="15.75" customHeight="1" x14ac:dyDescent="0.25">
      <c r="A350" s="1">
        <v>0.4108398429207375</v>
      </c>
      <c r="B350" s="1">
        <v>0.50552764104924641</v>
      </c>
      <c r="C350" s="1">
        <v>0.53895544506653803</v>
      </c>
      <c r="D350" s="1">
        <v>0.66764263972301474</v>
      </c>
      <c r="E350" s="1">
        <v>0.70271848134560266</v>
      </c>
      <c r="F350" s="1">
        <v>0.61056918011495043</v>
      </c>
    </row>
    <row r="351" spans="1:6" ht="15.75" customHeight="1" x14ac:dyDescent="0.25">
      <c r="A351" s="1">
        <v>0.41144291001266448</v>
      </c>
      <c r="B351" s="1">
        <v>0.50626120159182542</v>
      </c>
      <c r="C351" s="1">
        <v>0.5445211749783998</v>
      </c>
      <c r="D351" s="1">
        <v>0.66190827231809102</v>
      </c>
      <c r="E351" s="1">
        <v>0.68226461226793056</v>
      </c>
      <c r="F351" s="1">
        <v>0.62777297873799154</v>
      </c>
    </row>
    <row r="352" spans="1:6" ht="15.75" customHeight="1" x14ac:dyDescent="0.25">
      <c r="A352" s="1">
        <v>0.40984771396387309</v>
      </c>
      <c r="B352" s="1">
        <v>0.5173699407993072</v>
      </c>
      <c r="C352" s="1">
        <v>0.5438544765421135</v>
      </c>
      <c r="D352" s="1">
        <v>0.66133211726509067</v>
      </c>
      <c r="E352" s="1">
        <v>0.66895589101580277</v>
      </c>
      <c r="F352" s="1">
        <v>0.61555674843406616</v>
      </c>
    </row>
    <row r="353" spans="1:6" ht="15.75" customHeight="1" x14ac:dyDescent="0.25">
      <c r="A353" s="1">
        <v>0.40824366203769352</v>
      </c>
      <c r="B353" s="1">
        <v>0.52814488464062925</v>
      </c>
      <c r="C353" s="1">
        <v>0.54318645365814189</v>
      </c>
      <c r="D353" s="1">
        <v>0.66075503511239375</v>
      </c>
      <c r="E353" s="1">
        <v>0.65523465711658035</v>
      </c>
      <c r="F353" s="1">
        <v>0.60296669149350257</v>
      </c>
    </row>
    <row r="354" spans="1:6" ht="15.75" customHeight="1" x14ac:dyDescent="0.25">
      <c r="A354" s="1">
        <v>0.40824999449535693</v>
      </c>
      <c r="B354" s="1">
        <v>0.52815866452712434</v>
      </c>
      <c r="C354" s="1">
        <v>0.5432014909092252</v>
      </c>
      <c r="D354" s="1">
        <v>0.66078303142291905</v>
      </c>
      <c r="E354" s="1">
        <v>0.65526190681066687</v>
      </c>
      <c r="F354" s="1">
        <v>0.60298757916402312</v>
      </c>
    </row>
    <row r="355" spans="1:6" ht="15.75" customHeight="1" x14ac:dyDescent="0.25">
      <c r="A355" s="1">
        <v>0.40663694338125583</v>
      </c>
      <c r="B355" s="1">
        <v>0.53862501456789225</v>
      </c>
      <c r="C355" s="1">
        <v>0.5425321232487228</v>
      </c>
      <c r="D355" s="1">
        <v>0.66020500085349165</v>
      </c>
      <c r="E355" s="1">
        <v>0.6410930856945376</v>
      </c>
      <c r="F355" s="1">
        <v>0.58999242485640024</v>
      </c>
    </row>
    <row r="356" spans="1:6" ht="15.75" customHeight="1" x14ac:dyDescent="0.25">
      <c r="A356" s="1">
        <v>0.40501478494554499</v>
      </c>
      <c r="B356" s="1">
        <v>0.5488046547095452</v>
      </c>
      <c r="C356" s="1">
        <v>0.54186141920682729</v>
      </c>
      <c r="D356" s="1">
        <v>0.65962603727216496</v>
      </c>
      <c r="E356" s="1">
        <v>0.62643765139245922</v>
      </c>
      <c r="F356" s="1">
        <v>0.57655730190335686</v>
      </c>
    </row>
    <row r="357" spans="1:6" ht="15.75" customHeight="1" x14ac:dyDescent="0.25">
      <c r="A357" s="1">
        <v>0.40985539221357764</v>
      </c>
      <c r="B357" s="1">
        <v>0.54840960250258652</v>
      </c>
      <c r="C357" s="1">
        <v>0.5430654283816001</v>
      </c>
      <c r="D357" s="1">
        <v>0.66163703123803808</v>
      </c>
      <c r="E357" s="1">
        <v>0.62297864424139604</v>
      </c>
      <c r="F357" s="1">
        <v>0.58376846186392473</v>
      </c>
    </row>
    <row r="358" spans="1:6" ht="15.75" customHeight="1" x14ac:dyDescent="0.25">
      <c r="A358" s="1">
        <v>0.41461815520775774</v>
      </c>
      <c r="B358" s="1">
        <v>0.54801405577502971</v>
      </c>
      <c r="C358" s="1">
        <v>0.54426577825379896</v>
      </c>
      <c r="D358" s="1">
        <v>0.66363953303368428</v>
      </c>
      <c r="E358" s="1">
        <v>0.61948996132420076</v>
      </c>
      <c r="F358" s="1">
        <v>0.59085221738874105</v>
      </c>
    </row>
    <row r="359" spans="1:6" ht="15.75" customHeight="1" x14ac:dyDescent="0.25">
      <c r="A359" s="1">
        <v>0.41462478262757885</v>
      </c>
      <c r="B359" s="1">
        <v>0.54802951398459288</v>
      </c>
      <c r="C359" s="1">
        <v>0.5442809088751166</v>
      </c>
      <c r="D359" s="1">
        <v>0.66366792541371755</v>
      </c>
      <c r="E359" s="1">
        <v>0.61951272641750521</v>
      </c>
      <c r="F359" s="1">
        <v>0.59087180312329213</v>
      </c>
    </row>
    <row r="360" spans="1:6" ht="15.75" customHeight="1" x14ac:dyDescent="0.25">
      <c r="A360" s="1">
        <v>0.41931292923387731</v>
      </c>
      <c r="B360" s="1">
        <v>0.54763346318912909</v>
      </c>
      <c r="C360" s="1">
        <v>0.54547765932293157</v>
      </c>
      <c r="D360" s="1">
        <v>0.66566211454873891</v>
      </c>
      <c r="E360" s="1">
        <v>0.61599361735322078</v>
      </c>
      <c r="F360" s="1">
        <v>0.59783413911571037</v>
      </c>
    </row>
    <row r="361" spans="1:6" ht="15.75" customHeight="1" x14ac:dyDescent="0.25">
      <c r="A361" s="1">
        <v>0.42392936869370113</v>
      </c>
      <c r="B361" s="1">
        <v>0.54723691531197149</v>
      </c>
      <c r="C361" s="1">
        <v>0.5466708126508466</v>
      </c>
      <c r="D361" s="1">
        <v>0.66764801488681469</v>
      </c>
      <c r="E361" s="1">
        <v>0.61244352441974881</v>
      </c>
      <c r="F361" s="1">
        <v>0.60468023703502916</v>
      </c>
    </row>
    <row r="362" spans="1:6" ht="15.75" customHeight="1" x14ac:dyDescent="0.25">
      <c r="A362" s="1">
        <v>0.4142438051095817</v>
      </c>
      <c r="B362" s="1">
        <v>0.55384105259269167</v>
      </c>
      <c r="C362" s="1">
        <v>0.54768151487886318</v>
      </c>
      <c r="D362" s="1">
        <v>0.67023747223109942</v>
      </c>
      <c r="E362" s="1">
        <v>0.61235795404431781</v>
      </c>
      <c r="F362" s="1">
        <v>0.59610246438919634</v>
      </c>
    </row>
    <row r="363" spans="1:6" ht="15.75" customHeight="1" x14ac:dyDescent="0.25">
      <c r="A363" s="1">
        <v>0.40423041236687296</v>
      </c>
      <c r="B363" s="1">
        <v>0.56033311905403704</v>
      </c>
      <c r="C363" s="1">
        <v>0.54868969125076705</v>
      </c>
      <c r="D363" s="1">
        <v>0.67281284497982397</v>
      </c>
      <c r="E363" s="1">
        <v>0.61227234263541519</v>
      </c>
      <c r="F363" s="1">
        <v>0.58733620459703384</v>
      </c>
    </row>
    <row r="364" spans="1:6" ht="15.75" customHeight="1" x14ac:dyDescent="0.25">
      <c r="A364" s="1">
        <v>0.40423656418696691</v>
      </c>
      <c r="B364" s="1">
        <v>0.56034969093137377</v>
      </c>
      <c r="C364" s="1">
        <v>0.54870520906200737</v>
      </c>
      <c r="D364" s="1">
        <v>0.6728425244530436</v>
      </c>
      <c r="E364" s="1">
        <v>0.61229427295254113</v>
      </c>
      <c r="F364" s="1">
        <v>0.58735542396270635</v>
      </c>
    </row>
    <row r="365" spans="1:6" ht="15.75" customHeight="1" x14ac:dyDescent="0.25">
      <c r="A365" s="1">
        <v>0.39386520057097163</v>
      </c>
      <c r="B365" s="1">
        <v>0.56673472682334836</v>
      </c>
      <c r="C365" s="1">
        <v>0.54971090238826814</v>
      </c>
      <c r="D365" s="1">
        <v>0.67540412870521571</v>
      </c>
      <c r="E365" s="1">
        <v>0.61220861971038354</v>
      </c>
      <c r="F365" s="1">
        <v>0.57838945755785576</v>
      </c>
    </row>
    <row r="366" spans="1:6" ht="15.75" customHeight="1" x14ac:dyDescent="0.25">
      <c r="A366" s="1">
        <v>0.38310127703069624</v>
      </c>
      <c r="B366" s="1">
        <v>0.57301712250989345</v>
      </c>
      <c r="C366" s="1">
        <v>0.55071410596952763</v>
      </c>
      <c r="D366" s="1">
        <v>0.67795207263464907</v>
      </c>
      <c r="E366" s="1">
        <v>0.612122925390437</v>
      </c>
      <c r="F366" s="1">
        <v>0.56921197804362622</v>
      </c>
    </row>
    <row r="367" spans="1:6" ht="15.75" customHeight="1" x14ac:dyDescent="0.25">
      <c r="A367" s="1">
        <v>0.3811249285263647</v>
      </c>
      <c r="B367" s="1">
        <v>0.57001198554057964</v>
      </c>
      <c r="C367" s="1">
        <v>0.55104529468999375</v>
      </c>
      <c r="D367" s="1">
        <v>0.67679617239154033</v>
      </c>
      <c r="E367" s="1">
        <v>0.60853679107336056</v>
      </c>
      <c r="F367" s="1">
        <v>0.57112719978666793</v>
      </c>
    </row>
    <row r="368" spans="1:6" ht="15.75" customHeight="1" x14ac:dyDescent="0.25">
      <c r="A368" s="1">
        <v>0.37913425273661011</v>
      </c>
      <c r="B368" s="1">
        <v>0.56698273229347207</v>
      </c>
      <c r="C368" s="1">
        <v>0.55137625633619836</v>
      </c>
      <c r="D368" s="1">
        <v>0.67563693783723733</v>
      </c>
      <c r="E368" s="1">
        <v>0.6049181761106448</v>
      </c>
      <c r="F368" s="1">
        <v>0.5730334298188029</v>
      </c>
    </row>
    <row r="369" spans="1:6" ht="15.75" customHeight="1" x14ac:dyDescent="0.25">
      <c r="A369" s="1">
        <v>0.37913936014640176</v>
      </c>
      <c r="B369" s="1">
        <v>0.56699992938322263</v>
      </c>
      <c r="C369" s="1">
        <v>0.55139201282717498</v>
      </c>
      <c r="D369" s="1">
        <v>0.67566702207671059</v>
      </c>
      <c r="E369" s="1">
        <v>0.60493927933299896</v>
      </c>
      <c r="F369" s="1">
        <v>0.57305121080382093</v>
      </c>
    </row>
    <row r="370" spans="1:6" ht="15.75" customHeight="1" x14ac:dyDescent="0.25">
      <c r="A370" s="1">
        <v>0.37713407163144436</v>
      </c>
      <c r="B370" s="1">
        <v>0.56394599443906435</v>
      </c>
      <c r="C370" s="1">
        <v>0.55172275688346295</v>
      </c>
      <c r="D370" s="1">
        <v>0.6745043900262877</v>
      </c>
      <c r="E370" s="1">
        <v>0.60128733199613915</v>
      </c>
      <c r="F370" s="1">
        <v>0.57494861577591028</v>
      </c>
    </row>
    <row r="371" spans="1:6" ht="15.75" customHeight="1" x14ac:dyDescent="0.25">
      <c r="A371" s="1">
        <v>0.37511391725261722</v>
      </c>
      <c r="B371" s="1">
        <v>0.5608669478827627</v>
      </c>
      <c r="C371" s="1">
        <v>0.55205327504402313</v>
      </c>
      <c r="D371" s="1">
        <v>0.67333838055785267</v>
      </c>
      <c r="E371" s="1">
        <v>0.59760138396057094</v>
      </c>
      <c r="F371" s="1">
        <v>0.57683725849702705</v>
      </c>
    </row>
    <row r="372" spans="1:6" ht="15.75" customHeight="1" x14ac:dyDescent="0.25">
      <c r="A372" s="1">
        <v>0.38336902632127073</v>
      </c>
      <c r="B372" s="1">
        <v>0.56501428918570895</v>
      </c>
      <c r="C372" s="1">
        <v>0.550275503883354</v>
      </c>
      <c r="D372" s="1">
        <v>0.66267796884823671</v>
      </c>
      <c r="E372" s="1">
        <v>0.59704946764563394</v>
      </c>
      <c r="F372" s="1">
        <v>0.60899421727170078</v>
      </c>
    </row>
    <row r="373" spans="1:6" ht="15.75" customHeight="1" x14ac:dyDescent="0.25">
      <c r="A373" s="1">
        <v>0.39138772659350096</v>
      </c>
      <c r="B373" s="1">
        <v>0.5691182584983735</v>
      </c>
      <c r="C373" s="1">
        <v>0.54848893775332686</v>
      </c>
      <c r="D373" s="1">
        <v>0.65175161989680042</v>
      </c>
      <c r="E373" s="1">
        <v>0.59649666381231781</v>
      </c>
      <c r="F373" s="1">
        <v>0.63882182499297901</v>
      </c>
    </row>
    <row r="374" spans="1:6" ht="15.75" customHeight="1" x14ac:dyDescent="0.25">
      <c r="A374" s="1">
        <v>0.39139332596242332</v>
      </c>
      <c r="B374" s="1">
        <v>0.56913566002345306</v>
      </c>
      <c r="C374" s="1">
        <v>0.54850443783723979</v>
      </c>
      <c r="D374" s="1">
        <v>0.65177840614401195</v>
      </c>
      <c r="E374" s="1">
        <v>0.59651684845476982</v>
      </c>
      <c r="F374" s="1">
        <v>0.63884694155129829</v>
      </c>
    </row>
    <row r="375" spans="1:6" ht="15.75" customHeight="1" x14ac:dyDescent="0.25">
      <c r="A375" s="1">
        <v>0.39919242509541525</v>
      </c>
      <c r="B375" s="1">
        <v>0.57319755316158993</v>
      </c>
      <c r="C375" s="1">
        <v>0.54670892838648066</v>
      </c>
      <c r="D375" s="1">
        <v>0.64056803298330911</v>
      </c>
      <c r="E375" s="1">
        <v>0.5959631398569748</v>
      </c>
      <c r="F375" s="1">
        <v>0.66674178306372534</v>
      </c>
    </row>
    <row r="376" spans="1:6" ht="15.75" customHeight="1" x14ac:dyDescent="0.25">
      <c r="A376" s="1">
        <v>0.40678674108641039</v>
      </c>
      <c r="B376" s="1">
        <v>0.57721840354165421</v>
      </c>
      <c r="C376" s="1">
        <v>0.54490440713449673</v>
      </c>
      <c r="D376" s="1">
        <v>0.62905433683913103</v>
      </c>
      <c r="E376" s="1">
        <v>0.59540853774245173</v>
      </c>
      <c r="F376" s="1">
        <v>0.6930007371334167</v>
      </c>
    </row>
    <row r="377" spans="1:6" ht="15.75" customHeight="1" x14ac:dyDescent="0.25">
      <c r="A377" s="1">
        <v>0.41078965007090473</v>
      </c>
      <c r="B377" s="1">
        <v>0.58117569245210599</v>
      </c>
      <c r="C377" s="1">
        <v>0.56158560680621417</v>
      </c>
      <c r="D377" s="1">
        <v>0.62759120570906846</v>
      </c>
      <c r="E377" s="1">
        <v>0.59272614032045656</v>
      </c>
      <c r="F377" s="1">
        <v>0.66214558261888967</v>
      </c>
    </row>
    <row r="378" spans="1:6" ht="15.75" customHeight="1" x14ac:dyDescent="0.25">
      <c r="A378" s="1">
        <v>0.41473934553081354</v>
      </c>
      <c r="B378" s="1">
        <v>0.58509453846173254</v>
      </c>
      <c r="C378" s="1">
        <v>0.57757311493311747</v>
      </c>
      <c r="D378" s="1">
        <v>0.62612259454891861</v>
      </c>
      <c r="E378" s="1">
        <v>0.59002506283653566</v>
      </c>
      <c r="F378" s="1">
        <v>0.62896733954483708</v>
      </c>
    </row>
    <row r="379" spans="1:6" ht="15.75" customHeight="1" x14ac:dyDescent="0.25">
      <c r="A379" s="1">
        <v>0.4147459786551746</v>
      </c>
      <c r="B379" s="1">
        <v>0.5851135269046519</v>
      </c>
      <c r="C379" s="1">
        <v>0.57759134352320485</v>
      </c>
      <c r="D379" s="1">
        <v>0.62614614723438899</v>
      </c>
      <c r="E379" s="1">
        <v>0.59004456192136601</v>
      </c>
      <c r="F379" s="1">
        <v>0.62899123612024865</v>
      </c>
    </row>
    <row r="380" spans="1:6" ht="15.75" customHeight="1" x14ac:dyDescent="0.25">
      <c r="A380" s="1">
        <v>0.41864431142704162</v>
      </c>
      <c r="B380" s="1">
        <v>0.58899502400388148</v>
      </c>
      <c r="C380" s="1">
        <v>0.59295626393949685</v>
      </c>
      <c r="D380" s="1">
        <v>0.62467196233799471</v>
      </c>
      <c r="E380" s="1">
        <v>0.58732440472534153</v>
      </c>
      <c r="F380" s="1">
        <v>0.59297275834865926</v>
      </c>
    </row>
    <row r="381" spans="1:6" ht="15.75" customHeight="1" x14ac:dyDescent="0.25">
      <c r="A381" s="1">
        <v>0.42249293924729631</v>
      </c>
      <c r="B381" s="1">
        <v>0.59284001067683179</v>
      </c>
      <c r="C381" s="1">
        <v>0.60775800131796387</v>
      </c>
      <c r="D381" s="1">
        <v>0.62319219979434604</v>
      </c>
      <c r="E381" s="1">
        <v>0.58458490698890697</v>
      </c>
      <c r="F381" s="1">
        <v>0.55338493472202011</v>
      </c>
    </row>
    <row r="382" spans="1:6" ht="15.75" customHeight="1" x14ac:dyDescent="0.25">
      <c r="A382" s="1">
        <v>0.41982045302145143</v>
      </c>
      <c r="B382" s="1">
        <v>0.59076711231222978</v>
      </c>
      <c r="C382" s="1">
        <v>0.61018057859241293</v>
      </c>
      <c r="D382" s="1">
        <v>0.61253888756072083</v>
      </c>
      <c r="E382" s="1">
        <v>0.58471917630978143</v>
      </c>
      <c r="F382" s="1">
        <v>0.5598200814293518</v>
      </c>
    </row>
    <row r="383" spans="1:6" ht="15.75" customHeight="1" x14ac:dyDescent="0.25">
      <c r="A383" s="1">
        <v>0.41712365979346466</v>
      </c>
      <c r="B383" s="1">
        <v>0.58868293694351448</v>
      </c>
      <c r="C383" s="1">
        <v>0.61258958304682598</v>
      </c>
      <c r="D383" s="1">
        <v>0.60160081160128953</v>
      </c>
      <c r="E383" s="1">
        <v>0.58485342899652448</v>
      </c>
      <c r="F383" s="1">
        <v>0.5661498198325754</v>
      </c>
    </row>
    <row r="384" spans="1:6" ht="15.75" customHeight="1" x14ac:dyDescent="0.25">
      <c r="A384" s="1">
        <v>0.4171304058916509</v>
      </c>
      <c r="B384" s="1">
        <v>0.58870229603511348</v>
      </c>
      <c r="C384" s="1">
        <v>0.61261154957284003</v>
      </c>
      <c r="D384" s="1">
        <v>0.60162154937361467</v>
      </c>
      <c r="E384" s="1">
        <v>0.58487239272451919</v>
      </c>
      <c r="F384" s="1">
        <v>0.56616693767029991</v>
      </c>
    </row>
    <row r="385" spans="1:6" ht="15.75" customHeight="1" x14ac:dyDescent="0.25">
      <c r="A385" s="1">
        <v>0.41440870432564703</v>
      </c>
      <c r="B385" s="1">
        <v>0.58660663601597918</v>
      </c>
      <c r="C385" s="1">
        <v>0.61500726495291336</v>
      </c>
      <c r="D385" s="1">
        <v>0.59037799759889009</v>
      </c>
      <c r="E385" s="1">
        <v>0.58500663390106622</v>
      </c>
      <c r="F385" s="1">
        <v>0.57239586827343802</v>
      </c>
    </row>
    <row r="386" spans="1:6" ht="15.75" customHeight="1" x14ac:dyDescent="0.25">
      <c r="A386" s="1">
        <v>0.41166153878638162</v>
      </c>
      <c r="B386" s="1">
        <v>0.58449939334872714</v>
      </c>
      <c r="C386" s="1">
        <v>0.61738981973957885</v>
      </c>
      <c r="D386" s="1">
        <v>0.57880643213065552</v>
      </c>
      <c r="E386" s="1">
        <v>0.58514085850644548</v>
      </c>
      <c r="F386" s="1">
        <v>0.57852798116190951</v>
      </c>
    </row>
    <row r="387" spans="1:6" ht="15.75" customHeight="1" x14ac:dyDescent="0.25">
      <c r="A387" s="1">
        <v>0.40319942295846239</v>
      </c>
      <c r="B387" s="1">
        <v>0.57661404783157622</v>
      </c>
      <c r="C387" s="1">
        <v>0.60657150776316204</v>
      </c>
      <c r="D387" s="1">
        <v>0.59420625701149399</v>
      </c>
      <c r="E387" s="1">
        <v>0.58069839667000844</v>
      </c>
      <c r="F387" s="1">
        <v>0.58022129198890626</v>
      </c>
    </row>
    <row r="388" spans="1:6" ht="15.75" customHeight="1" x14ac:dyDescent="0.25">
      <c r="A388" s="1">
        <v>0.39448251587912297</v>
      </c>
      <c r="B388" s="1">
        <v>0.56856492102889711</v>
      </c>
      <c r="C388" s="1">
        <v>0.59545691335608475</v>
      </c>
      <c r="D388" s="1">
        <v>0.60904141188253436</v>
      </c>
      <c r="E388" s="1">
        <v>0.57620429042556864</v>
      </c>
      <c r="F388" s="1">
        <v>0.58190772535913193</v>
      </c>
    </row>
    <row r="389" spans="1:6" ht="15.75" customHeight="1" x14ac:dyDescent="0.25">
      <c r="A389" s="1">
        <v>0.39448824486516548</v>
      </c>
      <c r="B389" s="1">
        <v>0.56858226941114409</v>
      </c>
      <c r="C389" s="1">
        <v>0.59547698667228388</v>
      </c>
      <c r="D389" s="1">
        <v>0.60906297593615344</v>
      </c>
      <c r="E389" s="1">
        <v>0.57622238318528274</v>
      </c>
      <c r="F389" s="1">
        <v>0.58192638905304495</v>
      </c>
    </row>
    <row r="390" spans="1:6" ht="15.75" customHeight="1" x14ac:dyDescent="0.25">
      <c r="A390" s="1">
        <v>0.38549583815006405</v>
      </c>
      <c r="B390" s="1">
        <v>0.5603601640881134</v>
      </c>
      <c r="C390" s="1">
        <v>0.58404402372137909</v>
      </c>
      <c r="D390" s="1">
        <v>0.62338519068324605</v>
      </c>
      <c r="E390" s="1">
        <v>0.57167497026362757</v>
      </c>
      <c r="F390" s="1">
        <v>0.58360606954973449</v>
      </c>
    </row>
    <row r="391" spans="1:6" ht="15.75" customHeight="1" x14ac:dyDescent="0.25">
      <c r="A391" s="1">
        <v>0.37620459772391912</v>
      </c>
      <c r="B391" s="1">
        <v>0.55195546937877971</v>
      </c>
      <c r="C391" s="1">
        <v>0.57226853754419382</v>
      </c>
      <c r="D391" s="1">
        <v>0.63723824919363348</v>
      </c>
      <c r="E391" s="1">
        <v>0.56707274753147863</v>
      </c>
      <c r="F391" s="1">
        <v>0.5852790267729453</v>
      </c>
    </row>
    <row r="392" spans="1:6" ht="15.75" customHeight="1" x14ac:dyDescent="0.25">
      <c r="A392" s="1">
        <v>0.37485562039103648</v>
      </c>
      <c r="B392" s="1">
        <v>0.54877066924157414</v>
      </c>
      <c r="C392" s="1">
        <v>0.56409296747109638</v>
      </c>
      <c r="D392" s="1">
        <v>0.61921405737355062</v>
      </c>
      <c r="E392" s="1">
        <v>0.57296045433158205</v>
      </c>
      <c r="F392" s="1">
        <v>0.58380360659512109</v>
      </c>
    </row>
    <row r="393" spans="1:6" ht="15.75" customHeight="1" x14ac:dyDescent="0.25">
      <c r="A393" s="1">
        <v>0.37349986410990782</v>
      </c>
      <c r="B393" s="1">
        <v>0.54555797536398398</v>
      </c>
      <c r="C393" s="1">
        <v>0.55573790925118116</v>
      </c>
      <c r="D393" s="1">
        <v>0.60037063213532482</v>
      </c>
      <c r="E393" s="1">
        <v>0.57876173163514033</v>
      </c>
      <c r="F393" s="1">
        <v>0.58232233453370108</v>
      </c>
    </row>
    <row r="394" spans="1:6" ht="15.75" customHeight="1" x14ac:dyDescent="0.25">
      <c r="A394" s="1">
        <v>0.37350475640883657</v>
      </c>
      <c r="B394" s="1">
        <v>0.54557321833377237</v>
      </c>
      <c r="C394" s="1">
        <v>0.55575405900588148</v>
      </c>
      <c r="D394" s="1">
        <v>0.60039123558330343</v>
      </c>
      <c r="E394" s="1">
        <v>0.57878007878331228</v>
      </c>
      <c r="F394" s="1">
        <v>0.58234104024395472</v>
      </c>
    </row>
    <row r="395" spans="1:6" ht="15.75" customHeight="1" x14ac:dyDescent="0.25">
      <c r="A395" s="1">
        <v>0.37214212184024226</v>
      </c>
      <c r="B395" s="1">
        <v>0.5423319352354421</v>
      </c>
      <c r="C395" s="1">
        <v>0.54720886559640625</v>
      </c>
      <c r="D395" s="1">
        <v>0.58062443969832578</v>
      </c>
      <c r="E395" s="1">
        <v>0.5844983654101924</v>
      </c>
      <c r="F395" s="1">
        <v>0.58085382170371846</v>
      </c>
    </row>
    <row r="396" spans="1:6" ht="15.75" customHeight="1" x14ac:dyDescent="0.25">
      <c r="A396" s="1">
        <v>0.37077253434643864</v>
      </c>
      <c r="B396" s="1">
        <v>0.539061492107624</v>
      </c>
      <c r="C396" s="1">
        <v>0.53846227752918763</v>
      </c>
      <c r="D396" s="1">
        <v>0.55980834458165052</v>
      </c>
      <c r="E396" s="1">
        <v>0.59013659663428963</v>
      </c>
      <c r="F396" s="1">
        <v>0.57936063867694054</v>
      </c>
    </row>
    <row r="397" spans="1:6" ht="15.75" customHeight="1" x14ac:dyDescent="0.25">
      <c r="A397" s="1">
        <v>0.37488007393360384</v>
      </c>
      <c r="B397" s="1">
        <v>0.54541075546550655</v>
      </c>
      <c r="C397" s="1">
        <v>0.52794908480084435</v>
      </c>
      <c r="D397" s="1">
        <v>0.55350817449946244</v>
      </c>
      <c r="E397" s="1">
        <v>0.58801515725999309</v>
      </c>
      <c r="F397" s="1">
        <v>0.58038754389209535</v>
      </c>
    </row>
    <row r="398" spans="1:6" ht="15.75" customHeight="1" x14ac:dyDescent="0.25">
      <c r="A398" s="1">
        <v>0.37892736648352604</v>
      </c>
      <c r="B398" s="1">
        <v>0.55165499019575415</v>
      </c>
      <c r="C398" s="1">
        <v>0.51712021703825739</v>
      </c>
      <c r="D398" s="1">
        <v>0.54709992997446477</v>
      </c>
      <c r="E398" s="1">
        <v>0.5858818751545618</v>
      </c>
      <c r="F398" s="1">
        <v>0.58141200461947296</v>
      </c>
    </row>
    <row r="399" spans="1:6" ht="15.75" customHeight="1" x14ac:dyDescent="0.25">
      <c r="A399" s="1">
        <v>0.37893246587295348</v>
      </c>
      <c r="B399" s="1">
        <v>0.55167077160444999</v>
      </c>
      <c r="C399" s="1">
        <v>0.51713312602823802</v>
      </c>
      <c r="D399" s="1">
        <v>0.54711530781338946</v>
      </c>
      <c r="E399" s="1">
        <v>0.58590094446919028</v>
      </c>
      <c r="F399" s="1">
        <v>0.58143061816881003</v>
      </c>
    </row>
    <row r="400" spans="1:6" ht="15.75" customHeight="1" x14ac:dyDescent="0.25">
      <c r="A400" s="1">
        <v>0.38292178846365871</v>
      </c>
      <c r="B400" s="1">
        <v>0.55781458461896916</v>
      </c>
      <c r="C400" s="1">
        <v>0.50596282020587136</v>
      </c>
      <c r="D400" s="1">
        <v>0.54059398175560802</v>
      </c>
      <c r="E400" s="1">
        <v>0.58375559914173203</v>
      </c>
      <c r="F400" s="1">
        <v>0.58245268048293952</v>
      </c>
    </row>
    <row r="401" spans="1:6" ht="15.75" customHeight="1" x14ac:dyDescent="0.25">
      <c r="A401" s="1">
        <v>0.38685520648927252</v>
      </c>
      <c r="B401" s="1">
        <v>0.56386199212974208</v>
      </c>
      <c r="C401" s="1">
        <v>0.49442225491784214</v>
      </c>
      <c r="D401" s="1">
        <v>0.53395450301561465</v>
      </c>
      <c r="E401" s="1">
        <v>0.58159808085308107</v>
      </c>
      <c r="F401" s="1">
        <v>0.58347233238876839</v>
      </c>
    </row>
    <row r="402" spans="1:6" ht="15.75" customHeight="1" x14ac:dyDescent="0.25">
      <c r="A402" s="1">
        <v>0.39455655257591166</v>
      </c>
      <c r="B402" s="1">
        <v>0.54551568939628803</v>
      </c>
      <c r="C402" s="1">
        <v>0.49424843974010146</v>
      </c>
      <c r="D402" s="1">
        <v>0.53480087806906862</v>
      </c>
      <c r="E402" s="1">
        <v>0.58027587852927942</v>
      </c>
      <c r="F402" s="1">
        <v>0.57963355533604266</v>
      </c>
    </row>
    <row r="403" spans="1:6" ht="15.75" customHeight="1" x14ac:dyDescent="0.25">
      <c r="A403" s="1">
        <v>0.40205633357049131</v>
      </c>
      <c r="B403" s="1">
        <v>0.52621655697450143</v>
      </c>
      <c r="C403" s="1">
        <v>0.49407450921121582</v>
      </c>
      <c r="D403" s="1">
        <v>0.53564545934943342</v>
      </c>
      <c r="E403" s="1">
        <v>0.57894892770191209</v>
      </c>
      <c r="F403" s="1">
        <v>0.57575610112304831</v>
      </c>
    </row>
    <row r="404" spans="1:6" ht="15.75" customHeight="1" x14ac:dyDescent="0.25">
      <c r="A404" s="1">
        <v>0.40206238914532971</v>
      </c>
      <c r="B404" s="1">
        <v>0.52623018148729794</v>
      </c>
      <c r="C404" s="1">
        <v>0.49408572992700706</v>
      </c>
      <c r="D404" s="1">
        <v>0.53565985608070199</v>
      </c>
      <c r="E404" s="1">
        <v>0.57896729357368182</v>
      </c>
      <c r="F404" s="1">
        <v>0.57577414957130102</v>
      </c>
    </row>
    <row r="405" spans="1:6" ht="15.75" customHeight="1" x14ac:dyDescent="0.25">
      <c r="A405" s="1">
        <v>0.4093737845624813</v>
      </c>
      <c r="B405" s="1">
        <v>0.50583877499087881</v>
      </c>
      <c r="C405" s="1">
        <v>0.4939116812796821</v>
      </c>
      <c r="D405" s="1">
        <v>0.53650267426704867</v>
      </c>
      <c r="E405" s="1">
        <v>0.57763551943378599</v>
      </c>
      <c r="F405" s="1">
        <v>0.57185692116573072</v>
      </c>
    </row>
    <row r="406" spans="1:6" ht="15.75" customHeight="1" x14ac:dyDescent="0.25">
      <c r="A406" s="1">
        <v>0.41650849167205328</v>
      </c>
      <c r="B406" s="1">
        <v>0.48418060765077675</v>
      </c>
      <c r="C406" s="1">
        <v>0.49373751700082602</v>
      </c>
      <c r="D406" s="1">
        <v>0.53734372071427461</v>
      </c>
      <c r="E406" s="1">
        <v>0.57629891479235018</v>
      </c>
      <c r="F406" s="1">
        <v>0.56789898155042107</v>
      </c>
    </row>
    <row r="407" spans="1:6" ht="15.75" customHeight="1" x14ac:dyDescent="0.25">
      <c r="A407" s="1">
        <v>0.4190401628011034</v>
      </c>
      <c r="B407" s="1">
        <v>0.48548476025435078</v>
      </c>
      <c r="C407" s="1">
        <v>0.55740962900002355</v>
      </c>
      <c r="D407" s="1">
        <v>0.53061632241543033</v>
      </c>
      <c r="E407" s="1">
        <v>0.57025115962978723</v>
      </c>
      <c r="F407" s="1">
        <v>0.56425661711015329</v>
      </c>
    </row>
    <row r="408" spans="1:6" ht="15.75" customHeight="1" x14ac:dyDescent="0.25">
      <c r="A408" s="1">
        <v>0.42155088633320442</v>
      </c>
      <c r="B408" s="1">
        <v>0.486784091388412</v>
      </c>
      <c r="C408" s="1">
        <v>0.61190683816094582</v>
      </c>
      <c r="D408" s="1">
        <v>0.52376116084619528</v>
      </c>
      <c r="E408" s="1">
        <v>0.56410630806455586</v>
      </c>
      <c r="F408" s="1">
        <v>0.56057863954044085</v>
      </c>
    </row>
    <row r="409" spans="1:6" ht="15.75" customHeight="1" x14ac:dyDescent="0.25">
      <c r="A409" s="1">
        <v>0.42155784597761836</v>
      </c>
      <c r="B409" s="1">
        <v>0.48679481381175271</v>
      </c>
      <c r="C409" s="1">
        <v>0.61192872681513188</v>
      </c>
      <c r="D409" s="1">
        <v>0.52377458939726795</v>
      </c>
      <c r="E409" s="1">
        <v>0.56412323260493125</v>
      </c>
      <c r="F409" s="1">
        <v>0.56059523419874591</v>
      </c>
    </row>
    <row r="410" spans="1:6" ht="15.75" customHeight="1" x14ac:dyDescent="0.25">
      <c r="A410" s="1">
        <v>0.42404810265622983</v>
      </c>
      <c r="B410" s="1">
        <v>0.48808939546391572</v>
      </c>
      <c r="C410" s="1">
        <v>0.66005867701902454</v>
      </c>
      <c r="D410" s="1">
        <v>0.51678513197621312</v>
      </c>
      <c r="E410" s="1">
        <v>0.5578770596955489</v>
      </c>
      <c r="F410" s="1">
        <v>0.5568806637923186</v>
      </c>
    </row>
    <row r="411" spans="1:6" ht="15.75" customHeight="1" x14ac:dyDescent="0.25">
      <c r="A411" s="1">
        <v>0.42651829345520675</v>
      </c>
      <c r="B411" s="1">
        <v>0.4893792516973014</v>
      </c>
      <c r="C411" s="1">
        <v>0.70346060569901125</v>
      </c>
      <c r="D411" s="1">
        <v>0.50965460332459256</v>
      </c>
      <c r="E411" s="1">
        <v>0.55152536469627833</v>
      </c>
      <c r="F411" s="1">
        <v>0.55312866440201736</v>
      </c>
    </row>
    <row r="412" spans="1:6" ht="15.75" customHeight="1" x14ac:dyDescent="0.25">
      <c r="A412" s="1">
        <v>0.42442853309127193</v>
      </c>
      <c r="B412" s="1">
        <v>0.48658207072366533</v>
      </c>
      <c r="C412" s="1">
        <v>0.67633431034857683</v>
      </c>
      <c r="D412" s="1">
        <v>0.5128150145207222</v>
      </c>
      <c r="E412" s="1">
        <v>0.55021660776153014</v>
      </c>
      <c r="F412" s="1">
        <v>0.55042971920334871</v>
      </c>
    </row>
    <row r="413" spans="1:6" ht="15.75" customHeight="1" x14ac:dyDescent="0.25">
      <c r="A413" s="1">
        <v>0.42232401382473461</v>
      </c>
      <c r="B413" s="1">
        <v>0.48376117472073898</v>
      </c>
      <c r="C413" s="1">
        <v>0.64746387551184847</v>
      </c>
      <c r="D413" s="1">
        <v>0.51594798078136084</v>
      </c>
      <c r="E413" s="1">
        <v>0.54890302160320947</v>
      </c>
      <c r="F413" s="1">
        <v>0.54771073467840525</v>
      </c>
    </row>
    <row r="414" spans="1:6" ht="15.75" customHeight="1" x14ac:dyDescent="0.25">
      <c r="A414" s="1">
        <v>0.42233101126837269</v>
      </c>
      <c r="B414" s="1">
        <v>0.483771695411989</v>
      </c>
      <c r="C414" s="1">
        <v>0.6474900992574274</v>
      </c>
      <c r="D414" s="1">
        <v>0.51596079962834673</v>
      </c>
      <c r="E414" s="1">
        <v>0.54891855826878622</v>
      </c>
      <c r="F414" s="1">
        <v>0.54772616618540104</v>
      </c>
    </row>
    <row r="415" spans="1:6" ht="15.75" customHeight="1" x14ac:dyDescent="0.25">
      <c r="A415" s="1">
        <v>0.42021144073762384</v>
      </c>
      <c r="B415" s="1">
        <v>0.48092652198275726</v>
      </c>
      <c r="C415" s="1">
        <v>0.61655043614455329</v>
      </c>
      <c r="D415" s="1">
        <v>0.51906700983638376</v>
      </c>
      <c r="E415" s="1">
        <v>0.54760006994275767</v>
      </c>
      <c r="F415" s="1">
        <v>0.54498670392007054</v>
      </c>
    </row>
    <row r="416" spans="1:6" ht="15.75" customHeight="1" x14ac:dyDescent="0.25">
      <c r="A416" s="1">
        <v>0.41807657268909693</v>
      </c>
      <c r="B416" s="1">
        <v>0.4780565886884407</v>
      </c>
      <c r="C416" s="1">
        <v>0.58310883043219075</v>
      </c>
      <c r="D416" s="1">
        <v>0.52214700232782507</v>
      </c>
      <c r="E416" s="1">
        <v>0.54627666572217981</v>
      </c>
      <c r="F416" s="1">
        <v>0.54222643951173777</v>
      </c>
    </row>
    <row r="417" spans="1:6" ht="15.75" customHeight="1" x14ac:dyDescent="0.25">
      <c r="A417" s="1">
        <v>0.41218441112219101</v>
      </c>
      <c r="B417" s="1">
        <v>0.47595336681178596</v>
      </c>
      <c r="C417" s="1">
        <v>0.55628546550041746</v>
      </c>
      <c r="D417" s="1">
        <v>0.52626099413566096</v>
      </c>
      <c r="E417" s="1">
        <v>0.54629197144389041</v>
      </c>
      <c r="F417" s="1">
        <v>0.54924032554287483</v>
      </c>
    </row>
    <row r="418" spans="1:6" ht="15.75" customHeight="1" x14ac:dyDescent="0.25">
      <c r="A418" s="1">
        <v>0.40617180743842168</v>
      </c>
      <c r="B418" s="1">
        <v>0.47383645597797924</v>
      </c>
      <c r="C418" s="1">
        <v>0.52741351565399208</v>
      </c>
      <c r="D418" s="1">
        <v>0.53032946086587851</v>
      </c>
      <c r="E418" s="1">
        <v>0.54630727850408278</v>
      </c>
      <c r="F418" s="1">
        <v>0.55612691537955838</v>
      </c>
    </row>
    <row r="419" spans="1:6" ht="15.75" customHeight="1" x14ac:dyDescent="0.25">
      <c r="A419" s="1">
        <v>0.40617804615737457</v>
      </c>
      <c r="B419" s="1">
        <v>0.47384633406604243</v>
      </c>
      <c r="C419" s="1">
        <v>0.52742723645748968</v>
      </c>
      <c r="D419" s="1">
        <v>0.53034341835222121</v>
      </c>
      <c r="E419" s="1">
        <v>0.54632258690296043</v>
      </c>
      <c r="F419" s="1">
        <v>0.55614310055750604</v>
      </c>
    </row>
    <row r="420" spans="1:6" ht="15.75" customHeight="1" x14ac:dyDescent="0.25">
      <c r="A420" s="1">
        <v>0.40003843199940975</v>
      </c>
      <c r="B420" s="1">
        <v>0.47171547399388264</v>
      </c>
      <c r="C420" s="1">
        <v>0.49604566561977159</v>
      </c>
      <c r="D420" s="1">
        <v>0.53436775917269264</v>
      </c>
      <c r="E420" s="1">
        <v>0.54633789664072707</v>
      </c>
      <c r="F420" s="1">
        <v>0.56290846905606351</v>
      </c>
    </row>
    <row r="421" spans="1:6" ht="15.75" customHeight="1" x14ac:dyDescent="0.25">
      <c r="A421" s="1">
        <v>0.39376479846808882</v>
      </c>
      <c r="B421" s="1">
        <v>0.46957046836266275</v>
      </c>
      <c r="C421" s="1">
        <v>0.46150135846387941</v>
      </c>
      <c r="D421" s="1">
        <v>0.53834913721618571</v>
      </c>
      <c r="E421" s="1">
        <v>0.54635320771758578</v>
      </c>
      <c r="F421" s="1">
        <v>0.56955793273687916</v>
      </c>
    </row>
    <row r="422" spans="1:6" ht="15.75" customHeight="1" x14ac:dyDescent="0.25">
      <c r="A422" s="1">
        <v>0.39985132775571008</v>
      </c>
      <c r="B422" s="1">
        <v>0.47118946078900259</v>
      </c>
      <c r="C422" s="1">
        <v>0.46951441176333597</v>
      </c>
      <c r="D422" s="1">
        <v>0.54558532566859008</v>
      </c>
      <c r="E422" s="1">
        <v>0.54383682293005464</v>
      </c>
      <c r="F422" s="1">
        <v>0.56540393993314808</v>
      </c>
    </row>
    <row r="423" spans="1:6" ht="15.75" customHeight="1" x14ac:dyDescent="0.25">
      <c r="A423" s="1">
        <v>0.4058127063515487</v>
      </c>
      <c r="B423" s="1">
        <v>0.47280076359215223</v>
      </c>
      <c r="C423" s="1">
        <v>0.47733782569183331</v>
      </c>
      <c r="D423" s="1">
        <v>0.55268525645881772</v>
      </c>
      <c r="E423" s="1">
        <v>0.54130282781684835</v>
      </c>
      <c r="F423" s="1">
        <v>0.56120376359608615</v>
      </c>
    </row>
    <row r="424" spans="1:6" ht="15.75" customHeight="1" x14ac:dyDescent="0.25">
      <c r="A424" s="1">
        <v>0.405818928928596</v>
      </c>
      <c r="B424" s="1">
        <v>0.47281057633865792</v>
      </c>
      <c r="C424" s="1">
        <v>0.47734792706782875</v>
      </c>
      <c r="D424" s="1">
        <v>0.552701130222221</v>
      </c>
      <c r="E424" s="1">
        <v>0.54131770314067862</v>
      </c>
      <c r="F424" s="1">
        <v>0.56122041636191877</v>
      </c>
    </row>
    <row r="425" spans="1:6" ht="15.75" customHeight="1" x14ac:dyDescent="0.25">
      <c r="A425" s="1">
        <v>0.41166167927639147</v>
      </c>
      <c r="B425" s="1">
        <v>0.47441431415085744</v>
      </c>
      <c r="C425" s="1">
        <v>0.48499309084383285</v>
      </c>
      <c r="D425" s="1">
        <v>0.55967152085365224</v>
      </c>
      <c r="E425" s="1">
        <v>0.53876573038927966</v>
      </c>
      <c r="F425" s="1">
        <v>0.55697263371475425</v>
      </c>
    </row>
    <row r="426" spans="1:6" ht="15.75" customHeight="1" x14ac:dyDescent="0.25">
      <c r="A426" s="1">
        <v>0.41739166789718912</v>
      </c>
      <c r="B426" s="1">
        <v>0.4760105553086395</v>
      </c>
      <c r="C426" s="1">
        <v>0.49247009809338482</v>
      </c>
      <c r="D426" s="1">
        <v>0.56651826289449581</v>
      </c>
      <c r="E426" s="1">
        <v>0.53619551746295213</v>
      </c>
      <c r="F426" s="1">
        <v>0.55267596649107864</v>
      </c>
    </row>
    <row r="427" spans="1:6" ht="15.75" customHeight="1" x14ac:dyDescent="0.25">
      <c r="A427" s="1">
        <v>0.41758576905568101</v>
      </c>
      <c r="B427" s="1">
        <v>0.47576726359876775</v>
      </c>
      <c r="C427" s="1">
        <v>0.50897187251048814</v>
      </c>
      <c r="D427" s="1">
        <v>0.56845500941866156</v>
      </c>
      <c r="E427" s="1">
        <v>0.53716096608637398</v>
      </c>
      <c r="F427" s="1">
        <v>0.55414218361545342</v>
      </c>
    </row>
    <row r="428" spans="1:6" ht="15.75" customHeight="1" x14ac:dyDescent="0.25">
      <c r="A428" s="1">
        <v>0.41777976444997778</v>
      </c>
      <c r="B428" s="1">
        <v>0.47552375889704418</v>
      </c>
      <c r="C428" s="1">
        <v>0.52473633115515095</v>
      </c>
      <c r="D428" s="1">
        <v>0.57038251323873457</v>
      </c>
      <c r="E428" s="1">
        <v>0.53812406819100356</v>
      </c>
      <c r="F428" s="1">
        <v>0.55560303027275859</v>
      </c>
    </row>
    <row r="429" spans="1:6" ht="15.75" customHeight="1" x14ac:dyDescent="0.25">
      <c r="A429" s="1">
        <v>0.41778654188443098</v>
      </c>
      <c r="B429" s="1">
        <v>0.47553374412582017</v>
      </c>
      <c r="C429" s="1">
        <v>0.52474983728186453</v>
      </c>
      <c r="D429" s="1">
        <v>0.57040003663493644</v>
      </c>
      <c r="E429" s="1">
        <v>0.53813867317932096</v>
      </c>
      <c r="F429" s="1">
        <v>0.55561916775864917</v>
      </c>
    </row>
    <row r="430" spans="1:6" ht="15.75" customHeight="1" x14ac:dyDescent="0.25">
      <c r="A430" s="1">
        <v>0.41798043438657934</v>
      </c>
      <c r="B430" s="1">
        <v>0.47529002241596929</v>
      </c>
      <c r="C430" s="1">
        <v>0.53985732489145544</v>
      </c>
      <c r="D430" s="1">
        <v>0.57231846933356811</v>
      </c>
      <c r="E430" s="1">
        <v>0.53909946762080152</v>
      </c>
      <c r="F430" s="1">
        <v>0.55707473500919358</v>
      </c>
    </row>
    <row r="431" spans="1:6" ht="15.75" customHeight="1" x14ac:dyDescent="0.25">
      <c r="A431" s="1">
        <v>0.41817422150932215</v>
      </c>
      <c r="B431" s="1">
        <v>0.47504608695266398</v>
      </c>
      <c r="C431" s="1">
        <v>0.55437447214412339</v>
      </c>
      <c r="D431" s="1">
        <v>0.57422789857420264</v>
      </c>
      <c r="E431" s="1">
        <v>0.54005794810184071</v>
      </c>
      <c r="F431" s="1">
        <v>0.55852504035448125</v>
      </c>
    </row>
    <row r="432" spans="1:6" ht="15.75" customHeight="1" x14ac:dyDescent="0.25">
      <c r="A432" s="1">
        <v>0.41857801033918079</v>
      </c>
      <c r="B432" s="1">
        <v>0.48546519670143767</v>
      </c>
      <c r="C432" s="1">
        <v>0.56071490386605005</v>
      </c>
      <c r="D432" s="1">
        <v>0.57764158765519469</v>
      </c>
      <c r="E432" s="1">
        <v>0.53557616956037568</v>
      </c>
      <c r="F432" s="1">
        <v>0.55603364077529915</v>
      </c>
    </row>
    <row r="433" spans="1:6" ht="15.75" customHeight="1" x14ac:dyDescent="0.25">
      <c r="A433" s="1">
        <v>0.41898129778996995</v>
      </c>
      <c r="B433" s="1">
        <v>0.49557414903978392</v>
      </c>
      <c r="C433" s="1">
        <v>0.5669531474615539</v>
      </c>
      <c r="D433" s="1">
        <v>0.58102656765191563</v>
      </c>
      <c r="E433" s="1">
        <v>0.531038202602234</v>
      </c>
      <c r="F433" s="1">
        <v>0.55352527155226783</v>
      </c>
    </row>
    <row r="434" spans="1:6" ht="15.75" customHeight="1" x14ac:dyDescent="0.25">
      <c r="A434" s="1">
        <v>0.41898813289050046</v>
      </c>
      <c r="B434" s="1">
        <v>0.49558547434253036</v>
      </c>
      <c r="C434" s="1">
        <v>0.56697034173165761</v>
      </c>
      <c r="D434" s="1">
        <v>0.58104514228126769</v>
      </c>
      <c r="E434" s="1">
        <v>0.53105221806928204</v>
      </c>
      <c r="F434" s="1">
        <v>0.55354122091117086</v>
      </c>
    </row>
    <row r="435" spans="1:6" ht="15.75" customHeight="1" x14ac:dyDescent="0.25">
      <c r="A435" s="1">
        <v>0.41939092610925932</v>
      </c>
      <c r="B435" s="1">
        <v>0.5054073933120965</v>
      </c>
      <c r="C435" s="1">
        <v>0.57311079454456737</v>
      </c>
      <c r="D435" s="1">
        <v>0.58440214668720403</v>
      </c>
      <c r="E435" s="1">
        <v>0.52645614226370618</v>
      </c>
      <c r="F435" s="1">
        <v>0.55101553247130408</v>
      </c>
    </row>
    <row r="436" spans="1:6" ht="15.75" customHeight="1" x14ac:dyDescent="0.25">
      <c r="A436" s="1">
        <v>0.41979322154026588</v>
      </c>
      <c r="B436" s="1">
        <v>0.51496243342018144</v>
      </c>
      <c r="C436" s="1">
        <v>0.57915726433534775</v>
      </c>
      <c r="D436" s="1">
        <v>0.58773170262477459</v>
      </c>
      <c r="E436" s="1">
        <v>0.52180013631390476</v>
      </c>
      <c r="F436" s="1">
        <v>0.54847228560144168</v>
      </c>
    </row>
    <row r="437" spans="1:6" ht="15.75" customHeight="1" x14ac:dyDescent="0.25">
      <c r="A437" s="1">
        <v>0.41786442503164034</v>
      </c>
      <c r="B437" s="1">
        <v>0.52105861894551353</v>
      </c>
      <c r="C437" s="1">
        <v>0.57065252279245515</v>
      </c>
      <c r="D437" s="1">
        <v>0.59556493301376368</v>
      </c>
      <c r="E437" s="1">
        <v>0.52479205111893923</v>
      </c>
      <c r="F437" s="1">
        <v>0.5435168868340633</v>
      </c>
    </row>
    <row r="438" spans="1:6" ht="15.75" customHeight="1" x14ac:dyDescent="0.25">
      <c r="A438" s="1">
        <v>0.4159228961603984</v>
      </c>
      <c r="B438" s="1">
        <v>0.52705399502258021</v>
      </c>
      <c r="C438" s="1">
        <v>0.56195537728388578</v>
      </c>
      <c r="D438" s="1">
        <v>0.60325059904724376</v>
      </c>
      <c r="E438" s="1">
        <v>0.52775989538665313</v>
      </c>
      <c r="F438" s="1">
        <v>0.53849363752908253</v>
      </c>
    </row>
    <row r="439" spans="1:6" ht="15.75" customHeight="1" x14ac:dyDescent="0.25">
      <c r="A439" s="1">
        <v>0.41592958518710749</v>
      </c>
      <c r="B439" s="1">
        <v>0.527067686851316</v>
      </c>
      <c r="C439" s="1">
        <v>0.56197210011388432</v>
      </c>
      <c r="D439" s="1">
        <v>0.60327151797531919</v>
      </c>
      <c r="E439" s="1">
        <v>0.52777364414872507</v>
      </c>
      <c r="F439" s="1">
        <v>0.5385082737590331</v>
      </c>
    </row>
    <row r="440" spans="1:6" ht="15.75" customHeight="1" x14ac:dyDescent="0.25">
      <c r="A440" s="1">
        <v>0.41397508630940338</v>
      </c>
      <c r="B440" s="1">
        <v>0.53296664727524357</v>
      </c>
      <c r="C440" s="1">
        <v>0.5530707795328591</v>
      </c>
      <c r="D440" s="1">
        <v>0.61081698112701965</v>
      </c>
      <c r="E440" s="1">
        <v>0.53071799239213491</v>
      </c>
      <c r="F440" s="1">
        <v>0.53341465014995437</v>
      </c>
    </row>
    <row r="441" spans="1:6" ht="15.75" customHeight="1" x14ac:dyDescent="0.25">
      <c r="A441" s="1">
        <v>0.41200742197636941</v>
      </c>
      <c r="B441" s="1">
        <v>0.53877304942246063</v>
      </c>
      <c r="C441" s="1">
        <v>0.54395278260401525</v>
      </c>
      <c r="D441" s="1">
        <v>0.61822861759567582</v>
      </c>
      <c r="E441" s="1">
        <v>0.53363927385404497</v>
      </c>
      <c r="F441" s="1">
        <v>0.52824821189964632</v>
      </c>
    </row>
    <row r="442" spans="1:6" ht="15.75" customHeight="1" x14ac:dyDescent="0.25">
      <c r="A442" s="1">
        <v>0.41379849224448911</v>
      </c>
      <c r="B442" s="1">
        <v>0.53007803598737724</v>
      </c>
      <c r="C442" s="1">
        <v>0.54125268772784585</v>
      </c>
      <c r="D442" s="1">
        <v>0.60844471557446067</v>
      </c>
      <c r="E442" s="1">
        <v>0.53116290360631491</v>
      </c>
      <c r="F442" s="1">
        <v>0.53075795310977658</v>
      </c>
    </row>
    <row r="443" spans="1:6" ht="15.75" customHeight="1" x14ac:dyDescent="0.25">
      <c r="A443" s="1">
        <v>0.41557899542306032</v>
      </c>
      <c r="B443" s="1">
        <v>0.5211686830577914</v>
      </c>
      <c r="C443" s="1">
        <v>0.53853226906197671</v>
      </c>
      <c r="D443" s="1">
        <v>0.59841953591348329</v>
      </c>
      <c r="E443" s="1">
        <v>0.52866915565953443</v>
      </c>
      <c r="F443" s="1">
        <v>0.53325098213094191</v>
      </c>
    </row>
    <row r="444" spans="1:6" ht="15.75" customHeight="1" x14ac:dyDescent="0.25">
      <c r="A444" s="1">
        <v>0.41558566817053899</v>
      </c>
      <c r="B444" s="1">
        <v>0.52118190697783773</v>
      </c>
      <c r="C444" s="1">
        <v>0.53854690856050391</v>
      </c>
      <c r="D444" s="1">
        <v>0.59843992763898834</v>
      </c>
      <c r="E444" s="1">
        <v>0.52868297801444541</v>
      </c>
      <c r="F444" s="1">
        <v>0.53326517976762533</v>
      </c>
    </row>
    <row r="445" spans="1:6" ht="15.75" customHeight="1" x14ac:dyDescent="0.25">
      <c r="A445" s="1">
        <v>0.41735578947727031</v>
      </c>
      <c r="B445" s="1">
        <v>0.51204394409925102</v>
      </c>
      <c r="C445" s="1">
        <v>0.53580571884857264</v>
      </c>
      <c r="D445" s="1">
        <v>0.5881573134222986</v>
      </c>
      <c r="E445" s="1">
        <v>0.52617149171351063</v>
      </c>
      <c r="F445" s="1">
        <v>0.53574184820571324</v>
      </c>
    </row>
    <row r="446" spans="1:6" ht="15.75" customHeight="1" x14ac:dyDescent="0.25">
      <c r="A446" s="1">
        <v>0.41911566556325458</v>
      </c>
      <c r="B446" s="1">
        <v>0.50266191815976158</v>
      </c>
      <c r="C446" s="1">
        <v>0.53304341959758705</v>
      </c>
      <c r="D446" s="1">
        <v>0.57759993078419547</v>
      </c>
      <c r="E446" s="1">
        <v>0.52364200348926304</v>
      </c>
      <c r="F446" s="1">
        <v>0.53820238860711933</v>
      </c>
    </row>
    <row r="447" spans="1:6" ht="15.75" customHeight="1" x14ac:dyDescent="0.25">
      <c r="A447" s="1">
        <v>0.41774423274444061</v>
      </c>
      <c r="B447" s="1">
        <v>0.50413559501206262</v>
      </c>
      <c r="C447" s="1">
        <v>0.5311598042177631</v>
      </c>
      <c r="D447" s="1">
        <v>0.57478689392821336</v>
      </c>
      <c r="E447" s="1">
        <v>0.52535285205716109</v>
      </c>
      <c r="F447" s="1">
        <v>0.54290532082825071</v>
      </c>
    </row>
    <row r="448" spans="1:6" ht="15.75" customHeight="1" x14ac:dyDescent="0.25">
      <c r="A448" s="1">
        <v>0.41636633136975199</v>
      </c>
      <c r="B448" s="1">
        <v>0.50560330850635293</v>
      </c>
      <c r="C448" s="1">
        <v>0.52926606889072225</v>
      </c>
      <c r="D448" s="1">
        <v>0.57195283623028659</v>
      </c>
      <c r="E448" s="1">
        <v>0.52705593794160166</v>
      </c>
      <c r="F448" s="1">
        <v>0.54755037183483868</v>
      </c>
    </row>
    <row r="449" spans="1:6" ht="15.75" customHeight="1" x14ac:dyDescent="0.25">
      <c r="A449" s="1">
        <v>0.41637304143078629</v>
      </c>
      <c r="B449" s="1">
        <v>0.50561535191466211</v>
      </c>
      <c r="C449" s="1">
        <v>0.52927993971618192</v>
      </c>
      <c r="D449" s="1">
        <v>0.57197051187885883</v>
      </c>
      <c r="E449" s="1">
        <v>0.52706962992680084</v>
      </c>
      <c r="F449" s="1">
        <v>0.54756578923824284</v>
      </c>
    </row>
    <row r="450" spans="1:6" ht="15.75" customHeight="1" x14ac:dyDescent="0.25">
      <c r="A450" s="1">
        <v>0.4149885778803421</v>
      </c>
      <c r="B450" s="1">
        <v>0.50707719665620121</v>
      </c>
      <c r="C450" s="1">
        <v>0.52737590904575571</v>
      </c>
      <c r="D450" s="1">
        <v>0.5691149653409775</v>
      </c>
      <c r="E450" s="1">
        <v>0.52876508583700121</v>
      </c>
      <c r="F450" s="1">
        <v>0.55215491777649062</v>
      </c>
    </row>
    <row r="451" spans="1:6" ht="15.75" customHeight="1" x14ac:dyDescent="0.25">
      <c r="A451" s="1">
        <v>0.41359749107267391</v>
      </c>
      <c r="B451" s="1">
        <v>0.50853320799525481</v>
      </c>
      <c r="C451" s="1">
        <v>0.52546148494604794</v>
      </c>
      <c r="D451" s="1">
        <v>0.56623759450026856</v>
      </c>
      <c r="E451" s="1">
        <v>0.53045296840341116</v>
      </c>
      <c r="F451" s="1">
        <v>0.55668977265332331</v>
      </c>
    </row>
    <row r="452" spans="1:6" ht="15.75" customHeight="1" x14ac:dyDescent="0.25">
      <c r="A452" s="1">
        <v>0.42978189073264389</v>
      </c>
      <c r="B452" s="1">
        <v>0.51638292015406062</v>
      </c>
      <c r="C452" s="1">
        <v>0.52029665161199379</v>
      </c>
      <c r="D452" s="1">
        <v>0.56857232822566239</v>
      </c>
      <c r="E452" s="1">
        <v>0.53435454607072241</v>
      </c>
      <c r="F452" s="1">
        <v>0.55812199237309557</v>
      </c>
    </row>
    <row r="453" spans="1:6" ht="15.75" customHeight="1" x14ac:dyDescent="0.25">
      <c r="A453" s="1">
        <v>0.44515385610899189</v>
      </c>
      <c r="B453" s="1">
        <v>0.52406460139960165</v>
      </c>
      <c r="C453" s="1">
        <v>0.51505538910993653</v>
      </c>
      <c r="D453" s="1">
        <v>0.57089354666585013</v>
      </c>
      <c r="E453" s="1">
        <v>0.53821574946923978</v>
      </c>
      <c r="F453" s="1">
        <v>0.55954913186988653</v>
      </c>
    </row>
    <row r="454" spans="1:6" ht="15.75" customHeight="1" x14ac:dyDescent="0.25">
      <c r="A454" s="1">
        <v>0.44516203992690828</v>
      </c>
      <c r="B454" s="1">
        <v>0.52407805405421359</v>
      </c>
      <c r="C454" s="1">
        <v>0.51506813963108433</v>
      </c>
      <c r="D454" s="1">
        <v>0.57091111950303153</v>
      </c>
      <c r="E454" s="1">
        <v>0.53823036220325193</v>
      </c>
      <c r="F454" s="1">
        <v>0.55956563115860458</v>
      </c>
    </row>
    <row r="455" spans="1:6" ht="15.75" customHeight="1" x14ac:dyDescent="0.25">
      <c r="A455" s="1">
        <v>0.45981950190775145</v>
      </c>
      <c r="B455" s="1">
        <v>0.53160096679803959</v>
      </c>
      <c r="C455" s="1">
        <v>0.50974739536028812</v>
      </c>
      <c r="D455" s="1">
        <v>0.57321909530437409</v>
      </c>
      <c r="E455" s="1">
        <v>0.54205236969262993</v>
      </c>
      <c r="F455" s="1">
        <v>0.5609877769210283</v>
      </c>
    </row>
    <row r="456" spans="1:6" ht="15.75" customHeight="1" x14ac:dyDescent="0.25">
      <c r="A456" s="1">
        <v>0.47384238518636806</v>
      </c>
      <c r="B456" s="1">
        <v>0.5389732888308475</v>
      </c>
      <c r="C456" s="1">
        <v>0.50434414079021084</v>
      </c>
      <c r="D456" s="1">
        <v>0.57551397406767202</v>
      </c>
      <c r="E456" s="1">
        <v>0.54583613934082698</v>
      </c>
      <c r="F456" s="1">
        <v>0.56240494234821592</v>
      </c>
    </row>
    <row r="457" spans="1:6" ht="15.75" customHeight="1" x14ac:dyDescent="0.25">
      <c r="A457" s="1">
        <v>0.48160103125561154</v>
      </c>
      <c r="B457" s="1">
        <v>0.54052132814329013</v>
      </c>
      <c r="C457" s="1">
        <v>0.5586775042821871</v>
      </c>
      <c r="D457" s="1">
        <v>0.58927577250469687</v>
      </c>
      <c r="E457" s="1">
        <v>0.54263248540083331</v>
      </c>
      <c r="F457" s="1">
        <v>0.56995187973081585</v>
      </c>
    </row>
    <row r="458" spans="1:6" ht="15.75" customHeight="1" x14ac:dyDescent="0.25">
      <c r="A458" s="1">
        <v>0.48918551116422959</v>
      </c>
      <c r="B458" s="1">
        <v>0.54206321162141491</v>
      </c>
      <c r="C458" s="1">
        <v>0.60620947495714861</v>
      </c>
      <c r="D458" s="1">
        <v>0.60258191540869255</v>
      </c>
      <c r="E458" s="1">
        <v>0.539400353013606</v>
      </c>
      <c r="F458" s="1">
        <v>0.57735628103750636</v>
      </c>
    </row>
    <row r="459" spans="1:6" ht="15.75" customHeight="1" x14ac:dyDescent="0.25">
      <c r="A459" s="1">
        <v>0.48919639587403008</v>
      </c>
      <c r="B459" s="1">
        <v>0.54207815215617794</v>
      </c>
      <c r="C459" s="1">
        <v>0.60623072171062442</v>
      </c>
      <c r="D459" s="1">
        <v>0.60260276077134656</v>
      </c>
      <c r="E459" s="1">
        <v>0.53941506610232326</v>
      </c>
      <c r="F459" s="1">
        <v>0.57737448806079927</v>
      </c>
    </row>
    <row r="460" spans="1:6" ht="15.75" customHeight="1" x14ac:dyDescent="0.25">
      <c r="A460" s="1">
        <v>0.49661668481140747</v>
      </c>
      <c r="B460" s="1">
        <v>0.54361398319814613</v>
      </c>
      <c r="C460" s="1">
        <v>0.64881415103594797</v>
      </c>
      <c r="D460" s="1">
        <v>0.61549122516669041</v>
      </c>
      <c r="E460" s="1">
        <v>0.53615373797589316</v>
      </c>
      <c r="F460" s="1">
        <v>0.5846434377314268</v>
      </c>
    </row>
    <row r="461" spans="1:6" ht="15.75" customHeight="1" x14ac:dyDescent="0.25">
      <c r="A461" s="1">
        <v>0.50388162775689727</v>
      </c>
      <c r="B461" s="1">
        <v>0.54514379193231621</v>
      </c>
      <c r="C461" s="1">
        <v>0.68760331562436672</v>
      </c>
      <c r="D461" s="1">
        <v>0.62799449282945641</v>
      </c>
      <c r="E461" s="1">
        <v>0.53286261732965789</v>
      </c>
      <c r="F461" s="1">
        <v>0.59178311330628242</v>
      </c>
    </row>
    <row r="462" spans="1:6" ht="15.75" customHeight="1" x14ac:dyDescent="0.25">
      <c r="A462" s="1">
        <v>0.48278352372564842</v>
      </c>
      <c r="B462" s="1">
        <v>0.5563035423603665</v>
      </c>
      <c r="C462" s="1">
        <v>0.65964380926905508</v>
      </c>
      <c r="D462" s="1">
        <v>0.64657424355373661</v>
      </c>
      <c r="E462" s="1">
        <v>0.53259442423094716</v>
      </c>
      <c r="F462" s="1">
        <v>0.59196004367755573</v>
      </c>
    </row>
    <row r="463" spans="1:6" ht="15.75" customHeight="1" x14ac:dyDescent="0.25">
      <c r="A463" s="1">
        <v>0.46026878462634785</v>
      </c>
      <c r="B463" s="1">
        <v>0.56714670769944053</v>
      </c>
      <c r="C463" s="1">
        <v>0.62978296964031732</v>
      </c>
      <c r="D463" s="1">
        <v>0.66439540555206122</v>
      </c>
      <c r="E463" s="1">
        <v>0.53232598462298997</v>
      </c>
      <c r="F463" s="1">
        <v>0.5921369354619862</v>
      </c>
    </row>
    <row r="464" spans="1:6" ht="15.75" customHeight="1" x14ac:dyDescent="0.25">
      <c r="A464" s="1">
        <v>0.46027783184478682</v>
      </c>
      <c r="B464" s="1">
        <v>0.56716392042342456</v>
      </c>
      <c r="C464" s="1">
        <v>0.62980696549407034</v>
      </c>
      <c r="D464" s="1">
        <v>0.66442390240065896</v>
      </c>
      <c r="E464" s="1">
        <v>0.53234010589650105</v>
      </c>
      <c r="F464" s="1">
        <v>0.59215665634256187</v>
      </c>
    </row>
    <row r="465" spans="1:6" ht="15.75" customHeight="1" x14ac:dyDescent="0.25">
      <c r="A465" s="1">
        <v>0.4360719458155351</v>
      </c>
      <c r="B465" s="1">
        <v>0.57771327894606417</v>
      </c>
      <c r="C465" s="1">
        <v>0.59766771351817694</v>
      </c>
      <c r="D465" s="1">
        <v>0.68156363778484563</v>
      </c>
      <c r="E465" s="1">
        <v>0.5320714143211992</v>
      </c>
      <c r="F465" s="1">
        <v>0.59233351611412155</v>
      </c>
    </row>
    <row r="466" spans="1:6" ht="15.75" customHeight="1" x14ac:dyDescent="0.25">
      <c r="A466" s="1">
        <v>0.40980427106937434</v>
      </c>
      <c r="B466" s="1">
        <v>0.58798861117844203</v>
      </c>
      <c r="C466" s="1">
        <v>0.56273835958735574</v>
      </c>
      <c r="D466" s="1">
        <v>0.69808617089634628</v>
      </c>
      <c r="E466" s="1">
        <v>0.53180247536024317</v>
      </c>
      <c r="F466" s="1">
        <v>0.59251033744292259</v>
      </c>
    </row>
    <row r="467" spans="1:6" ht="15.75" customHeight="1" x14ac:dyDescent="0.25">
      <c r="A467" s="1">
        <v>0.40188168288425202</v>
      </c>
      <c r="B467" s="1">
        <v>0.57935153511493032</v>
      </c>
      <c r="C467" s="1">
        <v>0.55383834052788239</v>
      </c>
      <c r="D467" s="1">
        <v>0.68705688347600291</v>
      </c>
      <c r="E467" s="1">
        <v>0.53746913447231592</v>
      </c>
      <c r="F467" s="1">
        <v>0.59415623004834339</v>
      </c>
    </row>
    <row r="468" spans="1:6" ht="15.75" customHeight="1" x14ac:dyDescent="0.25">
      <c r="A468" s="1">
        <v>0.39373555186881493</v>
      </c>
      <c r="B468" s="1">
        <v>0.57051855986612643</v>
      </c>
      <c r="C468" s="1">
        <v>0.54472196772259385</v>
      </c>
      <c r="D468" s="1">
        <v>0.6757518500228854</v>
      </c>
      <c r="E468" s="1">
        <v>0.54305100179206056</v>
      </c>
      <c r="F468" s="1">
        <v>0.59579579572076335</v>
      </c>
    </row>
    <row r="469" spans="1:6" ht="15.75" customHeight="1" x14ac:dyDescent="0.25">
      <c r="A469" s="1">
        <v>0.3937412493686539</v>
      </c>
      <c r="B469" s="1">
        <v>0.57053609641438541</v>
      </c>
      <c r="C469" s="1">
        <v>0.54473713793656675</v>
      </c>
      <c r="D469" s="1">
        <v>0.67578195081800263</v>
      </c>
      <c r="E469" s="1">
        <v>0.54306602735563436</v>
      </c>
      <c r="F469" s="1">
        <v>0.59581590527119843</v>
      </c>
    </row>
    <row r="470" spans="1:6" ht="15.75" customHeight="1" x14ac:dyDescent="0.25">
      <c r="A470" s="1">
        <v>0.38535459800083421</v>
      </c>
      <c r="B470" s="1">
        <v>0.56149519794545177</v>
      </c>
      <c r="C470" s="1">
        <v>0.53539018799642779</v>
      </c>
      <c r="D470" s="1">
        <v>0.66418234254291741</v>
      </c>
      <c r="E470" s="1">
        <v>0.548566497111314</v>
      </c>
      <c r="F470" s="1">
        <v>0.59744926070341275</v>
      </c>
    </row>
    <row r="471" spans="1:6" ht="15.75" customHeight="1" x14ac:dyDescent="0.25">
      <c r="A471" s="1">
        <v>0.37670847916085765</v>
      </c>
      <c r="B471" s="1">
        <v>0.55223361687749062</v>
      </c>
      <c r="C471" s="1">
        <v>0.52579733497804038</v>
      </c>
      <c r="D471" s="1">
        <v>0.65226813527086325</v>
      </c>
      <c r="E471" s="1">
        <v>0.55398851184664122</v>
      </c>
      <c r="F471" s="1">
        <v>0.5990764248451429</v>
      </c>
    </row>
    <row r="472" spans="1:6" ht="15.75" customHeight="1" x14ac:dyDescent="0.25">
      <c r="A472" s="1">
        <v>0.37284671028784733</v>
      </c>
      <c r="B472" s="1">
        <v>0.55288875497602752</v>
      </c>
      <c r="C472" s="1">
        <v>0.52367899399137141</v>
      </c>
      <c r="D472" s="1">
        <v>0.67619094112661571</v>
      </c>
      <c r="E472" s="1">
        <v>0.55608635835569309</v>
      </c>
      <c r="F472" s="1">
        <v>0.60215754010032729</v>
      </c>
    </row>
    <row r="473" spans="1:6" ht="15.75" customHeight="1" x14ac:dyDescent="0.25">
      <c r="A473" s="1">
        <v>0.36892925011095884</v>
      </c>
      <c r="B473" s="1">
        <v>0.55354288684238873</v>
      </c>
      <c r="C473" s="1">
        <v>0.52154775381269025</v>
      </c>
      <c r="D473" s="1">
        <v>0.69891669712547466</v>
      </c>
      <c r="E473" s="1">
        <v>0.55817308936783805</v>
      </c>
      <c r="F473" s="1">
        <v>0.60521623805026925</v>
      </c>
    </row>
    <row r="474" spans="1:6" ht="15.75" customHeight="1" x14ac:dyDescent="0.25">
      <c r="A474" s="1">
        <v>0.36893397291057001</v>
      </c>
      <c r="B474" s="1">
        <v>0.55355883778938786</v>
      </c>
      <c r="C474" s="1">
        <v>0.52156100750881174</v>
      </c>
      <c r="D474" s="1">
        <v>0.69895027492222672</v>
      </c>
      <c r="E474" s="1">
        <v>0.55818946181876383</v>
      </c>
      <c r="F474" s="1">
        <v>0.60523737433918923</v>
      </c>
    </row>
    <row r="475" spans="1:6" ht="15.75" customHeight="1" x14ac:dyDescent="0.25">
      <c r="A475" s="1">
        <v>0.36495869140958148</v>
      </c>
      <c r="B475" s="1">
        <v>0.55421198492767876</v>
      </c>
      <c r="C475" s="1">
        <v>0.51941662740300265</v>
      </c>
      <c r="D475" s="1">
        <v>0.72062596718543714</v>
      </c>
      <c r="E475" s="1">
        <v>0.56026528902184569</v>
      </c>
      <c r="F475" s="1">
        <v>0.60827418608975969</v>
      </c>
    </row>
    <row r="476" spans="1:6" ht="15.75" customHeight="1" x14ac:dyDescent="0.25">
      <c r="A476" s="1">
        <v>0.36092340432540626</v>
      </c>
      <c r="B476" s="1">
        <v>0.55486413534978418</v>
      </c>
      <c r="C476" s="1">
        <v>0.51725894929549787</v>
      </c>
      <c r="D476" s="1">
        <v>0.7413701444781724</v>
      </c>
      <c r="E476" s="1">
        <v>0.56233031654421428</v>
      </c>
      <c r="F476" s="1">
        <v>0.61128944526465967</v>
      </c>
    </row>
    <row r="477" spans="1:6" ht="15.75" customHeight="1" x14ac:dyDescent="0.25">
      <c r="A477" s="1">
        <v>0.36284159325156223</v>
      </c>
      <c r="B477" s="1">
        <v>0.55698461672470789</v>
      </c>
      <c r="C477" s="1">
        <v>0.52355272876811143</v>
      </c>
      <c r="D477" s="1">
        <v>0.74192524369048451</v>
      </c>
      <c r="E477" s="1">
        <v>0.5656660732995219</v>
      </c>
      <c r="F477" s="1">
        <v>0.61426493793370707</v>
      </c>
    </row>
    <row r="478" spans="1:6" ht="15.75" customHeight="1" x14ac:dyDescent="0.25">
      <c r="A478" s="1">
        <v>0.36474627693596207</v>
      </c>
      <c r="B478" s="1">
        <v>0.55909375555244423</v>
      </c>
      <c r="C478" s="1">
        <v>0.5297395265396011</v>
      </c>
      <c r="D478" s="1">
        <v>0.74247993094597597</v>
      </c>
      <c r="E478" s="1">
        <v>0.56897387825546031</v>
      </c>
      <c r="F478" s="1">
        <v>0.6172199525328721</v>
      </c>
    </row>
    <row r="479" spans="1:6" ht="15.75" customHeight="1" x14ac:dyDescent="0.25">
      <c r="A479" s="1">
        <v>0.36475084846649658</v>
      </c>
      <c r="B479" s="1">
        <v>0.55911021278637174</v>
      </c>
      <c r="C479" s="1">
        <v>0.5297534359000815</v>
      </c>
      <c r="D479" s="1">
        <v>0.74252083791385803</v>
      </c>
      <c r="E479" s="1">
        <v>0.56899126590259819</v>
      </c>
      <c r="F479" s="1">
        <v>0.61724245259617405</v>
      </c>
    </row>
    <row r="480" spans="1:6" ht="15.75" customHeight="1" x14ac:dyDescent="0.25">
      <c r="A480" s="1">
        <v>0.36664228992804843</v>
      </c>
      <c r="B480" s="1">
        <v>0.56120822627065114</v>
      </c>
      <c r="C480" s="1">
        <v>0.53583803508409777</v>
      </c>
      <c r="D480" s="1">
        <v>0.74307514722997603</v>
      </c>
      <c r="E480" s="1">
        <v>0.57227182548642574</v>
      </c>
      <c r="F480" s="1">
        <v>0.62017746431690357</v>
      </c>
    </row>
    <row r="481" spans="1:6" ht="15.75" customHeight="1" x14ac:dyDescent="0.25">
      <c r="A481" s="1">
        <v>0.36852070942375592</v>
      </c>
      <c r="B481" s="1">
        <v>0.5632952224040475</v>
      </c>
      <c r="C481" s="1">
        <v>0.54182463779092083</v>
      </c>
      <c r="D481" s="1">
        <v>0.74362904772084826</v>
      </c>
      <c r="E481" s="1">
        <v>0.57552565360955865</v>
      </c>
      <c r="F481" s="1">
        <v>0.62309275045485468</v>
      </c>
    </row>
    <row r="482" spans="1:6" ht="15.75" customHeight="1" x14ac:dyDescent="0.25">
      <c r="A482" s="1">
        <v>0.37035865702695719</v>
      </c>
      <c r="B482" s="1">
        <v>0.57192226716873495</v>
      </c>
      <c r="C482" s="1">
        <v>0.53793049116998259</v>
      </c>
      <c r="D482" s="1">
        <v>0.73584081747083463</v>
      </c>
      <c r="E482" s="1">
        <v>0.5771443930960346</v>
      </c>
      <c r="F482" s="1">
        <v>0.61389281585160038</v>
      </c>
    </row>
    <row r="483" spans="1:6" ht="15.75" customHeight="1" x14ac:dyDescent="0.25">
      <c r="A483" s="1">
        <v>0.37218440946640313</v>
      </c>
      <c r="B483" s="1">
        <v>0.58036387075585838</v>
      </c>
      <c r="C483" s="1">
        <v>0.53399404986403309</v>
      </c>
      <c r="D483" s="1">
        <v>0.72792326324914824</v>
      </c>
      <c r="E483" s="1">
        <v>0.57875682677088824</v>
      </c>
      <c r="F483" s="1">
        <v>0.60448137657860301</v>
      </c>
    </row>
    <row r="484" spans="1:6" ht="15.75" customHeight="1" x14ac:dyDescent="0.25">
      <c r="A484" s="1">
        <v>0.37218925252728247</v>
      </c>
      <c r="B484" s="1">
        <v>0.58038237860917197</v>
      </c>
      <c r="C484" s="1">
        <v>0.53400830906554353</v>
      </c>
      <c r="D484" s="1">
        <v>0.72796160200915105</v>
      </c>
      <c r="E484" s="1">
        <v>0.57877517342865936</v>
      </c>
      <c r="F484" s="1">
        <v>0.60450243141208437</v>
      </c>
    </row>
    <row r="485" spans="1:6" ht="15.75" customHeight="1" x14ac:dyDescent="0.25">
      <c r="A485" s="1">
        <v>0.37400303689418934</v>
      </c>
      <c r="B485" s="1">
        <v>0.58864890870701236</v>
      </c>
      <c r="C485" s="1">
        <v>0.53002830583476135</v>
      </c>
      <c r="D485" s="1">
        <v>0.71990877736537673</v>
      </c>
      <c r="E485" s="1">
        <v>0.58038141406976806</v>
      </c>
      <c r="F485" s="1">
        <v>0.59486629210973063</v>
      </c>
    </row>
    <row r="486" spans="1:6" ht="15.75" customHeight="1" x14ac:dyDescent="0.25">
      <c r="A486" s="1">
        <v>0.37580503880452437</v>
      </c>
      <c r="B486" s="1">
        <v>0.59674942559368926</v>
      </c>
      <c r="C486" s="1">
        <v>0.52600359159054388</v>
      </c>
      <c r="D486" s="1">
        <v>0.71171506350185709</v>
      </c>
      <c r="E486" s="1">
        <v>0.58198148485455736</v>
      </c>
      <c r="F486" s="1">
        <v>0.58499148973560455</v>
      </c>
    </row>
    <row r="487" spans="1:6" ht="15.75" customHeight="1" x14ac:dyDescent="0.25">
      <c r="A487" s="1">
        <v>0.37401290967367745</v>
      </c>
      <c r="B487" s="1">
        <v>0.59544161680658558</v>
      </c>
      <c r="C487" s="1">
        <v>0.54229789219198299</v>
      </c>
      <c r="D487" s="1">
        <v>0.70366130295106888</v>
      </c>
      <c r="E487" s="1">
        <v>0.57968417371141545</v>
      </c>
      <c r="F487" s="1">
        <v>0.58485013318193624</v>
      </c>
    </row>
    <row r="488" spans="1:6" ht="15.75" customHeight="1" x14ac:dyDescent="0.25">
      <c r="A488" s="1">
        <v>0.37220882638686692</v>
      </c>
      <c r="B488" s="1">
        <v>0.594129239423142</v>
      </c>
      <c r="C488" s="1">
        <v>0.55790988102555716</v>
      </c>
      <c r="D488" s="1">
        <v>0.69546378918166507</v>
      </c>
      <c r="E488" s="1">
        <v>0.57737286072796379</v>
      </c>
      <c r="F488" s="1">
        <v>0.5847086929290779</v>
      </c>
    </row>
    <row r="489" spans="1:6" ht="15.75" customHeight="1" x14ac:dyDescent="0.25">
      <c r="A489" s="1">
        <v>0.37221367035831932</v>
      </c>
      <c r="B489" s="1">
        <v>0.59414917124523992</v>
      </c>
      <c r="C489" s="1">
        <v>0.55792622929741786</v>
      </c>
      <c r="D489" s="1">
        <v>0.69549683082391345</v>
      </c>
      <c r="E489" s="1">
        <v>0.57739106939964446</v>
      </c>
      <c r="F489" s="1">
        <v>0.58472764183232473</v>
      </c>
    </row>
    <row r="490" spans="1:6" ht="15.75" customHeight="1" x14ac:dyDescent="0.25">
      <c r="A490" s="1">
        <v>0.3703974121215024</v>
      </c>
      <c r="B490" s="1">
        <v>0.59283215172619919</v>
      </c>
      <c r="C490" s="1">
        <v>0.5729261571205807</v>
      </c>
      <c r="D490" s="1">
        <v>0.68714851687672096</v>
      </c>
      <c r="E490" s="1">
        <v>0.57506548224127052</v>
      </c>
      <c r="F490" s="1">
        <v>0.58458611536863947</v>
      </c>
    </row>
    <row r="491" spans="1:6" ht="15.75" customHeight="1" x14ac:dyDescent="0.25">
      <c r="A491" s="1">
        <v>0.36856878759644129</v>
      </c>
      <c r="B491" s="1">
        <v>0.59151048748056922</v>
      </c>
      <c r="C491" s="1">
        <v>0.58737273115726207</v>
      </c>
      <c r="D491" s="1">
        <v>0.67864250996152153</v>
      </c>
      <c r="E491" s="1">
        <v>0.57272546342202968</v>
      </c>
      <c r="F491" s="1">
        <v>0.5844445050629955</v>
      </c>
    </row>
    <row r="492" spans="1:6" ht="15.75" customHeight="1" x14ac:dyDescent="0.25">
      <c r="A492" s="1">
        <v>0.36762414563386719</v>
      </c>
      <c r="B492" s="1">
        <v>0.58392862656524702</v>
      </c>
      <c r="C492" s="1">
        <v>0.58950356671661885</v>
      </c>
      <c r="D492" s="1">
        <v>0.66752659945044557</v>
      </c>
      <c r="E492" s="1">
        <v>0.57199401144757467</v>
      </c>
      <c r="F492" s="1">
        <v>0.58496493327689736</v>
      </c>
    </row>
    <row r="493" spans="1:6" ht="15.75" customHeight="1" x14ac:dyDescent="0.25">
      <c r="A493" s="1">
        <v>0.36667611400661171</v>
      </c>
      <c r="B493" s="1">
        <v>0.5761970345837969</v>
      </c>
      <c r="C493" s="1">
        <v>0.59162357882101135</v>
      </c>
      <c r="D493" s="1">
        <v>0.65612325479174616</v>
      </c>
      <c r="E493" s="1">
        <v>0.5712610231365558</v>
      </c>
      <c r="F493" s="1">
        <v>0.5854847953674619</v>
      </c>
    </row>
    <row r="494" spans="1:6" ht="15.75" customHeight="1" x14ac:dyDescent="0.25">
      <c r="A494" s="1">
        <v>0.36668075487206975</v>
      </c>
      <c r="B494" s="1">
        <v>0.57621512662550256</v>
      </c>
      <c r="C494" s="1">
        <v>0.59164324561662429</v>
      </c>
      <c r="D494" s="1">
        <v>0.65615062366221832</v>
      </c>
      <c r="E494" s="1">
        <v>0.57127863158966952</v>
      </c>
      <c r="F494" s="1">
        <v>0.5855038238640875</v>
      </c>
    </row>
    <row r="495" spans="1:6" ht="15.75" customHeight="1" x14ac:dyDescent="0.25">
      <c r="A495" s="1">
        <v>0.36572929430850909</v>
      </c>
      <c r="B495" s="1">
        <v>0.56832580376698461</v>
      </c>
      <c r="C495" s="1">
        <v>0.59375264608668554</v>
      </c>
      <c r="D495" s="1">
        <v>0.64443956237355926</v>
      </c>
      <c r="E495" s="1">
        <v>0.57054408200223661</v>
      </c>
      <c r="F495" s="1">
        <v>0.58602313761146652</v>
      </c>
    </row>
    <row r="496" spans="1:6" ht="15.75" customHeight="1" x14ac:dyDescent="0.25">
      <c r="A496" s="1">
        <v>0.36477438281457847</v>
      </c>
      <c r="B496" s="1">
        <v>0.56027048031098492</v>
      </c>
      <c r="C496" s="1">
        <v>0.59585152170203282</v>
      </c>
      <c r="D496" s="1">
        <v>0.63239900354037315</v>
      </c>
      <c r="E496" s="1">
        <v>0.56980798154792922</v>
      </c>
      <c r="F496" s="1">
        <v>0.58654188945477648</v>
      </c>
    </row>
    <row r="497" spans="1:6" ht="15.75" customHeight="1" x14ac:dyDescent="0.25">
      <c r="A497" s="1">
        <v>0.37175597883691436</v>
      </c>
      <c r="B497" s="1">
        <v>0.55075503247402302</v>
      </c>
      <c r="C497" s="1">
        <v>0.60071654028352139</v>
      </c>
      <c r="D497" s="1">
        <v>0.63291892368450886</v>
      </c>
      <c r="E497" s="1">
        <v>0.5645083194423649</v>
      </c>
      <c r="F497" s="1">
        <v>0.58387535520180978</v>
      </c>
    </row>
    <row r="498" spans="1:6" ht="15.75" customHeight="1" x14ac:dyDescent="0.25">
      <c r="A498" s="1">
        <v>0.3785637721850289</v>
      </c>
      <c r="B498" s="1">
        <v>0.54099079230318059</v>
      </c>
      <c r="C498" s="1">
        <v>0.60552511326096625</v>
      </c>
      <c r="D498" s="1">
        <v>0.63343834772668095</v>
      </c>
      <c r="E498" s="1">
        <v>0.55913346766164918</v>
      </c>
      <c r="F498" s="1">
        <v>0.5811901400920445</v>
      </c>
    </row>
    <row r="499" spans="1:6" ht="15.75" customHeight="1" x14ac:dyDescent="0.25">
      <c r="A499" s="1">
        <v>0.37856885750163005</v>
      </c>
      <c r="B499" s="1">
        <v>0.541005640927676</v>
      </c>
      <c r="C499" s="1">
        <v>0.60554628385641962</v>
      </c>
      <c r="D499" s="1">
        <v>0.63346279225698221</v>
      </c>
      <c r="E499" s="1">
        <v>0.55914992855990242</v>
      </c>
      <c r="F499" s="1">
        <v>0.58120873123097838</v>
      </c>
    </row>
    <row r="500" spans="1:6" ht="15.75" customHeight="1" x14ac:dyDescent="0.25">
      <c r="A500" s="1">
        <v>0.3852136598866257</v>
      </c>
      <c r="B500" s="1">
        <v>0.5309749883622491</v>
      </c>
      <c r="C500" s="1">
        <v>0.61030027515957697</v>
      </c>
      <c r="D500" s="1">
        <v>0.63398174138468932</v>
      </c>
      <c r="E500" s="1">
        <v>0.55369698447112947</v>
      </c>
      <c r="F500" s="1">
        <v>0.57850443611777957</v>
      </c>
    </row>
    <row r="501" spans="1:6" ht="15.75" customHeight="1" x14ac:dyDescent="0.25">
      <c r="A501" s="1">
        <v>0.39170512114347245</v>
      </c>
      <c r="B501" s="1">
        <v>0.5206586985914643</v>
      </c>
      <c r="C501" s="1">
        <v>0.61500117994183778</v>
      </c>
      <c r="D501" s="1">
        <v>0.6345001979984235</v>
      </c>
      <c r="E501" s="1">
        <v>0.54816313945133777</v>
      </c>
      <c r="F501" s="1">
        <v>0.57578079458411247</v>
      </c>
    </row>
    <row r="502" spans="1:6" ht="15.75" customHeight="1" x14ac:dyDescent="0.25">
      <c r="A502" s="1">
        <v>0.3991037771524048</v>
      </c>
      <c r="B502" s="1">
        <v>0.5166813385057043</v>
      </c>
      <c r="C502" s="1">
        <v>0.61586855946964092</v>
      </c>
      <c r="D502" s="1">
        <v>0.62755652129878214</v>
      </c>
      <c r="E502" s="1">
        <v>0.54590332156821519</v>
      </c>
      <c r="F502" s="1">
        <v>0.57098469151505915</v>
      </c>
    </row>
    <row r="503" spans="1:6" ht="15.75" customHeight="1" x14ac:dyDescent="0.25">
      <c r="A503" s="1">
        <v>0.40631789651131039</v>
      </c>
      <c r="B503" s="1">
        <v>0.51265838870676073</v>
      </c>
      <c r="C503" s="1">
        <v>0.61673434876572686</v>
      </c>
      <c r="D503" s="1">
        <v>0.62049484944436351</v>
      </c>
      <c r="E503" s="1">
        <v>0.54362930845190083</v>
      </c>
      <c r="F503" s="1">
        <v>0.56612757573802719</v>
      </c>
    </row>
    <row r="504" spans="1:6" ht="15.75" customHeight="1" x14ac:dyDescent="0.25">
      <c r="A504" s="1">
        <v>0.40632414180596943</v>
      </c>
      <c r="B504" s="1">
        <v>0.5126709570763105</v>
      </c>
      <c r="C504" s="1">
        <v>0.61675679243056625</v>
      </c>
      <c r="D504" s="1">
        <v>0.62051773259427767</v>
      </c>
      <c r="E504" s="1">
        <v>0.54364438396177728</v>
      </c>
      <c r="F504" s="1">
        <v>0.56614469146292346</v>
      </c>
    </row>
    <row r="505" spans="1:6" ht="15.75" customHeight="1" x14ac:dyDescent="0.25">
      <c r="A505" s="1">
        <v>0.41336526074461005</v>
      </c>
      <c r="B505" s="1">
        <v>0.50860098954425292</v>
      </c>
      <c r="C505" s="1">
        <v>0.61762102939208319</v>
      </c>
      <c r="D505" s="1">
        <v>0.61333260133167089</v>
      </c>
      <c r="E505" s="1">
        <v>0.54135590089079921</v>
      </c>
      <c r="F505" s="1">
        <v>0.56122443478986672</v>
      </c>
    </row>
    <row r="506" spans="1:6" ht="15.75" customHeight="1" x14ac:dyDescent="0.25">
      <c r="A506" s="1">
        <v>0.42024364973203432</v>
      </c>
      <c r="B506" s="1">
        <v>0.50448267115063405</v>
      </c>
      <c r="C506" s="1">
        <v>0.61848369435694228</v>
      </c>
      <c r="D506" s="1">
        <v>0.60601860172370114</v>
      </c>
      <c r="E506" s="1">
        <v>0.5390527702563972</v>
      </c>
      <c r="F506" s="1">
        <v>0.55623904444654015</v>
      </c>
    </row>
    <row r="507" spans="1:6" ht="15.75" customHeight="1" x14ac:dyDescent="0.25">
      <c r="A507" s="1">
        <v>0.42101732993656393</v>
      </c>
      <c r="B507" s="1">
        <v>0.49984035167694202</v>
      </c>
      <c r="C507" s="1">
        <v>0.61072921903509692</v>
      </c>
      <c r="D507" s="1">
        <v>0.60071803749688168</v>
      </c>
      <c r="E507" s="1">
        <v>0.54435167720240152</v>
      </c>
      <c r="F507" s="1">
        <v>0.56161981826772578</v>
      </c>
    </row>
    <row r="508" spans="1:6" ht="15.75" customHeight="1" x14ac:dyDescent="0.25">
      <c r="A508" s="1">
        <v>0.42178910757089083</v>
      </c>
      <c r="B508" s="1">
        <v>0.49513422731604406</v>
      </c>
      <c r="C508" s="1">
        <v>0.6028240353438491</v>
      </c>
      <c r="D508" s="1">
        <v>0.59534607689584773</v>
      </c>
      <c r="E508" s="1">
        <v>0.54957726787154959</v>
      </c>
      <c r="F508" s="1">
        <v>0.56692708704739458</v>
      </c>
    </row>
    <row r="509" spans="1:6" ht="15.75" customHeight="1" x14ac:dyDescent="0.25">
      <c r="A509" s="1">
        <v>0.42179607884608356</v>
      </c>
      <c r="B509" s="1">
        <v>0.49514552186358163</v>
      </c>
      <c r="C509" s="1">
        <v>0.6028449073212907</v>
      </c>
      <c r="D509" s="1">
        <v>0.5953661383715807</v>
      </c>
      <c r="E509" s="1">
        <v>0.54959286423901998</v>
      </c>
      <c r="F509" s="1">
        <v>0.56694427883403653</v>
      </c>
    </row>
    <row r="510" spans="1:6" ht="15.75" customHeight="1" x14ac:dyDescent="0.25">
      <c r="A510" s="1">
        <v>0.42256597682231267</v>
      </c>
      <c r="B510" s="1">
        <v>0.4903732267774088</v>
      </c>
      <c r="C510" s="1">
        <v>0.59478107001320879</v>
      </c>
      <c r="D510" s="1">
        <v>0.58992014046473773</v>
      </c>
      <c r="E510" s="1">
        <v>0.55474788414628118</v>
      </c>
      <c r="F510" s="1">
        <v>0.57218078056506461</v>
      </c>
    </row>
    <row r="511" spans="1:6" ht="15.75" customHeight="1" x14ac:dyDescent="0.25">
      <c r="A511" s="1">
        <v>0.42333399760265156</v>
      </c>
      <c r="B511" s="1">
        <v>0.48553243444451488</v>
      </c>
      <c r="C511" s="1">
        <v>0.58655043847943933</v>
      </c>
      <c r="D511" s="1">
        <v>0.58439762526610228</v>
      </c>
      <c r="E511" s="1">
        <v>0.55983468605407427</v>
      </c>
      <c r="F511" s="1">
        <v>0.57734883990949593</v>
      </c>
    </row>
    <row r="512" spans="1:6" ht="15.75" customHeight="1" x14ac:dyDescent="0.25">
      <c r="A512" s="1">
        <v>0.42584119837294554</v>
      </c>
      <c r="B512" s="1">
        <v>0.4916730911060414</v>
      </c>
      <c r="C512" s="1">
        <v>0.59526499261073906</v>
      </c>
      <c r="D512" s="1">
        <v>0.58719726415408469</v>
      </c>
      <c r="E512" s="1">
        <v>0.56281554727646432</v>
      </c>
      <c r="F512" s="1">
        <v>0.57753074775240687</v>
      </c>
    </row>
    <row r="513" spans="1:6" ht="15.75" customHeight="1" x14ac:dyDescent="0.25">
      <c r="A513" s="1">
        <v>0.42832813046529555</v>
      </c>
      <c r="B513" s="1">
        <v>0.49770622418404026</v>
      </c>
      <c r="C513" s="1">
        <v>0.60379698767842782</v>
      </c>
      <c r="D513" s="1">
        <v>0.58997797802345642</v>
      </c>
      <c r="E513" s="1">
        <v>0.56577402573159041</v>
      </c>
      <c r="F513" s="1">
        <v>0.57771260974817473</v>
      </c>
    </row>
    <row r="514" spans="1:6" ht="15.75" customHeight="1" x14ac:dyDescent="0.25">
      <c r="A514" s="1">
        <v>0.42833542666035723</v>
      </c>
      <c r="B514" s="1">
        <v>0.49771769942049698</v>
      </c>
      <c r="C514" s="1">
        <v>0.6038179668598177</v>
      </c>
      <c r="D514" s="1">
        <v>0.5899974721843867</v>
      </c>
      <c r="E514" s="1">
        <v>0.56579110790083909</v>
      </c>
      <c r="F514" s="1">
        <v>0.57773085222271059</v>
      </c>
    </row>
    <row r="515" spans="1:6" ht="15.75" customHeight="1" x14ac:dyDescent="0.25">
      <c r="A515" s="1">
        <v>0.43080254792654898</v>
      </c>
      <c r="B515" s="1">
        <v>0.50364821285050188</v>
      </c>
      <c r="C515" s="1">
        <v>0.6121774211604416</v>
      </c>
      <c r="D515" s="1">
        <v>0.59275968443641847</v>
      </c>
      <c r="E515" s="1">
        <v>0.56872772689584739</v>
      </c>
      <c r="F515" s="1">
        <v>0.57791267461110174</v>
      </c>
    </row>
    <row r="516" spans="1:6" ht="15.75" customHeight="1" x14ac:dyDescent="0.25">
      <c r="A516" s="1">
        <v>0.43325023581208422</v>
      </c>
      <c r="B516" s="1">
        <v>0.5094804537063925</v>
      </c>
      <c r="C516" s="1">
        <v>0.62037304477420274</v>
      </c>
      <c r="D516" s="1">
        <v>0.59550365114094828</v>
      </c>
      <c r="E516" s="1">
        <v>0.57164284457736858</v>
      </c>
      <c r="F516" s="1">
        <v>0.57809445131772208</v>
      </c>
    </row>
    <row r="517" spans="1:6" ht="15.75" customHeight="1" x14ac:dyDescent="0.25">
      <c r="A517" s="1">
        <v>0.4306376133649984</v>
      </c>
      <c r="B517" s="1">
        <v>0.50926180951060274</v>
      </c>
      <c r="C517" s="1">
        <v>0.62178167878751422</v>
      </c>
      <c r="D517" s="1">
        <v>0.59930703552615383</v>
      </c>
      <c r="E517" s="1">
        <v>0.57152513647743874</v>
      </c>
      <c r="F517" s="1">
        <v>0.57141416617882634</v>
      </c>
    </row>
    <row r="518" spans="1:6" ht="15.75" customHeight="1" x14ac:dyDescent="0.25">
      <c r="A518" s="1">
        <v>0.42800221278900691</v>
      </c>
      <c r="B518" s="1">
        <v>0.50904299279609999</v>
      </c>
      <c r="C518" s="1">
        <v>0.62318595281724753</v>
      </c>
      <c r="D518" s="1">
        <v>0.60307595136467773</v>
      </c>
      <c r="E518" s="1">
        <v>0.57140736630003663</v>
      </c>
      <c r="F518" s="1">
        <v>0.56461557018689934</v>
      </c>
    </row>
    <row r="519" spans="1:6" ht="15.75" customHeight="1" x14ac:dyDescent="0.25">
      <c r="A519" s="1">
        <v>0.42800949252883291</v>
      </c>
      <c r="B519" s="1">
        <v>0.50905529007769434</v>
      </c>
      <c r="C519" s="1">
        <v>0.62320915435060031</v>
      </c>
      <c r="D519" s="1">
        <v>0.60309685106036692</v>
      </c>
      <c r="E519" s="1">
        <v>0.57142498895161686</v>
      </c>
      <c r="F519" s="1">
        <v>0.56463254274704755</v>
      </c>
    </row>
    <row r="520" spans="1:6" ht="15.75" customHeight="1" x14ac:dyDescent="0.25">
      <c r="A520" s="1">
        <v>0.42535076997712878</v>
      </c>
      <c r="B520" s="1">
        <v>0.5088362969435708</v>
      </c>
      <c r="C520" s="1">
        <v>0.62460915430171327</v>
      </c>
      <c r="D520" s="1">
        <v>0.60683224067082076</v>
      </c>
      <c r="E520" s="1">
        <v>0.57130715486089445</v>
      </c>
      <c r="F520" s="1">
        <v>0.5577099685451925</v>
      </c>
    </row>
    <row r="521" spans="1:6" ht="15.75" customHeight="1" x14ac:dyDescent="0.25">
      <c r="A521" s="1">
        <v>0.42266823267864956</v>
      </c>
      <c r="B521" s="1">
        <v>0.50861713077325577</v>
      </c>
      <c r="C521" s="1">
        <v>0.62600487230842805</v>
      </c>
      <c r="D521" s="1">
        <v>0.61053479132316224</v>
      </c>
      <c r="E521" s="1">
        <v>0.57118925860223024</v>
      </c>
      <c r="F521" s="1">
        <v>0.55065766524562099</v>
      </c>
    </row>
    <row r="522" spans="1:6" ht="15.75" customHeight="1" x14ac:dyDescent="0.25">
      <c r="A522" s="1">
        <v>0.42170383453715987</v>
      </c>
      <c r="B522" s="1">
        <v>0.50546055407094714</v>
      </c>
      <c r="C522" s="1">
        <v>0.61332468737499646</v>
      </c>
      <c r="D522" s="1">
        <v>0.6100326308767241</v>
      </c>
      <c r="E522" s="1">
        <v>0.57333946530583557</v>
      </c>
      <c r="F522" s="1">
        <v>0.54884666887084388</v>
      </c>
    </row>
    <row r="523" spans="1:6" ht="15.75" customHeight="1" x14ac:dyDescent="0.25">
      <c r="A523" s="1">
        <v>0.42073623310848607</v>
      </c>
      <c r="B523" s="1">
        <v>0.5022747081613127</v>
      </c>
      <c r="C523" s="1">
        <v>0.60024008553106756</v>
      </c>
      <c r="D523" s="1">
        <v>0.60952973033714697</v>
      </c>
      <c r="E523" s="1">
        <v>0.57547833345216781</v>
      </c>
      <c r="F523" s="1">
        <v>0.54702653389170364</v>
      </c>
    </row>
    <row r="524" spans="1:6" ht="15.75" customHeight="1" x14ac:dyDescent="0.25">
      <c r="A524" s="1">
        <v>0.42074315308739663</v>
      </c>
      <c r="B524" s="1">
        <v>0.50228650960796217</v>
      </c>
      <c r="C524" s="1">
        <v>0.60026067476236777</v>
      </c>
      <c r="D524" s="1">
        <v>0.60955134945537048</v>
      </c>
      <c r="E524" s="1">
        <v>0.57549635447844538</v>
      </c>
      <c r="F524" s="1">
        <v>0.54704190529101637</v>
      </c>
    </row>
    <row r="525" spans="1:6" ht="15.75" customHeight="1" x14ac:dyDescent="0.25">
      <c r="A525" s="1">
        <v>0.41977230995188236</v>
      </c>
      <c r="B525" s="1">
        <v>0.49907063951252895</v>
      </c>
      <c r="C525" s="1">
        <v>0.5867363418856183</v>
      </c>
      <c r="D525" s="1">
        <v>0.60904769322135432</v>
      </c>
      <c r="E525" s="1">
        <v>0.57762410439820611</v>
      </c>
      <c r="F525" s="1">
        <v>0.54521247621703284</v>
      </c>
    </row>
    <row r="526" spans="1:6" ht="15.75" customHeight="1" x14ac:dyDescent="0.25">
      <c r="A526" s="1">
        <v>0.41879821061558947</v>
      </c>
      <c r="B526" s="1">
        <v>0.495824084134451</v>
      </c>
      <c r="C526" s="1">
        <v>0.5727325853681039</v>
      </c>
      <c r="D526" s="1">
        <v>0.6085432924594748</v>
      </c>
      <c r="E526" s="1">
        <v>0.57974083802630128</v>
      </c>
      <c r="F526" s="1">
        <v>0.54337367832186279</v>
      </c>
    </row>
    <row r="527" spans="1:6" ht="15.75" customHeight="1" x14ac:dyDescent="0.25">
      <c r="A527" s="1">
        <v>0.41607881824484694</v>
      </c>
      <c r="B527" s="1">
        <v>0.50473005989556985</v>
      </c>
      <c r="C527" s="1">
        <v>0.56433459469512248</v>
      </c>
      <c r="D527" s="1">
        <v>0.6005928961613004</v>
      </c>
      <c r="E527" s="1">
        <v>0.58208122363238746</v>
      </c>
      <c r="F527" s="1">
        <v>0.54244700550362568</v>
      </c>
    </row>
    <row r="528" spans="1:6" ht="15.75" customHeight="1" x14ac:dyDescent="0.25">
      <c r="A528" s="1">
        <v>0.41333408408335182</v>
      </c>
      <c r="B528" s="1">
        <v>0.51341594029826843</v>
      </c>
      <c r="C528" s="1">
        <v>0.5557472217380045</v>
      </c>
      <c r="D528" s="1">
        <v>0.59248174233075057</v>
      </c>
      <c r="E528" s="1">
        <v>0.58440833950694915</v>
      </c>
      <c r="F528" s="1">
        <v>0.54151783796911546</v>
      </c>
    </row>
    <row r="529" spans="1:6" ht="15.75" customHeight="1" x14ac:dyDescent="0.25">
      <c r="A529" s="1">
        <v>0.41334065128391745</v>
      </c>
      <c r="B529" s="1">
        <v>0.51342856602578923</v>
      </c>
      <c r="C529" s="1">
        <v>0.5557633723400377</v>
      </c>
      <c r="D529" s="1">
        <v>0.59250149960027343</v>
      </c>
      <c r="E529" s="1">
        <v>0.58442725767349446</v>
      </c>
      <c r="F529" s="1">
        <v>0.54153273171094818</v>
      </c>
    </row>
    <row r="530" spans="1:6" ht="15.75" customHeight="1" x14ac:dyDescent="0.25">
      <c r="A530" s="1">
        <v>0.41056993482205317</v>
      </c>
      <c r="B530" s="1">
        <v>0.52190818381433335</v>
      </c>
      <c r="C530" s="1">
        <v>0.54697507387136501</v>
      </c>
      <c r="D530" s="1">
        <v>0.5842207814281154</v>
      </c>
      <c r="E530" s="1">
        <v>0.58674137309606933</v>
      </c>
      <c r="F530" s="1">
        <v>0.54060103343571198</v>
      </c>
    </row>
    <row r="531" spans="1:6" ht="15.75" customHeight="1" x14ac:dyDescent="0.25">
      <c r="A531" s="1">
        <v>0.40777263900444322</v>
      </c>
      <c r="B531" s="1">
        <v>0.53019371888555289</v>
      </c>
      <c r="C531" s="1">
        <v>0.53797358625679603</v>
      </c>
      <c r="D531" s="1">
        <v>0.57576138402820365</v>
      </c>
      <c r="E531" s="1">
        <v>0.58904262306290078</v>
      </c>
      <c r="F531" s="1">
        <v>0.53966680872713646</v>
      </c>
    </row>
    <row r="532" spans="1:6" ht="15.75" customHeight="1" x14ac:dyDescent="0.25">
      <c r="A532" s="1">
        <v>0.40695205525024125</v>
      </c>
      <c r="B532" s="1">
        <v>0.53696057893997329</v>
      </c>
      <c r="C532" s="1">
        <v>0.54244245496742294</v>
      </c>
      <c r="D532" s="1">
        <v>0.5773077354723064</v>
      </c>
      <c r="E532" s="1">
        <v>0.58725759811848866</v>
      </c>
      <c r="F532" s="1">
        <v>0.54807074965882707</v>
      </c>
    </row>
    <row r="533" spans="1:6" ht="15.75" customHeight="1" x14ac:dyDescent="0.25">
      <c r="A533" s="1">
        <v>0.40612908182189661</v>
      </c>
      <c r="B533" s="1">
        <v>0.54360653753650678</v>
      </c>
      <c r="C533" s="1">
        <v>0.54685902964672317</v>
      </c>
      <c r="D533" s="1">
        <v>0.57884834807552654</v>
      </c>
      <c r="E533" s="1">
        <v>0.58546412250149871</v>
      </c>
      <c r="F533" s="1">
        <v>0.55629193472474425</v>
      </c>
    </row>
    <row r="534" spans="1:6" ht="15.75" customHeight="1" x14ac:dyDescent="0.25">
      <c r="A534" s="1">
        <v>0.4061353186186708</v>
      </c>
      <c r="B534" s="1">
        <v>0.54362161107742102</v>
      </c>
      <c r="C534" s="1">
        <v>0.54687438635704766</v>
      </c>
      <c r="D534" s="1">
        <v>0.57886670388543537</v>
      </c>
      <c r="E534" s="1">
        <v>0.58548314887481656</v>
      </c>
      <c r="F534" s="1">
        <v>0.55630813494683962</v>
      </c>
    </row>
    <row r="535" spans="1:6" ht="15.75" customHeight="1" x14ac:dyDescent="0.25">
      <c r="A535" s="1">
        <v>0.40530992886173067</v>
      </c>
      <c r="B535" s="1">
        <v>0.55015234068829622</v>
      </c>
      <c r="C535" s="1">
        <v>0.5512403625356147</v>
      </c>
      <c r="D535" s="1">
        <v>0.58040167967263734</v>
      </c>
      <c r="E535" s="1">
        <v>0.5836810771613935</v>
      </c>
      <c r="F535" s="1">
        <v>0.56435684401972719</v>
      </c>
    </row>
    <row r="536" spans="1:6" ht="15.75" customHeight="1" x14ac:dyDescent="0.25">
      <c r="A536" s="1">
        <v>0.40448211498861442</v>
      </c>
      <c r="B536" s="1">
        <v>0.55657281804416592</v>
      </c>
      <c r="C536" s="1">
        <v>0.55555715354027901</v>
      </c>
      <c r="D536" s="1">
        <v>0.58193103504014121</v>
      </c>
      <c r="E536" s="1">
        <v>0.58187035764939998</v>
      </c>
      <c r="F536" s="1">
        <v>0.57224210103646989</v>
      </c>
    </row>
    <row r="537" spans="1:6" ht="15.75" customHeight="1" x14ac:dyDescent="0.25">
      <c r="A537" s="1">
        <v>0.40077992963587378</v>
      </c>
      <c r="B537" s="1">
        <v>0.55808495963958171</v>
      </c>
      <c r="C537" s="1">
        <v>0.55260537370734586</v>
      </c>
      <c r="D537" s="1">
        <v>0.57341753434556098</v>
      </c>
      <c r="E537" s="1">
        <v>0.58748292297336679</v>
      </c>
      <c r="F537" s="1">
        <v>0.59676059229182743</v>
      </c>
    </row>
    <row r="538" spans="1:6" ht="15.75" customHeight="1" x14ac:dyDescent="0.25">
      <c r="A538" s="1">
        <v>0.39702936092307028</v>
      </c>
      <c r="B538" s="1">
        <v>0.55959142212353763</v>
      </c>
      <c r="C538" s="1">
        <v>0.54962973764060374</v>
      </c>
      <c r="D538" s="1">
        <v>0.56471203359529354</v>
      </c>
      <c r="E538" s="1">
        <v>0.59301872900442465</v>
      </c>
      <c r="F538" s="1">
        <v>0.61987941501666421</v>
      </c>
    </row>
    <row r="539" spans="1:6" ht="15.75" customHeight="1" x14ac:dyDescent="0.25">
      <c r="A539" s="1">
        <v>0.39703519823500216</v>
      </c>
      <c r="B539" s="1">
        <v>0.55960792532186099</v>
      </c>
      <c r="C539" s="1">
        <v>0.54964533866117027</v>
      </c>
      <c r="D539" s="1">
        <v>0.56472901526258212</v>
      </c>
      <c r="E539" s="1">
        <v>0.59303854304320025</v>
      </c>
      <c r="F539" s="1">
        <v>0.61990222581039534</v>
      </c>
    </row>
    <row r="540" spans="1:6" ht="15.75" customHeight="1" x14ac:dyDescent="0.25">
      <c r="A540" s="1">
        <v>0.39323456160616094</v>
      </c>
      <c r="B540" s="1">
        <v>0.56110880609299696</v>
      </c>
      <c r="C540" s="1">
        <v>0.5466452883095112</v>
      </c>
      <c r="D540" s="1">
        <v>0.55581980278579457</v>
      </c>
      <c r="E540" s="1">
        <v>0.59850047783044413</v>
      </c>
      <c r="F540" s="1">
        <v>0.64181362810099329</v>
      </c>
    </row>
    <row r="541" spans="1:6" ht="15.75" customHeight="1" x14ac:dyDescent="0.25">
      <c r="A541" s="1">
        <v>0.38938216518888474</v>
      </c>
      <c r="B541" s="1">
        <v>0.56260412537223037</v>
      </c>
      <c r="C541" s="1">
        <v>0.54362038793582423</v>
      </c>
      <c r="D541" s="1">
        <v>0.54669445226863844</v>
      </c>
      <c r="E541" s="1">
        <v>0.60389096478543525</v>
      </c>
      <c r="F541" s="1">
        <v>0.66266963588980454</v>
      </c>
    </row>
    <row r="542" spans="1:6" ht="15.75" customHeight="1" x14ac:dyDescent="0.25">
      <c r="A542" s="1">
        <v>0.39538370672146056</v>
      </c>
      <c r="B542" s="1">
        <v>0.56199503271012252</v>
      </c>
      <c r="C542" s="1">
        <v>0.55035179808357726</v>
      </c>
      <c r="D542" s="1">
        <v>0.54485443394218491</v>
      </c>
      <c r="E542" s="1">
        <v>0.59631125828867093</v>
      </c>
      <c r="F542" s="1">
        <v>0.73628926697238395</v>
      </c>
    </row>
    <row r="543" spans="1:6" ht="15.75" customHeight="1" x14ac:dyDescent="0.25">
      <c r="A543" s="1">
        <v>0.40126245974512526</v>
      </c>
      <c r="B543" s="1">
        <v>0.56138484330316418</v>
      </c>
      <c r="C543" s="1">
        <v>0.55696613475304513</v>
      </c>
      <c r="D543" s="1">
        <v>0.54300493514897086</v>
      </c>
      <c r="E543" s="1">
        <v>0.58858458347176323</v>
      </c>
      <c r="F543" s="1">
        <v>0.80024335307297745</v>
      </c>
    </row>
    <row r="544" spans="1:6" ht="15.75" customHeight="1" x14ac:dyDescent="0.25">
      <c r="A544" s="1">
        <v>0.40126848045546032</v>
      </c>
      <c r="B544" s="1">
        <v>0.56140151292906315</v>
      </c>
      <c r="C544" s="1">
        <v>0.55698239654665471</v>
      </c>
      <c r="D544" s="1">
        <v>0.54301995673920056</v>
      </c>
      <c r="E544" s="1">
        <v>0.58860393233368635</v>
      </c>
      <c r="F544" s="1">
        <v>0.80029571600068017</v>
      </c>
    </row>
    <row r="545" spans="1:6" ht="15.75" customHeight="1" x14ac:dyDescent="0.25">
      <c r="A545" s="1">
        <v>0.40703081022719001</v>
      </c>
      <c r="B545" s="1">
        <v>0.56079020843257854</v>
      </c>
      <c r="C545" s="1">
        <v>0.56348503772154845</v>
      </c>
      <c r="D545" s="1">
        <v>0.54116081501014668</v>
      </c>
      <c r="E545" s="1">
        <v>0.58072256986917348</v>
      </c>
      <c r="F545" s="1">
        <v>0.85735050168976679</v>
      </c>
    </row>
    <row r="546" spans="1:6" ht="15.75" customHeight="1" x14ac:dyDescent="0.25">
      <c r="A546" s="1">
        <v>0.41268244626585415</v>
      </c>
      <c r="B546" s="1">
        <v>0.56017779847383586</v>
      </c>
      <c r="C546" s="1">
        <v>0.56988067929856567</v>
      </c>
      <c r="D546" s="1">
        <v>0.5392919484068035</v>
      </c>
      <c r="E546" s="1">
        <v>0.57267858911319358</v>
      </c>
      <c r="F546" s="1">
        <v>0.90918270231849829</v>
      </c>
    </row>
    <row r="547" spans="1:6" ht="15.75" customHeight="1" x14ac:dyDescent="0.25">
      <c r="A547" s="1">
        <v>0.41426195622257195</v>
      </c>
      <c r="B547" s="1">
        <v>0.57052987181080628</v>
      </c>
      <c r="C547" s="1">
        <v>0.56382813775397356</v>
      </c>
      <c r="D547" s="1">
        <v>0.55370526614876336</v>
      </c>
      <c r="E547" s="1">
        <v>0.56549043955597389</v>
      </c>
      <c r="F547" s="1">
        <v>0.84157970719640329</v>
      </c>
    </row>
    <row r="548" spans="1:6" ht="15.75" customHeight="1" x14ac:dyDescent="0.25">
      <c r="A548" s="1">
        <v>0.41583326922028352</v>
      </c>
      <c r="B548" s="1">
        <v>0.5806150664640175</v>
      </c>
      <c r="C548" s="1">
        <v>0.5576774110723598</v>
      </c>
      <c r="D548" s="1">
        <v>0.56759186203993939</v>
      </c>
      <c r="E548" s="1">
        <v>0.55816401595240106</v>
      </c>
      <c r="F548" s="1">
        <v>0.76449141337743232</v>
      </c>
    </row>
    <row r="549" spans="1:6" ht="15.75" customHeight="1" x14ac:dyDescent="0.25">
      <c r="A549" s="1">
        <v>0.41583995400148882</v>
      </c>
      <c r="B549" s="1">
        <v>0.58063359960792216</v>
      </c>
      <c r="C549" s="1">
        <v>0.55769373801083333</v>
      </c>
      <c r="D549" s="1">
        <v>0.56760911726013108</v>
      </c>
      <c r="E549" s="1">
        <v>0.55818038756937693</v>
      </c>
      <c r="F549" s="1">
        <v>0.76453644158757328</v>
      </c>
    </row>
    <row r="550" spans="1:6" ht="15.75" customHeight="1" x14ac:dyDescent="0.25">
      <c r="A550" s="1">
        <v>0.41740320145375231</v>
      </c>
      <c r="B550" s="1">
        <v>0.59046953378553135</v>
      </c>
      <c r="C550" s="1">
        <v>0.55144051411098471</v>
      </c>
      <c r="D550" s="1">
        <v>0.58101687342232577</v>
      </c>
      <c r="E550" s="1">
        <v>0.55070850555526629</v>
      </c>
      <c r="F550" s="1">
        <v>0.67341442734848611</v>
      </c>
    </row>
    <row r="551" spans="1:6" ht="15.75" customHeight="1" x14ac:dyDescent="0.25">
      <c r="A551" s="1">
        <v>0.41895847288442861</v>
      </c>
      <c r="B551" s="1">
        <v>0.6000715547605604</v>
      </c>
      <c r="C551" s="1">
        <v>0.545080487724939</v>
      </c>
      <c r="D551" s="1">
        <v>0.59398646431865487</v>
      </c>
      <c r="E551" s="1">
        <v>0.54308374745409571</v>
      </c>
      <c r="F551" s="1">
        <v>0.55866652944085338</v>
      </c>
    </row>
    <row r="552" spans="1:6" ht="15.75" customHeight="1" x14ac:dyDescent="0.25">
      <c r="A552" s="1">
        <v>0.41936287713431136</v>
      </c>
      <c r="B552" s="1">
        <v>0.59493746577147211</v>
      </c>
      <c r="C552" s="1">
        <v>0.54780412313222349</v>
      </c>
      <c r="D552" s="1">
        <v>0.59126468084791395</v>
      </c>
      <c r="E552" s="1">
        <v>0.53914498856984727</v>
      </c>
      <c r="F552" s="1">
        <v>0.55251063147431234</v>
      </c>
    </row>
    <row r="553" spans="1:6" ht="15.75" customHeight="1" x14ac:dyDescent="0.25">
      <c r="A553" s="1">
        <v>0.41976677940346974</v>
      </c>
      <c r="B553" s="1">
        <v>0.5897358390717844</v>
      </c>
      <c r="C553" s="1">
        <v>0.55050862138805745</v>
      </c>
      <c r="D553" s="1">
        <v>0.58852363506350602</v>
      </c>
      <c r="E553" s="1">
        <v>0.53516304310012719</v>
      </c>
      <c r="F553" s="1">
        <v>0.54625140700472796</v>
      </c>
    </row>
    <row r="554" spans="1:6" ht="15.75" customHeight="1" x14ac:dyDescent="0.25">
      <c r="A554" s="1">
        <v>0.41977365239826037</v>
      </c>
      <c r="B554" s="1">
        <v>0.58975530792551489</v>
      </c>
      <c r="C554" s="1">
        <v>0.55052430050202661</v>
      </c>
      <c r="D554" s="1">
        <v>0.58854297758823271</v>
      </c>
      <c r="E554" s="1">
        <v>0.53517739955468391</v>
      </c>
      <c r="F554" s="1">
        <v>0.54626671051775955</v>
      </c>
    </row>
    <row r="555" spans="1:6" ht="15.75" customHeight="1" x14ac:dyDescent="0.25">
      <c r="A555" s="1">
        <v>0.42017705986776671</v>
      </c>
      <c r="B555" s="1">
        <v>0.58448370219478107</v>
      </c>
      <c r="C555" s="1">
        <v>0.55321008464990484</v>
      </c>
      <c r="D555" s="1">
        <v>0.5857822531665231</v>
      </c>
      <c r="E555" s="1">
        <v>0.53115096201057854</v>
      </c>
      <c r="F555" s="1">
        <v>0.5398994741918709</v>
      </c>
    </row>
    <row r="556" spans="1:6" ht="15.75" customHeight="1" x14ac:dyDescent="0.25">
      <c r="A556" s="1">
        <v>0.42057996895301919</v>
      </c>
      <c r="B556" s="1">
        <v>0.57913983511143918</v>
      </c>
      <c r="C556" s="1">
        <v>0.55587743765485964</v>
      </c>
      <c r="D556" s="1">
        <v>0.58300157333104208</v>
      </c>
      <c r="E556" s="1">
        <v>0.52707884570417474</v>
      </c>
      <c r="F556" s="1">
        <v>0.53341950005058603</v>
      </c>
    </row>
    <row r="557" spans="1:6" ht="15.75" customHeight="1" x14ac:dyDescent="0.25">
      <c r="A557" s="1">
        <v>0.41430566638746019</v>
      </c>
      <c r="B557" s="1">
        <v>0.57997330985080919</v>
      </c>
      <c r="C557" s="1">
        <v>0.55850711482676896</v>
      </c>
      <c r="D557" s="1">
        <v>0.58245800202657239</v>
      </c>
      <c r="E557" s="1">
        <v>0.52991727570258729</v>
      </c>
      <c r="F557" s="1">
        <v>0.54218858059947816</v>
      </c>
    </row>
    <row r="558" spans="1:6" ht="15.75" customHeight="1" x14ac:dyDescent="0.25">
      <c r="A558" s="1">
        <v>0.40789521446143501</v>
      </c>
      <c r="B558" s="1">
        <v>0.58080520630950572</v>
      </c>
      <c r="C558" s="1">
        <v>0.56111929121886839</v>
      </c>
      <c r="D558" s="1">
        <v>0.58191355906980236</v>
      </c>
      <c r="E558" s="1">
        <v>0.53273425077282588</v>
      </c>
      <c r="F558" s="1">
        <v>0.55075691868588306</v>
      </c>
    </row>
    <row r="559" spans="1:6" ht="15.75" customHeight="1" x14ac:dyDescent="0.25">
      <c r="A559" s="1">
        <v>0.40790153108142985</v>
      </c>
      <c r="B559" s="1">
        <v>0.58082375861381952</v>
      </c>
      <c r="C559" s="1">
        <v>0.56113593612391455</v>
      </c>
      <c r="D559" s="1">
        <v>0.5819322233544173</v>
      </c>
      <c r="E559" s="1">
        <v>0.5327484057132027</v>
      </c>
      <c r="F559" s="1">
        <v>0.5507726199146229</v>
      </c>
    </row>
    <row r="560" spans="1:6" ht="15.75" customHeight="1" x14ac:dyDescent="0.25">
      <c r="A560" s="1">
        <v>0.4013470369825764</v>
      </c>
      <c r="B560" s="1">
        <v>0.58165410959018149</v>
      </c>
      <c r="C560" s="1">
        <v>0.56373098923603071</v>
      </c>
      <c r="D560" s="1">
        <v>0.58138689246047348</v>
      </c>
      <c r="E560" s="1">
        <v>0.5355444171808702</v>
      </c>
      <c r="F560" s="1">
        <v>0.55915203993367479</v>
      </c>
    </row>
    <row r="561" spans="1:6" ht="15.75" customHeight="1" x14ac:dyDescent="0.25">
      <c r="A561" s="1">
        <v>0.39464001325148529</v>
      </c>
      <c r="B561" s="1">
        <v>0.58248290039409534</v>
      </c>
      <c r="C561" s="1">
        <v>0.56630915671682269</v>
      </c>
      <c r="D561" s="1">
        <v>0.5808406839728143</v>
      </c>
      <c r="E561" s="1">
        <v>0.53831981827144093</v>
      </c>
      <c r="F561" s="1">
        <v>0.56735292435638873</v>
      </c>
    </row>
    <row r="562" spans="1:6" ht="15.75" customHeight="1" x14ac:dyDescent="0.25">
      <c r="A562" s="1">
        <v>0.40486660094951393</v>
      </c>
      <c r="B562" s="1">
        <v>0.58936887035408525</v>
      </c>
      <c r="C562" s="1">
        <v>0.56455635288807682</v>
      </c>
      <c r="D562" s="1">
        <v>0.58924833420570744</v>
      </c>
      <c r="E562" s="1">
        <v>0.54051869424780552</v>
      </c>
      <c r="F562" s="1">
        <v>0.56506458268781257</v>
      </c>
    </row>
    <row r="563" spans="1:6" ht="15.75" customHeight="1" x14ac:dyDescent="0.25">
      <c r="A563" s="1">
        <v>0.41474741001232779</v>
      </c>
      <c r="B563" s="1">
        <v>0.59613964577343914</v>
      </c>
      <c r="C563" s="1">
        <v>0.56279515553682147</v>
      </c>
      <c r="D563" s="1">
        <v>0.59748443834645282</v>
      </c>
      <c r="E563" s="1">
        <v>0.54270499989422805</v>
      </c>
      <c r="F563" s="1">
        <v>0.56276207163309167</v>
      </c>
    </row>
    <row r="564" spans="1:6" ht="15.75" customHeight="1" x14ac:dyDescent="0.25">
      <c r="A564" s="1">
        <v>0.41475404351642059</v>
      </c>
      <c r="B564" s="1">
        <v>0.59615979213863002</v>
      </c>
      <c r="C564" s="1">
        <v>0.5628119569070168</v>
      </c>
      <c r="D564" s="1">
        <v>0.59750472917191411</v>
      </c>
      <c r="E564" s="1">
        <v>0.54271999563340823</v>
      </c>
      <c r="F564" s="1">
        <v>0.5627788699039683</v>
      </c>
    </row>
    <row r="565" spans="1:6" ht="15.75" customHeight="1" x14ac:dyDescent="0.25">
      <c r="A565" s="1">
        <v>0.42431787411147714</v>
      </c>
      <c r="B565" s="1">
        <v>0.60282053653094025</v>
      </c>
      <c r="C565" s="1">
        <v>0.56104222451906671</v>
      </c>
      <c r="D565" s="1">
        <v>0.60557846790293268</v>
      </c>
      <c r="E565" s="1">
        <v>0.54489397499267767</v>
      </c>
      <c r="F565" s="1">
        <v>0.56046191413239776</v>
      </c>
    </row>
    <row r="566" spans="1:6" ht="15.75" customHeight="1" x14ac:dyDescent="0.25">
      <c r="A566" s="1">
        <v>0.43358965553873591</v>
      </c>
      <c r="B566" s="1">
        <v>0.60937569375557044</v>
      </c>
      <c r="C566" s="1">
        <v>0.55926389938650034</v>
      </c>
      <c r="D566" s="1">
        <v>0.61349782923094731</v>
      </c>
      <c r="E566" s="1">
        <v>0.54705576579596638</v>
      </c>
      <c r="F566" s="1">
        <v>0.55813034556469898</v>
      </c>
    </row>
    <row r="567" spans="1:6" ht="15.75" customHeight="1" x14ac:dyDescent="0.25">
      <c r="A567" s="1">
        <v>0.4322779242931532</v>
      </c>
      <c r="B567" s="1">
        <v>0.60848291010317657</v>
      </c>
      <c r="C567" s="1">
        <v>0.54987530452710087</v>
      </c>
      <c r="D567" s="1">
        <v>0.60791181852973286</v>
      </c>
      <c r="E567" s="1">
        <v>0.54586213669101635</v>
      </c>
      <c r="F567" s="1">
        <v>0.56190979123521545</v>
      </c>
    </row>
    <row r="568" spans="1:6" ht="15.75" customHeight="1" x14ac:dyDescent="0.25">
      <c r="A568" s="1">
        <v>0.43096041757137693</v>
      </c>
      <c r="B568" s="1">
        <v>0.60758795874381077</v>
      </c>
      <c r="C568" s="1">
        <v>0.54024423179324199</v>
      </c>
      <c r="D568" s="1">
        <v>0.60224732270316672</v>
      </c>
      <c r="E568" s="1">
        <v>0.54466444903654965</v>
      </c>
      <c r="F568" s="1">
        <v>0.56565306839905294</v>
      </c>
    </row>
    <row r="569" spans="1:6" ht="15.75" customHeight="1" x14ac:dyDescent="0.25">
      <c r="A569" s="1">
        <v>0.43096784768013341</v>
      </c>
      <c r="B569" s="1">
        <v>0.60760935951353912</v>
      </c>
      <c r="C569" s="1">
        <v>0.54025901668207765</v>
      </c>
      <c r="D569" s="1">
        <v>0.6022681313273226</v>
      </c>
      <c r="E569" s="1">
        <v>0.5446796142542637</v>
      </c>
      <c r="F569" s="1">
        <v>0.56567013909933905</v>
      </c>
    </row>
    <row r="570" spans="1:6" ht="15.75" customHeight="1" x14ac:dyDescent="0.25">
      <c r="A570" s="1">
        <v>0.42964448440837316</v>
      </c>
      <c r="B570" s="1">
        <v>0.60671220355700306</v>
      </c>
      <c r="C570" s="1">
        <v>0.53036850965709836</v>
      </c>
      <c r="D570" s="1">
        <v>0.59652212672939808</v>
      </c>
      <c r="E570" s="1">
        <v>0.54347780820281077</v>
      </c>
      <c r="F570" s="1">
        <v>0.56937825422692789</v>
      </c>
    </row>
    <row r="571" spans="1:6" ht="15.75" customHeight="1" x14ac:dyDescent="0.25">
      <c r="A571" s="1">
        <v>0.42831521741383566</v>
      </c>
      <c r="B571" s="1">
        <v>0.60581285612201774</v>
      </c>
      <c r="C571" s="1">
        <v>0.5202001038652686</v>
      </c>
      <c r="D571" s="1">
        <v>0.59069174741071584</v>
      </c>
      <c r="E571" s="1">
        <v>0.54227187690833734</v>
      </c>
      <c r="F571" s="1">
        <v>0.57305198759646736</v>
      </c>
    </row>
    <row r="572" spans="1:6" ht="15.75" customHeight="1" x14ac:dyDescent="0.25">
      <c r="A572" s="1">
        <v>0.42182813271441116</v>
      </c>
      <c r="B572" s="1">
        <v>0.60244794315155714</v>
      </c>
      <c r="C572" s="1">
        <v>0.51603608953233027</v>
      </c>
      <c r="D572" s="1">
        <v>0.5951018648009031</v>
      </c>
      <c r="E572" s="1">
        <v>0.54648658319016619</v>
      </c>
      <c r="F572" s="1">
        <v>0.57186174089106634</v>
      </c>
    </row>
    <row r="573" spans="1:6" ht="15.75" customHeight="1" x14ac:dyDescent="0.25">
      <c r="A573" s="1">
        <v>0.41519751840635544</v>
      </c>
      <c r="B573" s="1">
        <v>0.59905416517021359</v>
      </c>
      <c r="C573" s="1">
        <v>0.51182206203611114</v>
      </c>
      <c r="D573" s="1">
        <v>0.59946523184167866</v>
      </c>
      <c r="E573" s="1">
        <v>0.55065510068585533</v>
      </c>
      <c r="F573" s="1">
        <v>0.57066758311143595</v>
      </c>
    </row>
    <row r="574" spans="1:6" ht="15.75" customHeight="1" x14ac:dyDescent="0.25">
      <c r="A574" s="1">
        <v>0.41520417313023145</v>
      </c>
      <c r="B574" s="1">
        <v>0.59907462558505953</v>
      </c>
      <c r="C574" s="1">
        <v>0.51183456730739518</v>
      </c>
      <c r="D574" s="1">
        <v>0.5994857368395915</v>
      </c>
      <c r="E574" s="1">
        <v>0.55067079284331699</v>
      </c>
      <c r="F574" s="1">
        <v>0.57068513407461219</v>
      </c>
    </row>
    <row r="575" spans="1:6" ht="15.75" customHeight="1" x14ac:dyDescent="0.25">
      <c r="A575" s="1">
        <v>0.40842153704778339</v>
      </c>
      <c r="B575" s="1">
        <v>0.59565125934729402</v>
      </c>
      <c r="C575" s="1">
        <v>0.50756889065537858</v>
      </c>
      <c r="D575" s="1">
        <v>0.6038037870893489</v>
      </c>
      <c r="E575" s="1">
        <v>0.55479454221899005</v>
      </c>
      <c r="F575" s="1">
        <v>0.56948700514938566</v>
      </c>
    </row>
    <row r="576" spans="1:6" ht="15.75" customHeight="1" x14ac:dyDescent="0.25">
      <c r="A576" s="1">
        <v>0.40147772990386277</v>
      </c>
      <c r="B576" s="1">
        <v>0.59219775299470612</v>
      </c>
      <c r="C576" s="1">
        <v>0.50325001706348027</v>
      </c>
      <c r="D576" s="1">
        <v>0.60807764254685792</v>
      </c>
      <c r="E576" s="1">
        <v>0.5588746867464276</v>
      </c>
      <c r="F576" s="1">
        <v>0.56828490376656438</v>
      </c>
    </row>
    <row r="577" spans="1:6" ht="15.75" customHeight="1" x14ac:dyDescent="0.25">
      <c r="A577" s="1">
        <v>0.40230281131103168</v>
      </c>
      <c r="B577" s="1">
        <v>0.59432843445345651</v>
      </c>
      <c r="C577" s="1">
        <v>0.51484231462006969</v>
      </c>
      <c r="D577" s="1">
        <v>0.60367505144538836</v>
      </c>
      <c r="E577" s="1">
        <v>0.55600830910587462</v>
      </c>
      <c r="F577" s="1">
        <v>0.56156765064513803</v>
      </c>
    </row>
    <row r="578" spans="1:6" ht="15.75" customHeight="1" x14ac:dyDescent="0.25">
      <c r="A578" s="1">
        <v>0.40312563200398072</v>
      </c>
      <c r="B578" s="1">
        <v>0.59644838389874988</v>
      </c>
      <c r="C578" s="1">
        <v>0.52607001189452707</v>
      </c>
      <c r="D578" s="1">
        <v>0.59922333459205479</v>
      </c>
      <c r="E578" s="1">
        <v>0.55311953352662824</v>
      </c>
      <c r="F578" s="1">
        <v>0.55472898913416857</v>
      </c>
    </row>
    <row r="579" spans="1:6" ht="15.75" customHeight="1" x14ac:dyDescent="0.25">
      <c r="A579" s="1">
        <v>0.40313173477545056</v>
      </c>
      <c r="B579" s="1">
        <v>0.59646856336178977</v>
      </c>
      <c r="C579" s="1">
        <v>0.52608362465277947</v>
      </c>
      <c r="D579" s="1">
        <v>0.59924381334583288</v>
      </c>
      <c r="E579" s="1">
        <v>0.55313544633878586</v>
      </c>
      <c r="F579" s="1">
        <v>0.55474504728279372</v>
      </c>
    </row>
    <row r="580" spans="1:6" ht="15.75" customHeight="1" x14ac:dyDescent="0.25">
      <c r="A580" s="1">
        <v>0.40395232117833363</v>
      </c>
      <c r="B580" s="1">
        <v>0.59857799162684155</v>
      </c>
      <c r="C580" s="1">
        <v>0.53697543378685941</v>
      </c>
      <c r="D580" s="1">
        <v>0.59474143749704078</v>
      </c>
      <c r="E580" s="1">
        <v>0.55022376180067867</v>
      </c>
      <c r="F580" s="1">
        <v>0.54777904999938942</v>
      </c>
    </row>
    <row r="581" spans="1:6" ht="15.75" customHeight="1" x14ac:dyDescent="0.25">
      <c r="A581" s="1">
        <v>0.4047706800161387</v>
      </c>
      <c r="B581" s="1">
        <v>0.60067698211020126</v>
      </c>
      <c r="C581" s="1">
        <v>0.54755619594190708</v>
      </c>
      <c r="D581" s="1">
        <v>0.59018705857248988</v>
      </c>
      <c r="E581" s="1">
        <v>0.54728877952914079</v>
      </c>
      <c r="F581" s="1">
        <v>0.54067966385967237</v>
      </c>
    </row>
    <row r="582" spans="1:6" ht="15.75" customHeight="1" x14ac:dyDescent="0.25">
      <c r="A582" s="1">
        <v>0.40539067723513678</v>
      </c>
      <c r="B582" s="1">
        <v>0.59129328873876952</v>
      </c>
      <c r="C582" s="1">
        <v>0.5611347612124189</v>
      </c>
      <c r="D582" s="1">
        <v>0.58445869759009539</v>
      </c>
      <c r="E582" s="1">
        <v>0.54690146478127533</v>
      </c>
      <c r="F582" s="1">
        <v>0.54631694314336465</v>
      </c>
    </row>
    <row r="583" spans="1:6" ht="15.75" customHeight="1" x14ac:dyDescent="0.25">
      <c r="A583" s="1">
        <v>0.40600942090973674</v>
      </c>
      <c r="B583" s="1">
        <v>0.58168216944287654</v>
      </c>
      <c r="C583" s="1">
        <v>0.57425034288783894</v>
      </c>
      <c r="D583" s="1">
        <v>0.57864502064000711</v>
      </c>
      <c r="E583" s="1">
        <v>0.54651367272262119</v>
      </c>
      <c r="F583" s="1">
        <v>0.55187151580988203</v>
      </c>
    </row>
    <row r="584" spans="1:6" ht="15.75" customHeight="1" x14ac:dyDescent="0.25">
      <c r="A584" s="1">
        <v>0.40601565232543413</v>
      </c>
      <c r="B584" s="1">
        <v>0.58170081030834642</v>
      </c>
      <c r="C584" s="1">
        <v>0.57426824305235258</v>
      </c>
      <c r="D584" s="1">
        <v>0.57866335612173192</v>
      </c>
      <c r="E584" s="1">
        <v>0.54652899918024433</v>
      </c>
      <c r="F584" s="1">
        <v>0.55188731659521972</v>
      </c>
    </row>
    <row r="585" spans="1:6" ht="15.75" customHeight="1" x14ac:dyDescent="0.25">
      <c r="A585" s="1">
        <v>0.40663315692161794</v>
      </c>
      <c r="B585" s="1">
        <v>0.57184732062002019</v>
      </c>
      <c r="C585" s="1">
        <v>0.58696035092224574</v>
      </c>
      <c r="D585" s="1">
        <v>0.57276090307237548</v>
      </c>
      <c r="E585" s="1">
        <v>0.5461407205554264</v>
      </c>
      <c r="F585" s="1">
        <v>0.55736244480437047</v>
      </c>
    </row>
    <row r="586" spans="1:6" ht="15.75" customHeight="1" x14ac:dyDescent="0.25">
      <c r="A586" s="1">
        <v>0.40724942183013452</v>
      </c>
      <c r="B586" s="1">
        <v>0.5617354411291936</v>
      </c>
      <c r="C586" s="1">
        <v>0.59926277286580565</v>
      </c>
      <c r="D586" s="1">
        <v>0.56676631004316069</v>
      </c>
      <c r="E586" s="1">
        <v>0.54575196219193511</v>
      </c>
      <c r="F586" s="1">
        <v>0.56276094179246949</v>
      </c>
    </row>
    <row r="587" spans="1:6" ht="15.75" customHeight="1" x14ac:dyDescent="0.25">
      <c r="A587" s="1">
        <v>0.41350204767815646</v>
      </c>
      <c r="B587" s="1">
        <v>0.55712035762865941</v>
      </c>
      <c r="C587" s="1">
        <v>0.59690617157478443</v>
      </c>
      <c r="D587" s="1">
        <v>0.56026994746905279</v>
      </c>
      <c r="E587" s="1">
        <v>0.54455240663303717</v>
      </c>
      <c r="F587" s="1">
        <v>0.57815950158180152</v>
      </c>
    </row>
    <row r="588" spans="1:6" ht="15.75" customHeight="1" x14ac:dyDescent="0.25">
      <c r="A588" s="1">
        <v>0.41962612357078377</v>
      </c>
      <c r="B588" s="1">
        <v>0.55244760742568255</v>
      </c>
      <c r="C588" s="1">
        <v>0.59453517437410375</v>
      </c>
      <c r="D588" s="1">
        <v>0.55365982987898521</v>
      </c>
      <c r="E588" s="1">
        <v>0.54334874644271758</v>
      </c>
      <c r="F588" s="1">
        <v>0.59297992733999771</v>
      </c>
    </row>
    <row r="589" spans="1:6" ht="15.75" customHeight="1" x14ac:dyDescent="0.25">
      <c r="A589" s="1">
        <v>0.41963298976844976</v>
      </c>
      <c r="B589" s="1">
        <v>0.55246345985048728</v>
      </c>
      <c r="C589" s="1">
        <v>0.59455514937942144</v>
      </c>
      <c r="D589" s="1">
        <v>0.55367579137188427</v>
      </c>
      <c r="E589" s="1">
        <v>0.54336379770613785</v>
      </c>
      <c r="F589" s="1">
        <v>0.59299973727269795</v>
      </c>
    </row>
    <row r="590" spans="1:6" ht="15.75" customHeight="1" x14ac:dyDescent="0.25">
      <c r="A590" s="1">
        <v>0.42563522781717034</v>
      </c>
      <c r="B590" s="1">
        <v>0.54773107000507049</v>
      </c>
      <c r="C590" s="1">
        <v>0.59216947213981042</v>
      </c>
      <c r="D590" s="1">
        <v>0.54694653673473503</v>
      </c>
      <c r="E590" s="1">
        <v>0.54215597242287605</v>
      </c>
      <c r="F590" s="1">
        <v>0.60729605839487566</v>
      </c>
    </row>
    <row r="591" spans="1:6" ht="15.75" customHeight="1" x14ac:dyDescent="0.25">
      <c r="A591" s="1">
        <v>0.43152165430698169</v>
      </c>
      <c r="B591" s="1">
        <v>0.54293719029193199</v>
      </c>
      <c r="C591" s="1">
        <v>0.589768957247364</v>
      </c>
      <c r="D591" s="1">
        <v>0.54009268112017106</v>
      </c>
      <c r="E591" s="1">
        <v>0.54094397456127064</v>
      </c>
      <c r="F591" s="1">
        <v>0.62111394407771747</v>
      </c>
    </row>
    <row r="592" spans="1:6" ht="15.75" customHeight="1" x14ac:dyDescent="0.25">
      <c r="A592" s="1">
        <v>0.42831972890918446</v>
      </c>
      <c r="B592" s="1">
        <v>0.54117572920919466</v>
      </c>
      <c r="C592" s="1">
        <v>0.57815178808473588</v>
      </c>
      <c r="D592" s="1">
        <v>0.53841438322090485</v>
      </c>
      <c r="E592" s="1">
        <v>0.54396180170277508</v>
      </c>
      <c r="F592" s="1">
        <v>0.60733994752993004</v>
      </c>
    </row>
    <row r="593" spans="1:6" ht="15.75" customHeight="1" x14ac:dyDescent="0.25">
      <c r="A593" s="1">
        <v>0.42508346134921104</v>
      </c>
      <c r="B593" s="1">
        <v>0.53940552318285251</v>
      </c>
      <c r="C593" s="1">
        <v>0.56617766476726483</v>
      </c>
      <c r="D593" s="1">
        <v>0.53672810318265329</v>
      </c>
      <c r="E593" s="1">
        <v>0.54695593480506421</v>
      </c>
      <c r="F593" s="1">
        <v>0.59308350885109629</v>
      </c>
    </row>
    <row r="594" spans="1:6" ht="15.75" customHeight="1" x14ac:dyDescent="0.25">
      <c r="A594" s="1">
        <v>0.42509059494760854</v>
      </c>
      <c r="B594" s="1">
        <v>0.53942023671067874</v>
      </c>
      <c r="C594" s="1">
        <v>0.56619478525007816</v>
      </c>
      <c r="D594" s="1">
        <v>0.53674259060751617</v>
      </c>
      <c r="E594" s="1">
        <v>0.54697130001204908</v>
      </c>
      <c r="F594" s="1">
        <v>0.59310332974641522</v>
      </c>
    </row>
    <row r="595" spans="1:6" ht="15.75" customHeight="1" x14ac:dyDescent="0.25">
      <c r="A595" s="1">
        <v>0.42181899256673899</v>
      </c>
      <c r="B595" s="1">
        <v>0.53764113931906921</v>
      </c>
      <c r="C595" s="1">
        <v>0.5538337840688492</v>
      </c>
      <c r="D595" s="1">
        <v>0.53504819800942172</v>
      </c>
      <c r="E595" s="1">
        <v>0.54994230216951245</v>
      </c>
      <c r="F595" s="1">
        <v>0.57831799444696774</v>
      </c>
    </row>
    <row r="596" spans="1:6" ht="15.75" customHeight="1" x14ac:dyDescent="0.25">
      <c r="A596" s="1">
        <v>0.41851110402071301</v>
      </c>
      <c r="B596" s="1">
        <v>0.53585308020098199</v>
      </c>
      <c r="C596" s="1">
        <v>0.54105241303271823</v>
      </c>
      <c r="D596" s="1">
        <v>0.53334563421223813</v>
      </c>
      <c r="E596" s="1">
        <v>0.55289057947686626</v>
      </c>
      <c r="F596" s="1">
        <v>0.56295058556664768</v>
      </c>
    </row>
    <row r="597" spans="1:6" ht="15.75" customHeight="1" x14ac:dyDescent="0.25">
      <c r="A597" s="1">
        <v>0.41457182009347532</v>
      </c>
      <c r="B597" s="1">
        <v>0.5510603600077334</v>
      </c>
      <c r="C597" s="1">
        <v>0.53657684303300224</v>
      </c>
      <c r="D597" s="1">
        <v>0.5331542922406004</v>
      </c>
      <c r="E597" s="1">
        <v>0.55117191198949744</v>
      </c>
      <c r="F597" s="1">
        <v>0.56262509555456397</v>
      </c>
    </row>
    <row r="598" spans="1:6" ht="15.75" customHeight="1" x14ac:dyDescent="0.25">
      <c r="A598" s="1">
        <v>0.41057917222416762</v>
      </c>
      <c r="B598" s="1">
        <v>0.56567990445188565</v>
      </c>
      <c r="C598" s="1">
        <v>0.5320453260506729</v>
      </c>
      <c r="D598" s="1">
        <v>0.53296281443042581</v>
      </c>
      <c r="E598" s="1">
        <v>0.54944502449038635</v>
      </c>
      <c r="F598" s="1">
        <v>0.56229926066883817</v>
      </c>
    </row>
    <row r="599" spans="1:6" ht="15.75" customHeight="1" x14ac:dyDescent="0.25">
      <c r="A599" s="1">
        <v>0.41058561159681528</v>
      </c>
      <c r="B599" s="1">
        <v>0.56569697769622762</v>
      </c>
      <c r="C599" s="1">
        <v>0.53205942421460195</v>
      </c>
      <c r="D599" s="1">
        <v>0.53297698824475437</v>
      </c>
      <c r="E599" s="1">
        <v>0.54946060913486949</v>
      </c>
      <c r="F599" s="1">
        <v>0.56231601562761757</v>
      </c>
    </row>
    <row r="600" spans="1:6" ht="15.75" customHeight="1" x14ac:dyDescent="0.25">
      <c r="A600" s="1">
        <v>0.40653767172389504</v>
      </c>
      <c r="B600" s="1">
        <v>0.5797850350496111</v>
      </c>
      <c r="C600" s="1">
        <v>0.52747005293464666</v>
      </c>
      <c r="D600" s="1">
        <v>0.53278537108436552</v>
      </c>
      <c r="E600" s="1">
        <v>0.5477253651064149</v>
      </c>
      <c r="F600" s="1">
        <v>0.56198982819476462</v>
      </c>
    </row>
    <row r="601" spans="1:6" ht="15.75" customHeight="1" x14ac:dyDescent="0.25">
      <c r="A601" s="1">
        <v>0.40243249948447379</v>
      </c>
      <c r="B601" s="1">
        <v>0.59338908148836556</v>
      </c>
      <c r="C601" s="1">
        <v>0.52282102077071757</v>
      </c>
      <c r="D601" s="1">
        <v>0.53259361774566805</v>
      </c>
      <c r="E601" s="1">
        <v>0.54598170568550997</v>
      </c>
      <c r="F601" s="1">
        <v>0.56166329446551777</v>
      </c>
    </row>
    <row r="602" spans="1:6" ht="15.75" customHeight="1" x14ac:dyDescent="0.25">
      <c r="A602" s="1">
        <v>0.40119619225870379</v>
      </c>
      <c r="B602" s="1">
        <v>0.58854770405658341</v>
      </c>
      <c r="C602" s="1">
        <v>0.53489406678009155</v>
      </c>
      <c r="D602" s="1">
        <v>0.53345642286321404</v>
      </c>
      <c r="E602" s="1">
        <v>0.5468049544511504</v>
      </c>
      <c r="F602" s="1">
        <v>0.55987276136412845</v>
      </c>
    </row>
    <row r="603" spans="1:6" ht="15.75" customHeight="1" x14ac:dyDescent="0.25">
      <c r="A603" s="1">
        <v>0.39995445993727369</v>
      </c>
      <c r="B603" s="1">
        <v>0.58364570670322202</v>
      </c>
      <c r="C603" s="1">
        <v>0.54658461134230529</v>
      </c>
      <c r="D603" s="1">
        <v>0.5343173556762455</v>
      </c>
      <c r="E603" s="1">
        <v>0.5476265526837345</v>
      </c>
      <c r="F603" s="1">
        <v>0.55807342261451942</v>
      </c>
    </row>
    <row r="604" spans="1:6" ht="15.75" customHeight="1" x14ac:dyDescent="0.25">
      <c r="A604" s="1">
        <v>0.39996042352918043</v>
      </c>
      <c r="B604" s="1">
        <v>0.58366454699117898</v>
      </c>
      <c r="C604" s="1">
        <v>0.54659994401043588</v>
      </c>
      <c r="D604" s="1">
        <v>0.5343316417259143</v>
      </c>
      <c r="E604" s="1">
        <v>0.54764197678590343</v>
      </c>
      <c r="F604" s="1">
        <v>0.55808978590666658</v>
      </c>
    </row>
    <row r="605" spans="1:6" ht="15.75" customHeight="1" x14ac:dyDescent="0.25">
      <c r="A605" s="1">
        <v>0.39871319236031905</v>
      </c>
      <c r="B605" s="1">
        <v>0.57869983859223317</v>
      </c>
      <c r="C605" s="1">
        <v>0.55793838695192544</v>
      </c>
      <c r="D605" s="1">
        <v>0.53519073387152771</v>
      </c>
      <c r="E605" s="1">
        <v>0.54846195444281598</v>
      </c>
      <c r="F605" s="1">
        <v>0.5562814919384973</v>
      </c>
    </row>
    <row r="606" spans="1:6" ht="15.75" customHeight="1" x14ac:dyDescent="0.25">
      <c r="A606" s="1">
        <v>0.39746041557325168</v>
      </c>
      <c r="B606" s="1">
        <v>0.57367048833069012</v>
      </c>
      <c r="C606" s="1">
        <v>0.56895096526079414</v>
      </c>
      <c r="D606" s="1">
        <v>0.53604797717433783</v>
      </c>
      <c r="E606" s="1">
        <v>0.54928030102318781</v>
      </c>
      <c r="F606" s="1">
        <v>0.55446417701426076</v>
      </c>
    </row>
    <row r="607" spans="1:6" ht="15.75" customHeight="1" x14ac:dyDescent="0.25">
      <c r="A607" s="1">
        <v>0.39872497210516838</v>
      </c>
      <c r="B607" s="1">
        <v>0.58073244492958442</v>
      </c>
      <c r="C607" s="1">
        <v>0.55797184205625139</v>
      </c>
      <c r="D607" s="1">
        <v>0.53776783883972179</v>
      </c>
      <c r="E607" s="1">
        <v>0.54404618581762398</v>
      </c>
      <c r="F607" s="1">
        <v>0.55100710973539369</v>
      </c>
    </row>
    <row r="608" spans="1:6" ht="15.75" customHeight="1" x14ac:dyDescent="0.25">
      <c r="A608" s="1">
        <v>0.3999841199765537</v>
      </c>
      <c r="B608" s="1">
        <v>0.58767162499213532</v>
      </c>
      <c r="C608" s="1">
        <v>0.54666424480733533</v>
      </c>
      <c r="D608" s="1">
        <v>0.53948003171499437</v>
      </c>
      <c r="E608" s="1">
        <v>0.53873643327587961</v>
      </c>
      <c r="F608" s="1">
        <v>0.5475173173284994</v>
      </c>
    </row>
    <row r="609" spans="1:6" ht="15.75" customHeight="1" x14ac:dyDescent="0.25">
      <c r="A609" s="1">
        <v>0.39999008485920101</v>
      </c>
      <c r="B609" s="1">
        <v>0.58769087908837314</v>
      </c>
      <c r="C609" s="1">
        <v>0.54667958444940368</v>
      </c>
      <c r="D609" s="1">
        <v>0.53949475157200322</v>
      </c>
      <c r="E609" s="1">
        <v>0.53875109005750887</v>
      </c>
      <c r="F609" s="1">
        <v>0.54753273182601092</v>
      </c>
    </row>
    <row r="610" spans="1:6" ht="15.75" customHeight="1" x14ac:dyDescent="0.25">
      <c r="A610" s="1">
        <v>0.40124389958376361</v>
      </c>
      <c r="B610" s="1">
        <v>0.59451296372158469</v>
      </c>
      <c r="C610" s="1">
        <v>0.53501676065237758</v>
      </c>
      <c r="D610" s="1">
        <v>0.54119940837401959</v>
      </c>
      <c r="E610" s="1">
        <v>0.5333627377255391</v>
      </c>
      <c r="F610" s="1">
        <v>0.54400934238543752</v>
      </c>
    </row>
    <row r="611" spans="1:6" ht="15.75" customHeight="1" x14ac:dyDescent="0.25">
      <c r="A611" s="1">
        <v>0.40249242649254613</v>
      </c>
      <c r="B611" s="1">
        <v>0.6012228703947522</v>
      </c>
      <c r="C611" s="1">
        <v>0.52296886368960915</v>
      </c>
      <c r="D611" s="1">
        <v>0.54289658110879191</v>
      </c>
      <c r="E611" s="1">
        <v>0.52789288460095585</v>
      </c>
      <c r="F611" s="1">
        <v>0.5404516142604372</v>
      </c>
    </row>
    <row r="612" spans="1:6" ht="15.75" customHeight="1" x14ac:dyDescent="0.25">
      <c r="A612" s="1">
        <v>0.40741617663392299</v>
      </c>
      <c r="B612" s="1">
        <v>0.59571085422878289</v>
      </c>
      <c r="C612" s="1">
        <v>0.53013613676558646</v>
      </c>
      <c r="D612" s="1">
        <v>0.54766623110328927</v>
      </c>
      <c r="E612" s="1">
        <v>0.53044805997950661</v>
      </c>
      <c r="F612" s="1">
        <v>0.56695859108301117</v>
      </c>
    </row>
    <row r="613" spans="1:6" ht="15.75" customHeight="1" x14ac:dyDescent="0.25">
      <c r="A613" s="1">
        <v>0.4122590130049143</v>
      </c>
      <c r="B613" s="1">
        <v>0.59012109841471239</v>
      </c>
      <c r="C613" s="1">
        <v>0.53716632280837029</v>
      </c>
      <c r="D613" s="1">
        <v>0.55237681021871898</v>
      </c>
      <c r="E613" s="1">
        <v>0.53298589703397015</v>
      </c>
      <c r="F613" s="1">
        <v>0.5917652682422373</v>
      </c>
    </row>
    <row r="614" spans="1:6" ht="15.75" customHeight="1" x14ac:dyDescent="0.25">
      <c r="A614" s="1">
        <v>0.41226553010049427</v>
      </c>
      <c r="B614" s="1">
        <v>0.59014060754532216</v>
      </c>
      <c r="C614" s="1">
        <v>0.53718084706295832</v>
      </c>
      <c r="D614" s="1">
        <v>0.55239265629071788</v>
      </c>
      <c r="E614" s="1">
        <v>0.53300007275541017</v>
      </c>
      <c r="F614" s="1">
        <v>0.59178494995465203</v>
      </c>
    </row>
    <row r="615" spans="1:6" ht="15.75" customHeight="1" x14ac:dyDescent="0.25">
      <c r="A615" s="1">
        <v>0.41703087462188093</v>
      </c>
      <c r="B615" s="1">
        <v>0.58447011268669657</v>
      </c>
      <c r="C615" s="1">
        <v>0.54408077890526352</v>
      </c>
      <c r="D615" s="1">
        <v>0.55704617781085741</v>
      </c>
      <c r="E615" s="1">
        <v>0.53552094063695099</v>
      </c>
      <c r="F615" s="1">
        <v>0.6151501759309429</v>
      </c>
    </row>
    <row r="616" spans="1:6" ht="15.75" customHeight="1" x14ac:dyDescent="0.25">
      <c r="A616" s="1">
        <v>0.4217218134366037</v>
      </c>
      <c r="B616" s="1">
        <v>0.57871601758045177</v>
      </c>
      <c r="C616" s="1">
        <v>0.55085647240299751</v>
      </c>
      <c r="D616" s="1">
        <v>0.56164433424173077</v>
      </c>
      <c r="E616" s="1">
        <v>0.53802508699935458</v>
      </c>
      <c r="F616" s="1">
        <v>0.63727385503888956</v>
      </c>
    </row>
    <row r="617" spans="1:6" ht="15.75" customHeight="1" x14ac:dyDescent="0.25">
      <c r="A617" s="1">
        <v>0.41939580057508014</v>
      </c>
      <c r="B617" s="1">
        <v>0.57952988955428864</v>
      </c>
      <c r="C617" s="1">
        <v>0.55269327486576969</v>
      </c>
      <c r="D617" s="1">
        <v>0.57667440258153624</v>
      </c>
      <c r="E617" s="1">
        <v>0.53873382839276485</v>
      </c>
      <c r="F617" s="1">
        <v>0.62723308281997125</v>
      </c>
    </row>
    <row r="618" spans="1:6" ht="15.75" customHeight="1" x14ac:dyDescent="0.25">
      <c r="A618" s="1">
        <v>0.41705134935079408</v>
      </c>
      <c r="B618" s="1">
        <v>0.58034225926267857</v>
      </c>
      <c r="C618" s="1">
        <v>0.55452154362400063</v>
      </c>
      <c r="D618" s="1">
        <v>0.59115203882856771</v>
      </c>
      <c r="E618" s="1">
        <v>0.53944134306760783</v>
      </c>
      <c r="F618" s="1">
        <v>0.61694481408931379</v>
      </c>
    </row>
    <row r="619" spans="1:6" ht="15.75" customHeight="1" x14ac:dyDescent="0.25">
      <c r="A619" s="1">
        <v>0.41705809200193822</v>
      </c>
      <c r="B619" s="1">
        <v>0.58036076494132194</v>
      </c>
      <c r="C619" s="1">
        <v>0.55453758298508637</v>
      </c>
      <c r="D619" s="1">
        <v>0.59117165604146071</v>
      </c>
      <c r="E619" s="1">
        <v>0.53945605963792986</v>
      </c>
      <c r="F619" s="1">
        <v>0.61696728218495411</v>
      </c>
    </row>
    <row r="620" spans="1:6" ht="15.75" customHeight="1" x14ac:dyDescent="0.25">
      <c r="A620" s="1">
        <v>0.41469479950322835</v>
      </c>
      <c r="B620" s="1">
        <v>0.5811716639877037</v>
      </c>
      <c r="C620" s="1">
        <v>0.55635747132588453</v>
      </c>
      <c r="D620" s="1">
        <v>0.60514747768843657</v>
      </c>
      <c r="E620" s="1">
        <v>0.54016237083332519</v>
      </c>
      <c r="F620" s="1">
        <v>0.6064149295577187</v>
      </c>
    </row>
    <row r="621" spans="1:6" ht="15.75" customHeight="1" x14ac:dyDescent="0.25">
      <c r="A621" s="1">
        <v>0.41231230892636078</v>
      </c>
      <c r="B621" s="1">
        <v>0.58198107763607354</v>
      </c>
      <c r="C621" s="1">
        <v>0.55816904043536253</v>
      </c>
      <c r="D621" s="1">
        <v>0.61866437769274873</v>
      </c>
      <c r="E621" s="1">
        <v>0.54086746799753116</v>
      </c>
      <c r="F621" s="1">
        <v>0.59558074448553611</v>
      </c>
    </row>
    <row r="622" spans="1:6" ht="15.75" customHeight="1" x14ac:dyDescent="0.25">
      <c r="A622" s="1">
        <v>0.4235006784827261</v>
      </c>
      <c r="B622" s="1">
        <v>0.60806575902249793</v>
      </c>
      <c r="C622" s="1">
        <v>0.55950191476620204</v>
      </c>
      <c r="D622" s="1">
        <v>0.61365131360780689</v>
      </c>
      <c r="E622" s="1">
        <v>0.54170246026401614</v>
      </c>
      <c r="F622" s="1">
        <v>0.58578051184553848</v>
      </c>
    </row>
    <row r="623" spans="1:6" ht="15.75" customHeight="1" x14ac:dyDescent="0.25">
      <c r="A623" s="1">
        <v>0.43429058422001776</v>
      </c>
      <c r="B623" s="1">
        <v>0.6325963529448495</v>
      </c>
      <c r="C623" s="1">
        <v>0.56083041801267508</v>
      </c>
      <c r="D623" s="1">
        <v>0.60857549477663353</v>
      </c>
      <c r="E623" s="1">
        <v>0.54253573390901821</v>
      </c>
      <c r="F623" s="1">
        <v>0.57573000897763349</v>
      </c>
    </row>
    <row r="624" spans="1:6" ht="15.75" customHeight="1" x14ac:dyDescent="0.25">
      <c r="A624" s="1">
        <v>0.43429818634540379</v>
      </c>
      <c r="B624" s="1">
        <v>0.63262069358081885</v>
      </c>
      <c r="C624" s="1">
        <v>0.56084703605663688</v>
      </c>
      <c r="D624" s="1">
        <v>0.60859700638833547</v>
      </c>
      <c r="E624" s="1">
        <v>0.54255071507390162</v>
      </c>
      <c r="F624" s="1">
        <v>0.57574805484868796</v>
      </c>
    </row>
    <row r="625" spans="1:6" ht="15.75" customHeight="1" x14ac:dyDescent="0.25">
      <c r="A625" s="1">
        <v>0.44472453074241858</v>
      </c>
      <c r="B625" s="1">
        <v>0.65581927188290501</v>
      </c>
      <c r="C625" s="1">
        <v>0.56217124248726524</v>
      </c>
      <c r="D625" s="1">
        <v>0.6034562570223666</v>
      </c>
      <c r="E625" s="1">
        <v>0.54338230046134028</v>
      </c>
      <c r="F625" s="1">
        <v>0.56542994097800148</v>
      </c>
    </row>
    <row r="626" spans="1:6" ht="15.75" customHeight="1" x14ac:dyDescent="0.25">
      <c r="A626" s="1">
        <v>0.45481730993727737</v>
      </c>
      <c r="B626" s="1">
        <v>0.67785982253846477</v>
      </c>
      <c r="C626" s="1">
        <v>0.56349115793012416</v>
      </c>
      <c r="D626" s="1">
        <v>0.59824859611569903</v>
      </c>
      <c r="E626" s="1">
        <v>0.54421218788871806</v>
      </c>
      <c r="F626" s="1">
        <v>0.55482544283061486</v>
      </c>
    </row>
    <row r="627" spans="1:6" ht="15.75" customHeight="1" x14ac:dyDescent="0.25">
      <c r="A627" s="1">
        <v>0.45813178171200208</v>
      </c>
      <c r="B627" s="1">
        <v>0.6708272248379078</v>
      </c>
      <c r="C627" s="1">
        <v>0.55698663687708816</v>
      </c>
      <c r="D627" s="1">
        <v>0.59645999164285635</v>
      </c>
      <c r="E627" s="1">
        <v>0.5453164292985081</v>
      </c>
      <c r="F627" s="1">
        <v>0.55118972193965377</v>
      </c>
    </row>
    <row r="628" spans="1:6" ht="15.75" customHeight="1" x14ac:dyDescent="0.25">
      <c r="A628" s="1">
        <v>0.46141292059831684</v>
      </c>
      <c r="B628" s="1">
        <v>0.66368033981387975</v>
      </c>
      <c r="C628" s="1">
        <v>0.55036750486305697</v>
      </c>
      <c r="D628" s="1">
        <v>0.59466299867118166</v>
      </c>
      <c r="E628" s="1">
        <v>0.54641762267669025</v>
      </c>
      <c r="F628" s="1">
        <v>0.54751783586848601</v>
      </c>
    </row>
    <row r="629" spans="1:6" ht="15.75" customHeight="1" x14ac:dyDescent="0.25">
      <c r="A629" s="1">
        <v>0.46142203580768609</v>
      </c>
      <c r="B629" s="1">
        <v>0.66370873782656026</v>
      </c>
      <c r="C629" s="1">
        <v>0.55038317141865345</v>
      </c>
      <c r="D629" s="1">
        <v>0.59468298728870106</v>
      </c>
      <c r="E629" s="1">
        <v>0.54643294072832393</v>
      </c>
      <c r="F629" s="1">
        <v>0.54753325041158019</v>
      </c>
    </row>
    <row r="630" spans="1:6" ht="15.75" customHeight="1" x14ac:dyDescent="0.25">
      <c r="A630" s="1">
        <v>0.46467076015054831</v>
      </c>
      <c r="B630" s="1">
        <v>0.65644246506570736</v>
      </c>
      <c r="C630" s="1">
        <v>0.54364397438362755</v>
      </c>
      <c r="D630" s="1">
        <v>0.5928774604575282</v>
      </c>
      <c r="E630" s="1">
        <v>0.54753113655426178</v>
      </c>
      <c r="F630" s="1">
        <v>0.54382419336515964</v>
      </c>
    </row>
    <row r="631" spans="1:6" ht="15.75" customHeight="1" x14ac:dyDescent="0.25">
      <c r="A631" s="1">
        <v>0.46788784949684509</v>
      </c>
      <c r="B631" s="1">
        <v>0.64905188979230966</v>
      </c>
      <c r="C631" s="1">
        <v>0.53677916407701354</v>
      </c>
      <c r="D631" s="1">
        <v>0.59106335185899295</v>
      </c>
      <c r="E631" s="1">
        <v>0.54862633189896159</v>
      </c>
      <c r="F631" s="1">
        <v>0.5400770912520988</v>
      </c>
    </row>
    <row r="632" spans="1:6" ht="15.75" customHeight="1" x14ac:dyDescent="0.25">
      <c r="A632" s="1">
        <v>0.46214530288797068</v>
      </c>
      <c r="B632" s="1">
        <v>0.64907832083992933</v>
      </c>
      <c r="C632" s="1">
        <v>0.53852051205393625</v>
      </c>
      <c r="D632" s="1">
        <v>0.58400001517197841</v>
      </c>
      <c r="E632" s="1">
        <v>0.54970250257461417</v>
      </c>
      <c r="F632" s="1">
        <v>0.5419777679083736</v>
      </c>
    </row>
    <row r="633" spans="1:6" ht="15.75" customHeight="1" x14ac:dyDescent="0.25">
      <c r="A633" s="1">
        <v>0.45629850430475311</v>
      </c>
      <c r="B633" s="1">
        <v>0.64910475534810053</v>
      </c>
      <c r="C633" s="1">
        <v>0.5402540057134918</v>
      </c>
      <c r="D633" s="1">
        <v>0.57680680540530826</v>
      </c>
      <c r="E633" s="1">
        <v>0.55077580826142736</v>
      </c>
      <c r="F633" s="1">
        <v>0.54386911756461087</v>
      </c>
    </row>
    <row r="634" spans="1:6" ht="15.75" customHeight="1" x14ac:dyDescent="0.25">
      <c r="A634" s="1">
        <v>0.45630731849721595</v>
      </c>
      <c r="B634" s="1">
        <v>0.64913119331761071</v>
      </c>
      <c r="C634" s="1">
        <v>0.54026879143544126</v>
      </c>
      <c r="D634" s="1">
        <v>0.57682495786093479</v>
      </c>
      <c r="E634" s="1">
        <v>0.55079151117352376</v>
      </c>
      <c r="F634" s="1">
        <v>0.54388421382192043</v>
      </c>
    </row>
    <row r="635" spans="1:6" ht="15.75" customHeight="1" x14ac:dyDescent="0.25">
      <c r="A635" s="1">
        <v>0.45035120468499273</v>
      </c>
      <c r="B635" s="1">
        <v>0.64915763474924781</v>
      </c>
      <c r="C635" s="1">
        <v>0.54199456742073626</v>
      </c>
      <c r="D635" s="1">
        <v>0.56949541091880684</v>
      </c>
      <c r="E635" s="1">
        <v>0.55186200010854369</v>
      </c>
      <c r="F635" s="1">
        <v>0.54576640503678997</v>
      </c>
    </row>
    <row r="636" spans="1:6" ht="15.75" customHeight="1" x14ac:dyDescent="0.25">
      <c r="A636" s="1">
        <v>0.4442804982251094</v>
      </c>
      <c r="B636" s="1">
        <v>0.64918407964379876</v>
      </c>
      <c r="C636" s="1">
        <v>0.54371268034658626</v>
      </c>
      <c r="D636" s="1">
        <v>0.56202293769777945</v>
      </c>
      <c r="E636" s="1">
        <v>0.55292966741922323</v>
      </c>
      <c r="F636" s="1">
        <v>0.54763951508022624</v>
      </c>
    </row>
    <row r="637" spans="1:6" ht="15.75" customHeight="1" x14ac:dyDescent="0.25">
      <c r="A637" s="1">
        <v>0.4384859822618758</v>
      </c>
      <c r="B637" s="1">
        <v>0.65445969001925819</v>
      </c>
      <c r="C637" s="1">
        <v>0.55432507397952713</v>
      </c>
      <c r="D637" s="1">
        <v>0.56046168200413571</v>
      </c>
      <c r="E637" s="1">
        <v>0.54692941229216352</v>
      </c>
      <c r="F637" s="1">
        <v>0.5491479908223329</v>
      </c>
    </row>
    <row r="638" spans="1:6" ht="15.75" customHeight="1" x14ac:dyDescent="0.25">
      <c r="A638" s="1">
        <v>0.43258066743712631</v>
      </c>
      <c r="B638" s="1">
        <v>0.65967410093808432</v>
      </c>
      <c r="C638" s="1">
        <v>0.5646499956570773</v>
      </c>
      <c r="D638" s="1">
        <v>0.55889369937455879</v>
      </c>
      <c r="E638" s="1">
        <v>0.54083015838456328</v>
      </c>
      <c r="F638" s="1">
        <v>0.55065072105223623</v>
      </c>
    </row>
    <row r="639" spans="1:6" ht="15.75" customHeight="1" x14ac:dyDescent="0.25">
      <c r="A639" s="1">
        <v>0.43258818087398293</v>
      </c>
      <c r="B639" s="1">
        <v>0.65970194988123088</v>
      </c>
      <c r="C639" s="1">
        <v>0.56466697146693046</v>
      </c>
      <c r="D639" s="1">
        <v>0.55891013815802792</v>
      </c>
      <c r="E639" s="1">
        <v>0.54084499327823421</v>
      </c>
      <c r="F639" s="1">
        <v>0.5506664128195895</v>
      </c>
    </row>
    <row r="640" spans="1:6" ht="15.75" customHeight="1" x14ac:dyDescent="0.25">
      <c r="A640" s="1">
        <v>0.42656640874366325</v>
      </c>
      <c r="B640" s="1">
        <v>0.66485723569571409</v>
      </c>
      <c r="C640" s="1">
        <v>0.57472423541166562</v>
      </c>
      <c r="D640" s="1">
        <v>0.55733532050886669</v>
      </c>
      <c r="E640" s="1">
        <v>0.53464232930235012</v>
      </c>
      <c r="F640" s="1">
        <v>0.55216349465384373</v>
      </c>
    </row>
    <row r="641" spans="1:6" ht="15.75" customHeight="1" x14ac:dyDescent="0.25">
      <c r="A641" s="1">
        <v>0.42042221533770235</v>
      </c>
      <c r="B641" s="1">
        <v>0.66995499703114114</v>
      </c>
      <c r="C641" s="1">
        <v>0.58453109892537125</v>
      </c>
      <c r="D641" s="1">
        <v>0.55575363338550565</v>
      </c>
      <c r="E641" s="1">
        <v>0.52833181453940314</v>
      </c>
      <c r="F641" s="1">
        <v>0.55365495112436569</v>
      </c>
    </row>
    <row r="642" spans="1:6" ht="15.75" customHeight="1" x14ac:dyDescent="0.25">
      <c r="A642" s="1">
        <v>0.41808364306933815</v>
      </c>
      <c r="B642" s="1">
        <v>0.6691661043844721</v>
      </c>
      <c r="C642" s="1">
        <v>0.58099814137593031</v>
      </c>
      <c r="D642" s="1">
        <v>0.5591756274515326</v>
      </c>
      <c r="E642" s="1">
        <v>0.52905948685374693</v>
      </c>
      <c r="F642" s="1">
        <v>0.54942660516690245</v>
      </c>
    </row>
    <row r="643" spans="1:6" ht="15.75" customHeight="1" x14ac:dyDescent="0.25">
      <c r="A643" s="1">
        <v>0.41572638840808496</v>
      </c>
      <c r="B643" s="1">
        <v>0.6683755710408803</v>
      </c>
      <c r="C643" s="1">
        <v>0.57743244891819601</v>
      </c>
      <c r="D643" s="1">
        <v>0.56256787387338303</v>
      </c>
      <c r="E643" s="1">
        <v>0.52978583472463703</v>
      </c>
      <c r="F643" s="1">
        <v>0.54514927359080756</v>
      </c>
    </row>
    <row r="644" spans="1:6" ht="15.75" customHeight="1" x14ac:dyDescent="0.25">
      <c r="A644" s="1">
        <v>0.41573306812910532</v>
      </c>
      <c r="B644" s="1">
        <v>0.66840462267026446</v>
      </c>
      <c r="C644" s="1">
        <v>0.57745066351517038</v>
      </c>
      <c r="D644" s="1">
        <v>0.56258465396022528</v>
      </c>
      <c r="E644" s="1">
        <v>0.52979974785841677</v>
      </c>
      <c r="F644" s="1">
        <v>0.54516448096006498</v>
      </c>
    </row>
    <row r="645" spans="1:6" ht="15.75" customHeight="1" x14ac:dyDescent="0.25">
      <c r="A645" s="1">
        <v>0.41335672019289149</v>
      </c>
      <c r="B645" s="1">
        <v>0.66761241462871612</v>
      </c>
      <c r="C645" s="1">
        <v>0.57385137073359915</v>
      </c>
      <c r="D645" s="1">
        <v>0.56594792152517714</v>
      </c>
      <c r="E645" s="1">
        <v>0.53052479495013216</v>
      </c>
      <c r="F645" s="1">
        <v>0.54083660319184224</v>
      </c>
    </row>
    <row r="646" spans="1:6" ht="15.75" customHeight="1" x14ac:dyDescent="0.25">
      <c r="A646" s="1">
        <v>0.41096091375307059</v>
      </c>
      <c r="B646" s="1">
        <v>0.66681855151564473</v>
      </c>
      <c r="C646" s="1">
        <v>0.57021776925637679</v>
      </c>
      <c r="D646" s="1">
        <v>0.56928278395611409</v>
      </c>
      <c r="E646" s="1">
        <v>0.53124853180725728</v>
      </c>
      <c r="F646" s="1">
        <v>0.53645674348379668</v>
      </c>
    </row>
    <row r="647" spans="1:6" ht="15.75" customHeight="1" x14ac:dyDescent="0.25">
      <c r="A647" s="1">
        <v>0.4077171488823777</v>
      </c>
      <c r="B647" s="1">
        <v>0.66798328767580084</v>
      </c>
      <c r="C647" s="1">
        <v>0.56284668977336683</v>
      </c>
      <c r="D647" s="1">
        <v>0.57144981195389033</v>
      </c>
      <c r="E647" s="1">
        <v>0.5364259472099443</v>
      </c>
      <c r="F647" s="1">
        <v>0.53318681167741122</v>
      </c>
    </row>
    <row r="648" spans="1:6" ht="15.75" customHeight="1" x14ac:dyDescent="0.25">
      <c r="A648" s="1">
        <v>0.4044367532875775</v>
      </c>
      <c r="B648" s="1">
        <v>0.66914534898764266</v>
      </c>
      <c r="C648" s="1">
        <v>0.55532959400359783</v>
      </c>
      <c r="D648" s="1">
        <v>0.57360528221093632</v>
      </c>
      <c r="E648" s="1">
        <v>0.54153244734741102</v>
      </c>
      <c r="F648" s="1">
        <v>0.52988679703144059</v>
      </c>
    </row>
    <row r="649" spans="1:6" ht="15.75" customHeight="1" x14ac:dyDescent="0.25">
      <c r="A649" s="1">
        <v>0.4044429143008223</v>
      </c>
      <c r="B649" s="1">
        <v>0.66917450882617713</v>
      </c>
      <c r="C649" s="1">
        <v>0.55534570663843086</v>
      </c>
      <c r="D649" s="1">
        <v>0.57362311912756392</v>
      </c>
      <c r="E649" s="1">
        <v>0.54154734234131063</v>
      </c>
      <c r="F649" s="1">
        <v>0.52990071839448938</v>
      </c>
    </row>
    <row r="650" spans="1:6" ht="15.75" customHeight="1" x14ac:dyDescent="0.25">
      <c r="A650" s="1">
        <v>0.40112478009474234</v>
      </c>
      <c r="B650" s="1">
        <v>0.67033396137641266</v>
      </c>
      <c r="C650" s="1">
        <v>0.54767478436580408</v>
      </c>
      <c r="D650" s="1">
        <v>0.57576725678230767</v>
      </c>
      <c r="E650" s="1">
        <v>0.54658555281272192</v>
      </c>
      <c r="F650" s="1">
        <v>0.52656984334368118</v>
      </c>
    </row>
    <row r="651" spans="1:6" ht="15.75" customHeight="1" x14ac:dyDescent="0.25">
      <c r="A651" s="1">
        <v>0.39776782490439888</v>
      </c>
      <c r="B651" s="1">
        <v>0.67149077731090889</v>
      </c>
      <c r="C651" s="1">
        <v>0.53984192383052343</v>
      </c>
      <c r="D651" s="1">
        <v>0.57790016848091585</v>
      </c>
      <c r="E651" s="1">
        <v>0.55155772805855774</v>
      </c>
      <c r="F651" s="1">
        <v>0.52320744471452851</v>
      </c>
    </row>
    <row r="652" spans="1:6" ht="15.75" customHeight="1" x14ac:dyDescent="0.25">
      <c r="A652" s="1">
        <v>0.39883199816572185</v>
      </c>
      <c r="B652" s="1">
        <v>0.6668164550543243</v>
      </c>
      <c r="C652" s="1">
        <v>0.54397572267290295</v>
      </c>
      <c r="D652" s="1">
        <v>0.57388563014487493</v>
      </c>
      <c r="E652" s="1">
        <v>0.54903882101936585</v>
      </c>
      <c r="F652" s="1">
        <v>0.52777826585382037</v>
      </c>
    </row>
    <row r="653" spans="1:6" ht="15.75" customHeight="1" x14ac:dyDescent="0.25">
      <c r="A653" s="1">
        <v>0.39989235533004458</v>
      </c>
      <c r="B653" s="1">
        <v>0.66209116790544598</v>
      </c>
      <c r="C653" s="1">
        <v>0.54806490817146281</v>
      </c>
      <c r="D653" s="1">
        <v>0.56982846734870862</v>
      </c>
      <c r="E653" s="1">
        <v>0.54650239956410929</v>
      </c>
      <c r="F653" s="1">
        <v>0.53229301506688409</v>
      </c>
    </row>
    <row r="654" spans="1:6" ht="15.75" customHeight="1" x14ac:dyDescent="0.25">
      <c r="A654" s="1">
        <v>0.39989831621996524</v>
      </c>
      <c r="B654" s="1">
        <v>0.6621193471696345</v>
      </c>
      <c r="C654" s="1">
        <v>0.54808037086110661</v>
      </c>
      <c r="D654" s="1">
        <v>0.56984593725883337</v>
      </c>
      <c r="E654" s="1">
        <v>0.54651772503496521</v>
      </c>
      <c r="F654" s="1">
        <v>0.53230713362421245</v>
      </c>
    </row>
    <row r="655" spans="1:6" ht="15.75" customHeight="1" x14ac:dyDescent="0.25">
      <c r="A655" s="1">
        <v>0.40095490588935878</v>
      </c>
      <c r="B655" s="1">
        <v>0.65734150745963948</v>
      </c>
      <c r="C655" s="1">
        <v>0.55212629656305634</v>
      </c>
      <c r="D655" s="1">
        <v>0.56574488671670708</v>
      </c>
      <c r="E655" s="1">
        <v>0.54396342449692681</v>
      </c>
      <c r="F655" s="1">
        <v>0.53676769250638345</v>
      </c>
    </row>
    <row r="656" spans="1:6" ht="15.75" customHeight="1" x14ac:dyDescent="0.25">
      <c r="A656" s="1">
        <v>0.40200775155888491</v>
      </c>
      <c r="B656" s="1">
        <v>0.65250980622547994</v>
      </c>
      <c r="C656" s="1">
        <v>0.55613006821368183</v>
      </c>
      <c r="D656" s="1">
        <v>0.56159883985522308</v>
      </c>
      <c r="E656" s="1">
        <v>0.54139098780314954</v>
      </c>
      <c r="F656" s="1">
        <v>0.5411756562618073</v>
      </c>
    </row>
    <row r="657" spans="1:6" ht="15.75" customHeight="1" x14ac:dyDescent="0.25">
      <c r="A657" s="1">
        <v>0.40510727689333315</v>
      </c>
      <c r="B657" s="1">
        <v>0.64878993983422772</v>
      </c>
      <c r="C657" s="1">
        <v>0.55993575515244765</v>
      </c>
      <c r="D657" s="1">
        <v>0.55981735290557677</v>
      </c>
      <c r="E657" s="1">
        <v>0.54536186690190536</v>
      </c>
      <c r="F657" s="1">
        <v>0.53966327248699897</v>
      </c>
    </row>
    <row r="658" spans="1:6" ht="15.75" customHeight="1" x14ac:dyDescent="0.25">
      <c r="A658" s="1">
        <v>0.40817450637199904</v>
      </c>
      <c r="B658" s="1">
        <v>0.64503690976859962</v>
      </c>
      <c r="C658" s="1">
        <v>0.56370464673711884</v>
      </c>
      <c r="D658" s="1">
        <v>0.55802714677400467</v>
      </c>
      <c r="E658" s="1">
        <v>0.5492916870765796</v>
      </c>
      <c r="F658" s="1">
        <v>0.5381443925011612</v>
      </c>
    </row>
    <row r="659" spans="1:6" ht="15.75" customHeight="1" x14ac:dyDescent="0.25">
      <c r="A659" s="1">
        <v>0.40818083568405428</v>
      </c>
      <c r="B659" s="1">
        <v>0.64506281901548113</v>
      </c>
      <c r="C659" s="1">
        <v>0.56372153347460174</v>
      </c>
      <c r="D659" s="1">
        <v>0.55804350581496709</v>
      </c>
      <c r="E659" s="1">
        <v>0.54930725813630932</v>
      </c>
      <c r="F659" s="1">
        <v>0.53815899920631605</v>
      </c>
    </row>
    <row r="660" spans="1:6" ht="15.75" customHeight="1" x14ac:dyDescent="0.25">
      <c r="A660" s="1">
        <v>0.41121666895511921</v>
      </c>
      <c r="B660" s="1">
        <v>0.64127575183454832</v>
      </c>
      <c r="C660" s="1">
        <v>0.56745466062284333</v>
      </c>
      <c r="D660" s="1">
        <v>0.55624443274898405</v>
      </c>
      <c r="E660" s="1">
        <v>0.55319722331053933</v>
      </c>
      <c r="F660" s="1">
        <v>0.53663352143670739</v>
      </c>
    </row>
    <row r="661" spans="1:6" ht="15.75" customHeight="1" x14ac:dyDescent="0.25">
      <c r="A661" s="1">
        <v>0.41422189612183097</v>
      </c>
      <c r="B661" s="1">
        <v>0.63745400189010348</v>
      </c>
      <c r="C661" s="1">
        <v>0.57115282704711079</v>
      </c>
      <c r="D661" s="1">
        <v>0.55443642840671103</v>
      </c>
      <c r="E661" s="1">
        <v>0.55704830438540121</v>
      </c>
      <c r="F661" s="1">
        <v>0.53510140961570707</v>
      </c>
    </row>
    <row r="662" spans="1:6" ht="15.75" customHeight="1" x14ac:dyDescent="0.25">
      <c r="A662" s="1">
        <v>0.41163933625127952</v>
      </c>
      <c r="B662" s="1">
        <v>0.64922613827424247</v>
      </c>
      <c r="C662" s="1">
        <v>0.5647442559784116</v>
      </c>
      <c r="D662" s="1">
        <v>0.55608253567178967</v>
      </c>
      <c r="E662" s="1">
        <v>0.55785217394238862</v>
      </c>
      <c r="F662" s="1">
        <v>0.54142293074181036</v>
      </c>
    </row>
    <row r="663" spans="1:6" ht="15.75" customHeight="1" x14ac:dyDescent="0.25">
      <c r="A663" s="1">
        <v>0.40903372756528733</v>
      </c>
      <c r="B663" s="1">
        <v>0.66069151923270497</v>
      </c>
      <c r="C663" s="1">
        <v>0.55822573505646955</v>
      </c>
      <c r="D663" s="1">
        <v>0.55772186139183</v>
      </c>
      <c r="E663" s="1">
        <v>0.55865451000970401</v>
      </c>
      <c r="F663" s="1">
        <v>0.54763965890990651</v>
      </c>
    </row>
    <row r="664" spans="1:6" ht="15.75" customHeight="1" x14ac:dyDescent="0.25">
      <c r="A664" s="1">
        <v>0.40904009604210845</v>
      </c>
      <c r="B664" s="1">
        <v>0.66071950686802206</v>
      </c>
      <c r="C664" s="1">
        <v>0.55824211234674781</v>
      </c>
      <c r="D664" s="1">
        <v>0.5577381924078445</v>
      </c>
      <c r="E664" s="1">
        <v>0.5586709267536768</v>
      </c>
      <c r="F664" s="1">
        <v>0.54765508416475395</v>
      </c>
    </row>
    <row r="665" spans="1:6" ht="15.75" customHeight="1" x14ac:dyDescent="0.25">
      <c r="A665" s="1">
        <v>0.40641087935412645</v>
      </c>
      <c r="B665" s="1">
        <v>0.67189885722903475</v>
      </c>
      <c r="C665" s="1">
        <v>0.55160854044004404</v>
      </c>
      <c r="D665" s="1">
        <v>0.55937085466205116</v>
      </c>
      <c r="E665" s="1">
        <v>0.55947175884338407</v>
      </c>
      <c r="F665" s="1">
        <v>0.55377162006944425</v>
      </c>
    </row>
    <row r="666" spans="1:6" ht="15.75" customHeight="1" x14ac:dyDescent="0.25">
      <c r="A666" s="1">
        <v>0.4037575380497534</v>
      </c>
      <c r="B666" s="1">
        <v>0.68281000555625126</v>
      </c>
      <c r="C666" s="1">
        <v>0.54485476577360692</v>
      </c>
      <c r="D666" s="1">
        <v>0.5609968881173919</v>
      </c>
      <c r="E666" s="1">
        <v>0.56027107488771355</v>
      </c>
      <c r="F666" s="1">
        <v>0.55979197980077722</v>
      </c>
    </row>
    <row r="667" spans="1:6" ht="15.75" customHeight="1" x14ac:dyDescent="0.25">
      <c r="A667" s="1">
        <v>0.40376366884014098</v>
      </c>
      <c r="B667" s="1">
        <v>0.68189195145496317</v>
      </c>
      <c r="C667" s="1">
        <v>0.54384589189620358</v>
      </c>
      <c r="D667" s="1">
        <v>0.55353283998675518</v>
      </c>
      <c r="E667" s="1">
        <v>0.55884596620263016</v>
      </c>
      <c r="F667" s="1">
        <v>0.55086544982563812</v>
      </c>
    </row>
    <row r="668" spans="1:6" ht="15.75" customHeight="1" x14ac:dyDescent="0.25">
      <c r="A668" s="1">
        <v>0.40376979990283657</v>
      </c>
      <c r="B668" s="1">
        <v>0.68097174132307159</v>
      </c>
      <c r="C668" s="1">
        <v>0.54283408257775467</v>
      </c>
      <c r="D668" s="1">
        <v>0.54591690203903154</v>
      </c>
      <c r="E668" s="1">
        <v>0.55741521747774503</v>
      </c>
      <c r="F668" s="1">
        <v>0.54172025306209048</v>
      </c>
    </row>
    <row r="669" spans="1:6" ht="15.75" customHeight="1" x14ac:dyDescent="0.25">
      <c r="A669" s="1">
        <v>0.40377593123786021</v>
      </c>
      <c r="B669" s="1">
        <v>0.68100260127116763</v>
      </c>
      <c r="C669" s="1">
        <v>0.54284908943837618</v>
      </c>
      <c r="D669" s="1">
        <v>0.54593217632441149</v>
      </c>
      <c r="E669" s="1">
        <v>0.55743152037984456</v>
      </c>
      <c r="F669" s="1">
        <v>0.54173516415842415</v>
      </c>
    </row>
    <row r="670" spans="1:6" ht="15.75" customHeight="1" x14ac:dyDescent="0.25">
      <c r="A670" s="1">
        <v>0.40378206284523388</v>
      </c>
      <c r="B670" s="1">
        <v>0.68008019126584274</v>
      </c>
      <c r="C670" s="1">
        <v>0.5418343022089519</v>
      </c>
      <c r="D670" s="1">
        <v>0.53815600905901884</v>
      </c>
      <c r="E670" s="1">
        <v>0.55599504369632724</v>
      </c>
      <c r="F670" s="1">
        <v>0.53235681513578126</v>
      </c>
    </row>
    <row r="671" spans="1:6" ht="15.75" customHeight="1" x14ac:dyDescent="0.25">
      <c r="A671" s="1">
        <v>0.40378819472497818</v>
      </c>
      <c r="B671" s="1">
        <v>0.67915560350455517</v>
      </c>
      <c r="C671" s="1">
        <v>0.54081653887746173</v>
      </c>
      <c r="D671" s="1">
        <v>0.53021089450190695</v>
      </c>
      <c r="E671" s="1">
        <v>0.55455281796986433</v>
      </c>
      <c r="F671" s="1">
        <v>0.52272968011169541</v>
      </c>
    </row>
    <row r="672" spans="1:6" ht="15.75" customHeight="1" x14ac:dyDescent="0.25">
      <c r="A672" s="1">
        <v>0.409502652043297</v>
      </c>
      <c r="B672" s="1">
        <v>0.67870776510526409</v>
      </c>
      <c r="C672" s="1">
        <v>0.53771584849851906</v>
      </c>
      <c r="D672" s="1">
        <v>0.5205657165170382</v>
      </c>
      <c r="E672" s="1">
        <v>0.55125065751891245</v>
      </c>
      <c r="F672" s="1">
        <v>0.52985714206667689</v>
      </c>
    </row>
    <row r="673" spans="1:6" ht="15.75" customHeight="1" x14ac:dyDescent="0.25">
      <c r="A673" s="1">
        <v>0.41510875846764139</v>
      </c>
      <c r="B673" s="1">
        <v>0.67825933726346943</v>
      </c>
      <c r="C673" s="1">
        <v>0.53458827423009314</v>
      </c>
      <c r="D673" s="1">
        <v>0.51065213213298044</v>
      </c>
      <c r="E673" s="1">
        <v>0.54791863263482365</v>
      </c>
      <c r="F673" s="1">
        <v>0.53684896617342204</v>
      </c>
    </row>
    <row r="674" spans="1:6" ht="15.75" customHeight="1" x14ac:dyDescent="0.25">
      <c r="A674" s="1">
        <v>0.41511540900306704</v>
      </c>
      <c r="B674" s="1">
        <v>0.67828980099361602</v>
      </c>
      <c r="C674" s="1">
        <v>0.53460258280632056</v>
      </c>
      <c r="D674" s="1">
        <v>0.51066454953032059</v>
      </c>
      <c r="E674" s="1">
        <v>0.54793408244022623</v>
      </c>
      <c r="F674" s="1">
        <v>0.5368634637491867</v>
      </c>
    </row>
    <row r="675" spans="1:6" ht="15.75" customHeight="1" x14ac:dyDescent="0.25">
      <c r="A675" s="1">
        <v>0.42061840485099183</v>
      </c>
      <c r="B675" s="1">
        <v>0.67784076801631765</v>
      </c>
      <c r="C675" s="1">
        <v>0.53144746271555177</v>
      </c>
      <c r="D675" s="1">
        <v>0.5004623245122084</v>
      </c>
      <c r="E675" s="1">
        <v>0.54457142758917887</v>
      </c>
      <c r="F675" s="1">
        <v>0.54372637909264876</v>
      </c>
    </row>
    <row r="676" spans="1:6" ht="15.75" customHeight="1" x14ac:dyDescent="0.25">
      <c r="A676" s="1">
        <v>0.42602300851523411</v>
      </c>
      <c r="B676" s="1">
        <v>0.67739114278303048</v>
      </c>
      <c r="C676" s="1">
        <v>0.52826425026711976</v>
      </c>
      <c r="D676" s="1">
        <v>0.48994909427182404</v>
      </c>
      <c r="E676" s="1">
        <v>0.5411775057066629</v>
      </c>
      <c r="F676" s="1">
        <v>0.55046631000800395</v>
      </c>
    </row>
    <row r="677" spans="1:6" ht="15.75" customHeight="1" x14ac:dyDescent="0.25">
      <c r="A677" s="1">
        <v>0.4260301889170412</v>
      </c>
      <c r="B677" s="1">
        <v>0.6748590274699735</v>
      </c>
      <c r="C677" s="1">
        <v>0.53077436136221268</v>
      </c>
      <c r="D677" s="1">
        <v>0.48969710071415823</v>
      </c>
      <c r="E677" s="1">
        <v>0.54309748463931395</v>
      </c>
      <c r="F677" s="1">
        <v>0.55342530123411027</v>
      </c>
    </row>
    <row r="678" spans="1:6" ht="15.75" customHeight="1" x14ac:dyDescent="0.25">
      <c r="A678" s="1">
        <v>0.42603736967741257</v>
      </c>
      <c r="B678" s="1">
        <v>0.67231180485023267</v>
      </c>
      <c r="C678" s="1">
        <v>0.53326775577626384</v>
      </c>
      <c r="D678" s="1">
        <v>0.48944488206478765</v>
      </c>
      <c r="E678" s="1">
        <v>0.54500796219793612</v>
      </c>
      <c r="F678" s="1">
        <v>0.55636188604944714</v>
      </c>
    </row>
    <row r="679" spans="1:6" ht="15.75" customHeight="1" x14ac:dyDescent="0.25">
      <c r="A679" s="1">
        <v>0.4260445507963796</v>
      </c>
      <c r="B679" s="1">
        <v>0.67234141293312033</v>
      </c>
      <c r="C679" s="1">
        <v>0.53328195480050888</v>
      </c>
      <c r="D679" s="1">
        <v>0.48945578441084792</v>
      </c>
      <c r="E679" s="1">
        <v>0.54502315727238682</v>
      </c>
      <c r="F679" s="1">
        <v>0.55637809265184157</v>
      </c>
    </row>
    <row r="680" spans="1:6" ht="15.75" customHeight="1" x14ac:dyDescent="0.25">
      <c r="A680" s="1">
        <v>0.4260517322739738</v>
      </c>
      <c r="B680" s="1">
        <v>0.66977876863530228</v>
      </c>
      <c r="C680" s="1">
        <v>0.53575898426642843</v>
      </c>
      <c r="D680" s="1">
        <v>0.48920333626733847</v>
      </c>
      <c r="E680" s="1">
        <v>0.54692430604629549</v>
      </c>
      <c r="F680" s="1">
        <v>0.559292794024286</v>
      </c>
    </row>
    <row r="681" spans="1:6" ht="15.75" customHeight="1" x14ac:dyDescent="0.25">
      <c r="A681" s="1">
        <v>0.42605891411022595</v>
      </c>
      <c r="B681" s="1">
        <v>0.66720057208654937</v>
      </c>
      <c r="C681" s="1">
        <v>0.53821988142920008</v>
      </c>
      <c r="D681" s="1">
        <v>0.48895066221956668</v>
      </c>
      <c r="E681" s="1">
        <v>0.54881620591461711</v>
      </c>
      <c r="F681" s="1">
        <v>0.56218597662397218</v>
      </c>
    </row>
    <row r="682" spans="1:6" ht="15.75" customHeight="1" x14ac:dyDescent="0.25">
      <c r="A682" s="1">
        <v>0.42624974053330683</v>
      </c>
      <c r="B682" s="1">
        <v>0.67194329303504008</v>
      </c>
      <c r="C682" s="1">
        <v>0.53175865992437521</v>
      </c>
      <c r="D682" s="1">
        <v>0.48849246651828676</v>
      </c>
      <c r="E682" s="1">
        <v>0.55550145491511915</v>
      </c>
      <c r="F682" s="1">
        <v>0.56631796339414264</v>
      </c>
    </row>
    <row r="683" spans="1:6" ht="15.75" customHeight="1" x14ac:dyDescent="0.25">
      <c r="A683" s="1">
        <v>0.42644046795113416</v>
      </c>
      <c r="B683" s="1">
        <v>0.6766379090083231</v>
      </c>
      <c r="C683" s="1">
        <v>0.52517983994328521</v>
      </c>
      <c r="D683" s="1">
        <v>0.48803358297110622</v>
      </c>
      <c r="E683" s="1">
        <v>0.56207217635385043</v>
      </c>
      <c r="F683" s="1">
        <v>0.57040699192346189</v>
      </c>
    </row>
    <row r="684" spans="1:6" ht="15.75" customHeight="1" x14ac:dyDescent="0.25">
      <c r="A684" s="1">
        <v>0.42644766922148003</v>
      </c>
      <c r="B684" s="1">
        <v>0.67666813768563294</v>
      </c>
      <c r="C684" s="1">
        <v>0.52519338146095451</v>
      </c>
      <c r="D684" s="1">
        <v>0.48804438960910651</v>
      </c>
      <c r="E684" s="1">
        <v>0.56208891009119211</v>
      </c>
      <c r="F684" s="1">
        <v>0.57042451768555746</v>
      </c>
    </row>
    <row r="685" spans="1:6" ht="15.75" customHeight="1" x14ac:dyDescent="0.25">
      <c r="A685" s="1">
        <v>0.42663830058714464</v>
      </c>
      <c r="B685" s="1">
        <v>0.68131614120286565</v>
      </c>
      <c r="C685" s="1">
        <v>0.51849119915794462</v>
      </c>
      <c r="D685" s="1">
        <v>0.48758480822845301</v>
      </c>
      <c r="E685" s="1">
        <v>0.56855030076415403</v>
      </c>
      <c r="F685" s="1">
        <v>0.57447186629106806</v>
      </c>
    </row>
    <row r="686" spans="1:6" ht="15.75" customHeight="1" x14ac:dyDescent="0.25">
      <c r="A686" s="1">
        <v>0.42682883329926008</v>
      </c>
      <c r="B686" s="1">
        <v>0.68591860063442578</v>
      </c>
      <c r="C686" s="1">
        <v>0.51165972231442225</v>
      </c>
      <c r="D686" s="1">
        <v>0.48712453436291409</v>
      </c>
      <c r="E686" s="1">
        <v>0.57490688788554034</v>
      </c>
      <c r="F686" s="1">
        <v>0.57847855152429495</v>
      </c>
    </row>
    <row r="687" spans="1:6" ht="15.75" customHeight="1" x14ac:dyDescent="0.25">
      <c r="A687" s="1">
        <v>0.4255044423036371</v>
      </c>
      <c r="B687" s="1">
        <v>0.68153095718866008</v>
      </c>
      <c r="C687" s="1">
        <v>0.51315007149672553</v>
      </c>
      <c r="D687" s="1">
        <v>0.48687002135417851</v>
      </c>
      <c r="E687" s="1">
        <v>0.56910622065593397</v>
      </c>
      <c r="F687" s="1">
        <v>0.57521733124531726</v>
      </c>
    </row>
    <row r="688" spans="1:6" ht="15.75" customHeight="1" x14ac:dyDescent="0.25">
      <c r="A688" s="1">
        <v>0.42417409622387459</v>
      </c>
      <c r="B688" s="1">
        <v>0.67709914941055105</v>
      </c>
      <c r="C688" s="1">
        <v>0.51463442306586182</v>
      </c>
      <c r="D688" s="1">
        <v>0.48661527870593246</v>
      </c>
      <c r="E688" s="1">
        <v>0.56321608458747496</v>
      </c>
      <c r="F688" s="1">
        <v>0.57192795627286652</v>
      </c>
    </row>
    <row r="689" spans="1:6" ht="15.75" customHeight="1" x14ac:dyDescent="0.25">
      <c r="A689" s="1">
        <v>0.42418118473806582</v>
      </c>
      <c r="B689" s="1">
        <v>0.67712944481565207</v>
      </c>
      <c r="C689" s="1">
        <v>0.51464714145670165</v>
      </c>
      <c r="D689" s="1">
        <v>0.48662598978881044</v>
      </c>
      <c r="E689" s="1">
        <v>0.56323292542744885</v>
      </c>
      <c r="F689" s="1">
        <v>0.5719456295015809</v>
      </c>
    </row>
    <row r="690" spans="1:6" ht="15.75" customHeight="1" x14ac:dyDescent="0.25">
      <c r="A690" s="1">
        <v>0.42284479944063363</v>
      </c>
      <c r="B690" s="1">
        <v>0.67265217741909711</v>
      </c>
      <c r="C690" s="1">
        <v>0.5161255918277935</v>
      </c>
      <c r="D690" s="1">
        <v>0.48637101308261915</v>
      </c>
      <c r="E690" s="1">
        <v>0.5572495762337959</v>
      </c>
      <c r="F690" s="1">
        <v>0.56862739885663138</v>
      </c>
    </row>
    <row r="691" spans="1:6" ht="15.75" customHeight="1" x14ac:dyDescent="0.25">
      <c r="A691" s="1">
        <v>0.42150232374327484</v>
      </c>
      <c r="B691" s="1">
        <v>0.66812844731027199</v>
      </c>
      <c r="C691" s="1">
        <v>0.51759817497631377</v>
      </c>
      <c r="D691" s="1">
        <v>0.48611580589470232</v>
      </c>
      <c r="E691" s="1">
        <v>0.55116932329421886</v>
      </c>
      <c r="F691" s="1">
        <v>0.56527975781700157</v>
      </c>
    </row>
    <row r="692" spans="1:6" ht="15.75" customHeight="1" x14ac:dyDescent="0.25">
      <c r="A692" s="1">
        <v>0.41898014189376442</v>
      </c>
      <c r="B692" s="1">
        <v>0.66553728875234208</v>
      </c>
      <c r="C692" s="1">
        <v>0.51354873551316449</v>
      </c>
      <c r="D692" s="1">
        <v>0.50296583329690425</v>
      </c>
      <c r="E692" s="1">
        <v>0.55158603146394136</v>
      </c>
      <c r="F692" s="1">
        <v>0.56723848889898654</v>
      </c>
    </row>
    <row r="693" spans="1:6" ht="15.75" customHeight="1" x14ac:dyDescent="0.25">
      <c r="A693" s="1">
        <v>0.41643627241720194</v>
      </c>
      <c r="B693" s="1">
        <v>0.66293016215716427</v>
      </c>
      <c r="C693" s="1">
        <v>0.50945180706426008</v>
      </c>
      <c r="D693" s="1">
        <v>0.51904024446943564</v>
      </c>
      <c r="E693" s="1">
        <v>0.55200236028094452</v>
      </c>
      <c r="F693" s="1">
        <v>0.56918774174967945</v>
      </c>
    </row>
    <row r="694" spans="1:6" ht="15.75" customHeight="1" x14ac:dyDescent="0.25">
      <c r="A694" s="1">
        <v>0.41644298580035671</v>
      </c>
      <c r="B694" s="1">
        <v>0.66295845675285714</v>
      </c>
      <c r="C694" s="1">
        <v>0.50946413478035868</v>
      </c>
      <c r="D694" s="1">
        <v>0.5190533021182836</v>
      </c>
      <c r="E694" s="1">
        <v>0.55201817278393417</v>
      </c>
      <c r="F694" s="1">
        <v>0.56920514995646043</v>
      </c>
    </row>
    <row r="695" spans="1:6" ht="15.75" customHeight="1" x14ac:dyDescent="0.25">
      <c r="A695" s="1">
        <v>0.41387691904776502</v>
      </c>
      <c r="B695" s="1">
        <v>0.66033502726783577</v>
      </c>
      <c r="C695" s="1">
        <v>0.50531819892245367</v>
      </c>
      <c r="D695" s="1">
        <v>0.53443891974772251</v>
      </c>
      <c r="E695" s="1">
        <v>0.55243413439931932</v>
      </c>
      <c r="F695" s="1">
        <v>0.57114510109774785</v>
      </c>
    </row>
    <row r="696" spans="1:6" ht="15.75" customHeight="1" x14ac:dyDescent="0.25">
      <c r="A696" s="1">
        <v>0.41128819144643342</v>
      </c>
      <c r="B696" s="1">
        <v>0.65769514145641161</v>
      </c>
      <c r="C696" s="1">
        <v>0.50112182668190408</v>
      </c>
      <c r="D696" s="1">
        <v>0.54920743211090206</v>
      </c>
      <c r="E696" s="1">
        <v>0.55284971905221503</v>
      </c>
      <c r="F696" s="1">
        <v>0.57307582241636523</v>
      </c>
    </row>
    <row r="697" spans="1:6" ht="15.75" customHeight="1" x14ac:dyDescent="0.25">
      <c r="A697" s="1">
        <v>0.41348299327490734</v>
      </c>
      <c r="B697" s="1">
        <v>0.65552412220915512</v>
      </c>
      <c r="C697" s="1">
        <v>0.50839180603233269</v>
      </c>
      <c r="D697" s="1">
        <v>0.54713644088291868</v>
      </c>
      <c r="E697" s="1">
        <v>0.55802422066720514</v>
      </c>
      <c r="F697" s="1">
        <v>0.57151749835604981</v>
      </c>
    </row>
    <row r="698" spans="1:6" ht="15.75" customHeight="1" x14ac:dyDescent="0.25">
      <c r="A698" s="1">
        <v>0.41566188761537731</v>
      </c>
      <c r="B698" s="1">
        <v>0.65334167079947914</v>
      </c>
      <c r="C698" s="1">
        <v>0.51551557590677421</v>
      </c>
      <c r="D698" s="1">
        <v>0.54505352056863055</v>
      </c>
      <c r="E698" s="1">
        <v>0.56313035221925645</v>
      </c>
      <c r="F698" s="1">
        <v>0.56995256545123363</v>
      </c>
    </row>
    <row r="699" spans="1:6" ht="15.75" customHeight="1" x14ac:dyDescent="0.25">
      <c r="A699" s="1">
        <v>0.41566856428403465</v>
      </c>
      <c r="B699" s="1">
        <v>0.65336866788845183</v>
      </c>
      <c r="C699" s="1">
        <v>0.51552836162042526</v>
      </c>
      <c r="D699" s="1">
        <v>0.5450687196060866</v>
      </c>
      <c r="E699" s="1">
        <v>0.56314718501470407</v>
      </c>
      <c r="F699" s="1">
        <v>0.56997004733095002</v>
      </c>
    </row>
    <row r="700" spans="1:6" ht="15.75" customHeight="1" x14ac:dyDescent="0.25">
      <c r="A700" s="1">
        <v>0.41783187762788487</v>
      </c>
      <c r="B700" s="1">
        <v>0.65117456308709409</v>
      </c>
      <c r="C700" s="1">
        <v>0.52251352027155007</v>
      </c>
      <c r="D700" s="1">
        <v>0.54297365169916867</v>
      </c>
      <c r="E700" s="1">
        <v>0.56818741828776054</v>
      </c>
      <c r="F700" s="1">
        <v>0.56839839847013107</v>
      </c>
    </row>
    <row r="701" spans="1:6" ht="15.75" customHeight="1" x14ac:dyDescent="0.25">
      <c r="A701" s="1">
        <v>0.41997987313133534</v>
      </c>
      <c r="B701" s="1">
        <v>0.64896873133495747</v>
      </c>
      <c r="C701" s="1">
        <v>0.52936678940581716</v>
      </c>
      <c r="D701" s="1">
        <v>0.5408663082793701</v>
      </c>
      <c r="E701" s="1">
        <v>0.57316384430565948</v>
      </c>
      <c r="F701" s="1">
        <v>0.56682000348694184</v>
      </c>
    </row>
    <row r="702" spans="1:6" ht="15.75" customHeight="1" x14ac:dyDescent="0.25">
      <c r="A702" s="1">
        <v>0.42463987180966439</v>
      </c>
      <c r="B702" s="1">
        <v>0.64505509433200714</v>
      </c>
      <c r="C702" s="1">
        <v>0.52865318329045496</v>
      </c>
      <c r="D702" s="1">
        <v>0.53749558661060548</v>
      </c>
      <c r="E702" s="1">
        <v>0.56923464543604452</v>
      </c>
      <c r="F702" s="1">
        <v>0.56666658005261328</v>
      </c>
    </row>
    <row r="703" spans="1:6" ht="15.75" customHeight="1" x14ac:dyDescent="0.25">
      <c r="A703" s="1">
        <v>0.42922974172546918</v>
      </c>
      <c r="B703" s="1">
        <v>0.64110461947698494</v>
      </c>
      <c r="C703" s="1">
        <v>0.52793804413024903</v>
      </c>
      <c r="D703" s="1">
        <v>0.53409311577628882</v>
      </c>
      <c r="E703" s="1">
        <v>0.56526433334914539</v>
      </c>
      <c r="F703" s="1">
        <v>0.56651306221810582</v>
      </c>
    </row>
    <row r="704" spans="1:6" ht="15.75" customHeight="1" x14ac:dyDescent="0.25">
      <c r="A704" s="1">
        <v>0.4292370835855292</v>
      </c>
      <c r="B704" s="1">
        <v>0.64113002507808337</v>
      </c>
      <c r="C704" s="1">
        <v>0.52795180728826996</v>
      </c>
      <c r="D704" s="1">
        <v>0.53410738320052209</v>
      </c>
      <c r="E704" s="1">
        <v>0.56528136722878941</v>
      </c>
      <c r="F704" s="1">
        <v>0.56653021458525177</v>
      </c>
    </row>
    <row r="705" spans="1:6" ht="15.75" customHeight="1" x14ac:dyDescent="0.25">
      <c r="A705" s="1">
        <v>0.43375956754379252</v>
      </c>
      <c r="B705" s="1">
        <v>0.63714170193864306</v>
      </c>
      <c r="C705" s="1">
        <v>0.52723511296008263</v>
      </c>
      <c r="D705" s="1">
        <v>0.53067232458592317</v>
      </c>
      <c r="E705" s="1">
        <v>0.56126874052216891</v>
      </c>
      <c r="F705" s="1">
        <v>0.56637659956872788</v>
      </c>
    </row>
    <row r="706" spans="1:6" ht="15.75" customHeight="1" x14ac:dyDescent="0.25">
      <c r="A706" s="1">
        <v>0.43821712594325934</v>
      </c>
      <c r="B706" s="1">
        <v>0.63311475089437086</v>
      </c>
      <c r="C706" s="1">
        <v>0.52651687036426797</v>
      </c>
      <c r="D706" s="1">
        <v>0.52720395816060694</v>
      </c>
      <c r="E706" s="1">
        <v>0.55721274760327333</v>
      </c>
      <c r="F706" s="1">
        <v>0.56622288997324821</v>
      </c>
    </row>
    <row r="707" spans="1:6" ht="15.75" customHeight="1" x14ac:dyDescent="0.25">
      <c r="A707" s="1">
        <v>0.43915138279274707</v>
      </c>
      <c r="B707" s="1">
        <v>0.63367171488541019</v>
      </c>
      <c r="C707" s="1">
        <v>0.5476536220737358</v>
      </c>
      <c r="D707" s="1">
        <v>0.51266748501763093</v>
      </c>
      <c r="E707" s="1">
        <v>0.55459558778610751</v>
      </c>
      <c r="F707" s="1">
        <v>0.56979099722425475</v>
      </c>
    </row>
    <row r="708" spans="1:6" ht="15.75" customHeight="1" x14ac:dyDescent="0.25">
      <c r="A708" s="1">
        <v>0.44008295250277057</v>
      </c>
      <c r="B708" s="1">
        <v>0.63422810037903277</v>
      </c>
      <c r="C708" s="1">
        <v>0.56766413996965193</v>
      </c>
      <c r="D708" s="1">
        <v>0.49750551065534249</v>
      </c>
      <c r="E708" s="1">
        <v>0.55195968439579979</v>
      </c>
      <c r="F708" s="1">
        <v>0.57332730854220815</v>
      </c>
    </row>
    <row r="709" spans="1:6" ht="15.75" customHeight="1" x14ac:dyDescent="0.25">
      <c r="A709" s="1">
        <v>0.44009086083473642</v>
      </c>
      <c r="B709" s="1">
        <v>0.63425264265464709</v>
      </c>
      <c r="C709" s="1">
        <v>0.5676814020970935</v>
      </c>
      <c r="D709" s="1">
        <v>0.49751697171476061</v>
      </c>
      <c r="E709" s="1">
        <v>0.55197549307628568</v>
      </c>
      <c r="F709" s="1">
        <v>0.57334511825463508</v>
      </c>
    </row>
    <row r="710" spans="1:6" ht="15.75" customHeight="1" x14ac:dyDescent="0.25">
      <c r="A710" s="1">
        <v>0.44101977786058266</v>
      </c>
      <c r="B710" s="1">
        <v>0.63480847255162831</v>
      </c>
      <c r="C710" s="1">
        <v>0.58671039338785569</v>
      </c>
      <c r="D710" s="1">
        <v>0.48165491441672548</v>
      </c>
      <c r="E710" s="1">
        <v>0.54932044607378461</v>
      </c>
      <c r="F710" s="1">
        <v>0.57685047615765073</v>
      </c>
    </row>
    <row r="711" spans="1:6" ht="15.75" customHeight="1" x14ac:dyDescent="0.25">
      <c r="A711" s="1">
        <v>0.44194604948233179</v>
      </c>
      <c r="B711" s="1">
        <v>0.63536372837830735</v>
      </c>
      <c r="C711" s="1">
        <v>0.6048740949959085</v>
      </c>
      <c r="D711" s="1">
        <v>0.46500344410638983</v>
      </c>
      <c r="E711" s="1">
        <v>0.54664596925529929</v>
      </c>
      <c r="F711" s="1">
        <v>0.58032550962456386</v>
      </c>
    </row>
    <row r="712" spans="1:6" ht="15.75" customHeight="1" x14ac:dyDescent="0.25">
      <c r="A712" s="1">
        <v>0.43976311068191437</v>
      </c>
      <c r="B712" s="1">
        <v>0.63146720516956734</v>
      </c>
      <c r="C712" s="1">
        <v>0.60061692419357104</v>
      </c>
      <c r="D712" s="1">
        <v>0.46238498299881037</v>
      </c>
      <c r="E712" s="1">
        <v>0.552439039209209</v>
      </c>
      <c r="F712" s="1">
        <v>0.5813731546121268</v>
      </c>
    </row>
    <row r="713" spans="1:6" ht="15.75" customHeight="1" x14ac:dyDescent="0.25">
      <c r="A713" s="1">
        <v>0.4375645062337315</v>
      </c>
      <c r="B713" s="1">
        <v>0.6275335259107685</v>
      </c>
      <c r="C713" s="1">
        <v>0.59631360896997099</v>
      </c>
      <c r="D713" s="1">
        <v>0.45974487727324376</v>
      </c>
      <c r="E713" s="1">
        <v>0.55814563783827409</v>
      </c>
      <c r="F713" s="1">
        <v>0.58241825591566321</v>
      </c>
    </row>
    <row r="714" spans="1:6" ht="15.75" customHeight="1" x14ac:dyDescent="0.25">
      <c r="A714" s="1">
        <v>0.43757228032977485</v>
      </c>
      <c r="B714" s="1">
        <v>0.62755724869815654</v>
      </c>
      <c r="C714" s="1">
        <v>0.59633377397971288</v>
      </c>
      <c r="D714" s="1">
        <v>0.45975389348388829</v>
      </c>
      <c r="E714" s="1">
        <v>0.55816200776619085</v>
      </c>
      <c r="F714" s="1">
        <v>0.58243697135650052</v>
      </c>
    </row>
    <row r="715" spans="1:6" ht="15.75" customHeight="1" x14ac:dyDescent="0.25">
      <c r="A715" s="1">
        <v>0.4353576936364138</v>
      </c>
      <c r="B715" s="1">
        <v>0.62358538894568893</v>
      </c>
      <c r="C715" s="1">
        <v>0.59198291143906068</v>
      </c>
      <c r="D715" s="1">
        <v>0.45709164518858442</v>
      </c>
      <c r="E715" s="1">
        <v>0.56378560417854739</v>
      </c>
      <c r="F715" s="1">
        <v>0.5834795767489358</v>
      </c>
    </row>
    <row r="716" spans="1:6" ht="15.75" customHeight="1" x14ac:dyDescent="0.25">
      <c r="A716" s="1">
        <v>0.43312686048457288</v>
      </c>
      <c r="B716" s="1">
        <v>0.61957453956041153</v>
      </c>
      <c r="C716" s="1">
        <v>0.58758328410590055</v>
      </c>
      <c r="D716" s="1">
        <v>0.45440682243080327</v>
      </c>
      <c r="E716" s="1">
        <v>0.56932918889074291</v>
      </c>
      <c r="F716" s="1">
        <v>0.58451967455177678</v>
      </c>
    </row>
    <row r="717" spans="1:6" ht="15.75" customHeight="1" x14ac:dyDescent="0.25">
      <c r="A717" s="1">
        <v>0.43648612859036845</v>
      </c>
      <c r="B717" s="1">
        <v>0.62831845748022497</v>
      </c>
      <c r="C717" s="1">
        <v>0.58050618597160009</v>
      </c>
      <c r="D717" s="1">
        <v>0.44839484075019731</v>
      </c>
      <c r="E717" s="1">
        <v>0.56896321647922865</v>
      </c>
      <c r="F717" s="1">
        <v>0.58300566118627029</v>
      </c>
    </row>
    <row r="718" spans="1:6" ht="15.75" customHeight="1" x14ac:dyDescent="0.25">
      <c r="A718" s="1">
        <v>0.43980972685477027</v>
      </c>
      <c r="B718" s="1">
        <v>0.6368874079920489</v>
      </c>
      <c r="C718" s="1">
        <v>0.57329803576739169</v>
      </c>
      <c r="D718" s="1">
        <v>0.4422656774141383</v>
      </c>
      <c r="E718" s="1">
        <v>0.56859681907800552</v>
      </c>
      <c r="F718" s="1">
        <v>0.58148548825824664</v>
      </c>
    </row>
    <row r="719" spans="1:6" ht="15.75" customHeight="1" x14ac:dyDescent="0.25">
      <c r="A719" s="1">
        <v>0.43981762054108209</v>
      </c>
      <c r="B719" s="1">
        <v>0.63691228152454116</v>
      </c>
      <c r="C719" s="1">
        <v>0.57331584261679158</v>
      </c>
      <c r="D719" s="1">
        <v>0.44227370347021711</v>
      </c>
      <c r="E719" s="1">
        <v>0.56861417052049579</v>
      </c>
      <c r="F719" s="1">
        <v>0.58150410923452078</v>
      </c>
    </row>
    <row r="720" spans="1:6" ht="15.75" customHeight="1" x14ac:dyDescent="0.25">
      <c r="A720" s="1">
        <v>0.44310657050428165</v>
      </c>
      <c r="B720" s="1">
        <v>0.64531554801844149</v>
      </c>
      <c r="C720" s="1">
        <v>0.5659700740568</v>
      </c>
      <c r="D720" s="1">
        <v>0.43602125202474706</v>
      </c>
      <c r="E720" s="1">
        <v>0.56824733900579527</v>
      </c>
      <c r="F720" s="1">
        <v>0.57997767662363542</v>
      </c>
    </row>
    <row r="721" spans="1:6" ht="15.75" customHeight="1" x14ac:dyDescent="0.25">
      <c r="A721" s="1">
        <v>0.44636175802842376</v>
      </c>
      <c r="B721" s="1">
        <v>0.65356112636121311</v>
      </c>
      <c r="C721" s="1">
        <v>0.55847997891362999</v>
      </c>
      <c r="D721" s="1">
        <v>0.42963906764380549</v>
      </c>
      <c r="E721" s="1">
        <v>0.56788008054134709</v>
      </c>
      <c r="F721" s="1">
        <v>0.57844496254916544</v>
      </c>
    </row>
    <row r="722" spans="1:6" ht="15.75" customHeight="1" x14ac:dyDescent="0.25">
      <c r="A722" s="1">
        <v>0.44457739092126536</v>
      </c>
      <c r="B722" s="1">
        <v>0.65511231158206418</v>
      </c>
      <c r="C722" s="1">
        <v>0.55815971344325044</v>
      </c>
      <c r="D722" s="1">
        <v>0.42876305909857543</v>
      </c>
      <c r="E722" s="1">
        <v>0.56789736331735119</v>
      </c>
      <c r="F722" s="1">
        <v>0.57567640808098863</v>
      </c>
    </row>
    <row r="723" spans="1:6" ht="15.75" customHeight="1" x14ac:dyDescent="0.25">
      <c r="A723" s="1">
        <v>0.44278261738525321</v>
      </c>
      <c r="B723" s="1">
        <v>0.65665848477233013</v>
      </c>
      <c r="C723" s="1">
        <v>0.55783911237406425</v>
      </c>
      <c r="D723" s="1">
        <v>0.42788443013175093</v>
      </c>
      <c r="E723" s="1">
        <v>0.56791464774674894</v>
      </c>
      <c r="F723" s="1">
        <v>0.57288750984659642</v>
      </c>
    </row>
    <row r="724" spans="1:6" ht="15.75" customHeight="1" x14ac:dyDescent="0.25">
      <c r="A724" s="1">
        <v>0.44279067151130275</v>
      </c>
      <c r="B724" s="1">
        <v>0.65668592561176919</v>
      </c>
      <c r="C724" s="1">
        <v>0.55785545414942206</v>
      </c>
      <c r="D724" s="1">
        <v>0.42789170393162762</v>
      </c>
      <c r="E724" s="1">
        <v>0.56793193382981477</v>
      </c>
      <c r="F724" s="1">
        <v>0.57290527658028856</v>
      </c>
    </row>
    <row r="725" spans="1:6" ht="15.75" customHeight="1" x14ac:dyDescent="0.25">
      <c r="A725" s="1">
        <v>0.44098531285511344</v>
      </c>
      <c r="B725" s="1">
        <v>0.65822719287884979</v>
      </c>
      <c r="C725" s="1">
        <v>0.55753451006379107</v>
      </c>
      <c r="D725" s="1">
        <v>0.42701042391537253</v>
      </c>
      <c r="E725" s="1">
        <v>0.56794922156682515</v>
      </c>
      <c r="F725" s="1">
        <v>0.57009558699174023</v>
      </c>
    </row>
    <row r="726" spans="1:6" ht="15.75" customHeight="1" x14ac:dyDescent="0.25">
      <c r="A726" s="1">
        <v>0.43916923762133264</v>
      </c>
      <c r="B726" s="1">
        <v>0.65976354279298299</v>
      </c>
      <c r="C726" s="1">
        <v>0.55721322900740267</v>
      </c>
      <c r="D726" s="1">
        <v>0.4261264848040322</v>
      </c>
      <c r="E726" s="1">
        <v>0.56796651095805439</v>
      </c>
      <c r="F726" s="1">
        <v>0.5672647899926837</v>
      </c>
    </row>
    <row r="727" spans="1:6" ht="15.75" customHeight="1" x14ac:dyDescent="0.25">
      <c r="A727" s="1">
        <v>0.43620946528584764</v>
      </c>
      <c r="B727" s="1">
        <v>0.65928905919617309</v>
      </c>
      <c r="C727" s="1">
        <v>0.56347619069960464</v>
      </c>
      <c r="D727" s="1">
        <v>0.43434036008378663</v>
      </c>
      <c r="E727" s="1">
        <v>0.56501696319840988</v>
      </c>
      <c r="F727" s="1">
        <v>0.57152564917950455</v>
      </c>
    </row>
    <row r="728" spans="1:6" ht="15.75" customHeight="1" x14ac:dyDescent="0.25">
      <c r="A728" s="1">
        <v>0.43322076341263233</v>
      </c>
      <c r="B728" s="1">
        <v>0.65881392053913479</v>
      </c>
      <c r="C728" s="1">
        <v>0.56963988026426327</v>
      </c>
      <c r="D728" s="1">
        <v>0.44234201695156289</v>
      </c>
      <c r="E728" s="1">
        <v>0.56204401178338648</v>
      </c>
      <c r="F728" s="1">
        <v>0.57574120193128908</v>
      </c>
    </row>
    <row r="729" spans="1:6" ht="15.75" customHeight="1" x14ac:dyDescent="0.25">
      <c r="A729" s="1">
        <v>0.4332283099591609</v>
      </c>
      <c r="B729" s="1">
        <v>0.65884165262058769</v>
      </c>
      <c r="C729" s="1">
        <v>0.56965733199626067</v>
      </c>
      <c r="D729" s="1">
        <v>0.44235004714833015</v>
      </c>
      <c r="E729" s="1">
        <v>0.56206074289008345</v>
      </c>
      <c r="F729" s="1">
        <v>0.57575924890787111</v>
      </c>
    </row>
    <row r="730" spans="1:6" ht="15.75" customHeight="1" x14ac:dyDescent="0.25">
      <c r="A730" s="1">
        <v>0.43020991062319908</v>
      </c>
      <c r="B730" s="1">
        <v>0.6583658426479404</v>
      </c>
      <c r="C730" s="1">
        <v>0.57572596200136439</v>
      </c>
      <c r="D730" s="1">
        <v>0.45015325789622351</v>
      </c>
      <c r="E730" s="1">
        <v>0.55906384517310059</v>
      </c>
      <c r="F730" s="1">
        <v>0.57993087130260879</v>
      </c>
    </row>
    <row r="731" spans="1:6" ht="15.75" customHeight="1" x14ac:dyDescent="0.25">
      <c r="A731" s="1">
        <v>0.42716109721941742</v>
      </c>
      <c r="B731" s="1">
        <v>0.65788937419514582</v>
      </c>
      <c r="C731" s="1">
        <v>0.58170317149420114</v>
      </c>
      <c r="D731" s="1">
        <v>0.45777021370732773</v>
      </c>
      <c r="E731" s="1">
        <v>0.55604258899412595</v>
      </c>
      <c r="F731" s="1">
        <v>0.58405966113355523</v>
      </c>
    </row>
    <row r="732" spans="1:6" ht="15.75" customHeight="1" x14ac:dyDescent="0.25">
      <c r="A732" s="1">
        <v>0.42449761887858356</v>
      </c>
      <c r="B732" s="1">
        <v>0.66822794162258992</v>
      </c>
      <c r="C732" s="1">
        <v>0.5793826976637162</v>
      </c>
      <c r="D732" s="1">
        <v>0.45616153242130719</v>
      </c>
      <c r="E732" s="1">
        <v>0.55922260072541186</v>
      </c>
      <c r="F732" s="1">
        <v>0.586300891676659</v>
      </c>
    </row>
    <row r="733" spans="1:6" ht="15.75" customHeight="1" x14ac:dyDescent="0.25">
      <c r="A733" s="1">
        <v>0.42181020339590075</v>
      </c>
      <c r="B733" s="1">
        <v>0.67833577667400269</v>
      </c>
      <c r="C733" s="1">
        <v>0.57704793689840772</v>
      </c>
      <c r="D733" s="1">
        <v>0.45454454046627657</v>
      </c>
      <c r="E733" s="1">
        <v>0.56237695430929679</v>
      </c>
      <c r="F733" s="1">
        <v>0.58853005894189658</v>
      </c>
    </row>
    <row r="734" spans="1:6" ht="15.75" customHeight="1" x14ac:dyDescent="0.25">
      <c r="A734" s="1">
        <v>0.42181717570175786</v>
      </c>
      <c r="B734" s="1">
        <v>0.67836625151847363</v>
      </c>
      <c r="C734" s="1">
        <v>0.57706611328556712</v>
      </c>
      <c r="D734" s="1">
        <v>0.45455325314270445</v>
      </c>
      <c r="E734" s="1">
        <v>0.56239371653325243</v>
      </c>
      <c r="F734" s="1">
        <v>0.58854940213448304</v>
      </c>
    </row>
    <row r="735" spans="1:6" ht="15.75" customHeight="1" x14ac:dyDescent="0.25">
      <c r="A735" s="1">
        <v>0.41910523660605881</v>
      </c>
      <c r="B735" s="1">
        <v>0.6882569693458479</v>
      </c>
      <c r="C735" s="1">
        <v>0.57471678603150522</v>
      </c>
      <c r="D735" s="1">
        <v>0.45292781852638253</v>
      </c>
      <c r="E735" s="1">
        <v>0.56552304043961943</v>
      </c>
      <c r="F735" s="1">
        <v>0.59076674661173323</v>
      </c>
    </row>
    <row r="736" spans="1:6" ht="15.75" customHeight="1" x14ac:dyDescent="0.25">
      <c r="A736" s="1">
        <v>0.41636823541875184</v>
      </c>
      <c r="B736" s="1">
        <v>0.69794223213430551</v>
      </c>
      <c r="C736" s="1">
        <v>0.57235272844860319</v>
      </c>
      <c r="D736" s="1">
        <v>0.45129385551369067</v>
      </c>
      <c r="E736" s="1">
        <v>0.56862778612190557</v>
      </c>
      <c r="F736" s="1">
        <v>0.59297237850911211</v>
      </c>
    </row>
    <row r="737" spans="1:6" ht="15.75" customHeight="1" x14ac:dyDescent="0.25">
      <c r="A737" s="1">
        <v>0.41398909730758943</v>
      </c>
      <c r="B737" s="1">
        <v>0.696272442893902</v>
      </c>
      <c r="C737" s="1">
        <v>0.57410602555092871</v>
      </c>
      <c r="D737" s="1">
        <v>0.45457918669853842</v>
      </c>
      <c r="E737" s="1">
        <v>0.56414421276113147</v>
      </c>
      <c r="F737" s="1">
        <v>0.59629881801496853</v>
      </c>
    </row>
    <row r="738" spans="1:6" ht="15.75" customHeight="1" x14ac:dyDescent="0.25">
      <c r="A738" s="1">
        <v>0.41159047796494302</v>
      </c>
      <c r="B738" s="1">
        <v>0.69459604936692454</v>
      </c>
      <c r="C738" s="1">
        <v>0.57585185534791195</v>
      </c>
      <c r="D738" s="1">
        <v>0.45783155116280183</v>
      </c>
      <c r="E738" s="1">
        <v>0.55960676581594504</v>
      </c>
      <c r="F738" s="1">
        <v>0.59959883039266404</v>
      </c>
    </row>
    <row r="739" spans="1:6" ht="15.75" customHeight="1" x14ac:dyDescent="0.25">
      <c r="A739" s="1">
        <v>0.41159696404589297</v>
      </c>
      <c r="B739" s="1">
        <v>0.69462895726838259</v>
      </c>
      <c r="C739" s="1">
        <v>0.57586991325642323</v>
      </c>
      <c r="D739" s="1">
        <v>0.45784045480024155</v>
      </c>
      <c r="E739" s="1">
        <v>0.55962327043291604</v>
      </c>
      <c r="F739" s="1">
        <v>0.59961934989571675</v>
      </c>
    </row>
    <row r="740" spans="1:6" ht="15.75" customHeight="1" x14ac:dyDescent="0.25">
      <c r="A740" s="1">
        <v>0.40917842606393118</v>
      </c>
      <c r="B740" s="1">
        <v>0.69294583309003399</v>
      </c>
      <c r="C740" s="1">
        <v>0.57760841094681648</v>
      </c>
      <c r="D740" s="1">
        <v>0.46106075775655087</v>
      </c>
      <c r="E740" s="1">
        <v>0.55503016956593221</v>
      </c>
      <c r="F740" s="1">
        <v>0.60289359369793238</v>
      </c>
    </row>
    <row r="741" spans="1:6" ht="15.75" customHeight="1" x14ac:dyDescent="0.25">
      <c r="A741" s="1">
        <v>0.40673957619070134</v>
      </c>
      <c r="B741" s="1">
        <v>0.69125598263388077</v>
      </c>
      <c r="C741" s="1">
        <v>0.57933961577375448</v>
      </c>
      <c r="D741" s="1">
        <v>0.464249768901487</v>
      </c>
      <c r="E741" s="1">
        <v>0.55037977108566061</v>
      </c>
      <c r="F741" s="1">
        <v>0.60614251507756489</v>
      </c>
    </row>
    <row r="742" spans="1:6" ht="15.75" customHeight="1" x14ac:dyDescent="0.25">
      <c r="A742" s="1">
        <v>0.40919109446130902</v>
      </c>
      <c r="B742" s="1">
        <v>0.6906689281522248</v>
      </c>
      <c r="C742" s="1">
        <v>0.57495690345948036</v>
      </c>
      <c r="D742" s="1">
        <v>0.4781990719550725</v>
      </c>
      <c r="E742" s="1">
        <v>0.55533287954905108</v>
      </c>
      <c r="F742" s="1">
        <v>0.60971244460956064</v>
      </c>
    </row>
    <row r="743" spans="1:6" ht="15.75" customHeight="1" x14ac:dyDescent="0.25">
      <c r="A743" s="1">
        <v>0.4116225815605099</v>
      </c>
      <c r="B743" s="1">
        <v>0.69008092501638074</v>
      </c>
      <c r="C743" s="1">
        <v>0.57052350719616207</v>
      </c>
      <c r="D743" s="1">
        <v>0.49159043772729671</v>
      </c>
      <c r="E743" s="1">
        <v>0.56022307458353504</v>
      </c>
      <c r="F743" s="1">
        <v>0.61325254434160248</v>
      </c>
    </row>
    <row r="744" spans="1:6" ht="15.75" customHeight="1" x14ac:dyDescent="0.25">
      <c r="A744" s="1">
        <v>0.41162906912830188</v>
      </c>
      <c r="B744" s="1">
        <v>0.69011314345370955</v>
      </c>
      <c r="C744" s="1">
        <v>0.57054104422283247</v>
      </c>
      <c r="D744" s="1">
        <v>0.49160148677554377</v>
      </c>
      <c r="E744" s="1">
        <v>0.56023963625774564</v>
      </c>
      <c r="F744" s="1">
        <v>0.6132745866785837</v>
      </c>
    </row>
    <row r="745" spans="1:6" ht="15.75" customHeight="1" x14ac:dyDescent="0.25">
      <c r="A745" s="1">
        <v>0.41404097774892551</v>
      </c>
      <c r="B745" s="1">
        <v>0.68952416831087604</v>
      </c>
      <c r="C745" s="1">
        <v>0.56605534251983114</v>
      </c>
      <c r="D745" s="1">
        <v>0.50448964195727997</v>
      </c>
      <c r="E745" s="1">
        <v>0.56506911495537371</v>
      </c>
      <c r="F745" s="1">
        <v>0.61678563317391588</v>
      </c>
    </row>
    <row r="746" spans="1:6" ht="15.75" customHeight="1" x14ac:dyDescent="0.25">
      <c r="A746" s="1">
        <v>0.41643368713695589</v>
      </c>
      <c r="B746" s="1">
        <v>0.68893423861322378</v>
      </c>
      <c r="C746" s="1">
        <v>0.56151586668981424</v>
      </c>
      <c r="D746" s="1">
        <v>0.51692078342379677</v>
      </c>
      <c r="E746" s="1">
        <v>0.56983972571691321</v>
      </c>
      <c r="F746" s="1">
        <v>0.62026816040245347</v>
      </c>
    </row>
    <row r="747" spans="1:6" ht="15.75" customHeight="1" x14ac:dyDescent="0.25">
      <c r="A747" s="1">
        <v>0.4184064902702373</v>
      </c>
      <c r="B747" s="1">
        <v>0.69116808803794538</v>
      </c>
      <c r="C747" s="1">
        <v>0.56137513036599362</v>
      </c>
      <c r="D747" s="1">
        <v>0.51603758181968074</v>
      </c>
      <c r="E747" s="1">
        <v>0.56767281171834871</v>
      </c>
      <c r="F747" s="1">
        <v>0.62570561381736634</v>
      </c>
    </row>
    <row r="748" spans="1:6" ht="15.75" customHeight="1" x14ac:dyDescent="0.25">
      <c r="A748" s="1">
        <v>0.42036657963578317</v>
      </c>
      <c r="B748" s="1">
        <v>0.69339189847303995</v>
      </c>
      <c r="C748" s="1">
        <v>0.56123431225067744</v>
      </c>
      <c r="D748" s="1">
        <v>0.51515203242066931</v>
      </c>
      <c r="E748" s="1">
        <v>0.56549321665510566</v>
      </c>
      <c r="F748" s="1">
        <v>0.63107515965982874</v>
      </c>
    </row>
    <row r="749" spans="1:6" ht="15.75" customHeight="1" x14ac:dyDescent="0.25">
      <c r="A749" s="1">
        <v>0.42037348167162325</v>
      </c>
      <c r="B749" s="1">
        <v>0.69342462144600048</v>
      </c>
      <c r="C749" s="1">
        <v>0.56125096785996598</v>
      </c>
      <c r="D749" s="1">
        <v>0.51516479032660234</v>
      </c>
      <c r="E749" s="1">
        <v>0.56551027220726069</v>
      </c>
      <c r="F749" s="1">
        <v>0.6310993134215932</v>
      </c>
    </row>
    <row r="750" spans="1:6" ht="15.75" customHeight="1" x14ac:dyDescent="0.25">
      <c r="A750" s="1">
        <v>0.42232109607786855</v>
      </c>
      <c r="B750" s="1">
        <v>0.69563861783890135</v>
      </c>
      <c r="C750" s="1">
        <v>0.56111006552955145</v>
      </c>
      <c r="D750" s="1">
        <v>0.51427686109439352</v>
      </c>
      <c r="E750" s="1">
        <v>0.56331775768095593</v>
      </c>
      <c r="F750" s="1">
        <v>0.6364033578171524</v>
      </c>
    </row>
    <row r="751" spans="1:6" ht="15.75" customHeight="1" x14ac:dyDescent="0.25">
      <c r="A751" s="1">
        <v>0.42425641835195149</v>
      </c>
      <c r="B751" s="1">
        <v>0.69784283231847988</v>
      </c>
      <c r="C751" s="1">
        <v>0.56096908126429945</v>
      </c>
      <c r="D751" s="1">
        <v>0.51338655433911806</v>
      </c>
      <c r="E751" s="1">
        <v>0.5611121887280357</v>
      </c>
      <c r="F751" s="1">
        <v>0.64164383909957345</v>
      </c>
    </row>
    <row r="752" spans="1:6" ht="15.75" customHeight="1" x14ac:dyDescent="0.25">
      <c r="A752" s="1">
        <v>0.42675443884784953</v>
      </c>
      <c r="B752" s="1">
        <v>0.69678261433398758</v>
      </c>
      <c r="C752" s="1">
        <v>0.56212707760756864</v>
      </c>
      <c r="D752" s="1">
        <v>0.51702467394672791</v>
      </c>
      <c r="E752" s="1">
        <v>0.57095395531661186</v>
      </c>
      <c r="F752" s="1">
        <v>0.63854024046706259</v>
      </c>
    </row>
    <row r="753" spans="1:6" ht="15.75" customHeight="1" x14ac:dyDescent="0.25">
      <c r="A753" s="1">
        <v>0.42923237542586706</v>
      </c>
      <c r="B753" s="1">
        <v>0.69571960442222802</v>
      </c>
      <c r="C753" s="1">
        <v>0.56328182038749652</v>
      </c>
      <c r="D753" s="1">
        <v>0.52062664767277611</v>
      </c>
      <c r="E753" s="1">
        <v>0.58055445972387043</v>
      </c>
      <c r="F753" s="1">
        <v>0.6354131483601676</v>
      </c>
    </row>
    <row r="754" spans="1:6" ht="15.75" customHeight="1" x14ac:dyDescent="0.25">
      <c r="A754" s="1">
        <v>0.42923971741962874</v>
      </c>
      <c r="B754" s="1">
        <v>0.69575268556848979</v>
      </c>
      <c r="C754" s="1">
        <v>0.56329866739758261</v>
      </c>
      <c r="D754" s="1">
        <v>0.52063982910185458</v>
      </c>
      <c r="E754" s="1">
        <v>0.58057298676350277</v>
      </c>
      <c r="F754" s="1">
        <v>0.63543783784648922</v>
      </c>
    </row>
    <row r="755" spans="1:6" ht="15.75" customHeight="1" x14ac:dyDescent="0.25">
      <c r="A755" s="1">
        <v>0.43169802192746604</v>
      </c>
      <c r="B755" s="1">
        <v>0.69468682729536091</v>
      </c>
      <c r="C755" s="1">
        <v>0.56445021273251506</v>
      </c>
      <c r="D755" s="1">
        <v>0.52420666907753122</v>
      </c>
      <c r="E755" s="1">
        <v>0.5899474371198401</v>
      </c>
      <c r="F755" s="1">
        <v>0.63228670544328847</v>
      </c>
    </row>
    <row r="756" spans="1:6" ht="15.75" customHeight="1" x14ac:dyDescent="0.25">
      <c r="A756" s="1">
        <v>0.43413706599770341</v>
      </c>
      <c r="B756" s="1">
        <v>0.69361814508776432</v>
      </c>
      <c r="C756" s="1">
        <v>0.56559855647179647</v>
      </c>
      <c r="D756" s="1">
        <v>0.52773919909898392</v>
      </c>
      <c r="E756" s="1">
        <v>0.59910910333954814</v>
      </c>
      <c r="F756" s="1">
        <v>0.62911117666190575</v>
      </c>
    </row>
    <row r="757" spans="1:6" ht="15.75" customHeight="1" x14ac:dyDescent="0.25">
      <c r="A757" s="1">
        <v>0.43452567032327211</v>
      </c>
      <c r="B757" s="1">
        <v>0.69458467342872743</v>
      </c>
      <c r="C757" s="1">
        <v>0.56120777544628431</v>
      </c>
      <c r="D757" s="1">
        <v>0.52378150930148371</v>
      </c>
      <c r="E757" s="1">
        <v>0.5951894689157694</v>
      </c>
      <c r="F757" s="1">
        <v>0.63158748826388666</v>
      </c>
    </row>
    <row r="758" spans="1:6" ht="15.75" customHeight="1" x14ac:dyDescent="0.25">
      <c r="A758" s="1">
        <v>0.43491383018846935</v>
      </c>
      <c r="B758" s="1">
        <v>0.69554950964791229</v>
      </c>
      <c r="C758" s="1">
        <v>0.55676509842200572</v>
      </c>
      <c r="D758" s="1">
        <v>0.51977917775821547</v>
      </c>
      <c r="E758" s="1">
        <v>0.59123038354527901</v>
      </c>
      <c r="F758" s="1">
        <v>0.63405010404458428</v>
      </c>
    </row>
    <row r="759" spans="1:6" ht="15.75" customHeight="1" x14ac:dyDescent="0.25">
      <c r="A759" s="1">
        <v>0.43492146483193844</v>
      </c>
      <c r="B759" s="1">
        <v>0.69558256452358169</v>
      </c>
      <c r="C759" s="1">
        <v>0.55678134183784478</v>
      </c>
      <c r="D759" s="1">
        <v>0.51979229295537299</v>
      </c>
      <c r="E759" s="1">
        <v>0.59125000898976277</v>
      </c>
      <c r="F759" s="1">
        <v>0.63407462426498751</v>
      </c>
    </row>
    <row r="760" spans="1:6" ht="15.75" customHeight="1" x14ac:dyDescent="0.25">
      <c r="A760" s="1">
        <v>0.43530918737274349</v>
      </c>
      <c r="B760" s="1">
        <v>0.69654576244233857</v>
      </c>
      <c r="C760" s="1">
        <v>0.55228508059834303</v>
      </c>
      <c r="D760" s="1">
        <v>0.51574393976110844</v>
      </c>
      <c r="E760" s="1">
        <v>0.58725034925711395</v>
      </c>
      <c r="F760" s="1">
        <v>0.63652383719929073</v>
      </c>
    </row>
    <row r="761" spans="1:6" ht="15.75" customHeight="1" x14ac:dyDescent="0.25">
      <c r="A761" s="1">
        <v>0.43569646845059773</v>
      </c>
      <c r="B761" s="1">
        <v>0.69750728824443209</v>
      </c>
      <c r="C761" s="1">
        <v>0.54773368223494712</v>
      </c>
      <c r="D761" s="1">
        <v>0.51164828771995086</v>
      </c>
      <c r="E761" s="1">
        <v>0.58320916862732231</v>
      </c>
      <c r="F761" s="1">
        <v>0.63895976801801457</v>
      </c>
    </row>
    <row r="762" spans="1:6" ht="15.75" customHeight="1" x14ac:dyDescent="0.25">
      <c r="A762" s="1">
        <v>0.43608330955537078</v>
      </c>
      <c r="B762" s="1">
        <v>0.6973922341054164</v>
      </c>
      <c r="C762" s="1">
        <v>0.54502291503709777</v>
      </c>
      <c r="D762" s="1">
        <v>0.5123488530726592</v>
      </c>
      <c r="E762" s="1">
        <v>0.57799901808746945</v>
      </c>
      <c r="F762" s="1">
        <v>0.64061465640837667</v>
      </c>
    </row>
    <row r="763" spans="1:6" ht="15.75" customHeight="1" x14ac:dyDescent="0.25">
      <c r="A763" s="1">
        <v>0.43646971216948122</v>
      </c>
      <c r="B763" s="1">
        <v>0.69727710847055169</v>
      </c>
      <c r="C763" s="1">
        <v>0.54229177635973735</v>
      </c>
      <c r="D763" s="1">
        <v>0.51304814932103293</v>
      </c>
      <c r="E763" s="1">
        <v>0.57271761618011008</v>
      </c>
      <c r="F763" s="1">
        <v>0.64226365860453005</v>
      </c>
    </row>
    <row r="764" spans="1:6" ht="15.75" customHeight="1" x14ac:dyDescent="0.25">
      <c r="A764" s="1">
        <v>0.43647742844142479</v>
      </c>
      <c r="B764" s="1">
        <v>0.69731043088475375</v>
      </c>
      <c r="C764" s="1">
        <v>0.54230673653759176</v>
      </c>
      <c r="D764" s="1">
        <v>0.51306074717714911</v>
      </c>
      <c r="E764" s="1">
        <v>0.57273536633171396</v>
      </c>
      <c r="F764" s="1">
        <v>0.64228921189685584</v>
      </c>
    </row>
    <row r="765" spans="1:6" ht="15.75" customHeight="1" x14ac:dyDescent="0.25">
      <c r="A765" s="1">
        <v>0.43686339969506077</v>
      </c>
      <c r="B765" s="1">
        <v>0.69719523267551509</v>
      </c>
      <c r="C765" s="1">
        <v>0.53955477779539551</v>
      </c>
      <c r="D765" s="1">
        <v>0.51375879578288253</v>
      </c>
      <c r="E765" s="1">
        <v>0.56738005059860164</v>
      </c>
      <c r="F765" s="1">
        <v>0.64393244710174002</v>
      </c>
    </row>
    <row r="766" spans="1:6" ht="15.75" customHeight="1" x14ac:dyDescent="0.25">
      <c r="A766" s="1">
        <v>0.43724893539592191</v>
      </c>
      <c r="B766" s="1">
        <v>0.69707996287482366</v>
      </c>
      <c r="C766" s="1">
        <v>0.53678166162704755</v>
      </c>
      <c r="D766" s="1">
        <v>0.51445558870406549</v>
      </c>
      <c r="E766" s="1">
        <v>0.56194828374851269</v>
      </c>
      <c r="F766" s="1">
        <v>0.64556991617604986</v>
      </c>
    </row>
    <row r="767" spans="1:6" ht="15.75" customHeight="1" x14ac:dyDescent="0.25">
      <c r="A767" s="1">
        <v>0.43370496027172728</v>
      </c>
      <c r="B767" s="1">
        <v>0.69804113705130622</v>
      </c>
      <c r="C767" s="1">
        <v>0.53379610287140544</v>
      </c>
      <c r="D767" s="1">
        <v>0.51331815809468062</v>
      </c>
      <c r="E767" s="1">
        <v>0.56248209391633985</v>
      </c>
      <c r="F767" s="1">
        <v>0.64911730567484049</v>
      </c>
    </row>
    <row r="768" spans="1:6" ht="15.75" customHeight="1" x14ac:dyDescent="0.25">
      <c r="A768" s="1">
        <v>0.43011932166194877</v>
      </c>
      <c r="B768" s="1">
        <v>0.69900065231530339</v>
      </c>
      <c r="C768" s="1">
        <v>0.53078546086439593</v>
      </c>
      <c r="D768" s="1">
        <v>0.5121768726164696</v>
      </c>
      <c r="E768" s="1">
        <v>0.56301527033963272</v>
      </c>
      <c r="F768" s="1">
        <v>0.65263702374325117</v>
      </c>
    </row>
    <row r="769" spans="1:6" ht="15.75" customHeight="1" x14ac:dyDescent="0.25">
      <c r="A769" s="1">
        <v>0.43012670878488113</v>
      </c>
      <c r="B769" s="1">
        <v>0.69903424322764285</v>
      </c>
      <c r="C769" s="1">
        <v>0.53079945563476594</v>
      </c>
      <c r="D769" s="1">
        <v>0.51218940462842122</v>
      </c>
      <c r="E769" s="1">
        <v>0.56303209234106733</v>
      </c>
      <c r="F769" s="1">
        <v>0.65266392724505395</v>
      </c>
    </row>
    <row r="770" spans="1:6" ht="15.75" customHeight="1" x14ac:dyDescent="0.25">
      <c r="A770" s="1">
        <v>0.42649809115536458</v>
      </c>
      <c r="B770" s="1">
        <v>0.69999215350253063</v>
      </c>
      <c r="C770" s="1">
        <v>0.52776312961458971</v>
      </c>
      <c r="D770" s="1">
        <v>0.51104421048157112</v>
      </c>
      <c r="E770" s="1">
        <v>0.56356465194670702</v>
      </c>
      <c r="F770" s="1">
        <v>0.65615668623772905</v>
      </c>
    </row>
    <row r="771" spans="1:6" ht="15.75" customHeight="1" x14ac:dyDescent="0.25">
      <c r="A771" s="1">
        <v>0.42282521176456067</v>
      </c>
      <c r="B771" s="1">
        <v>0.70094842433456195</v>
      </c>
      <c r="C771" s="1">
        <v>0.52470062959115116</v>
      </c>
      <c r="D771" s="1">
        <v>0.50989509775737374</v>
      </c>
      <c r="E771" s="1">
        <v>0.56409658273193974</v>
      </c>
      <c r="F771" s="1">
        <v>0.65962292479272167</v>
      </c>
    </row>
    <row r="772" spans="1:6" ht="15.75" customHeight="1" x14ac:dyDescent="0.25">
      <c r="A772" s="1">
        <v>0.4249670648898507</v>
      </c>
      <c r="B772" s="1">
        <v>0.69713239203389821</v>
      </c>
      <c r="C772" s="1">
        <v>0.52454003820655726</v>
      </c>
      <c r="D772" s="1">
        <v>0.51222681409564719</v>
      </c>
      <c r="E772" s="1">
        <v>0.56489260294312704</v>
      </c>
      <c r="F772" s="1">
        <v>0.65507098657407881</v>
      </c>
    </row>
    <row r="773" spans="1:6" ht="15.75" customHeight="1" x14ac:dyDescent="0.25">
      <c r="A773" s="1">
        <v>0.42709411676752529</v>
      </c>
      <c r="B773" s="1">
        <v>0.69328343254558755</v>
      </c>
      <c r="C773" s="1">
        <v>0.52437934633286343</v>
      </c>
      <c r="D773" s="1">
        <v>0.5145436418619791</v>
      </c>
      <c r="E773" s="1">
        <v>0.56568714361036054</v>
      </c>
      <c r="F773" s="1">
        <v>0.65046998078877094</v>
      </c>
    </row>
    <row r="774" spans="1:6" ht="15.75" customHeight="1" x14ac:dyDescent="0.25">
      <c r="A774" s="1">
        <v>0.42710135080361511</v>
      </c>
      <c r="B774" s="1">
        <v>0.69331613889850807</v>
      </c>
      <c r="C774" s="1">
        <v>0.52439282402276766</v>
      </c>
      <c r="D774" s="1">
        <v>0.51455635333178729</v>
      </c>
      <c r="E774" s="1">
        <v>0.56570421754102262</v>
      </c>
      <c r="F774" s="1">
        <v>0.65049659797628223</v>
      </c>
    </row>
    <row r="775" spans="1:6" ht="15.75" customHeight="1" x14ac:dyDescent="0.25">
      <c r="A775" s="1">
        <v>0.42921389609461608</v>
      </c>
      <c r="B775" s="1">
        <v>0.6894333862334785</v>
      </c>
      <c r="C775" s="1">
        <v>0.52423202894666987</v>
      </c>
      <c r="D775" s="1">
        <v>0.51685859240806431</v>
      </c>
      <c r="E775" s="1">
        <v>0.56649730819427135</v>
      </c>
      <c r="F775" s="1">
        <v>0.64584501606659062</v>
      </c>
    </row>
    <row r="776" spans="1:6" ht="15.75" customHeight="1" x14ac:dyDescent="0.25">
      <c r="A776" s="1">
        <v>0.43131216536600131</v>
      </c>
      <c r="B776" s="1">
        <v>0.68551626001154009</v>
      </c>
      <c r="C776" s="1">
        <v>0.52407113316834664</v>
      </c>
      <c r="D776" s="1">
        <v>0.51914644122835707</v>
      </c>
      <c r="E776" s="1">
        <v>0.56728893584512463</v>
      </c>
      <c r="F776" s="1">
        <v>0.64114160900924311</v>
      </c>
    </row>
    <row r="777" spans="1:6" ht="15.75" customHeight="1" x14ac:dyDescent="0.25">
      <c r="A777" s="1">
        <v>0.43206616721135394</v>
      </c>
      <c r="B777" s="1">
        <v>0.68680465675721203</v>
      </c>
      <c r="C777" s="1">
        <v>0.52534683148599859</v>
      </c>
      <c r="D777" s="1">
        <v>0.514403410589371</v>
      </c>
      <c r="E777" s="1">
        <v>0.57496718287823889</v>
      </c>
      <c r="F777" s="1">
        <v>0.6413100210523538</v>
      </c>
    </row>
    <row r="778" spans="1:6" ht="15.75" customHeight="1" x14ac:dyDescent="0.25">
      <c r="A778" s="1">
        <v>0.43281840754715345</v>
      </c>
      <c r="B778" s="1">
        <v>0.68808985904146269</v>
      </c>
      <c r="C778" s="1">
        <v>0.52661826516373644</v>
      </c>
      <c r="D778" s="1">
        <v>0.50959532685215825</v>
      </c>
      <c r="E778" s="1">
        <v>0.58249906090278836</v>
      </c>
      <c r="F778" s="1">
        <v>0.64147841192040111</v>
      </c>
    </row>
    <row r="779" spans="1:6" ht="15.75" customHeight="1" x14ac:dyDescent="0.25">
      <c r="A779" s="1">
        <v>0.43282593326878804</v>
      </c>
      <c r="B779" s="1">
        <v>0.68812177685039655</v>
      </c>
      <c r="C779" s="1">
        <v>0.52663192193649278</v>
      </c>
      <c r="D779" s="1">
        <v>0.50960766526590762</v>
      </c>
      <c r="E779" s="1">
        <v>0.58251778454365466</v>
      </c>
      <c r="F779" s="1">
        <v>0.64150386508319945</v>
      </c>
    </row>
    <row r="780" spans="1:6" ht="15.75" customHeight="1" x14ac:dyDescent="0.25">
      <c r="A780" s="1">
        <v>0.43357643391651368</v>
      </c>
      <c r="B780" s="1">
        <v>0.68940386486881045</v>
      </c>
      <c r="C780" s="1">
        <v>0.52789915837409318</v>
      </c>
      <c r="D780" s="1">
        <v>0.50473211586015021</v>
      </c>
      <c r="E780" s="1">
        <v>0.58991063799084986</v>
      </c>
      <c r="F780" s="1">
        <v>0.64167224294505709</v>
      </c>
    </row>
    <row r="781" spans="1:6" ht="15.75" customHeight="1" x14ac:dyDescent="0.25">
      <c r="A781" s="1">
        <v>0.4343251955513916</v>
      </c>
      <c r="B781" s="1">
        <v>0.69068280764705448</v>
      </c>
      <c r="C781" s="1">
        <v>0.52916220864340902</v>
      </c>
      <c r="D781" s="1">
        <v>0.49978674142960078</v>
      </c>
      <c r="E781" s="1">
        <v>0.59717086539636488</v>
      </c>
      <c r="F781" s="1">
        <v>0.64184059973748953</v>
      </c>
    </row>
    <row r="782" spans="1:6" ht="15.75" customHeight="1" x14ac:dyDescent="0.25">
      <c r="A782" s="1">
        <v>0.42963079754932654</v>
      </c>
      <c r="B782" s="1">
        <v>0.68709742008947494</v>
      </c>
      <c r="C782" s="1">
        <v>0.54341051606173063</v>
      </c>
      <c r="D782" s="1">
        <v>0.49788146348913481</v>
      </c>
      <c r="E782" s="1">
        <v>0.59683215179102367</v>
      </c>
      <c r="F782" s="1">
        <v>0.63977168349023794</v>
      </c>
    </row>
    <row r="783" spans="1:6" ht="15.75" customHeight="1" x14ac:dyDescent="0.25">
      <c r="A783" s="1">
        <v>0.42486264028695708</v>
      </c>
      <c r="B783" s="1">
        <v>0.68348257054281858</v>
      </c>
      <c r="C783" s="1">
        <v>0.55713563004546407</v>
      </c>
      <c r="D783" s="1">
        <v>0.49596531331328969</v>
      </c>
      <c r="E783" s="1">
        <v>0.59649307211105729</v>
      </c>
      <c r="F783" s="1">
        <v>0.63769217439326475</v>
      </c>
    </row>
    <row r="784" spans="1:6" ht="15.75" customHeight="1" x14ac:dyDescent="0.25">
      <c r="A784" s="1">
        <v>0.42486976291807999</v>
      </c>
      <c r="B784" s="1">
        <v>0.68351380063906741</v>
      </c>
      <c r="C784" s="1">
        <v>0.55715190734545383</v>
      </c>
      <c r="D784" s="1">
        <v>0.49597666601459961</v>
      </c>
      <c r="E784" s="1">
        <v>0.5965132563681621</v>
      </c>
      <c r="F784" s="1">
        <v>0.63771714881880581</v>
      </c>
    </row>
    <row r="785" spans="1:6" ht="15.75" customHeight="1" x14ac:dyDescent="0.25">
      <c r="A785" s="1">
        <v>0.42002475539867523</v>
      </c>
      <c r="B785" s="1">
        <v>0.67986874395353536</v>
      </c>
      <c r="C785" s="1">
        <v>0.57040154661638665</v>
      </c>
      <c r="D785" s="1">
        <v>0.49404945297508318</v>
      </c>
      <c r="E785" s="1">
        <v>0.59617380174436263</v>
      </c>
      <c r="F785" s="1">
        <v>0.63562684750787046</v>
      </c>
    </row>
    <row r="786" spans="1:6" ht="15.75" customHeight="1" x14ac:dyDescent="0.25">
      <c r="A786" s="1">
        <v>0.41509972585899113</v>
      </c>
      <c r="B786" s="1">
        <v>0.67619299639731534</v>
      </c>
      <c r="C786" s="1">
        <v>0.58321625631078355</v>
      </c>
      <c r="D786" s="1">
        <v>0.49211105292285412</v>
      </c>
      <c r="E786" s="1">
        <v>0.59583397956052886</v>
      </c>
      <c r="F786" s="1">
        <v>0.63352568748299087</v>
      </c>
    </row>
    <row r="787" spans="1:6" ht="15.75" customHeight="1" x14ac:dyDescent="0.25">
      <c r="A787" s="1">
        <v>0.41629940734483228</v>
      </c>
      <c r="B787" s="1">
        <v>0.68218541631126517</v>
      </c>
      <c r="C787" s="1">
        <v>0.58925179491494595</v>
      </c>
      <c r="D787" s="1">
        <v>0.49308380239405042</v>
      </c>
      <c r="E787" s="1">
        <v>0.58711626868805222</v>
      </c>
      <c r="F787" s="1">
        <v>0.63703333011322816</v>
      </c>
    </row>
    <row r="788" spans="1:6" ht="15.75" customHeight="1" x14ac:dyDescent="0.25">
      <c r="A788" s="1">
        <v>0.4174944040583794</v>
      </c>
      <c r="B788" s="1">
        <v>0.6881019003001364</v>
      </c>
      <c r="C788" s="1">
        <v>0.5951988034910487</v>
      </c>
      <c r="D788" s="1">
        <v>0.494053944004402</v>
      </c>
      <c r="E788" s="1">
        <v>0.57820124984435439</v>
      </c>
      <c r="F788" s="1">
        <v>0.64051340861342898</v>
      </c>
    </row>
    <row r="789" spans="1:6" ht="15.75" customHeight="1" x14ac:dyDescent="0.25">
      <c r="A789" s="1">
        <v>0.41750116785048386</v>
      </c>
      <c r="B789" s="1">
        <v>0.6881338199209226</v>
      </c>
      <c r="C789" s="1">
        <v>0.59521884924180368</v>
      </c>
      <c r="D789" s="1">
        <v>0.49406516329093514</v>
      </c>
      <c r="E789" s="1">
        <v>0.57821954101673312</v>
      </c>
      <c r="F789" s="1">
        <v>0.64053873912227199</v>
      </c>
    </row>
    <row r="790" spans="1:6" ht="15.75" customHeight="1" x14ac:dyDescent="0.25">
      <c r="A790" s="1">
        <v>0.41869154360240352</v>
      </c>
      <c r="B790" s="1">
        <v>0.69397716104428653</v>
      </c>
      <c r="C790" s="1">
        <v>0.60108086633232016</v>
      </c>
      <c r="D790" s="1">
        <v>0.49503273491381056</v>
      </c>
      <c r="E790" s="1">
        <v>0.56909512256247319</v>
      </c>
      <c r="F790" s="1">
        <v>0.64399195879173854</v>
      </c>
    </row>
    <row r="791" spans="1:6" ht="15.75" customHeight="1" x14ac:dyDescent="0.25">
      <c r="A791" s="1">
        <v>0.41987733096864166</v>
      </c>
      <c r="B791" s="1">
        <v>0.69974953699325626</v>
      </c>
      <c r="C791" s="1">
        <v>0.60686089189195036</v>
      </c>
      <c r="D791" s="1">
        <v>0.49599773741073766</v>
      </c>
      <c r="E791" s="1">
        <v>0.55974849316238195</v>
      </c>
      <c r="F791" s="1">
        <v>0.6474187653954514</v>
      </c>
    </row>
    <row r="792" spans="1:6" ht="15.75" customHeight="1" x14ac:dyDescent="0.25">
      <c r="A792" s="1">
        <v>0.42473977291817611</v>
      </c>
      <c r="B792" s="1">
        <v>0.71257207246249488</v>
      </c>
      <c r="C792" s="1">
        <v>0.60126544893047706</v>
      </c>
      <c r="D792" s="1">
        <v>0.49068647090415235</v>
      </c>
      <c r="E792" s="1">
        <v>0.55592230374786411</v>
      </c>
      <c r="F792" s="1">
        <v>0.64656183367175812</v>
      </c>
    </row>
    <row r="793" spans="1:6" ht="15.75" customHeight="1" x14ac:dyDescent="0.25">
      <c r="A793" s="1">
        <v>0.42952590223287906</v>
      </c>
      <c r="B793" s="1">
        <v>0.7250612240373161</v>
      </c>
      <c r="C793" s="1">
        <v>0.59559052275504321</v>
      </c>
      <c r="D793" s="1">
        <v>0.48529036080775906</v>
      </c>
      <c r="E793" s="1">
        <v>0.55205635796735109</v>
      </c>
      <c r="F793" s="1">
        <v>0.64570295820880219</v>
      </c>
    </row>
    <row r="794" spans="1:6" ht="15.75" customHeight="1" x14ac:dyDescent="0.25">
      <c r="A794" s="1">
        <v>0.42953325913904539</v>
      </c>
      <c r="B794" s="1">
        <v>0.72509907218237624</v>
      </c>
      <c r="C794" s="1">
        <v>0.59561061035136342</v>
      </c>
      <c r="D794" s="1">
        <v>0.4853009831936026</v>
      </c>
      <c r="E794" s="1">
        <v>0.55207217530792485</v>
      </c>
      <c r="F794" s="1">
        <v>0.64572895348697357</v>
      </c>
    </row>
    <row r="795" spans="1:6" ht="15.75" customHeight="1" x14ac:dyDescent="0.25">
      <c r="A795" s="1">
        <v>0.43424617863855935</v>
      </c>
      <c r="B795" s="1">
        <v>0.73727759184750996</v>
      </c>
      <c r="C795" s="1">
        <v>0.58985311070150959</v>
      </c>
      <c r="D795" s="1">
        <v>0.47981639096251616</v>
      </c>
      <c r="E795" s="1">
        <v>0.54816532280301888</v>
      </c>
      <c r="F795" s="1">
        <v>0.64486809737207673</v>
      </c>
    </row>
    <row r="796" spans="1:6" ht="15.75" customHeight="1" x14ac:dyDescent="0.25">
      <c r="A796" s="1">
        <v>0.43888867466134107</v>
      </c>
      <c r="B796" s="1">
        <v>0.74916482952080443</v>
      </c>
      <c r="C796" s="1">
        <v>0.58401009072626786</v>
      </c>
      <c r="D796" s="1">
        <v>0.47423962355612603</v>
      </c>
      <c r="E796" s="1">
        <v>0.54421654964043931</v>
      </c>
      <c r="F796" s="1">
        <v>0.64400527828742971</v>
      </c>
    </row>
    <row r="797" spans="1:6" ht="15.75" customHeight="1" x14ac:dyDescent="0.25">
      <c r="A797" s="1">
        <v>0.43705529731787435</v>
      </c>
      <c r="B797" s="1">
        <v>0.74514307851567707</v>
      </c>
      <c r="C797" s="1">
        <v>0.57872081605730408</v>
      </c>
      <c r="D797" s="1">
        <v>0.46934878159157178</v>
      </c>
      <c r="E797" s="1">
        <v>0.54216735667846327</v>
      </c>
      <c r="F797" s="1">
        <v>0.64433343028049728</v>
      </c>
    </row>
    <row r="798" spans="1:6" ht="15.75" customHeight="1" x14ac:dyDescent="0.25">
      <c r="A798" s="1">
        <v>0.43521079524848993</v>
      </c>
      <c r="B798" s="1">
        <v>0.74108669343833977</v>
      </c>
      <c r="C798" s="1">
        <v>0.57335818897841151</v>
      </c>
      <c r="D798" s="1">
        <v>0.46438336820762793</v>
      </c>
      <c r="E798" s="1">
        <v>0.54010639943707095</v>
      </c>
      <c r="F798" s="1">
        <v>0.64466142361594625</v>
      </c>
    </row>
    <row r="799" spans="1:6" ht="15.75" customHeight="1" x14ac:dyDescent="0.25">
      <c r="A799" s="1">
        <v>0.43521844542241966</v>
      </c>
      <c r="B799" s="1">
        <v>0.74112734926890722</v>
      </c>
      <c r="C799" s="1">
        <v>0.57337600171147152</v>
      </c>
      <c r="D799" s="1">
        <v>0.46439266170404403</v>
      </c>
      <c r="E799" s="1">
        <v>0.54012117258098857</v>
      </c>
      <c r="F799" s="1">
        <v>0.64468728445523893</v>
      </c>
    </row>
    <row r="800" spans="1:6" ht="15.75" customHeight="1" x14ac:dyDescent="0.25">
      <c r="A800" s="1">
        <v>0.4333626226217383</v>
      </c>
      <c r="B800" s="1">
        <v>0.73703539763032022</v>
      </c>
      <c r="C800" s="1">
        <v>0.56793724456315631</v>
      </c>
      <c r="D800" s="1">
        <v>0.45934962989966066</v>
      </c>
      <c r="E800" s="1">
        <v>0.5380482368608247</v>
      </c>
      <c r="F800" s="1">
        <v>0.64501513330573645</v>
      </c>
    </row>
    <row r="801" spans="1:6" ht="15.75" customHeight="1" x14ac:dyDescent="0.25">
      <c r="A801" s="1">
        <v>0.43149532919445799</v>
      </c>
      <c r="B801" s="1">
        <v>0.73290730533645754</v>
      </c>
      <c r="C801" s="1">
        <v>0.56241970090878335</v>
      </c>
      <c r="D801" s="1">
        <v>0.45422589596828933</v>
      </c>
      <c r="E801" s="1">
        <v>0.53596319617698673</v>
      </c>
      <c r="F801" s="1">
        <v>0.64534282432523504</v>
      </c>
    </row>
    <row r="802" spans="1:6" ht="15.75" customHeight="1" x14ac:dyDescent="0.25">
      <c r="A802" s="1">
        <v>0.43358027369447261</v>
      </c>
      <c r="B802" s="1">
        <v>0.72701179709025499</v>
      </c>
      <c r="C802" s="1">
        <v>0.56160818651001465</v>
      </c>
      <c r="D802" s="1">
        <v>0.45229663457387509</v>
      </c>
      <c r="E802" s="1">
        <v>0.53906421863961651</v>
      </c>
      <c r="F802" s="1">
        <v>0.64948412155089918</v>
      </c>
    </row>
    <row r="803" spans="1:6" ht="15.75" customHeight="1" x14ac:dyDescent="0.25">
      <c r="A803" s="1">
        <v>0.43565143432510944</v>
      </c>
      <c r="B803" s="1">
        <v>0.7210411563516923</v>
      </c>
      <c r="C803" s="1">
        <v>0.56079477991812843</v>
      </c>
      <c r="D803" s="1">
        <v>0.45035538020220583</v>
      </c>
      <c r="E803" s="1">
        <v>0.54214000121759987</v>
      </c>
      <c r="F803" s="1">
        <v>0.65358758158533325</v>
      </c>
    </row>
    <row r="804" spans="1:6" ht="15.75" customHeight="1" x14ac:dyDescent="0.25">
      <c r="A804" s="1">
        <v>0.4356591075863786</v>
      </c>
      <c r="B804" s="1">
        <v>0.72107832320429133</v>
      </c>
      <c r="C804" s="1">
        <v>0.56081139465047769</v>
      </c>
      <c r="D804" s="1">
        <v>0.45036385392391215</v>
      </c>
      <c r="E804" s="1">
        <v>0.54215494834961175</v>
      </c>
      <c r="F804" s="1">
        <v>0.653614611391238</v>
      </c>
    </row>
    <row r="805" spans="1:6" ht="15.75" customHeight="1" x14ac:dyDescent="0.25">
      <c r="A805" s="1">
        <v>0.43771675119373948</v>
      </c>
      <c r="B805" s="1">
        <v>0.71502983283420363</v>
      </c>
      <c r="C805" s="1">
        <v>0.55999606676133318</v>
      </c>
      <c r="D805" s="1">
        <v>0.44841038938601091</v>
      </c>
      <c r="E805" s="1">
        <v>0.54520610447349593</v>
      </c>
      <c r="F805" s="1">
        <v>0.65768131069437974</v>
      </c>
    </row>
    <row r="806" spans="1:6" ht="15.75" customHeight="1" x14ac:dyDescent="0.25">
      <c r="A806" s="1">
        <v>0.43976108053683988</v>
      </c>
      <c r="B806" s="1">
        <v>0.70890117816742992</v>
      </c>
      <c r="C806" s="1">
        <v>0.55917882638843819</v>
      </c>
      <c r="D806" s="1">
        <v>0.44644454989848825</v>
      </c>
      <c r="E806" s="1">
        <v>0.54823308760763445</v>
      </c>
      <c r="F806" s="1">
        <v>0.66171199365112843</v>
      </c>
    </row>
    <row r="807" spans="1:6" ht="15.75" customHeight="1" x14ac:dyDescent="0.25">
      <c r="A807" s="1">
        <v>0.43791001997385159</v>
      </c>
      <c r="B807" s="1">
        <v>0.71571176279617554</v>
      </c>
      <c r="C807" s="1">
        <v>0.56495495940874119</v>
      </c>
      <c r="D807" s="1">
        <v>0.45200932639453684</v>
      </c>
      <c r="E807" s="1">
        <v>0.55013496798142414</v>
      </c>
      <c r="F807" s="1">
        <v>0.66768647300937256</v>
      </c>
    </row>
    <row r="808" spans="1:6" ht="15.75" customHeight="1" x14ac:dyDescent="0.25">
      <c r="A808" s="1">
        <v>0.43604763731523966</v>
      </c>
      <c r="B808" s="1">
        <v>0.72242867076431516</v>
      </c>
      <c r="C808" s="1">
        <v>0.57064683997693477</v>
      </c>
      <c r="D808" s="1">
        <v>0.45747924968734549</v>
      </c>
      <c r="E808" s="1">
        <v>0.55202764546838579</v>
      </c>
      <c r="F808" s="1">
        <v>0.67358386817635452</v>
      </c>
    </row>
    <row r="809" spans="1:6" ht="15.75" customHeight="1" x14ac:dyDescent="0.25">
      <c r="A809" s="1">
        <v>0.43605533137965746</v>
      </c>
      <c r="B809" s="1">
        <v>0.72246607173277844</v>
      </c>
      <c r="C809" s="1">
        <v>0.57066438893311711</v>
      </c>
      <c r="D809" s="1">
        <v>0.45748813271068234</v>
      </c>
      <c r="E809" s="1">
        <v>0.55204346023650708</v>
      </c>
      <c r="F809" s="1">
        <v>0.67361365775617577</v>
      </c>
    </row>
    <row r="810" spans="1:6" ht="15.75" customHeight="1" x14ac:dyDescent="0.25">
      <c r="A810" s="1">
        <v>0.43418142580089364</v>
      </c>
      <c r="B810" s="1">
        <v>0.72909303286807647</v>
      </c>
      <c r="C810" s="1">
        <v>0.57627534229588029</v>
      </c>
      <c r="D810" s="1">
        <v>0.46286738874673794</v>
      </c>
      <c r="E810" s="1">
        <v>0.55392710208614626</v>
      </c>
      <c r="F810" s="1">
        <v>0.67943682493456137</v>
      </c>
    </row>
    <row r="811" spans="1:6" ht="15.75" customHeight="1" x14ac:dyDescent="0.25">
      <c r="A811" s="1">
        <v>0.43229584315058006</v>
      </c>
      <c r="B811" s="1">
        <v>0.73563296660317257</v>
      </c>
      <c r="C811" s="1">
        <v>0.58180821356319212</v>
      </c>
      <c r="D811" s="1">
        <v>0.46815971922771926</v>
      </c>
      <c r="E811" s="1">
        <v>0.55580178102700251</v>
      </c>
      <c r="F811" s="1">
        <v>0.68518802532399536</v>
      </c>
    </row>
    <row r="812" spans="1:6" ht="15.75" customHeight="1" x14ac:dyDescent="0.25">
      <c r="A812" s="1">
        <v>0.43993992340517324</v>
      </c>
      <c r="B812" s="1">
        <v>0.73335933868110603</v>
      </c>
      <c r="C812" s="1">
        <v>0.5953419982738849</v>
      </c>
      <c r="D812" s="1">
        <v>0.4707636596854079</v>
      </c>
      <c r="E812" s="1">
        <v>0.55847799514565266</v>
      </c>
      <c r="F812" s="1">
        <v>0.68440663348073971</v>
      </c>
    </row>
    <row r="813" spans="1:6" ht="15.75" customHeight="1" x14ac:dyDescent="0.25">
      <c r="A813" s="1">
        <v>0.44740183398492472</v>
      </c>
      <c r="B813" s="1">
        <v>0.73107415767215267</v>
      </c>
      <c r="C813" s="1">
        <v>0.60843885119244256</v>
      </c>
      <c r="D813" s="1">
        <v>0.47334753503029298</v>
      </c>
      <c r="E813" s="1">
        <v>0.56113607538111832</v>
      </c>
      <c r="F813" s="1">
        <v>0.6836236438782255</v>
      </c>
    </row>
    <row r="814" spans="1:6" ht="15.75" customHeight="1" x14ac:dyDescent="0.25">
      <c r="A814" s="1">
        <v>0.44741014217558533</v>
      </c>
      <c r="B814" s="1">
        <v>0.73111304196547711</v>
      </c>
      <c r="C814" s="1">
        <v>0.60846034744192357</v>
      </c>
      <c r="D814" s="1">
        <v>0.47335738223245033</v>
      </c>
      <c r="E814" s="1">
        <v>0.56115272184783815</v>
      </c>
      <c r="F814" s="1">
        <v>0.68365489486827913</v>
      </c>
    </row>
    <row r="815" spans="1:6" ht="15.75" customHeight="1" x14ac:dyDescent="0.25">
      <c r="A815" s="1">
        <v>0.4547008500079236</v>
      </c>
      <c r="B815" s="1">
        <v>0.7288160666273017</v>
      </c>
      <c r="C815" s="1">
        <v>0.62115587631199654</v>
      </c>
      <c r="D815" s="1">
        <v>0.47592164007769339</v>
      </c>
      <c r="E815" s="1">
        <v>0.56379306366951532</v>
      </c>
      <c r="F815" s="1">
        <v>0.68287027293429869</v>
      </c>
    </row>
    <row r="816" spans="1:6" ht="15.75" customHeight="1" x14ac:dyDescent="0.25">
      <c r="A816" s="1">
        <v>0.46183010534509855</v>
      </c>
      <c r="B816" s="1">
        <v>0.72650725816671669</v>
      </c>
      <c r="C816" s="1">
        <v>0.6334805835118904</v>
      </c>
      <c r="D816" s="1">
        <v>0.47846662853831573</v>
      </c>
      <c r="E816" s="1">
        <v>0.56641591980312311</v>
      </c>
      <c r="F816" s="1">
        <v>0.68208403969879405</v>
      </c>
    </row>
    <row r="817" spans="1:6" ht="15.75" customHeight="1" x14ac:dyDescent="0.25">
      <c r="A817" s="1">
        <v>0.46218913324594335</v>
      </c>
      <c r="B817" s="1">
        <v>0.73004477822169578</v>
      </c>
      <c r="C817" s="1">
        <v>0.62991690067661055</v>
      </c>
      <c r="D817" s="1">
        <v>0.48450754418817127</v>
      </c>
      <c r="E817" s="1">
        <v>0.57017850757981148</v>
      </c>
      <c r="F817" s="1">
        <v>0.67924252558797726</v>
      </c>
    </row>
    <row r="818" spans="1:6" ht="15.75" customHeight="1" x14ac:dyDescent="0.25">
      <c r="A818" s="1">
        <v>0.4625478112907549</v>
      </c>
      <c r="B818" s="1">
        <v>0.73355799531674026</v>
      </c>
      <c r="C818" s="1">
        <v>0.6263220184614402</v>
      </c>
      <c r="D818" s="1">
        <v>0.49044307935897641</v>
      </c>
      <c r="E818" s="1">
        <v>0.57390573589996419</v>
      </c>
      <c r="F818" s="1">
        <v>0.67638217728250749</v>
      </c>
    </row>
    <row r="819" spans="1:6" ht="15.75" customHeight="1" x14ac:dyDescent="0.25">
      <c r="A819" s="1">
        <v>0.46255699431476194</v>
      </c>
      <c r="B819" s="1">
        <v>0.73359731366652781</v>
      </c>
      <c r="C819" s="1">
        <v>0.62634559513464461</v>
      </c>
      <c r="D819" s="1">
        <v>0.49045404977615659</v>
      </c>
      <c r="E819" s="1">
        <v>0.57392360225534711</v>
      </c>
      <c r="F819" s="1">
        <v>0.67641236900977919</v>
      </c>
    </row>
    <row r="820" spans="1:6" ht="15.75" customHeight="1" x14ac:dyDescent="0.25">
      <c r="A820" s="1">
        <v>0.46291532963706566</v>
      </c>
      <c r="B820" s="1">
        <v>0.73708686578609783</v>
      </c>
      <c r="C820" s="1">
        <v>0.62271870982321009</v>
      </c>
      <c r="D820" s="1">
        <v>0.49628898690988699</v>
      </c>
      <c r="E820" s="1">
        <v>0.57761644617913233</v>
      </c>
      <c r="F820" s="1">
        <v>0.67353277152428559</v>
      </c>
    </row>
    <row r="821" spans="1:6" ht="15.75" customHeight="1" x14ac:dyDescent="0.25">
      <c r="A821" s="1">
        <v>0.46327331721418658</v>
      </c>
      <c r="B821" s="1">
        <v>0.74055303555107721</v>
      </c>
      <c r="C821" s="1">
        <v>0.61905922065694596</v>
      </c>
      <c r="D821" s="1">
        <v>0.50202757198815806</v>
      </c>
      <c r="E821" s="1">
        <v>0.58127565053697505</v>
      </c>
      <c r="F821" s="1">
        <v>0.67063371778519798</v>
      </c>
    </row>
    <row r="822" spans="1:6" ht="15.75" customHeight="1" x14ac:dyDescent="0.25">
      <c r="A822" s="1">
        <v>0.45636009064598732</v>
      </c>
      <c r="B822" s="1">
        <v>0.75255190104797531</v>
      </c>
      <c r="C822" s="1">
        <v>0.61892778082585509</v>
      </c>
      <c r="D822" s="1">
        <v>0.4960809570456215</v>
      </c>
      <c r="E822" s="1">
        <v>0.58340029911940605</v>
      </c>
      <c r="F822" s="1">
        <v>0.67345855566517432</v>
      </c>
    </row>
    <row r="823" spans="1:6" ht="15.75" customHeight="1" x14ac:dyDescent="0.25">
      <c r="A823" s="1">
        <v>0.44929382036206672</v>
      </c>
      <c r="B823" s="1">
        <v>0.764273535523599</v>
      </c>
      <c r="C823" s="1">
        <v>0.6187962637938802</v>
      </c>
      <c r="D823" s="1">
        <v>0.49002885204201713</v>
      </c>
      <c r="E823" s="1">
        <v>0.58551407382444498</v>
      </c>
      <c r="F823" s="1">
        <v>0.67626664866122832</v>
      </c>
    </row>
    <row r="824" spans="1:6" ht="15.75" customHeight="1" x14ac:dyDescent="0.25">
      <c r="A824" s="1">
        <v>0.44930223431021221</v>
      </c>
      <c r="B824" s="1">
        <v>0.76431852150211266</v>
      </c>
      <c r="C824" s="1">
        <v>0.61881894765278045</v>
      </c>
      <c r="D824" s="1">
        <v>0.49003979417328564</v>
      </c>
      <c r="E824" s="1">
        <v>0.58553310532855685</v>
      </c>
      <c r="F824" s="1">
        <v>0.67629682370698685</v>
      </c>
    </row>
    <row r="825" spans="1:6" ht="15.75" customHeight="1" x14ac:dyDescent="0.25">
      <c r="A825" s="1">
        <v>0.44207383809497991</v>
      </c>
      <c r="B825" s="1">
        <v>0.77578012720229839</v>
      </c>
      <c r="C825" s="1">
        <v>0.6186873511900044</v>
      </c>
      <c r="D825" s="1">
        <v>0.48387717681034509</v>
      </c>
      <c r="E825" s="1">
        <v>0.58763621776169639</v>
      </c>
      <c r="F825" s="1">
        <v>0.67908855992440931</v>
      </c>
    </row>
    <row r="826" spans="1:6" ht="15.75" customHeight="1" x14ac:dyDescent="0.25">
      <c r="A826" s="1">
        <v>0.43467356422653297</v>
      </c>
      <c r="B826" s="1">
        <v>0.78699615816462398</v>
      </c>
      <c r="C826" s="1">
        <v>0.61855567740768547</v>
      </c>
      <c r="D826" s="1">
        <v>0.47759886358730641</v>
      </c>
      <c r="E826" s="1">
        <v>0.58972875785016476</v>
      </c>
      <c r="F826" s="1">
        <v>0.68186409695619288</v>
      </c>
    </row>
    <row r="827" spans="1:6" ht="15.75" customHeight="1" x14ac:dyDescent="0.25">
      <c r="A827" s="1">
        <v>0.43468118632185604</v>
      </c>
      <c r="B827" s="1">
        <v>0.78911441315017505</v>
      </c>
      <c r="C827" s="1">
        <v>0.61787446015867586</v>
      </c>
      <c r="D827" s="1">
        <v>0.47837113994702057</v>
      </c>
      <c r="E827" s="1">
        <v>0.58999747825260163</v>
      </c>
      <c r="F827" s="1">
        <v>0.68297541255154293</v>
      </c>
    </row>
    <row r="828" spans="1:6" ht="15.75" customHeight="1" x14ac:dyDescent="0.25">
      <c r="A828" s="1">
        <v>0.4346888088150162</v>
      </c>
      <c r="B828" s="1">
        <v>0.79122505530157383</v>
      </c>
      <c r="C828" s="1">
        <v>0.61719194985929593</v>
      </c>
      <c r="D828" s="1">
        <v>0.47914174348303107</v>
      </c>
      <c r="E828" s="1">
        <v>0.59026607838056966</v>
      </c>
      <c r="F828" s="1">
        <v>0.68408438126352733</v>
      </c>
    </row>
    <row r="829" spans="1:6" ht="15.75" customHeight="1" x14ac:dyDescent="0.25">
      <c r="A829" s="1">
        <v>0.43469643170605016</v>
      </c>
      <c r="B829" s="1">
        <v>0.79127549081180404</v>
      </c>
      <c r="C829" s="1">
        <v>0.61721444666750203</v>
      </c>
      <c r="D829" s="1">
        <v>0.4791519613453345</v>
      </c>
      <c r="E829" s="1">
        <v>0.5902856026840182</v>
      </c>
      <c r="F829" s="1">
        <v>0.68411570056336002</v>
      </c>
    </row>
    <row r="830" spans="1:6" ht="15.75" customHeight="1" x14ac:dyDescent="0.25">
      <c r="A830" s="1">
        <v>0.43470405499499326</v>
      </c>
      <c r="B830" s="1">
        <v>0.79337873356140998</v>
      </c>
      <c r="C830" s="1">
        <v>0.61653061875758464</v>
      </c>
      <c r="D830" s="1">
        <v>0.47992091596149233</v>
      </c>
      <c r="E830" s="1">
        <v>0.59055409180338114</v>
      </c>
      <c r="F830" s="1">
        <v>0.68522238591066409</v>
      </c>
    </row>
    <row r="831" spans="1:6" ht="15.75" customHeight="1" x14ac:dyDescent="0.25">
      <c r="A831" s="1">
        <v>0.43471167868188187</v>
      </c>
      <c r="B831" s="1">
        <v>0.79547453265801937</v>
      </c>
      <c r="C831" s="1">
        <v>0.61584548726950816</v>
      </c>
      <c r="D831" s="1">
        <v>0.48068821809921874</v>
      </c>
      <c r="E831" s="1">
        <v>0.59082246118288662</v>
      </c>
      <c r="F831" s="1">
        <v>0.68632675608973825</v>
      </c>
    </row>
    <row r="832" spans="1:6" ht="15.75" customHeight="1" x14ac:dyDescent="0.25">
      <c r="A832" s="1">
        <v>0.43115169948604193</v>
      </c>
      <c r="B832" s="1">
        <v>0.79334216959971082</v>
      </c>
      <c r="C832" s="1">
        <v>0.6227202068959905</v>
      </c>
      <c r="D832" s="1">
        <v>0.48394950484558097</v>
      </c>
      <c r="E832" s="1">
        <v>0.58765421222769598</v>
      </c>
      <c r="F832" s="1">
        <v>0.69574462153785321</v>
      </c>
    </row>
    <row r="833" spans="1:6" ht="15.75" customHeight="1" x14ac:dyDescent="0.25">
      <c r="A833" s="1">
        <v>0.4275494826866153</v>
      </c>
      <c r="B833" s="1">
        <v>0.79120009276264136</v>
      </c>
      <c r="C833" s="1">
        <v>0.6294857800890743</v>
      </c>
      <c r="D833" s="1">
        <v>0.4871800158623848</v>
      </c>
      <c r="E833" s="1">
        <v>0.58445982805979768</v>
      </c>
      <c r="F833" s="1">
        <v>0.70497807964481629</v>
      </c>
    </row>
    <row r="834" spans="1:6" ht="15.75" customHeight="1" x14ac:dyDescent="0.25">
      <c r="A834" s="1">
        <v>0.4275567396142384</v>
      </c>
      <c r="B834" s="1">
        <v>0.79125052301141574</v>
      </c>
      <c r="C834" s="1">
        <v>0.62950973973378099</v>
      </c>
      <c r="D834" s="1">
        <v>0.4871907649179229</v>
      </c>
      <c r="E834" s="1">
        <v>0.58447875149281203</v>
      </c>
      <c r="F834" s="1">
        <v>0.70501261410701843</v>
      </c>
    </row>
    <row r="835" spans="1:6" ht="15.75" customHeight="1" x14ac:dyDescent="0.25">
      <c r="A835" s="1">
        <v>0.42391094032851562</v>
      </c>
      <c r="B835" s="1">
        <v>0.78909851682648691</v>
      </c>
      <c r="C835" s="1">
        <v>0.63617088723493398</v>
      </c>
      <c r="D835" s="1">
        <v>0.49039131329305591</v>
      </c>
      <c r="E835" s="1">
        <v>0.58125760104925739</v>
      </c>
      <c r="F835" s="1">
        <v>0.71407143118147465</v>
      </c>
    </row>
    <row r="836" spans="1:6" ht="15.75" customHeight="1" x14ac:dyDescent="0.25">
      <c r="A836" s="1">
        <v>0.42022024352783643</v>
      </c>
      <c r="B836" s="1">
        <v>0.78693659379070091</v>
      </c>
      <c r="C836" s="1">
        <v>0.64273160057444845</v>
      </c>
      <c r="D836" s="1">
        <v>0.49356256751013411</v>
      </c>
      <c r="E836" s="1">
        <v>0.57800920654872689</v>
      </c>
      <c r="F836" s="1">
        <v>0.7229638470127816</v>
      </c>
    </row>
    <row r="837" spans="1:6" ht="15.75" customHeight="1" x14ac:dyDescent="0.25">
      <c r="A837" s="1">
        <v>0.42854185893083907</v>
      </c>
      <c r="B837" s="1">
        <v>0.78412146397109328</v>
      </c>
      <c r="C837" s="1">
        <v>0.64153922994892776</v>
      </c>
      <c r="D837" s="1">
        <v>0.49745486354393142</v>
      </c>
      <c r="E837" s="1">
        <v>0.57714963172987477</v>
      </c>
      <c r="F837" s="1">
        <v>0.71121175059834296</v>
      </c>
    </row>
    <row r="838" spans="1:6" ht="15.75" customHeight="1" x14ac:dyDescent="0.25">
      <c r="A838" s="1">
        <v>0.4366433561943725</v>
      </c>
      <c r="B838" s="1">
        <v>0.78128967476661881</v>
      </c>
      <c r="C838" s="1">
        <v>0.64034321181111364</v>
      </c>
      <c r="D838" s="1">
        <v>0.50130433387762441</v>
      </c>
      <c r="E838" s="1">
        <v>0.57628797831626732</v>
      </c>
      <c r="F838" s="1">
        <v>0.69915591540916477</v>
      </c>
    </row>
    <row r="839" spans="1:6" ht="15.75" customHeight="1" x14ac:dyDescent="0.25">
      <c r="A839" s="1">
        <v>0.43665108161639493</v>
      </c>
      <c r="B839" s="1">
        <v>0.78133804786943739</v>
      </c>
      <c r="C839" s="1">
        <v>0.64036852073292527</v>
      </c>
      <c r="D839" s="1">
        <v>0.50131606546846463</v>
      </c>
      <c r="E839" s="1">
        <v>0.57630607935891265</v>
      </c>
      <c r="F839" s="1">
        <v>0.69918953058685396</v>
      </c>
    </row>
    <row r="840" spans="1:6" ht="15.75" customHeight="1" x14ac:dyDescent="0.25">
      <c r="A840" s="1">
        <v>0.44454705456307742</v>
      </c>
      <c r="B840" s="1">
        <v>0.77848921579654606</v>
      </c>
      <c r="C840" s="1">
        <v>0.63916879121414483</v>
      </c>
      <c r="D840" s="1">
        <v>0.50512400452893458</v>
      </c>
      <c r="E840" s="1">
        <v>0.57544231443337746</v>
      </c>
      <c r="F840" s="1">
        <v>0.68680846960302988</v>
      </c>
    </row>
    <row r="841" spans="1:6" ht="15.75" customHeight="1" x14ac:dyDescent="0.25">
      <c r="A841" s="1">
        <v>0.45225040717931042</v>
      </c>
      <c r="B841" s="1">
        <v>0.77562325190330172</v>
      </c>
      <c r="C841" s="1">
        <v>0.63796536280780192</v>
      </c>
      <c r="D841" s="1">
        <v>0.50889150543922157</v>
      </c>
      <c r="E841" s="1">
        <v>0.57457644785479967</v>
      </c>
      <c r="F841" s="1">
        <v>0.67407925874048114</v>
      </c>
    </row>
    <row r="842" spans="1:6" ht="15.75" customHeight="1" x14ac:dyDescent="0.25">
      <c r="A842" s="1">
        <v>0.44401921583844184</v>
      </c>
      <c r="B842" s="1">
        <v>0.77527111339258714</v>
      </c>
      <c r="C842" s="1">
        <v>0.64957928303824009</v>
      </c>
      <c r="D842" s="1">
        <v>0.50934954455058123</v>
      </c>
      <c r="E842" s="1">
        <v>0.58128062453602847</v>
      </c>
      <c r="F842" s="1">
        <v>0.67632482297816698</v>
      </c>
    </row>
    <row r="843" spans="1:6" ht="15.75" customHeight="1" x14ac:dyDescent="0.25">
      <c r="A843" s="1">
        <v>0.43556535319414841</v>
      </c>
      <c r="B843" s="1">
        <v>0.77491857132481246</v>
      </c>
      <c r="C843" s="1">
        <v>0.66089472610961575</v>
      </c>
      <c r="D843" s="1">
        <v>0.50980706280142196</v>
      </c>
      <c r="E843" s="1">
        <v>0.58787422065682537</v>
      </c>
      <c r="F843" s="1">
        <v>0.67855998470050682</v>
      </c>
    </row>
    <row r="844" spans="1:6" ht="15.75" customHeight="1" x14ac:dyDescent="0.25">
      <c r="A844" s="1">
        <v>0.43557302194113373</v>
      </c>
      <c r="B844" s="1">
        <v>0.7749656550064089</v>
      </c>
      <c r="C844" s="1">
        <v>0.6609227415065756</v>
      </c>
      <c r="D844" s="1">
        <v>0.5098194170100443</v>
      </c>
      <c r="E844" s="1">
        <v>0.58789349575295413</v>
      </c>
      <c r="F844" s="1">
        <v>0.67859049216217704</v>
      </c>
    </row>
    <row r="845" spans="1:6" ht="15.75" customHeight="1" x14ac:dyDescent="0.25">
      <c r="A845" s="1">
        <v>0.42688026042390792</v>
      </c>
      <c r="B845" s="1">
        <v>0.77461269645577713</v>
      </c>
      <c r="C845" s="1">
        <v>0.67195962346170035</v>
      </c>
      <c r="D845" s="1">
        <v>0.51027642598666256</v>
      </c>
      <c r="E845" s="1">
        <v>0.59438139574103033</v>
      </c>
      <c r="F845" s="1">
        <v>0.68081547920410634</v>
      </c>
    </row>
    <row r="846" spans="1:6" ht="15.75" customHeight="1" x14ac:dyDescent="0.25">
      <c r="A846" s="1">
        <v>0.41793064468829455</v>
      </c>
      <c r="B846" s="1">
        <v>0.77425933301361183</v>
      </c>
      <c r="C846" s="1">
        <v>0.68273508063356048</v>
      </c>
      <c r="D846" s="1">
        <v>0.51073291782182051</v>
      </c>
      <c r="E846" s="1">
        <v>0.6007678091638089</v>
      </c>
      <c r="F846" s="1">
        <v>0.68303033575471916</v>
      </c>
    </row>
    <row r="847" spans="1:6" ht="15.75" customHeight="1" x14ac:dyDescent="0.25">
      <c r="A847" s="1">
        <v>0.42049023061061763</v>
      </c>
      <c r="B847" s="1">
        <v>0.77829637296640453</v>
      </c>
      <c r="C847" s="1">
        <v>0.68067000692474056</v>
      </c>
      <c r="D847" s="1">
        <v>0.51419588353889178</v>
      </c>
      <c r="E847" s="1">
        <v>0.59911289390999622</v>
      </c>
      <c r="F847" s="1">
        <v>0.68347087888373248</v>
      </c>
    </row>
    <row r="848" spans="1:6" ht="15.75" customHeight="1" x14ac:dyDescent="0.25">
      <c r="A848" s="1">
        <v>0.42302846503367569</v>
      </c>
      <c r="B848" s="1">
        <v>0.7823037565831672</v>
      </c>
      <c r="C848" s="1">
        <v>0.6785948346341758</v>
      </c>
      <c r="D848" s="1">
        <v>0.51762595053074612</v>
      </c>
      <c r="E848" s="1">
        <v>0.59745079285907332</v>
      </c>
      <c r="F848" s="1">
        <v>0.68391113648070279</v>
      </c>
    </row>
    <row r="849" spans="1:6" ht="15.75" customHeight="1" x14ac:dyDescent="0.25">
      <c r="A849" s="1">
        <v>0.42303549705114968</v>
      </c>
      <c r="B849" s="1">
        <v>0.7823523372943133</v>
      </c>
      <c r="C849" s="1">
        <v>0.67862534716803569</v>
      </c>
      <c r="D849" s="1">
        <v>0.51763889855523015</v>
      </c>
      <c r="E849" s="1">
        <v>0.5974710800609655</v>
      </c>
      <c r="F849" s="1">
        <v>0.68394243008203781</v>
      </c>
    </row>
    <row r="850" spans="1:6" ht="15.75" customHeight="1" x14ac:dyDescent="0.25">
      <c r="A850" s="1">
        <v>0.42555287368609218</v>
      </c>
      <c r="B850" s="1">
        <v>0.78633090865660649</v>
      </c>
      <c r="C850" s="1">
        <v>0.67653988021932054</v>
      </c>
      <c r="D850" s="1">
        <v>0.52103695400245842</v>
      </c>
      <c r="E850" s="1">
        <v>0.59580167155890751</v>
      </c>
      <c r="F850" s="1">
        <v>0.68438242399699389</v>
      </c>
    </row>
    <row r="851" spans="1:6" ht="15.75" customHeight="1" x14ac:dyDescent="0.25">
      <c r="A851" s="1">
        <v>0.4280498047167407</v>
      </c>
      <c r="B851" s="1">
        <v>0.79028103434716956</v>
      </c>
      <c r="C851" s="1">
        <v>0.67444407641701742</v>
      </c>
      <c r="D851" s="1">
        <v>0.52440371204366065</v>
      </c>
      <c r="E851" s="1">
        <v>0.59412492518669402</v>
      </c>
      <c r="F851" s="1">
        <v>0.68482213420323945</v>
      </c>
    </row>
    <row r="852" spans="1:6" ht="15.75" customHeight="1" x14ac:dyDescent="0.25">
      <c r="A852" s="1">
        <v>0.43091364891957906</v>
      </c>
      <c r="B852" s="1">
        <v>0.79381737527323448</v>
      </c>
      <c r="C852" s="1">
        <v>0.67130396240549217</v>
      </c>
      <c r="D852" s="1">
        <v>0.5342956374790091</v>
      </c>
      <c r="E852" s="1">
        <v>0.60170403632199909</v>
      </c>
      <c r="F852" s="1">
        <v>0.68513104169530736</v>
      </c>
    </row>
    <row r="853" spans="1:6" ht="15.75" customHeight="1" x14ac:dyDescent="0.25">
      <c r="A853" s="1">
        <v>0.43375129489618452</v>
      </c>
      <c r="B853" s="1">
        <v>0.79733164814249469</v>
      </c>
      <c r="C853" s="1">
        <v>0.66814072988932161</v>
      </c>
      <c r="D853" s="1">
        <v>0.54392939204542567</v>
      </c>
      <c r="E853" s="1">
        <v>0.60914625759347318</v>
      </c>
      <c r="F853" s="1">
        <v>0.6854398379944493</v>
      </c>
    </row>
    <row r="854" spans="1:6" ht="15.75" customHeight="1" x14ac:dyDescent="0.25">
      <c r="A854" s="1">
        <v>0.43375886896687849</v>
      </c>
      <c r="B854" s="1">
        <v>0.7973833829508632</v>
      </c>
      <c r="C854" s="1">
        <v>0.66816974856569056</v>
      </c>
      <c r="D854" s="1">
        <v>0.543944493520788</v>
      </c>
      <c r="E854" s="1">
        <v>0.60916783346114201</v>
      </c>
      <c r="F854" s="1">
        <v>0.6854713588953818</v>
      </c>
    </row>
    <row r="855" spans="1:6" ht="15.75" customHeight="1" x14ac:dyDescent="0.25">
      <c r="A855" s="1">
        <v>0.43657097476654916</v>
      </c>
      <c r="B855" s="1">
        <v>0.80087619750673811</v>
      </c>
      <c r="C855" s="1">
        <v>0.66498285860153727</v>
      </c>
      <c r="D855" s="1">
        <v>0.55333721962991245</v>
      </c>
      <c r="E855" s="1">
        <v>0.61647975262541621</v>
      </c>
      <c r="F855" s="1">
        <v>0.68578006011187542</v>
      </c>
    </row>
    <row r="856" spans="1:6" ht="15.75" customHeight="1" x14ac:dyDescent="0.25">
      <c r="A856" s="1">
        <v>0.43935809760886146</v>
      </c>
      <c r="B856" s="1">
        <v>0.80434772835324342</v>
      </c>
      <c r="C856" s="1">
        <v>0.66177199246639296</v>
      </c>
      <c r="D856" s="1">
        <v>0.56250391452817239</v>
      </c>
      <c r="E856" s="1">
        <v>0.6236670516894175</v>
      </c>
      <c r="F856" s="1">
        <v>0.68608865073514802</v>
      </c>
    </row>
    <row r="857" spans="1:6" ht="15.75" customHeight="1" x14ac:dyDescent="0.25">
      <c r="A857" s="1">
        <v>0.43901158322254907</v>
      </c>
      <c r="B857" s="1">
        <v>0.80805416407398856</v>
      </c>
      <c r="C857" s="1">
        <v>0.65698240671484531</v>
      </c>
      <c r="D857" s="1">
        <v>0.56552296631346555</v>
      </c>
      <c r="E857" s="1">
        <v>0.62984266932001465</v>
      </c>
      <c r="F857" s="1">
        <v>0.68841155694427425</v>
      </c>
    </row>
    <row r="858" spans="1:6" ht="15.75" customHeight="1" x14ac:dyDescent="0.25">
      <c r="A858" s="1">
        <v>0.43866464121705617</v>
      </c>
      <c r="B858" s="1">
        <v>0.81173679102056517</v>
      </c>
      <c r="C858" s="1">
        <v>0.6521386718278932</v>
      </c>
      <c r="D858" s="1">
        <v>0.56851915700651623</v>
      </c>
      <c r="E858" s="1">
        <v>0.63593116579455744</v>
      </c>
      <c r="F858" s="1">
        <v>0.69072352965200923</v>
      </c>
    </row>
    <row r="859" spans="1:6" ht="15.75" customHeight="1" x14ac:dyDescent="0.25">
      <c r="A859" s="1">
        <v>0.43867247374208707</v>
      </c>
      <c r="B859" s="1">
        <v>0.81179168826308323</v>
      </c>
      <c r="C859" s="1">
        <v>0.65216550928614325</v>
      </c>
      <c r="D859" s="1">
        <v>0.56853650099893926</v>
      </c>
      <c r="E859" s="1">
        <v>0.63595591983507826</v>
      </c>
      <c r="F859" s="1">
        <v>0.69075584555950786</v>
      </c>
    </row>
    <row r="860" spans="1:6" ht="15.75" customHeight="1" x14ac:dyDescent="0.25">
      <c r="A860" s="1">
        <v>0.43832509836745498</v>
      </c>
      <c r="B860" s="1">
        <v>0.81545118143718842</v>
      </c>
      <c r="C860" s="1">
        <v>0.64726589086046704</v>
      </c>
      <c r="D860" s="1">
        <v>0.57151036925295107</v>
      </c>
      <c r="E860" s="1">
        <v>0.64196071246151776</v>
      </c>
      <c r="F860" s="1">
        <v>0.6930571297207655</v>
      </c>
    </row>
    <row r="861" spans="1:6" ht="15.75" customHeight="1" x14ac:dyDescent="0.25">
      <c r="A861" s="1">
        <v>0.43797729299616461</v>
      </c>
      <c r="B861" s="1">
        <v>0.8190877382649665</v>
      </c>
      <c r="C861" s="1">
        <v>0.64230891980939597</v>
      </c>
      <c r="D861" s="1">
        <v>0.5744622843245647</v>
      </c>
      <c r="E861" s="1">
        <v>0.64788462641951783</v>
      </c>
      <c r="F861" s="1">
        <v>0.69534777171920703</v>
      </c>
    </row>
    <row r="862" spans="1:6" ht="15.75" customHeight="1" x14ac:dyDescent="0.25">
      <c r="A862" s="1">
        <v>0.44202850367130103</v>
      </c>
      <c r="B862" s="1">
        <v>0.82391654770876177</v>
      </c>
      <c r="C862" s="1">
        <v>0.64436386344845942</v>
      </c>
      <c r="D862" s="1">
        <v>0.60069748167641057</v>
      </c>
      <c r="E862" s="1">
        <v>0.64179179857481394</v>
      </c>
      <c r="F862" s="1">
        <v>0.69657742467092421</v>
      </c>
    </row>
    <row r="863" spans="1:6" ht="15.75" customHeight="1" x14ac:dyDescent="0.25">
      <c r="A863" s="1">
        <v>0.446028395296174</v>
      </c>
      <c r="B863" s="1">
        <v>0.82870523334573509</v>
      </c>
      <c r="C863" s="1">
        <v>0.6464096616525612</v>
      </c>
      <c r="D863" s="1">
        <v>0.6253447761730373</v>
      </c>
      <c r="E863" s="1">
        <v>0.63560982309295444</v>
      </c>
      <c r="F863" s="1">
        <v>0.69780424124820895</v>
      </c>
    </row>
    <row r="864" spans="1:6" ht="15.75" customHeight="1" x14ac:dyDescent="0.25">
      <c r="A864" s="1">
        <v>0.44603662733416799</v>
      </c>
      <c r="B864" s="1">
        <v>0.82876403561016931</v>
      </c>
      <c r="C864" s="1">
        <v>0.64643574844362439</v>
      </c>
      <c r="D864" s="1">
        <v>0.625368235470673</v>
      </c>
      <c r="E864" s="1">
        <v>0.63563453707379935</v>
      </c>
      <c r="F864" s="1">
        <v>0.69783764561192341</v>
      </c>
    </row>
    <row r="865" spans="1:6" ht="15.75" customHeight="1" x14ac:dyDescent="0.25">
      <c r="A865" s="1">
        <v>0.44998692253358369</v>
      </c>
      <c r="B865" s="1">
        <v>0.83351385684535906</v>
      </c>
      <c r="C865" s="1">
        <v>0.64847258969971233</v>
      </c>
      <c r="D865" s="1">
        <v>0.6486576440508145</v>
      </c>
      <c r="E865" s="1">
        <v>0.62935982618369468</v>
      </c>
      <c r="F865" s="1">
        <v>0.69906170179786564</v>
      </c>
    </row>
    <row r="866" spans="1:6" ht="15.75" customHeight="1" x14ac:dyDescent="0.25">
      <c r="A866" s="1">
        <v>0.45388914302158212</v>
      </c>
      <c r="B866" s="1">
        <v>0.83822540726981665</v>
      </c>
      <c r="C866" s="1">
        <v>0.65050051347917393</v>
      </c>
      <c r="D866" s="1">
        <v>0.67076884017612626</v>
      </c>
      <c r="E866" s="1">
        <v>0.62298898899312871</v>
      </c>
      <c r="F866" s="1">
        <v>0.70028296313277072</v>
      </c>
    </row>
    <row r="867" spans="1:6" ht="15.75" customHeight="1" x14ac:dyDescent="0.25">
      <c r="A867" s="1">
        <v>0.45000399144187064</v>
      </c>
      <c r="B867" s="1">
        <v>0.8417109366358223</v>
      </c>
      <c r="C867" s="1">
        <v>0.66027532630183117</v>
      </c>
      <c r="D867" s="1">
        <v>0.67908680177289793</v>
      </c>
      <c r="E867" s="1">
        <v>0.62516363057167978</v>
      </c>
      <c r="F867" s="1">
        <v>0.70243130401003973</v>
      </c>
    </row>
    <row r="868" spans="1:6" ht="15.75" customHeight="1" x14ac:dyDescent="0.25">
      <c r="A868" s="1">
        <v>0.44607020577833878</v>
      </c>
      <c r="B868" s="1">
        <v>0.84517653468263487</v>
      </c>
      <c r="C868" s="1">
        <v>0.66984147131352856</v>
      </c>
      <c r="D868" s="1">
        <v>0.6872575183816203</v>
      </c>
      <c r="E868" s="1">
        <v>0.62732765800385604</v>
      </c>
      <c r="F868" s="1">
        <v>0.70457055900014309</v>
      </c>
    </row>
    <row r="869" spans="1:6" ht="15.75" customHeight="1" x14ac:dyDescent="0.25">
      <c r="A869" s="1">
        <v>0.44607844012692577</v>
      </c>
      <c r="B869" s="1">
        <v>0.84523931933397578</v>
      </c>
      <c r="C869" s="1">
        <v>0.66987072926305191</v>
      </c>
      <c r="D869" s="1">
        <v>0.6872893111317111</v>
      </c>
      <c r="E869" s="1">
        <v>0.62735135591547042</v>
      </c>
      <c r="F869" s="1">
        <v>0.70460502852108131</v>
      </c>
    </row>
    <row r="870" spans="1:6" ht="15.75" customHeight="1" x14ac:dyDescent="0.25">
      <c r="A870" s="1">
        <v>0.44209438487970243</v>
      </c>
      <c r="B870" s="1">
        <v>0.84868556947823626</v>
      </c>
      <c r="C870" s="1">
        <v>0.67924002139765804</v>
      </c>
      <c r="D870" s="1">
        <v>0.69531989788169812</v>
      </c>
      <c r="E870" s="1">
        <v>0.62950498535916632</v>
      </c>
      <c r="F870" s="1">
        <v>0.70673540503415555</v>
      </c>
    </row>
    <row r="871" spans="1:6" ht="15.75" customHeight="1" x14ac:dyDescent="0.25">
      <c r="A871" s="1">
        <v>0.43805845475291522</v>
      </c>
      <c r="B871" s="1">
        <v>0.85211255795484764</v>
      </c>
      <c r="C871" s="1">
        <v>0.6884225841600542</v>
      </c>
      <c r="D871" s="1">
        <v>0.70321632694347214</v>
      </c>
      <c r="E871" s="1">
        <v>0.63164828623198954</v>
      </c>
      <c r="F871" s="1">
        <v>0.7088569173267717</v>
      </c>
    </row>
    <row r="872" spans="1:6" ht="15.75" customHeight="1" x14ac:dyDescent="0.25">
      <c r="A872" s="1">
        <v>0.43675116387106638</v>
      </c>
      <c r="B872" s="1">
        <v>0.86138270035097353</v>
      </c>
      <c r="C872" s="1">
        <v>0.69138244884953837</v>
      </c>
      <c r="D872" s="1">
        <v>0.68407595124259124</v>
      </c>
      <c r="E872" s="1">
        <v>0.62586221592089797</v>
      </c>
      <c r="F872" s="1">
        <v>0.70811450267569076</v>
      </c>
    </row>
    <row r="873" spans="1:6" ht="15.75" customHeight="1" x14ac:dyDescent="0.25">
      <c r="A873" s="1">
        <v>0.43543817935376944</v>
      </c>
      <c r="B873" s="1">
        <v>0.87050884559430841</v>
      </c>
      <c r="C873" s="1">
        <v>0.69432440611746404</v>
      </c>
      <c r="D873" s="1">
        <v>0.66409089249826037</v>
      </c>
      <c r="E873" s="1">
        <v>0.61999399542822642</v>
      </c>
      <c r="F873" s="1">
        <v>0.70737064956215101</v>
      </c>
    </row>
    <row r="874" spans="1:6" ht="15.75" customHeight="1" x14ac:dyDescent="0.25">
      <c r="A874" s="1">
        <v>0.43544584143508064</v>
      </c>
      <c r="B874" s="1">
        <v>0.87057813736379874</v>
      </c>
      <c r="C874" s="1">
        <v>0.69435727223394139</v>
      </c>
      <c r="D874" s="1">
        <v>0.66411934722629096</v>
      </c>
      <c r="E874" s="1">
        <v>0.62001681968027822</v>
      </c>
      <c r="F874" s="1">
        <v>0.70740556711808578</v>
      </c>
    </row>
    <row r="875" spans="1:6" ht="15.75" customHeight="1" x14ac:dyDescent="0.25">
      <c r="A875" s="1">
        <v>0.43412708351729046</v>
      </c>
      <c r="B875" s="1">
        <v>0.87956701107810487</v>
      </c>
      <c r="C875" s="1">
        <v>0.69728174991529723</v>
      </c>
      <c r="D875" s="1">
        <v>0.6431852649739489</v>
      </c>
      <c r="E875" s="1">
        <v>0.61406324317180339</v>
      </c>
      <c r="F875" s="1">
        <v>0.70666024184761711</v>
      </c>
    </row>
    <row r="876" spans="1:6" ht="15.75" customHeight="1" x14ac:dyDescent="0.25">
      <c r="A876" s="1">
        <v>0.43280250705500312</v>
      </c>
      <c r="B876" s="1">
        <v>0.88842360785584962</v>
      </c>
      <c r="C876" s="1">
        <v>0.70018891799080107</v>
      </c>
      <c r="D876" s="1">
        <v>0.62117712527995306</v>
      </c>
      <c r="E876" s="1">
        <v>0.60802128697679225</v>
      </c>
      <c r="F876" s="1">
        <v>0.70591346696092205</v>
      </c>
    </row>
    <row r="877" spans="1:6" ht="15.75" customHeight="1" x14ac:dyDescent="0.25">
      <c r="A877" s="1">
        <v>0.43262895148836977</v>
      </c>
      <c r="B877" s="1">
        <v>0.88466796348585941</v>
      </c>
      <c r="C877" s="1">
        <v>0.69421023801352622</v>
      </c>
      <c r="D877" s="1">
        <v>0.60706578170283687</v>
      </c>
      <c r="E877" s="1">
        <v>0.61640320918186997</v>
      </c>
      <c r="F877" s="1">
        <v>0.71190250159029134</v>
      </c>
    </row>
    <row r="878" spans="1:6" ht="15.75" customHeight="1" x14ac:dyDescent="0.25">
      <c r="A878" s="1">
        <v>0.43245527776934911</v>
      </c>
      <c r="B878" s="1">
        <v>0.88088561913104879</v>
      </c>
      <c r="C878" s="1">
        <v>0.68815123938252287</v>
      </c>
      <c r="D878" s="1">
        <v>0.59244751736458079</v>
      </c>
      <c r="E878" s="1">
        <v>0.62462145421815463</v>
      </c>
      <c r="F878" s="1">
        <v>0.71781884103033544</v>
      </c>
    </row>
    <row r="879" spans="1:6" ht="15.75" customHeight="1" x14ac:dyDescent="0.25">
      <c r="A879" s="1">
        <v>0.43246278473291661</v>
      </c>
      <c r="B879" s="1">
        <v>0.88095771445573268</v>
      </c>
      <c r="C879" s="1">
        <v>0.68818316642816757</v>
      </c>
      <c r="D879" s="1">
        <v>0.59246727101998042</v>
      </c>
      <c r="E879" s="1">
        <v>0.62464482691659384</v>
      </c>
      <c r="F879" s="1">
        <v>0.71785546834842262</v>
      </c>
    </row>
    <row r="880" spans="1:6" ht="15.75" customHeight="1" x14ac:dyDescent="0.25">
      <c r="A880" s="1">
        <v>0.43228899062381454</v>
      </c>
      <c r="B880" s="1">
        <v>0.87714795382576605</v>
      </c>
      <c r="C880" s="1">
        <v>0.68204082972097646</v>
      </c>
      <c r="D880" s="1">
        <v>0.57729195775487652</v>
      </c>
      <c r="E880" s="1">
        <v>0.63270786824427228</v>
      </c>
      <c r="F880" s="1">
        <v>0.72370173969079543</v>
      </c>
    </row>
    <row r="881" spans="1:6" ht="15.75" customHeight="1" x14ac:dyDescent="0.25">
      <c r="A881" s="1">
        <v>0.43211507803793886</v>
      </c>
      <c r="B881" s="1">
        <v>0.87331058722815857</v>
      </c>
      <c r="C881" s="1">
        <v>0.6758124617021497</v>
      </c>
      <c r="D881" s="1">
        <v>0.56150192747570937</v>
      </c>
      <c r="E881" s="1">
        <v>0.64062301811910882</v>
      </c>
      <c r="F881" s="1">
        <v>0.72947991510781396</v>
      </c>
    </row>
    <row r="882" spans="1:6" ht="15.75" customHeight="1" x14ac:dyDescent="0.25">
      <c r="A882" s="1">
        <v>0.43307379565970827</v>
      </c>
      <c r="B882" s="1">
        <v>0.87080944638917557</v>
      </c>
      <c r="C882" s="1">
        <v>0.67331122355664774</v>
      </c>
      <c r="D882" s="1">
        <v>0.55107923873860243</v>
      </c>
      <c r="E882" s="1">
        <v>0.65306977895083929</v>
      </c>
      <c r="F882" s="1">
        <v>0.73000998803360495</v>
      </c>
    </row>
    <row r="883" spans="1:6" ht="15.75" customHeight="1" x14ac:dyDescent="0.25">
      <c r="A883" s="1">
        <v>0.4340296440898232</v>
      </c>
      <c r="B883" s="1">
        <v>0.86829586528664338</v>
      </c>
      <c r="C883" s="1">
        <v>0.67079521050478019</v>
      </c>
      <c r="D883" s="1">
        <v>0.5403576560878377</v>
      </c>
      <c r="E883" s="1">
        <v>0.66517576834302816</v>
      </c>
      <c r="F883" s="1">
        <v>0.73053967811804998</v>
      </c>
    </row>
    <row r="884" spans="1:6" ht="15.75" customHeight="1" x14ac:dyDescent="0.25">
      <c r="A884" s="1">
        <v>0.43403723263108934</v>
      </c>
      <c r="B884" s="1">
        <v>0.86836456968713682</v>
      </c>
      <c r="C884" s="1">
        <v>0.67082460326872417</v>
      </c>
      <c r="D884" s="1">
        <v>0.54037245064691919</v>
      </c>
      <c r="E884" s="1">
        <v>0.66520437334220694</v>
      </c>
      <c r="F884" s="1">
        <v>0.7305784694734202</v>
      </c>
    </row>
    <row r="885" spans="1:6" ht="15.75" customHeight="1" x14ac:dyDescent="0.25">
      <c r="A885" s="1">
        <v>0.43499024846064643</v>
      </c>
      <c r="B885" s="1">
        <v>0.86583824156505751</v>
      </c>
      <c r="C885" s="1">
        <v>0.66829350971158874</v>
      </c>
      <c r="D885" s="1">
        <v>0.52932868692726875</v>
      </c>
      <c r="E885" s="1">
        <v>0.67699368567111295</v>
      </c>
      <c r="F885" s="1">
        <v>0.73110780786567831</v>
      </c>
    </row>
    <row r="886" spans="1:6" ht="15.75" customHeight="1" x14ac:dyDescent="0.25">
      <c r="A886" s="1">
        <v>0.43594044125316339</v>
      </c>
      <c r="B886" s="1">
        <v>0.86329919427488822</v>
      </c>
      <c r="C886" s="1">
        <v>0.66574721069520515</v>
      </c>
      <c r="D886" s="1">
        <v>0.51793693650187911</v>
      </c>
      <c r="E886" s="1">
        <v>0.68848700776768312</v>
      </c>
      <c r="F886" s="1">
        <v>0.73163676622723461</v>
      </c>
    </row>
    <row r="887" spans="1:6" ht="15.75" customHeight="1" x14ac:dyDescent="0.25">
      <c r="A887" s="1">
        <v>0.43873653437844984</v>
      </c>
      <c r="B887" s="1">
        <v>0.8629012058908031</v>
      </c>
      <c r="C887" s="1">
        <v>0.6624225474609905</v>
      </c>
      <c r="D887" s="1">
        <v>0.5273689672647407</v>
      </c>
      <c r="E887" s="1">
        <v>0.68939619245769734</v>
      </c>
      <c r="F887" s="1">
        <v>0.73414836112767734</v>
      </c>
    </row>
    <row r="888" spans="1:6" ht="15.75" customHeight="1" x14ac:dyDescent="0.25">
      <c r="A888" s="1">
        <v>0.44150803189460158</v>
      </c>
      <c r="B888" s="1">
        <v>0.86250269919810296</v>
      </c>
      <c r="C888" s="1">
        <v>0.65907174713743566</v>
      </c>
      <c r="D888" s="1">
        <v>0.53656342438768456</v>
      </c>
      <c r="E888" s="1">
        <v>0.69030387988402475</v>
      </c>
      <c r="F888" s="1">
        <v>0.73664803218757446</v>
      </c>
    </row>
    <row r="889" spans="1:6" ht="15.75" customHeight="1" x14ac:dyDescent="0.25">
      <c r="A889" s="1">
        <v>0.44151601694138132</v>
      </c>
      <c r="B889" s="1">
        <v>0.86256988330773121</v>
      </c>
      <c r="C889" s="1">
        <v>0.65909951420843937</v>
      </c>
      <c r="D889" s="1">
        <v>0.53657789799015443</v>
      </c>
      <c r="E889" s="1">
        <v>0.69033613211451883</v>
      </c>
      <c r="F889" s="1">
        <v>0.7366878954993773</v>
      </c>
    </row>
    <row r="890" spans="1:6" ht="15.75" customHeight="1" x14ac:dyDescent="0.25">
      <c r="A890" s="1">
        <v>0.44426351868277908</v>
      </c>
      <c r="B890" s="1">
        <v>0.86217084183615589</v>
      </c>
      <c r="C890" s="1">
        <v>0.65572194401911377</v>
      </c>
      <c r="D890" s="1">
        <v>0.54555002991835899</v>
      </c>
      <c r="E890" s="1">
        <v>0.69124237128893384</v>
      </c>
      <c r="F890" s="1">
        <v>0.73917593197231057</v>
      </c>
    </row>
    <row r="891" spans="1:6" ht="15.75" customHeight="1" x14ac:dyDescent="0.25">
      <c r="A891" s="1">
        <v>0.44698752525938679</v>
      </c>
      <c r="B891" s="1">
        <v>0.8617712802758678</v>
      </c>
      <c r="C891" s="1">
        <v>0.65231719389034015</v>
      </c>
      <c r="D891" s="1">
        <v>0.55431321177882997</v>
      </c>
      <c r="E891" s="1">
        <v>0.69214713003825568</v>
      </c>
      <c r="F891" s="1">
        <v>0.7416523707306536</v>
      </c>
    </row>
    <row r="892" spans="1:6" ht="15.75" customHeight="1" x14ac:dyDescent="0.25">
      <c r="A892" s="1">
        <v>0.44263901774479059</v>
      </c>
      <c r="B892" s="1">
        <v>0.8586296804421869</v>
      </c>
      <c r="C892" s="1">
        <v>0.64766097997568539</v>
      </c>
      <c r="D892" s="1">
        <v>0.54535341667154569</v>
      </c>
      <c r="E892" s="1">
        <v>0.69121410940307848</v>
      </c>
      <c r="F892" s="1">
        <v>0.73998756680684885</v>
      </c>
    </row>
    <row r="893" spans="1:6" ht="15.75" customHeight="1" x14ac:dyDescent="0.25">
      <c r="A893" s="1">
        <v>0.43822874619789809</v>
      </c>
      <c r="B893" s="1">
        <v>0.85546873334156037</v>
      </c>
      <c r="C893" s="1">
        <v>0.64295295893283044</v>
      </c>
      <c r="D893" s="1">
        <v>0.53617139289840465</v>
      </c>
      <c r="E893" s="1">
        <v>0.69027888041486574</v>
      </c>
      <c r="F893" s="1">
        <v>0.73831643595340279</v>
      </c>
    </row>
    <row r="894" spans="1:6" ht="15.75" customHeight="1" x14ac:dyDescent="0.25">
      <c r="A894" s="1">
        <v>0.43823655553344149</v>
      </c>
      <c r="B894" s="1">
        <v>0.85553410495037874</v>
      </c>
      <c r="C894" s="1">
        <v>0.64297860035957588</v>
      </c>
      <c r="D894" s="1">
        <v>0.53618583363477212</v>
      </c>
      <c r="E894" s="1">
        <v>0.69031112885490076</v>
      </c>
      <c r="F894" s="1">
        <v>0.73835659580942092</v>
      </c>
    </row>
    <row r="895" spans="1:6" ht="15.75" customHeight="1" x14ac:dyDescent="0.25">
      <c r="A895" s="1">
        <v>0.43376217383025878</v>
      </c>
      <c r="B895" s="1">
        <v>0.85235332541303044</v>
      </c>
      <c r="C895" s="1">
        <v>0.63821713965014371</v>
      </c>
      <c r="D895" s="1">
        <v>0.52676667678560518</v>
      </c>
      <c r="E895" s="1">
        <v>0.68937364579644689</v>
      </c>
      <c r="F895" s="1">
        <v>0.73667900832140598</v>
      </c>
    </row>
    <row r="896" spans="1:6" ht="15.75" customHeight="1" x14ac:dyDescent="0.25">
      <c r="A896" s="1">
        <v>0.42922132000534846</v>
      </c>
      <c r="B896" s="1">
        <v>0.84915263796277218</v>
      </c>
      <c r="C896" s="1">
        <v>0.63340085695232928</v>
      </c>
      <c r="D896" s="1">
        <v>0.51709425773588991</v>
      </c>
      <c r="E896" s="1">
        <v>0.68843393206416781</v>
      </c>
      <c r="F896" s="1">
        <v>0.73499498436393973</v>
      </c>
    </row>
    <row r="897" spans="1:6" ht="15.75" customHeight="1" x14ac:dyDescent="0.25">
      <c r="A897" s="1">
        <v>0.42883890687951076</v>
      </c>
      <c r="B897" s="1">
        <v>0.85678346298839425</v>
      </c>
      <c r="C897" s="1">
        <v>0.63314173061778967</v>
      </c>
      <c r="D897" s="1">
        <v>0.51159482038449677</v>
      </c>
      <c r="E897" s="1">
        <v>0.68914525211292899</v>
      </c>
      <c r="F897" s="1">
        <v>0.7282266705272179</v>
      </c>
    </row>
    <row r="898" spans="1:6" ht="15.75" customHeight="1" x14ac:dyDescent="0.25">
      <c r="A898" s="1">
        <v>0.42845597087694348</v>
      </c>
      <c r="B898" s="1">
        <v>0.86431661686308892</v>
      </c>
      <c r="C898" s="1">
        <v>0.6328823738795798</v>
      </c>
      <c r="D898" s="1">
        <v>0.50600748683363894</v>
      </c>
      <c r="E898" s="1">
        <v>0.68985570458928047</v>
      </c>
      <c r="F898" s="1">
        <v>0.72135967314268123</v>
      </c>
    </row>
    <row r="899" spans="1:6" ht="15.75" customHeight="1" x14ac:dyDescent="0.25">
      <c r="A899" s="1">
        <v>0.42846327353405167</v>
      </c>
      <c r="B899" s="1">
        <v>0.86438427430898734</v>
      </c>
      <c r="C899" s="1">
        <v>0.63290674977124373</v>
      </c>
      <c r="D899" s="1">
        <v>0.50601955987027369</v>
      </c>
      <c r="E899" s="1">
        <v>0.68988788891657205</v>
      </c>
      <c r="F899" s="1">
        <v>0.72139689364296533</v>
      </c>
    </row>
    <row r="900" spans="1:6" ht="15.75" customHeight="1" x14ac:dyDescent="0.25">
      <c r="A900" s="1">
        <v>0.42807980818719887</v>
      </c>
      <c r="B900" s="1">
        <v>0.87182373648509981</v>
      </c>
      <c r="C900" s="1">
        <v>0.63264715592952847</v>
      </c>
      <c r="D900" s="1">
        <v>0.50034054955852958</v>
      </c>
      <c r="E900" s="1">
        <v>0.69059751026190752</v>
      </c>
      <c r="F900" s="1">
        <v>0.71442719202212523</v>
      </c>
    </row>
    <row r="901" spans="1:6" ht="15.75" customHeight="1" x14ac:dyDescent="0.25">
      <c r="A901" s="1">
        <v>0.42769581667708867</v>
      </c>
      <c r="B901" s="1">
        <v>0.87917220878033375</v>
      </c>
      <c r="C901" s="1">
        <v>0.63238733101411548</v>
      </c>
      <c r="D901" s="1">
        <v>0.49456604490414724</v>
      </c>
      <c r="E901" s="1">
        <v>0.69130627195336447</v>
      </c>
      <c r="F901" s="1">
        <v>0.70735115081936684</v>
      </c>
    </row>
    <row r="902" spans="1:6" ht="15.75" customHeight="1" x14ac:dyDescent="0.25">
      <c r="A902" s="1">
        <v>0.43113837018902434</v>
      </c>
      <c r="B902" s="1">
        <v>0.87522603025298606</v>
      </c>
      <c r="C902" s="1">
        <v>0.64260660267936986</v>
      </c>
      <c r="D902" s="1">
        <v>0.49361314856797728</v>
      </c>
      <c r="E902" s="1">
        <v>0.68685297598682515</v>
      </c>
      <c r="F902" s="1">
        <v>0.70855811557748405</v>
      </c>
    </row>
    <row r="903" spans="1:6" ht="15.75" customHeight="1" x14ac:dyDescent="0.25">
      <c r="A903" s="1">
        <v>0.43454307669071013</v>
      </c>
      <c r="B903" s="1">
        <v>0.87125026587298426</v>
      </c>
      <c r="C903" s="1">
        <v>0.65259209735784951</v>
      </c>
      <c r="D903" s="1">
        <v>0.49265744893426933</v>
      </c>
      <c r="E903" s="1">
        <v>0.68235448746866578</v>
      </c>
      <c r="F903" s="1">
        <v>0.70976242014949409</v>
      </c>
    </row>
    <row r="904" spans="1:6" ht="15.75" customHeight="1" x14ac:dyDescent="0.25">
      <c r="A904" s="1">
        <v>0.43455069197759</v>
      </c>
      <c r="B904" s="1">
        <v>0.87131975525293237</v>
      </c>
      <c r="C904" s="1">
        <v>0.65261899490091779</v>
      </c>
      <c r="D904" s="1">
        <v>0.49266857148084681</v>
      </c>
      <c r="E904" s="1">
        <v>0.68238555085942887</v>
      </c>
      <c r="F904" s="1">
        <v>0.70979772379323969</v>
      </c>
    </row>
    <row r="905" spans="1:6" ht="15.75" customHeight="1" x14ac:dyDescent="0.25">
      <c r="A905" s="1">
        <v>0.43791866700206727</v>
      </c>
      <c r="B905" s="1">
        <v>0.86731360096784216</v>
      </c>
      <c r="C905" s="1">
        <v>0.66238473818254917</v>
      </c>
      <c r="D905" s="1">
        <v>0.49171003176384526</v>
      </c>
      <c r="E905" s="1">
        <v>0.6778405331308841</v>
      </c>
      <c r="F905" s="1">
        <v>0.71099944393416792</v>
      </c>
    </row>
    <row r="906" spans="1:6" ht="15.75" customHeight="1" x14ac:dyDescent="0.25">
      <c r="A906" s="1">
        <v>0.44125088517075878</v>
      </c>
      <c r="B906" s="1">
        <v>0.86327679062539875</v>
      </c>
      <c r="C906" s="1">
        <v>0.67194281800531774</v>
      </c>
      <c r="D906" s="1">
        <v>0.49074864879440822</v>
      </c>
      <c r="E906" s="1">
        <v>0.67324795144079563</v>
      </c>
      <c r="F906" s="1">
        <v>0.71219854180472952</v>
      </c>
    </row>
    <row r="907" spans="1:6" ht="15.75" customHeight="1" x14ac:dyDescent="0.25">
      <c r="A907" s="1">
        <v>0.43997759700821998</v>
      </c>
      <c r="B907" s="1">
        <v>0.85931943547028888</v>
      </c>
      <c r="C907" s="1">
        <v>0.67349805013415076</v>
      </c>
      <c r="D907" s="1">
        <v>0.50165141407101177</v>
      </c>
      <c r="E907" s="1">
        <v>0.67276781806950625</v>
      </c>
      <c r="F907" s="1">
        <v>0.71288463666416102</v>
      </c>
    </row>
    <row r="908" spans="1:6" ht="15.75" customHeight="1" x14ac:dyDescent="0.25">
      <c r="A908" s="1">
        <v>0.43869893329937287</v>
      </c>
      <c r="B908" s="1">
        <v>0.85533194227315834</v>
      </c>
      <c r="C908" s="1">
        <v>0.67504840912445785</v>
      </c>
      <c r="D908" s="1">
        <v>0.51222406163613055</v>
      </c>
      <c r="E908" s="1">
        <v>0.67228701790096823</v>
      </c>
      <c r="F908" s="1">
        <v>0.71356998177739628</v>
      </c>
    </row>
    <row r="909" spans="1:6" ht="15.75" customHeight="1" x14ac:dyDescent="0.25">
      <c r="A909" s="1">
        <v>0.43870676765089439</v>
      </c>
      <c r="B909" s="1">
        <v>0.85539727899428164</v>
      </c>
      <c r="C909" s="1">
        <v>0.67507840867860491</v>
      </c>
      <c r="D909" s="1">
        <v>0.51223659720771686</v>
      </c>
      <c r="E909" s="1">
        <v>0.6723166224553967</v>
      </c>
      <c r="F909" s="1">
        <v>0.71360590653088551</v>
      </c>
    </row>
    <row r="910" spans="1:6" ht="15.75" customHeight="1" x14ac:dyDescent="0.25">
      <c r="A910" s="1">
        <v>0.43742265417746951</v>
      </c>
      <c r="B910" s="1">
        <v>0.85137883295057193</v>
      </c>
      <c r="C910" s="1">
        <v>0.67662400303047143</v>
      </c>
      <c r="D910" s="1">
        <v>0.52250418053912628</v>
      </c>
      <c r="E910" s="1">
        <v>0.67183513845670706</v>
      </c>
      <c r="F910" s="1">
        <v>0.71429053981341573</v>
      </c>
    </row>
    <row r="911" spans="1:6" ht="15.75" customHeight="1" x14ac:dyDescent="0.25">
      <c r="A911" s="1">
        <v>0.43613305109261336</v>
      </c>
      <c r="B911" s="1">
        <v>0.84732913413443256</v>
      </c>
      <c r="C911" s="1">
        <v>0.67816481476766244</v>
      </c>
      <c r="D911" s="1">
        <v>0.53248847293299351</v>
      </c>
      <c r="E911" s="1">
        <v>0.67135298420800138</v>
      </c>
      <c r="F911" s="1">
        <v>0.71497442994376592</v>
      </c>
    </row>
    <row r="912" spans="1:6" ht="15.75" customHeight="1" x14ac:dyDescent="0.25">
      <c r="A912" s="1">
        <v>0.43332600649387404</v>
      </c>
      <c r="B912" s="1">
        <v>0.84845210292024564</v>
      </c>
      <c r="C912" s="1">
        <v>0.67718369094857911</v>
      </c>
      <c r="D912" s="1">
        <v>0.53964551865054855</v>
      </c>
      <c r="E912" s="1">
        <v>0.67280649797165415</v>
      </c>
      <c r="F912" s="1">
        <v>0.71346656976312706</v>
      </c>
    </row>
    <row r="913" spans="1:6" ht="15.75" customHeight="1" x14ac:dyDescent="0.25">
      <c r="A913" s="1">
        <v>0.4304928017731201</v>
      </c>
      <c r="B913" s="1">
        <v>0.84957341931053321</v>
      </c>
      <c r="C913" s="1">
        <v>0.67620011844844663</v>
      </c>
      <c r="D913" s="1">
        <v>0.54666797123153321</v>
      </c>
      <c r="E913" s="1">
        <v>0.67425577811701287</v>
      </c>
      <c r="F913" s="1">
        <v>0.71195335393575798</v>
      </c>
    </row>
    <row r="914" spans="1:6" ht="15.75" customHeight="1" x14ac:dyDescent="0.25">
      <c r="A914" s="1">
        <v>0.43050020796066002</v>
      </c>
      <c r="B914" s="1">
        <v>0.84963729973298141</v>
      </c>
      <c r="C914" s="1">
        <v>0.67623028389080053</v>
      </c>
      <c r="D914" s="1">
        <v>0.54668331120000158</v>
      </c>
      <c r="E914" s="1">
        <v>0.67428566389492695</v>
      </c>
      <c r="F914" s="1">
        <v>0.71198901400073078</v>
      </c>
    </row>
    <row r="915" spans="1:6" ht="15.75" customHeight="1" x14ac:dyDescent="0.25">
      <c r="A915" s="1">
        <v>0.42764017899215412</v>
      </c>
      <c r="B915" s="1">
        <v>0.85075706235270954</v>
      </c>
      <c r="C915" s="1">
        <v>0.67524421445128024</v>
      </c>
      <c r="D915" s="1">
        <v>0.55357778978109207</v>
      </c>
      <c r="E915" s="1">
        <v>0.67573080646168504</v>
      </c>
      <c r="F915" s="1">
        <v>0.71047033702524143</v>
      </c>
    </row>
    <row r="916" spans="1:6" ht="15.75" customHeight="1" x14ac:dyDescent="0.25">
      <c r="A916" s="1">
        <v>0.42475271304801376</v>
      </c>
      <c r="B916" s="1">
        <v>0.85187519334807482</v>
      </c>
      <c r="C916" s="1">
        <v>0.67425566968746398</v>
      </c>
      <c r="D916" s="1">
        <v>0.56035010749396619</v>
      </c>
      <c r="E916" s="1">
        <v>0.67717178930580768</v>
      </c>
      <c r="F916" s="1">
        <v>0.70894621766493526</v>
      </c>
    </row>
    <row r="917" spans="1:6" ht="15.75" customHeight="1" x14ac:dyDescent="0.25">
      <c r="A917" s="1">
        <v>0.42044771700908096</v>
      </c>
      <c r="B917" s="1">
        <v>0.84982961606824314</v>
      </c>
      <c r="C917" s="1">
        <v>0.66969611280654917</v>
      </c>
      <c r="D917" s="1">
        <v>0.55318849832757955</v>
      </c>
      <c r="E917" s="1">
        <v>0.67709371757263659</v>
      </c>
      <c r="F917" s="1">
        <v>0.70518565347639328</v>
      </c>
    </row>
    <row r="918" spans="1:6" ht="15.75" customHeight="1" x14ac:dyDescent="0.25">
      <c r="A918" s="1">
        <v>0.41607965745278414</v>
      </c>
      <c r="B918" s="1">
        <v>0.84777539742875418</v>
      </c>
      <c r="C918" s="1">
        <v>0.66508821249142303</v>
      </c>
      <c r="D918" s="1">
        <v>0.54588704143694089</v>
      </c>
      <c r="E918" s="1">
        <v>0.67701560434543717</v>
      </c>
      <c r="F918" s="1">
        <v>0.70139338686462316</v>
      </c>
    </row>
    <row r="919" spans="1:6" ht="15.75" customHeight="1" x14ac:dyDescent="0.25">
      <c r="A919" s="1">
        <v>0.41608635390986326</v>
      </c>
      <c r="B919" s="1">
        <v>0.84783882807147071</v>
      </c>
      <c r="C919" s="1">
        <v>0.66511680534116846</v>
      </c>
      <c r="D919" s="1">
        <v>0.54590231311523396</v>
      </c>
      <c r="E919" s="1">
        <v>0.67704588765599849</v>
      </c>
      <c r="F919" s="1">
        <v>0.70142735316333238</v>
      </c>
    </row>
    <row r="920" spans="1:6" ht="15.75" customHeight="1" x14ac:dyDescent="0.25">
      <c r="A920" s="1">
        <v>0.41165276797285905</v>
      </c>
      <c r="B920" s="1">
        <v>0.84577575998668453</v>
      </c>
      <c r="C920" s="1">
        <v>0.66045908881235771</v>
      </c>
      <c r="D920" s="1">
        <v>0.53845364111191008</v>
      </c>
      <c r="E920" s="1">
        <v>0.67696773308037583</v>
      </c>
      <c r="F920" s="1">
        <v>0.69760256029872114</v>
      </c>
    </row>
    <row r="921" spans="1:6" ht="15.75" customHeight="1" x14ac:dyDescent="0.25">
      <c r="A921" s="1">
        <v>0.40715115012114628</v>
      </c>
      <c r="B921" s="1">
        <v>0.8437038897977942</v>
      </c>
      <c r="C921" s="1">
        <v>0.65575036384500551</v>
      </c>
      <c r="D921" s="1">
        <v>0.53085010796278431</v>
      </c>
      <c r="E921" s="1">
        <v>0.676889536967755</v>
      </c>
      <c r="F921" s="1">
        <v>0.6937447090122516</v>
      </c>
    </row>
    <row r="922" spans="1:6" ht="15.75" customHeight="1" x14ac:dyDescent="0.25">
      <c r="A922" s="1">
        <v>0.41386996285105448</v>
      </c>
      <c r="B922" s="1">
        <v>0.84293859647224834</v>
      </c>
      <c r="C922" s="1">
        <v>0.65723573797546697</v>
      </c>
      <c r="D922" s="1">
        <v>0.53437984465609689</v>
      </c>
      <c r="E922" s="1">
        <v>0.67541048290459715</v>
      </c>
      <c r="F922" s="1">
        <v>0.69579157562914362</v>
      </c>
    </row>
    <row r="923" spans="1:6" ht="15.75" customHeight="1" x14ac:dyDescent="0.25">
      <c r="A923" s="1">
        <v>0.42044062185268444</v>
      </c>
      <c r="B923" s="1">
        <v>0.84217182407129476</v>
      </c>
      <c r="C923" s="1">
        <v>0.6587165517833975</v>
      </c>
      <c r="D923" s="1">
        <v>0.53787656540103834</v>
      </c>
      <c r="E923" s="1">
        <v>0.67392609255385216</v>
      </c>
      <c r="F923" s="1">
        <v>0.69783013215559353</v>
      </c>
    </row>
    <row r="924" spans="1:6" ht="15.75" customHeight="1" x14ac:dyDescent="0.25">
      <c r="A924" s="1">
        <v>0.42044752747978698</v>
      </c>
      <c r="B924" s="1">
        <v>0.84223386789520815</v>
      </c>
      <c r="C924" s="1">
        <v>0.6587442706594393</v>
      </c>
      <c r="D924" s="1">
        <v>0.53789114949423866</v>
      </c>
      <c r="E924" s="1">
        <v>0.67395593110173069</v>
      </c>
      <c r="F924" s="1">
        <v>0.69786354054820376</v>
      </c>
    </row>
    <row r="925" spans="1:6" ht="15.75" customHeight="1" x14ac:dyDescent="0.25">
      <c r="A925" s="1">
        <v>0.42687829516258907</v>
      </c>
      <c r="B925" s="1">
        <v>0.84146557129690469</v>
      </c>
      <c r="C925" s="1">
        <v>0.66022062222562272</v>
      </c>
      <c r="D925" s="1">
        <v>0.54135574318844526</v>
      </c>
      <c r="E925" s="1">
        <v>0.67246610597674861</v>
      </c>
      <c r="F925" s="1">
        <v>0.69989397439346634</v>
      </c>
    </row>
    <row r="926" spans="1:6" ht="15.75" customHeight="1" x14ac:dyDescent="0.25">
      <c r="A926" s="1">
        <v>0.43317656829353207</v>
      </c>
      <c r="B926" s="1">
        <v>0.84069578575975201</v>
      </c>
      <c r="C926" s="1">
        <v>0.66169249600059787</v>
      </c>
      <c r="D926" s="1">
        <v>0.54478890988830242</v>
      </c>
      <c r="E926" s="1">
        <v>0.67097085507938681</v>
      </c>
      <c r="F926" s="1">
        <v>0.70191629322569038</v>
      </c>
    </row>
    <row r="927" spans="1:6" ht="15.75" customHeight="1" x14ac:dyDescent="0.25">
      <c r="A927" s="1">
        <v>0.43204983782162593</v>
      </c>
      <c r="B927" s="1">
        <v>0.84930184400427133</v>
      </c>
      <c r="C927" s="1">
        <v>0.66301933615187014</v>
      </c>
      <c r="D927" s="1">
        <v>0.54564112880103044</v>
      </c>
      <c r="E927" s="1">
        <v>0.67038884346100958</v>
      </c>
      <c r="F927" s="1">
        <v>0.7061700552138902</v>
      </c>
    </row>
    <row r="928" spans="1:6" ht="15.75" customHeight="1" x14ac:dyDescent="0.25">
      <c r="A928" s="1">
        <v>0.43091882878972837</v>
      </c>
      <c r="B928" s="1">
        <v>0.85778209676892969</v>
      </c>
      <c r="C928" s="1">
        <v>0.66434261694727526</v>
      </c>
      <c r="D928" s="1">
        <v>0.54649156905247764</v>
      </c>
      <c r="E928" s="1">
        <v>0.66980589111400435</v>
      </c>
      <c r="F928" s="1">
        <v>0.71038713778737417</v>
      </c>
    </row>
    <row r="929" spans="1:6" ht="15.75" customHeight="1" x14ac:dyDescent="0.25">
      <c r="A929" s="1">
        <v>0.43092625676866508</v>
      </c>
      <c r="B929" s="1">
        <v>0.85784806046307938</v>
      </c>
      <c r="C929" s="1">
        <v>0.66437110649080333</v>
      </c>
      <c r="D929" s="1">
        <v>0.54650689357535731</v>
      </c>
      <c r="E929" s="1">
        <v>0.66983514404298283</v>
      </c>
      <c r="F929" s="1">
        <v>0.71042254279133765</v>
      </c>
    </row>
    <row r="930" spans="1:6" ht="15.75" customHeight="1" x14ac:dyDescent="0.25">
      <c r="A930" s="1">
        <v>0.4297909138542696</v>
      </c>
      <c r="B930" s="1">
        <v>0.86620809801842258</v>
      </c>
      <c r="C930" s="1">
        <v>0.66569090888621474</v>
      </c>
      <c r="D930" s="1">
        <v>0.54735558681277796</v>
      </c>
      <c r="E930" s="1">
        <v>0.66925122890244415</v>
      </c>
      <c r="F930" s="1">
        <v>0.71460399730977708</v>
      </c>
    </row>
    <row r="931" spans="1:6" ht="15.75" customHeight="1" x14ac:dyDescent="0.25">
      <c r="A931" s="1">
        <v>0.42865121110340926</v>
      </c>
      <c r="B931" s="1">
        <v>0.87445200539798429</v>
      </c>
      <c r="C931" s="1">
        <v>0.66700720957050341</v>
      </c>
      <c r="D931" s="1">
        <v>0.54820252308161233</v>
      </c>
      <c r="E931" s="1">
        <v>0.66866636705411575</v>
      </c>
      <c r="F931" s="1">
        <v>0.71875046803873222</v>
      </c>
    </row>
    <row r="932" spans="1:6" ht="15.75" customHeight="1" x14ac:dyDescent="0.25">
      <c r="A932" s="1">
        <v>0.42886531776201936</v>
      </c>
      <c r="B932" s="1">
        <v>0.87452235289586111</v>
      </c>
      <c r="C932" s="1">
        <v>0.67395363020315802</v>
      </c>
      <c r="D932" s="1">
        <v>0.54358315688391545</v>
      </c>
      <c r="E932" s="1">
        <v>0.67812034209505012</v>
      </c>
      <c r="F932" s="1">
        <v>0.71993556273458104</v>
      </c>
    </row>
    <row r="933" spans="1:6" ht="15.75" customHeight="1" x14ac:dyDescent="0.25">
      <c r="A933" s="1">
        <v>0.42907929803102535</v>
      </c>
      <c r="B933" s="1">
        <v>0.87459271933498883</v>
      </c>
      <c r="C933" s="1">
        <v>0.68079666145825646</v>
      </c>
      <c r="D933" s="1">
        <v>0.5389048299753636</v>
      </c>
      <c r="E933" s="1">
        <v>0.68738390794724513</v>
      </c>
      <c r="F933" s="1">
        <v>0.72111815922160116</v>
      </c>
    </row>
    <row r="934" spans="1:6" ht="15.75" customHeight="1" x14ac:dyDescent="0.25">
      <c r="A934" s="1">
        <v>0.42908663225669996</v>
      </c>
      <c r="B934" s="1">
        <v>0.87466310472421682</v>
      </c>
      <c r="C934" s="1">
        <v>0.6808274957172239</v>
      </c>
      <c r="D934" s="1">
        <v>0.53891950102362018</v>
      </c>
      <c r="E934" s="1">
        <v>0.68741571966400628</v>
      </c>
      <c r="F934" s="1">
        <v>0.72115533903854423</v>
      </c>
    </row>
    <row r="935" spans="1:6" ht="15.75" customHeight="1" x14ac:dyDescent="0.25">
      <c r="A935" s="1">
        <v>0.42930048951507455</v>
      </c>
      <c r="B935" s="1">
        <v>0.87473350907240033</v>
      </c>
      <c r="C935" s="1">
        <v>0.68757144814314763</v>
      </c>
      <c r="D935" s="1">
        <v>0.53418016103235999</v>
      </c>
      <c r="E935" s="1">
        <v>0.69649916293681158</v>
      </c>
      <c r="F935" s="1">
        <v>0.7223355129660205</v>
      </c>
    </row>
    <row r="936" spans="1:6" ht="15.75" customHeight="1" x14ac:dyDescent="0.25">
      <c r="A936" s="1">
        <v>0.42951422087955904</v>
      </c>
      <c r="B936" s="1">
        <v>0.87480393238839971</v>
      </c>
      <c r="C936" s="1">
        <v>0.69421984612156984</v>
      </c>
      <c r="D936" s="1">
        <v>0.52937785919623115</v>
      </c>
      <c r="E936" s="1">
        <v>0.70541122789641797</v>
      </c>
      <c r="F936" s="1">
        <v>0.72351322340580226</v>
      </c>
    </row>
    <row r="937" spans="1:6" ht="15.75" customHeight="1" x14ac:dyDescent="0.25">
      <c r="A937" s="1">
        <v>0.43027714597865385</v>
      </c>
      <c r="B937" s="1">
        <v>0.88003536742597233</v>
      </c>
      <c r="C937" s="1">
        <v>0.6964374111756747</v>
      </c>
      <c r="D937" s="1">
        <v>0.51838952059141763</v>
      </c>
      <c r="E937" s="1">
        <v>0.7074277344314911</v>
      </c>
      <c r="F937" s="1">
        <v>0.72317098292847393</v>
      </c>
    </row>
    <row r="938" spans="1:6" ht="15.75" customHeight="1" x14ac:dyDescent="0.25">
      <c r="A938" s="1">
        <v>0.43103825954015385</v>
      </c>
      <c r="B938" s="1">
        <v>0.88522302194319669</v>
      </c>
      <c r="C938" s="1">
        <v>0.69864517473075494</v>
      </c>
      <c r="D938" s="1">
        <v>0.50705045319151432</v>
      </c>
      <c r="E938" s="1">
        <v>0.70943634379094078</v>
      </c>
      <c r="F938" s="1">
        <v>0.72282836661163874</v>
      </c>
    </row>
    <row r="939" spans="1:6" ht="15.75" customHeight="1" x14ac:dyDescent="0.25">
      <c r="A939" s="1">
        <v>0.43104569363652312</v>
      </c>
      <c r="B939" s="1">
        <v>0.88529631348311788</v>
      </c>
      <c r="C939" s="1">
        <v>0.69867871013578153</v>
      </c>
      <c r="D939" s="1">
        <v>0.50706260293204175</v>
      </c>
      <c r="E939" s="1">
        <v>0.70947159461395648</v>
      </c>
      <c r="F939" s="1">
        <v>0.72286583522209513</v>
      </c>
    </row>
    <row r="940" spans="1:6" ht="15.75" customHeight="1" x14ac:dyDescent="0.25">
      <c r="A940" s="1">
        <v>0.4318050179909052</v>
      </c>
      <c r="B940" s="1">
        <v>0.89044164838826723</v>
      </c>
      <c r="C940" s="1">
        <v>0.7008768936821077</v>
      </c>
      <c r="D940" s="1">
        <v>0.49534231480105245</v>
      </c>
      <c r="E940" s="1">
        <v>0.71147248950139541</v>
      </c>
      <c r="F940" s="1">
        <v>0.7225228314057448</v>
      </c>
    </row>
    <row r="941" spans="1:6" ht="15.75" customHeight="1" x14ac:dyDescent="0.25">
      <c r="A941" s="1">
        <v>0.43256255427696411</v>
      </c>
      <c r="B941" s="1">
        <v>0.89554527386710292</v>
      </c>
      <c r="C941" s="1">
        <v>0.7030655236204415</v>
      </c>
      <c r="D941" s="1">
        <v>0.48320631662138763</v>
      </c>
      <c r="E941" s="1">
        <v>0.7134656678686685</v>
      </c>
      <c r="F941" s="1">
        <v>0.72217945046805843</v>
      </c>
    </row>
    <row r="942" spans="1:6" ht="15.75" customHeight="1" x14ac:dyDescent="0.25">
      <c r="A942" s="1">
        <v>0.43295575478722742</v>
      </c>
      <c r="B942" s="1">
        <v>0.88981361383664281</v>
      </c>
      <c r="C942" s="1">
        <v>0.70287037717325151</v>
      </c>
      <c r="D942" s="1">
        <v>0.49169748954186804</v>
      </c>
      <c r="E942" s="1">
        <v>0.71832211410614399</v>
      </c>
      <c r="F942" s="1">
        <v>0.72233870303009984</v>
      </c>
    </row>
    <row r="943" spans="1:6" ht="15.75" customHeight="1" x14ac:dyDescent="0.25">
      <c r="A943" s="1">
        <v>0.43334849791836805</v>
      </c>
      <c r="B943" s="1">
        <v>0.88402168566441841</v>
      </c>
      <c r="C943" s="1">
        <v>0.70267507759070769</v>
      </c>
      <c r="D943" s="1">
        <v>0.49998396125913852</v>
      </c>
      <c r="E943" s="1">
        <v>0.72313141222111899</v>
      </c>
      <c r="F943" s="1">
        <v>0.72249795712717546</v>
      </c>
    </row>
    <row r="944" spans="1:6" ht="15.75" customHeight="1" x14ac:dyDescent="0.25">
      <c r="A944" s="1">
        <v>0.43335605108502373</v>
      </c>
      <c r="B944" s="1">
        <v>0.88409464443792152</v>
      </c>
      <c r="C944" s="1">
        <v>0.70270924623595199</v>
      </c>
      <c r="D944" s="1">
        <v>0.49999559829035872</v>
      </c>
      <c r="E944" s="1">
        <v>0.72316893217715317</v>
      </c>
      <c r="F944" s="1">
        <v>0.72253536981477129</v>
      </c>
    </row>
    <row r="945" spans="1:6" ht="15.75" customHeight="1" x14ac:dyDescent="0.25">
      <c r="A945" s="1">
        <v>0.43374834405168888</v>
      </c>
      <c r="B945" s="1">
        <v>0.87824046223326602</v>
      </c>
      <c r="C945" s="1">
        <v>0.70251378899023209</v>
      </c>
      <c r="D945" s="1">
        <v>0.50808991650167445</v>
      </c>
      <c r="E945" s="1">
        <v>0.72793254851771194</v>
      </c>
      <c r="F945" s="1">
        <v>0.72269463737091078</v>
      </c>
    </row>
    <row r="946" spans="1:6" ht="15.75" customHeight="1" x14ac:dyDescent="0.25">
      <c r="A946" s="1">
        <v>0.43414018276535998</v>
      </c>
      <c r="B946" s="1">
        <v>0.87232282129750982</v>
      </c>
      <c r="C946" s="1">
        <v>0.70231817829656318</v>
      </c>
      <c r="D946" s="1">
        <v>0.51600316079559982</v>
      </c>
      <c r="E946" s="1">
        <v>0.73265145216788907</v>
      </c>
      <c r="F946" s="1">
        <v>0.72285390653831483</v>
      </c>
    </row>
    <row r="947" spans="1:6" ht="15.75" customHeight="1" x14ac:dyDescent="0.25">
      <c r="A947" s="1">
        <v>0.43319753175919901</v>
      </c>
      <c r="B947" s="1">
        <v>0.87443220565945978</v>
      </c>
      <c r="C947" s="1">
        <v>0.69741385701771408</v>
      </c>
      <c r="D947" s="1">
        <v>0.5221534148591116</v>
      </c>
      <c r="E947" s="1">
        <v>0.73089482160567454</v>
      </c>
      <c r="F947" s="1">
        <v>0.72327189539251802</v>
      </c>
    </row>
    <row r="948" spans="1:6" ht="15.75" customHeight="1" x14ac:dyDescent="0.25">
      <c r="A948" s="1">
        <v>0.43225187576657548</v>
      </c>
      <c r="B948" s="1">
        <v>0.87653510392387857</v>
      </c>
      <c r="C948" s="1">
        <v>0.69245552176397041</v>
      </c>
      <c r="D948" s="1">
        <v>0.52820125657902639</v>
      </c>
      <c r="E948" s="1">
        <v>0.72913113153145481</v>
      </c>
      <c r="F948" s="1">
        <v>0.72368967149860963</v>
      </c>
    </row>
    <row r="949" spans="1:6" ht="15.75" customHeight="1" x14ac:dyDescent="0.25">
      <c r="A949" s="1">
        <v>0.43225937223822819</v>
      </c>
      <c r="B949" s="1">
        <v>0.87660601389097514</v>
      </c>
      <c r="C949" s="1">
        <v>0.6924881014625921</v>
      </c>
      <c r="D949" s="1">
        <v>0.5282150410272769</v>
      </c>
      <c r="E949" s="1">
        <v>0.72916967874583627</v>
      </c>
      <c r="F949" s="1">
        <v>0.72372728617726489</v>
      </c>
    </row>
    <row r="950" spans="1:6" ht="15.75" customHeight="1" x14ac:dyDescent="0.25">
      <c r="A950" s="1">
        <v>0.43131067513310978</v>
      </c>
      <c r="B950" s="1">
        <v>0.87870266331926816</v>
      </c>
      <c r="C950" s="1">
        <v>0.68747403920397654</v>
      </c>
      <c r="D950" s="1">
        <v>0.53416496332943786</v>
      </c>
      <c r="E950" s="1">
        <v>0.72739878661736623</v>
      </c>
      <c r="F950" s="1">
        <v>0.72414487401401839</v>
      </c>
    </row>
    <row r="951" spans="1:6" ht="15.75" customHeight="1" x14ac:dyDescent="0.25">
      <c r="A951" s="1">
        <v>0.43035892563222372</v>
      </c>
      <c r="B951" s="1">
        <v>0.8807929618645316</v>
      </c>
      <c r="C951" s="1">
        <v>0.68240286859366472</v>
      </c>
      <c r="D951" s="1">
        <v>0.54002091086803738</v>
      </c>
      <c r="E951" s="1">
        <v>0.72562070401915724</v>
      </c>
      <c r="F951" s="1">
        <v>0.72456225047066514</v>
      </c>
    </row>
    <row r="952" spans="1:6" ht="15.75" customHeight="1" x14ac:dyDescent="0.25">
      <c r="A952" s="1">
        <v>0.43036632498175537</v>
      </c>
      <c r="B952" s="1">
        <v>0.8804214660307228</v>
      </c>
      <c r="C952" s="1">
        <v>0.67765219514332631</v>
      </c>
      <c r="D952" s="1">
        <v>0.55289677052941977</v>
      </c>
      <c r="E952" s="1">
        <v>0.72647524853256351</v>
      </c>
      <c r="F952" s="1">
        <v>0.7261158352797582</v>
      </c>
    </row>
    <row r="953" spans="1:6" ht="15.75" customHeight="1" x14ac:dyDescent="0.25">
      <c r="A953" s="1">
        <v>0.43037372470910312</v>
      </c>
      <c r="B953" s="1">
        <v>0.88004949543552868</v>
      </c>
      <c r="C953" s="1">
        <v>0.67284958951904106</v>
      </c>
      <c r="D953" s="1">
        <v>0.56535039908180484</v>
      </c>
      <c r="E953" s="1">
        <v>0.72732859777792136</v>
      </c>
      <c r="F953" s="1">
        <v>0.7276650074293185</v>
      </c>
    </row>
    <row r="954" spans="1:6" ht="15.75" customHeight="1" x14ac:dyDescent="0.25">
      <c r="A954" s="1">
        <v>0.43038112481429902</v>
      </c>
      <c r="B954" s="1">
        <v>0.88012136182500911</v>
      </c>
      <c r="C954" s="1">
        <v>0.67287927423277172</v>
      </c>
      <c r="D954" s="1">
        <v>0.56536744110845483</v>
      </c>
      <c r="E954" s="1">
        <v>0.72736683421604231</v>
      </c>
      <c r="F954" s="1">
        <v>0.72770330172744691</v>
      </c>
    </row>
    <row r="955" spans="1:6" ht="15.75" customHeight="1" x14ac:dyDescent="0.25">
      <c r="A955" s="1">
        <v>0.43038852529737748</v>
      </c>
      <c r="B955" s="1">
        <v>0.87974890220439972</v>
      </c>
      <c r="C955" s="1">
        <v>0.66802310968499223</v>
      </c>
      <c r="D955" s="1">
        <v>0.57743355987502332</v>
      </c>
      <c r="E955" s="1">
        <v>0.72821903879762029</v>
      </c>
      <c r="F955" s="1">
        <v>0.72924817705248723</v>
      </c>
    </row>
    <row r="956" spans="1:6" ht="15.75" customHeight="1" x14ac:dyDescent="0.25">
      <c r="A956" s="1">
        <v>0.43039592615837236</v>
      </c>
      <c r="B956" s="1">
        <v>0.87937596630553549</v>
      </c>
      <c r="C956" s="1">
        <v>0.66311205607870272</v>
      </c>
      <c r="D956" s="1">
        <v>0.58914199386120636</v>
      </c>
      <c r="E956" s="1">
        <v>0.72907006059639612</v>
      </c>
      <c r="F956" s="1">
        <v>0.73078871763491127</v>
      </c>
    </row>
    <row r="957" spans="1:6" ht="15.75" customHeight="1" x14ac:dyDescent="0.25">
      <c r="A957" s="1">
        <v>0.43079196719828872</v>
      </c>
      <c r="B957" s="1">
        <v>0.87561943737977155</v>
      </c>
      <c r="C957" s="1">
        <v>0.66328139414219267</v>
      </c>
      <c r="D957" s="1">
        <v>0.60271800540636233</v>
      </c>
      <c r="E957" s="1">
        <v>0.73600995406707803</v>
      </c>
      <c r="F957" s="1">
        <v>0.73369851767034611</v>
      </c>
    </row>
    <row r="958" spans="1:6" ht="15.75" customHeight="1" x14ac:dyDescent="0.25">
      <c r="A958" s="1">
        <v>0.43118754135477477</v>
      </c>
      <c r="B958" s="1">
        <v>0.87183600702810127</v>
      </c>
      <c r="C958" s="1">
        <v>0.66345071597697591</v>
      </c>
      <c r="D958" s="1">
        <v>0.61585912499014028</v>
      </c>
      <c r="E958" s="1">
        <v>0.74285525028910904</v>
      </c>
      <c r="F958" s="1">
        <v>0.73659213983177352</v>
      </c>
    </row>
    <row r="959" spans="1:6" ht="15.75" customHeight="1" x14ac:dyDescent="0.25">
      <c r="A959" s="1">
        <v>0.43119498310284426</v>
      </c>
      <c r="B959" s="1">
        <v>0.87190565281802024</v>
      </c>
      <c r="C959" s="1">
        <v>0.6634790823049157</v>
      </c>
      <c r="D959" s="1">
        <v>0.6158814672694054</v>
      </c>
      <c r="E959" s="1">
        <v>0.74289622510493125</v>
      </c>
      <c r="F959" s="1">
        <v>0.73663199323721207</v>
      </c>
    </row>
    <row r="960" spans="1:6" ht="15.75" customHeight="1" x14ac:dyDescent="0.25">
      <c r="A960" s="1">
        <v>0.43159009761038231</v>
      </c>
      <c r="B960" s="1">
        <v>0.86809460280516704</v>
      </c>
      <c r="C960" s="1">
        <v>0.66364839709116286</v>
      </c>
      <c r="D960" s="1">
        <v>0.62862291795275838</v>
      </c>
      <c r="E960" s="1">
        <v>0.74965069963400432</v>
      </c>
      <c r="F960" s="1">
        <v>0.73950983788987579</v>
      </c>
    </row>
    <row r="961" spans="1:6" ht="15.75" customHeight="1" x14ac:dyDescent="0.25">
      <c r="A961" s="1">
        <v>0.4319847484576142</v>
      </c>
      <c r="B961" s="1">
        <v>0.86425572832343811</v>
      </c>
      <c r="C961" s="1">
        <v>0.66381769574989768</v>
      </c>
      <c r="D961" s="1">
        <v>0.64099486825721363</v>
      </c>
      <c r="E961" s="1">
        <v>0.75631726041317693</v>
      </c>
      <c r="F961" s="1">
        <v>0.74237201280974185</v>
      </c>
    </row>
    <row r="962" spans="1:6" ht="15.75" customHeight="1" x14ac:dyDescent="0.25">
      <c r="A962" s="1">
        <v>0.43028033241707259</v>
      </c>
      <c r="B962" s="1">
        <v>0.86937222627153721</v>
      </c>
      <c r="C962" s="1">
        <v>0.66174347558048252</v>
      </c>
      <c r="D962" s="1">
        <v>0.63531692773632786</v>
      </c>
      <c r="E962" s="1">
        <v>0.75610439019512121</v>
      </c>
      <c r="F962" s="1">
        <v>0.7420463757384882</v>
      </c>
    </row>
    <row r="963" spans="1:6" ht="15.75" customHeight="1" x14ac:dyDescent="0.25">
      <c r="A963" s="1">
        <v>0.42856617752795489</v>
      </c>
      <c r="B963" s="1">
        <v>0.8744462878369762</v>
      </c>
      <c r="C963" s="1">
        <v>0.65965886506221538</v>
      </c>
      <c r="D963" s="1">
        <v>0.62956086693423741</v>
      </c>
      <c r="E963" s="1">
        <v>0.75589133546982001</v>
      </c>
      <c r="F963" s="1">
        <v>0.74172038892511793</v>
      </c>
    </row>
    <row r="964" spans="1:6" ht="15.75" customHeight="1" x14ac:dyDescent="0.25">
      <c r="A964" s="1">
        <v>0.42857348575916532</v>
      </c>
      <c r="B964" s="1">
        <v>0.87451663379554967</v>
      </c>
      <c r="C964" s="1">
        <v>0.65968671193230344</v>
      </c>
      <c r="D964" s="1">
        <v>0.62958483572358082</v>
      </c>
      <c r="E964" s="1">
        <v>0.75593471874286278</v>
      </c>
      <c r="F964" s="1">
        <v>0.74176115884089411</v>
      </c>
    </row>
    <row r="965" spans="1:6" ht="15.75" customHeight="1" x14ac:dyDescent="0.25">
      <c r="A965" s="1">
        <v>0.42684942883103361</v>
      </c>
      <c r="B965" s="1">
        <v>0.87954965456997869</v>
      </c>
      <c r="C965" s="1">
        <v>0.65759151225963164</v>
      </c>
      <c r="D965" s="1">
        <v>0.62374768866778019</v>
      </c>
      <c r="E965" s="1">
        <v>0.75572147441384718</v>
      </c>
      <c r="F965" s="1">
        <v>0.7414348112195378</v>
      </c>
    </row>
    <row r="966" spans="1:6" ht="15.75" customHeight="1" x14ac:dyDescent="0.25">
      <c r="A966" s="1">
        <v>0.42511534858677058</v>
      </c>
      <c r="B966" s="1">
        <v>0.88454222389425585</v>
      </c>
      <c r="C966" s="1">
        <v>0.65548566909987649</v>
      </c>
      <c r="D966" s="1">
        <v>0.617826698182805</v>
      </c>
      <c r="E966" s="1">
        <v>0.7555080451854318</v>
      </c>
      <c r="F966" s="1">
        <v>0.74110811274526611</v>
      </c>
    </row>
    <row r="967" spans="1:6" ht="15.75" customHeight="1" x14ac:dyDescent="0.25">
      <c r="A967" s="1">
        <v>0.42395602025511847</v>
      </c>
      <c r="B967" s="1">
        <v>0.895229670862147</v>
      </c>
      <c r="C967" s="1">
        <v>0.655257514408217</v>
      </c>
      <c r="D967" s="1">
        <v>0.61784926886108404</v>
      </c>
      <c r="E967" s="1">
        <v>0.75537666132032288</v>
      </c>
      <c r="F967" s="1">
        <v>0.74467948047315224</v>
      </c>
    </row>
    <row r="968" spans="1:6" ht="15.75" customHeight="1" x14ac:dyDescent="0.25">
      <c r="A968" s="1">
        <v>0.42279210308702514</v>
      </c>
      <c r="B968" s="1">
        <v>0.90573300225165787</v>
      </c>
      <c r="C968" s="1">
        <v>0.65502917127931015</v>
      </c>
      <c r="D968" s="1">
        <v>0.61787184216936308</v>
      </c>
      <c r="E968" s="1">
        <v>0.75524518281546449</v>
      </c>
      <c r="F968" s="1">
        <v>0.74822660704544064</v>
      </c>
    </row>
    <row r="969" spans="1:6" ht="15.75" customHeight="1" x14ac:dyDescent="0.25">
      <c r="A969" s="1">
        <v>0.42279912348998505</v>
      </c>
      <c r="B969" s="1">
        <v>0.90581214877707583</v>
      </c>
      <c r="C969" s="1">
        <v>0.6550563934687812</v>
      </c>
      <c r="D969" s="1">
        <v>0.61789441810817436</v>
      </c>
      <c r="E969" s="1">
        <v>0.7552884443135941</v>
      </c>
      <c r="F969" s="1">
        <v>0.74826856197260949</v>
      </c>
    </row>
    <row r="970" spans="1:6" ht="15.75" customHeight="1" x14ac:dyDescent="0.25">
      <c r="A970" s="1">
        <v>0.4216305574410924</v>
      </c>
      <c r="B970" s="1">
        <v>0.91614079157178829</v>
      </c>
      <c r="C970" s="1">
        <v>0.65482785613703276</v>
      </c>
      <c r="D970" s="1">
        <v>0.617916996678051</v>
      </c>
      <c r="E970" s="1">
        <v>0.75515687034681189</v>
      </c>
      <c r="F970" s="1">
        <v>0.75179209183425388</v>
      </c>
    </row>
    <row r="971" spans="1:6" ht="15.75" customHeight="1" x14ac:dyDescent="0.25">
      <c r="A971" s="1">
        <v>0.42045731136366232</v>
      </c>
      <c r="B971" s="1">
        <v>0.92630185819180566</v>
      </c>
      <c r="C971" s="1">
        <v>0.65459912989982116</v>
      </c>
      <c r="D971" s="1">
        <v>0.6179395778795268</v>
      </c>
      <c r="E971" s="1">
        <v>0.7550252016001654</v>
      </c>
      <c r="F971" s="1">
        <v>0.75529229308732337</v>
      </c>
    </row>
    <row r="972" spans="1:6" ht="15.75" customHeight="1" x14ac:dyDescent="0.25">
      <c r="A972" s="1">
        <v>0.42863061303700367</v>
      </c>
      <c r="B972" s="1">
        <v>0.91927324960281409</v>
      </c>
      <c r="C972" s="1">
        <v>0.65101134153244777</v>
      </c>
      <c r="D972" s="1">
        <v>0.60633245765497878</v>
      </c>
      <c r="E972" s="1">
        <v>0.75481107155907079</v>
      </c>
      <c r="F972" s="1">
        <v>0.75807329635953957</v>
      </c>
    </row>
    <row r="973" spans="1:6" ht="15.75" customHeight="1" x14ac:dyDescent="0.25">
      <c r="A973" s="1">
        <v>0.43659152477427177</v>
      </c>
      <c r="B973" s="1">
        <v>0.91215714869684339</v>
      </c>
      <c r="C973" s="1">
        <v>0.6473927594551393</v>
      </c>
      <c r="D973" s="1">
        <v>0.59438368079312265</v>
      </c>
      <c r="E973" s="1">
        <v>0.75459675568836759</v>
      </c>
      <c r="F973" s="1">
        <v>0.76084012289685754</v>
      </c>
    </row>
    <row r="974" spans="1:6" ht="15.75" customHeight="1" x14ac:dyDescent="0.25">
      <c r="A974" s="1">
        <v>0.43659924746422418</v>
      </c>
      <c r="B974" s="1">
        <v>0.91223819776111637</v>
      </c>
      <c r="C974" s="1">
        <v>0.64741897394527093</v>
      </c>
      <c r="D974" s="1">
        <v>0.5944036396745298</v>
      </c>
      <c r="E974" s="1">
        <v>0.7546398952362029</v>
      </c>
      <c r="F974" s="1">
        <v>0.76088444721526205</v>
      </c>
    </row>
    <row r="975" spans="1:6" ht="15.75" customHeight="1" x14ac:dyDescent="0.25">
      <c r="A975" s="1">
        <v>0.44436161785146217</v>
      </c>
      <c r="B975" s="1">
        <v>0.90503132153042198</v>
      </c>
      <c r="C975" s="1">
        <v>0.64376880918321411</v>
      </c>
      <c r="D975" s="1">
        <v>0.58208576956709546</v>
      </c>
      <c r="E975" s="1">
        <v>0.75442538836103701</v>
      </c>
      <c r="F975" s="1">
        <v>0.76363745693496654</v>
      </c>
    </row>
    <row r="976" spans="1:6" ht="15.75" customHeight="1" x14ac:dyDescent="0.25">
      <c r="A976" s="1">
        <v>0.45193770739428457</v>
      </c>
      <c r="B976" s="1">
        <v>0.8977313790794208</v>
      </c>
      <c r="C976" s="1">
        <v>0.64008649731574285</v>
      </c>
      <c r="D976" s="1">
        <v>0.56936840438412095</v>
      </c>
      <c r="E976" s="1">
        <v>0.75421069525903961</v>
      </c>
      <c r="F976" s="1">
        <v>0.76637670654470413</v>
      </c>
    </row>
    <row r="977" spans="1:6" ht="15.75" customHeight="1" x14ac:dyDescent="0.25">
      <c r="A977" s="1">
        <v>0.45705468623254597</v>
      </c>
      <c r="B977" s="1">
        <v>0.89998203593972859</v>
      </c>
      <c r="C977" s="1">
        <v>0.6584709438656785</v>
      </c>
      <c r="D977" s="1">
        <v>0.56176282906374586</v>
      </c>
      <c r="E977" s="1">
        <v>0.75554150322888658</v>
      </c>
      <c r="F977" s="1">
        <v>0.76631011489322298</v>
      </c>
    </row>
    <row r="978" spans="1:6" ht="15.75" customHeight="1" x14ac:dyDescent="0.25">
      <c r="A978" s="1">
        <v>0.46209214316452862</v>
      </c>
      <c r="B978" s="1">
        <v>0.90222555913137636</v>
      </c>
      <c r="C978" s="1">
        <v>0.67612437928379621</v>
      </c>
      <c r="D978" s="1">
        <v>0.55400149541485399</v>
      </c>
      <c r="E978" s="1">
        <v>0.75686932327125456</v>
      </c>
      <c r="F978" s="1">
        <v>0.76624347961875416</v>
      </c>
    </row>
    <row r="979" spans="1:6" ht="15.75" customHeight="1" x14ac:dyDescent="0.25">
      <c r="A979" s="1">
        <v>0.46210129891565821</v>
      </c>
      <c r="B979" s="1">
        <v>0.90230368086597057</v>
      </c>
      <c r="C979" s="1">
        <v>0.67615453379620827</v>
      </c>
      <c r="D979" s="1">
        <v>0.55401748774861381</v>
      </c>
      <c r="E979" s="1">
        <v>0.7569128913373433</v>
      </c>
      <c r="F979" s="1">
        <v>0.76628884849697099</v>
      </c>
    </row>
    <row r="980" spans="1:6" ht="15.75" customHeight="1" x14ac:dyDescent="0.25">
      <c r="A980" s="1">
        <v>0.46706246065449936</v>
      </c>
      <c r="B980" s="1">
        <v>0.90454034314891762</v>
      </c>
      <c r="C980" s="1">
        <v>0.69314964182651462</v>
      </c>
      <c r="D980" s="1">
        <v>0.54609178294978977</v>
      </c>
      <c r="E980" s="1">
        <v>0.75823781988137207</v>
      </c>
      <c r="F980" s="1">
        <v>0.76622217251098179</v>
      </c>
    </row>
    <row r="981" spans="1:6" ht="15.75" customHeight="1" x14ac:dyDescent="0.25">
      <c r="A981" s="1">
        <v>0.4719502011087891</v>
      </c>
      <c r="B981" s="1">
        <v>0.90677002682571195</v>
      </c>
      <c r="C981" s="1">
        <v>0.70954705234515969</v>
      </c>
      <c r="D981" s="1">
        <v>0.53799270611472816</v>
      </c>
      <c r="E981" s="1">
        <v>0.75955980535397372</v>
      </c>
      <c r="F981" s="1">
        <v>0.76615545285495423</v>
      </c>
    </row>
    <row r="982" spans="1:6" ht="15.75" customHeight="1" x14ac:dyDescent="0.25">
      <c r="A982" s="1">
        <v>0.46485113272270928</v>
      </c>
      <c r="B982" s="1">
        <v>0.91051171911413487</v>
      </c>
      <c r="C982" s="1">
        <v>0.71181985640160639</v>
      </c>
      <c r="D982" s="1">
        <v>0.54655341560368054</v>
      </c>
      <c r="E982" s="1">
        <v>0.76197786549312652</v>
      </c>
      <c r="F982" s="1">
        <v>0.76910714295072091</v>
      </c>
    </row>
    <row r="983" spans="1:6" ht="15.75" customHeight="1" x14ac:dyDescent="0.25">
      <c r="A983" s="1">
        <v>0.45759304830224401</v>
      </c>
      <c r="B983" s="1">
        <v>0.914232551611602</v>
      </c>
      <c r="C983" s="1">
        <v>0.71408260705628757</v>
      </c>
      <c r="D983" s="1">
        <v>0.5549240745932591</v>
      </c>
      <c r="E983" s="1">
        <v>0.76438539694962881</v>
      </c>
      <c r="F983" s="1">
        <v>0.77204306784489685</v>
      </c>
    </row>
    <row r="984" spans="1:6" ht="15.75" customHeight="1" x14ac:dyDescent="0.25">
      <c r="A984" s="1">
        <v>0.45760193798037341</v>
      </c>
      <c r="B984" s="1">
        <v>0.91431422243020899</v>
      </c>
      <c r="C984" s="1">
        <v>0.71411861604286409</v>
      </c>
      <c r="D984" s="1">
        <v>0.55494015042486045</v>
      </c>
      <c r="E984" s="1">
        <v>0.76443040460678369</v>
      </c>
      <c r="F984" s="1">
        <v>0.77208957793133148</v>
      </c>
    </row>
    <row r="985" spans="1:6" ht="15.75" customHeight="1" x14ac:dyDescent="0.25">
      <c r="A985" s="1">
        <v>0.45017528121182154</v>
      </c>
      <c r="B985" s="1">
        <v>0.91801487660566028</v>
      </c>
      <c r="C985" s="1">
        <v>0.71637154696981731</v>
      </c>
      <c r="D985" s="1">
        <v>0.56313165057428516</v>
      </c>
      <c r="E985" s="1">
        <v>0.76682767636045179</v>
      </c>
      <c r="F985" s="1">
        <v>0.77501014693986847</v>
      </c>
    </row>
    <row r="986" spans="1:6" ht="15.75" customHeight="1" x14ac:dyDescent="0.25">
      <c r="A986" s="1">
        <v>0.44256978325056173</v>
      </c>
      <c r="B986" s="1">
        <v>0.92169537900196929</v>
      </c>
      <c r="C986" s="1">
        <v>0.71861468059053424</v>
      </c>
      <c r="D986" s="1">
        <v>0.57115355338653406</v>
      </c>
      <c r="E986" s="1">
        <v>0.76921469008038423</v>
      </c>
      <c r="F986" s="1">
        <v>0.77791543538472341</v>
      </c>
    </row>
    <row r="987" spans="1:6" ht="15.75" customHeight="1" x14ac:dyDescent="0.25">
      <c r="A987" s="1">
        <v>0.43890098307869718</v>
      </c>
      <c r="B987" s="1">
        <v>0.93117982706196067</v>
      </c>
      <c r="C987" s="1">
        <v>0.72304862622660537</v>
      </c>
      <c r="D987" s="1">
        <v>0.56316587487283654</v>
      </c>
      <c r="E987" s="1">
        <v>0.77541006853194194</v>
      </c>
      <c r="F987" s="1">
        <v>0.77463603313705076</v>
      </c>
    </row>
    <row r="988" spans="1:6" ht="15.75" customHeight="1" x14ac:dyDescent="0.25">
      <c r="A988" s="1">
        <v>0.43518794894179869</v>
      </c>
      <c r="B988" s="1">
        <v>0.94052582616589753</v>
      </c>
      <c r="C988" s="1">
        <v>0.72744364528869854</v>
      </c>
      <c r="D988" s="1">
        <v>0.5550066690589226</v>
      </c>
      <c r="E988" s="1">
        <v>0.78153417093387645</v>
      </c>
      <c r="F988" s="1">
        <v>0.77133405163951319</v>
      </c>
    </row>
    <row r="989" spans="1:6" ht="15.75" customHeight="1" x14ac:dyDescent="0.25">
      <c r="A989" s="1">
        <v>0.43519559792009826</v>
      </c>
      <c r="B989" s="1">
        <v>0.94061568083870639</v>
      </c>
      <c r="C989" s="1">
        <v>0.72748190150689929</v>
      </c>
      <c r="D989" s="1">
        <v>0.55502275238140431</v>
      </c>
      <c r="E989" s="1">
        <v>0.78158259403140695</v>
      </c>
      <c r="F989" s="1">
        <v>0.77138042108832661</v>
      </c>
    </row>
    <row r="990" spans="1:6" ht="15.75" customHeight="1" x14ac:dyDescent="0.25">
      <c r="A990" s="1">
        <v>0.43143689761266885</v>
      </c>
      <c r="B990" s="1">
        <v>0.94982965357809501</v>
      </c>
      <c r="C990" s="1">
        <v>0.73183913745348306</v>
      </c>
      <c r="D990" s="1">
        <v>0.54668206986363754</v>
      </c>
      <c r="E990" s="1">
        <v>0.78763799385844069</v>
      </c>
      <c r="F990" s="1">
        <v>0.76805531386343173</v>
      </c>
    </row>
    <row r="991" spans="1:6" ht="15.75" customHeight="1" x14ac:dyDescent="0.25">
      <c r="A991" s="1">
        <v>0.42763113025570176</v>
      </c>
      <c r="B991" s="1">
        <v>0.95891599907780822</v>
      </c>
      <c r="C991" s="1">
        <v>0.73615928364342476</v>
      </c>
      <c r="D991" s="1">
        <v>0.53814942796747078</v>
      </c>
      <c r="E991" s="1">
        <v>0.79362646835123507</v>
      </c>
      <c r="F991" s="1">
        <v>0.76470686583632053</v>
      </c>
    </row>
    <row r="992" spans="1:6" ht="15.75" customHeight="1" x14ac:dyDescent="0.25">
      <c r="A992" s="1">
        <v>0.42897615520239091</v>
      </c>
      <c r="B992" s="1">
        <v>0.94597016799989808</v>
      </c>
      <c r="C992" s="1">
        <v>0.73921524915234726</v>
      </c>
      <c r="D992" s="1">
        <v>0.54309106063213208</v>
      </c>
      <c r="E992" s="1">
        <v>0.79096167953858865</v>
      </c>
      <c r="F992" s="1">
        <v>0.766157313551458</v>
      </c>
    </row>
    <row r="993" spans="1:6" ht="15.75" customHeight="1" x14ac:dyDescent="0.25">
      <c r="A993" s="1">
        <v>0.43031543029767116</v>
      </c>
      <c r="B993" s="1">
        <v>0.93273936318716266</v>
      </c>
      <c r="C993" s="1">
        <v>0.74225347043667744</v>
      </c>
      <c r="D993" s="1">
        <v>0.54796880028362605</v>
      </c>
      <c r="E993" s="1">
        <v>0.78828198971310182</v>
      </c>
      <c r="F993" s="1">
        <v>0.76760423451001225</v>
      </c>
    </row>
    <row r="994" spans="1:6" ht="15.75" customHeight="1" x14ac:dyDescent="0.25">
      <c r="A994" s="1">
        <v>0.43032282742659378</v>
      </c>
      <c r="B994" s="1">
        <v>0.93282673433193664</v>
      </c>
      <c r="C994" s="1">
        <v>0.74229433650646659</v>
      </c>
      <c r="D994" s="1">
        <v>0.5479842545070005</v>
      </c>
      <c r="E994" s="1">
        <v>0.78833180768006794</v>
      </c>
      <c r="F994" s="1">
        <v>0.76764986927699663</v>
      </c>
    </row>
    <row r="995" spans="1:6" ht="15.75" customHeight="1" x14ac:dyDescent="0.25">
      <c r="A995" s="1">
        <v>0.43165643613823612</v>
      </c>
      <c r="B995" s="1">
        <v>0.91929340121984748</v>
      </c>
      <c r="C995" s="1">
        <v>0.74531526048581576</v>
      </c>
      <c r="D995" s="1">
        <v>0.55280035655910909</v>
      </c>
      <c r="E995" s="1">
        <v>0.78563687684727657</v>
      </c>
      <c r="F995" s="1">
        <v>0.76909337509434417</v>
      </c>
    </row>
    <row r="996" spans="1:6" ht="15.75" customHeight="1" x14ac:dyDescent="0.25">
      <c r="A996" s="1">
        <v>0.43298442429600115</v>
      </c>
      <c r="B996" s="1">
        <v>0.90544064370213462</v>
      </c>
      <c r="C996" s="1">
        <v>0.74831902054695498</v>
      </c>
      <c r="D996" s="1">
        <v>0.55755673570504061</v>
      </c>
      <c r="E996" s="1">
        <v>0.78292664973062498</v>
      </c>
      <c r="F996" s="1">
        <v>0.77053341086685734</v>
      </c>
    </row>
    <row r="997" spans="1:6" ht="15.75" customHeight="1" x14ac:dyDescent="0.25">
      <c r="A997" s="1">
        <v>0.42917422214094275</v>
      </c>
      <c r="B997" s="1">
        <v>0.90661137070146447</v>
      </c>
      <c r="C997" s="1">
        <v>0.75315553101068833</v>
      </c>
      <c r="D997" s="1">
        <v>0.55737567572458746</v>
      </c>
      <c r="E997" s="1">
        <v>0.78581280514818719</v>
      </c>
      <c r="F997" s="1">
        <v>0.76896201472072212</v>
      </c>
    </row>
    <row r="998" spans="1:6" ht="15.75" customHeight="1" x14ac:dyDescent="0.25">
      <c r="A998" s="1">
        <v>0.42531545010985733</v>
      </c>
      <c r="B998" s="1">
        <v>0.90778053438692496</v>
      </c>
      <c r="C998" s="1">
        <v>0.75794756581155032</v>
      </c>
      <c r="D998" s="1">
        <v>0.55719449185809322</v>
      </c>
      <c r="E998" s="1">
        <v>0.7886843024954161</v>
      </c>
      <c r="F998" s="1">
        <v>0.76738506545174123</v>
      </c>
    </row>
    <row r="999" spans="1:6" ht="15.75" customHeight="1" x14ac:dyDescent="0.25">
      <c r="A999" s="1">
        <v>0.42532259524365812</v>
      </c>
      <c r="B999" s="1">
        <v>0.90786028369682314</v>
      </c>
      <c r="C999" s="1">
        <v>0.75799133828524445</v>
      </c>
      <c r="D999" s="1">
        <v>0.55721077454564816</v>
      </c>
      <c r="E999" s="1">
        <v>0.78873420454945875</v>
      </c>
      <c r="F999" s="1">
        <v>0.76743065731621285</v>
      </c>
    </row>
    <row r="1000" spans="1:6" ht="15.75" customHeight="1" x14ac:dyDescent="0.25">
      <c r="A1000" s="1">
        <v>0.42141359633380865</v>
      </c>
      <c r="B1000" s="1">
        <v>0.90902800577313425</v>
      </c>
      <c r="C1000" s="1">
        <v>0.76274027283675017</v>
      </c>
      <c r="D1000" s="1">
        <v>0.55702946333235459</v>
      </c>
      <c r="E1000" s="1">
        <v>0.79159143348594463</v>
      </c>
      <c r="F1000" s="1">
        <v>0.76584803459897766</v>
      </c>
    </row>
    <row r="1001" spans="1:6" ht="15.75" customHeight="1" x14ac:dyDescent="0.25">
      <c r="A1001" s="1">
        <v>0.41745272711773429</v>
      </c>
      <c r="B1001" s="1">
        <v>0.91019418491432025</v>
      </c>
      <c r="C1001" s="1">
        <v>0.76744693698475774</v>
      </c>
      <c r="D1001" s="1">
        <v>0.55684802795191912</v>
      </c>
      <c r="E1001" s="1">
        <v>0.79443443880604236</v>
      </c>
      <c r="F1001" s="1">
        <v>0.76425977181209914</v>
      </c>
    </row>
    <row r="1002" spans="1:6" ht="15.75" customHeight="1" x14ac:dyDescent="0.25">
      <c r="A1002" s="1">
        <v>0.42043438098621727</v>
      </c>
      <c r="B1002" s="1">
        <v>0.90724402493650125</v>
      </c>
      <c r="C1002" s="1">
        <v>0.75261966842499173</v>
      </c>
      <c r="D1002" s="1">
        <v>0.56013790992664869</v>
      </c>
      <c r="E1002" s="1">
        <v>0.79393012843205224</v>
      </c>
      <c r="F1002" s="1">
        <v>0.76617736642607048</v>
      </c>
    </row>
    <row r="1003" spans="1:6" ht="15.75" customHeight="1" x14ac:dyDescent="0.25">
      <c r="A1003" s="1">
        <v>0.42338704596529037</v>
      </c>
      <c r="B1003" s="1">
        <v>0.90427727393415258</v>
      </c>
      <c r="C1003" s="1">
        <v>0.73733161590332452</v>
      </c>
      <c r="D1003" s="1">
        <v>0.56340035725976245</v>
      </c>
      <c r="E1003" s="1">
        <v>0.79342509008989826</v>
      </c>
      <c r="F1003" s="1">
        <v>0.76808854495486201</v>
      </c>
    </row>
    <row r="1004" spans="1:6" ht="15.75" customHeight="1" x14ac:dyDescent="0.25">
      <c r="A1004" s="1">
        <v>0.42339409563014063</v>
      </c>
      <c r="B1004" s="1">
        <v>0.90435599393964294</v>
      </c>
      <c r="C1004" s="1">
        <v>0.73737160052038064</v>
      </c>
      <c r="D1004" s="1">
        <v>0.56341721540021328</v>
      </c>
      <c r="E1004" s="1">
        <v>0.79347599089964249</v>
      </c>
      <c r="F1004" s="1">
        <v>0.76813427463140727</v>
      </c>
    </row>
    <row r="1005" spans="1:6" ht="15.75" customHeight="1" x14ac:dyDescent="0.25">
      <c r="A1005" s="1">
        <v>0.42631853574216844</v>
      </c>
      <c r="B1005" s="1">
        <v>0.90137222099363401</v>
      </c>
      <c r="C1005" s="1">
        <v>0.72158329381909836</v>
      </c>
      <c r="D1005" s="1">
        <v>0.56665291644887517</v>
      </c>
      <c r="E1005" s="1">
        <v>0.79297020169966448</v>
      </c>
      <c r="F1005" s="1">
        <v>0.77003921173673817</v>
      </c>
    </row>
    <row r="1006" spans="1:6" ht="15.75" customHeight="1" x14ac:dyDescent="0.25">
      <c r="A1006" s="1">
        <v>0.4292154098178263</v>
      </c>
      <c r="B1006" s="1">
        <v>0.89837143304535227</v>
      </c>
      <c r="C1006" s="1">
        <v>0.70525116784217889</v>
      </c>
      <c r="D1006" s="1">
        <v>0.56986237394986494</v>
      </c>
      <c r="E1006" s="1">
        <v>0.79246368116899812</v>
      </c>
      <c r="F1006" s="1">
        <v>0.77193786545881715</v>
      </c>
    </row>
    <row r="1007" spans="1:6" ht="15.75" customHeight="1" x14ac:dyDescent="0.25">
      <c r="A1007" s="1">
        <v>0.42922275095034806</v>
      </c>
      <c r="B1007" s="1">
        <v>0.90565998033768214</v>
      </c>
      <c r="C1007" s="1">
        <v>0.7064914117210741</v>
      </c>
      <c r="D1007" s="1">
        <v>0.57581043175024993</v>
      </c>
      <c r="E1007" s="1">
        <v>0.78712164000719109</v>
      </c>
      <c r="F1007" s="1">
        <v>0.77682790095919285</v>
      </c>
    </row>
    <row r="1008" spans="1:6" ht="15.75" customHeight="1" x14ac:dyDescent="0.25">
      <c r="A1008" s="1">
        <v>0.42923009245552557</v>
      </c>
      <c r="B1008" s="1">
        <v>0.91286494767577309</v>
      </c>
      <c r="C1008" s="1">
        <v>0.70772882333252829</v>
      </c>
      <c r="D1008" s="1">
        <v>0.58167067618347912</v>
      </c>
      <c r="E1008" s="1">
        <v>0.7817216968203955</v>
      </c>
      <c r="F1008" s="1">
        <v>0.78167395377356153</v>
      </c>
    </row>
    <row r="1009" spans="1:6" ht="15.75" customHeight="1" x14ac:dyDescent="0.25">
      <c r="A1009" s="1">
        <v>0.42923743433339001</v>
      </c>
      <c r="B1009" s="1">
        <v>0.91294620839220419</v>
      </c>
      <c r="C1009" s="1">
        <v>0.70776379850697946</v>
      </c>
      <c r="D1009" s="1">
        <v>0.58168931588627182</v>
      </c>
      <c r="E1009" s="1">
        <v>0.78177015828909202</v>
      </c>
      <c r="F1009" s="1">
        <v>0.78172240547104943</v>
      </c>
    </row>
    <row r="1010" spans="1:6" ht="15.75" customHeight="1" x14ac:dyDescent="0.25">
      <c r="A1010" s="1">
        <v>0.42924477658397564</v>
      </c>
      <c r="B1010" s="1">
        <v>0.92007089034980727</v>
      </c>
      <c r="C1010" s="1">
        <v>0.70899845637550463</v>
      </c>
      <c r="D1010" s="1">
        <v>0.58746526129341636</v>
      </c>
      <c r="E1010" s="1">
        <v>0.77631044315399023</v>
      </c>
      <c r="F1010" s="1">
        <v>0.78652584657371993</v>
      </c>
    </row>
    <row r="1011" spans="1:6" ht="15.75" customHeight="1" x14ac:dyDescent="0.25">
      <c r="A1011" s="1">
        <v>0.42925211920731493</v>
      </c>
      <c r="B1011" s="1">
        <v>0.9271172413253207</v>
      </c>
      <c r="C1011" s="1">
        <v>0.71023032341598813</v>
      </c>
      <c r="D1011" s="1">
        <v>0.59315990619075987</v>
      </c>
      <c r="E1011" s="1">
        <v>0.77078960144864461</v>
      </c>
      <c r="F1011" s="1">
        <v>0.79128745581163862</v>
      </c>
    </row>
    <row r="1012" spans="1:6" ht="15.75" customHeight="1" x14ac:dyDescent="0.25">
      <c r="A1012" s="1">
        <v>0.43040780685629876</v>
      </c>
      <c r="B1012" s="1">
        <v>0.92898783147535657</v>
      </c>
      <c r="C1012" s="1">
        <v>0.71120387697120968</v>
      </c>
      <c r="D1012" s="1">
        <v>0.58978406773152969</v>
      </c>
      <c r="E1012" s="1">
        <v>0.76974099014457409</v>
      </c>
      <c r="F1012" s="1">
        <v>0.79178003263815089</v>
      </c>
    </row>
    <row r="1013" spans="1:6" ht="15.75" customHeight="1" x14ac:dyDescent="0.25">
      <c r="A1013" s="1">
        <v>0.43155927760666657</v>
      </c>
      <c r="B1013" s="1">
        <v>0.93085395536314208</v>
      </c>
      <c r="C1013" s="1">
        <v>0.71217577377980212</v>
      </c>
      <c r="D1013" s="1">
        <v>0.58637867845450098</v>
      </c>
      <c r="E1013" s="1">
        <v>0.7686897553955383</v>
      </c>
      <c r="F1013" s="1">
        <v>0.79227236544456359</v>
      </c>
    </row>
    <row r="1014" spans="1:6" ht="15.75" customHeight="1" x14ac:dyDescent="0.25">
      <c r="A1014" s="1">
        <v>0.43156673843408794</v>
      </c>
      <c r="B1014" s="1">
        <v>0.93094073280797407</v>
      </c>
      <c r="C1014" s="1">
        <v>0.71221147017574582</v>
      </c>
      <c r="D1014" s="1">
        <v>0.58639779892931887</v>
      </c>
      <c r="E1014" s="1">
        <v>0.76873560309246158</v>
      </c>
      <c r="F1014" s="1">
        <v>0.79232302206495453</v>
      </c>
    </row>
    <row r="1015" spans="1:6" ht="15.75" customHeight="1" x14ac:dyDescent="0.25">
      <c r="A1015" s="1">
        <v>0.43271404926138562</v>
      </c>
      <c r="B1015" s="1">
        <v>0.93280261200768855</v>
      </c>
      <c r="C1015" s="1">
        <v>0.71318176703399305</v>
      </c>
      <c r="D1015" s="1">
        <v>0.58296211044637181</v>
      </c>
      <c r="E1015" s="1">
        <v>0.76768168216021704</v>
      </c>
      <c r="F1015" s="1">
        <v>0.79281514781626827</v>
      </c>
    </row>
    <row r="1016" spans="1:6" ht="15.75" customHeight="1" x14ac:dyDescent="0.25">
      <c r="A1016" s="1">
        <v>0.43385722485374761</v>
      </c>
      <c r="B1016" s="1">
        <v>0.93466010707363922</v>
      </c>
      <c r="C1016" s="1">
        <v>0.71415042663531036</v>
      </c>
      <c r="D1016" s="1">
        <v>0.57949553537643639</v>
      </c>
      <c r="E1016" s="1">
        <v>0.76662511098981856</v>
      </c>
      <c r="F1016" s="1">
        <v>0.79330703141744419</v>
      </c>
    </row>
    <row r="1017" spans="1:6" ht="15.75" customHeight="1" x14ac:dyDescent="0.25">
      <c r="A1017" s="1">
        <v>0.43044512180494576</v>
      </c>
      <c r="B1017" s="1">
        <v>0.93184067513805136</v>
      </c>
      <c r="C1017" s="1">
        <v>0.71159541433809326</v>
      </c>
      <c r="D1017" s="1">
        <v>0.57562039756622607</v>
      </c>
      <c r="E1017" s="1">
        <v>0.76379743935323907</v>
      </c>
      <c r="F1017" s="1">
        <v>0.79414568378808958</v>
      </c>
    </row>
    <row r="1018" spans="1:6" ht="15.75" customHeight="1" x14ac:dyDescent="0.25">
      <c r="A1018" s="1">
        <v>0.42699416985087507</v>
      </c>
      <c r="B1018" s="1">
        <v>0.92900623412552441</v>
      </c>
      <c r="C1018" s="1">
        <v>0.70902561250674989</v>
      </c>
      <c r="D1018" s="1">
        <v>0.5717056268432843</v>
      </c>
      <c r="E1018" s="1">
        <v>0.76095265343494722</v>
      </c>
      <c r="F1018" s="1">
        <v>0.79498337885099069</v>
      </c>
    </row>
    <row r="1019" spans="1:6" ht="15.75" customHeight="1" x14ac:dyDescent="0.25">
      <c r="A1019" s="1">
        <v>0.42700139886974081</v>
      </c>
      <c r="B1019" s="1">
        <v>0.92909243261637042</v>
      </c>
      <c r="C1019" s="1">
        <v>0.70906079687881496</v>
      </c>
      <c r="D1019" s="1">
        <v>0.57172327845881232</v>
      </c>
      <c r="E1019" s="1">
        <v>0.76099699932503329</v>
      </c>
      <c r="F1019" s="1">
        <v>0.7950346111392208</v>
      </c>
    </row>
    <row r="1020" spans="1:6" ht="15.75" customHeight="1" x14ac:dyDescent="0.25">
      <c r="A1020" s="1">
        <v>0.42351040903364678</v>
      </c>
      <c r="B1020" s="1">
        <v>0.92624258295086781</v>
      </c>
      <c r="C1020" s="1">
        <v>0.70647589111073184</v>
      </c>
      <c r="D1020" s="1">
        <v>0.56776773741689701</v>
      </c>
      <c r="E1020" s="1">
        <v>0.75813470999835986</v>
      </c>
      <c r="F1020" s="1">
        <v>0.79587141014680662</v>
      </c>
    </row>
    <row r="1021" spans="1:6" ht="15.75" customHeight="1" x14ac:dyDescent="0.25">
      <c r="A1021" s="1">
        <v>0.41997822809227525</v>
      </c>
      <c r="B1021" s="1">
        <v>0.92337736923383507</v>
      </c>
      <c r="C1021" s="1">
        <v>0.70387577827852199</v>
      </c>
      <c r="D1021" s="1">
        <v>0.56377044485603567</v>
      </c>
      <c r="E1021" s="1">
        <v>0.75525480557787772</v>
      </c>
      <c r="F1021" s="1">
        <v>0.79670726157153426</v>
      </c>
    </row>
    <row r="1022" spans="1:6" ht="15.75" customHeight="1" x14ac:dyDescent="0.25">
      <c r="A1022" s="1">
        <v>0.42098031184766999</v>
      </c>
      <c r="B1022" s="1">
        <v>0.93310952707858874</v>
      </c>
      <c r="C1022" s="1">
        <v>0.70053360750748583</v>
      </c>
      <c r="D1022" s="1">
        <v>0.56134847430275614</v>
      </c>
      <c r="E1022" s="1">
        <v>0.75026804530472624</v>
      </c>
      <c r="F1022" s="1">
        <v>0.80336054415811531</v>
      </c>
    </row>
    <row r="1023" spans="1:6" ht="15.75" customHeight="1" x14ac:dyDescent="0.25">
      <c r="A1023" s="1">
        <v>0.42197917448354721</v>
      </c>
      <c r="B1023" s="1">
        <v>0.94269613560410281</v>
      </c>
      <c r="C1023" s="1">
        <v>0.69716615781800817</v>
      </c>
      <c r="D1023" s="1">
        <v>0.55891057409048683</v>
      </c>
      <c r="E1023" s="1">
        <v>0.74522871050485362</v>
      </c>
      <c r="F1023" s="1">
        <v>0.80993451642346326</v>
      </c>
    </row>
    <row r="1024" spans="1:6" ht="15.75" customHeight="1" x14ac:dyDescent="0.25">
      <c r="A1024" s="1">
        <v>0.42198615504878623</v>
      </c>
      <c r="B1024" s="1">
        <v>0.94278669164362183</v>
      </c>
      <c r="C1024" s="1">
        <v>0.6971994630024182</v>
      </c>
      <c r="D1024" s="1">
        <v>0.55892701442965942</v>
      </c>
      <c r="E1024" s="1">
        <v>0.74527011630188622</v>
      </c>
      <c r="F1024" s="1">
        <v>0.80998901042129967</v>
      </c>
    </row>
    <row r="1025" spans="1:6" ht="15.75" customHeight="1" x14ac:dyDescent="0.25">
      <c r="A1025" s="1">
        <v>0.42298183743769718</v>
      </c>
      <c r="B1025" s="1">
        <v>0.95223461944284071</v>
      </c>
      <c r="C1025" s="1">
        <v>0.69380612388871321</v>
      </c>
      <c r="D1025" s="1">
        <v>0.55647286322821599</v>
      </c>
      <c r="E1025" s="1">
        <v>0.74017656713962898</v>
      </c>
      <c r="F1025" s="1">
        <v>0.81648665612499838</v>
      </c>
    </row>
    <row r="1026" spans="1:6" ht="15.75" customHeight="1" x14ac:dyDescent="0.25">
      <c r="A1026" s="1">
        <v>0.42397435391328536</v>
      </c>
      <c r="B1026" s="1">
        <v>0.96154862516828765</v>
      </c>
      <c r="C1026" s="1">
        <v>0.69038654486339823</v>
      </c>
      <c r="D1026" s="1">
        <v>0.55400225031821593</v>
      </c>
      <c r="E1026" s="1">
        <v>0.73502758936293</v>
      </c>
      <c r="F1026" s="1">
        <v>0.82291002108360412</v>
      </c>
    </row>
    <row r="1027" spans="1:6" ht="15.75" customHeight="1" x14ac:dyDescent="0.25">
      <c r="A1027" s="1">
        <v>0.43225438614233197</v>
      </c>
      <c r="B1027" s="1">
        <v>0.96074852639982422</v>
      </c>
      <c r="C1027" s="1">
        <v>0.69350210908007337</v>
      </c>
      <c r="D1027" s="1">
        <v>0.54709359097498245</v>
      </c>
      <c r="E1027" s="1">
        <v>0.73542350109155452</v>
      </c>
      <c r="F1027" s="1">
        <v>0.82380245198417734</v>
      </c>
    </row>
    <row r="1028" spans="1:6" ht="15.75" customHeight="1" x14ac:dyDescent="0.25">
      <c r="A1028" s="1">
        <v>0.44031797015625657</v>
      </c>
      <c r="B1028" s="1">
        <v>0.9599467957063752</v>
      </c>
      <c r="C1028" s="1">
        <v>0.69659785077539604</v>
      </c>
      <c r="D1028" s="1">
        <v>0.54005359965058919</v>
      </c>
      <c r="E1028" s="1">
        <v>0.7358192397427965</v>
      </c>
      <c r="F1028" s="1">
        <v>0.82469386191991056</v>
      </c>
    </row>
    <row r="1029" spans="1:6" ht="15.75" customHeight="1" x14ac:dyDescent="0.25">
      <c r="A1029" s="1">
        <v>0.44032589110191989</v>
      </c>
      <c r="B1029" s="1">
        <v>0.96004307033994585</v>
      </c>
      <c r="C1029" s="1">
        <v>0.69663106780901485</v>
      </c>
      <c r="D1029" s="1">
        <v>0.54006836829717997</v>
      </c>
      <c r="E1029" s="1">
        <v>0.73585895634525833</v>
      </c>
      <c r="F1029" s="1">
        <v>0.82475172316433365</v>
      </c>
    </row>
    <row r="1030" spans="1:6" ht="15.75" customHeight="1" x14ac:dyDescent="0.25">
      <c r="A1030" s="1">
        <v>0.44818722546109302</v>
      </c>
      <c r="B1030" s="1">
        <v>0.95923965165290082</v>
      </c>
      <c r="C1030" s="1">
        <v>0.69970747064797489</v>
      </c>
      <c r="D1030" s="1">
        <v>0.53289031313946345</v>
      </c>
      <c r="E1030" s="1">
        <v>0.73625454648148825</v>
      </c>
      <c r="F1030" s="1">
        <v>0.82564218389074306</v>
      </c>
    </row>
    <row r="1031" spans="1:6" ht="15.75" customHeight="1" x14ac:dyDescent="0.25">
      <c r="A1031" s="1">
        <v>0.45585887096918981</v>
      </c>
      <c r="B1031" s="1">
        <v>0.95843459103052864</v>
      </c>
      <c r="C1031" s="1">
        <v>0.7027647439100968</v>
      </c>
      <c r="D1031" s="1">
        <v>0.52556723311819786</v>
      </c>
      <c r="E1031" s="1">
        <v>0.73664996465428478</v>
      </c>
      <c r="F1031" s="1">
        <v>0.82653163452830936</v>
      </c>
    </row>
    <row r="1032" spans="1:6" ht="15.75" customHeight="1" x14ac:dyDescent="0.25">
      <c r="A1032" s="1">
        <v>0.45833289261939486</v>
      </c>
      <c r="B1032" s="1">
        <v>0.95370213759785238</v>
      </c>
      <c r="C1032" s="1">
        <v>0.71152733982429028</v>
      </c>
      <c r="D1032" s="1">
        <v>0.52781101672121622</v>
      </c>
      <c r="E1032" s="1">
        <v>0.7355249465129261</v>
      </c>
      <c r="F1032" s="1">
        <v>0.82564503061184491</v>
      </c>
    </row>
    <row r="1033" spans="1:6" ht="15.75" customHeight="1" x14ac:dyDescent="0.25">
      <c r="A1033" s="1">
        <v>0.46078838227270225</v>
      </c>
      <c r="B1033" s="1">
        <v>0.94893016658171236</v>
      </c>
      <c r="C1033" s="1">
        <v>0.72013370453790415</v>
      </c>
      <c r="D1033" s="1">
        <v>0.53004140494567986</v>
      </c>
      <c r="E1033" s="1">
        <v>0.73439688783361801</v>
      </c>
      <c r="F1033" s="1">
        <v>0.82475651663233274</v>
      </c>
    </row>
    <row r="1034" spans="1:6" ht="15.75" customHeight="1" x14ac:dyDescent="0.25">
      <c r="A1034" s="1">
        <v>0.46079746032179963</v>
      </c>
      <c r="B1034" s="1">
        <v>0.94902275958933391</v>
      </c>
      <c r="C1034" s="1">
        <v>0.7201707188611135</v>
      </c>
      <c r="D1034" s="1">
        <v>0.53005533891753909</v>
      </c>
      <c r="E1034" s="1">
        <v>0.73443635358504566</v>
      </c>
      <c r="F1034" s="1">
        <v>0.82481439248906896</v>
      </c>
    </row>
    <row r="1035" spans="1:6" ht="15.75" customHeight="1" x14ac:dyDescent="0.25">
      <c r="A1035" s="1">
        <v>0.4632348192806971</v>
      </c>
      <c r="B1035" s="1">
        <v>0.94421008167044418</v>
      </c>
      <c r="C1035" s="1">
        <v>0.7286285247498332</v>
      </c>
      <c r="D1035" s="1">
        <v>0.53227259460310283</v>
      </c>
      <c r="E1035" s="1">
        <v>0.73330518834240666</v>
      </c>
      <c r="F1035" s="1">
        <v>0.82392391431844858</v>
      </c>
    </row>
    <row r="1036" spans="1:6" ht="15.75" customHeight="1" x14ac:dyDescent="0.25">
      <c r="A1036" s="1">
        <v>0.4656543602126143</v>
      </c>
      <c r="B1036" s="1">
        <v>0.93935630334429865</v>
      </c>
      <c r="C1036" s="1">
        <v>0.73694414022109211</v>
      </c>
      <c r="D1036" s="1">
        <v>0.53447687728575999</v>
      </c>
      <c r="E1036" s="1">
        <v>0.73217094748107248</v>
      </c>
      <c r="F1036" s="1">
        <v>0.82303151091152371</v>
      </c>
    </row>
    <row r="1037" spans="1:6" ht="15.75" customHeight="1" x14ac:dyDescent="0.25">
      <c r="A1037" s="1">
        <v>0.46308791113780201</v>
      </c>
      <c r="B1037" s="1">
        <v>0.94807429300329982</v>
      </c>
      <c r="C1037" s="1">
        <v>0.74013278506098001</v>
      </c>
      <c r="D1037" s="1">
        <v>0.53362193662505508</v>
      </c>
      <c r="E1037" s="1">
        <v>0.74393769427775958</v>
      </c>
      <c r="F1037" s="1">
        <v>0.81970565534370488</v>
      </c>
    </row>
    <row r="1038" spans="1:6" ht="15.75" customHeight="1" x14ac:dyDescent="0.25">
      <c r="A1038" s="1">
        <v>0.46050069004311717</v>
      </c>
      <c r="B1038" s="1">
        <v>0.956678022635851</v>
      </c>
      <c r="C1038" s="1">
        <v>0.74330209054997409</v>
      </c>
      <c r="D1038" s="1">
        <v>0.53276483816621178</v>
      </c>
      <c r="E1038" s="1">
        <v>0.75543480690231102</v>
      </c>
      <c r="F1038" s="1">
        <v>0.81635752109136173</v>
      </c>
    </row>
    <row r="1039" spans="1:6" ht="15.75" customHeight="1" x14ac:dyDescent="0.25">
      <c r="A1039" s="1">
        <v>0.46050975101221486</v>
      </c>
      <c r="B1039" s="1">
        <v>0.95677319388045634</v>
      </c>
      <c r="C1039" s="1">
        <v>0.74334314625091114</v>
      </c>
      <c r="D1039" s="1">
        <v>0.53277899563130515</v>
      </c>
      <c r="E1039" s="1">
        <v>0.75547810411115091</v>
      </c>
      <c r="F1039" s="1">
        <v>0.81641346221380551</v>
      </c>
    </row>
    <row r="1040" spans="1:6" ht="15.75" customHeight="1" x14ac:dyDescent="0.25">
      <c r="A1040" s="1">
        <v>0.45790128854966</v>
      </c>
      <c r="B1040" s="1">
        <v>0.96526767061546892</v>
      </c>
      <c r="C1040" s="1">
        <v>0.74649360555550881</v>
      </c>
      <c r="D1040" s="1">
        <v>0.53191970867642724</v>
      </c>
      <c r="E1040" s="1">
        <v>0.76672215863700866</v>
      </c>
      <c r="F1040" s="1">
        <v>0.81304249587774002</v>
      </c>
    </row>
    <row r="1041" spans="1:6" ht="15.75" customHeight="1" x14ac:dyDescent="0.25">
      <c r="A1041" s="1">
        <v>0.45527118135504202</v>
      </c>
      <c r="B1041" s="1">
        <v>0.97365604433920605</v>
      </c>
      <c r="C1041" s="1">
        <v>0.7496253831033497</v>
      </c>
      <c r="D1041" s="1">
        <v>0.53105823830314669</v>
      </c>
      <c r="E1041" s="1">
        <v>0.77772710776604015</v>
      </c>
      <c r="F1041" s="1">
        <v>0.80964853103115431</v>
      </c>
    </row>
    <row r="1042" spans="1:6" ht="15.75" customHeight="1" x14ac:dyDescent="0.25">
      <c r="A1042" s="1">
        <v>0.45984760677637304</v>
      </c>
      <c r="B1042" s="1">
        <v>0.97533199280575289</v>
      </c>
      <c r="C1042" s="1">
        <v>0.73902159660899214</v>
      </c>
      <c r="D1042" s="1">
        <v>0.53960559062011015</v>
      </c>
      <c r="E1042" s="1">
        <v>0.76689590070065106</v>
      </c>
      <c r="F1042" s="1">
        <v>0.81347537596398323</v>
      </c>
    </row>
    <row r="1043" spans="1:6" ht="15.75" customHeight="1" x14ac:dyDescent="0.25">
      <c r="A1043" s="1">
        <v>0.46436070586760181</v>
      </c>
      <c r="B1043" s="1">
        <v>0.97700482254405852</v>
      </c>
      <c r="C1043" s="1">
        <v>0.72817909382232349</v>
      </c>
      <c r="D1043" s="1">
        <v>0.5479613608540459</v>
      </c>
      <c r="E1043" s="1">
        <v>0.75582372267049269</v>
      </c>
      <c r="F1043" s="1">
        <v>0.81727698812495209</v>
      </c>
    </row>
    <row r="1044" spans="1:6" ht="15.75" customHeight="1" x14ac:dyDescent="0.25">
      <c r="A1044" s="1">
        <v>0.46436999799412149</v>
      </c>
      <c r="B1044" s="1">
        <v>0.97710700815957452</v>
      </c>
      <c r="C1044" s="1">
        <v>0.72821747666415859</v>
      </c>
      <c r="D1044" s="1">
        <v>0.54797681442221413</v>
      </c>
      <c r="E1044" s="1">
        <v>0.75586709318931256</v>
      </c>
      <c r="F1044" s="1">
        <v>0.81733313869558388</v>
      </c>
    </row>
    <row r="1045" spans="1:6" ht="15.75" customHeight="1" x14ac:dyDescent="0.25">
      <c r="A1045" s="1">
        <v>0.46882208416573556</v>
      </c>
      <c r="B1045" s="1">
        <v>0.97877693458960946</v>
      </c>
      <c r="C1045" s="1">
        <v>0.71712152456258271</v>
      </c>
      <c r="D1045" s="1">
        <v>0.55615206552298913</v>
      </c>
      <c r="E1045" s="1">
        <v>0.74453920847553501</v>
      </c>
      <c r="F1045" s="1">
        <v>0.82111024300189195</v>
      </c>
    </row>
    <row r="1046" spans="1:6" ht="15.75" customHeight="1" x14ac:dyDescent="0.25">
      <c r="A1046" s="1">
        <v>0.4732152030426644</v>
      </c>
      <c r="B1046" s="1">
        <v>0.98044379478281252</v>
      </c>
      <c r="C1046" s="1">
        <v>0.70575696671343402</v>
      </c>
      <c r="D1046" s="1">
        <v>0.56415651949575296</v>
      </c>
      <c r="E1046" s="1">
        <v>0.73294060105854308</v>
      </c>
      <c r="F1046" s="1">
        <v>0.82486306231485473</v>
      </c>
    </row>
    <row r="1047" spans="1:6" ht="15.75" customHeight="1" x14ac:dyDescent="0.25">
      <c r="A1047" s="1">
        <v>0.46918694713209919</v>
      </c>
      <c r="B1047" s="1">
        <v>0.98345537779466352</v>
      </c>
      <c r="C1047" s="1">
        <v>0.70349236865263842</v>
      </c>
      <c r="D1047" s="1">
        <v>0.56417344876623909</v>
      </c>
      <c r="E1047" s="1">
        <v>0.73016534722233639</v>
      </c>
      <c r="F1047" s="1">
        <v>0.82090623380104566</v>
      </c>
    </row>
    <row r="1048" spans="1:6" ht="15.75" customHeight="1" x14ac:dyDescent="0.25">
      <c r="A1048" s="1">
        <v>0.46510812716826361</v>
      </c>
      <c r="B1048" s="1">
        <v>0.98645529831715772</v>
      </c>
      <c r="C1048" s="1">
        <v>0.7012159718288592</v>
      </c>
      <c r="D1048" s="1">
        <v>0.56419037963174745</v>
      </c>
      <c r="E1048" s="1">
        <v>0.72737304730911201</v>
      </c>
      <c r="F1048" s="1">
        <v>0.81691825169070409</v>
      </c>
    </row>
    <row r="1049" spans="1:6" ht="15.75" customHeight="1" x14ac:dyDescent="0.25">
      <c r="A1049" s="1">
        <v>0.46511746455393504</v>
      </c>
      <c r="B1049" s="1">
        <v>0.98656087103488566</v>
      </c>
      <c r="C1049" s="1">
        <v>0.70124991018799709</v>
      </c>
      <c r="D1049" s="1">
        <v>0.56420731209254038</v>
      </c>
      <c r="E1049" s="1">
        <v>0.72741129138853255</v>
      </c>
      <c r="F1049" s="1">
        <v>0.81697432047516472</v>
      </c>
    </row>
    <row r="1050" spans="1:6" ht="15.75" customHeight="1" x14ac:dyDescent="0.25">
      <c r="A1050" s="1">
        <v>0.46098637036665319</v>
      </c>
      <c r="B1050" s="1">
        <v>0.9895496131853464</v>
      </c>
      <c r="C1050" s="1">
        <v>0.6989614749169496</v>
      </c>
      <c r="D1050" s="1">
        <v>0.56422424614887878</v>
      </c>
      <c r="E1050" s="1">
        <v>0.72460156764372463</v>
      </c>
      <c r="F1050" s="1">
        <v>0.81295435185076947</v>
      </c>
    </row>
    <row r="1051" spans="1:6" ht="15.75" customHeight="1" x14ac:dyDescent="0.25">
      <c r="A1051" s="1">
        <v>0.45680133409953411</v>
      </c>
      <c r="B1051" s="1">
        <v>0.99252700476171263</v>
      </c>
      <c r="C1051" s="1">
        <v>0.69666094404394985</v>
      </c>
      <c r="D1051" s="1">
        <v>0.56424118180102456</v>
      </c>
      <c r="E1051" s="1">
        <v>0.72177428614561223</v>
      </c>
      <c r="F1051" s="1">
        <v>0.80890202155434598</v>
      </c>
    </row>
    <row r="1052" spans="1:6" ht="15.75" customHeight="1" x14ac:dyDescent="0.25">
      <c r="A1052" s="1">
        <v>0.45977273897580673</v>
      </c>
      <c r="B1052" s="1">
        <v>0.98706504122873129</v>
      </c>
      <c r="C1052" s="1">
        <v>0.70737364986865114</v>
      </c>
      <c r="D1052" s="1">
        <v>0.56303977679245487</v>
      </c>
      <c r="E1052" s="1">
        <v>0.72356824847480183</v>
      </c>
      <c r="F1052" s="1">
        <v>0.80720481596680027</v>
      </c>
    </row>
    <row r="1053" spans="1:6" ht="15.75" customHeight="1" x14ac:dyDescent="0.25">
      <c r="A1053" s="1">
        <v>0.46271744762999362</v>
      </c>
      <c r="B1053" s="1">
        <v>0.98155227091457542</v>
      </c>
      <c r="C1053" s="1">
        <v>0.7178516384042376</v>
      </c>
      <c r="D1053" s="1">
        <v>0.56183434751371497</v>
      </c>
      <c r="E1053" s="1">
        <v>0.7253562006333969</v>
      </c>
      <c r="F1053" s="1">
        <v>0.80550135352682029</v>
      </c>
    </row>
    <row r="1054" spans="1:6" ht="15.75" customHeight="1" x14ac:dyDescent="0.25">
      <c r="A1054" s="1">
        <v>0.46272664082251191</v>
      </c>
      <c r="B1054" s="1">
        <v>0.98165607624969775</v>
      </c>
      <c r="C1054" s="1">
        <v>0.71788827118455822</v>
      </c>
      <c r="D1054" s="1">
        <v>0.56185105904683064</v>
      </c>
      <c r="E1054" s="1">
        <v>0.7253940991287261</v>
      </c>
      <c r="F1054" s="1">
        <v>0.80555486491529549</v>
      </c>
    </row>
    <row r="1055" spans="1:6" ht="15.75" customHeight="1" x14ac:dyDescent="0.25">
      <c r="A1055" s="1">
        <v>0.46564532263861991</v>
      </c>
      <c r="B1055" s="1">
        <v>0.97609085869147261</v>
      </c>
      <c r="C1055" s="1">
        <v>0.72814529404690098</v>
      </c>
      <c r="D1055" s="1">
        <v>0.56064154451714798</v>
      </c>
      <c r="E1055" s="1">
        <v>0.72717618921932314</v>
      </c>
      <c r="F1055" s="1">
        <v>0.80384500209675902</v>
      </c>
    </row>
    <row r="1056" spans="1:6" ht="15.75" customHeight="1" x14ac:dyDescent="0.25">
      <c r="A1056" s="1">
        <v>0.46853853061850026</v>
      </c>
      <c r="B1056" s="1">
        <v>0.97047254861176091</v>
      </c>
      <c r="C1056" s="1">
        <v>0.7381930086099574</v>
      </c>
      <c r="D1056" s="1">
        <v>0.55942794101359927</v>
      </c>
      <c r="E1056" s="1">
        <v>0.72895239055157079</v>
      </c>
      <c r="F1056" s="1">
        <v>0.80212878147386957</v>
      </c>
    </row>
    <row r="1057" spans="1:6" ht="15.75" customHeight="1" x14ac:dyDescent="0.25">
      <c r="A1057" s="1">
        <v>0.46701725986342696</v>
      </c>
      <c r="B1057" s="1">
        <v>0.96869378171741605</v>
      </c>
      <c r="C1057" s="1">
        <v>0.73620418661953635</v>
      </c>
      <c r="D1057" s="1">
        <v>0.55550567447300681</v>
      </c>
      <c r="E1057" s="1">
        <v>0.72742912661046488</v>
      </c>
      <c r="F1057" s="1">
        <v>0.80810063144032696</v>
      </c>
    </row>
    <row r="1058" spans="1:6" ht="15.75" customHeight="1" x14ac:dyDescent="0.25">
      <c r="A1058" s="1">
        <v>0.4654886777596649</v>
      </c>
      <c r="B1058" s="1">
        <v>0.96690865602625808</v>
      </c>
      <c r="C1058" s="1">
        <v>0.73420645482839142</v>
      </c>
      <c r="D1058" s="1">
        <v>0.55154161357340281</v>
      </c>
      <c r="E1058" s="1">
        <v>0.72590046365588445</v>
      </c>
      <c r="F1058" s="1">
        <v>0.81400919941621697</v>
      </c>
    </row>
    <row r="1059" spans="1:6" ht="15.75" customHeight="1" x14ac:dyDescent="0.25">
      <c r="A1059" s="1">
        <v>0.46549803825171221</v>
      </c>
      <c r="B1059" s="1">
        <v>0.96700731191741429</v>
      </c>
      <c r="C1059" s="1">
        <v>0.7342458870832107</v>
      </c>
      <c r="D1059" s="1">
        <v>0.5515573848431583</v>
      </c>
      <c r="E1059" s="1">
        <v>0.72593845518231914</v>
      </c>
      <c r="F1059" s="1">
        <v>0.8140646082160754</v>
      </c>
    </row>
    <row r="1060" spans="1:6" ht="15.75" customHeight="1" x14ac:dyDescent="0.25">
      <c r="A1060" s="1">
        <v>0.46396203288935334</v>
      </c>
      <c r="B1060" s="1">
        <v>0.96521563859581716</v>
      </c>
      <c r="C1060" s="1">
        <v>0.73223906289965923</v>
      </c>
      <c r="D1060" s="1">
        <v>0.54755029308885961</v>
      </c>
      <c r="E1060" s="1">
        <v>0.72440428426925574</v>
      </c>
      <c r="F1060" s="1">
        <v>0.81991211218510418</v>
      </c>
    </row>
    <row r="1061" spans="1:6" ht="15.75" customHeight="1" x14ac:dyDescent="0.25">
      <c r="A1061" s="1">
        <v>0.46241853896250196</v>
      </c>
      <c r="B1061" s="1">
        <v>0.96341751819146793</v>
      </c>
      <c r="C1061" s="1">
        <v>0.73022314199810701</v>
      </c>
      <c r="D1061" s="1">
        <v>0.54349906967596129</v>
      </c>
      <c r="E1061" s="1">
        <v>0.72286462769275828</v>
      </c>
      <c r="F1061" s="1">
        <v>0.82569994827409476</v>
      </c>
    </row>
    <row r="1062" spans="1:6" ht="15.75" customHeight="1" x14ac:dyDescent="0.25">
      <c r="A1062" s="1">
        <v>0.46995661774967545</v>
      </c>
      <c r="B1062" s="1">
        <v>0.97689610460939358</v>
      </c>
      <c r="C1062" s="1">
        <v>0.72727332448003679</v>
      </c>
      <c r="D1062" s="1">
        <v>0.54459268041626074</v>
      </c>
      <c r="E1062" s="1">
        <v>0.72355815638860643</v>
      </c>
      <c r="F1062" s="1">
        <v>0.8220586315819215</v>
      </c>
    </row>
    <row r="1063" spans="1:6" ht="15.75" customHeight="1" x14ac:dyDescent="0.25">
      <c r="A1063" s="1">
        <v>0.47732682941912302</v>
      </c>
      <c r="B1063" s="1">
        <v>0.99010737685410022</v>
      </c>
      <c r="C1063" s="1">
        <v>0.72430425726354786</v>
      </c>
      <c r="D1063" s="1">
        <v>0.545683299154608</v>
      </c>
      <c r="E1063" s="1">
        <v>0.72425093883143654</v>
      </c>
      <c r="F1063" s="1">
        <v>0.81839082522137652</v>
      </c>
    </row>
    <row r="1064" spans="1:6" ht="15.75" customHeight="1" x14ac:dyDescent="0.25">
      <c r="A1064" s="1">
        <v>0.4773369300880741</v>
      </c>
      <c r="B1064" s="1">
        <v>0.99021428029486813</v>
      </c>
      <c r="C1064" s="1">
        <v>0.72434197642568932</v>
      </c>
      <c r="D1064" s="1">
        <v>0.54569855305323223</v>
      </c>
      <c r="E1064" s="1">
        <v>0.72428864892064304</v>
      </c>
      <c r="F1064" s="1">
        <v>0.81844723028839572</v>
      </c>
    </row>
    <row r="1065" spans="1:6" ht="15.75" customHeight="1" x14ac:dyDescent="0.25">
      <c r="A1065" s="1">
        <v>0.48454880058003796</v>
      </c>
      <c r="B1065" s="1">
        <v>1.0031739755692668</v>
      </c>
      <c r="C1065" s="1">
        <v>0.72135322231729215</v>
      </c>
      <c r="D1065" s="1">
        <v>0.54678622930233034</v>
      </c>
      <c r="E1065" s="1">
        <v>0.72498072487936771</v>
      </c>
      <c r="F1065" s="1">
        <v>0.81475225202210333</v>
      </c>
    </row>
    <row r="1066" spans="1:6" ht="15.75" customHeight="1" x14ac:dyDescent="0.25">
      <c r="A1066" s="1">
        <v>0.49161079274884001</v>
      </c>
      <c r="B1066" s="1">
        <v>1.015893964592129</v>
      </c>
      <c r="C1066" s="1">
        <v>0.71834459998019184</v>
      </c>
      <c r="D1066" s="1">
        <v>0.54787095984136713</v>
      </c>
      <c r="E1066" s="1">
        <v>0.7256720611897266</v>
      </c>
      <c r="F1066" s="1">
        <v>0.81102984482164564</v>
      </c>
    </row>
    <row r="1067" spans="1:6" ht="15.75" customHeight="1" x14ac:dyDescent="0.25">
      <c r="A1067" s="1">
        <v>0.49727977811679774</v>
      </c>
      <c r="B1067" s="1">
        <v>1.0165655311213049</v>
      </c>
      <c r="C1067" s="1">
        <v>0.72444014257763223</v>
      </c>
      <c r="D1067" s="1">
        <v>0.54577009993771697</v>
      </c>
      <c r="E1067" s="1">
        <v>0.72394677118623629</v>
      </c>
      <c r="F1067" s="1">
        <v>0.80847233455423095</v>
      </c>
    </row>
    <row r="1068" spans="1:6" ht="15.75" customHeight="1" x14ac:dyDescent="0.25">
      <c r="A1068" s="1">
        <v>0.50285795158166435</v>
      </c>
      <c r="B1068" s="1">
        <v>1.0172369591772235</v>
      </c>
      <c r="C1068" s="1">
        <v>0.73046167778389404</v>
      </c>
      <c r="D1068" s="1">
        <v>0.54365694584384094</v>
      </c>
      <c r="E1068" s="1">
        <v>0.72221461990251767</v>
      </c>
      <c r="F1068" s="1">
        <v>0.80590124842798827</v>
      </c>
    </row>
    <row r="1069" spans="1:6" ht="15.75" customHeight="1" x14ac:dyDescent="0.25">
      <c r="A1069" s="1">
        <v>0.50286979516296859</v>
      </c>
      <c r="B1069" s="1">
        <v>1.017354136496015</v>
      </c>
      <c r="C1069" s="1">
        <v>0.73050045558987997</v>
      </c>
      <c r="D1069" s="1">
        <v>0.54367202374373103</v>
      </c>
      <c r="E1069" s="1">
        <v>0.72225198468339247</v>
      </c>
      <c r="F1069" s="1">
        <v>0.8059548479138563</v>
      </c>
    </row>
    <row r="1070" spans="1:6" ht="15.75" customHeight="1" x14ac:dyDescent="0.25">
      <c r="A1070" s="1">
        <v>0.50836098053703349</v>
      </c>
      <c r="B1070" s="1">
        <v>1.0180255332801476</v>
      </c>
      <c r="C1070" s="1">
        <v>0.73645067650523832</v>
      </c>
      <c r="D1070" s="1">
        <v>0.54154634827799641</v>
      </c>
      <c r="E1070" s="1">
        <v>0.72051283507685038</v>
      </c>
      <c r="F1070" s="1">
        <v>0.80336987350119182</v>
      </c>
    </row>
    <row r="1071" spans="1:6" ht="15.75" customHeight="1" x14ac:dyDescent="0.25">
      <c r="A1071" s="1">
        <v>0.51376855148815015</v>
      </c>
      <c r="B1071" s="1">
        <v>1.0186967944958019</v>
      </c>
      <c r="C1071" s="1">
        <v>0.74233158469613225</v>
      </c>
      <c r="D1071" s="1">
        <v>0.53940801542092698</v>
      </c>
      <c r="E1071" s="1">
        <v>0.71876669807523541</v>
      </c>
      <c r="F1071" s="1">
        <v>0.80077098611660957</v>
      </c>
    </row>
    <row r="1072" spans="1:6" ht="15.75" customHeight="1" x14ac:dyDescent="0.25">
      <c r="A1072" s="1">
        <v>0.5085307260687002</v>
      </c>
      <c r="B1072" s="1">
        <v>1.0169629411119534</v>
      </c>
      <c r="C1072" s="1">
        <v>0.74058561951033708</v>
      </c>
      <c r="D1072" s="1">
        <v>0.54092874541935898</v>
      </c>
      <c r="E1072" s="1">
        <v>0.71448032499357816</v>
      </c>
      <c r="F1072" s="1">
        <v>0.80281377213899663</v>
      </c>
    </row>
    <row r="1073" spans="1:6" ht="15.75" customHeight="1" x14ac:dyDescent="0.25">
      <c r="A1073" s="1">
        <v>0.50321278947305381</v>
      </c>
      <c r="B1073" s="1">
        <v>1.0152230627616625</v>
      </c>
      <c r="C1073" s="1">
        <v>0.73883273171992492</v>
      </c>
      <c r="D1073" s="1">
        <v>0.54244354392474625</v>
      </c>
      <c r="E1073" s="1">
        <v>0.71015336116656802</v>
      </c>
      <c r="F1073" s="1">
        <v>0.80484967714557099</v>
      </c>
    </row>
    <row r="1074" spans="1:6" ht="15.75" customHeight="1" x14ac:dyDescent="0.25">
      <c r="A1074" s="1">
        <v>0.50322465874295019</v>
      </c>
      <c r="B1074" s="1">
        <v>1.0153394535357334</v>
      </c>
      <c r="C1074" s="1">
        <v>0.7388729836713952</v>
      </c>
      <c r="D1074" s="1">
        <v>0.54245851715620952</v>
      </c>
      <c r="E1074" s="1">
        <v>0.71018872821527423</v>
      </c>
      <c r="F1074" s="1">
        <v>0.80490304519720146</v>
      </c>
    </row>
    <row r="1075" spans="1:6" ht="15.75" customHeight="1" x14ac:dyDescent="0.25">
      <c r="A1075" s="1">
        <v>0.49782331186209705</v>
      </c>
      <c r="B1075" s="1">
        <v>1.0135933573677562</v>
      </c>
      <c r="C1075" s="1">
        <v>0.73711303140188156</v>
      </c>
      <c r="D1075" s="1">
        <v>0.54396748341419776</v>
      </c>
      <c r="E1075" s="1">
        <v>0.70582002269934874</v>
      </c>
      <c r="F1075" s="1">
        <v>0.80693227269185464</v>
      </c>
    </row>
    <row r="1076" spans="1:6" ht="15.75" customHeight="1" x14ac:dyDescent="0.25">
      <c r="A1076" s="1">
        <v>0.4923352483739673</v>
      </c>
      <c r="B1076" s="1">
        <v>1.0118411591301906</v>
      </c>
      <c r="C1076" s="1">
        <v>0.73534603063155912</v>
      </c>
      <c r="D1076" s="1">
        <v>0.54547064459131245</v>
      </c>
      <c r="E1076" s="1">
        <v>0.70140875780508738</v>
      </c>
      <c r="F1076" s="1">
        <v>0.80895476552928802</v>
      </c>
    </row>
    <row r="1077" spans="1:6" ht="15.75" customHeight="1" x14ac:dyDescent="0.25">
      <c r="A1077" s="1">
        <v>0.49314283944626081</v>
      </c>
      <c r="B1077" s="1">
        <v>1.0090597460518675</v>
      </c>
      <c r="C1077" s="1">
        <v>0.73493626510147247</v>
      </c>
      <c r="D1077" s="1">
        <v>0.54505033020064564</v>
      </c>
      <c r="E1077" s="1">
        <v>0.70299146710170313</v>
      </c>
      <c r="F1077" s="1">
        <v>0.81519615383707755</v>
      </c>
    </row>
    <row r="1078" spans="1:6" ht="15.75" customHeight="1" x14ac:dyDescent="0.25">
      <c r="A1078" s="1">
        <v>0.49394865309576175</v>
      </c>
      <c r="B1078" s="1">
        <v>1.0062642452474742</v>
      </c>
      <c r="C1078" s="1">
        <v>0.73452599156988674</v>
      </c>
      <c r="D1078" s="1">
        <v>0.54462946000697765</v>
      </c>
      <c r="E1078" s="1">
        <v>0.70456938621672138</v>
      </c>
      <c r="F1078" s="1">
        <v>0.82136897473972459</v>
      </c>
    </row>
    <row r="1079" spans="1:6" ht="15.75" customHeight="1" x14ac:dyDescent="0.25">
      <c r="A1079" s="1">
        <v>0.49395986506681056</v>
      </c>
      <c r="B1079" s="1">
        <v>1.0063771838943638</v>
      </c>
      <c r="C1079" s="1">
        <v>0.73456548004220479</v>
      </c>
      <c r="D1079" s="1">
        <v>0.54464462218602672</v>
      </c>
      <c r="E1079" s="1">
        <v>0.70460385555089877</v>
      </c>
      <c r="F1079" s="1">
        <v>0.82142606444028277</v>
      </c>
    </row>
    <row r="1080" spans="1:6" ht="15.75" customHeight="1" x14ac:dyDescent="0.25">
      <c r="A1080" s="1">
        <v>0.4947639277609624</v>
      </c>
      <c r="B1080" s="1">
        <v>1.0035671832515201</v>
      </c>
      <c r="C1080" s="1">
        <v>0.73415468305824616</v>
      </c>
      <c r="D1080" s="1">
        <v>0.54422318589467966</v>
      </c>
      <c r="E1080" s="1">
        <v>0.70617710028040892</v>
      </c>
      <c r="F1080" s="1">
        <v>0.82753278651825979</v>
      </c>
    </row>
    <row r="1081" spans="1:6" ht="15.75" customHeight="1" x14ac:dyDescent="0.25">
      <c r="A1081" s="1">
        <v>0.4955662351191617</v>
      </c>
      <c r="B1081" s="1">
        <v>1.0007427944524707</v>
      </c>
      <c r="C1081" s="1">
        <v>0.73374337602665529</v>
      </c>
      <c r="D1081" s="1">
        <v>0.54380119071089261</v>
      </c>
      <c r="E1081" s="1">
        <v>0.70774564269009144</v>
      </c>
      <c r="F1081" s="1">
        <v>0.83357499289625925</v>
      </c>
    </row>
    <row r="1082" spans="1:6" ht="15.75" customHeight="1" x14ac:dyDescent="0.25">
      <c r="A1082" s="1">
        <v>0.49448467321737216</v>
      </c>
      <c r="B1082" s="1">
        <v>1.0024715353406952</v>
      </c>
      <c r="C1082" s="1">
        <v>0.73525636669559313</v>
      </c>
      <c r="D1082" s="1">
        <v>0.54425341325588805</v>
      </c>
      <c r="E1082" s="1">
        <v>0.70383780244426553</v>
      </c>
      <c r="F1082" s="1">
        <v>0.83383538897126142</v>
      </c>
    </row>
    <row r="1083" spans="1:6" ht="15.75" customHeight="1" x14ac:dyDescent="0.25">
      <c r="A1083" s="1">
        <v>0.49339952551769767</v>
      </c>
      <c r="B1083" s="1">
        <v>1.0041971313928022</v>
      </c>
      <c r="C1083" s="1">
        <v>0.73676525784552405</v>
      </c>
      <c r="D1083" s="1">
        <v>0.54470517275794106</v>
      </c>
      <c r="E1083" s="1">
        <v>0.69989571935660566</v>
      </c>
      <c r="F1083" s="1">
        <v>0.83409578742027057</v>
      </c>
    </row>
    <row r="1084" spans="1:6" ht="15.75" customHeight="1" x14ac:dyDescent="0.25">
      <c r="A1084" s="1">
        <v>0.49341069939323212</v>
      </c>
      <c r="B1084" s="1">
        <v>1.0043092842945478</v>
      </c>
      <c r="C1084" s="1">
        <v>0.73680514194030189</v>
      </c>
      <c r="D1084" s="1">
        <v>0.5447203415129227</v>
      </c>
      <c r="E1084" s="1">
        <v>0.6999294503323672</v>
      </c>
      <c r="F1084" s="1">
        <v>0.83415587191083229</v>
      </c>
    </row>
    <row r="1085" spans="1:6" ht="15.75" customHeight="1" x14ac:dyDescent="0.25">
      <c r="A1085" s="1">
        <v>0.49232191764814132</v>
      </c>
      <c r="B1085" s="1">
        <v>1.0060319737782344</v>
      </c>
      <c r="C1085" s="1">
        <v>0.73831004614053042</v>
      </c>
      <c r="D1085" s="1">
        <v>0.54517165094548825</v>
      </c>
      <c r="E1085" s="1">
        <v>0.69595221095731841</v>
      </c>
      <c r="F1085" s="1">
        <v>0.83441630033199454</v>
      </c>
    </row>
    <row r="1086" spans="1:6" ht="15.75" customHeight="1" x14ac:dyDescent="0.25">
      <c r="A1086" s="1">
        <v>0.49122949194873416</v>
      </c>
      <c r="B1086" s="1">
        <v>1.0077515727088189</v>
      </c>
      <c r="C1086" s="1">
        <v>0.73981092093792344</v>
      </c>
      <c r="D1086" s="1">
        <v>0.54562250048968364</v>
      </c>
      <c r="E1086" s="1">
        <v>0.69193920058969649</v>
      </c>
      <c r="F1086" s="1">
        <v>0.83467673138384779</v>
      </c>
    </row>
    <row r="1087" spans="1:6" ht="15.75" customHeight="1" x14ac:dyDescent="0.25">
      <c r="A1087" s="1">
        <v>0.4918688322182555</v>
      </c>
      <c r="B1087" s="1">
        <v>1.0082379600477975</v>
      </c>
      <c r="C1087" s="1">
        <v>0.74899046605855013</v>
      </c>
      <c r="D1087" s="1">
        <v>0.54671188827476125</v>
      </c>
      <c r="E1087" s="1">
        <v>0.69096949762069715</v>
      </c>
      <c r="F1087" s="1">
        <v>0.83598707461218591</v>
      </c>
    </row>
    <row r="1088" spans="1:6" ht="15.75" customHeight="1" x14ac:dyDescent="0.25">
      <c r="A1088" s="1">
        <v>0.49250707491691881</v>
      </c>
      <c r="B1088" s="1">
        <v>1.0087243631581586</v>
      </c>
      <c r="C1088" s="1">
        <v>0.75800696052641137</v>
      </c>
      <c r="D1088" s="1">
        <v>0.5477983203231227</v>
      </c>
      <c r="E1088" s="1">
        <v>0.68999742169699407</v>
      </c>
      <c r="F1088" s="1">
        <v>0.83729498584648399</v>
      </c>
    </row>
    <row r="1089" spans="1:6" ht="15.75" customHeight="1" x14ac:dyDescent="0.25">
      <c r="A1089" s="1">
        <v>0.49251818708352663</v>
      </c>
      <c r="B1089" s="1">
        <v>1.0088382421886917</v>
      </c>
      <c r="C1089" s="1">
        <v>0.75805074428033059</v>
      </c>
      <c r="D1089" s="1">
        <v>0.54781375953712741</v>
      </c>
      <c r="E1089" s="1">
        <v>0.69002962748448793</v>
      </c>
      <c r="F1089" s="1">
        <v>0.83735584096986349</v>
      </c>
    </row>
    <row r="1090" spans="1:6" ht="15.75" customHeight="1" x14ac:dyDescent="0.25">
      <c r="A1090" s="1">
        <v>0.49315534991017257</v>
      </c>
      <c r="B1090" s="1">
        <v>1.0093247447111795</v>
      </c>
      <c r="C1090" s="1">
        <v>0.7669122690769582</v>
      </c>
      <c r="D1090" s="1">
        <v>0.54889728508433366</v>
      </c>
      <c r="E1090" s="1">
        <v>0.68905513009058161</v>
      </c>
      <c r="F1090" s="1">
        <v>0.83866143433757889</v>
      </c>
    </row>
    <row r="1091" spans="1:6" ht="15.75" customHeight="1" x14ac:dyDescent="0.25">
      <c r="A1091" s="1">
        <v>0.49379142610398397</v>
      </c>
      <c r="B1091" s="1">
        <v>1.0098112641913128</v>
      </c>
      <c r="C1091" s="1">
        <v>0.77562542796464951</v>
      </c>
      <c r="D1091" s="1">
        <v>0.54997790033145266</v>
      </c>
      <c r="E1091" s="1">
        <v>0.68807823475734475</v>
      </c>
      <c r="F1091" s="1">
        <v>0.83996463026472934</v>
      </c>
    </row>
    <row r="1092" spans="1:6" ht="15.75" customHeight="1" x14ac:dyDescent="0.25">
      <c r="A1092" s="1">
        <v>0.49583993498621309</v>
      </c>
      <c r="B1092" s="1">
        <v>1.0218572357609297</v>
      </c>
      <c r="C1092" s="1">
        <v>0.77630148360066298</v>
      </c>
      <c r="D1092" s="1">
        <v>0.56528044690600332</v>
      </c>
      <c r="E1092" s="1">
        <v>0.68741216440656783</v>
      </c>
      <c r="F1092" s="1">
        <v>0.843538570305709</v>
      </c>
    </row>
    <row r="1093" spans="1:6" ht="15.75" customHeight="1" x14ac:dyDescent="0.25">
      <c r="A1093" s="1">
        <v>0.49787663334831656</v>
      </c>
      <c r="B1093" s="1">
        <v>1.0337008628043582</v>
      </c>
      <c r="C1093" s="1">
        <v>0.776976940415398</v>
      </c>
      <c r="D1093" s="1">
        <v>0.58000077247855419</v>
      </c>
      <c r="E1093" s="1">
        <v>0.68674490193404669</v>
      </c>
      <c r="F1093" s="1">
        <v>0.84709156802583496</v>
      </c>
    </row>
    <row r="1094" spans="1:6" ht="15.75" customHeight="1" x14ac:dyDescent="0.25">
      <c r="A1094" s="1">
        <v>0.49788812063150145</v>
      </c>
      <c r="B1094" s="1">
        <v>1.0338246171809724</v>
      </c>
      <c r="C1094" s="1">
        <v>0.77702443787944853</v>
      </c>
      <c r="D1094" s="1">
        <v>0.58001924381991909</v>
      </c>
      <c r="E1094" s="1">
        <v>0.68677661784375399</v>
      </c>
      <c r="F1094" s="1">
        <v>0.84715482821963373</v>
      </c>
    </row>
    <row r="1095" spans="1:6" ht="15.75" customHeight="1" x14ac:dyDescent="0.25">
      <c r="A1095" s="1">
        <v>0.49991322816174155</v>
      </c>
      <c r="B1095" s="1">
        <v>1.0454767168168377</v>
      </c>
      <c r="C1095" s="1">
        <v>0.77769934235501892</v>
      </c>
      <c r="D1095" s="1">
        <v>0.59421235251610749</v>
      </c>
      <c r="E1095" s="1">
        <v>0.68610813558971606</v>
      </c>
      <c r="F1095" s="1">
        <v>0.85068749948155198</v>
      </c>
    </row>
    <row r="1096" spans="1:6" ht="15.75" customHeight="1" x14ac:dyDescent="0.25">
      <c r="A1096" s="1">
        <v>0.50192688296956811</v>
      </c>
      <c r="B1096" s="1">
        <v>1.0569447228116791</v>
      </c>
      <c r="C1096" s="1">
        <v>0.77837365324361041</v>
      </c>
      <c r="D1096" s="1">
        <v>0.60792471085135569</v>
      </c>
      <c r="E1096" s="1">
        <v>0.68543845270782866</v>
      </c>
      <c r="F1096" s="1">
        <v>0.85419994737442917</v>
      </c>
    </row>
    <row r="1097" spans="1:6" ht="15.75" customHeight="1" x14ac:dyDescent="0.25">
      <c r="A1097" s="1">
        <v>0.49431371937066093</v>
      </c>
      <c r="B1097" s="1">
        <v>1.0524878187519042</v>
      </c>
      <c r="C1097" s="1">
        <v>0.78320929065342648</v>
      </c>
      <c r="D1097" s="1">
        <v>0.60485230615115348</v>
      </c>
      <c r="E1097" s="1">
        <v>0.69573724926477265</v>
      </c>
      <c r="F1097" s="1">
        <v>0.85536552195592253</v>
      </c>
    </row>
    <row r="1098" spans="1:6" ht="15.75" customHeight="1" x14ac:dyDescent="0.25">
      <c r="A1098" s="1">
        <v>0.48652660447380341</v>
      </c>
      <c r="B1098" s="1">
        <v>1.0479977988360805</v>
      </c>
      <c r="C1098" s="1">
        <v>0.78800232291224015</v>
      </c>
      <c r="D1098" s="1">
        <v>0.60175586497468125</v>
      </c>
      <c r="E1098" s="1">
        <v>0.70581561091954137</v>
      </c>
      <c r="F1098" s="1">
        <v>0.85652932427507256</v>
      </c>
    </row>
    <row r="1099" spans="1:6" ht="15.75" customHeight="1" x14ac:dyDescent="0.25">
      <c r="A1099" s="1">
        <v>0.48653730960330022</v>
      </c>
      <c r="B1099" s="1">
        <v>1.0481274805881877</v>
      </c>
      <c r="C1099" s="1">
        <v>0.78805208248775005</v>
      </c>
      <c r="D1099" s="1">
        <v>0.60177661972319996</v>
      </c>
      <c r="E1099" s="1">
        <v>0.7058502791313277</v>
      </c>
      <c r="F1099" s="1">
        <v>0.85659496684580616</v>
      </c>
    </row>
    <row r="1100" spans="1:6" ht="15.75" customHeight="1" x14ac:dyDescent="0.25">
      <c r="A1100" s="1">
        <v>0.47856555323334798</v>
      </c>
      <c r="B1100" s="1">
        <v>1.0436033092066199</v>
      </c>
      <c r="C1100" s="1">
        <v>0.79280383098580431</v>
      </c>
      <c r="D1100" s="1">
        <v>0.59865557980238659</v>
      </c>
      <c r="E1100" s="1">
        <v>0.71572082262938197</v>
      </c>
      <c r="F1100" s="1">
        <v>0.85775710170332686</v>
      </c>
    </row>
    <row r="1101" spans="1:6" ht="15.75" customHeight="1" x14ac:dyDescent="0.25">
      <c r="A1101" s="1">
        <v>0.47039767144187195</v>
      </c>
      <c r="B1101" s="1">
        <v>1.0390449069022685</v>
      </c>
      <c r="C1101" s="1">
        <v>0.79751502308120892</v>
      </c>
      <c r="D1101" s="1">
        <v>0.595509541872557</v>
      </c>
      <c r="E1101" s="1">
        <v>0.72539426225668524</v>
      </c>
      <c r="F1101" s="1">
        <v>0.85891748719252703</v>
      </c>
    </row>
    <row r="1102" spans="1:6" ht="15.75" customHeight="1" x14ac:dyDescent="0.25">
      <c r="A1102" s="1">
        <v>0.4730955005763553</v>
      </c>
      <c r="B1102" s="1">
        <v>1.0357380224395574</v>
      </c>
      <c r="C1102" s="1">
        <v>0.802474031583851</v>
      </c>
      <c r="D1102" s="1">
        <v>0.59458157104298148</v>
      </c>
      <c r="E1102" s="1">
        <v>0.7145675465075535</v>
      </c>
      <c r="F1102" s="1">
        <v>0.85999217930092287</v>
      </c>
    </row>
    <row r="1103" spans="1:6" ht="15.75" customHeight="1" x14ac:dyDescent="0.25">
      <c r="A1103" s="1">
        <v>0.47577187747020044</v>
      </c>
      <c r="B1103" s="1">
        <v>1.0324119880124574</v>
      </c>
      <c r="C1103" s="1">
        <v>0.80738938170810681</v>
      </c>
      <c r="D1103" s="1">
        <v>0.59365123594281899</v>
      </c>
      <c r="E1103" s="1">
        <v>0.703484336364677</v>
      </c>
      <c r="F1103" s="1">
        <v>0.86106542735240199</v>
      </c>
    </row>
    <row r="1104" spans="1:6" ht="15.75" customHeight="1" x14ac:dyDescent="0.25">
      <c r="A1104" s="1">
        <v>0.47578187852631643</v>
      </c>
      <c r="B1104" s="1">
        <v>1.0325352179749223</v>
      </c>
      <c r="C1104" s="1">
        <v>0.80744330996953306</v>
      </c>
      <c r="D1104" s="1">
        <v>0.59367111700353514</v>
      </c>
      <c r="E1104" s="1">
        <v>0.70351863322823349</v>
      </c>
      <c r="F1104" s="1">
        <v>0.86113223814239093</v>
      </c>
    </row>
    <row r="1105" spans="1:6" ht="15.75" customHeight="1" x14ac:dyDescent="0.25">
      <c r="A1105" s="1">
        <v>0.47843729425863724</v>
      </c>
      <c r="B1105" s="1">
        <v>1.0291894595638766</v>
      </c>
      <c r="C1105" s="1">
        <v>0.81231637929635658</v>
      </c>
      <c r="D1105" s="1">
        <v>0.59273837907230265</v>
      </c>
      <c r="E1105" s="1">
        <v>0.69216230526998901</v>
      </c>
      <c r="F1105" s="1">
        <v>0.86220413935128659</v>
      </c>
    </row>
    <row r="1106" spans="1:6" ht="15.75" customHeight="1" x14ac:dyDescent="0.25">
      <c r="A1106" s="1">
        <v>0.48107213453678876</v>
      </c>
      <c r="B1106" s="1">
        <v>1.0258240742495977</v>
      </c>
      <c r="C1106" s="1">
        <v>0.81714789941971777</v>
      </c>
      <c r="D1106" s="1">
        <v>0.59180324926545513</v>
      </c>
      <c r="E1106" s="1">
        <v>0.68051546689494113</v>
      </c>
      <c r="F1106" s="1">
        <v>0.86327461409559736</v>
      </c>
    </row>
    <row r="1107" spans="1:6" ht="15.75" customHeight="1" x14ac:dyDescent="0.25">
      <c r="A1107" s="1">
        <v>0.48644535460019805</v>
      </c>
      <c r="B1107" s="1">
        <v>1.026774057246967</v>
      </c>
      <c r="C1107" s="1">
        <v>0.81720402055008734</v>
      </c>
      <c r="D1107" s="1">
        <v>0.60082701898394186</v>
      </c>
      <c r="E1107" s="1">
        <v>0.68217217588396373</v>
      </c>
      <c r="F1107" s="1">
        <v>0.86423643343333978</v>
      </c>
    </row>
    <row r="1108" spans="1:6" ht="15.75" customHeight="1" x14ac:dyDescent="0.25">
      <c r="A1108" s="1">
        <v>0.49173541033268325</v>
      </c>
      <c r="B1108" s="1">
        <v>1.0277234939646933</v>
      </c>
      <c r="C1108" s="1">
        <v>0.81726015447817313</v>
      </c>
      <c r="D1108" s="1">
        <v>0.60965674714829621</v>
      </c>
      <c r="E1108" s="1">
        <v>0.68382340894794114</v>
      </c>
      <c r="F1108" s="1">
        <v>0.86519716416687187</v>
      </c>
    </row>
    <row r="1109" spans="1:6" ht="15.75" customHeight="1" x14ac:dyDescent="0.25">
      <c r="A1109" s="1">
        <v>0.49174646934583122</v>
      </c>
      <c r="B1109" s="1">
        <v>1.027844830012199</v>
      </c>
      <c r="C1109" s="1">
        <v>0.81731630120904164</v>
      </c>
      <c r="D1109" s="1">
        <v>0.60967838060640922</v>
      </c>
      <c r="E1109" s="1">
        <v>0.6838546895420281</v>
      </c>
      <c r="F1109" s="1">
        <v>0.86526505227052208</v>
      </c>
    </row>
    <row r="1110" spans="1:6" ht="15.75" customHeight="1" x14ac:dyDescent="0.25">
      <c r="A1110" s="1">
        <v>0.49695674611364499</v>
      </c>
      <c r="B1110" s="1">
        <v>1.0287938650553321</v>
      </c>
      <c r="C1110" s="1">
        <v>0.81737246074776004</v>
      </c>
      <c r="D1110" s="1">
        <v>0.6183249826928372</v>
      </c>
      <c r="E1110" s="1">
        <v>0.68550056963282358</v>
      </c>
      <c r="F1110" s="1">
        <v>0.86622478221007626</v>
      </c>
    </row>
    <row r="1111" spans="1:6" ht="15.75" customHeight="1" x14ac:dyDescent="0.25">
      <c r="A1111" s="1">
        <v>0.50209023445685796</v>
      </c>
      <c r="B1111" s="1">
        <v>1.0297423618907526</v>
      </c>
      <c r="C1111" s="1">
        <v>0.81742863309940172</v>
      </c>
      <c r="D1111" s="1">
        <v>0.62679794152625135</v>
      </c>
      <c r="E1111" s="1">
        <v>0.68714108075079461</v>
      </c>
      <c r="F1111" s="1">
        <v>0.86718343587574453</v>
      </c>
    </row>
    <row r="1112" spans="1:6" ht="15.75" customHeight="1" x14ac:dyDescent="0.25">
      <c r="A1112" s="1">
        <v>0.50071256119831276</v>
      </c>
      <c r="B1112" s="1">
        <v>1.0307783518614881</v>
      </c>
      <c r="C1112" s="1">
        <v>0.81182354807535873</v>
      </c>
      <c r="D1112" s="1">
        <v>0.62489294615358859</v>
      </c>
      <c r="E1112" s="1">
        <v>0.69078170137777861</v>
      </c>
      <c r="F1112" s="1">
        <v>0.86417053637474184</v>
      </c>
    </row>
    <row r="1113" spans="1:6" ht="15.75" customHeight="1" x14ac:dyDescent="0.25">
      <c r="A1113" s="1">
        <v>0.49932917576819041</v>
      </c>
      <c r="B1113" s="1">
        <v>1.0318136314491684</v>
      </c>
      <c r="C1113" s="1">
        <v>0.80615639735897981</v>
      </c>
      <c r="D1113" s="1">
        <v>0.6229787778697623</v>
      </c>
      <c r="E1113" s="1">
        <v>0.69439496908138332</v>
      </c>
      <c r="F1113" s="1">
        <v>0.86113984904587682</v>
      </c>
    </row>
    <row r="1114" spans="1:6" ht="15.75" customHeight="1" x14ac:dyDescent="0.25">
      <c r="A1114" s="1">
        <v>0.49934076611617789</v>
      </c>
      <c r="B1114" s="1">
        <v>1.0319366185081065</v>
      </c>
      <c r="C1114" s="1">
        <v>0.80621005311024596</v>
      </c>
      <c r="D1114" s="1">
        <v>0.62300195477681219</v>
      </c>
      <c r="E1114" s="1">
        <v>0.6944278460483041</v>
      </c>
      <c r="F1114" s="1">
        <v>0.86120667912876958</v>
      </c>
    </row>
    <row r="1115" spans="1:6" ht="15.75" customHeight="1" x14ac:dyDescent="0.25">
      <c r="A1115" s="1">
        <v>0.49795158466065398</v>
      </c>
      <c r="B1115" s="1">
        <v>1.0329713450302764</v>
      </c>
      <c r="C1115" s="1">
        <v>0.8004787811440931</v>
      </c>
      <c r="D1115" s="1">
        <v>0.62107844765708053</v>
      </c>
      <c r="E1115" s="1">
        <v>0.6980144778861288</v>
      </c>
      <c r="F1115" s="1">
        <v>0.85815775970654473</v>
      </c>
    </row>
    <row r="1116" spans="1:6" ht="15.75" customHeight="1" x14ac:dyDescent="0.25">
      <c r="A1116" s="1">
        <v>0.49655657338784709</v>
      </c>
      <c r="B1116" s="1">
        <v>1.0340053716104609</v>
      </c>
      <c r="C1116" s="1">
        <v>0.7946819167714323</v>
      </c>
      <c r="D1116" s="1">
        <v>0.61914555161418916</v>
      </c>
      <c r="E1116" s="1">
        <v>0.70157486775907096</v>
      </c>
      <c r="F1116" s="1">
        <v>0.85509056270133232</v>
      </c>
    </row>
    <row r="1117" spans="1:6" ht="15.75" customHeight="1" x14ac:dyDescent="0.25">
      <c r="A1117" s="1">
        <v>0.50077050187223571</v>
      </c>
      <c r="B1117" s="1">
        <v>1.0457292954567086</v>
      </c>
      <c r="C1117" s="1">
        <v>0.79807156677425262</v>
      </c>
      <c r="D1117" s="1">
        <v>0.63211471655506368</v>
      </c>
      <c r="E1117" s="1">
        <v>0.70268519012177522</v>
      </c>
      <c r="F1117" s="1">
        <v>0.85636773695603374</v>
      </c>
    </row>
    <row r="1118" spans="1:6" ht="15.75" customHeight="1" x14ac:dyDescent="0.25">
      <c r="A1118" s="1">
        <v>0.50493451759725372</v>
      </c>
      <c r="B1118" s="1">
        <v>1.0572668574134179</v>
      </c>
      <c r="C1118" s="1">
        <v>0.80144112971590364</v>
      </c>
      <c r="D1118" s="1">
        <v>0.64470309323283326</v>
      </c>
      <c r="E1118" s="1">
        <v>0.7037932639933574</v>
      </c>
      <c r="F1118" s="1">
        <v>0.85764272346006487</v>
      </c>
    </row>
    <row r="1119" spans="1:6" ht="15.75" customHeight="1" x14ac:dyDescent="0.25">
      <c r="A1119" s="1">
        <v>0.50494651209800923</v>
      </c>
      <c r="B1119" s="1">
        <v>1.0574004914841288</v>
      </c>
      <c r="C1119" s="1">
        <v>0.80149375265272871</v>
      </c>
      <c r="D1119" s="1">
        <v>0.64472895944086794</v>
      </c>
      <c r="E1119" s="1">
        <v>0.70382760989658222</v>
      </c>
      <c r="F1119" s="1">
        <v>0.85770865137165753</v>
      </c>
    </row>
    <row r="1120" spans="1:6" ht="15.75" customHeight="1" x14ac:dyDescent="0.25">
      <c r="A1120" s="1">
        <v>0.50906222424541914</v>
      </c>
      <c r="B1120" s="1">
        <v>1.0687614368801204</v>
      </c>
      <c r="C1120" s="1">
        <v>0.80484378139701873</v>
      </c>
      <c r="D1120" s="1">
        <v>0.65696514324439537</v>
      </c>
      <c r="E1120" s="1">
        <v>0.70493350160757284</v>
      </c>
      <c r="F1120" s="1">
        <v>0.85898156676828641</v>
      </c>
    </row>
    <row r="1121" spans="1:6" ht="15.75" customHeight="1" x14ac:dyDescent="0.25">
      <c r="A1121" s="1">
        <v>0.51313100745638696</v>
      </c>
      <c r="B1121" s="1">
        <v>1.0799521364237583</v>
      </c>
      <c r="C1121" s="1">
        <v>0.80817440669180818</v>
      </c>
      <c r="D1121" s="1">
        <v>0.66887368411678605</v>
      </c>
      <c r="E1121" s="1">
        <v>0.70603717470530303</v>
      </c>
      <c r="F1121" s="1">
        <v>0.86025232470790147</v>
      </c>
    </row>
    <row r="1122" spans="1:6" ht="15.75" customHeight="1" x14ac:dyDescent="0.25">
      <c r="A1122" s="1">
        <v>0.51359148134087351</v>
      </c>
      <c r="B1122" s="1">
        <v>1.0880990469785945</v>
      </c>
      <c r="C1122" s="1">
        <v>0.80802648609987582</v>
      </c>
      <c r="D1122" s="1">
        <v>0.65978413809802627</v>
      </c>
      <c r="E1122" s="1">
        <v>0.70500268653752418</v>
      </c>
      <c r="F1122" s="1">
        <v>0.85811260969233072</v>
      </c>
    </row>
    <row r="1123" spans="1:6" ht="15.75" customHeight="1" x14ac:dyDescent="0.25">
      <c r="A1123" s="1">
        <v>0.5140514340406328</v>
      </c>
      <c r="B1123" s="1">
        <v>1.0961622046821815</v>
      </c>
      <c r="C1123" s="1">
        <v>0.8078784439774338</v>
      </c>
      <c r="D1123" s="1">
        <v>0.65050080563805601</v>
      </c>
      <c r="E1123" s="1">
        <v>0.70396554635791675</v>
      </c>
      <c r="F1123" s="1">
        <v>0.85596354138775055</v>
      </c>
    </row>
    <row r="1124" spans="1:6" ht="15.75" customHeight="1" x14ac:dyDescent="0.25">
      <c r="A1124" s="1">
        <v>0.51406410803370473</v>
      </c>
      <c r="B1124" s="1">
        <v>1.0963133918707539</v>
      </c>
      <c r="C1124" s="1">
        <v>0.80793248061136813</v>
      </c>
      <c r="D1124" s="1">
        <v>0.65052742688237564</v>
      </c>
      <c r="E1124" s="1">
        <v>0.70399991963196307</v>
      </c>
      <c r="F1124" s="1">
        <v>0.85602903930859842</v>
      </c>
    </row>
    <row r="1125" spans="1:6" ht="15.75" customHeight="1" x14ac:dyDescent="0.25">
      <c r="A1125" s="1">
        <v>0.51452355139211481</v>
      </c>
      <c r="B1125" s="1">
        <v>1.1042964937371631</v>
      </c>
      <c r="C1125" s="1">
        <v>0.80778431667206751</v>
      </c>
      <c r="D1125" s="1">
        <v>0.64103905669300443</v>
      </c>
      <c r="E1125" s="1">
        <v>0.70296007243203407</v>
      </c>
      <c r="F1125" s="1">
        <v>0.85387039041804302</v>
      </c>
    </row>
    <row r="1126" spans="1:6" ht="15.75" customHeight="1" x14ac:dyDescent="0.25">
      <c r="A1126" s="1">
        <v>0.51498247728770608</v>
      </c>
      <c r="B1126" s="1">
        <v>1.112200914268783</v>
      </c>
      <c r="C1126" s="1">
        <v>0.80763603100426906</v>
      </c>
      <c r="D1126" s="1">
        <v>0.63133401897596886</v>
      </c>
      <c r="E1126" s="1">
        <v>0.70191754394640149</v>
      </c>
      <c r="F1126" s="1">
        <v>0.85170220766060312</v>
      </c>
    </row>
    <row r="1127" spans="1:6" ht="15.75" customHeight="1" x14ac:dyDescent="0.25">
      <c r="A1127" s="1">
        <v>0.51485249122000087</v>
      </c>
      <c r="B1127" s="1">
        <v>1.1023669191643473</v>
      </c>
      <c r="C1127" s="1">
        <v>0.81654366145800783</v>
      </c>
      <c r="D1127" s="1">
        <v>0.62033700875107933</v>
      </c>
      <c r="E1127" s="1">
        <v>0.71075061563640651</v>
      </c>
      <c r="F1127" s="1">
        <v>0.85247540734007821</v>
      </c>
    </row>
    <row r="1128" spans="1:6" ht="15.75" customHeight="1" x14ac:dyDescent="0.25">
      <c r="A1128" s="1">
        <v>0.51472243496917214</v>
      </c>
      <c r="B1128" s="1">
        <v>1.092387208599525</v>
      </c>
      <c r="C1128" s="1">
        <v>0.82531070238627224</v>
      </c>
      <c r="D1128" s="1">
        <v>0.60903977325874925</v>
      </c>
      <c r="E1128" s="1">
        <v>0.71942476262311428</v>
      </c>
      <c r="F1128" s="1">
        <v>0.85324795774054396</v>
      </c>
    </row>
    <row r="1129" spans="1:6" ht="15.75" customHeight="1" x14ac:dyDescent="0.25">
      <c r="A1129" s="1">
        <v>0.51473516007257769</v>
      </c>
      <c r="B1129" s="1">
        <v>1.0925366221548223</v>
      </c>
      <c r="C1129" s="1">
        <v>0.82536870760825165</v>
      </c>
      <c r="D1129" s="1">
        <v>0.60906133712776589</v>
      </c>
      <c r="E1129" s="1">
        <v>0.71946165810493079</v>
      </c>
      <c r="F1129" s="1">
        <v>0.8533127646455777</v>
      </c>
    </row>
    <row r="1130" spans="1:6" ht="15.75" customHeight="1" x14ac:dyDescent="0.25">
      <c r="A1130" s="1">
        <v>0.51460503165981319</v>
      </c>
      <c r="B1130" s="1">
        <v>1.0824046220922863</v>
      </c>
      <c r="C1130" s="1">
        <v>0.83400166887669058</v>
      </c>
      <c r="D1130" s="1">
        <v>0.59744154981592867</v>
      </c>
      <c r="E1130" s="1">
        <v>0.72798474327907192</v>
      </c>
      <c r="F1130" s="1">
        <v>0.85408473427946463</v>
      </c>
    </row>
    <row r="1131" spans="1:6" ht="15.75" customHeight="1" x14ac:dyDescent="0.25">
      <c r="A1131" s="1">
        <v>0.51447483294184282</v>
      </c>
      <c r="B1131" s="1">
        <v>1.0721159312765347</v>
      </c>
      <c r="C1131" s="1">
        <v>0.8425055502784472</v>
      </c>
      <c r="D1131" s="1">
        <v>0.5854748430303387</v>
      </c>
      <c r="E1131" s="1">
        <v>0.73636330342079515</v>
      </c>
      <c r="F1131" s="1">
        <v>0.85485606108462364</v>
      </c>
    </row>
    <row r="1132" spans="1:6" ht="15.75" customHeight="1" x14ac:dyDescent="0.25">
      <c r="A1132" s="1">
        <v>0.51463045692287557</v>
      </c>
      <c r="B1132" s="1">
        <v>1.0712959866513421</v>
      </c>
      <c r="C1132" s="1">
        <v>0.84265705872550489</v>
      </c>
      <c r="D1132" s="1">
        <v>0.58181455724770303</v>
      </c>
      <c r="E1132" s="1">
        <v>0.74879184828979894</v>
      </c>
      <c r="F1132" s="1">
        <v>0.85876632276792964</v>
      </c>
    </row>
    <row r="1133" spans="1:6" ht="15.75" customHeight="1" x14ac:dyDescent="0.25">
      <c r="A1133" s="1">
        <v>0.5147860381610454</v>
      </c>
      <c r="B1133" s="1">
        <v>1.0704742472657267</v>
      </c>
      <c r="C1133" s="1">
        <v>0.84280859600826141</v>
      </c>
      <c r="D1133" s="1">
        <v>0.57811919263872791</v>
      </c>
      <c r="E1133" s="1">
        <v>0.76092157579520781</v>
      </c>
      <c r="F1133" s="1">
        <v>0.86265189137930653</v>
      </c>
    </row>
    <row r="1134" spans="1:6" ht="15.75" customHeight="1" x14ac:dyDescent="0.25">
      <c r="A1134" s="1">
        <v>0.51479876811702407</v>
      </c>
      <c r="B1134" s="1">
        <v>1.0706136644439708</v>
      </c>
      <c r="C1134" s="1">
        <v>0.84287079629204387</v>
      </c>
      <c r="D1134" s="1">
        <v>0.57813747562658702</v>
      </c>
      <c r="E1134" s="1">
        <v>0.7609659157270543</v>
      </c>
      <c r="F1134" s="1">
        <v>0.86271911432803083</v>
      </c>
    </row>
    <row r="1135" spans="1:6" ht="15.75" customHeight="1" x14ac:dyDescent="0.25">
      <c r="A1135" s="1">
        <v>0.51495431053786112</v>
      </c>
      <c r="B1135" s="1">
        <v>1.0697900685910022</v>
      </c>
      <c r="C1135" s="1">
        <v>0.84302238372575189</v>
      </c>
      <c r="D1135" s="1">
        <v>0.57440607801978572</v>
      </c>
      <c r="E1135" s="1">
        <v>0.77281600557658059</v>
      </c>
      <c r="F1135" s="1">
        <v>0.86658073859843776</v>
      </c>
    </row>
    <row r="1136" spans="1:6" ht="15.75" customHeight="1" x14ac:dyDescent="0.25">
      <c r="A1136" s="1">
        <v>0.5151098103449</v>
      </c>
      <c r="B1136" s="1">
        <v>1.0689646676492863</v>
      </c>
      <c r="C1136" s="1">
        <v>0.84317400006944365</v>
      </c>
      <c r="D1136" s="1">
        <v>0.57063785323289573</v>
      </c>
      <c r="E1136" s="1">
        <v>0.78440261875728046</v>
      </c>
      <c r="F1136" s="1">
        <v>0.87041857903497521</v>
      </c>
    </row>
    <row r="1137" spans="1:6" ht="15.75" customHeight="1" x14ac:dyDescent="0.25">
      <c r="A1137" s="1">
        <v>0.51617365295840112</v>
      </c>
      <c r="B1137" s="1">
        <v>1.0646299493787721</v>
      </c>
      <c r="C1137" s="1">
        <v>0.83621052080602865</v>
      </c>
      <c r="D1137" s="1">
        <v>0.63912551893835323</v>
      </c>
      <c r="E1137" s="1">
        <v>0.76952024590774926</v>
      </c>
      <c r="F1137" s="1">
        <v>0.86880221041853722</v>
      </c>
    </row>
    <row r="1138" spans="1:6" ht="15.75" customHeight="1" x14ac:dyDescent="0.25">
      <c r="A1138" s="1">
        <v>0.51723450442228946</v>
      </c>
      <c r="B1138" s="1">
        <v>1.0602639985825246</v>
      </c>
      <c r="C1138" s="1">
        <v>0.82915417820388693</v>
      </c>
      <c r="D1138" s="1">
        <v>0.69815228639743221</v>
      </c>
      <c r="E1138" s="1">
        <v>0.75418302243559843</v>
      </c>
      <c r="F1138" s="1">
        <v>0.86718030828406223</v>
      </c>
    </row>
    <row r="1139" spans="1:6" ht="15.75" customHeight="1" x14ac:dyDescent="0.25">
      <c r="A1139" s="1">
        <v>0.51724742222579567</v>
      </c>
      <c r="B1139" s="1">
        <v>1.0603989292978913</v>
      </c>
      <c r="C1139" s="1">
        <v>0.82921308648128944</v>
      </c>
      <c r="D1139" s="1">
        <v>0.6981857449505845</v>
      </c>
      <c r="E1139" s="1">
        <v>0.75422608430466709</v>
      </c>
      <c r="F1139" s="1">
        <v>0.86724871798487713</v>
      </c>
    </row>
    <row r="1140" spans="1:6" ht="15.75" customHeight="1" x14ac:dyDescent="0.25">
      <c r="A1140" s="1">
        <v>0.51830532850490008</v>
      </c>
      <c r="B1140" s="1">
        <v>1.0560007649138652</v>
      </c>
      <c r="C1140" s="1">
        <v>0.82206029198694819</v>
      </c>
      <c r="D1140" s="1">
        <v>0.75055995889820626</v>
      </c>
      <c r="E1140" s="1">
        <v>0.73839567593710886</v>
      </c>
      <c r="F1140" s="1">
        <v>0.86562113965767451</v>
      </c>
    </row>
    <row r="1141" spans="1:6" ht="15.75" customHeight="1" x14ac:dyDescent="0.25">
      <c r="A1141" s="1">
        <v>0.51936029047591881</v>
      </c>
      <c r="B1141" s="1">
        <v>1.0515703605031983</v>
      </c>
      <c r="C1141" s="1">
        <v>0.81480816986510318</v>
      </c>
      <c r="D1141" s="1">
        <v>0.79795025005331099</v>
      </c>
      <c r="E1141" s="1">
        <v>0.7220300095103801</v>
      </c>
      <c r="F1141" s="1">
        <v>0.86398794948992519</v>
      </c>
    </row>
    <row r="1142" spans="1:6" ht="15.75" customHeight="1" x14ac:dyDescent="0.25">
      <c r="A1142" s="1">
        <v>0.52157099902918347</v>
      </c>
      <c r="B1142" s="1">
        <v>1.0488187907843212</v>
      </c>
      <c r="C1142" s="1">
        <v>0.81300002887974976</v>
      </c>
      <c r="D1142" s="1">
        <v>0.78381410158140263</v>
      </c>
      <c r="E1142" s="1">
        <v>0.71830535753720048</v>
      </c>
      <c r="F1142" s="1">
        <v>0.86416350157143063</v>
      </c>
    </row>
    <row r="1143" spans="1:6" ht="15.75" customHeight="1" x14ac:dyDescent="0.25">
      <c r="A1143" s="1">
        <v>0.52376856236916192</v>
      </c>
      <c r="B1143" s="1">
        <v>1.0460536111113365</v>
      </c>
      <c r="C1143" s="1">
        <v>0.81118486973295734</v>
      </c>
      <c r="D1143" s="1">
        <v>0.76927475176579596</v>
      </c>
      <c r="E1143" s="1">
        <v>0.71455004319903725</v>
      </c>
      <c r="F1143" s="1">
        <v>0.86433908676422944</v>
      </c>
    </row>
    <row r="1144" spans="1:6" ht="15.75" customHeight="1" x14ac:dyDescent="0.25">
      <c r="A1144" s="1">
        <v>0.52378199150778815</v>
      </c>
      <c r="B1144" s="1">
        <v>1.046182474854747</v>
      </c>
      <c r="C1144" s="1">
        <v>0.81123964325504572</v>
      </c>
      <c r="D1144" s="1">
        <v>0.76932071451533723</v>
      </c>
      <c r="E1144" s="1">
        <v>0.71458612912016284</v>
      </c>
      <c r="F1144" s="1">
        <v>0.86440675008890533</v>
      </c>
    </row>
    <row r="1145" spans="1:6" ht="15.75" customHeight="1" x14ac:dyDescent="0.25">
      <c r="A1145" s="1">
        <v>0.5259666653201539</v>
      </c>
      <c r="B1145" s="1">
        <v>1.0434032665029138</v>
      </c>
      <c r="C1145" s="1">
        <v>0.80941730463991257</v>
      </c>
      <c r="D1145" s="1">
        <v>0.75434647954038747</v>
      </c>
      <c r="E1145" s="1">
        <v>0.71079936258628984</v>
      </c>
      <c r="F1145" s="1">
        <v>0.86458239384725277</v>
      </c>
    </row>
    <row r="1146" spans="1:6" ht="15.75" customHeight="1" x14ac:dyDescent="0.25">
      <c r="A1146" s="1">
        <v>0.52813860626088571</v>
      </c>
      <c r="B1146" s="1">
        <v>1.0406101736578603</v>
      </c>
      <c r="C1146" s="1">
        <v>0.80758782771648108</v>
      </c>
      <c r="D1146" s="1">
        <v>0.73890318878541594</v>
      </c>
      <c r="E1146" s="1">
        <v>0.70698065854715275</v>
      </c>
      <c r="F1146" s="1">
        <v>0.86475807082009715</v>
      </c>
    </row>
    <row r="1147" spans="1:6" ht="15.75" customHeight="1" x14ac:dyDescent="0.25">
      <c r="A1147" s="1">
        <v>0.526132525177477</v>
      </c>
      <c r="B1147" s="1">
        <v>1.0294048427063096</v>
      </c>
      <c r="C1147" s="1">
        <v>0.80434677261483112</v>
      </c>
      <c r="D1147" s="1">
        <v>0.72970244036698961</v>
      </c>
      <c r="E1147" s="1">
        <v>0.7085587144336567</v>
      </c>
      <c r="F1147" s="1">
        <v>0.87355060548518237</v>
      </c>
    </row>
    <row r="1148" spans="1:6" ht="15.75" customHeight="1" x14ac:dyDescent="0.25">
      <c r="A1148" s="1">
        <v>0.52411490195401977</v>
      </c>
      <c r="B1148" s="1">
        <v>1.0180005782979529</v>
      </c>
      <c r="C1148" s="1">
        <v>0.80108423776144044</v>
      </c>
      <c r="D1148" s="1">
        <v>0.72031998937201469</v>
      </c>
      <c r="E1148" s="1">
        <v>0.71013205826629799</v>
      </c>
      <c r="F1148" s="1">
        <v>0.88221569704888769</v>
      </c>
    </row>
    <row r="1149" spans="1:6" ht="15.75" customHeight="1" x14ac:dyDescent="0.25">
      <c r="A1149" s="1">
        <v>0.52412835860730289</v>
      </c>
      <c r="B1149" s="1">
        <v>1.0181180548710405</v>
      </c>
      <c r="C1149" s="1">
        <v>0.80113678312628156</v>
      </c>
      <c r="D1149" s="1">
        <v>0.72035703496928127</v>
      </c>
      <c r="E1149" s="1">
        <v>0.71016742185782211</v>
      </c>
      <c r="F1149" s="1">
        <v>0.88228815765977997</v>
      </c>
    </row>
    <row r="1150" spans="1:6" ht="15.75" customHeight="1" x14ac:dyDescent="0.25">
      <c r="A1150" s="1">
        <v>0.52209898540628719</v>
      </c>
      <c r="B1150" s="1">
        <v>1.0065046581986985</v>
      </c>
      <c r="C1150" s="1">
        <v>0.79785224418464384</v>
      </c>
      <c r="D1150" s="1">
        <v>0.71078303036109491</v>
      </c>
      <c r="E1150" s="1">
        <v>0.71173616966668296</v>
      </c>
      <c r="F1150" s="1">
        <v>0.89083150675165823</v>
      </c>
    </row>
    <row r="1151" spans="1:6" ht="15.75" customHeight="1" x14ac:dyDescent="0.25">
      <c r="A1151" s="1">
        <v>0.52005773423775625</v>
      </c>
      <c r="B1151" s="1">
        <v>0.99467365708699573</v>
      </c>
      <c r="C1151" s="1">
        <v>0.79454553688587415</v>
      </c>
      <c r="D1151" s="1">
        <v>0.70100764628890411</v>
      </c>
      <c r="E1151" s="1">
        <v>0.71330029116856919</v>
      </c>
      <c r="F1151" s="1">
        <v>0.89925718852914494</v>
      </c>
    </row>
    <row r="1152" spans="1:6" ht="15.75" customHeight="1" x14ac:dyDescent="0.25">
      <c r="A1152" s="1">
        <v>0.52124887033051559</v>
      </c>
      <c r="B1152" s="1">
        <v>0.99615678760564075</v>
      </c>
      <c r="C1152" s="1">
        <v>0.79419218014831228</v>
      </c>
      <c r="D1152" s="1">
        <v>0.69822570740744216</v>
      </c>
      <c r="E1152" s="1">
        <v>0.71362294661706804</v>
      </c>
      <c r="F1152" s="1">
        <v>0.90831675313310667</v>
      </c>
    </row>
    <row r="1153" spans="1:6" ht="15.75" customHeight="1" x14ac:dyDescent="0.25">
      <c r="A1153" s="1">
        <v>0.52243627147581073</v>
      </c>
      <c r="B1153" s="1">
        <v>0.9976377282901755</v>
      </c>
      <c r="C1153" s="1">
        <v>0.7938384128411492</v>
      </c>
      <c r="D1153" s="1">
        <v>0.69542606912370808</v>
      </c>
      <c r="E1153" s="1">
        <v>0.71394549457609813</v>
      </c>
      <c r="F1153" s="1">
        <v>0.91724660641058631</v>
      </c>
    </row>
    <row r="1154" spans="1:6" ht="15.75" customHeight="1" x14ac:dyDescent="0.25">
      <c r="A1154" s="1">
        <v>0.52244959515950651</v>
      </c>
      <c r="B1154" s="1">
        <v>0.99774741437594261</v>
      </c>
      <c r="C1154" s="1">
        <v>0.7938894014184491</v>
      </c>
      <c r="D1154" s="1">
        <v>0.69545910494401841</v>
      </c>
      <c r="E1154" s="1">
        <v>0.71398148101850745</v>
      </c>
      <c r="F1154" s="1">
        <v>0.91732918641493433</v>
      </c>
    </row>
    <row r="1155" spans="1:6" ht="15.75" customHeight="1" x14ac:dyDescent="0.25">
      <c r="A1155" s="1">
        <v>0.52363331953084691</v>
      </c>
      <c r="B1155" s="1">
        <v>0.99922636415949462</v>
      </c>
      <c r="C1155" s="1">
        <v>0.79353521037323849</v>
      </c>
      <c r="D1155" s="1">
        <v>0.69264137964223027</v>
      </c>
      <c r="E1155" s="1">
        <v>0.71430394040891698</v>
      </c>
      <c r="F1155" s="1">
        <v>0.92613519283536272</v>
      </c>
    </row>
    <row r="1156" spans="1:6" ht="15.75" customHeight="1" x14ac:dyDescent="0.25">
      <c r="A1156" s="1">
        <v>0.52481337367449876</v>
      </c>
      <c r="B1156" s="1">
        <v>1.0007031583663664</v>
      </c>
      <c r="C1156" s="1">
        <v>0.79318060742133922</v>
      </c>
      <c r="D1156" s="1">
        <v>0.6898053983143142</v>
      </c>
      <c r="E1156" s="1">
        <v>0.71462629293912427</v>
      </c>
      <c r="F1156" s="1">
        <v>0.93482140400005431</v>
      </c>
    </row>
    <row r="1157" spans="1:6" ht="15.75" customHeight="1" x14ac:dyDescent="0.25">
      <c r="A1157" s="1">
        <v>0.53426471410534482</v>
      </c>
      <c r="B1157" s="1">
        <v>1.0021778139212452</v>
      </c>
      <c r="C1157" s="1">
        <v>0.79608820659189494</v>
      </c>
      <c r="D1157" s="1">
        <v>0.68325206672508876</v>
      </c>
      <c r="E1157" s="1">
        <v>0.71408957911903148</v>
      </c>
      <c r="F1157" s="1">
        <v>0.93169796460978904</v>
      </c>
    </row>
    <row r="1158" spans="1:6" ht="15.75" customHeight="1" x14ac:dyDescent="0.25">
      <c r="A1158" s="1">
        <v>0.54348016044862046</v>
      </c>
      <c r="B1158" s="1">
        <v>1.0036503476140508</v>
      </c>
      <c r="C1158" s="1">
        <v>0.79898115814867243</v>
      </c>
      <c r="D1158" s="1">
        <v>0.67660100782500066</v>
      </c>
      <c r="E1158" s="1">
        <v>0.71355205997643267</v>
      </c>
      <c r="F1158" s="1">
        <v>0.9285563307856477</v>
      </c>
    </row>
    <row r="1159" spans="1:6" ht="15.75" customHeight="1" x14ac:dyDescent="0.25">
      <c r="A1159" s="1">
        <v>0.54349522306538101</v>
      </c>
      <c r="B1159" s="1">
        <v>1.0037622933460446</v>
      </c>
      <c r="C1159" s="1">
        <v>0.79903324810789567</v>
      </c>
      <c r="D1159" s="1">
        <v>0.67663123116849233</v>
      </c>
      <c r="E1159" s="1">
        <v>0.71358798178769478</v>
      </c>
      <c r="F1159" s="1">
        <v>0.92864238873686045</v>
      </c>
    </row>
    <row r="1160" spans="1:6" ht="15.75" customHeight="1" x14ac:dyDescent="0.25">
      <c r="A1160" s="1">
        <v>0.55248980424737482</v>
      </c>
      <c r="B1160" s="1">
        <v>1.0052329061234409</v>
      </c>
      <c r="C1160" s="1">
        <v>0.80191194819490963</v>
      </c>
      <c r="D1160" s="1">
        <v>0.66987841333618325</v>
      </c>
      <c r="E1160" s="1">
        <v>0.71304963563757551</v>
      </c>
      <c r="F1160" s="1">
        <v>0.92548207315579856</v>
      </c>
    </row>
    <row r="1161" spans="1:6" ht="15.75" customHeight="1" x14ac:dyDescent="0.25">
      <c r="A1161" s="1">
        <v>0.56127669587489493</v>
      </c>
      <c r="B1161" s="1">
        <v>1.0067014302309101</v>
      </c>
      <c r="C1161" s="1">
        <v>0.80477643375442898</v>
      </c>
      <c r="D1161" s="1">
        <v>0.66302007504794658</v>
      </c>
      <c r="E1161" s="1">
        <v>0.71251047975753246</v>
      </c>
      <c r="F1161" s="1">
        <v>0.92230308321964027</v>
      </c>
    </row>
    <row r="1162" spans="1:6" ht="15.75" customHeight="1" x14ac:dyDescent="0.25">
      <c r="A1162" s="1">
        <v>0.55318300187974268</v>
      </c>
      <c r="B1162" s="1">
        <v>1.0077748869535617</v>
      </c>
      <c r="C1162" s="1">
        <v>0.79867973461257613</v>
      </c>
      <c r="D1162" s="1">
        <v>0.65836385784728546</v>
      </c>
      <c r="E1162" s="1">
        <v>0.7109093571743309</v>
      </c>
      <c r="F1162" s="1">
        <v>0.91764441792820373</v>
      </c>
    </row>
    <row r="1163" spans="1:6" ht="15.75" customHeight="1" x14ac:dyDescent="0.25">
      <c r="A1163" s="1">
        <v>0.54491044528941313</v>
      </c>
      <c r="B1163" s="1">
        <v>1.0088474642118725</v>
      </c>
      <c r="C1163" s="1">
        <v>0.79250880917510302</v>
      </c>
      <c r="D1163" s="1">
        <v>0.65365653079134456</v>
      </c>
      <c r="E1163" s="1">
        <v>0.70930221798272619</v>
      </c>
      <c r="F1163" s="1">
        <v>0.91294635761063392</v>
      </c>
    </row>
    <row r="1164" spans="1:6" ht="15.75" customHeight="1" x14ac:dyDescent="0.25">
      <c r="A1164" s="1">
        <v>0.54492563188368504</v>
      </c>
      <c r="B1164" s="1">
        <v>1.0089613904482486</v>
      </c>
      <c r="C1164" s="1">
        <v>0.79255951581250639</v>
      </c>
      <c r="D1164" s="1">
        <v>0.65368356977577058</v>
      </c>
      <c r="E1164" s="1">
        <v>0.70933744709577684</v>
      </c>
      <c r="F1164" s="1">
        <v>0.91302764269696601</v>
      </c>
    </row>
    <row r="1165" spans="1:6" ht="15.75" customHeight="1" x14ac:dyDescent="0.25">
      <c r="A1165" s="1">
        <v>0.53646354102407301</v>
      </c>
      <c r="B1165" s="1">
        <v>1.0100332394199649</v>
      </c>
      <c r="C1165" s="1">
        <v>0.78631172887816658</v>
      </c>
      <c r="D1165" s="1">
        <v>0.64892353575109862</v>
      </c>
      <c r="E1165" s="1">
        <v>0.70772417358258233</v>
      </c>
      <c r="F1165" s="1">
        <v>0.90828902353571306</v>
      </c>
    </row>
    <row r="1166" spans="1:6" ht="15.75" customHeight="1" x14ac:dyDescent="0.25">
      <c r="A1166" s="1">
        <v>0.52780059926080447</v>
      </c>
      <c r="B1166" s="1">
        <v>1.0111042211740147</v>
      </c>
      <c r="C1166" s="1">
        <v>0.77998502327866848</v>
      </c>
      <c r="D1166" s="1">
        <v>0.64410946353869714</v>
      </c>
      <c r="E1166" s="1">
        <v>0.70610477930887339</v>
      </c>
      <c r="F1166" s="1">
        <v>0.90350939200388536</v>
      </c>
    </row>
    <row r="1167" spans="1:6" ht="15.75" customHeight="1" x14ac:dyDescent="0.25">
      <c r="A1167" s="1">
        <v>0.52883084380866252</v>
      </c>
      <c r="B1167" s="1">
        <v>1.0108388049334693</v>
      </c>
      <c r="C1167" s="1">
        <v>0.77991944968338811</v>
      </c>
      <c r="D1167" s="1">
        <v>0.63819663350351652</v>
      </c>
      <c r="E1167" s="1">
        <v>0.70458461481051371</v>
      </c>
      <c r="F1167" s="1">
        <v>0.89611418872003556</v>
      </c>
    </row>
    <row r="1168" spans="1:6" ht="15.75" customHeight="1" x14ac:dyDescent="0.25">
      <c r="A1168" s="1">
        <v>0.52985835879525023</v>
      </c>
      <c r="B1168" s="1">
        <v>1.010573028143485</v>
      </c>
      <c r="C1168" s="1">
        <v>0.77985383141294817</v>
      </c>
      <c r="D1168" s="1">
        <v>0.63219943053186045</v>
      </c>
      <c r="E1168" s="1">
        <v>0.70305897071096179</v>
      </c>
      <c r="F1168" s="1">
        <v>0.88862028460744324</v>
      </c>
    </row>
    <row r="1169" spans="1:6" ht="15.75" customHeight="1" x14ac:dyDescent="0.25">
      <c r="A1169" s="1">
        <v>0.5298722778399817</v>
      </c>
      <c r="B1169" s="1">
        <v>1.0106876175967776</v>
      </c>
      <c r="C1169" s="1">
        <v>0.77990191168014367</v>
      </c>
      <c r="D1169" s="1">
        <v>0.63222372230451018</v>
      </c>
      <c r="E1169" s="1">
        <v>0.70309320013578536</v>
      </c>
      <c r="F1169" s="1">
        <v>0.888694523214826</v>
      </c>
    </row>
    <row r="1170" spans="1:6" ht="15.75" customHeight="1" x14ac:dyDescent="0.25">
      <c r="A1170" s="1">
        <v>0.53089710679072966</v>
      </c>
      <c r="B1170" s="1">
        <v>1.0104214835010015</v>
      </c>
      <c r="C1170" s="1">
        <v>0.77983625222470976</v>
      </c>
      <c r="D1170" s="1">
        <v>0.62613883125050973</v>
      </c>
      <c r="E1170" s="1">
        <v>0.70156197020350108</v>
      </c>
      <c r="F1170" s="1">
        <v>0.88109803872838444</v>
      </c>
    </row>
    <row r="1171" spans="1:6" ht="15.75" customHeight="1" x14ac:dyDescent="0.25">
      <c r="A1171" s="1">
        <v>0.53191924691941028</v>
      </c>
      <c r="B1171" s="1">
        <v>1.0101549879383227</v>
      </c>
      <c r="C1171" s="1">
        <v>0.77977054804503043</v>
      </c>
      <c r="D1171" s="1">
        <v>0.61996313817716686</v>
      </c>
      <c r="E1171" s="1">
        <v>0.70002517002278664</v>
      </c>
      <c r="F1171" s="1">
        <v>0.87339602908470759</v>
      </c>
    </row>
    <row r="1172" spans="1:6" ht="15.75" customHeight="1" x14ac:dyDescent="0.25">
      <c r="A1172" s="1">
        <v>0.52834943153215497</v>
      </c>
      <c r="B1172" s="1">
        <v>1.0025198578158414</v>
      </c>
      <c r="C1172" s="1">
        <v>0.78139674750540855</v>
      </c>
      <c r="D1172" s="1">
        <v>0.62460179277289163</v>
      </c>
      <c r="E1172" s="1">
        <v>0.70074460767165969</v>
      </c>
      <c r="F1172" s="1">
        <v>0.87277677498434325</v>
      </c>
    </row>
    <row r="1173" spans="1:6" ht="15.75" customHeight="1" x14ac:dyDescent="0.25">
      <c r="A1173" s="1">
        <v>0.52474352794883838</v>
      </c>
      <c r="B1173" s="1">
        <v>0.99478874370985015</v>
      </c>
      <c r="C1173" s="1">
        <v>0.78301856124647873</v>
      </c>
      <c r="D1173" s="1">
        <v>0.62919102753676004</v>
      </c>
      <c r="E1173" s="1">
        <v>0.70146318156997245</v>
      </c>
      <c r="F1173" s="1">
        <v>0.87215647632446192</v>
      </c>
    </row>
    <row r="1174" spans="1:6" ht="15.75" customHeight="1" x14ac:dyDescent="0.25">
      <c r="A1174" s="1">
        <v>0.52475703464929269</v>
      </c>
      <c r="B1174" s="1">
        <v>0.99489737085866758</v>
      </c>
      <c r="C1174" s="1">
        <v>0.78306728868990361</v>
      </c>
      <c r="D1174" s="1">
        <v>0.6292149513091968</v>
      </c>
      <c r="E1174" s="1">
        <v>0.7014971588646981</v>
      </c>
      <c r="F1174" s="1">
        <v>0.87222620779844939</v>
      </c>
    </row>
    <row r="1175" spans="1:6" ht="15.75" customHeight="1" x14ac:dyDescent="0.25">
      <c r="A1175" s="1">
        <v>0.52111403145883517</v>
      </c>
      <c r="B1175" s="1">
        <v>0.98706654045696762</v>
      </c>
      <c r="C1175" s="1">
        <v>0.78468485305020708</v>
      </c>
      <c r="D1175" s="1">
        <v>0.63375631162452872</v>
      </c>
      <c r="E1175" s="1">
        <v>0.70221490735601033</v>
      </c>
      <c r="F1175" s="1">
        <v>0.8716048301210958</v>
      </c>
    </row>
    <row r="1176" spans="1:6" ht="15.75" customHeight="1" x14ac:dyDescent="0.25">
      <c r="A1176" s="1">
        <v>0.51743302891663734</v>
      </c>
      <c r="B1176" s="1">
        <v>0.97913363267899367</v>
      </c>
      <c r="C1176" s="1">
        <v>0.78629810892072616</v>
      </c>
      <c r="D1176" s="1">
        <v>0.63825098033763461</v>
      </c>
      <c r="E1176" s="1">
        <v>0.70293180001580124</v>
      </c>
      <c r="F1176" s="1">
        <v>0.87098240245824399</v>
      </c>
    </row>
    <row r="1177" spans="1:6" ht="15.75" customHeight="1" x14ac:dyDescent="0.25">
      <c r="A1177" s="1">
        <v>0.51893533929532809</v>
      </c>
      <c r="B1177" s="1">
        <v>0.98437073430951894</v>
      </c>
      <c r="C1177" s="1">
        <v>0.7930763856341384</v>
      </c>
      <c r="D1177" s="1">
        <v>0.63741443740543913</v>
      </c>
      <c r="E1177" s="1">
        <v>0.69932849587219759</v>
      </c>
      <c r="F1177" s="1">
        <v>0.86965321661841311</v>
      </c>
    </row>
    <row r="1178" spans="1:6" ht="15.75" customHeight="1" x14ac:dyDescent="0.25">
      <c r="A1178" s="1">
        <v>0.52043162002040955</v>
      </c>
      <c r="B1178" s="1">
        <v>0.98956978565127252</v>
      </c>
      <c r="C1178" s="1">
        <v>0.79977116619549549</v>
      </c>
      <c r="D1178" s="1">
        <v>0.63657602354286014</v>
      </c>
      <c r="E1178" s="1">
        <v>0.69569585028443204</v>
      </c>
      <c r="F1178" s="1">
        <v>0.86832015065900359</v>
      </c>
    </row>
    <row r="1179" spans="1:6" ht="15.75" customHeight="1" x14ac:dyDescent="0.25">
      <c r="A1179" s="1">
        <v>0.5204447861857141</v>
      </c>
      <c r="B1179" s="1">
        <v>0.98967649243990619</v>
      </c>
      <c r="C1179" s="1">
        <v>0.79982342688281161</v>
      </c>
      <c r="D1179" s="1">
        <v>0.63660085811812717</v>
      </c>
      <c r="E1179" s="1">
        <v>0.69572892776101936</v>
      </c>
      <c r="F1179" s="1">
        <v>0.86838886148538763</v>
      </c>
    </row>
    <row r="1180" spans="1:6" ht="15.75" customHeight="1" x14ac:dyDescent="0.25">
      <c r="A1180" s="1">
        <v>0.52193513506074329</v>
      </c>
      <c r="B1180" s="1">
        <v>0.9948388871989986</v>
      </c>
      <c r="C1180" s="1">
        <v>0.80643790264600967</v>
      </c>
      <c r="D1180" s="1">
        <v>0.63576053837924495</v>
      </c>
      <c r="E1180" s="1">
        <v>0.6920661982341878</v>
      </c>
      <c r="F1180" s="1">
        <v>0.86705181007588794</v>
      </c>
    </row>
    <row r="1181" spans="1:6" ht="15.75" customHeight="1" x14ac:dyDescent="0.25">
      <c r="A1181" s="1">
        <v>0.52341958528115384</v>
      </c>
      <c r="B1181" s="1">
        <v>0.9999648923296095</v>
      </c>
      <c r="C1181" s="1">
        <v>0.81297432415824866</v>
      </c>
      <c r="D1181" s="1">
        <v>0.63491832940126935</v>
      </c>
      <c r="E1181" s="1">
        <v>0.68837291779458343</v>
      </c>
      <c r="F1181" s="1">
        <v>0.86571083393519765</v>
      </c>
    </row>
    <row r="1182" spans="1:6" ht="15.75" customHeight="1" x14ac:dyDescent="0.25">
      <c r="A1182" s="1">
        <v>0.52124151357204873</v>
      </c>
      <c r="B1182" s="1">
        <v>1.0032083593027148</v>
      </c>
      <c r="C1182" s="1">
        <v>0.81767001764113689</v>
      </c>
      <c r="D1182" s="1">
        <v>0.63199864580163601</v>
      </c>
      <c r="E1182" s="1">
        <v>0.69082775653679707</v>
      </c>
      <c r="F1182" s="1">
        <v>0.86538068823578895</v>
      </c>
    </row>
    <row r="1183" spans="1:6" ht="15.75" customHeight="1" x14ac:dyDescent="0.25">
      <c r="A1183" s="1">
        <v>0.51904976441147344</v>
      </c>
      <c r="B1183" s="1">
        <v>1.0064385539451197</v>
      </c>
      <c r="C1183" s="1">
        <v>0.82232749050961096</v>
      </c>
      <c r="D1183" s="1">
        <v>0.62905796338979347</v>
      </c>
      <c r="E1183" s="1">
        <v>0.69327039092512055</v>
      </c>
      <c r="F1183" s="1">
        <v>0.86505014892410115</v>
      </c>
    </row>
    <row r="1184" spans="1:6" ht="15.75" customHeight="1" x14ac:dyDescent="0.25">
      <c r="A1184" s="1">
        <v>0.51906282280054683</v>
      </c>
      <c r="B1184" s="1">
        <v>1.006551559033694</v>
      </c>
      <c r="C1184" s="1">
        <v>0.82238480185361029</v>
      </c>
      <c r="D1184" s="1">
        <v>0.6290818709809215</v>
      </c>
      <c r="E1184" s="1">
        <v>0.69330309528011591</v>
      </c>
      <c r="F1184" s="1">
        <v>0.86511799847724513</v>
      </c>
    </row>
    <row r="1185" spans="1:6" ht="15.75" customHeight="1" x14ac:dyDescent="0.25">
      <c r="A1185" s="1">
        <v>0.51685713586609661</v>
      </c>
      <c r="B1185" s="1">
        <v>1.0097690405597202</v>
      </c>
      <c r="C1185" s="1">
        <v>0.82700523599642473</v>
      </c>
      <c r="D1185" s="1">
        <v>0.62611971933942556</v>
      </c>
      <c r="E1185" s="1">
        <v>0.69573380208731928</v>
      </c>
      <c r="F1185" s="1">
        <v>0.86478705427009495</v>
      </c>
    </row>
    <row r="1186" spans="1:6" ht="15.75" customHeight="1" x14ac:dyDescent="0.25">
      <c r="A1186" s="1">
        <v>0.51463733440182924</v>
      </c>
      <c r="B1186" s="1">
        <v>1.0129736243766883</v>
      </c>
      <c r="C1186" s="1">
        <v>0.8315891793931256</v>
      </c>
      <c r="D1186" s="1">
        <v>0.62313580456867668</v>
      </c>
      <c r="E1186" s="1">
        <v>0.69815264623376017</v>
      </c>
      <c r="F1186" s="1">
        <v>0.86445571530462173</v>
      </c>
    </row>
    <row r="1187" spans="1:6" ht="15.75" customHeight="1" x14ac:dyDescent="0.25">
      <c r="A1187" s="1">
        <v>0.51554482943111468</v>
      </c>
      <c r="B1187" s="1">
        <v>1.0168318927874032</v>
      </c>
      <c r="C1187" s="1">
        <v>0.83193603737209665</v>
      </c>
      <c r="D1187" s="1">
        <v>0.6371040355521036</v>
      </c>
      <c r="E1187" s="1">
        <v>0.69898263828282547</v>
      </c>
      <c r="F1187" s="1">
        <v>0.86864654049086765</v>
      </c>
    </row>
    <row r="1188" spans="1:6" ht="15.75" customHeight="1" x14ac:dyDescent="0.25">
      <c r="A1188" s="1">
        <v>0.51645016645358388</v>
      </c>
      <c r="B1188" s="1">
        <v>1.0206712170107721</v>
      </c>
      <c r="C1188" s="1">
        <v>0.83228284610020775</v>
      </c>
      <c r="D1188" s="1">
        <v>0.65063435781105705</v>
      </c>
      <c r="E1188" s="1">
        <v>0.69981143334429141</v>
      </c>
      <c r="F1188" s="1">
        <v>0.87280925202672965</v>
      </c>
    </row>
    <row r="1189" spans="1:6" ht="15.75" customHeight="1" x14ac:dyDescent="0.25">
      <c r="A1189" s="1">
        <v>0.51646302386058884</v>
      </c>
      <c r="B1189" s="1">
        <v>1.0207897445858019</v>
      </c>
      <c r="C1189" s="1">
        <v>0.83234249708325891</v>
      </c>
      <c r="D1189" s="1">
        <v>0.6506609966372322</v>
      </c>
      <c r="E1189" s="1">
        <v>0.69984515111233347</v>
      </c>
      <c r="F1189" s="1">
        <v>0.87287915827334317</v>
      </c>
    </row>
    <row r="1190" spans="1:6" ht="15.75" customHeight="1" x14ac:dyDescent="0.25">
      <c r="A1190" s="1">
        <v>0.51736623663709447</v>
      </c>
      <c r="B1190" s="1">
        <v>1.0246108879392779</v>
      </c>
      <c r="C1190" s="1">
        <v>0.83268928970143963</v>
      </c>
      <c r="D1190" s="1">
        <v>0.66378835130795821</v>
      </c>
      <c r="E1190" s="1">
        <v>0.70067279417875228</v>
      </c>
      <c r="F1190" s="1">
        <v>0.87701462849997158</v>
      </c>
    </row>
    <row r="1191" spans="1:6" ht="15.75" customHeight="1" x14ac:dyDescent="0.25">
      <c r="A1191" s="1">
        <v>0.51826732046185886</v>
      </c>
      <c r="B1191" s="1">
        <v>1.0284137040575645</v>
      </c>
      <c r="C1191" s="1">
        <v>0.83303603364940426</v>
      </c>
      <c r="D1191" s="1">
        <v>0.67654259719003562</v>
      </c>
      <c r="E1191" s="1">
        <v>0.70149925262759705</v>
      </c>
      <c r="F1191" s="1">
        <v>0.88112307942913259</v>
      </c>
    </row>
    <row r="1192" spans="1:6" ht="15.75" customHeight="1" x14ac:dyDescent="0.25">
      <c r="A1192" s="1">
        <v>0.51944933767296431</v>
      </c>
      <c r="B1192" s="1">
        <v>1.0263618662622676</v>
      </c>
      <c r="C1192" s="1">
        <v>0.82712959452541956</v>
      </c>
      <c r="D1192" s="1">
        <v>0.66643242138019487</v>
      </c>
      <c r="E1192" s="1">
        <v>0.70172232381577981</v>
      </c>
      <c r="F1192" s="1">
        <v>0.88606902712265567</v>
      </c>
    </row>
    <row r="1193" spans="1:6" ht="15.75" customHeight="1" x14ac:dyDescent="0.25">
      <c r="A1193" s="1">
        <v>0.52062766535302352</v>
      </c>
      <c r="B1193" s="1">
        <v>1.0243019375300215</v>
      </c>
      <c r="C1193" s="1">
        <v>0.82115539690109518</v>
      </c>
      <c r="D1193" s="1">
        <v>0.65608439319140721</v>
      </c>
      <c r="E1193" s="1">
        <v>0.70194536173569222</v>
      </c>
      <c r="F1193" s="1">
        <v>0.89097630500988112</v>
      </c>
    </row>
    <row r="1194" spans="1:6" ht="15.75" customHeight="1" x14ac:dyDescent="0.25">
      <c r="A1194" s="1">
        <v>0.52064084686178458</v>
      </c>
      <c r="B1194" s="1">
        <v>1.0244219049694545</v>
      </c>
      <c r="C1194" s="1">
        <v>0.82121243730077909</v>
      </c>
      <c r="D1194" s="1">
        <v>0.65611175684183654</v>
      </c>
      <c r="E1194" s="1">
        <v>0.70197941506864658</v>
      </c>
      <c r="F1194" s="1">
        <v>0.8910512056724349</v>
      </c>
    </row>
    <row r="1195" spans="1:6" ht="15.75" customHeight="1" x14ac:dyDescent="0.25">
      <c r="A1195" s="1">
        <v>0.52181554222942705</v>
      </c>
      <c r="B1195" s="1">
        <v>1.0223536320853766</v>
      </c>
      <c r="C1195" s="1">
        <v>0.81516816367733613</v>
      </c>
      <c r="D1195" s="1">
        <v>0.64551062627235556</v>
      </c>
      <c r="E1195" s="1">
        <v>0.7022024332279786</v>
      </c>
      <c r="F1195" s="1">
        <v>0.89592108470067866</v>
      </c>
    </row>
    <row r="1196" spans="1:6" ht="15.75" customHeight="1" x14ac:dyDescent="0.25">
      <c r="A1196" s="1">
        <v>0.52298661168967631</v>
      </c>
      <c r="B1196" s="1">
        <v>1.0202771458285369</v>
      </c>
      <c r="C1196" s="1">
        <v>0.80905213603138215</v>
      </c>
      <c r="D1196" s="1">
        <v>0.63464032247703273</v>
      </c>
      <c r="E1196" s="1">
        <v>0.70242541832858529</v>
      </c>
      <c r="F1196" s="1">
        <v>0.90075402209286581</v>
      </c>
    </row>
    <row r="1197" spans="1:6" ht="15.75" customHeight="1" x14ac:dyDescent="0.25">
      <c r="A1197" s="1">
        <v>0.51859444109422126</v>
      </c>
      <c r="B1197" s="1">
        <v>1.0157974406436354</v>
      </c>
      <c r="C1197" s="1">
        <v>0.8158716716297042</v>
      </c>
      <c r="D1197" s="1">
        <v>0.63757452308671247</v>
      </c>
      <c r="E1197" s="1">
        <v>0.70236510741511982</v>
      </c>
      <c r="F1197" s="1">
        <v>0.90121882523648666</v>
      </c>
    </row>
    <row r="1198" spans="1:6" ht="15.75" customHeight="1" x14ac:dyDescent="0.25">
      <c r="A1198" s="1">
        <v>0.51414685653579251</v>
      </c>
      <c r="B1198" s="1">
        <v>1.0112835853656326</v>
      </c>
      <c r="C1198" s="1">
        <v>0.82260920085707634</v>
      </c>
      <c r="D1198" s="1">
        <v>0.64048955700483523</v>
      </c>
      <c r="E1198" s="1">
        <v>0.70230476388008678</v>
      </c>
      <c r="F1198" s="1">
        <v>0.90168354113627436</v>
      </c>
    </row>
    <row r="1199" spans="1:6" ht="15.75" customHeight="1" x14ac:dyDescent="0.25">
      <c r="A1199" s="1">
        <v>0.51415953778794377</v>
      </c>
      <c r="B1199" s="1">
        <v>1.0113984487411065</v>
      </c>
      <c r="C1199" s="1">
        <v>0.82266657746285543</v>
      </c>
      <c r="D1199" s="1">
        <v>0.64051488448762428</v>
      </c>
      <c r="E1199" s="1">
        <v>0.7023388739711296</v>
      </c>
      <c r="F1199" s="1">
        <v>0.90176150538013133</v>
      </c>
    </row>
    <row r="1200" spans="1:6" ht="15.75" customHeight="1" x14ac:dyDescent="0.25">
      <c r="A1200" s="1">
        <v>0.50965463992894611</v>
      </c>
      <c r="B1200" s="1">
        <v>1.0068494006364443</v>
      </c>
      <c r="C1200" s="1">
        <v>0.82932522774695361</v>
      </c>
      <c r="D1200" s="1">
        <v>0.64341119517431866</v>
      </c>
      <c r="E1200" s="1">
        <v>0.70227849917022178</v>
      </c>
      <c r="F1200" s="1">
        <v>0.90222618798120779</v>
      </c>
    </row>
    <row r="1201" spans="1:6" ht="15.75" customHeight="1" x14ac:dyDescent="0.25">
      <c r="A1201" s="1">
        <v>0.50509061077613104</v>
      </c>
      <c r="B1201" s="1">
        <v>1.0022649991476584</v>
      </c>
      <c r="C1201" s="1">
        <v>0.83590712790912614</v>
      </c>
      <c r="D1201" s="1">
        <v>0.64628901448324905</v>
      </c>
      <c r="E1201" s="1">
        <v>0.70221809171709704</v>
      </c>
      <c r="F1201" s="1">
        <v>0.90269078454291651</v>
      </c>
    </row>
    <row r="1202" spans="1:6" ht="15.75" customHeight="1" x14ac:dyDescent="0.25">
      <c r="A1202" s="1">
        <v>0.50725183365213544</v>
      </c>
      <c r="B1202" s="1">
        <v>1.0011966595404098</v>
      </c>
      <c r="C1202" s="1">
        <v>0.8405236326217489</v>
      </c>
      <c r="D1202" s="1">
        <v>0.63954844451584758</v>
      </c>
      <c r="E1202" s="1">
        <v>0.69830083195031645</v>
      </c>
      <c r="F1202" s="1">
        <v>0.9039950991120661</v>
      </c>
    </row>
    <row r="1203" spans="1:6" ht="15.75" customHeight="1" x14ac:dyDescent="0.25">
      <c r="A1203" s="1">
        <v>0.50940016930276932</v>
      </c>
      <c r="B1203" s="1">
        <v>1.0001256752228609</v>
      </c>
      <c r="C1203" s="1">
        <v>0.84510439687491101</v>
      </c>
      <c r="D1203" s="1">
        <v>0.63269847256863976</v>
      </c>
      <c r="E1203" s="1">
        <v>0.69434894943382486</v>
      </c>
      <c r="F1203" s="1">
        <v>0.90529736889382706</v>
      </c>
    </row>
    <row r="1204" spans="1:6" ht="15.75" customHeight="1" x14ac:dyDescent="0.25">
      <c r="A1204" s="1">
        <v>0.5094124931715821</v>
      </c>
      <c r="B1204" s="1">
        <v>1.0002362922257038</v>
      </c>
      <c r="C1204" s="1">
        <v>0.84516716366447198</v>
      </c>
      <c r="D1204" s="1">
        <v>0.63272282578781947</v>
      </c>
      <c r="E1204" s="1">
        <v>0.69438181932401988</v>
      </c>
      <c r="F1204" s="1">
        <v>0.90537638760368822</v>
      </c>
    </row>
    <row r="1205" spans="1:6" ht="15.75" customHeight="1" x14ac:dyDescent="0.25">
      <c r="A1205" s="1">
        <v>0.51154818909718436</v>
      </c>
      <c r="B1205" s="1">
        <v>0.9991625719708559</v>
      </c>
      <c r="C1205" s="1">
        <v>0.84971329921177252</v>
      </c>
      <c r="D1205" s="1">
        <v>0.62575859686063251</v>
      </c>
      <c r="E1205" s="1">
        <v>0.69039438727790425</v>
      </c>
      <c r="F1205" s="1">
        <v>0.90667674820637556</v>
      </c>
    </row>
    <row r="1206" spans="1:6" ht="15.75" customHeight="1" x14ac:dyDescent="0.25">
      <c r="A1206" s="1">
        <v>0.51367140180925119</v>
      </c>
      <c r="B1206" s="1">
        <v>0.99808618617313039</v>
      </c>
      <c r="C1206" s="1">
        <v>0.8542252534966015</v>
      </c>
      <c r="D1206" s="1">
        <v>0.61867537997848165</v>
      </c>
      <c r="E1206" s="1">
        <v>0.68637077152070336</v>
      </c>
      <c r="F1206" s="1">
        <v>0.90797509269384136</v>
      </c>
    </row>
    <row r="1207" spans="1:6" ht="15.75" customHeight="1" x14ac:dyDescent="0.25">
      <c r="A1207" s="1">
        <v>0.51202535476681832</v>
      </c>
      <c r="B1207" s="1">
        <v>1.0084148471303762</v>
      </c>
      <c r="C1207" s="1">
        <v>0.85057837283753979</v>
      </c>
      <c r="D1207" s="1">
        <v>0.62191430431456785</v>
      </c>
      <c r="E1207" s="1">
        <v>0.68690376357178429</v>
      </c>
      <c r="F1207" s="1">
        <v>0.90531992153497276</v>
      </c>
    </row>
    <row r="1208" spans="1:6" ht="15.75" customHeight="1" x14ac:dyDescent="0.25">
      <c r="A1208" s="1">
        <v>0.51037133227682507</v>
      </c>
      <c r="B1208" s="1">
        <v>1.0185932691057427</v>
      </c>
      <c r="C1208" s="1">
        <v>0.84690556300388165</v>
      </c>
      <c r="D1208" s="1">
        <v>0.62512920533016048</v>
      </c>
      <c r="E1208" s="1">
        <v>0.68743630785488608</v>
      </c>
      <c r="F1208" s="1">
        <v>0.90265112776331669</v>
      </c>
    </row>
    <row r="1209" spans="1:6" ht="15.75" customHeight="1" x14ac:dyDescent="0.25">
      <c r="A1209" s="1">
        <v>0.51038372865133652</v>
      </c>
      <c r="B1209" s="1">
        <v>1.0187109783339483</v>
      </c>
      <c r="C1209" s="1">
        <v>0.84696877689304029</v>
      </c>
      <c r="D1209" s="1">
        <v>0.62515263879399607</v>
      </c>
      <c r="E1209" s="1">
        <v>0.6874681274374943</v>
      </c>
      <c r="F1209" s="1">
        <v>0.90272937331635772</v>
      </c>
    </row>
    <row r="1210" spans="1:6" ht="15.75" customHeight="1" x14ac:dyDescent="0.25">
      <c r="A1210" s="1">
        <v>0.50872160266200916</v>
      </c>
      <c r="B1210" s="1">
        <v>1.028746441208775</v>
      </c>
      <c r="C1210" s="1">
        <v>0.84326936146101528</v>
      </c>
      <c r="D1210" s="1">
        <v>0.62834410251076844</v>
      </c>
      <c r="E1210" s="1">
        <v>0.68800025056750447</v>
      </c>
      <c r="F1210" s="1">
        <v>0.90004660598332187</v>
      </c>
    </row>
    <row r="1211" spans="1:6" ht="15.75" customHeight="1" x14ac:dyDescent="0.25">
      <c r="A1211" s="1">
        <v>0.50705130760717931</v>
      </c>
      <c r="B1211" s="1">
        <v>1.0386435883682592</v>
      </c>
      <c r="C1211" s="1">
        <v>0.83954312801188413</v>
      </c>
      <c r="D1211" s="1">
        <v>0.63151249061639414</v>
      </c>
      <c r="E1211" s="1">
        <v>0.68853192919196382</v>
      </c>
      <c r="F1211" s="1">
        <v>0.89734990405211823</v>
      </c>
    </row>
    <row r="1212" spans="1:6" ht="15.75" customHeight="1" x14ac:dyDescent="0.25">
      <c r="A1212" s="1">
        <v>0.50476429598662764</v>
      </c>
      <c r="B1212" s="1">
        <v>1.0394184080328503</v>
      </c>
      <c r="C1212" s="1">
        <v>0.83846509940827685</v>
      </c>
      <c r="D1212" s="1">
        <v>0.62996727972987177</v>
      </c>
      <c r="E1212" s="1">
        <v>0.68745387609177333</v>
      </c>
      <c r="F1212" s="1">
        <v>0.89396906217539829</v>
      </c>
    </row>
    <row r="1213" spans="1:6" ht="15.75" customHeight="1" x14ac:dyDescent="0.25">
      <c r="A1213" s="1">
        <v>0.50246183942002298</v>
      </c>
      <c r="B1213" s="1">
        <v>1.0401930055655952</v>
      </c>
      <c r="C1213" s="1">
        <v>0.83738437932275778</v>
      </c>
      <c r="D1213" s="1">
        <v>0.62841599443289953</v>
      </c>
      <c r="E1213" s="1">
        <v>0.6863729230806469</v>
      </c>
      <c r="F1213" s="1">
        <v>0.89056653727983615</v>
      </c>
    </row>
    <row r="1214" spans="1:6" ht="15.75" customHeight="1" x14ac:dyDescent="0.25">
      <c r="A1214" s="1">
        <v>0.50247365437329716</v>
      </c>
      <c r="B1214" s="1">
        <v>1.0403194263499902</v>
      </c>
      <c r="C1214" s="1">
        <v>0.83744525608335119</v>
      </c>
      <c r="D1214" s="1">
        <v>0.62843982407067966</v>
      </c>
      <c r="E1214" s="1">
        <v>0.68640458331713494</v>
      </c>
      <c r="F1214" s="1">
        <v>0.89064132248495598</v>
      </c>
    </row>
    <row r="1215" spans="1:6" ht="15.75" customHeight="1" x14ac:dyDescent="0.25">
      <c r="A1215" s="1">
        <v>0.50015544593328731</v>
      </c>
      <c r="B1215" s="1">
        <v>1.0410939303625035</v>
      </c>
      <c r="C1215" s="1">
        <v>0.83636177110839194</v>
      </c>
      <c r="D1215" s="1">
        <v>0.62688235941762749</v>
      </c>
      <c r="E1215" s="1">
        <v>0.68532067326656154</v>
      </c>
      <c r="F1215" s="1">
        <v>0.88721654600643984</v>
      </c>
    </row>
    <row r="1216" spans="1:6" ht="15.75" customHeight="1" x14ac:dyDescent="0.25">
      <c r="A1216" s="1">
        <v>0.49782125839296193</v>
      </c>
      <c r="B1216" s="1">
        <v>1.0418682165038227</v>
      </c>
      <c r="C1216" s="1">
        <v>0.8352755688309953</v>
      </c>
      <c r="D1216" s="1">
        <v>0.62531870623002905</v>
      </c>
      <c r="E1216" s="1">
        <v>0.68423382900387597</v>
      </c>
      <c r="F1216" s="1">
        <v>0.88376943582953582</v>
      </c>
    </row>
    <row r="1217" spans="1:6" ht="15.75" customHeight="1" x14ac:dyDescent="0.25">
      <c r="A1217" s="1">
        <v>0.49736164896165186</v>
      </c>
      <c r="B1217" s="1">
        <v>1.0422742668192317</v>
      </c>
      <c r="C1217" s="1">
        <v>0.83762737021135591</v>
      </c>
      <c r="D1217" s="1">
        <v>0.62374880619039108</v>
      </c>
      <c r="E1217" s="1">
        <v>0.6826133048534645</v>
      </c>
      <c r="F1217" s="1">
        <v>0.8864852335588741</v>
      </c>
    </row>
    <row r="1218" spans="1:6" ht="15.75" customHeight="1" x14ac:dyDescent="0.25">
      <c r="A1218" s="1">
        <v>0.49690135410945818</v>
      </c>
      <c r="B1218" s="1">
        <v>1.0426804045221765</v>
      </c>
      <c r="C1218" s="1">
        <v>0.83997042016684287</v>
      </c>
      <c r="D1218" s="1">
        <v>0.62217260004780794</v>
      </c>
      <c r="E1218" s="1">
        <v>0.68098646578216604</v>
      </c>
      <c r="F1218" s="1">
        <v>0.88919006429834202</v>
      </c>
    </row>
    <row r="1219" spans="1:6" ht="15.75" customHeight="1" x14ac:dyDescent="0.25">
      <c r="A1219" s="1">
        <v>0.49691277257359334</v>
      </c>
      <c r="B1219" s="1">
        <v>1.0428078579809588</v>
      </c>
      <c r="C1219" s="1">
        <v>0.84003192531749593</v>
      </c>
      <c r="D1219" s="1">
        <v>0.62219568131039327</v>
      </c>
      <c r="E1219" s="1">
        <v>0.68101732789147262</v>
      </c>
      <c r="F1219" s="1">
        <v>0.88926446262130732</v>
      </c>
    </row>
    <row r="1220" spans="1:6" ht="15.75" customHeight="1" x14ac:dyDescent="0.25">
      <c r="A1220" s="1">
        <v>0.49645178203140211</v>
      </c>
      <c r="B1220" s="1">
        <v>1.0432141686055079</v>
      </c>
      <c r="C1220" s="1">
        <v>0.84236649385743445</v>
      </c>
      <c r="D1220" s="1">
        <v>0.62061306071427247</v>
      </c>
      <c r="E1220" s="1">
        <v>0.67938405570869032</v>
      </c>
      <c r="F1220" s="1">
        <v>0.89195869157846253</v>
      </c>
    </row>
    <row r="1221" spans="1:6" ht="15.75" customHeight="1" x14ac:dyDescent="0.25">
      <c r="A1221" s="1">
        <v>0.49599010150726924</v>
      </c>
      <c r="B1221" s="1">
        <v>1.0436205673755594</v>
      </c>
      <c r="C1221" s="1">
        <v>0.84469251688364122</v>
      </c>
      <c r="D1221" s="1">
        <v>0.61902401241490213</v>
      </c>
      <c r="E1221" s="1">
        <v>0.67774435330868144</v>
      </c>
      <c r="F1221" s="1">
        <v>0.8946422371698407</v>
      </c>
    </row>
    <row r="1222" spans="1:6" ht="15.75" customHeight="1" x14ac:dyDescent="0.25">
      <c r="A1222" s="1">
        <v>0.51263911950587937</v>
      </c>
      <c r="B1222" s="1">
        <v>1.0480048595267772</v>
      </c>
      <c r="C1222" s="1">
        <v>0.84107134465443423</v>
      </c>
      <c r="D1222" s="1">
        <v>0.61868047017189975</v>
      </c>
      <c r="E1222" s="1">
        <v>0.68078696474433287</v>
      </c>
      <c r="F1222" s="1">
        <v>0.89210960591957145</v>
      </c>
    </row>
    <row r="1223" spans="1:6" ht="15.75" customHeight="1" x14ac:dyDescent="0.25">
      <c r="A1223" s="1">
        <v>0.52854229075010517</v>
      </c>
      <c r="B1223" s="1">
        <v>1.0523653457305524</v>
      </c>
      <c r="C1223" s="1">
        <v>0.83742439098428201</v>
      </c>
      <c r="D1223" s="1">
        <v>0.61833655429540679</v>
      </c>
      <c r="E1223" s="1">
        <v>0.68381031062583719</v>
      </c>
      <c r="F1223" s="1">
        <v>0.88956440794095715</v>
      </c>
    </row>
    <row r="1224" spans="1:6" ht="15.75" customHeight="1" x14ac:dyDescent="0.25">
      <c r="A1224" s="1">
        <v>0.52855610281949628</v>
      </c>
      <c r="B1224" s="1">
        <v>1.0524968789739275</v>
      </c>
      <c r="C1224" s="1">
        <v>0.83748527743131762</v>
      </c>
      <c r="D1224" s="1">
        <v>0.61835918443877202</v>
      </c>
      <c r="E1224" s="1">
        <v>0.68384158927819527</v>
      </c>
      <c r="F1224" s="1">
        <v>0.8896389113339247</v>
      </c>
    </row>
    <row r="1225" spans="1:6" ht="15.75" customHeight="1" x14ac:dyDescent="0.25">
      <c r="A1225" s="1">
        <v>0.54379492473403424</v>
      </c>
      <c r="B1225" s="1">
        <v>1.0568345440495497</v>
      </c>
      <c r="C1225" s="1">
        <v>0.83381187453295869</v>
      </c>
      <c r="D1225" s="1">
        <v>0.61801488538157212</v>
      </c>
      <c r="E1225" s="1">
        <v>0.68684613163018704</v>
      </c>
      <c r="F1225" s="1">
        <v>0.88708082831339552</v>
      </c>
    </row>
    <row r="1226" spans="1:6" ht="15.75" customHeight="1" x14ac:dyDescent="0.25">
      <c r="A1226" s="1">
        <v>0.55843694367209273</v>
      </c>
      <c r="B1226" s="1">
        <v>1.0611492553575441</v>
      </c>
      <c r="C1226" s="1">
        <v>0.83011180267355</v>
      </c>
      <c r="D1226" s="1">
        <v>0.61767021120601606</v>
      </c>
      <c r="E1226" s="1">
        <v>0.68983207640180799</v>
      </c>
      <c r="F1226" s="1">
        <v>0.88450990042542077</v>
      </c>
    </row>
    <row r="1227" spans="1:6" ht="15.75" customHeight="1" x14ac:dyDescent="0.25">
      <c r="A1227" s="1">
        <v>0.55189257516277279</v>
      </c>
      <c r="B1227" s="1">
        <v>1.0552715199507516</v>
      </c>
      <c r="C1227" s="1">
        <v>0.8305655359368761</v>
      </c>
      <c r="D1227" s="1">
        <v>0.61913839968991502</v>
      </c>
      <c r="E1227" s="1">
        <v>0.69229161774358527</v>
      </c>
      <c r="F1227" s="1">
        <v>0.88889103039067241</v>
      </c>
    </row>
    <row r="1228" spans="1:6" ht="15.75" customHeight="1" x14ac:dyDescent="0.25">
      <c r="A1228" s="1">
        <v>0.54523127671237981</v>
      </c>
      <c r="B1228" s="1">
        <v>1.0493379466007824</v>
      </c>
      <c r="C1228" s="1">
        <v>0.83101911815952567</v>
      </c>
      <c r="D1228" s="1">
        <v>0.62060181328504005</v>
      </c>
      <c r="E1228" s="1">
        <v>0.69473893577850065</v>
      </c>
      <c r="F1228" s="1">
        <v>0.89324220775241037</v>
      </c>
    </row>
    <row r="1229" spans="1:6" ht="15.75" customHeight="1" x14ac:dyDescent="0.25">
      <c r="A1229" s="1">
        <v>0.54524649121969693</v>
      </c>
      <c r="B1229" s="1">
        <v>1.0494681944247146</v>
      </c>
      <c r="C1229" s="1">
        <v>0.83107846832571286</v>
      </c>
      <c r="D1229" s="1">
        <v>0.62062470902788147</v>
      </c>
      <c r="E1229" s="1">
        <v>0.6947718656748898</v>
      </c>
      <c r="F1229" s="1">
        <v>0.89331774922859253</v>
      </c>
    </row>
    <row r="1230" spans="1:6" ht="15.75" customHeight="1" x14ac:dyDescent="0.25">
      <c r="A1230" s="1">
        <v>0.53846262438489645</v>
      </c>
      <c r="B1230" s="1">
        <v>1.043476887008572</v>
      </c>
      <c r="C1230" s="1">
        <v>0.83153193973441075</v>
      </c>
      <c r="D1230" s="1">
        <v>0.62208344060819398</v>
      </c>
      <c r="E1230" s="1">
        <v>0.69720723824251374</v>
      </c>
      <c r="F1230" s="1">
        <v>0.89763993208616</v>
      </c>
    </row>
    <row r="1231" spans="1:6" ht="15.75" customHeight="1" x14ac:dyDescent="0.25">
      <c r="A1231" s="1">
        <v>0.5315504310842214</v>
      </c>
      <c r="B1231" s="1">
        <v>1.0374272170994934</v>
      </c>
      <c r="C1231" s="1">
        <v>0.83198526141199092</v>
      </c>
      <c r="D1231" s="1">
        <v>0.62353748644065998</v>
      </c>
      <c r="E1231" s="1">
        <v>0.69963072980460761</v>
      </c>
      <c r="F1231" s="1">
        <v>0.9019333567386274</v>
      </c>
    </row>
    <row r="1232" spans="1:6" ht="15.75" customHeight="1" x14ac:dyDescent="0.25">
      <c r="A1232" s="1">
        <v>0.52941574886339027</v>
      </c>
      <c r="B1232" s="1">
        <v>1.0369880656852881</v>
      </c>
      <c r="C1232" s="1">
        <v>0.83349048676301041</v>
      </c>
      <c r="D1232" s="1">
        <v>0.64114380187354048</v>
      </c>
      <c r="E1232" s="1">
        <v>0.69946172188394429</v>
      </c>
      <c r="F1232" s="1">
        <v>0.90048664310481086</v>
      </c>
    </row>
    <row r="1233" spans="1:6" ht="15.75" customHeight="1" x14ac:dyDescent="0.25">
      <c r="A1233" s="1">
        <v>0.52726807925914154</v>
      </c>
      <c r="B1233" s="1">
        <v>1.0365482018065197</v>
      </c>
      <c r="C1233" s="1">
        <v>0.83499237261425552</v>
      </c>
      <c r="D1233" s="1">
        <v>0.65806261359745166</v>
      </c>
      <c r="E1233" s="1">
        <v>0.69929259076725481</v>
      </c>
      <c r="F1233" s="1">
        <v>0.89903545375868965</v>
      </c>
    </row>
    <row r="1234" spans="1:6" ht="15.75" customHeight="1" x14ac:dyDescent="0.25">
      <c r="A1234" s="1">
        <v>0.52728178833606087</v>
      </c>
      <c r="B1234" s="1">
        <v>1.0366731204960591</v>
      </c>
      <c r="C1234" s="1">
        <v>0.83505267234891178</v>
      </c>
      <c r="D1234" s="1">
        <v>0.65809024390483084</v>
      </c>
      <c r="E1234" s="1">
        <v>0.69932622731599636</v>
      </c>
      <c r="F1234" s="1">
        <v>0.89911265191521483</v>
      </c>
    </row>
    <row r="1235" spans="1:6" ht="15.75" customHeight="1" x14ac:dyDescent="0.25">
      <c r="A1235" s="1">
        <v>0.52512088814155056</v>
      </c>
      <c r="B1235" s="1">
        <v>1.0362325300704749</v>
      </c>
      <c r="C1235" s="1">
        <v>0.83655135414360782</v>
      </c>
      <c r="D1235" s="1">
        <v>0.67438864870299864</v>
      </c>
      <c r="E1235" s="1">
        <v>0.69915696961480345</v>
      </c>
      <c r="F1235" s="1">
        <v>0.89765686153127067</v>
      </c>
    </row>
    <row r="1236" spans="1:6" ht="15.75" customHeight="1" x14ac:dyDescent="0.25">
      <c r="A1236" s="1">
        <v>0.52294659970207336</v>
      </c>
      <c r="B1236" s="1">
        <v>1.0357912246885799</v>
      </c>
      <c r="C1236" s="1">
        <v>0.83804674970812543</v>
      </c>
      <c r="D1236" s="1">
        <v>0.69012281656734609</v>
      </c>
      <c r="E1236" s="1">
        <v>0.698987588495255</v>
      </c>
      <c r="F1236" s="1">
        <v>0.89619654127055937</v>
      </c>
    </row>
    <row r="1237" spans="1:6" ht="15.75" customHeight="1" x14ac:dyDescent="0.25">
      <c r="A1237" s="1">
        <v>0.52544436350116086</v>
      </c>
      <c r="B1237" s="1">
        <v>1.0311870243008729</v>
      </c>
      <c r="C1237" s="1">
        <v>0.83321409921386003</v>
      </c>
      <c r="D1237" s="1">
        <v>0.71340004519794087</v>
      </c>
      <c r="E1237" s="1">
        <v>0.69291361268497242</v>
      </c>
      <c r="F1237" s="1">
        <v>0.89191686587925456</v>
      </c>
    </row>
    <row r="1238" spans="1:6" ht="15.75" customHeight="1" x14ac:dyDescent="0.25">
      <c r="A1238" s="1">
        <v>0.52792541962145589</v>
      </c>
      <c r="B1238" s="1">
        <v>1.0265471862647459</v>
      </c>
      <c r="C1238" s="1">
        <v>0.82833598016552923</v>
      </c>
      <c r="D1238" s="1">
        <v>0.73559590709559031</v>
      </c>
      <c r="E1238" s="1">
        <v>0.68675662167037266</v>
      </c>
      <c r="F1238" s="1">
        <v>0.88760305578257837</v>
      </c>
    </row>
    <row r="1239" spans="1:6" ht="15.75" customHeight="1" x14ac:dyDescent="0.25">
      <c r="A1239" s="1">
        <v>0.52793918175894128</v>
      </c>
      <c r="B1239" s="1">
        <v>1.0266680505104135</v>
      </c>
      <c r="C1239" s="1">
        <v>0.82839469534045962</v>
      </c>
      <c r="D1239" s="1">
        <v>0.73563558423278497</v>
      </c>
      <c r="E1239" s="1">
        <v>0.68678833933531869</v>
      </c>
      <c r="F1239" s="1">
        <v>0.88767700987592402</v>
      </c>
    </row>
    <row r="1240" spans="1:6" ht="15.75" customHeight="1" x14ac:dyDescent="0.25">
      <c r="A1240" s="1">
        <v>0.53040388109356951</v>
      </c>
      <c r="B1240" s="1">
        <v>1.0219914685923648</v>
      </c>
      <c r="C1240" s="1">
        <v>0.82346975059315619</v>
      </c>
      <c r="D1240" s="1">
        <v>0.75687472069251593</v>
      </c>
      <c r="E1240" s="1">
        <v>0.68054516467172732</v>
      </c>
      <c r="F1240" s="1">
        <v>0.8833281005053597</v>
      </c>
    </row>
    <row r="1241" spans="1:6" ht="15.75" customHeight="1" x14ac:dyDescent="0.25">
      <c r="A1241" s="1">
        <v>0.53285245856006769</v>
      </c>
      <c r="B1241" s="1">
        <v>1.0172779774399336</v>
      </c>
      <c r="C1241" s="1">
        <v>0.81849718971944319</v>
      </c>
      <c r="D1241" s="1">
        <v>0.77725855989034554</v>
      </c>
      <c r="E1241" s="1">
        <v>0.67421295816530513</v>
      </c>
      <c r="F1241" s="1">
        <v>0.87894373696643702</v>
      </c>
    </row>
    <row r="1242" spans="1:6" ht="15.75" customHeight="1" x14ac:dyDescent="0.25">
      <c r="A1242" s="1">
        <v>0.53738423709853278</v>
      </c>
      <c r="B1242" s="1">
        <v>1.0183622486732102</v>
      </c>
      <c r="C1242" s="1">
        <v>0.82446697325421314</v>
      </c>
      <c r="D1242" s="1">
        <v>0.76014785061058288</v>
      </c>
      <c r="E1242" s="1">
        <v>0.67717252739677292</v>
      </c>
      <c r="F1242" s="1">
        <v>0.87782082859289268</v>
      </c>
    </row>
    <row r="1243" spans="1:6" ht="15.75" customHeight="1" x14ac:dyDescent="0.25">
      <c r="A1243" s="1">
        <v>0.54186178061394186</v>
      </c>
      <c r="B1243" s="1">
        <v>1.0194456541590455</v>
      </c>
      <c r="C1243" s="1">
        <v>0.83037489998440339</v>
      </c>
      <c r="D1243" s="1">
        <v>0.74242732989856619</v>
      </c>
      <c r="E1243" s="1">
        <v>0.68011378622905017</v>
      </c>
      <c r="F1243" s="1">
        <v>0.87669505119134061</v>
      </c>
    </row>
    <row r="1244" spans="1:6" ht="15.75" customHeight="1" x14ac:dyDescent="0.25">
      <c r="A1244" s="1">
        <v>0.54187670385332987</v>
      </c>
      <c r="B1244" s="1">
        <v>1.0195636985747343</v>
      </c>
      <c r="C1244" s="1">
        <v>0.83043409723146888</v>
      </c>
      <c r="D1244" s="1">
        <v>0.74246822736416873</v>
      </c>
      <c r="E1244" s="1">
        <v>0.68014452044176288</v>
      </c>
      <c r="F1244" s="1">
        <v>0.876766004482881</v>
      </c>
    </row>
    <row r="1245" spans="1:6" ht="15.75" customHeight="1" x14ac:dyDescent="0.25">
      <c r="A1245" s="1">
        <v>0.54630180083613633</v>
      </c>
      <c r="B1245" s="1">
        <v>1.0206463957978862</v>
      </c>
      <c r="C1245" s="1">
        <v>0.83628233366831373</v>
      </c>
      <c r="D1245" s="1">
        <v>0.72407763010264159</v>
      </c>
      <c r="E1245" s="1">
        <v>0.68306790209941182</v>
      </c>
      <c r="F1245" s="1">
        <v>0.87563727505809852</v>
      </c>
    </row>
    <row r="1246" spans="1:6" ht="15.75" customHeight="1" x14ac:dyDescent="0.25">
      <c r="A1246" s="1">
        <v>0.55067595315431095</v>
      </c>
      <c r="B1246" s="1">
        <v>1.0217282396136569</v>
      </c>
      <c r="C1246" s="1">
        <v>0.84207218995668676</v>
      </c>
      <c r="D1246" s="1">
        <v>0.70494846024956104</v>
      </c>
      <c r="E1246" s="1">
        <v>0.68597359434660454</v>
      </c>
      <c r="F1246" s="1">
        <v>0.87450564926727359</v>
      </c>
    </row>
    <row r="1247" spans="1:6" ht="15.75" customHeight="1" x14ac:dyDescent="0.25">
      <c r="A1247" s="1">
        <v>0.54920611963767518</v>
      </c>
      <c r="B1247" s="1">
        <v>1.0228092361046754</v>
      </c>
      <c r="C1247" s="1">
        <v>0.84156390710491535</v>
      </c>
      <c r="D1247" s="1">
        <v>0.68869726975689283</v>
      </c>
      <c r="E1247" s="1">
        <v>0.69019221584627644</v>
      </c>
      <c r="F1247" s="1">
        <v>0.87205489199641295</v>
      </c>
    </row>
    <row r="1248" spans="1:6" ht="15.75" customHeight="1" x14ac:dyDescent="0.25">
      <c r="A1248" s="1">
        <v>0.54773022023032292</v>
      </c>
      <c r="B1248" s="1">
        <v>1.02388939132361</v>
      </c>
      <c r="C1248" s="1">
        <v>0.84105487455080408</v>
      </c>
      <c r="D1248" s="1">
        <v>0.67184415915905671</v>
      </c>
      <c r="E1248" s="1">
        <v>0.69437390269284205</v>
      </c>
      <c r="F1248" s="1">
        <v>0.8695921718516898</v>
      </c>
    </row>
    <row r="1249" spans="1:6" ht="15.75" customHeight="1" x14ac:dyDescent="0.25">
      <c r="A1249" s="1">
        <v>0.54774565345168347</v>
      </c>
      <c r="B1249" s="1">
        <v>1.024009194514099</v>
      </c>
      <c r="C1249" s="1">
        <v>0.84111664463072122</v>
      </c>
      <c r="D1249" s="1">
        <v>0.67187370072415553</v>
      </c>
      <c r="E1249" s="1">
        <v>0.6944067764201145</v>
      </c>
      <c r="F1249" s="1">
        <v>0.86966121987183442</v>
      </c>
    </row>
    <row r="1250" spans="1:6" ht="15.75" customHeight="1" x14ac:dyDescent="0.25">
      <c r="A1250" s="1">
        <v>0.54626359357380272</v>
      </c>
      <c r="B1250" s="1">
        <v>1.0250886676647157</v>
      </c>
      <c r="C1250" s="1">
        <v>0.84060683779446599</v>
      </c>
      <c r="D1250" s="1">
        <v>0.65435694451939719</v>
      </c>
      <c r="E1250" s="1">
        <v>0.6985525830093533</v>
      </c>
      <c r="F1250" s="1">
        <v>0.86718624153359969</v>
      </c>
    </row>
    <row r="1251" spans="1:6" ht="15.75" customHeight="1" x14ac:dyDescent="0.25">
      <c r="A1251" s="1">
        <v>0.54477534481561096</v>
      </c>
      <c r="B1251" s="1">
        <v>1.0261673116505685</v>
      </c>
      <c r="C1251" s="1">
        <v>0.84009627794673181</v>
      </c>
      <c r="D1251" s="1">
        <v>0.63610542848630336</v>
      </c>
      <c r="E1251" s="1">
        <v>0.70266317966178182</v>
      </c>
      <c r="F1251" s="1">
        <v>0.86469903824552807</v>
      </c>
    </row>
    <row r="1252" spans="1:6" ht="15.75" customHeight="1" x14ac:dyDescent="0.25">
      <c r="A1252" s="1">
        <v>0.55013296406185253</v>
      </c>
      <c r="B1252" s="1">
        <v>1.045167176500478</v>
      </c>
      <c r="C1252" s="1">
        <v>0.84424222545740224</v>
      </c>
      <c r="D1252" s="1">
        <v>0.63613020427103895</v>
      </c>
      <c r="E1252" s="1">
        <v>0.70100877435530617</v>
      </c>
      <c r="F1252" s="1">
        <v>0.86415365812296363</v>
      </c>
    </row>
    <row r="1253" spans="1:6" ht="15.75" customHeight="1" x14ac:dyDescent="0.25">
      <c r="A1253" s="1">
        <v>0.55541633946403435</v>
      </c>
      <c r="B1253" s="1">
        <v>1.0636718872792725</v>
      </c>
      <c r="C1253" s="1">
        <v>0.84835969755069229</v>
      </c>
      <c r="D1253" s="1">
        <v>0.63615498314840102</v>
      </c>
      <c r="E1253" s="1">
        <v>0.69934790848422523</v>
      </c>
      <c r="F1253" s="1">
        <v>0.86360743013487284</v>
      </c>
    </row>
    <row r="1254" spans="1:6" ht="15.75" customHeight="1" x14ac:dyDescent="0.25">
      <c r="A1254" s="1">
        <v>0.55543245997959967</v>
      </c>
      <c r="B1254" s="1">
        <v>1.063808303508613</v>
      </c>
      <c r="C1254" s="1">
        <v>0.84842327410132734</v>
      </c>
      <c r="D1254" s="1">
        <v>0.63617976511906038</v>
      </c>
      <c r="E1254" s="1">
        <v>0.69938155368549215</v>
      </c>
      <c r="F1254" s="1">
        <v>0.86367490222981813</v>
      </c>
    </row>
    <row r="1255" spans="1:6" ht="15.75" customHeight="1" x14ac:dyDescent="0.25">
      <c r="A1255" s="1">
        <v>0.56064438077779322</v>
      </c>
      <c r="B1255" s="1">
        <v>1.0818547340082409</v>
      </c>
      <c r="C1255" s="1">
        <v>0.85251313050846012</v>
      </c>
      <c r="D1255" s="1">
        <v>0.63620455018368871</v>
      </c>
      <c r="E1255" s="1">
        <v>0.69771410279186541</v>
      </c>
      <c r="F1255" s="1">
        <v>0.86312779831333153</v>
      </c>
    </row>
    <row r="1256" spans="1:6" ht="15.75" customHeight="1" x14ac:dyDescent="0.25">
      <c r="A1256" s="1">
        <v>0.56578723191400615</v>
      </c>
      <c r="B1256" s="1">
        <v>1.0994716031449427</v>
      </c>
      <c r="C1256" s="1">
        <v>0.85657563222109334</v>
      </c>
      <c r="D1256" s="1">
        <v>0.63622933834295681</v>
      </c>
      <c r="E1256" s="1">
        <v>0.69604007394736567</v>
      </c>
      <c r="F1256" s="1">
        <v>0.86257984261231735</v>
      </c>
    </row>
    <row r="1257" spans="1:6" ht="15.75" customHeight="1" x14ac:dyDescent="0.25">
      <c r="A1257" s="1">
        <v>0.56305246851999036</v>
      </c>
      <c r="B1257" s="1">
        <v>1.0935213285877332</v>
      </c>
      <c r="C1257" s="1">
        <v>0.86272908429286599</v>
      </c>
      <c r="D1257" s="1">
        <v>0.64089772344634632</v>
      </c>
      <c r="E1257" s="1">
        <v>0.69798469286215303</v>
      </c>
      <c r="F1257" s="1">
        <v>0.86439289334128711</v>
      </c>
    </row>
    <row r="1258" spans="1:6" ht="15.75" customHeight="1" x14ac:dyDescent="0.25">
      <c r="A1258" s="1">
        <v>0.56029749996058376</v>
      </c>
      <c r="B1258" s="1">
        <v>1.087515219189209</v>
      </c>
      <c r="C1258" s="1">
        <v>0.86882000934270975</v>
      </c>
      <c r="D1258" s="1">
        <v>0.64551728318405588</v>
      </c>
      <c r="E1258" s="1">
        <v>0.69992187017734486</v>
      </c>
      <c r="F1258" s="1">
        <v>0.86620120301500725</v>
      </c>
    </row>
    <row r="1259" spans="1:6" ht="15.75" customHeight="1" x14ac:dyDescent="0.25">
      <c r="A1259" s="1">
        <v>0.56031406853487342</v>
      </c>
      <c r="B1259" s="1">
        <v>1.0876623662749398</v>
      </c>
      <c r="C1259" s="1">
        <v>0.86888885252945114</v>
      </c>
      <c r="D1259" s="1">
        <v>0.6455432544580324</v>
      </c>
      <c r="E1259" s="1">
        <v>0.69995560525174727</v>
      </c>
      <c r="F1259" s="1">
        <v>0.86626935482946577</v>
      </c>
    </row>
    <row r="1260" spans="1:6" ht="15.75" customHeight="1" x14ac:dyDescent="0.25">
      <c r="A1260" s="1">
        <v>0.55753845150448289</v>
      </c>
      <c r="B1260" s="1">
        <v>1.0815984910632106</v>
      </c>
      <c r="C1260" s="1">
        <v>0.87491948489669291</v>
      </c>
      <c r="D1260" s="1">
        <v>0.6501155085271163</v>
      </c>
      <c r="E1260" s="1">
        <v>0.70188551016650835</v>
      </c>
      <c r="F1260" s="1">
        <v>0.86807310991406561</v>
      </c>
    </row>
    <row r="1261" spans="1:6" ht="15.75" customHeight="1" x14ac:dyDescent="0.25">
      <c r="A1261" s="1">
        <v>0.5547418653005366</v>
      </c>
      <c r="B1261" s="1">
        <v>1.0754763237927147</v>
      </c>
      <c r="C1261" s="1">
        <v>0.88089107922490284</v>
      </c>
      <c r="D1261" s="1">
        <v>0.65464159485362305</v>
      </c>
      <c r="E1261" s="1">
        <v>0.70380813961066224</v>
      </c>
      <c r="F1261" s="1">
        <v>0.86987221115772217</v>
      </c>
    </row>
    <row r="1262" spans="1:6" ht="15.75" customHeight="1" x14ac:dyDescent="0.25">
      <c r="A1262" s="1">
        <v>0.55367541055666136</v>
      </c>
      <c r="B1262" s="1">
        <v>1.0751758846230426</v>
      </c>
      <c r="C1262" s="1">
        <v>0.87730057112982274</v>
      </c>
      <c r="D1262" s="1">
        <v>0.66499240247062086</v>
      </c>
      <c r="E1262" s="1">
        <v>0.70826701254700541</v>
      </c>
      <c r="F1262" s="1">
        <v>0.87367712647131535</v>
      </c>
    </row>
    <row r="1263" spans="1:6" ht="15.75" customHeight="1" x14ac:dyDescent="0.25">
      <c r="A1263" s="1">
        <v>0.55260572558294063</v>
      </c>
      <c r="B1263" s="1">
        <v>1.0748749785716973</v>
      </c>
      <c r="C1263" s="1">
        <v>0.87368543080243299</v>
      </c>
      <c r="D1263" s="1">
        <v>0.67511088467712799</v>
      </c>
      <c r="E1263" s="1">
        <v>0.71268565079355251</v>
      </c>
      <c r="F1263" s="1">
        <v>0.87745922070771576</v>
      </c>
    </row>
    <row r="1264" spans="1:6" ht="15.75" customHeight="1" x14ac:dyDescent="0.25">
      <c r="A1264" s="1">
        <v>0.55262159220287288</v>
      </c>
      <c r="B1264" s="1">
        <v>1.0750163627626783</v>
      </c>
      <c r="C1264" s="1">
        <v>0.87375557214085287</v>
      </c>
      <c r="D1264" s="1">
        <v>0.67514089321273418</v>
      </c>
      <c r="E1264" s="1">
        <v>0.71272143057785797</v>
      </c>
      <c r="F1264" s="1">
        <v>0.87753038125612126</v>
      </c>
    </row>
    <row r="1265" spans="1:6" ht="15.75" customHeight="1" x14ac:dyDescent="0.25">
      <c r="A1265" s="1">
        <v>0.55154862928933457</v>
      </c>
      <c r="B1265" s="1">
        <v>1.0747149975703345</v>
      </c>
      <c r="C1265" s="1">
        <v>0.87011515088593672</v>
      </c>
      <c r="D1265" s="1">
        <v>0.68504081901150937</v>
      </c>
      <c r="E1265" s="1">
        <v>0.71710102090454397</v>
      </c>
      <c r="F1265" s="1">
        <v>0.88129035806582035</v>
      </c>
    </row>
    <row r="1266" spans="1:6" ht="15.75" customHeight="1" x14ac:dyDescent="0.25">
      <c r="A1266" s="1">
        <v>0.55047238952876554</v>
      </c>
      <c r="B1266" s="1">
        <v>1.0744131641739478</v>
      </c>
      <c r="C1266" s="1">
        <v>0.86644929346946864</v>
      </c>
      <c r="D1266" s="1">
        <v>0.69473399303766525</v>
      </c>
      <c r="E1266" s="1">
        <v>0.7214423161666399</v>
      </c>
      <c r="F1266" s="1">
        <v>0.88502832318941549</v>
      </c>
    </row>
    <row r="1267" spans="1:6" ht="15.75" customHeight="1" x14ac:dyDescent="0.25">
      <c r="A1267" s="1">
        <v>0.5626628590107704</v>
      </c>
      <c r="B1267" s="1">
        <v>1.0799403802948271</v>
      </c>
      <c r="C1267" s="1">
        <v>0.8760261465918755</v>
      </c>
      <c r="D1267" s="1">
        <v>0.69277748078897949</v>
      </c>
      <c r="E1267" s="1">
        <v>0.71899312729596532</v>
      </c>
      <c r="F1267" s="1">
        <v>0.88253299858057888</v>
      </c>
    </row>
    <row r="1268" spans="1:6" ht="15.75" customHeight="1" x14ac:dyDescent="0.25">
      <c r="A1268" s="1">
        <v>0.57448000284378253</v>
      </c>
      <c r="B1268" s="1">
        <v>1.0854302279362251</v>
      </c>
      <c r="C1268" s="1">
        <v>0.88545197864890313</v>
      </c>
      <c r="D1268" s="1">
        <v>0.6908119812107103</v>
      </c>
      <c r="E1268" s="1">
        <v>0.71653041459449796</v>
      </c>
      <c r="F1268" s="1">
        <v>0.88002538027160526</v>
      </c>
    </row>
    <row r="1269" spans="1:6" ht="15.75" customHeight="1" x14ac:dyDescent="0.25">
      <c r="A1269" s="1">
        <v>0.57449792556630042</v>
      </c>
      <c r="B1269" s="1">
        <v>1.0855764128073628</v>
      </c>
      <c r="C1269" s="1">
        <v>0.88552533373541509</v>
      </c>
      <c r="D1269" s="1">
        <v>0.69084431055153173</v>
      </c>
      <c r="E1269" s="1">
        <v>0.71656682780637271</v>
      </c>
      <c r="F1269" s="1">
        <v>0.88009724006615975</v>
      </c>
    </row>
    <row r="1270" spans="1:6" ht="15.75" customHeight="1" x14ac:dyDescent="0.25">
      <c r="A1270" s="1">
        <v>0.58597059748708835</v>
      </c>
      <c r="B1270" s="1">
        <v>1.0910304570856202</v>
      </c>
      <c r="C1270" s="1">
        <v>0.8948073263609202</v>
      </c>
      <c r="D1270" s="1">
        <v>0.68886964917551352</v>
      </c>
      <c r="E1270" s="1">
        <v>0.71409030657863448</v>
      </c>
      <c r="F1270" s="1">
        <v>0.877577020439547</v>
      </c>
    </row>
    <row r="1271" spans="1:6" ht="15.75" customHeight="1" x14ac:dyDescent="0.25">
      <c r="A1271" s="1">
        <v>0.59712370248273394</v>
      </c>
      <c r="B1271" s="1">
        <v>1.0964487430235452</v>
      </c>
      <c r="C1271" s="1">
        <v>0.90395079212773943</v>
      </c>
      <c r="D1271" s="1">
        <v>0.68688580351372697</v>
      </c>
      <c r="E1271" s="1">
        <v>0.71159990002111762</v>
      </c>
      <c r="F1271" s="1">
        <v>0.87504423611311433</v>
      </c>
    </row>
    <row r="1272" spans="1:6" ht="15.75" customHeight="1" x14ac:dyDescent="0.25">
      <c r="A1272" s="1">
        <v>0.58946525713129905</v>
      </c>
      <c r="B1272" s="1">
        <v>1.1156810452093797</v>
      </c>
      <c r="C1272" s="1">
        <v>0.91153104972336851</v>
      </c>
      <c r="D1272" s="1">
        <v>0.68085337210682428</v>
      </c>
      <c r="E1272" s="1">
        <v>0.71026766158036259</v>
      </c>
      <c r="F1272" s="1">
        <v>0.876213303295313</v>
      </c>
    </row>
    <row r="1273" spans="1:6" ht="15.75" customHeight="1" x14ac:dyDescent="0.25">
      <c r="A1273" s="1">
        <v>0.58165526336522122</v>
      </c>
      <c r="B1273" s="1">
        <v>1.1344418182555194</v>
      </c>
      <c r="C1273" s="1">
        <v>0.91902142541792575</v>
      </c>
      <c r="D1273" s="1">
        <v>0.6747378228307831</v>
      </c>
      <c r="E1273" s="1">
        <v>0.70893117660484739</v>
      </c>
      <c r="F1273" s="1">
        <v>0.87738067875137615</v>
      </c>
    </row>
    <row r="1274" spans="1:6" ht="15.75" customHeight="1" x14ac:dyDescent="0.25">
      <c r="A1274" s="1">
        <v>0.58167390150891318</v>
      </c>
      <c r="B1274" s="1">
        <v>1.1346118726377279</v>
      </c>
      <c r="C1274" s="1">
        <v>0.91910454425822563</v>
      </c>
      <c r="D1274" s="1">
        <v>0.67476777776460006</v>
      </c>
      <c r="E1274" s="1">
        <v>0.70896634571148365</v>
      </c>
      <c r="F1274" s="1">
        <v>0.87745181797726823</v>
      </c>
    </row>
    <row r="1275" spans="1:6" ht="15.75" customHeight="1" x14ac:dyDescent="0.25">
      <c r="A1275" s="1">
        <v>0.57370424198316539</v>
      </c>
      <c r="B1275" s="1">
        <v>1.1529354293979588</v>
      </c>
      <c r="C1275" s="1">
        <v>0.92650866319096725</v>
      </c>
      <c r="D1275" s="1">
        <v>0.66856592279741067</v>
      </c>
      <c r="E1275" s="1">
        <v>0.70762552993070749</v>
      </c>
      <c r="F1275" s="1">
        <v>0.87861761317607445</v>
      </c>
    </row>
    <row r="1276" spans="1:6" ht="15.75" customHeight="1" x14ac:dyDescent="0.25">
      <c r="A1276" s="1">
        <v>0.56556653166924797</v>
      </c>
      <c r="B1276" s="1">
        <v>1.1708474799965209</v>
      </c>
      <c r="C1276" s="1">
        <v>0.93382872249529691</v>
      </c>
      <c r="D1276" s="1">
        <v>0.66227486760458676</v>
      </c>
      <c r="E1276" s="1">
        <v>0.70628040694377969</v>
      </c>
      <c r="F1276" s="1">
        <v>0.87978173855251995</v>
      </c>
    </row>
    <row r="1277" spans="1:6" ht="15.75" customHeight="1" x14ac:dyDescent="0.25">
      <c r="A1277" s="1">
        <v>0.56440431183460238</v>
      </c>
      <c r="B1277" s="1">
        <v>1.1707989117117743</v>
      </c>
      <c r="C1277" s="1">
        <v>0.92784023197421994</v>
      </c>
      <c r="D1277" s="1">
        <v>0.65969042090304053</v>
      </c>
      <c r="E1277" s="1">
        <v>0.70857787407004635</v>
      </c>
      <c r="F1277" s="1">
        <v>0.87605009061683181</v>
      </c>
    </row>
    <row r="1278" spans="1:6" ht="15.75" customHeight="1" x14ac:dyDescent="0.25">
      <c r="A1278" s="1">
        <v>0.56323832452613098</v>
      </c>
      <c r="B1278" s="1">
        <v>1.1707502058694728</v>
      </c>
      <c r="C1278" s="1">
        <v>0.9217881967497733</v>
      </c>
      <c r="D1278" s="1">
        <v>0.65708998133592833</v>
      </c>
      <c r="E1278" s="1">
        <v>0.71086500479922032</v>
      </c>
      <c r="F1278" s="1">
        <v>0.87229189174487465</v>
      </c>
    </row>
    <row r="1279" spans="1:6" ht="15.75" customHeight="1" x14ac:dyDescent="0.25">
      <c r="A1279" s="1">
        <v>0.56325516745340909</v>
      </c>
      <c r="B1279" s="1">
        <v>1.1709396949406015</v>
      </c>
      <c r="C1279" s="1">
        <v>0.9218721607265451</v>
      </c>
      <c r="D1279" s="1">
        <v>0.65711748029755168</v>
      </c>
      <c r="E1279" s="1">
        <v>0.71090048748161794</v>
      </c>
      <c r="F1279" s="1">
        <v>0.87236165944823907</v>
      </c>
    </row>
    <row r="1280" spans="1:6" ht="15.75" customHeight="1" x14ac:dyDescent="0.25">
      <c r="A1280" s="1">
        <v>0.56208535564378925</v>
      </c>
      <c r="B1280" s="1">
        <v>1.1708909198011759</v>
      </c>
      <c r="C1280" s="1">
        <v>0.91575443844842996</v>
      </c>
      <c r="D1280" s="1">
        <v>0.65450071342040039</v>
      </c>
      <c r="E1280" s="1">
        <v>0.71317752079451135</v>
      </c>
      <c r="F1280" s="1">
        <v>0.86857620220604981</v>
      </c>
    </row>
    <row r="1281" spans="1:6" ht="15.75" customHeight="1" x14ac:dyDescent="0.25">
      <c r="A1281" s="1">
        <v>0.56091171796561712</v>
      </c>
      <c r="B1281" s="1">
        <v>1.1708420067824605</v>
      </c>
      <c r="C1281" s="1">
        <v>0.90956979790414416</v>
      </c>
      <c r="D1281" s="1">
        <v>0.65186746180918942</v>
      </c>
      <c r="E1281" s="1">
        <v>0.71544448457821164</v>
      </c>
      <c r="F1281" s="1">
        <v>0.86476328988953366</v>
      </c>
    </row>
    <row r="1282" spans="1:6" ht="15.75" customHeight="1" x14ac:dyDescent="0.25">
      <c r="A1282" s="1">
        <v>0.55800810289980851</v>
      </c>
      <c r="B1282" s="1">
        <v>1.1603081127052848</v>
      </c>
      <c r="C1282" s="1">
        <v>0.90624012180821834</v>
      </c>
      <c r="D1282" s="1">
        <v>0.6492174703257324</v>
      </c>
      <c r="E1282" s="1">
        <v>0.7117912522791392</v>
      </c>
      <c r="F1282" s="1">
        <v>0.87440221037145127</v>
      </c>
    </row>
    <row r="1283" spans="1:6" ht="15.75" customHeight="1" x14ac:dyDescent="0.25">
      <c r="A1283" s="1">
        <v>0.55508157491193788</v>
      </c>
      <c r="B1283" s="1">
        <v>1.1496142372311717</v>
      </c>
      <c r="C1283" s="1">
        <v>0.90288956487086658</v>
      </c>
      <c r="D1283" s="1">
        <v>0.64655047719553804</v>
      </c>
      <c r="E1283" s="1">
        <v>0.70810828963591743</v>
      </c>
      <c r="F1283" s="1">
        <v>0.8838878197418043</v>
      </c>
    </row>
    <row r="1284" spans="1:6" ht="15.75" customHeight="1" x14ac:dyDescent="0.25">
      <c r="A1284" s="1">
        <v>0.55509766503021485</v>
      </c>
      <c r="B1284" s="1">
        <v>1.1497922261664006</v>
      </c>
      <c r="C1284" s="1">
        <v>0.90296787985973836</v>
      </c>
      <c r="D1284" s="1">
        <v>0.64657658224954606</v>
      </c>
      <c r="E1284" s="1">
        <v>0.70814332593058982</v>
      </c>
      <c r="F1284" s="1">
        <v>0.88396074150373161</v>
      </c>
    </row>
    <row r="1285" spans="1:6" ht="15.75" customHeight="1" x14ac:dyDescent="0.25">
      <c r="A1285" s="1">
        <v>0.55214769684230225</v>
      </c>
      <c r="B1285" s="1">
        <v>1.138930902069923</v>
      </c>
      <c r="C1285" s="1">
        <v>0.8995958908270163</v>
      </c>
      <c r="D1285" s="1">
        <v>0.64389222797046197</v>
      </c>
      <c r="E1285" s="1">
        <v>0.70442987564114035</v>
      </c>
      <c r="F1285" s="1">
        <v>0.89330037041789356</v>
      </c>
    </row>
    <row r="1286" spans="1:6" ht="15.75" customHeight="1" x14ac:dyDescent="0.25">
      <c r="A1286" s="1">
        <v>0.54917388574323056</v>
      </c>
      <c r="B1286" s="1">
        <v>1.1278973347983583</v>
      </c>
      <c r="C1286" s="1">
        <v>0.89620241338948747</v>
      </c>
      <c r="D1286" s="1">
        <v>0.64119032699456846</v>
      </c>
      <c r="E1286" s="1">
        <v>0.70068547279377658</v>
      </c>
      <c r="F1286" s="1">
        <v>0.90249946524042246</v>
      </c>
    </row>
    <row r="1287" spans="1:6" ht="15.75" customHeight="1" x14ac:dyDescent="0.25">
      <c r="A1287" s="1">
        <v>0.55164177715197782</v>
      </c>
      <c r="B1287" s="1">
        <v>1.1272136086916349</v>
      </c>
      <c r="C1287" s="1">
        <v>0.88987732933185282</v>
      </c>
      <c r="D1287" s="1">
        <v>0.6417297981589033</v>
      </c>
      <c r="E1287" s="1">
        <v>0.70002458158177983</v>
      </c>
      <c r="F1287" s="1">
        <v>0.8967674837101699</v>
      </c>
    </row>
    <row r="1288" spans="1:6" ht="15.75" customHeight="1" x14ac:dyDescent="0.25">
      <c r="A1288" s="1">
        <v>0.55409409472098614</v>
      </c>
      <c r="B1288" s="1">
        <v>1.1265284406370022</v>
      </c>
      <c r="C1288" s="1">
        <v>0.8834791888828164</v>
      </c>
      <c r="D1288" s="1">
        <v>0.64226874298156766</v>
      </c>
      <c r="E1288" s="1">
        <v>0.69936252080602324</v>
      </c>
      <c r="F1288" s="1">
        <v>0.89097559181272701</v>
      </c>
    </row>
    <row r="1289" spans="1:6" ht="15.75" customHeight="1" x14ac:dyDescent="0.25">
      <c r="A1289" s="1">
        <v>0.55411009542091971</v>
      </c>
      <c r="B1289" s="1">
        <v>1.126694460903584</v>
      </c>
      <c r="C1289" s="1">
        <v>0.88355199775081761</v>
      </c>
      <c r="D1289" s="1">
        <v>0.64229429692316564</v>
      </c>
      <c r="E1289" s="1">
        <v>0.69939616829315154</v>
      </c>
      <c r="F1289" s="1">
        <v>0.89105049227421407</v>
      </c>
    </row>
    <row r="1290" spans="1:6" ht="15.75" customHeight="1" x14ac:dyDescent="0.25">
      <c r="A1290" s="1">
        <v>0.55654716248339064</v>
      </c>
      <c r="B1290" s="1">
        <v>1.1260078115163044</v>
      </c>
      <c r="C1290" s="1">
        <v>0.87707823218105052</v>
      </c>
      <c r="D1290" s="1">
        <v>0.64283273818128983</v>
      </c>
      <c r="E1290" s="1">
        <v>0.69873290985153136</v>
      </c>
      <c r="F1290" s="1">
        <v>0.88519671757901852</v>
      </c>
    </row>
    <row r="1291" spans="1:6" ht="15.75" customHeight="1" x14ac:dyDescent="0.25">
      <c r="A1291" s="1">
        <v>0.55896917580073813</v>
      </c>
      <c r="B1291" s="1">
        <v>1.1253197132333885</v>
      </c>
      <c r="C1291" s="1">
        <v>0.87052711145689976</v>
      </c>
      <c r="D1291" s="1">
        <v>0.6433706570062675</v>
      </c>
      <c r="E1291" s="1">
        <v>0.69806847372336556</v>
      </c>
      <c r="F1291" s="1">
        <v>0.87927988650580313</v>
      </c>
    </row>
    <row r="1292" spans="1:6" ht="15.75" customHeight="1" x14ac:dyDescent="0.25">
      <c r="A1292" s="1">
        <v>0.55871372120091423</v>
      </c>
      <c r="B1292" s="1">
        <v>1.1245588714186081</v>
      </c>
      <c r="C1292" s="1">
        <v>0.86657919493873792</v>
      </c>
      <c r="D1292" s="1">
        <v>0.65650868005995455</v>
      </c>
      <c r="E1292" s="1">
        <v>0.69800555913865925</v>
      </c>
      <c r="F1292" s="1">
        <v>0.87320095274811194</v>
      </c>
    </row>
    <row r="1293" spans="1:6" ht="15.75" customHeight="1" x14ac:dyDescent="0.25">
      <c r="A1293" s="1">
        <v>0.55845804227653195</v>
      </c>
      <c r="B1293" s="1">
        <v>1.1237963562777127</v>
      </c>
      <c r="C1293" s="1">
        <v>0.86260145865757454</v>
      </c>
      <c r="D1293" s="1">
        <v>0.66926920687665703</v>
      </c>
      <c r="E1293" s="1">
        <v>0.6979426107511284</v>
      </c>
      <c r="F1293" s="1">
        <v>0.86705339340595622</v>
      </c>
    </row>
    <row r="1294" spans="1:6" ht="15.75" customHeight="1" x14ac:dyDescent="0.25">
      <c r="A1294" s="1">
        <v>0.55847444093383047</v>
      </c>
      <c r="B1294" s="1">
        <v>1.1239610001718923</v>
      </c>
      <c r="C1294" s="1">
        <v>0.86266866847533707</v>
      </c>
      <c r="D1294" s="1">
        <v>0.66929838415385834</v>
      </c>
      <c r="E1294" s="1">
        <v>0.69797603665074448</v>
      </c>
      <c r="F1294" s="1">
        <v>0.86712176963829235</v>
      </c>
    </row>
    <row r="1295" spans="1:6" ht="15.75" customHeight="1" x14ac:dyDescent="0.25">
      <c r="A1295" s="1">
        <v>0.5582185321677049</v>
      </c>
      <c r="B1295" s="1">
        <v>1.1231967603207336</v>
      </c>
      <c r="C1295" s="1">
        <v>0.8586603047814898</v>
      </c>
      <c r="D1295" s="1">
        <v>0.68170931834215509</v>
      </c>
      <c r="E1295" s="1">
        <v>0.69791305560940664</v>
      </c>
      <c r="F1295" s="1">
        <v>0.86090322593565749</v>
      </c>
    </row>
    <row r="1296" spans="1:6" ht="15.75" customHeight="1" x14ac:dyDescent="0.25">
      <c r="A1296" s="1">
        <v>0.55796239835315831</v>
      </c>
      <c r="B1296" s="1">
        <v>1.1224308383515276</v>
      </c>
      <c r="C1296" s="1">
        <v>0.8546210308202663</v>
      </c>
      <c r="D1296" s="1">
        <v>0.69379456083063407</v>
      </c>
      <c r="E1296" s="1">
        <v>0.69785004073311774</v>
      </c>
      <c r="F1296" s="1">
        <v>0.85461211002257476</v>
      </c>
    </row>
    <row r="1297" spans="1:6" ht="15.75" customHeight="1" x14ac:dyDescent="0.25">
      <c r="A1297" s="1">
        <v>0.55328332280840653</v>
      </c>
      <c r="B1297" s="1">
        <v>1.1364397789102894</v>
      </c>
      <c r="C1297" s="1">
        <v>0.85110576134773441</v>
      </c>
      <c r="D1297" s="1">
        <v>0.68441460179031532</v>
      </c>
      <c r="E1297" s="1">
        <v>0.69616829978220274</v>
      </c>
      <c r="F1297" s="1">
        <v>0.85697601894395936</v>
      </c>
    </row>
    <row r="1298" spans="1:6" ht="15.75" customHeight="1" x14ac:dyDescent="0.25">
      <c r="A1298" s="1">
        <v>0.54854463314919999</v>
      </c>
      <c r="B1298" s="1">
        <v>1.1502062978538741</v>
      </c>
      <c r="C1298" s="1">
        <v>0.84756634559758159</v>
      </c>
      <c r="D1298" s="1">
        <v>0.67483479301509985</v>
      </c>
      <c r="E1298" s="1">
        <v>0.69447986300800557</v>
      </c>
      <c r="F1298" s="1">
        <v>0.8593313678367277</v>
      </c>
    </row>
    <row r="1299" spans="1:6" ht="15.75" customHeight="1" x14ac:dyDescent="0.25">
      <c r="A1299" s="1">
        <v>0.5485601381497347</v>
      </c>
      <c r="B1299" s="1">
        <v>1.1503846017971038</v>
      </c>
      <c r="C1299" s="1">
        <v>0.84762972409698301</v>
      </c>
      <c r="D1299" s="1">
        <v>0.67486476187486288</v>
      </c>
      <c r="E1299" s="1">
        <v>0.69451275303253801</v>
      </c>
      <c r="F1299" s="1">
        <v>0.85939773025118515</v>
      </c>
    </row>
    <row r="1300" spans="1:6" ht="15.75" customHeight="1" x14ac:dyDescent="0.25">
      <c r="A1300" s="1">
        <v>0.54375975906337215</v>
      </c>
      <c r="B1300" s="1">
        <v>1.1639227576520945</v>
      </c>
      <c r="C1300" s="1">
        <v>0.84406554008927814</v>
      </c>
      <c r="D1300" s="1">
        <v>0.66507348171988223</v>
      </c>
      <c r="E1300" s="1">
        <v>0.69281749229032563</v>
      </c>
      <c r="F1300" s="1">
        <v>0.86174479747995292</v>
      </c>
    </row>
    <row r="1301" spans="1:6" ht="15.75" customHeight="1" x14ac:dyDescent="0.25">
      <c r="A1301" s="1">
        <v>0.53889572979133027</v>
      </c>
      <c r="B1301" s="1">
        <v>1.1772415426657792</v>
      </c>
      <c r="C1301" s="1">
        <v>0.84047641423753683</v>
      </c>
      <c r="D1301" s="1">
        <v>0.65505878286077146</v>
      </c>
      <c r="E1301" s="1">
        <v>0.69111541109679131</v>
      </c>
      <c r="F1301" s="1">
        <v>0.86408350423453717</v>
      </c>
    </row>
    <row r="1302" spans="1:6" ht="15.75" customHeight="1" x14ac:dyDescent="0.25">
      <c r="A1302" s="1">
        <v>0.60665661111739788</v>
      </c>
      <c r="B1302" s="1">
        <v>1.1744924492928766</v>
      </c>
      <c r="C1302" s="1">
        <v>0.84447690616835414</v>
      </c>
      <c r="D1302" s="1">
        <v>0.64940099367241166</v>
      </c>
      <c r="E1302" s="1">
        <v>0.69550898247162163</v>
      </c>
      <c r="F1302" s="1">
        <v>0.86135651889574272</v>
      </c>
    </row>
    <row r="1303" spans="1:6" ht="15.75" customHeight="1" x14ac:dyDescent="0.25">
      <c r="A1303" s="1">
        <v>0.6647576708421058</v>
      </c>
      <c r="B1303" s="1">
        <v>1.1717301243357576</v>
      </c>
      <c r="C1303" s="1">
        <v>0.8484509622078944</v>
      </c>
      <c r="D1303" s="1">
        <v>0.64366705890887055</v>
      </c>
      <c r="E1303" s="1">
        <v>0.69986276289419491</v>
      </c>
      <c r="F1303" s="1">
        <v>0.85861478910372269</v>
      </c>
    </row>
    <row r="1304" spans="1:6" ht="15.75" customHeight="1" x14ac:dyDescent="0.25">
      <c r="A1304" s="1">
        <v>0.66478621785951153</v>
      </c>
      <c r="B1304" s="1">
        <v>1.1719201594173865</v>
      </c>
      <c r="C1304" s="1">
        <v>0.84851456157085303</v>
      </c>
      <c r="D1304" s="1">
        <v>0.64369279187733386</v>
      </c>
      <c r="E1304" s="1">
        <v>0.69989648870518506</v>
      </c>
      <c r="F1304" s="1">
        <v>0.85868096687996265</v>
      </c>
    </row>
    <row r="1305" spans="1:6" ht="15.75" customHeight="1" x14ac:dyDescent="0.25">
      <c r="A1305" s="1">
        <v>0.71616483150000632</v>
      </c>
      <c r="B1305" s="1">
        <v>1.1691441319694378</v>
      </c>
      <c r="C1305" s="1">
        <v>0.85246297353954414</v>
      </c>
      <c r="D1305" s="1">
        <v>0.63787987072013241</v>
      </c>
      <c r="E1305" s="1">
        <v>0.70421164282287452</v>
      </c>
      <c r="F1305" s="1">
        <v>0.85592413082168584</v>
      </c>
    </row>
    <row r="1306" spans="1:6" ht="15.75" customHeight="1" x14ac:dyDescent="0.25">
      <c r="A1306" s="1">
        <v>0.76254209067557543</v>
      </c>
      <c r="B1306" s="1">
        <v>1.1663546390007407</v>
      </c>
      <c r="C1306" s="1">
        <v>0.85638595602596002</v>
      </c>
      <c r="D1306" s="1">
        <v>0.63198536137905081</v>
      </c>
      <c r="E1306" s="1">
        <v>0.70848892491507509</v>
      </c>
      <c r="F1306" s="1">
        <v>0.8531521837789855</v>
      </c>
    </row>
    <row r="1307" spans="1:6" ht="15.75" customHeight="1" x14ac:dyDescent="0.25">
      <c r="A1307" s="1">
        <v>0.74759424241033401</v>
      </c>
      <c r="B1307" s="1">
        <v>1.1589171705747334</v>
      </c>
      <c r="C1307" s="1">
        <v>0.84918618413097224</v>
      </c>
      <c r="D1307" s="1">
        <v>0.63148270972368881</v>
      </c>
      <c r="E1307" s="1">
        <v>0.70783919207609214</v>
      </c>
      <c r="F1307" s="1">
        <v>0.85216657076419777</v>
      </c>
    </row>
    <row r="1308" spans="1:6" ht="15.75" customHeight="1" x14ac:dyDescent="0.25">
      <c r="A1308" s="1">
        <v>0.73217512068251656</v>
      </c>
      <c r="B1308" s="1">
        <v>1.1513975785481994</v>
      </c>
      <c r="C1308" s="1">
        <v>0.84188849992545622</v>
      </c>
      <c r="D1308" s="1">
        <v>0.63097932444224869</v>
      </c>
      <c r="E1308" s="1">
        <v>0.70718832796002684</v>
      </c>
      <c r="F1308" s="1">
        <v>0.85117866692491695</v>
      </c>
    </row>
    <row r="1309" spans="1:6" ht="15.75" customHeight="1" x14ac:dyDescent="0.25">
      <c r="A1309" s="1">
        <v>0.7322141969336825</v>
      </c>
      <c r="B1309" s="1">
        <v>1.1515765175517503</v>
      </c>
      <c r="C1309" s="1">
        <v>0.84195047422751002</v>
      </c>
      <c r="D1309" s="1">
        <v>0.63100346646651018</v>
      </c>
      <c r="E1309" s="1">
        <v>0.70722321621323314</v>
      </c>
      <c r="F1309" s="1">
        <v>0.85124295088143465</v>
      </c>
    </row>
    <row r="1310" spans="1:6" ht="15.75" customHeight="1" x14ac:dyDescent="0.25">
      <c r="A1310" s="1">
        <v>0.71628283830470252</v>
      </c>
      <c r="B1310" s="1">
        <v>1.14397164006608</v>
      </c>
      <c r="C1310" s="1">
        <v>0.83455101943002952</v>
      </c>
      <c r="D1310" s="1">
        <v>0.63049933109321421</v>
      </c>
      <c r="E1310" s="1">
        <v>0.70657119292483628</v>
      </c>
      <c r="F1310" s="1">
        <v>0.85025269032449802</v>
      </c>
    </row>
    <row r="1311" spans="1:6" ht="15.75" customHeight="1" x14ac:dyDescent="0.25">
      <c r="A1311" s="1">
        <v>0.69979386298662205</v>
      </c>
      <c r="B1311" s="1">
        <v>1.1362803325717354</v>
      </c>
      <c r="C1311" s="1">
        <v>0.82704669737502357</v>
      </c>
      <c r="D1311" s="1">
        <v>0.62999445784380848</v>
      </c>
      <c r="E1311" s="1">
        <v>0.70591803072991377</v>
      </c>
      <c r="F1311" s="1">
        <v>0.84926011928673728</v>
      </c>
    </row>
    <row r="1312" spans="1:6" ht="15.75" customHeight="1" x14ac:dyDescent="0.25">
      <c r="A1312" s="1">
        <v>0.66969636831205825</v>
      </c>
      <c r="B1312" s="1">
        <v>1.1307021742697436</v>
      </c>
      <c r="C1312" s="1">
        <v>0.8310420453417523</v>
      </c>
      <c r="D1312" s="1">
        <v>0.63475570018820082</v>
      </c>
      <c r="E1312" s="1">
        <v>0.70900536375918033</v>
      </c>
      <c r="F1312" s="1">
        <v>0.85586121395459869</v>
      </c>
    </row>
    <row r="1313" spans="1:6" ht="15.75" customHeight="1" x14ac:dyDescent="0.25">
      <c r="A1313" s="1">
        <v>0.63741642873667015</v>
      </c>
      <c r="B1313" s="1">
        <v>1.1250755871924969</v>
      </c>
      <c r="C1313" s="1">
        <v>0.83501050812312672</v>
      </c>
      <c r="D1313" s="1">
        <v>0.639465662694369</v>
      </c>
      <c r="E1313" s="1">
        <v>0.71207370516015245</v>
      </c>
      <c r="F1313" s="1">
        <v>0.86238948919692093</v>
      </c>
    </row>
    <row r="1314" spans="1:6" ht="15.75" customHeight="1" x14ac:dyDescent="0.25">
      <c r="A1314" s="1">
        <v>0.63744136855820033</v>
      </c>
      <c r="B1314" s="1">
        <v>1.1252408744954798</v>
      </c>
      <c r="C1314" s="1">
        <v>0.8350708122174354</v>
      </c>
      <c r="D1314" s="1">
        <v>0.63949086052704629</v>
      </c>
      <c r="E1314" s="1">
        <v>0.71210938488040298</v>
      </c>
      <c r="F1314" s="1">
        <v>0.86245664384567766</v>
      </c>
    </row>
    <row r="1315" spans="1:6" ht="15.75" customHeight="1" x14ac:dyDescent="0.25">
      <c r="A1315" s="1">
        <v>0.60251333419497688</v>
      </c>
      <c r="B1315" s="1">
        <v>1.1195641865893826</v>
      </c>
      <c r="C1315" s="1">
        <v>0.83901318397517655</v>
      </c>
      <c r="D1315" s="1">
        <v>0.64415116896804725</v>
      </c>
      <c r="E1315" s="1">
        <v>0.7151592014454935</v>
      </c>
      <c r="F1315" s="1">
        <v>0.86891480624698236</v>
      </c>
    </row>
    <row r="1316" spans="1:6" ht="15.75" customHeight="1" x14ac:dyDescent="0.25">
      <c r="A1316" s="1">
        <v>0.56429022739227253</v>
      </c>
      <c r="B1316" s="1">
        <v>1.1138371570521612</v>
      </c>
      <c r="C1316" s="1">
        <v>0.84292970504175968</v>
      </c>
      <c r="D1316" s="1">
        <v>0.64876306239054693</v>
      </c>
      <c r="E1316" s="1">
        <v>0.71819067358373323</v>
      </c>
      <c r="F1316" s="1">
        <v>0.87530451169842383</v>
      </c>
    </row>
    <row r="1317" spans="1:6" ht="15.75" customHeight="1" x14ac:dyDescent="0.25">
      <c r="A1317" s="1">
        <v>0.56180205814656281</v>
      </c>
      <c r="B1317" s="1">
        <v>1.1138195157844506</v>
      </c>
      <c r="C1317" s="1">
        <v>0.84165191616369317</v>
      </c>
      <c r="D1317" s="1">
        <v>0.6424990347484717</v>
      </c>
      <c r="E1317" s="1">
        <v>0.72274290979956457</v>
      </c>
      <c r="F1317" s="1">
        <v>0.87558217089989598</v>
      </c>
    </row>
    <row r="1318" spans="1:6" ht="15.75" customHeight="1" x14ac:dyDescent="0.25">
      <c r="A1318" s="1">
        <v>0.55929709826619123</v>
      </c>
      <c r="B1318" s="1">
        <v>1.1138017987085103</v>
      </c>
      <c r="C1318" s="1">
        <v>0.84037047906895534</v>
      </c>
      <c r="D1318" s="1">
        <v>0.63614087945819753</v>
      </c>
      <c r="E1318" s="1">
        <v>0.72725406198367715</v>
      </c>
      <c r="F1318" s="1">
        <v>0.87585984594829114</v>
      </c>
    </row>
    <row r="1319" spans="1:6" ht="15.75" customHeight="1" x14ac:dyDescent="0.25">
      <c r="A1319" s="1">
        <v>0.5593135742693669</v>
      </c>
      <c r="B1319" s="1">
        <v>1.1139614785785885</v>
      </c>
      <c r="C1319" s="1">
        <v>0.84043208185544815</v>
      </c>
      <c r="D1319" s="1">
        <v>0.63616565966817307</v>
      </c>
      <c r="E1319" s="1">
        <v>0.72729228561090853</v>
      </c>
      <c r="F1319" s="1">
        <v>0.87593057322449963</v>
      </c>
    </row>
    <row r="1320" spans="1:6" ht="15.75" customHeight="1" x14ac:dyDescent="0.25">
      <c r="A1320" s="1">
        <v>0.55679147890792891</v>
      </c>
      <c r="B1320" s="1">
        <v>1.1139437398010474</v>
      </c>
      <c r="C1320" s="1">
        <v>0.83914690145784854</v>
      </c>
      <c r="D1320" s="1">
        <v>0.62970949226542094</v>
      </c>
      <c r="E1320" s="1">
        <v>0.7317635798120562</v>
      </c>
      <c r="F1320" s="1">
        <v>0.87620829865074801</v>
      </c>
    </row>
    <row r="1321" spans="1:6" ht="15.75" customHeight="1" x14ac:dyDescent="0.25">
      <c r="A1321" s="1">
        <v>0.55425201652869749</v>
      </c>
      <c r="B1321" s="1">
        <v>1.1139259250644005</v>
      </c>
      <c r="C1321" s="1">
        <v>0.83785803114761048</v>
      </c>
      <c r="D1321" s="1">
        <v>0.62315161287265675</v>
      </c>
      <c r="E1321" s="1">
        <v>0.73619577774145817</v>
      </c>
      <c r="F1321" s="1">
        <v>0.87648604021923204</v>
      </c>
    </row>
    <row r="1322" spans="1:6" ht="15.75" customHeight="1" x14ac:dyDescent="0.25">
      <c r="A1322" s="1">
        <v>0.5518255950729859</v>
      </c>
      <c r="B1322" s="1">
        <v>1.1133016728501346</v>
      </c>
      <c r="C1322" s="1">
        <v>0.83635511482083136</v>
      </c>
      <c r="D1322" s="1">
        <v>0.63098497807900289</v>
      </c>
      <c r="E1322" s="1">
        <v>0.73062472808411449</v>
      </c>
      <c r="F1322" s="1">
        <v>0.8788889549413349</v>
      </c>
    </row>
    <row r="1323" spans="1:6" ht="15.75" customHeight="1" x14ac:dyDescent="0.25">
      <c r="A1323" s="1">
        <v>0.54938297216108045</v>
      </c>
      <c r="B1323" s="1">
        <v>1.1126761673138035</v>
      </c>
      <c r="C1323" s="1">
        <v>0.83484728351668824</v>
      </c>
      <c r="D1323" s="1">
        <v>0.63867838914615016</v>
      </c>
      <c r="E1323" s="1">
        <v>0.72498679389955867</v>
      </c>
      <c r="F1323" s="1">
        <v>0.88128333172618567</v>
      </c>
    </row>
    <row r="1324" spans="1:6" ht="15.75" customHeight="1" x14ac:dyDescent="0.25">
      <c r="A1324" s="1">
        <v>0.54939855130705284</v>
      </c>
      <c r="B1324" s="1">
        <v>1.1128352950597871</v>
      </c>
      <c r="C1324" s="1">
        <v>0.83490754838126457</v>
      </c>
      <c r="D1324" s="1">
        <v>0.6387034876243437</v>
      </c>
      <c r="E1324" s="1">
        <v>0.72502462934775203</v>
      </c>
      <c r="F1324" s="1">
        <v>0.88135553613460194</v>
      </c>
    </row>
    <row r="1325" spans="1:6" ht="15.75" customHeight="1" x14ac:dyDescent="0.25">
      <c r="A1325" s="1">
        <v>0.54693939868564567</v>
      </c>
      <c r="B1325" s="1">
        <v>1.1122085043869527</v>
      </c>
      <c r="C1325" s="1">
        <v>0.83339468054275567</v>
      </c>
      <c r="D1325" s="1">
        <v>0.64626366767153876</v>
      </c>
      <c r="E1325" s="1">
        <v>0.71931750923713822</v>
      </c>
      <c r="F1325" s="1">
        <v>0.88374166882555183</v>
      </c>
    </row>
    <row r="1326" spans="1:6" ht="15.75" customHeight="1" x14ac:dyDescent="0.25">
      <c r="A1326" s="1">
        <v>0.5444634940003954</v>
      </c>
      <c r="B1326" s="1">
        <v>1.1115804547474963</v>
      </c>
      <c r="C1326" s="1">
        <v>0.83187683058957484</v>
      </c>
      <c r="D1326" s="1">
        <v>0.65369635883478849</v>
      </c>
      <c r="E1326" s="1">
        <v>0.7135393093272443</v>
      </c>
      <c r="F1326" s="1">
        <v>0.88611946260120367</v>
      </c>
    </row>
    <row r="1327" spans="1:6" ht="15.75" customHeight="1" x14ac:dyDescent="0.25">
      <c r="A1327" s="1">
        <v>0.54406179870257787</v>
      </c>
      <c r="B1327" s="1">
        <v>1.1069142790395257</v>
      </c>
      <c r="C1327" s="1">
        <v>0.84744698949147579</v>
      </c>
      <c r="D1327" s="1">
        <v>0.65572549800469337</v>
      </c>
      <c r="E1327" s="1">
        <v>0.71629400853496195</v>
      </c>
      <c r="F1327" s="1">
        <v>0.88388791561802282</v>
      </c>
    </row>
    <row r="1328" spans="1:6" ht="15.75" customHeight="1" x14ac:dyDescent="0.25">
      <c r="A1328" s="1">
        <v>0.54365959192986568</v>
      </c>
      <c r="B1328" s="1">
        <v>1.1022130093668703</v>
      </c>
      <c r="C1328" s="1">
        <v>0.86260269313349447</v>
      </c>
      <c r="D1328" s="1">
        <v>0.65774589813173545</v>
      </c>
      <c r="E1328" s="1">
        <v>0.71903385446850654</v>
      </c>
      <c r="F1328" s="1">
        <v>0.88164640374508274</v>
      </c>
    </row>
    <row r="1329" spans="1:6" ht="15.75" customHeight="1" x14ac:dyDescent="0.25">
      <c r="A1329" s="1">
        <v>0.54367467005859782</v>
      </c>
      <c r="B1329" s="1">
        <v>1.1023670715273937</v>
      </c>
      <c r="C1329" s="1">
        <v>0.8626699032726497</v>
      </c>
      <c r="D1329" s="1">
        <v>0.65777348561866056</v>
      </c>
      <c r="E1329" s="1">
        <v>0.7190706845419923</v>
      </c>
      <c r="F1329" s="1">
        <v>0.88171870784193729</v>
      </c>
    </row>
    <row r="1330" spans="1:6" ht="15.75" customHeight="1" x14ac:dyDescent="0.25">
      <c r="A1330" s="1">
        <v>0.54327194216309216</v>
      </c>
      <c r="B1330" s="1">
        <v>1.0976295566227783</v>
      </c>
      <c r="C1330" s="1">
        <v>0.87744089391671831</v>
      </c>
      <c r="D1330" s="1">
        <v>0.65978532973603021</v>
      </c>
      <c r="E1330" s="1">
        <v>0.72179603310325535</v>
      </c>
      <c r="F1330" s="1">
        <v>0.87946698042844329</v>
      </c>
    </row>
    <row r="1331" spans="1:6" ht="15.75" customHeight="1" x14ac:dyDescent="0.25">
      <c r="A1331" s="1">
        <v>0.54286870007631616</v>
      </c>
      <c r="B1331" s="1">
        <v>1.0928557759172863</v>
      </c>
      <c r="C1331" s="1">
        <v>0.89185174886655783</v>
      </c>
      <c r="D1331" s="1">
        <v>0.66178864727934916</v>
      </c>
      <c r="E1331" s="1">
        <v>0.72450697955222321</v>
      </c>
      <c r="F1331" s="1">
        <v>0.87720509332713903</v>
      </c>
    </row>
    <row r="1332" spans="1:6" ht="15.75" customHeight="1" x14ac:dyDescent="0.25">
      <c r="A1332" s="1">
        <v>0.54731048815703209</v>
      </c>
      <c r="B1332" s="1">
        <v>1.0930917475616058</v>
      </c>
      <c r="C1332" s="1">
        <v>0.88676449354035092</v>
      </c>
      <c r="D1332" s="1">
        <v>0.66165906701817279</v>
      </c>
      <c r="E1332" s="1">
        <v>0.72597306244415516</v>
      </c>
      <c r="F1332" s="1">
        <v>0.87197813378829259</v>
      </c>
    </row>
    <row r="1333" spans="1:6" ht="15.75" customHeight="1" x14ac:dyDescent="0.25">
      <c r="A1333" s="1">
        <v>0.55170103134024584</v>
      </c>
      <c r="B1333" s="1">
        <v>1.0933278306114804</v>
      </c>
      <c r="C1333" s="1">
        <v>0.88162933209390515</v>
      </c>
      <c r="D1333" s="1">
        <v>0.66152940701615648</v>
      </c>
      <c r="E1333" s="1">
        <v>0.72743524433306195</v>
      </c>
      <c r="F1333" s="1">
        <v>0.86670002159614068</v>
      </c>
    </row>
    <row r="1334" spans="1:6" ht="15.75" customHeight="1" x14ac:dyDescent="0.25">
      <c r="A1334" s="1">
        <v>0.55171681686764229</v>
      </c>
      <c r="B1334" s="1">
        <v>1.0934776846734748</v>
      </c>
      <c r="C1334" s="1">
        <v>0.88170163150114333</v>
      </c>
      <c r="D1334" s="1">
        <v>0.66155750925255707</v>
      </c>
      <c r="E1334" s="1">
        <v>0.72747349910663373</v>
      </c>
      <c r="F1334" s="1">
        <v>0.86676830470487942</v>
      </c>
    </row>
    <row r="1335" spans="1:6" ht="15.75" customHeight="1" x14ac:dyDescent="0.25">
      <c r="A1335" s="1">
        <v>0.55605776036908849</v>
      </c>
      <c r="B1335" s="1">
        <v>1.0937139607606456</v>
      </c>
      <c r="C1335" s="1">
        <v>0.87651709274541623</v>
      </c>
      <c r="D1335" s="1">
        <v>0.66142776750015397</v>
      </c>
      <c r="E1335" s="1">
        <v>0.72893188540075349</v>
      </c>
      <c r="F1335" s="1">
        <v>0.86143744396480315</v>
      </c>
    </row>
    <row r="1336" spans="1:6" ht="15.75" customHeight="1" x14ac:dyDescent="0.25">
      <c r="A1336" s="1">
        <v>0.56035046743710482</v>
      </c>
      <c r="B1336" s="1">
        <v>1.0939503485749362</v>
      </c>
      <c r="C1336" s="1">
        <v>0.87128240753311614</v>
      </c>
      <c r="D1336" s="1">
        <v>0.66129794588931323</v>
      </c>
      <c r="E1336" s="1">
        <v>0.7303864360367186</v>
      </c>
      <c r="F1336" s="1">
        <v>0.85605292442970993</v>
      </c>
    </row>
    <row r="1337" spans="1:6" ht="15.75" customHeight="1" x14ac:dyDescent="0.25">
      <c r="A1337" s="1">
        <v>0.55783258082010456</v>
      </c>
      <c r="B1337" s="1">
        <v>1.0994778109473073</v>
      </c>
      <c r="C1337" s="1">
        <v>0.8739233026316382</v>
      </c>
      <c r="D1337" s="1">
        <v>0.66915385451855625</v>
      </c>
      <c r="E1337" s="1">
        <v>0.72996117438790376</v>
      </c>
      <c r="F1337" s="1">
        <v>0.85400163852827715</v>
      </c>
    </row>
    <row r="1338" spans="1:6" ht="15.75" customHeight="1" x14ac:dyDescent="0.25">
      <c r="A1338" s="1">
        <v>0.55529740965612595</v>
      </c>
      <c r="B1338" s="1">
        <v>1.1049689102292219</v>
      </c>
      <c r="C1338" s="1">
        <v>0.87655365035645849</v>
      </c>
      <c r="D1338" s="1">
        <v>0.6768765659955136</v>
      </c>
      <c r="E1338" s="1">
        <v>0.72953537266196955</v>
      </c>
      <c r="F1338" s="1">
        <v>0.85194168794830494</v>
      </c>
    </row>
    <row r="1339" spans="1:6" ht="15.75" customHeight="1" x14ac:dyDescent="0.25">
      <c r="A1339" s="1">
        <v>0.55531351936777007</v>
      </c>
      <c r="B1339" s="1">
        <v>1.1051242949991504</v>
      </c>
      <c r="C1339" s="1">
        <v>0.87662456534617539</v>
      </c>
      <c r="D1339" s="1">
        <v>0.67690682918585388</v>
      </c>
      <c r="E1339" s="1">
        <v>0.72957398982659694</v>
      </c>
      <c r="F1339" s="1">
        <v>0.85200616437204058</v>
      </c>
    </row>
    <row r="1340" spans="1:6" ht="15.75" customHeight="1" x14ac:dyDescent="0.25">
      <c r="A1340" s="1">
        <v>0.55276070523132037</v>
      </c>
      <c r="B1340" s="1">
        <v>1.110580604157777</v>
      </c>
      <c r="C1340" s="1">
        <v>0.87924470911906005</v>
      </c>
      <c r="D1340" s="1">
        <v>0.68450252798799238</v>
      </c>
      <c r="E1340" s="1">
        <v>0.72914763186649556</v>
      </c>
      <c r="F1340" s="1">
        <v>0.84993733919400349</v>
      </c>
    </row>
    <row r="1341" spans="1:6" ht="15.75" customHeight="1" x14ac:dyDescent="0.25">
      <c r="A1341" s="1">
        <v>0.55019000194731238</v>
      </c>
      <c r="B1341" s="1">
        <v>1.1160021002284422</v>
      </c>
      <c r="C1341" s="1">
        <v>0.88185457386075639</v>
      </c>
      <c r="D1341" s="1">
        <v>0.69197639539117717</v>
      </c>
      <c r="E1341" s="1">
        <v>0.72872073155548112</v>
      </c>
      <c r="F1341" s="1">
        <v>0.84785968853349036</v>
      </c>
    </row>
    <row r="1342" spans="1:6" ht="15.75" customHeight="1" x14ac:dyDescent="0.25">
      <c r="A1342" s="1">
        <v>0.54951506296820063</v>
      </c>
      <c r="B1342" s="1">
        <v>1.1219101585542959</v>
      </c>
      <c r="C1342" s="1">
        <v>0.87975804630315479</v>
      </c>
      <c r="D1342" s="1">
        <v>0.69030770142212572</v>
      </c>
      <c r="E1342" s="1">
        <v>0.72505354626248175</v>
      </c>
      <c r="F1342" s="1">
        <v>0.84556670566959435</v>
      </c>
    </row>
    <row r="1343" spans="1:6" ht="15.75" customHeight="1" x14ac:dyDescent="0.25">
      <c r="A1343" s="1">
        <v>0.54883877597776187</v>
      </c>
      <c r="B1343" s="1">
        <v>1.1277775642824448</v>
      </c>
      <c r="C1343" s="1">
        <v>0.87765262683563272</v>
      </c>
      <c r="D1343" s="1">
        <v>0.6886323751968545</v>
      </c>
      <c r="E1343" s="1">
        <v>0.72135683626088398</v>
      </c>
      <c r="F1343" s="1">
        <v>0.84326298514231235</v>
      </c>
    </row>
    <row r="1344" spans="1:6" ht="15.75" customHeight="1" x14ac:dyDescent="0.25">
      <c r="A1344" s="1">
        <v>0.54885430696346849</v>
      </c>
      <c r="B1344" s="1">
        <v>1.1279442166296256</v>
      </c>
      <c r="C1344" s="1">
        <v>0.87772383990981506</v>
      </c>
      <c r="D1344" s="1">
        <v>0.68866437471365771</v>
      </c>
      <c r="E1344" s="1">
        <v>0.72139405628310205</v>
      </c>
      <c r="F1344" s="1">
        <v>0.8433252972503168</v>
      </c>
    </row>
    <row r="1345" spans="1:6" ht="15.75" customHeight="1" x14ac:dyDescent="0.25">
      <c r="A1345" s="1">
        <v>0.54817665099143875</v>
      </c>
      <c r="B1345" s="1">
        <v>1.1337727773125579</v>
      </c>
      <c r="C1345" s="1">
        <v>0.87560930502792522</v>
      </c>
      <c r="D1345" s="1">
        <v>0.68698229045395676</v>
      </c>
      <c r="E1345" s="1">
        <v>0.71766706898329147</v>
      </c>
      <c r="F1345" s="1">
        <v>0.84101058314326771</v>
      </c>
    </row>
    <row r="1346" spans="1:6" ht="15.75" customHeight="1" x14ac:dyDescent="0.25">
      <c r="A1346" s="1">
        <v>0.54749763482573122</v>
      </c>
      <c r="B1346" s="1">
        <v>1.1395625001722349</v>
      </c>
      <c r="C1346" s="1">
        <v>0.87348571470987824</v>
      </c>
      <c r="D1346" s="1">
        <v>0.68529345046011936</v>
      </c>
      <c r="E1346" s="1">
        <v>0.71390936016552353</v>
      </c>
      <c r="F1346" s="1">
        <v>0.8386849047672349</v>
      </c>
    </row>
    <row r="1347" spans="1:6" ht="15.75" customHeight="1" x14ac:dyDescent="0.25">
      <c r="A1347" s="1">
        <v>0.54530523956868759</v>
      </c>
      <c r="B1347" s="1">
        <v>1.1448087701191205</v>
      </c>
      <c r="C1347" s="1">
        <v>0.87042527528085989</v>
      </c>
      <c r="D1347" s="1">
        <v>0.68502504279467724</v>
      </c>
      <c r="E1347" s="1">
        <v>0.71148909403932081</v>
      </c>
      <c r="F1347" s="1">
        <v>0.83917740885052661</v>
      </c>
    </row>
    <row r="1348" spans="1:6" ht="15.75" customHeight="1" x14ac:dyDescent="0.25">
      <c r="A1348" s="1">
        <v>0.54309946193771419</v>
      </c>
      <c r="B1348" s="1">
        <v>1.1500246159336753</v>
      </c>
      <c r="C1348" s="1">
        <v>0.867346593052707</v>
      </c>
      <c r="D1348" s="1">
        <v>0.68475638628575997</v>
      </c>
      <c r="E1348" s="1">
        <v>0.70905551328334715</v>
      </c>
      <c r="F1348" s="1">
        <v>0.83966972520907379</v>
      </c>
    </row>
    <row r="1349" spans="1:6" ht="15.75" customHeight="1" x14ac:dyDescent="0.25">
      <c r="A1349" s="1">
        <v>0.54311449168191595</v>
      </c>
      <c r="B1349" s="1">
        <v>1.1502028231690624</v>
      </c>
      <c r="C1349" s="1">
        <v>0.86741504662237845</v>
      </c>
      <c r="D1349" s="1">
        <v>0.68478780541565731</v>
      </c>
      <c r="E1349" s="1">
        <v>0.7090907024898474</v>
      </c>
      <c r="F1349" s="1">
        <v>0.83973115704896539</v>
      </c>
    </row>
    <row r="1350" spans="1:6" ht="15.75" customHeight="1" x14ac:dyDescent="0.25">
      <c r="A1350" s="1">
        <v>0.54089507768286504</v>
      </c>
      <c r="B1350" s="1">
        <v>1.1553896995840411</v>
      </c>
      <c r="C1350" s="1">
        <v>0.86431766207307636</v>
      </c>
      <c r="D1350" s="1">
        <v>0.68451889238408581</v>
      </c>
      <c r="E1350" s="1">
        <v>0.70664352936247332</v>
      </c>
      <c r="F1350" s="1">
        <v>0.84022333005029648</v>
      </c>
    </row>
    <row r="1351" spans="1:6" ht="15.75" customHeight="1" x14ac:dyDescent="0.25">
      <c r="A1351" s="1">
        <v>0.53866186770963009</v>
      </c>
      <c r="B1351" s="1">
        <v>1.1605473645442321</v>
      </c>
      <c r="C1351" s="1">
        <v>0.86120152793863902</v>
      </c>
      <c r="D1351" s="1">
        <v>0.6842497298099568</v>
      </c>
      <c r="E1351" s="1">
        <v>0.70418268643401605</v>
      </c>
      <c r="F1351" s="1">
        <v>0.8407153169756435</v>
      </c>
    </row>
    <row r="1352" spans="1:6" ht="15.75" customHeight="1" x14ac:dyDescent="0.25">
      <c r="A1352" s="1">
        <v>0.54149713772985753</v>
      </c>
      <c r="B1352" s="1">
        <v>1.160403729833019</v>
      </c>
      <c r="C1352" s="1">
        <v>0.86407214427245782</v>
      </c>
      <c r="D1352" s="1">
        <v>0.6926600228656562</v>
      </c>
      <c r="E1352" s="1">
        <v>0.70888729962580144</v>
      </c>
      <c r="F1352" s="1">
        <v>0.84348247378510277</v>
      </c>
    </row>
    <row r="1353" spans="1:6" ht="15.75" customHeight="1" x14ac:dyDescent="0.25">
      <c r="A1353" s="1">
        <v>0.54431142686056089</v>
      </c>
      <c r="B1353" s="1">
        <v>1.1602598268209308</v>
      </c>
      <c r="C1353" s="1">
        <v>0.86692995881431978</v>
      </c>
      <c r="D1353" s="1">
        <v>0.70092261261096667</v>
      </c>
      <c r="E1353" s="1">
        <v>0.7135470943474771</v>
      </c>
      <c r="F1353" s="1">
        <v>0.84623738695721362</v>
      </c>
    </row>
    <row r="1354" spans="1:6" ht="15.75" customHeight="1" x14ac:dyDescent="0.25">
      <c r="A1354" s="1">
        <v>0.54432656144027403</v>
      </c>
      <c r="B1354" s="1">
        <v>1.1604435422536536</v>
      </c>
      <c r="C1354" s="1">
        <v>0.86699830250750276</v>
      </c>
      <c r="D1354" s="1">
        <v>0.70095650480865201</v>
      </c>
      <c r="E1354" s="1">
        <v>0.71358301534356072</v>
      </c>
      <c r="F1354" s="1">
        <v>0.84630043471418126</v>
      </c>
    </row>
    <row r="1355" spans="1:6" ht="15.75" customHeight="1" x14ac:dyDescent="0.25">
      <c r="A1355" s="1">
        <v>0.54712034730780879</v>
      </c>
      <c r="B1355" s="1">
        <v>1.1602994207920378</v>
      </c>
      <c r="C1355" s="1">
        <v>0.86984371197686361</v>
      </c>
      <c r="D1355" s="1">
        <v>0.70907851014403844</v>
      </c>
      <c r="E1355" s="1">
        <v>0.71819935939519519</v>
      </c>
      <c r="F1355" s="1">
        <v>0.84904346942759479</v>
      </c>
    </row>
    <row r="1356" spans="1:6" ht="15.75" customHeight="1" x14ac:dyDescent="0.25">
      <c r="A1356" s="1">
        <v>0.54989396374661903</v>
      </c>
      <c r="B1356" s="1">
        <v>1.1601550303463475</v>
      </c>
      <c r="C1356" s="1">
        <v>0.87267667332627519</v>
      </c>
      <c r="D1356" s="1">
        <v>0.71706587026177471</v>
      </c>
      <c r="E1356" s="1">
        <v>0.72277315558116106</v>
      </c>
      <c r="F1356" s="1">
        <v>0.8517745928732996</v>
      </c>
    </row>
    <row r="1357" spans="1:6" ht="15.75" customHeight="1" x14ac:dyDescent="0.25">
      <c r="A1357" s="1">
        <v>0.54715128629103438</v>
      </c>
      <c r="B1357" s="1">
        <v>1.1565194938633763</v>
      </c>
      <c r="C1357" s="1">
        <v>0.87320960121929136</v>
      </c>
      <c r="D1357" s="1">
        <v>0.7079542968131749</v>
      </c>
      <c r="E1357" s="1">
        <v>0.72030420125916772</v>
      </c>
      <c r="F1357" s="1">
        <v>0.85407358608138906</v>
      </c>
    </row>
    <row r="1358" spans="1:6" ht="15.75" customHeight="1" x14ac:dyDescent="0.25">
      <c r="A1358" s="1">
        <v>0.54438782342948333</v>
      </c>
      <c r="B1358" s="1">
        <v>1.1528621724095625</v>
      </c>
      <c r="C1358" s="1">
        <v>0.87374233314525362</v>
      </c>
      <c r="D1358" s="1">
        <v>0.69865970921516962</v>
      </c>
      <c r="E1358" s="1">
        <v>0.71782152851138104</v>
      </c>
      <c r="F1358" s="1">
        <v>0.85636447576412944</v>
      </c>
    </row>
    <row r="1359" spans="1:6" ht="15.75" customHeight="1" x14ac:dyDescent="0.25">
      <c r="A1359" s="1">
        <v>0.54440296463559856</v>
      </c>
      <c r="B1359" s="1">
        <v>1.153041894438823</v>
      </c>
      <c r="C1359" s="1">
        <v>0.87381248977148307</v>
      </c>
      <c r="D1359" s="1">
        <v>0.69869324688840806</v>
      </c>
      <c r="E1359" s="1">
        <v>0.71785815627703164</v>
      </c>
      <c r="F1359" s="1">
        <v>0.85643007616493916</v>
      </c>
    </row>
    <row r="1360" spans="1:6" ht="15.75" customHeight="1" x14ac:dyDescent="0.25">
      <c r="A1360" s="1">
        <v>0.541618255209941</v>
      </c>
      <c r="B1360" s="1">
        <v>1.1493620483332456</v>
      </c>
      <c r="C1360" s="1">
        <v>0.87434507945743833</v>
      </c>
      <c r="D1360" s="1">
        <v>0.68920558078109717</v>
      </c>
      <c r="E1360" s="1">
        <v>0.71536147529792526</v>
      </c>
      <c r="F1360" s="1">
        <v>0.85871312699020774</v>
      </c>
    </row>
    <row r="1361" spans="1:6" ht="15.75" customHeight="1" x14ac:dyDescent="0.25">
      <c r="A1361" s="1">
        <v>0.53881195142328175</v>
      </c>
      <c r="B1361" s="1">
        <v>1.1456598887882645</v>
      </c>
      <c r="C1361" s="1">
        <v>0.87487747510945602</v>
      </c>
      <c r="D1361" s="1">
        <v>0.67951469211722215</v>
      </c>
      <c r="E1361" s="1">
        <v>0.71285070675391804</v>
      </c>
      <c r="F1361" s="1">
        <v>0.86098825893201192</v>
      </c>
    </row>
    <row r="1362" spans="1:6" ht="15.75" customHeight="1" x14ac:dyDescent="0.25">
      <c r="A1362" s="1">
        <v>0.53755253707020834</v>
      </c>
      <c r="B1362" s="1">
        <v>1.1375726741057304</v>
      </c>
      <c r="C1362" s="1">
        <v>0.87623329517417159</v>
      </c>
      <c r="D1362" s="1">
        <v>0.68253892494723556</v>
      </c>
      <c r="E1362" s="1">
        <v>0.71533995388637672</v>
      </c>
      <c r="F1362" s="1">
        <v>0.8593769316910298</v>
      </c>
    </row>
    <row r="1363" spans="1:6" ht="15.75" customHeight="1" x14ac:dyDescent="0.25">
      <c r="A1363" s="1">
        <v>0.53628856869521657</v>
      </c>
      <c r="B1363" s="1">
        <v>1.1293878673008455</v>
      </c>
      <c r="C1363" s="1">
        <v>0.87758671797574694</v>
      </c>
      <c r="D1363" s="1">
        <v>0.68554418176828302</v>
      </c>
      <c r="E1363" s="1">
        <v>0.7178171328728562</v>
      </c>
      <c r="F1363" s="1">
        <v>0.85776007924963615</v>
      </c>
    </row>
    <row r="1364" spans="1:6" ht="15.75" customHeight="1" x14ac:dyDescent="0.25">
      <c r="A1364" s="1">
        <v>0.53630301924927037</v>
      </c>
      <c r="B1364" s="1">
        <v>1.1295553370876505</v>
      </c>
      <c r="C1364" s="1">
        <v>0.87765791314701813</v>
      </c>
      <c r="D1364" s="1">
        <v>0.68557571822814223</v>
      </c>
      <c r="E1364" s="1">
        <v>0.71785375990647471</v>
      </c>
      <c r="F1364" s="1">
        <v>0.857826037290082</v>
      </c>
    </row>
    <row r="1365" spans="1:6" ht="15.75" customHeight="1" x14ac:dyDescent="0.25">
      <c r="A1365" s="1">
        <v>0.53503442973430693</v>
      </c>
      <c r="B1365" s="1">
        <v>1.1212690405593055</v>
      </c>
      <c r="C1365" s="1">
        <v>0.8790090703974125</v>
      </c>
      <c r="D1365" s="1">
        <v>0.68856245345767664</v>
      </c>
      <c r="E1365" s="1">
        <v>0.72031915470290575</v>
      </c>
      <c r="F1365" s="1">
        <v>0.8562035194279155</v>
      </c>
    </row>
    <row r="1366" spans="1:6" ht="15.75" customHeight="1" x14ac:dyDescent="0.25">
      <c r="A1366" s="1">
        <v>0.53376120597187204</v>
      </c>
      <c r="B1366" s="1">
        <v>1.1128794244809008</v>
      </c>
      <c r="C1366" s="1">
        <v>0.88035786502564828</v>
      </c>
      <c r="D1366" s="1">
        <v>0.69153086556812882</v>
      </c>
      <c r="E1366" s="1">
        <v>0.72277281495385559</v>
      </c>
      <c r="F1366" s="1">
        <v>0.85457539748468936</v>
      </c>
    </row>
    <row r="1367" spans="1:6" ht="15.75" customHeight="1" x14ac:dyDescent="0.25">
      <c r="A1367" s="1">
        <v>0.53262135276222855</v>
      </c>
      <c r="B1367" s="1">
        <v>1.1217609943295881</v>
      </c>
      <c r="C1367" s="1">
        <v>0.87595233384845816</v>
      </c>
      <c r="D1367" s="1">
        <v>0.69479413231521248</v>
      </c>
      <c r="E1367" s="1">
        <v>0.72615507536925517</v>
      </c>
      <c r="F1367" s="1">
        <v>0.85326136744787751</v>
      </c>
    </row>
    <row r="1368" spans="1:6" ht="15.75" customHeight="1" x14ac:dyDescent="0.25">
      <c r="A1368" s="1">
        <v>0.53147772630453971</v>
      </c>
      <c r="B1368" s="1">
        <v>1.1305463290842179</v>
      </c>
      <c r="C1368" s="1">
        <v>0.87151022808249945</v>
      </c>
      <c r="D1368" s="1">
        <v>0.69803565165762171</v>
      </c>
      <c r="E1368" s="1">
        <v>0.72951503601289081</v>
      </c>
      <c r="F1368" s="1">
        <v>0.85194351596543128</v>
      </c>
    </row>
    <row r="1369" spans="1:6" ht="15.75" customHeight="1" x14ac:dyDescent="0.25">
      <c r="A1369" s="1">
        <v>0.53149177781749257</v>
      </c>
      <c r="B1369" s="1">
        <v>1.1307143887533095</v>
      </c>
      <c r="C1369" s="1">
        <v>0.87157978684804172</v>
      </c>
      <c r="D1369" s="1">
        <v>0.69806909204392931</v>
      </c>
      <c r="E1369" s="1">
        <v>0.72955364965621372</v>
      </c>
      <c r="F1369" s="1">
        <v>0.85200799285077988</v>
      </c>
    </row>
    <row r="1370" spans="1:6" ht="15.75" customHeight="1" x14ac:dyDescent="0.25">
      <c r="A1370" s="1">
        <v>0.53034432396694986</v>
      </c>
      <c r="B1370" s="1">
        <v>1.1394079458613697</v>
      </c>
      <c r="C1370" s="1">
        <v>0.86710006448255805</v>
      </c>
      <c r="D1370" s="1">
        <v>0.70128940541443963</v>
      </c>
      <c r="E1370" s="1">
        <v>0.73289188422464013</v>
      </c>
      <c r="F1370" s="1">
        <v>0.85068621893102458</v>
      </c>
    </row>
    <row r="1371" spans="1:6" ht="15.75" customHeight="1" x14ac:dyDescent="0.25">
      <c r="A1371" s="1">
        <v>0.52919303641582582</v>
      </c>
      <c r="B1371" s="1">
        <v>1.1480114279420084</v>
      </c>
      <c r="C1371" s="1">
        <v>0.86258228139776827</v>
      </c>
      <c r="D1371" s="1">
        <v>0.70448876445592634</v>
      </c>
      <c r="E1371" s="1">
        <v>0.73620863215560317</v>
      </c>
      <c r="F1371" s="1">
        <v>0.84936057924632136</v>
      </c>
    </row>
    <row r="1372" spans="1:6" ht="15.75" customHeight="1" x14ac:dyDescent="0.25">
      <c r="A1372" s="1">
        <v>0.53725276699611535</v>
      </c>
      <c r="B1372" s="1">
        <v>1.1502186073341729</v>
      </c>
      <c r="C1372" s="1">
        <v>0.86499781176023249</v>
      </c>
      <c r="D1372" s="1">
        <v>0.7105063105162589</v>
      </c>
      <c r="E1372" s="1">
        <v>0.73183924525523125</v>
      </c>
      <c r="F1372" s="1">
        <v>0.85113554490900523</v>
      </c>
    </row>
    <row r="1373" spans="1:6" ht="15.75" customHeight="1" x14ac:dyDescent="0.25">
      <c r="A1373" s="1">
        <v>0.54514136919094536</v>
      </c>
      <c r="B1373" s="1">
        <v>1.1524218358155738</v>
      </c>
      <c r="C1373" s="1">
        <v>0.86740449820871623</v>
      </c>
      <c r="D1373" s="1">
        <v>0.71645031661873337</v>
      </c>
      <c r="E1373" s="1">
        <v>0.72742851034399336</v>
      </c>
      <c r="F1373" s="1">
        <v>0.85290586808715863</v>
      </c>
    </row>
    <row r="1374" spans="1:6" ht="15.75" customHeight="1" x14ac:dyDescent="0.25">
      <c r="A1374" s="1">
        <v>0.54515657587228639</v>
      </c>
      <c r="B1374" s="1">
        <v>1.1526013221618447</v>
      </c>
      <c r="C1374" s="1">
        <v>0.86747296705964316</v>
      </c>
      <c r="D1374" s="1">
        <v>0.71648671655073459</v>
      </c>
      <c r="E1374" s="1">
        <v>0.7274667639596174</v>
      </c>
      <c r="F1374" s="1">
        <v>0.85297058832473038</v>
      </c>
    </row>
    <row r="1375" spans="1:6" ht="15.75" customHeight="1" x14ac:dyDescent="0.25">
      <c r="A1375" s="1">
        <v>0.55288344788013111</v>
      </c>
      <c r="B1375" s="1">
        <v>1.1548010396251558</v>
      </c>
      <c r="C1375" s="1">
        <v>0.86987110107244436</v>
      </c>
      <c r="D1375" s="1">
        <v>0.72235985178640172</v>
      </c>
      <c r="E1375" s="1">
        <v>0.72301350030291689</v>
      </c>
      <c r="F1375" s="1">
        <v>0.8547364454054458</v>
      </c>
    </row>
    <row r="1376" spans="1:6" ht="15.75" customHeight="1" x14ac:dyDescent="0.25">
      <c r="A1376" s="1">
        <v>0.56045685733376283</v>
      </c>
      <c r="B1376" s="1">
        <v>1.1569968903706711</v>
      </c>
      <c r="C1376" s="1">
        <v>0.8722606002037615</v>
      </c>
      <c r="D1376" s="1">
        <v>0.72816412760225768</v>
      </c>
      <c r="E1376" s="1">
        <v>0.71851688965584493</v>
      </c>
      <c r="F1376" s="1">
        <v>0.8564977444541958</v>
      </c>
    </row>
    <row r="1377" spans="1:6" ht="15.75" customHeight="1" x14ac:dyDescent="0.25">
      <c r="A1377" s="1">
        <v>0.55886767573297247</v>
      </c>
      <c r="B1377" s="1">
        <v>1.1495120904317688</v>
      </c>
      <c r="C1377" s="1">
        <v>0.86788086967766254</v>
      </c>
      <c r="D1377" s="1">
        <v>0.72273056579094885</v>
      </c>
      <c r="E1377" s="1">
        <v>0.71611217159270457</v>
      </c>
      <c r="F1377" s="1">
        <v>0.85401071511346938</v>
      </c>
    </row>
    <row r="1378" spans="1:6" ht="15.75" customHeight="1" x14ac:dyDescent="0.25">
      <c r="A1378" s="1">
        <v>0.55727151537172326</v>
      </c>
      <c r="B1378" s="1">
        <v>1.141943716858121</v>
      </c>
      <c r="C1378" s="1">
        <v>0.86346473187814132</v>
      </c>
      <c r="D1378" s="1">
        <v>0.71723276906727718</v>
      </c>
      <c r="E1378" s="1">
        <v>0.71369436435616762</v>
      </c>
      <c r="F1378" s="1">
        <v>0.85151123894943415</v>
      </c>
    </row>
    <row r="1379" spans="1:6" ht="15.75" customHeight="1" x14ac:dyDescent="0.25">
      <c r="A1379" s="1">
        <v>0.55728780511115728</v>
      </c>
      <c r="B1379" s="1">
        <v>1.1421176613536959</v>
      </c>
      <c r="C1379" s="1">
        <v>0.86353216672304411</v>
      </c>
      <c r="D1379" s="1">
        <v>0.71726929887926227</v>
      </c>
      <c r="E1379" s="1">
        <v>0.71373030953448002</v>
      </c>
      <c r="F1379" s="1">
        <v>0.85157560674313115</v>
      </c>
    </row>
    <row r="1380" spans="1:6" ht="15.75" customHeight="1" x14ac:dyDescent="0.25">
      <c r="A1380" s="1">
        <v>0.55568455327570998</v>
      </c>
      <c r="B1380" s="1">
        <v>1.1344624939237893</v>
      </c>
      <c r="C1380" s="1">
        <v>0.85907858916690105</v>
      </c>
      <c r="D1380" s="1">
        <v>0.71170509026393702</v>
      </c>
      <c r="E1380" s="1">
        <v>0.71129913973471992</v>
      </c>
      <c r="F1380" s="1">
        <v>0.84906338317005003</v>
      </c>
    </row>
    <row r="1381" spans="1:6" ht="15.75" customHeight="1" x14ac:dyDescent="0.25">
      <c r="A1381" s="1">
        <v>0.55407417166765971</v>
      </c>
      <c r="B1381" s="1">
        <v>1.12671929837424</v>
      </c>
      <c r="C1381" s="1">
        <v>0.85458711988914704</v>
      </c>
      <c r="D1381" s="1">
        <v>0.70607268185256877</v>
      </c>
      <c r="E1381" s="1">
        <v>0.70885453617492622</v>
      </c>
      <c r="F1381" s="1">
        <v>0.84653842953713065</v>
      </c>
    </row>
    <row r="1382" spans="1:6" ht="15.75" customHeight="1" x14ac:dyDescent="0.25">
      <c r="A1382" s="1">
        <v>0.55273479154093275</v>
      </c>
      <c r="B1382" s="1">
        <v>1.1302054946223097</v>
      </c>
      <c r="C1382" s="1">
        <v>0.86128348321674997</v>
      </c>
      <c r="D1382" s="1">
        <v>0.69779513601479715</v>
      </c>
      <c r="E1382" s="1">
        <v>0.70541444073905901</v>
      </c>
      <c r="F1382" s="1">
        <v>0.84940993672562348</v>
      </c>
    </row>
    <row r="1383" spans="1:6" ht="15.75" customHeight="1" x14ac:dyDescent="0.25">
      <c r="A1383" s="1">
        <v>0.55139037551803638</v>
      </c>
      <c r="B1383" s="1">
        <v>1.1336791819999721</v>
      </c>
      <c r="C1383" s="1">
        <v>0.86790539902401087</v>
      </c>
      <c r="D1383" s="1">
        <v>0.68936462938409426</v>
      </c>
      <c r="E1383" s="1">
        <v>0.7019477369611532</v>
      </c>
      <c r="F1383" s="1">
        <v>0.85226832938321961</v>
      </c>
    </row>
    <row r="1384" spans="1:6" ht="15.75" customHeight="1" x14ac:dyDescent="0.25">
      <c r="A1384" s="1">
        <v>0.55140613327051302</v>
      </c>
      <c r="B1384" s="1">
        <v>1.1338488445128034</v>
      </c>
      <c r="C1384" s="1">
        <v>0.86797400016806392</v>
      </c>
      <c r="D1384" s="1">
        <v>0.68939673942950619</v>
      </c>
      <c r="E1384" s="1">
        <v>0.70198179066898359</v>
      </c>
      <c r="F1384" s="1">
        <v>0.85233288832955045</v>
      </c>
    </row>
    <row r="1385" spans="1:6" ht="15.75" customHeight="1" x14ac:dyDescent="0.25">
      <c r="A1385" s="1">
        <v>0.55005660463504291</v>
      </c>
      <c r="B1385" s="1">
        <v>1.137310762537834</v>
      </c>
      <c r="C1385" s="1">
        <v>0.87452425907226117</v>
      </c>
      <c r="D1385" s="1">
        <v>0.68080552460512578</v>
      </c>
      <c r="E1385" s="1">
        <v>0.69848782494733441</v>
      </c>
      <c r="F1385" s="1">
        <v>0.85517855986793812</v>
      </c>
    </row>
    <row r="1386" spans="1:6" ht="15.75" customHeight="1" x14ac:dyDescent="0.25">
      <c r="A1386" s="1">
        <v>0.54870194791620286</v>
      </c>
      <c r="B1386" s="1">
        <v>1.1407605304835502</v>
      </c>
      <c r="C1386" s="1">
        <v>0.88100456760803358</v>
      </c>
      <c r="D1386" s="1">
        <v>0.67204593670986912</v>
      </c>
      <c r="E1386" s="1">
        <v>0.69496621513918599</v>
      </c>
      <c r="F1386" s="1">
        <v>0.85801148339638544</v>
      </c>
    </row>
    <row r="1387" spans="1:6" ht="15.75" customHeight="1" x14ac:dyDescent="0.25">
      <c r="A1387" s="1">
        <v>0.55877101327505463</v>
      </c>
      <c r="B1387" s="1">
        <v>1.1353192525997997</v>
      </c>
      <c r="C1387" s="1">
        <v>0.88714654906329271</v>
      </c>
      <c r="D1387" s="1">
        <v>0.67833104456238225</v>
      </c>
      <c r="E1387" s="1">
        <v>0.70169607597471539</v>
      </c>
      <c r="F1387" s="1">
        <v>0.86282890674473756</v>
      </c>
    </row>
    <row r="1388" spans="1:6" ht="15.75" customHeight="1" x14ac:dyDescent="0.25">
      <c r="A1388" s="1">
        <v>0.5685828271385891</v>
      </c>
      <c r="B1388" s="1">
        <v>1.1298318569561385</v>
      </c>
      <c r="C1388" s="1">
        <v>0.89322821989729762</v>
      </c>
      <c r="D1388" s="1">
        <v>0.68453210761123939</v>
      </c>
      <c r="E1388" s="1">
        <v>0.70833266623778446</v>
      </c>
      <c r="F1388" s="1">
        <v>0.86760850796058298</v>
      </c>
    </row>
    <row r="1389" spans="1:6" ht="15.75" customHeight="1" x14ac:dyDescent="0.25">
      <c r="A1389" s="1">
        <v>0.5686001772386684</v>
      </c>
      <c r="B1389" s="1">
        <v>1.1299995526407014</v>
      </c>
      <c r="C1389" s="1">
        <v>0.89330375740530332</v>
      </c>
      <c r="D1389" s="1">
        <v>0.68456349339724731</v>
      </c>
      <c r="E1389" s="1">
        <v>0.70836773870957115</v>
      </c>
      <c r="F1389" s="1">
        <v>0.86767703066995705</v>
      </c>
    </row>
    <row r="1390" spans="1:6" ht="15.75" customHeight="1" x14ac:dyDescent="0.25">
      <c r="A1390" s="1">
        <v>0.57817155050480984</v>
      </c>
      <c r="B1390" s="1">
        <v>1.1244644521340166</v>
      </c>
      <c r="C1390" s="1">
        <v>0.89932728169292264</v>
      </c>
      <c r="D1390" s="1">
        <v>0.69068373046684062</v>
      </c>
      <c r="E1390" s="1">
        <v>0.71491477104534484</v>
      </c>
      <c r="F1390" s="1">
        <v>0.87242002180447853</v>
      </c>
    </row>
    <row r="1391" spans="1:6" ht="15.75" customHeight="1" x14ac:dyDescent="0.25">
      <c r="A1391" s="1">
        <v>0.58751715686393957</v>
      </c>
      <c r="B1391" s="1">
        <v>1.1188814688888253</v>
      </c>
      <c r="C1391" s="1">
        <v>0.90529378334843391</v>
      </c>
      <c r="D1391" s="1">
        <v>0.69672569914207372</v>
      </c>
      <c r="E1391" s="1">
        <v>0.7213751832955495</v>
      </c>
      <c r="F1391" s="1">
        <v>0.87712687365140829</v>
      </c>
    </row>
    <row r="1392" spans="1:6" ht="15.75" customHeight="1" x14ac:dyDescent="0.25">
      <c r="A1392" s="1">
        <v>0.58591683846613662</v>
      </c>
      <c r="B1392" s="1">
        <v>1.1158423073421759</v>
      </c>
      <c r="C1392" s="1">
        <v>0.90929842501054248</v>
      </c>
      <c r="D1392" s="1">
        <v>0.69996307228959875</v>
      </c>
      <c r="E1392" s="1">
        <v>0.71674859476944863</v>
      </c>
      <c r="F1392" s="1">
        <v>0.8786249251134729</v>
      </c>
    </row>
    <row r="1393" spans="1:6" ht="15.75" customHeight="1" x14ac:dyDescent="0.25">
      <c r="A1393" s="1">
        <v>0.58430968172474651</v>
      </c>
      <c r="B1393" s="1">
        <v>1.1127871838265004</v>
      </c>
      <c r="C1393" s="1">
        <v>0.91327896092838368</v>
      </c>
      <c r="D1393" s="1">
        <v>0.70317921989023791</v>
      </c>
      <c r="E1393" s="1">
        <v>0.71207493813664857</v>
      </c>
      <c r="F1393" s="1">
        <v>0.88011997713016388</v>
      </c>
    </row>
    <row r="1394" spans="1:6" ht="15.75" customHeight="1" x14ac:dyDescent="0.25">
      <c r="A1394" s="1">
        <v>0.58432858980317914</v>
      </c>
      <c r="B1394" s="1">
        <v>1.1129463659640848</v>
      </c>
      <c r="C1394" s="1">
        <v>0.91336034563461554</v>
      </c>
      <c r="D1394" s="1">
        <v>0.70321346836980259</v>
      </c>
      <c r="E1394" s="1">
        <v>0.71211061805830567</v>
      </c>
      <c r="F1394" s="1">
        <v>0.88019186279726946</v>
      </c>
    </row>
    <row r="1395" spans="1:6" ht="15.75" customHeight="1" x14ac:dyDescent="0.25">
      <c r="A1395" s="1">
        <v>0.58271448149608573</v>
      </c>
      <c r="B1395" s="1">
        <v>1.1098747544632153</v>
      </c>
      <c r="C1395" s="1">
        <v>0.91731756054271008</v>
      </c>
      <c r="D1395" s="1">
        <v>0.70640891852231769</v>
      </c>
      <c r="E1395" s="1">
        <v>0.70738848291562151</v>
      </c>
      <c r="F1395" s="1">
        <v>0.88168406474559369</v>
      </c>
    </row>
    <row r="1396" spans="1:6" ht="15.75" customHeight="1" x14ac:dyDescent="0.25">
      <c r="A1396" s="1">
        <v>0.58109339214897948</v>
      </c>
      <c r="B1396" s="1">
        <v>1.1067868476911999</v>
      </c>
      <c r="C1396" s="1">
        <v>0.92125154086183858</v>
      </c>
      <c r="D1396" s="1">
        <v>0.70958390701501362</v>
      </c>
      <c r="E1396" s="1">
        <v>0.70261681184152081</v>
      </c>
      <c r="F1396" s="1">
        <v>0.88317331409089239</v>
      </c>
    </row>
    <row r="1397" spans="1:6" ht="15.75" customHeight="1" x14ac:dyDescent="0.25">
      <c r="A1397" s="1">
        <v>0.58778078845314119</v>
      </c>
      <c r="B1397" s="1">
        <v>1.108026749717929</v>
      </c>
      <c r="C1397" s="1">
        <v>0.92261381276977006</v>
      </c>
      <c r="D1397" s="1">
        <v>0.72371624148337055</v>
      </c>
      <c r="E1397" s="1">
        <v>0.70355600482926306</v>
      </c>
      <c r="F1397" s="1">
        <v>0.88110693082361446</v>
      </c>
    </row>
    <row r="1398" spans="1:6" ht="15.75" customHeight="1" x14ac:dyDescent="0.25">
      <c r="A1398" s="1">
        <v>0.59435926171100917</v>
      </c>
      <c r="B1398" s="1">
        <v>1.10926578966137</v>
      </c>
      <c r="C1398" s="1">
        <v>0.92397392100220077</v>
      </c>
      <c r="D1398" s="1">
        <v>0.73745003216601757</v>
      </c>
      <c r="E1398" s="1">
        <v>0.70449364049253771</v>
      </c>
      <c r="F1398" s="1">
        <v>0.87903189808977156</v>
      </c>
    </row>
    <row r="1399" spans="1:6" ht="15.75" customHeight="1" x14ac:dyDescent="0.25">
      <c r="A1399" s="1">
        <v>0.59437921799432192</v>
      </c>
      <c r="B1399" s="1">
        <v>1.1094232531377071</v>
      </c>
      <c r="C1399" s="1">
        <v>0.92405855707675932</v>
      </c>
      <c r="D1399" s="1">
        <v>0.73749003782421907</v>
      </c>
      <c r="E1399" s="1">
        <v>0.70452809776608183</v>
      </c>
      <c r="F1399" s="1">
        <v>0.87910348657679316</v>
      </c>
    </row>
    <row r="1400" spans="1:6" ht="15.75" customHeight="1" x14ac:dyDescent="0.25">
      <c r="A1400" s="1">
        <v>0.60085353505003669</v>
      </c>
      <c r="B1400" s="1">
        <v>1.1106616613580149</v>
      </c>
      <c r="C1400" s="1">
        <v>0.92541665114033744</v>
      </c>
      <c r="D1400" s="1">
        <v>0.75085459478245486</v>
      </c>
      <c r="E1400" s="1">
        <v>0.70546422923116947</v>
      </c>
      <c r="F1400" s="1">
        <v>0.87701958618220288</v>
      </c>
    </row>
    <row r="1401" spans="1:6" ht="15.75" customHeight="1" x14ac:dyDescent="0.25">
      <c r="A1401" s="1">
        <v>0.60722779036343166</v>
      </c>
      <c r="B1401" s="1">
        <v>1.1118992229827773</v>
      </c>
      <c r="C1401" s="1">
        <v>0.92677261286458912</v>
      </c>
      <c r="D1401" s="1">
        <v>0.76387477364882139</v>
      </c>
      <c r="E1401" s="1">
        <v>0.70639882121783737</v>
      </c>
      <c r="F1401" s="1">
        <v>0.8749268799381299</v>
      </c>
    </row>
    <row r="1402" spans="1:6" ht="15.75" customHeight="1" x14ac:dyDescent="0.25">
      <c r="A1402" s="1">
        <v>0.5968915349732602</v>
      </c>
      <c r="B1402" s="1">
        <v>1.1117018900019404</v>
      </c>
      <c r="C1402" s="1">
        <v>0.91859507691204467</v>
      </c>
      <c r="D1402" s="1">
        <v>0.75407054345941549</v>
      </c>
      <c r="E1402" s="1">
        <v>0.70682904596460494</v>
      </c>
      <c r="F1402" s="1">
        <v>0.871169009097717</v>
      </c>
    </row>
    <row r="1403" spans="1:6" ht="15.75" customHeight="1" x14ac:dyDescent="0.25">
      <c r="A1403" s="1">
        <v>0.5862811791864565</v>
      </c>
      <c r="B1403" s="1">
        <v>1.1115042387239071</v>
      </c>
      <c r="C1403" s="1">
        <v>0.91029970999725551</v>
      </c>
      <c r="D1403" s="1">
        <v>0.74406590360745395</v>
      </c>
      <c r="E1403" s="1">
        <v>0.70725902471312807</v>
      </c>
      <c r="F1403" s="1">
        <v>0.86738412315353419</v>
      </c>
    </row>
    <row r="1404" spans="1:6" ht="15.75" customHeight="1" x14ac:dyDescent="0.25">
      <c r="A1404" s="1">
        <v>0.58630028961293201</v>
      </c>
      <c r="B1404" s="1">
        <v>1.1116627931225742</v>
      </c>
      <c r="C1404" s="1">
        <v>0.9103802055594683</v>
      </c>
      <c r="D1404" s="1">
        <v>0.74410709784286</v>
      </c>
      <c r="E1404" s="1">
        <v>0.70729392432656379</v>
      </c>
      <c r="F1404" s="1">
        <v>0.86745258662716807</v>
      </c>
    </row>
    <row r="1405" spans="1:6" ht="15.75" customHeight="1" x14ac:dyDescent="0.25">
      <c r="A1405" s="1">
        <v>0.57539607880371391</v>
      </c>
      <c r="B1405" s="1">
        <v>1.1114648522021404</v>
      </c>
      <c r="C1405" s="1">
        <v>0.90196205249212935</v>
      </c>
      <c r="D1405" s="1">
        <v>0.73389078341892655</v>
      </c>
      <c r="E1405" s="1">
        <v>0.70772368056760349</v>
      </c>
      <c r="F1405" s="1">
        <v>0.86363996586988367</v>
      </c>
    </row>
    <row r="1406" spans="1:6" ht="15.75" customHeight="1" x14ac:dyDescent="0.25">
      <c r="A1406" s="1">
        <v>0.56417651040297068</v>
      </c>
      <c r="B1406" s="1">
        <v>1.1112665921806586</v>
      </c>
      <c r="C1406" s="1">
        <v>0.89341721633313476</v>
      </c>
      <c r="D1406" s="1">
        <v>0.72345153247710259</v>
      </c>
      <c r="E1406" s="1">
        <v>0.70815319238445018</v>
      </c>
      <c r="F1406" s="1">
        <v>0.85979939771174718</v>
      </c>
    </row>
    <row r="1407" spans="1:6" ht="15.75" customHeight="1" x14ac:dyDescent="0.25">
      <c r="A1407" s="1">
        <v>0.56140019649642414</v>
      </c>
      <c r="B1407" s="1">
        <v>1.107357697874233</v>
      </c>
      <c r="C1407" s="1">
        <v>0.89304108626189027</v>
      </c>
      <c r="D1407" s="1">
        <v>0.73665039268334676</v>
      </c>
      <c r="E1407" s="1">
        <v>0.7176539142620989</v>
      </c>
      <c r="F1407" s="1">
        <v>0.85805487376546596</v>
      </c>
    </row>
    <row r="1408" spans="1:6" ht="15.75" customHeight="1" x14ac:dyDescent="0.25">
      <c r="A1408" s="1">
        <v>0.55860301698680337</v>
      </c>
      <c r="B1408" s="1">
        <v>1.103423522025861</v>
      </c>
      <c r="C1408" s="1">
        <v>0.89266446687505119</v>
      </c>
      <c r="D1408" s="1">
        <v>0.74950710648329677</v>
      </c>
      <c r="E1408" s="1">
        <v>0.72697249051131485</v>
      </c>
      <c r="F1408" s="1">
        <v>0.85630395119040237</v>
      </c>
    </row>
    <row r="1409" spans="1:6" ht="15.75" customHeight="1" x14ac:dyDescent="0.25">
      <c r="A1409" s="1">
        <v>0.55861942898894124</v>
      </c>
      <c r="B1409" s="1">
        <v>1.1035781641155789</v>
      </c>
      <c r="C1409" s="1">
        <v>0.89273984458089806</v>
      </c>
      <c r="D1409" s="1">
        <v>0.74954929758927502</v>
      </c>
      <c r="E1409" s="1">
        <v>0.72701066577179929</v>
      </c>
      <c r="F1409" s="1">
        <v>0.8563695361134116</v>
      </c>
    </row>
    <row r="1410" spans="1:6" ht="15.75" customHeight="1" x14ac:dyDescent="0.25">
      <c r="A1410" s="1">
        <v>0.55580092058177577</v>
      </c>
      <c r="B1410" s="1">
        <v>1.0996178898188353</v>
      </c>
      <c r="C1410" s="1">
        <v>0.89236272143449147</v>
      </c>
      <c r="D1410" s="1">
        <v>0.76208726840428243</v>
      </c>
      <c r="E1410" s="1">
        <v>0.73615662836295526</v>
      </c>
      <c r="F1410" s="1">
        <v>0.85461205544869812</v>
      </c>
    </row>
    <row r="1411" spans="1:6" ht="15.75" customHeight="1" x14ac:dyDescent="0.25">
      <c r="A1411" s="1">
        <v>0.55296074291419572</v>
      </c>
      <c r="B1411" s="1">
        <v>1.0956316364923369</v>
      </c>
      <c r="C1411" s="1">
        <v>0.8919851074029358</v>
      </c>
      <c r="D1411" s="1">
        <v>0.77432630471570507</v>
      </c>
      <c r="E1411" s="1">
        <v>0.7451379450935357</v>
      </c>
      <c r="F1411" s="1">
        <v>0.85284807662831918</v>
      </c>
    </row>
    <row r="1412" spans="1:6" ht="15.75" customHeight="1" x14ac:dyDescent="0.25">
      <c r="A1412" s="1">
        <v>0.55174583176046788</v>
      </c>
      <c r="B1412" s="1">
        <v>1.0963358961602025</v>
      </c>
      <c r="C1412" s="1">
        <v>0.89367633901798649</v>
      </c>
      <c r="D1412" s="1">
        <v>0.7791896379826545</v>
      </c>
      <c r="E1412" s="1">
        <v>0.73773529369635404</v>
      </c>
      <c r="F1412" s="1">
        <v>0.85270629503310669</v>
      </c>
    </row>
    <row r="1413" spans="1:6" ht="15.75" customHeight="1" x14ac:dyDescent="0.25">
      <c r="A1413" s="1">
        <v>0.55052675085674274</v>
      </c>
      <c r="B1413" s="1">
        <v>1.0970401363331634</v>
      </c>
      <c r="C1413" s="1">
        <v>0.89536374521816842</v>
      </c>
      <c r="D1413" s="1">
        <v>0.78400962162348076</v>
      </c>
      <c r="E1413" s="1">
        <v>0.73021601531379354</v>
      </c>
      <c r="F1413" s="1">
        <v>0.85256438737563645</v>
      </c>
    </row>
    <row r="1414" spans="1:6" ht="15.75" customHeight="1" x14ac:dyDescent="0.25">
      <c r="A1414" s="1">
        <v>0.55054243158464544</v>
      </c>
      <c r="B1414" s="1">
        <v>1.0971917382052794</v>
      </c>
      <c r="C1414" s="1">
        <v>0.89543989032276849</v>
      </c>
      <c r="D1414" s="1">
        <v>0.78405855304727223</v>
      </c>
      <c r="E1414" s="1">
        <v>0.73025475046870436</v>
      </c>
      <c r="F1414" s="1">
        <v>0.8526290211850327</v>
      </c>
    </row>
    <row r="1415" spans="1:6" ht="15.75" customHeight="1" x14ac:dyDescent="0.25">
      <c r="A1415" s="1">
        <v>0.54931911873146522</v>
      </c>
      <c r="B1415" s="1">
        <v>1.0978961046009881</v>
      </c>
      <c r="C1415" s="1">
        <v>0.89712365133816563</v>
      </c>
      <c r="D1415" s="1">
        <v>0.7888365347275107</v>
      </c>
      <c r="E1415" s="1">
        <v>0.72261373638685911</v>
      </c>
      <c r="F1415" s="1">
        <v>0.85248698947166779</v>
      </c>
    </row>
    <row r="1416" spans="1:6" ht="15.75" customHeight="1" x14ac:dyDescent="0.25">
      <c r="A1416" s="1">
        <v>0.54809156702358919</v>
      </c>
      <c r="B1416" s="1">
        <v>1.0986004545027428</v>
      </c>
      <c r="C1416" s="1">
        <v>0.89880365250702965</v>
      </c>
      <c r="D1416" s="1">
        <v>0.79357327086444418</v>
      </c>
      <c r="E1416" s="1">
        <v>0.71484625171612415</v>
      </c>
      <c r="F1416" s="1">
        <v>0.85234483148904661</v>
      </c>
    </row>
    <row r="1417" spans="1:6" ht="15.75" customHeight="1" x14ac:dyDescent="0.25">
      <c r="A1417" s="1">
        <v>0.54906876544114491</v>
      </c>
      <c r="B1417" s="1">
        <v>1.1000327768090197</v>
      </c>
      <c r="C1417" s="1">
        <v>0.90331576556562865</v>
      </c>
      <c r="D1417" s="1">
        <v>0.78560941093991921</v>
      </c>
      <c r="E1417" s="1">
        <v>0.71851417443407639</v>
      </c>
      <c r="F1417" s="1">
        <v>0.85498878936769374</v>
      </c>
    </row>
    <row r="1418" spans="1:6" ht="15.75" customHeight="1" x14ac:dyDescent="0.25">
      <c r="A1418" s="1">
        <v>0.55004361530092227</v>
      </c>
      <c r="B1418" s="1">
        <v>1.1014636891076859</v>
      </c>
      <c r="C1418" s="1">
        <v>0.90779667709087641</v>
      </c>
      <c r="D1418" s="1">
        <v>0.77751780668314252</v>
      </c>
      <c r="E1418" s="1">
        <v>0.72215546775413686</v>
      </c>
      <c r="F1418" s="1">
        <v>0.85762183725426078</v>
      </c>
    </row>
    <row r="1419" spans="1:6" ht="15.75" customHeight="1" x14ac:dyDescent="0.25">
      <c r="A1419" s="1">
        <v>0.55005925306076198</v>
      </c>
      <c r="B1419" s="1">
        <v>1.1016173930843944</v>
      </c>
      <c r="C1419" s="1">
        <v>0.90787643116646899</v>
      </c>
      <c r="D1419" s="1">
        <v>0.77756541331720563</v>
      </c>
      <c r="E1419" s="1">
        <v>0.72219282253926043</v>
      </c>
      <c r="F1419" s="1">
        <v>0.85768775980478085</v>
      </c>
    </row>
    <row r="1420" spans="1:6" ht="15.75" customHeight="1" x14ac:dyDescent="0.25">
      <c r="A1420" s="1">
        <v>0.55103179470137575</v>
      </c>
      <c r="B1420" s="1">
        <v>1.1030471503968609</v>
      </c>
      <c r="C1420" s="1">
        <v>0.91232716050580165</v>
      </c>
      <c r="D1420" s="1">
        <v>0.76934032988283585</v>
      </c>
      <c r="E1420" s="1">
        <v>0.72580819289969023</v>
      </c>
      <c r="F1420" s="1">
        <v>0.86031023599550327</v>
      </c>
    </row>
    <row r="1421" spans="1:6" ht="15.75" customHeight="1" x14ac:dyDescent="0.25">
      <c r="A1421" s="1">
        <v>0.5520020202459841</v>
      </c>
      <c r="B1421" s="1">
        <v>1.1044755222078</v>
      </c>
      <c r="C1421" s="1">
        <v>0.91674795182704183</v>
      </c>
      <c r="D1421" s="1">
        <v>0.7609765410218885</v>
      </c>
      <c r="E1421" s="1">
        <v>0.72939799039541742</v>
      </c>
      <c r="F1421" s="1">
        <v>0.86292208387413472</v>
      </c>
    </row>
    <row r="1422" spans="1:6" ht="15.75" customHeight="1" x14ac:dyDescent="0.25">
      <c r="A1422" s="1">
        <v>0.54871610474006638</v>
      </c>
      <c r="B1422" s="1">
        <v>1.1135415904548958</v>
      </c>
      <c r="C1422" s="1">
        <v>0.90856042054276043</v>
      </c>
      <c r="D1422" s="1">
        <v>0.76624363774726545</v>
      </c>
      <c r="E1422" s="1">
        <v>0.73124279059957142</v>
      </c>
      <c r="F1422" s="1">
        <v>0.86181990477854398</v>
      </c>
    </row>
    <row r="1423" spans="1:6" ht="15.75" customHeight="1" x14ac:dyDescent="0.25">
      <c r="A1423" s="1">
        <v>0.54540050622274394</v>
      </c>
      <c r="B1423" s="1">
        <v>1.1225062126317735</v>
      </c>
      <c r="C1423" s="1">
        <v>0.90025368574222342</v>
      </c>
      <c r="D1423" s="1">
        <v>0.77145880588952798</v>
      </c>
      <c r="E1423" s="1">
        <v>0.73308130240510994</v>
      </c>
      <c r="F1423" s="1">
        <v>0.86071494119047121</v>
      </c>
    </row>
    <row r="1424" spans="1:6" ht="15.75" customHeight="1" x14ac:dyDescent="0.25">
      <c r="A1424" s="1">
        <v>0.5454157354686765</v>
      </c>
      <c r="B1424" s="1">
        <v>1.1226702094861667</v>
      </c>
      <c r="C1424" s="1">
        <v>0.90033123564115003</v>
      </c>
      <c r="D1424" s="1">
        <v>0.7715052000613648</v>
      </c>
      <c r="E1424" s="1">
        <v>0.73312053717624215</v>
      </c>
      <c r="F1424" s="1">
        <v>0.86078166117628829</v>
      </c>
    </row>
    <row r="1425" spans="1:6" ht="15.75" customHeight="1" x14ac:dyDescent="0.25">
      <c r="A1425" s="1">
        <v>0.54206969448364994</v>
      </c>
      <c r="B1425" s="1">
        <v>1.1315380949264731</v>
      </c>
      <c r="C1425" s="1">
        <v>0.89190025398384387</v>
      </c>
      <c r="D1425" s="1">
        <v>0.77667012935102431</v>
      </c>
      <c r="E1425" s="1">
        <v>0.73495291759043557</v>
      </c>
      <c r="F1425" s="1">
        <v>0.85967383434535294</v>
      </c>
    </row>
    <row r="1426" spans="1:6" ht="15.75" customHeight="1" x14ac:dyDescent="0.25">
      <c r="A1426" s="1">
        <v>0.5386925778557824</v>
      </c>
      <c r="B1426" s="1">
        <v>1.1403111828004544</v>
      </c>
      <c r="C1426" s="1">
        <v>0.88334099700938729</v>
      </c>
      <c r="D1426" s="1">
        <v>0.78178588101415747</v>
      </c>
      <c r="E1426" s="1">
        <v>0.7367791390407612</v>
      </c>
      <c r="F1426" s="1">
        <v>0.85856319647997104</v>
      </c>
    </row>
    <row r="1427" spans="1:6" ht="15.75" customHeight="1" x14ac:dyDescent="0.25">
      <c r="A1427" s="1">
        <v>0.54098339130704709</v>
      </c>
      <c r="B1427" s="1">
        <v>1.1476970037781131</v>
      </c>
      <c r="C1427" s="1">
        <v>0.88688531740355603</v>
      </c>
      <c r="D1427" s="1">
        <v>0.76966406258222597</v>
      </c>
      <c r="E1427" s="1">
        <v>0.73794651096293729</v>
      </c>
      <c r="F1427" s="1">
        <v>0.86096850574056893</v>
      </c>
    </row>
    <row r="1428" spans="1:6" ht="15.75" customHeight="1" x14ac:dyDescent="0.25">
      <c r="A1428" s="1">
        <v>0.54326055803561446</v>
      </c>
      <c r="B1428" s="1">
        <v>1.1550195979832305</v>
      </c>
      <c r="C1428" s="1">
        <v>0.89041035443480665</v>
      </c>
      <c r="D1428" s="1">
        <v>0.75724124482070343</v>
      </c>
      <c r="E1428" s="1">
        <v>0.73911155469992451</v>
      </c>
      <c r="F1428" s="1">
        <v>0.86336499057573779</v>
      </c>
    </row>
    <row r="1429" spans="1:6" ht="15.75" customHeight="1" x14ac:dyDescent="0.25">
      <c r="A1429" s="1">
        <v>0.54327560168366196</v>
      </c>
      <c r="B1429" s="1">
        <v>1.1552004780111549</v>
      </c>
      <c r="C1429" s="1">
        <v>0.89048509566779632</v>
      </c>
      <c r="D1429" s="1">
        <v>0.75728488331414356</v>
      </c>
      <c r="E1429" s="1">
        <v>0.73915185645174319</v>
      </c>
      <c r="F1429" s="1">
        <v>0.86343239939308547</v>
      </c>
    </row>
    <row r="1430" spans="1:6" ht="15.75" customHeight="1" x14ac:dyDescent="0.25">
      <c r="A1430" s="1">
        <v>0.54553939283065056</v>
      </c>
      <c r="B1430" s="1">
        <v>1.1624627352950925</v>
      </c>
      <c r="C1430" s="1">
        <v>0.89399145603998909</v>
      </c>
      <c r="D1430" s="1">
        <v>0.74454052908298707</v>
      </c>
      <c r="E1430" s="1">
        <v>0.74031464925002388</v>
      </c>
      <c r="F1430" s="1">
        <v>0.8658203478414076</v>
      </c>
    </row>
    <row r="1431" spans="1:6" ht="15.75" customHeight="1" x14ac:dyDescent="0.25">
      <c r="A1431" s="1">
        <v>0.54778996802437963</v>
      </c>
      <c r="B1431" s="1">
        <v>1.1696651501597006</v>
      </c>
      <c r="C1431" s="1">
        <v>0.8974791672900948</v>
      </c>
      <c r="D1431" s="1">
        <v>0.73145314437506637</v>
      </c>
      <c r="E1431" s="1">
        <v>0.74147514538781178</v>
      </c>
      <c r="F1431" s="1">
        <v>0.86819968022329175</v>
      </c>
    </row>
    <row r="1432" spans="1:6" ht="15.75" customHeight="1" x14ac:dyDescent="0.25">
      <c r="A1432" s="1">
        <v>0.54585435552053807</v>
      </c>
      <c r="B1432" s="1">
        <v>1.1714476135236729</v>
      </c>
      <c r="C1432" s="1">
        <v>0.89907804589524931</v>
      </c>
      <c r="D1432" s="1">
        <v>0.72195479771473325</v>
      </c>
      <c r="E1432" s="1">
        <v>0.74076573089949893</v>
      </c>
      <c r="F1432" s="1">
        <v>0.87068347986269135</v>
      </c>
    </row>
    <row r="1433" spans="1:6" ht="15.75" customHeight="1" x14ac:dyDescent="0.25">
      <c r="A1433" s="1">
        <v>0.54390828312522754</v>
      </c>
      <c r="B1433" s="1">
        <v>1.1732280348216613</v>
      </c>
      <c r="C1433" s="1">
        <v>0.90067359662985924</v>
      </c>
      <c r="D1433" s="1">
        <v>0.71226096305644326</v>
      </c>
      <c r="E1433" s="1">
        <v>0.74005500572754845</v>
      </c>
      <c r="F1433" s="1">
        <v>0.8731579806672356</v>
      </c>
    </row>
    <row r="1434" spans="1:6" ht="15.75" customHeight="1" x14ac:dyDescent="0.25">
      <c r="A1434" s="1">
        <v>0.54392338277300656</v>
      </c>
      <c r="B1434" s="1">
        <v>1.1734189067602736</v>
      </c>
      <c r="C1434" s="1">
        <v>0.90075126804280858</v>
      </c>
      <c r="D1434" s="1">
        <v>0.71229667337477709</v>
      </c>
      <c r="E1434" s="1">
        <v>0.74009547632509864</v>
      </c>
      <c r="F1434" s="1">
        <v>0.8732279804134494</v>
      </c>
    </row>
    <row r="1435" spans="1:6" ht="15.75" customHeight="1" x14ac:dyDescent="0.25">
      <c r="A1435" s="1">
        <v>0.54196666623597256</v>
      </c>
      <c r="B1435" s="1">
        <v>1.1751976619539106</v>
      </c>
      <c r="C1435" s="1">
        <v>0.90234366081265183</v>
      </c>
      <c r="D1435" s="1">
        <v>0.7023963249937164</v>
      </c>
      <c r="E1435" s="1">
        <v>0.73938340672700054</v>
      </c>
      <c r="F1435" s="1">
        <v>0.87569349002790675</v>
      </c>
    </row>
    <row r="1436" spans="1:6" ht="15.75" customHeight="1" x14ac:dyDescent="0.25">
      <c r="A1436" s="1">
        <v>0.53999920605717233</v>
      </c>
      <c r="B1436" s="1">
        <v>1.1769744167947909</v>
      </c>
      <c r="C1436" s="1">
        <v>0.90393278014867762</v>
      </c>
      <c r="D1436" s="1">
        <v>0.69227832286926805</v>
      </c>
      <c r="E1436" s="1">
        <v>0.73867001720159342</v>
      </c>
      <c r="F1436" s="1">
        <v>0.8781499252558489</v>
      </c>
    </row>
    <row r="1437" spans="1:6" ht="15.75" customHeight="1" x14ac:dyDescent="0.25">
      <c r="A1437" s="1">
        <v>0.53916352692357838</v>
      </c>
      <c r="B1437" s="1">
        <v>1.169695451561384</v>
      </c>
      <c r="C1437" s="1">
        <v>0.91262133520400646</v>
      </c>
      <c r="D1437" s="1">
        <v>0.70017539594090283</v>
      </c>
      <c r="E1437" s="1">
        <v>0.74282502122433947</v>
      </c>
      <c r="F1437" s="1">
        <v>0.87313931445088966</v>
      </c>
    </row>
    <row r="1438" spans="1:6" ht="15.75" customHeight="1" x14ac:dyDescent="0.25">
      <c r="A1438" s="1">
        <v>0.538325795995927</v>
      </c>
      <c r="B1438" s="1">
        <v>1.1623381275567188</v>
      </c>
      <c r="C1438" s="1">
        <v>0.9211913687540354</v>
      </c>
      <c r="D1438" s="1">
        <v>0.7079436161375261</v>
      </c>
      <c r="E1438" s="1">
        <v>0.74694689574946316</v>
      </c>
      <c r="F1438" s="1">
        <v>0.86808164048509273</v>
      </c>
    </row>
    <row r="1439" spans="1:6" ht="15.75" customHeight="1" x14ac:dyDescent="0.25">
      <c r="A1439" s="1">
        <v>0.53834041803123334</v>
      </c>
      <c r="B1439" s="1">
        <v>1.1625229764741125</v>
      </c>
      <c r="C1439" s="1">
        <v>0.92127514989276793</v>
      </c>
      <c r="D1439" s="1">
        <v>0.70797862589875626</v>
      </c>
      <c r="E1439" s="1">
        <v>0.74698861561758589</v>
      </c>
      <c r="F1439" s="1">
        <v>0.86815028822100138</v>
      </c>
    </row>
    <row r="1440" spans="1:6" ht="15.75" customHeight="1" x14ac:dyDescent="0.25">
      <c r="A1440" s="1">
        <v>0.53750060565388957</v>
      </c>
      <c r="B1440" s="1">
        <v>1.155084295541835</v>
      </c>
      <c r="C1440" s="1">
        <v>0.92973186705842592</v>
      </c>
      <c r="D1440" s="1">
        <v>0.71562384560852244</v>
      </c>
      <c r="E1440" s="1">
        <v>0.75107830204361592</v>
      </c>
      <c r="F1440" s="1">
        <v>0.86304411843589146</v>
      </c>
    </row>
    <row r="1441" spans="1:6" ht="15.75" customHeight="1" x14ac:dyDescent="0.25">
      <c r="A1441" s="1">
        <v>0.53665871791601238</v>
      </c>
      <c r="B1441" s="1">
        <v>1.1475632848632296</v>
      </c>
      <c r="C1441" s="1">
        <v>0.9380787522730919</v>
      </c>
      <c r="D1441" s="1">
        <v>0.72315087630539687</v>
      </c>
      <c r="E1441" s="1">
        <v>0.75513629922103342</v>
      </c>
      <c r="F1441" s="1">
        <v>0.85788868455565181</v>
      </c>
    </row>
    <row r="1442" spans="1:6" ht="15.75" customHeight="1" x14ac:dyDescent="0.25">
      <c r="A1442" s="1">
        <v>0.5346612583282998</v>
      </c>
      <c r="B1442" s="1">
        <v>1.1405795979529019</v>
      </c>
      <c r="C1442" s="1">
        <v>0.93489082378770061</v>
      </c>
      <c r="D1442" s="1">
        <v>0.73883036950293735</v>
      </c>
      <c r="E1442" s="1">
        <v>0.74768001190895128</v>
      </c>
      <c r="F1442" s="1">
        <v>0.85827610934072351</v>
      </c>
    </row>
    <row r="1443" spans="1:6" ht="15.75" customHeight="1" x14ac:dyDescent="0.25">
      <c r="A1443" s="1">
        <v>0.53265249369376255</v>
      </c>
      <c r="B1443" s="1">
        <v>1.1335222774733913</v>
      </c>
      <c r="C1443" s="1">
        <v>0.93168402355539015</v>
      </c>
      <c r="D1443" s="1">
        <v>0.75402959295538641</v>
      </c>
      <c r="E1443" s="1">
        <v>0.74010676802655129</v>
      </c>
      <c r="F1443" s="1">
        <v>0.85866347355525963</v>
      </c>
    </row>
    <row r="1444" spans="1:6" ht="15.75" customHeight="1" x14ac:dyDescent="0.25">
      <c r="A1444" s="1">
        <v>0.5326666418874535</v>
      </c>
      <c r="B1444" s="1">
        <v>1.1336918594451486</v>
      </c>
      <c r="C1444" s="1">
        <v>0.93177106201595694</v>
      </c>
      <c r="D1444" s="1">
        <v>0.75407262604414449</v>
      </c>
      <c r="E1444" s="1">
        <v>0.7401472479028518</v>
      </c>
      <c r="F1444" s="1">
        <v>0.85872966386387217</v>
      </c>
    </row>
    <row r="1445" spans="1:6" ht="15.75" customHeight="1" x14ac:dyDescent="0.25">
      <c r="A1445" s="1">
        <v>0.53064636939601617</v>
      </c>
      <c r="B1445" s="1">
        <v>1.1265581568083594</v>
      </c>
      <c r="C1445" s="1">
        <v>0.92854488187584761</v>
      </c>
      <c r="D1445" s="1">
        <v>0.76882971784511411</v>
      </c>
      <c r="E1445" s="1">
        <v>0.73245193640317807</v>
      </c>
      <c r="F1445" s="1">
        <v>0.85911700746334452</v>
      </c>
    </row>
    <row r="1446" spans="1:6" ht="15.75" customHeight="1" x14ac:dyDescent="0.25">
      <c r="A1446" s="1">
        <v>0.52861446905338394</v>
      </c>
      <c r="B1446" s="1">
        <v>1.1193471478364292</v>
      </c>
      <c r="C1446" s="1">
        <v>0.92529932315836483</v>
      </c>
      <c r="D1446" s="1">
        <v>0.78317686113385676</v>
      </c>
      <c r="E1446" s="1">
        <v>0.72462985087032417</v>
      </c>
      <c r="F1446" s="1">
        <v>0.85950429125624317</v>
      </c>
    </row>
    <row r="1447" spans="1:6" ht="15.75" customHeight="1" x14ac:dyDescent="0.25">
      <c r="A1447" s="1">
        <v>0.52950402283917264</v>
      </c>
      <c r="B1447" s="1">
        <v>1.1173350456210602</v>
      </c>
      <c r="C1447" s="1">
        <v>0.9307576563472989</v>
      </c>
      <c r="D1447" s="1">
        <v>0.77422510479654116</v>
      </c>
      <c r="E1447" s="1">
        <v>0.73233506033932405</v>
      </c>
      <c r="F1447" s="1">
        <v>0.85784801007331724</v>
      </c>
    </row>
    <row r="1448" spans="1:6" ht="15.75" customHeight="1" x14ac:dyDescent="0.25">
      <c r="A1448" s="1">
        <v>0.53039156515544217</v>
      </c>
      <c r="B1448" s="1">
        <v>1.1153151959261551</v>
      </c>
      <c r="C1448" s="1">
        <v>0.93617137140763362</v>
      </c>
      <c r="D1448" s="1">
        <v>0.76511006777112733</v>
      </c>
      <c r="E1448" s="1">
        <v>0.739922928493701</v>
      </c>
      <c r="F1448" s="1">
        <v>0.85618591319397686</v>
      </c>
    </row>
    <row r="1449" spans="1:6" ht="15.75" customHeight="1" x14ac:dyDescent="0.25">
      <c r="A1449" s="1">
        <v>0.53040552771530469</v>
      </c>
      <c r="B1449" s="1">
        <v>1.1154756203276961</v>
      </c>
      <c r="C1449" s="1">
        <v>0.93625983091133591</v>
      </c>
      <c r="D1449" s="1">
        <v>0.76515521605522019</v>
      </c>
      <c r="E1449" s="1">
        <v>0.73996337542259361</v>
      </c>
      <c r="F1449" s="1">
        <v>0.85625146793914131</v>
      </c>
    </row>
    <row r="1450" spans="1:6" ht="15.75" customHeight="1" x14ac:dyDescent="0.25">
      <c r="A1450" s="1">
        <v>0.53129109173390487</v>
      </c>
      <c r="B1450" s="1">
        <v>1.1134477510792151</v>
      </c>
      <c r="C1450" s="1">
        <v>0.94163049088934148</v>
      </c>
      <c r="D1450" s="1">
        <v>0.75586865254577928</v>
      </c>
      <c r="E1450" s="1">
        <v>0.74743900148305886</v>
      </c>
      <c r="F1450" s="1">
        <v>0.8545834090212634</v>
      </c>
    </row>
    <row r="1451" spans="1:6" ht="15.75" customHeight="1" x14ac:dyDescent="0.25">
      <c r="A1451" s="1">
        <v>0.53217467036313215</v>
      </c>
      <c r="B1451" s="1">
        <v>1.1114120300020083</v>
      </c>
      <c r="C1451" s="1">
        <v>0.94695863764491672</v>
      </c>
      <c r="D1451" s="1">
        <v>0.74640264773996312</v>
      </c>
      <c r="E1451" s="1">
        <v>0.75480645175147976</v>
      </c>
      <c r="F1451" s="1">
        <v>0.85290944876004005</v>
      </c>
    </row>
    <row r="1452" spans="1:6" ht="15.75" customHeight="1" x14ac:dyDescent="0.25">
      <c r="A1452" s="1">
        <v>0.53161510100989884</v>
      </c>
      <c r="B1452" s="1">
        <v>1.107900299760187</v>
      </c>
      <c r="C1452" s="1">
        <v>0.94365315034265174</v>
      </c>
      <c r="D1452" s="1">
        <v>0.74406743121316277</v>
      </c>
      <c r="E1452" s="1">
        <v>0.76610098377782065</v>
      </c>
      <c r="F1452" s="1">
        <v>0.84993710904275177</v>
      </c>
    </row>
    <row r="1453" spans="1:6" ht="15.75" customHeight="1" x14ac:dyDescent="0.25">
      <c r="A1453" s="1">
        <v>0.53105457030501391</v>
      </c>
      <c r="B1453" s="1">
        <v>1.1043677930346205</v>
      </c>
      <c r="C1453" s="1">
        <v>0.94032756666712669</v>
      </c>
      <c r="D1453" s="1">
        <v>0.74172016994647605</v>
      </c>
      <c r="E1453" s="1">
        <v>0.77715406814289267</v>
      </c>
      <c r="F1453" s="1">
        <v>0.84694724994944437</v>
      </c>
    </row>
    <row r="1454" spans="1:6" ht="15.75" customHeight="1" x14ac:dyDescent="0.25">
      <c r="A1454" s="1">
        <v>0.53106858711317073</v>
      </c>
      <c r="B1454" s="1">
        <v>1.1045228886111198</v>
      </c>
      <c r="C1454" s="1">
        <v>0.94041735746890864</v>
      </c>
      <c r="D1454" s="1">
        <v>0.74176093982278801</v>
      </c>
      <c r="E1454" s="1">
        <v>0.77720160133859806</v>
      </c>
      <c r="F1454" s="1">
        <v>0.8470104742141078</v>
      </c>
    </row>
    <row r="1455" spans="1:6" ht="15.75" customHeight="1" x14ac:dyDescent="0.25">
      <c r="A1455" s="1">
        <v>0.53050708002017455</v>
      </c>
      <c r="B1455" s="1">
        <v>1.1009689335150243</v>
      </c>
      <c r="C1455" s="1">
        <v>0.93707112937097925</v>
      </c>
      <c r="D1455" s="1">
        <v>0.73940137820986473</v>
      </c>
      <c r="E1455" s="1">
        <v>0.78802729818372064</v>
      </c>
      <c r="F1455" s="1">
        <v>0.84400266480343933</v>
      </c>
    </row>
    <row r="1456" spans="1:6" ht="15.75" customHeight="1" x14ac:dyDescent="0.25">
      <c r="A1456" s="1">
        <v>0.5299446041996938</v>
      </c>
      <c r="B1456" s="1">
        <v>1.0973936912826088</v>
      </c>
      <c r="C1456" s="1">
        <v>0.93370424967139964</v>
      </c>
      <c r="D1456" s="1">
        <v>0.73702947594120194</v>
      </c>
      <c r="E1456" s="1">
        <v>0.79863730881908601</v>
      </c>
      <c r="F1456" s="1">
        <v>0.84097685209427964</v>
      </c>
    </row>
    <row r="1457" spans="1:6" ht="15.75" customHeight="1" x14ac:dyDescent="0.25">
      <c r="A1457" s="1">
        <v>0.53257149464042963</v>
      </c>
      <c r="B1457" s="1">
        <v>1.096039373501424</v>
      </c>
      <c r="C1457" s="1">
        <v>0.93438111033563398</v>
      </c>
      <c r="D1457" s="1">
        <v>0.73848089676640549</v>
      </c>
      <c r="E1457" s="1">
        <v>0.79051870606068253</v>
      </c>
      <c r="F1457" s="1">
        <v>0.84402135672942358</v>
      </c>
    </row>
    <row r="1458" spans="1:6" ht="15.75" customHeight="1" x14ac:dyDescent="0.25">
      <c r="A1458" s="1">
        <v>0.53518011844423352</v>
      </c>
      <c r="B1458" s="1">
        <v>1.0946810656462476</v>
      </c>
      <c r="C1458" s="1">
        <v>0.9350576719535868</v>
      </c>
      <c r="D1458" s="1">
        <v>0.7399285900358723</v>
      </c>
      <c r="E1458" s="1">
        <v>0.78226809248552953</v>
      </c>
      <c r="F1458" s="1">
        <v>0.84705089943080947</v>
      </c>
    </row>
    <row r="1459" spans="1:6" ht="15.75" customHeight="1" x14ac:dyDescent="0.25">
      <c r="A1459" s="1">
        <v>0.53519447632297856</v>
      </c>
      <c r="B1459" s="1">
        <v>1.0948315551141157</v>
      </c>
      <c r="C1459" s="1">
        <v>0.93514577719636649</v>
      </c>
      <c r="D1459" s="1">
        <v>0.73996903797912095</v>
      </c>
      <c r="E1459" s="1">
        <v>0.78231666588422089</v>
      </c>
      <c r="F1459" s="1">
        <v>0.84711414949831887</v>
      </c>
    </row>
    <row r="1460" spans="1:6" ht="15.75" customHeight="1" x14ac:dyDescent="0.25">
      <c r="A1460" s="1">
        <v>0.53778522942548412</v>
      </c>
      <c r="B1460" s="1">
        <v>1.0934691125366396</v>
      </c>
      <c r="C1460" s="1">
        <v>0.93582212073615523</v>
      </c>
      <c r="D1460" s="1">
        <v>0.74141310973152141</v>
      </c>
      <c r="E1460" s="1">
        <v>0.77392803612953043</v>
      </c>
      <c r="F1460" s="1">
        <v>0.85012917060085436</v>
      </c>
    </row>
    <row r="1461" spans="1:6" ht="15.75" customHeight="1" x14ac:dyDescent="0.25">
      <c r="A1461" s="1">
        <v>0.540358381115145</v>
      </c>
      <c r="B1461" s="1">
        <v>1.0921026433831316</v>
      </c>
      <c r="C1461" s="1">
        <v>0.93649816872033298</v>
      </c>
      <c r="D1461" s="1">
        <v>0.7428535151689698</v>
      </c>
      <c r="E1461" s="1">
        <v>0.76539590097160637</v>
      </c>
      <c r="F1461" s="1">
        <v>0.85312967279624241</v>
      </c>
    </row>
    <row r="1462" spans="1:6" ht="15.75" customHeight="1" x14ac:dyDescent="0.25">
      <c r="A1462" s="1">
        <v>0.54193376349871236</v>
      </c>
      <c r="B1462" s="1">
        <v>1.0894138821162296</v>
      </c>
      <c r="C1462" s="1">
        <v>0.939950428451649</v>
      </c>
      <c r="D1462" s="1">
        <v>0.75782404986595053</v>
      </c>
      <c r="E1462" s="1">
        <v>0.77067181441305255</v>
      </c>
      <c r="F1462" s="1">
        <v>0.85589566956928753</v>
      </c>
    </row>
    <row r="1463" spans="1:6" ht="15.75" customHeight="1" x14ac:dyDescent="0.25">
      <c r="A1463" s="1">
        <v>0.5435027826462504</v>
      </c>
      <c r="B1463" s="1">
        <v>1.0867122152899527</v>
      </c>
      <c r="C1463" s="1">
        <v>0.94338587463705126</v>
      </c>
      <c r="D1463" s="1">
        <v>0.77236688626076844</v>
      </c>
      <c r="E1463" s="1">
        <v>0.77589594412358887</v>
      </c>
      <c r="F1463" s="1">
        <v>0.85864967665083092</v>
      </c>
    </row>
    <row r="1464" spans="1:6" ht="15.75" customHeight="1" x14ac:dyDescent="0.25">
      <c r="A1464" s="1">
        <v>0.54351784721806451</v>
      </c>
      <c r="B1464" s="1">
        <v>1.0868589912455573</v>
      </c>
      <c r="C1464" s="1">
        <v>0.94347665441465434</v>
      </c>
      <c r="D1464" s="1">
        <v>0.77241346068289263</v>
      </c>
      <c r="E1464" s="1">
        <v>0.77594322394865134</v>
      </c>
      <c r="F1464" s="1">
        <v>0.85871586340766137</v>
      </c>
    </row>
    <row r="1465" spans="1:6" ht="15.75" customHeight="1" x14ac:dyDescent="0.25">
      <c r="A1465" s="1">
        <v>0.54508061070030589</v>
      </c>
      <c r="B1465" s="1">
        <v>1.0841440003691214</v>
      </c>
      <c r="C1465" s="1">
        <v>0.9468958766031923</v>
      </c>
      <c r="D1465" s="1">
        <v>0.78656062616482436</v>
      </c>
      <c r="E1465" s="1">
        <v>0.78111725622456518</v>
      </c>
      <c r="F1465" s="1">
        <v>0.86145824873378574</v>
      </c>
    </row>
    <row r="1466" spans="1:6" ht="15.75" customHeight="1" x14ac:dyDescent="0.25">
      <c r="A1466" s="1">
        <v>0.54663715103580213</v>
      </c>
      <c r="B1466" s="1">
        <v>1.0814158608083273</v>
      </c>
      <c r="C1466" s="1">
        <v>0.95029880511737808</v>
      </c>
      <c r="D1466" s="1">
        <v>0.8003391121871386</v>
      </c>
      <c r="E1466" s="1">
        <v>0.78624223996663856</v>
      </c>
      <c r="F1466" s="1">
        <v>0.86418896661957045</v>
      </c>
    </row>
    <row r="1467" spans="1:6" ht="15.75" customHeight="1" x14ac:dyDescent="0.25">
      <c r="A1467" s="1">
        <v>0.54665248830485769</v>
      </c>
      <c r="B1467" s="1">
        <v>1.0883474081170492</v>
      </c>
      <c r="C1467" s="1">
        <v>0.94583300505411938</v>
      </c>
      <c r="D1467" s="1">
        <v>0.80626156923786818</v>
      </c>
      <c r="E1467" s="1">
        <v>0.78535443926835702</v>
      </c>
      <c r="F1467" s="1">
        <v>0.8634126361617912</v>
      </c>
    </row>
    <row r="1468" spans="1:6" ht="15.75" customHeight="1" x14ac:dyDescent="0.25">
      <c r="A1468" s="1">
        <v>0.54666782691719729</v>
      </c>
      <c r="B1468" s="1">
        <v>1.0952192599643327</v>
      </c>
      <c r="C1468" s="1">
        <v>0.94133164480726095</v>
      </c>
      <c r="D1468" s="1">
        <v>0.8121216492634451</v>
      </c>
      <c r="E1468" s="1">
        <v>0.78446470731034879</v>
      </c>
      <c r="F1468" s="1">
        <v>0.86263478816726769</v>
      </c>
    </row>
    <row r="1469" spans="1:6" ht="15.75" customHeight="1" x14ac:dyDescent="0.25">
      <c r="A1469" s="1">
        <v>0.54668316687302509</v>
      </c>
      <c r="B1469" s="1">
        <v>1.0953700026863831</v>
      </c>
      <c r="C1469" s="1">
        <v>0.94142175942484696</v>
      </c>
      <c r="D1469" s="1">
        <v>0.81217663289859632</v>
      </c>
      <c r="E1469" s="1">
        <v>0.78451373261030011</v>
      </c>
      <c r="F1469" s="1">
        <v>0.86270200666268648</v>
      </c>
    </row>
    <row r="1470" spans="1:6" ht="15.75" customHeight="1" x14ac:dyDescent="0.25">
      <c r="A1470" s="1">
        <v>0.54669850817254673</v>
      </c>
      <c r="B1470" s="1">
        <v>1.102184699632951</v>
      </c>
      <c r="C1470" s="1">
        <v>0.93688379512772291</v>
      </c>
      <c r="D1470" s="1">
        <v>0.81797651130488425</v>
      </c>
      <c r="E1470" s="1">
        <v>0.78362201887484728</v>
      </c>
      <c r="F1470" s="1">
        <v>0.86192259358948287</v>
      </c>
    </row>
    <row r="1471" spans="1:6" ht="15.75" customHeight="1" x14ac:dyDescent="0.25">
      <c r="A1471" s="1">
        <v>0.54671385081596657</v>
      </c>
      <c r="B1471" s="1">
        <v>1.1089428293603594</v>
      </c>
      <c r="C1471" s="1">
        <v>0.93230891987291353</v>
      </c>
      <c r="D1471" s="1">
        <v>0.82371755407673308</v>
      </c>
      <c r="E1471" s="1">
        <v>0.78272835767552085</v>
      </c>
      <c r="F1471" s="1">
        <v>0.86114165295920586</v>
      </c>
    </row>
    <row r="1472" spans="1:6" ht="15.75" customHeight="1" x14ac:dyDescent="0.25">
      <c r="A1472" s="1">
        <v>0.54853077689006147</v>
      </c>
      <c r="B1472" s="1">
        <v>1.107432238526542</v>
      </c>
      <c r="C1472" s="1">
        <v>0.93765837370542615</v>
      </c>
      <c r="D1472" s="1">
        <v>0.81809009623378059</v>
      </c>
      <c r="E1472" s="1">
        <v>0.78034537126274506</v>
      </c>
      <c r="F1472" s="1">
        <v>0.86537223296575372</v>
      </c>
    </row>
    <row r="1473" spans="1:6" ht="15.75" customHeight="1" x14ac:dyDescent="0.25">
      <c r="A1473" s="1">
        <v>0.55033929335766729</v>
      </c>
      <c r="B1473" s="1">
        <v>1.1059168639335066</v>
      </c>
      <c r="C1473" s="1">
        <v>0.94296543455405524</v>
      </c>
      <c r="D1473" s="1">
        <v>0.81240047352613531</v>
      </c>
      <c r="E1473" s="1">
        <v>0.77795025187541611</v>
      </c>
      <c r="F1473" s="1">
        <v>0.8695740076843923</v>
      </c>
    </row>
    <row r="1474" spans="1:6" ht="15.75" customHeight="1" x14ac:dyDescent="0.25">
      <c r="A1474" s="1">
        <v>0.55035495740353158</v>
      </c>
      <c r="B1474" s="1">
        <v>1.1060727055591553</v>
      </c>
      <c r="C1474" s="1">
        <v>0.94305607790075796</v>
      </c>
      <c r="D1474" s="1">
        <v>0.81245551981396236</v>
      </c>
      <c r="E1474" s="1">
        <v>0.77799794592827309</v>
      </c>
      <c r="F1474" s="1">
        <v>0.8696430508809474</v>
      </c>
    </row>
    <row r="1475" spans="1:6" ht="15.75" customHeight="1" x14ac:dyDescent="0.25">
      <c r="A1475" s="1">
        <v>0.55215521418349334</v>
      </c>
      <c r="B1475" s="1">
        <v>1.104552373967054</v>
      </c>
      <c r="C1475" s="1">
        <v>0.9483222311278926</v>
      </c>
      <c r="D1475" s="1">
        <v>0.80670167231316581</v>
      </c>
      <c r="E1475" s="1">
        <v>0.7755904254671413</v>
      </c>
      <c r="F1475" s="1">
        <v>0.87381691267658168</v>
      </c>
    </row>
    <row r="1476" spans="1:6" ht="15.75" customHeight="1" x14ac:dyDescent="0.25">
      <c r="A1476" s="1">
        <v>0.55394727171469327</v>
      </c>
      <c r="B1476" s="1">
        <v>1.1030272102453822</v>
      </c>
      <c r="C1476" s="1">
        <v>0.95354794415680488</v>
      </c>
      <c r="D1476" s="1">
        <v>0.80088214015699022</v>
      </c>
      <c r="E1476" s="1">
        <v>0.77317048194870641</v>
      </c>
      <c r="F1476" s="1">
        <v>0.87796310339792194</v>
      </c>
    </row>
    <row r="1477" spans="1:6" ht="15.75" customHeight="1" x14ac:dyDescent="0.25">
      <c r="A1477" s="1">
        <v>0.56208013013006564</v>
      </c>
      <c r="B1477" s="1">
        <v>1.0983084470105156</v>
      </c>
      <c r="C1477" s="1">
        <v>0.96182635852664944</v>
      </c>
      <c r="D1477" s="1">
        <v>0.78745931044624806</v>
      </c>
      <c r="E1477" s="1">
        <v>0.77030232547071598</v>
      </c>
      <c r="F1477" s="1">
        <v>0.88166002910381258</v>
      </c>
    </row>
    <row r="1478" spans="1:6" ht="15.75" customHeight="1" x14ac:dyDescent="0.25">
      <c r="A1478" s="1">
        <v>0.57004552133380371</v>
      </c>
      <c r="B1478" s="1">
        <v>1.093553697865717</v>
      </c>
      <c r="C1478" s="1">
        <v>0.97000369253281937</v>
      </c>
      <c r="D1478" s="1">
        <v>0.77367468877810419</v>
      </c>
      <c r="E1478" s="1">
        <v>0.76741668268767749</v>
      </c>
      <c r="F1478" s="1">
        <v>0.88533572096440116</v>
      </c>
    </row>
    <row r="1479" spans="1:6" ht="15.75" customHeight="1" x14ac:dyDescent="0.25">
      <c r="A1479" s="1">
        <v>0.57006301218333133</v>
      </c>
      <c r="B1479" s="1">
        <v>1.0937036578459494</v>
      </c>
      <c r="C1479" s="1">
        <v>0.97010342081631329</v>
      </c>
      <c r="D1479" s="1">
        <v>0.77372152369908442</v>
      </c>
      <c r="E1479" s="1">
        <v>0.76746228073941436</v>
      </c>
      <c r="F1479" s="1">
        <v>0.88540904377870955</v>
      </c>
    </row>
    <row r="1480" spans="1:6" ht="15.75" customHeight="1" x14ac:dyDescent="0.25">
      <c r="A1480" s="1">
        <v>0.57786992227832257</v>
      </c>
      <c r="B1480" s="1">
        <v>1.0889117476388155</v>
      </c>
      <c r="C1480" s="1">
        <v>0.97818397180947547</v>
      </c>
      <c r="D1480" s="1">
        <v>0.75954826351893001</v>
      </c>
      <c r="E1480" s="1">
        <v>0.7645587505390129</v>
      </c>
      <c r="F1480" s="1">
        <v>0.88906416354755669</v>
      </c>
    </row>
    <row r="1481" spans="1:6" ht="15.75" customHeight="1" x14ac:dyDescent="0.25">
      <c r="A1481" s="1">
        <v>0.5855262174629825</v>
      </c>
      <c r="B1481" s="1">
        <v>1.0840826243241362</v>
      </c>
      <c r="C1481" s="1">
        <v>0.98617025028007643</v>
      </c>
      <c r="D1481" s="1">
        <v>0.74495780639023013</v>
      </c>
      <c r="E1481" s="1">
        <v>0.76163721905569315</v>
      </c>
      <c r="F1481" s="1">
        <v>0.8926987782644199</v>
      </c>
    </row>
    <row r="1482" spans="1:6" ht="15.75" customHeight="1" x14ac:dyDescent="0.25">
      <c r="A1482" s="1">
        <v>0.58224837999279533</v>
      </c>
      <c r="B1482" s="1">
        <v>1.0854729534467475</v>
      </c>
      <c r="C1482" s="1">
        <v>0.98862337592585769</v>
      </c>
      <c r="D1482" s="1">
        <v>0.74513371124140448</v>
      </c>
      <c r="E1482" s="1">
        <v>0.75405019510245874</v>
      </c>
      <c r="F1482" s="1">
        <v>0.89196851682532707</v>
      </c>
    </row>
    <row r="1483" spans="1:6" ht="15.75" customHeight="1" x14ac:dyDescent="0.25">
      <c r="A1483" s="1">
        <v>0.57894237848943897</v>
      </c>
      <c r="B1483" s="1">
        <v>1.0868619139739373</v>
      </c>
      <c r="C1483" s="1">
        <v>0.99106917444099707</v>
      </c>
      <c r="D1483" s="1">
        <v>0.74530961813991714</v>
      </c>
      <c r="E1483" s="1">
        <v>0.7463429825285206</v>
      </c>
      <c r="F1483" s="1">
        <v>0.89123687882895519</v>
      </c>
    </row>
    <row r="1484" spans="1:6" ht="15.75" customHeight="1" x14ac:dyDescent="0.25">
      <c r="A1484" s="1">
        <v>0.57896074370590966</v>
      </c>
      <c r="B1484" s="1">
        <v>1.0870087590648418</v>
      </c>
      <c r="C1484" s="1">
        <v>0.99117643037251379</v>
      </c>
      <c r="D1484" s="1">
        <v>0.74535103868704355</v>
      </c>
      <c r="E1484" s="1">
        <v>0.74638459180665118</v>
      </c>
      <c r="F1484" s="1">
        <v>0.89131185297968152</v>
      </c>
    </row>
    <row r="1485" spans="1:6" ht="15.75" customHeight="1" x14ac:dyDescent="0.25">
      <c r="A1485" s="1">
        <v>0.57562587760174355</v>
      </c>
      <c r="B1485" s="1">
        <v>1.0883965894605294</v>
      </c>
      <c r="C1485" s="1">
        <v>0.99361526000806522</v>
      </c>
      <c r="D1485" s="1">
        <v>0.74552696185741862</v>
      </c>
      <c r="E1485" s="1">
        <v>0.73855188477826428</v>
      </c>
      <c r="F1485" s="1">
        <v>0.89057879321420086</v>
      </c>
    </row>
    <row r="1486" spans="1:6" ht="15.75" customHeight="1" x14ac:dyDescent="0.25">
      <c r="A1486" s="1">
        <v>0.57226159856077141</v>
      </c>
      <c r="B1486" s="1">
        <v>1.0897830742991141</v>
      </c>
      <c r="C1486" s="1">
        <v>0.99604692719934695</v>
      </c>
      <c r="D1486" s="1">
        <v>0.74570288717246414</v>
      </c>
      <c r="E1486" s="1">
        <v>0.73058879459992898</v>
      </c>
      <c r="F1486" s="1">
        <v>0.88984434862536099</v>
      </c>
    </row>
    <row r="1487" spans="1:6" ht="15.75" customHeight="1" x14ac:dyDescent="0.25">
      <c r="A1487" s="1">
        <v>0.56504223490495187</v>
      </c>
      <c r="B1487" s="1">
        <v>1.083691120692809</v>
      </c>
      <c r="C1487" s="1">
        <v>0.9929005052695502</v>
      </c>
      <c r="D1487" s="1">
        <v>0.76132973787222424</v>
      </c>
      <c r="E1487" s="1">
        <v>0.72735405098504935</v>
      </c>
      <c r="F1487" s="1">
        <v>0.88570727627793022</v>
      </c>
    </row>
    <row r="1488" spans="1:6" ht="15.75" customHeight="1" x14ac:dyDescent="0.25">
      <c r="A1488" s="1">
        <v>0.55768329427287744</v>
      </c>
      <c r="B1488" s="1">
        <v>1.077540435131183</v>
      </c>
      <c r="C1488" s="1">
        <v>0.98973625992481173</v>
      </c>
      <c r="D1488" s="1">
        <v>0.77649292215636834</v>
      </c>
      <c r="E1488" s="1">
        <v>0.72409626692690932</v>
      </c>
      <c r="F1488" s="1">
        <v>0.88153806926501888</v>
      </c>
    </row>
    <row r="1489" spans="1:6" ht="15.75" customHeight="1" x14ac:dyDescent="0.25">
      <c r="A1489" s="1">
        <v>0.55769962175098931</v>
      </c>
      <c r="B1489" s="1">
        <v>1.0776830205480337</v>
      </c>
      <c r="C1489" s="1">
        <v>0.98984302758174814</v>
      </c>
      <c r="D1489" s="1">
        <v>0.77654032208114099</v>
      </c>
      <c r="E1489" s="1">
        <v>0.72413395070546038</v>
      </c>
      <c r="F1489" s="1">
        <v>0.88161034360596879</v>
      </c>
    </row>
    <row r="1490" spans="1:6" ht="15.75" customHeight="1" x14ac:dyDescent="0.25">
      <c r="A1490" s="1">
        <v>0.5501938158394003</v>
      </c>
      <c r="B1490" s="1">
        <v>1.0714715615777148</v>
      </c>
      <c r="C1490" s="1">
        <v>0.986660449172584</v>
      </c>
      <c r="D1490" s="1">
        <v>0.79127577317733</v>
      </c>
      <c r="E1490" s="1">
        <v>0.72085257901630306</v>
      </c>
      <c r="F1490" s="1">
        <v>0.87740810842757899</v>
      </c>
    </row>
    <row r="1491" spans="1:6" ht="15.75" customHeight="1" x14ac:dyDescent="0.25">
      <c r="A1491" s="1">
        <v>0.54253361190912852</v>
      </c>
      <c r="B1491" s="1">
        <v>1.0651986920789263</v>
      </c>
      <c r="C1491" s="1">
        <v>0.98345960581689029</v>
      </c>
      <c r="D1491" s="1">
        <v>0.80561373402084824</v>
      </c>
      <c r="E1491" s="1">
        <v>0.71754735119497715</v>
      </c>
      <c r="F1491" s="1">
        <v>0.87317253155468377</v>
      </c>
    </row>
    <row r="1492" spans="1:6" ht="15.75" customHeight="1" x14ac:dyDescent="0.25">
      <c r="A1492" s="1">
        <v>0.53354990098214272</v>
      </c>
      <c r="B1492" s="1">
        <v>1.0776144877090683</v>
      </c>
      <c r="C1492" s="1">
        <v>0.981980292179776</v>
      </c>
      <c r="D1492" s="1">
        <v>0.79914748826943816</v>
      </c>
      <c r="E1492" s="1">
        <v>0.71570756644216083</v>
      </c>
      <c r="F1492" s="1">
        <v>0.87408885258312052</v>
      </c>
    </row>
    <row r="1493" spans="1:6" ht="15.75" customHeight="1" x14ac:dyDescent="0.25">
      <c r="A1493" s="1">
        <v>0.5243385245921065</v>
      </c>
      <c r="B1493" s="1">
        <v>1.0898281845577107</v>
      </c>
      <c r="C1493" s="1">
        <v>0.98049639307612413</v>
      </c>
      <c r="D1493" s="1">
        <v>0.79259791441355498</v>
      </c>
      <c r="E1493" s="1">
        <v>0.71385996715410138</v>
      </c>
      <c r="F1493" s="1">
        <v>0.87500423879478839</v>
      </c>
    </row>
    <row r="1494" spans="1:6" ht="15.75" customHeight="1" x14ac:dyDescent="0.25">
      <c r="A1494" s="1">
        <v>0.52435199903304319</v>
      </c>
      <c r="B1494" s="1">
        <v>1.0899764044827556</v>
      </c>
      <c r="C1494" s="1">
        <v>0.98059982065996643</v>
      </c>
      <c r="D1494" s="1">
        <v>0.79264863990959489</v>
      </c>
      <c r="E1494" s="1">
        <v>0.71389593953927788</v>
      </c>
      <c r="F1494" s="1">
        <v>0.87507473508376477</v>
      </c>
    </row>
    <row r="1495" spans="1:6" ht="15.75" customHeight="1" x14ac:dyDescent="0.25">
      <c r="A1495" s="1">
        <v>0.51489735993721852</v>
      </c>
      <c r="B1495" s="1">
        <v>1.1019989245781667</v>
      </c>
      <c r="C1495" s="1">
        <v>0.97911119107356093</v>
      </c>
      <c r="D1495" s="1">
        <v>0.78601263854104941</v>
      </c>
      <c r="E1495" s="1">
        <v>0.7120403709797094</v>
      </c>
      <c r="F1495" s="1">
        <v>0.87598927281273786</v>
      </c>
    </row>
    <row r="1496" spans="1:6" ht="15.75" customHeight="1" x14ac:dyDescent="0.25">
      <c r="A1496" s="1">
        <v>0.5051824985437946</v>
      </c>
      <c r="B1496" s="1">
        <v>1.1138373222847155</v>
      </c>
      <c r="C1496" s="1">
        <v>0.97761792439469708</v>
      </c>
      <c r="D1496" s="1">
        <v>0.77928770061117481</v>
      </c>
      <c r="E1496" s="1">
        <v>0.71017683244686636</v>
      </c>
      <c r="F1496" s="1">
        <v>0.87690288606405975</v>
      </c>
    </row>
    <row r="1497" spans="1:6" ht="15.75" customHeight="1" x14ac:dyDescent="0.25">
      <c r="A1497" s="1">
        <v>0.51537891646794087</v>
      </c>
      <c r="B1497" s="1">
        <v>1.1072010812505295</v>
      </c>
      <c r="C1497" s="1">
        <v>0.97122719657898837</v>
      </c>
      <c r="D1497" s="1">
        <v>0.77827941197301864</v>
      </c>
      <c r="E1497" s="1">
        <v>0.71718295214328864</v>
      </c>
      <c r="F1497" s="1">
        <v>0.87275960666694208</v>
      </c>
    </row>
    <row r="1498" spans="1:6" ht="15.75" customHeight="1" x14ac:dyDescent="0.25">
      <c r="A1498" s="1">
        <v>0.52529264368466511</v>
      </c>
      <c r="B1498" s="1">
        <v>1.100496692631846</v>
      </c>
      <c r="C1498" s="1">
        <v>0.96476684702387439</v>
      </c>
      <c r="D1498" s="1">
        <v>0.77726868929195136</v>
      </c>
      <c r="E1498" s="1">
        <v>0.72409010962922205</v>
      </c>
      <c r="F1498" s="1">
        <v>0.86858375906614038</v>
      </c>
    </row>
    <row r="1499" spans="1:6" ht="15.75" customHeight="1" x14ac:dyDescent="0.25">
      <c r="A1499" s="1">
        <v>0.5253061942147389</v>
      </c>
      <c r="B1499" s="1">
        <v>1.1006499352742007</v>
      </c>
      <c r="C1499" s="1">
        <v>0.96486476577415292</v>
      </c>
      <c r="D1499" s="1">
        <v>0.77731624562051749</v>
      </c>
      <c r="E1499" s="1">
        <v>0.72412779236065861</v>
      </c>
      <c r="F1499" s="1">
        <v>0.86865253967152756</v>
      </c>
    </row>
    <row r="1500" spans="1:6" ht="15.75" customHeight="1" x14ac:dyDescent="0.25">
      <c r="A1500" s="1">
        <v>0.5349570305782867</v>
      </c>
      <c r="B1500" s="1">
        <v>1.0938749305200668</v>
      </c>
      <c r="C1500" s="1">
        <v>0.95833236105409991</v>
      </c>
      <c r="D1500" s="1">
        <v>0.77630302883907565</v>
      </c>
      <c r="E1500" s="1">
        <v>0.73094001341188419</v>
      </c>
      <c r="F1500" s="1">
        <v>0.86444322194691048</v>
      </c>
    </row>
    <row r="1501" spans="1:6" ht="15.75" customHeight="1" x14ac:dyDescent="0.25">
      <c r="A1501" s="1">
        <v>0.54436227516676905</v>
      </c>
      <c r="B1501" s="1">
        <v>1.0870284508290025</v>
      </c>
      <c r="C1501" s="1">
        <v>0.95172656028705049</v>
      </c>
      <c r="D1501" s="1">
        <v>0.77528735443996288</v>
      </c>
      <c r="E1501" s="1">
        <v>0.73766047120913136</v>
      </c>
      <c r="F1501" s="1">
        <v>0.8602000915806427</v>
      </c>
    </row>
    <row r="1502" spans="1:6" ht="15.75" customHeight="1" x14ac:dyDescent="0.25">
      <c r="A1502" s="1">
        <v>0.53829182668959075</v>
      </c>
      <c r="B1502" s="1">
        <v>1.0768775273520983</v>
      </c>
      <c r="C1502" s="1">
        <v>0.95455922510598556</v>
      </c>
      <c r="D1502" s="1">
        <v>0.78191565716910094</v>
      </c>
      <c r="E1502" s="1">
        <v>0.73446841171869848</v>
      </c>
      <c r="F1502" s="1">
        <v>0.86702854376739091</v>
      </c>
    </row>
    <row r="1503" spans="1:6" ht="15.75" customHeight="1" x14ac:dyDescent="0.25">
      <c r="A1503" s="1">
        <v>0.53211867866530982</v>
      </c>
      <c r="B1503" s="1">
        <v>1.0665686919626907</v>
      </c>
      <c r="C1503" s="1">
        <v>0.95738117536469081</v>
      </c>
      <c r="D1503" s="1">
        <v>0.78846295634679986</v>
      </c>
      <c r="E1503" s="1">
        <v>0.73125406558599948</v>
      </c>
      <c r="F1503" s="1">
        <v>0.87378010200438228</v>
      </c>
    </row>
    <row r="1504" spans="1:6" ht="15.75" customHeight="1" x14ac:dyDescent="0.25">
      <c r="A1504" s="1">
        <v>0.53213278286643217</v>
      </c>
      <c r="B1504" s="1">
        <v>1.0667063803101056</v>
      </c>
      <c r="C1504" s="1">
        <v>0.95747658317419126</v>
      </c>
      <c r="D1504" s="1">
        <v>0.78851281212454316</v>
      </c>
      <c r="E1504" s="1">
        <v>0.73129298119947794</v>
      </c>
      <c r="F1504" s="1">
        <v>0.87385026877922889</v>
      </c>
    </row>
    <row r="1505" spans="1:6" ht="15.75" customHeight="1" x14ac:dyDescent="0.25">
      <c r="A1505" s="1">
        <v>0.52585224967450594</v>
      </c>
      <c r="B1505" s="1">
        <v>1.056232292175169</v>
      </c>
      <c r="C1505" s="1">
        <v>0.96028824189072526</v>
      </c>
      <c r="D1505" s="1">
        <v>0.79498216685203982</v>
      </c>
      <c r="E1505" s="1">
        <v>0.7280558219839266</v>
      </c>
      <c r="F1505" s="1">
        <v>0.88052784889213476</v>
      </c>
    </row>
    <row r="1506" spans="1:6" ht="15.75" customHeight="1" x14ac:dyDescent="0.25">
      <c r="A1506" s="1">
        <v>0.51945958059123709</v>
      </c>
      <c r="B1506" s="1">
        <v>1.0455876492611265</v>
      </c>
      <c r="C1506" s="1">
        <v>0.96308946194891154</v>
      </c>
      <c r="D1506" s="1">
        <v>0.80137574741505657</v>
      </c>
      <c r="E1506" s="1">
        <v>0.72479560553950706</v>
      </c>
      <c r="F1506" s="1">
        <v>0.8871332399260865</v>
      </c>
    </row>
    <row r="1507" spans="1:6" ht="15.75" customHeight="1" x14ac:dyDescent="0.25">
      <c r="A1507" s="1">
        <v>0.51811593960603186</v>
      </c>
      <c r="B1507" s="1">
        <v>1.0503094507440451</v>
      </c>
      <c r="C1507" s="1">
        <v>0.95958402833352441</v>
      </c>
      <c r="D1507" s="1">
        <v>0.80942644625390647</v>
      </c>
      <c r="E1507" s="1">
        <v>0.7309352212148218</v>
      </c>
      <c r="F1507" s="1">
        <v>0.88161109372874213</v>
      </c>
    </row>
    <row r="1508" spans="1:6" ht="15.75" customHeight="1" x14ac:dyDescent="0.25">
      <c r="A1508" s="1">
        <v>0.51676699296351958</v>
      </c>
      <c r="B1508" s="1">
        <v>1.0550034229892709</v>
      </c>
      <c r="C1508" s="1">
        <v>0.95605636252803672</v>
      </c>
      <c r="D1508" s="1">
        <v>0.8173614422314297</v>
      </c>
      <c r="E1508" s="1">
        <v>0.73700042504843755</v>
      </c>
      <c r="F1508" s="1">
        <v>0.87603249542011485</v>
      </c>
    </row>
    <row r="1509" spans="1:6" ht="15.75" customHeight="1" x14ac:dyDescent="0.25">
      <c r="A1509" s="1">
        <v>0.51677987474196008</v>
      </c>
      <c r="B1509" s="1">
        <v>1.0551360839033659</v>
      </c>
      <c r="C1509" s="1">
        <v>0.95615132498341571</v>
      </c>
      <c r="D1509" s="1">
        <v>0.81741761206900276</v>
      </c>
      <c r="E1509" s="1">
        <v>0.73704035086015518</v>
      </c>
      <c r="F1509" s="1">
        <v>0.87610326937364613</v>
      </c>
    </row>
    <row r="1510" spans="1:6" ht="15.75" customHeight="1" x14ac:dyDescent="0.25">
      <c r="A1510" s="1">
        <v>0.51542554433813959</v>
      </c>
      <c r="B1510" s="1">
        <v>1.0598033616061215</v>
      </c>
      <c r="C1510" s="1">
        <v>0.95260080691007076</v>
      </c>
      <c r="D1510" s="1">
        <v>0.82524188319169933</v>
      </c>
      <c r="E1510" s="1">
        <v>0.74303385681996537</v>
      </c>
      <c r="F1510" s="1">
        <v>0.870466399587429</v>
      </c>
    </row>
    <row r="1511" spans="1:6" ht="15.75" customHeight="1" x14ac:dyDescent="0.25">
      <c r="A1511" s="1">
        <v>0.51406580496755228</v>
      </c>
      <c r="B1511" s="1">
        <v>1.0644438717451006</v>
      </c>
      <c r="C1511" s="1">
        <v>0.94902741466485119</v>
      </c>
      <c r="D1511" s="1">
        <v>0.83295914622273104</v>
      </c>
      <c r="E1511" s="1">
        <v>0.74895766966761279</v>
      </c>
      <c r="F1511" s="1">
        <v>0.86477017799597633</v>
      </c>
    </row>
    <row r="1512" spans="1:6" ht="15.75" customHeight="1" x14ac:dyDescent="0.25">
      <c r="A1512" s="1">
        <v>0.52580231945045841</v>
      </c>
      <c r="B1512" s="1">
        <v>1.057562177789521</v>
      </c>
      <c r="C1512" s="1">
        <v>0.95295740011003505</v>
      </c>
      <c r="D1512" s="1">
        <v>0.83526916809000928</v>
      </c>
      <c r="E1512" s="1">
        <v>0.75214232242650036</v>
      </c>
      <c r="F1512" s="1">
        <v>0.8746310688508504</v>
      </c>
    </row>
    <row r="1513" spans="1:6" ht="15.75" customHeight="1" x14ac:dyDescent="0.25">
      <c r="A1513" s="1">
        <v>0.53717180089278771</v>
      </c>
      <c r="B1513" s="1">
        <v>1.0506050676970042</v>
      </c>
      <c r="C1513" s="1">
        <v>0.95686566615077939</v>
      </c>
      <c r="D1513" s="1">
        <v>0.8375707332083947</v>
      </c>
      <c r="E1513" s="1">
        <v>0.75530803843061078</v>
      </c>
      <c r="F1513" s="1">
        <v>0.88433148111361526</v>
      </c>
    </row>
    <row r="1514" spans="1:6" ht="15.75" customHeight="1" x14ac:dyDescent="0.25">
      <c r="A1514" s="1">
        <v>0.53718632560821356</v>
      </c>
      <c r="B1514" s="1">
        <v>1.0507358524095007</v>
      </c>
      <c r="C1514" s="1">
        <v>0.95696090048300064</v>
      </c>
      <c r="D1514" s="1">
        <v>0.83763165509314075</v>
      </c>
      <c r="E1514" s="1">
        <v>0.75535131176353754</v>
      </c>
      <c r="F1514" s="1">
        <v>0.88440452559304761</v>
      </c>
    </row>
    <row r="1515" spans="1:6" ht="15.75" customHeight="1" x14ac:dyDescent="0.25">
      <c r="A1515" s="1">
        <v>0.54821756256237031</v>
      </c>
      <c r="B1515" s="1">
        <v>1.0437005733656068</v>
      </c>
      <c r="C1515" s="1">
        <v>0.96084820896083212</v>
      </c>
      <c r="D1515" s="1">
        <v>0.83992502451038598</v>
      </c>
      <c r="E1515" s="1">
        <v>0.75849857947612365</v>
      </c>
      <c r="F1515" s="1">
        <v>0.89395226379905268</v>
      </c>
    </row>
    <row r="1516" spans="1:6" ht="15.75" customHeight="1" x14ac:dyDescent="0.25">
      <c r="A1516" s="1">
        <v>0.55893545039334513</v>
      </c>
      <c r="B1516" s="1">
        <v>1.0365858450173899</v>
      </c>
      <c r="C1516" s="1">
        <v>0.9647145457626376</v>
      </c>
      <c r="D1516" s="1">
        <v>0.84221013330868566</v>
      </c>
      <c r="E1516" s="1">
        <v>0.76162754584038095</v>
      </c>
      <c r="F1516" s="1">
        <v>0.90335317433980133</v>
      </c>
    </row>
    <row r="1517" spans="1:6" ht="15.75" customHeight="1" x14ac:dyDescent="0.25">
      <c r="A1517" s="1">
        <v>0.55087883693293282</v>
      </c>
      <c r="B1517" s="1">
        <v>1.0352478172916704</v>
      </c>
      <c r="C1517" s="1">
        <v>0.97261586437564018</v>
      </c>
      <c r="D1517" s="1">
        <v>0.84121771463758643</v>
      </c>
      <c r="E1517" s="1">
        <v>0.75730569403218351</v>
      </c>
      <c r="F1517" s="1">
        <v>0.90071106548972302</v>
      </c>
    </row>
    <row r="1518" spans="1:6" ht="15.75" customHeight="1" x14ac:dyDescent="0.25">
      <c r="A1518" s="1">
        <v>0.54264437172515645</v>
      </c>
      <c r="B1518" s="1">
        <v>1.0339059231554291</v>
      </c>
      <c r="C1518" s="1">
        <v>0.9804265306271035</v>
      </c>
      <c r="D1518" s="1">
        <v>0.84022297304116034</v>
      </c>
      <c r="E1518" s="1">
        <v>0.75294446191750297</v>
      </c>
      <c r="F1518" s="1">
        <v>0.89805542180817954</v>
      </c>
    </row>
    <row r="1519" spans="1:6" ht="15.75" customHeight="1" x14ac:dyDescent="0.25">
      <c r="A1519" s="1">
        <v>0.5426593622428697</v>
      </c>
      <c r="B1519" s="1">
        <v>1.0340297611170159</v>
      </c>
      <c r="C1519" s="1">
        <v>0.98052993325254345</v>
      </c>
      <c r="D1519" s="1">
        <v>0.84028453981501272</v>
      </c>
      <c r="E1519" s="1">
        <v>0.75298729186155577</v>
      </c>
      <c r="F1519" s="1">
        <v>0.89813233784998714</v>
      </c>
    </row>
    <row r="1520" spans="1:6" ht="15.75" customHeight="1" x14ac:dyDescent="0.25">
      <c r="A1520" s="1">
        <v>0.53423644735651965</v>
      </c>
      <c r="B1520" s="1">
        <v>1.0326838672747658</v>
      </c>
      <c r="C1520" s="1">
        <v>0.98825371140424811</v>
      </c>
      <c r="D1520" s="1">
        <v>0.83928740992803441</v>
      </c>
      <c r="E1520" s="1">
        <v>0.74858557138554738</v>
      </c>
      <c r="F1520" s="1">
        <v>0.89546281262838934</v>
      </c>
    </row>
    <row r="1521" spans="1:6" ht="15.75" customHeight="1" x14ac:dyDescent="0.25">
      <c r="A1521" s="1">
        <v>0.52561384265340794</v>
      </c>
      <c r="B1521" s="1">
        <v>1.0313340699854534</v>
      </c>
      <c r="C1521" s="1">
        <v>0.99589263910390735</v>
      </c>
      <c r="D1521" s="1">
        <v>0.83828793675894209</v>
      </c>
      <c r="E1521" s="1">
        <v>0.74414265133122037</v>
      </c>
      <c r="F1521" s="1">
        <v>0.89277944249977292</v>
      </c>
    </row>
    <row r="1522" spans="1:6" ht="15.75" customHeight="1" x14ac:dyDescent="0.25">
      <c r="A1522" s="1">
        <v>0.52592930405965133</v>
      </c>
      <c r="B1522" s="1">
        <v>1.0304097544747954</v>
      </c>
      <c r="C1522" s="1">
        <v>0.99342184748363316</v>
      </c>
      <c r="D1522" s="1">
        <v>0.83586568822706342</v>
      </c>
      <c r="E1522" s="1">
        <v>0.74736130915144128</v>
      </c>
      <c r="F1522" s="1">
        <v>0.89152555203943451</v>
      </c>
    </row>
    <row r="1523" spans="1:6" ht="15.75" customHeight="1" x14ac:dyDescent="0.25">
      <c r="A1523" s="1">
        <v>0.52624454543562882</v>
      </c>
      <c r="B1523" s="1">
        <v>1.0294833260501828</v>
      </c>
      <c r="C1523" s="1">
        <v>0.99093964098902376</v>
      </c>
      <c r="D1523" s="1">
        <v>0.83343144851976059</v>
      </c>
      <c r="E1523" s="1">
        <v>0.7505604687680526</v>
      </c>
      <c r="F1523" s="1">
        <v>0.89026818468628699</v>
      </c>
    </row>
    <row r="1524" spans="1:6" ht="15.75" customHeight="1" x14ac:dyDescent="0.25">
      <c r="A1524" s="1">
        <v>0.52625817219426496</v>
      </c>
      <c r="B1524" s="1">
        <v>1.0296053704617925</v>
      </c>
      <c r="C1524" s="1">
        <v>0.99104684939802379</v>
      </c>
      <c r="D1524" s="1">
        <v>0.83349137388668182</v>
      </c>
      <c r="E1524" s="1">
        <v>0.75060285489199907</v>
      </c>
      <c r="F1524" s="1">
        <v>0.89034288590894728</v>
      </c>
    </row>
    <row r="1525" spans="1:6" ht="15.75" customHeight="1" x14ac:dyDescent="0.25">
      <c r="A1525" s="1">
        <v>0.52657320161141896</v>
      </c>
      <c r="B1525" s="1">
        <v>1.0286767544137343</v>
      </c>
      <c r="C1525" s="1">
        <v>0.98855289692144366</v>
      </c>
      <c r="D1525" s="1">
        <v>0.83104486016743773</v>
      </c>
      <c r="E1525" s="1">
        <v>0.75378301826661021</v>
      </c>
      <c r="F1525" s="1">
        <v>0.88908194192617473</v>
      </c>
    </row>
    <row r="1526" spans="1:6" ht="15.75" customHeight="1" x14ac:dyDescent="0.25">
      <c r="A1526" s="1">
        <v>0.52688801211060554</v>
      </c>
      <c r="B1526" s="1">
        <v>1.0277460114238615</v>
      </c>
      <c r="C1526" s="1">
        <v>0.98604731117757694</v>
      </c>
      <c r="D1526" s="1">
        <v>0.82858608378946497</v>
      </c>
      <c r="E1526" s="1">
        <v>0.75694434740283167</v>
      </c>
      <c r="F1526" s="1">
        <v>0.88781748446705777</v>
      </c>
    </row>
    <row r="1527" spans="1:6" ht="15.75" customHeight="1" x14ac:dyDescent="0.25">
      <c r="A1527" s="1">
        <v>0.52571329621098772</v>
      </c>
      <c r="B1527" s="1">
        <v>1.0297684144207404</v>
      </c>
      <c r="C1527" s="1">
        <v>0.98129943264816355</v>
      </c>
      <c r="D1527" s="1">
        <v>0.81955477104309238</v>
      </c>
      <c r="E1527" s="1">
        <v>0.76552748359338052</v>
      </c>
      <c r="F1527" s="1">
        <v>0.8887100963471144</v>
      </c>
    </row>
    <row r="1528" spans="1:6" ht="15.75" customHeight="1" x14ac:dyDescent="0.25">
      <c r="A1528" s="1">
        <v>0.524534542544424</v>
      </c>
      <c r="B1528" s="1">
        <v>1.0317865179017807</v>
      </c>
      <c r="C1528" s="1">
        <v>0.97651255385266178</v>
      </c>
      <c r="D1528" s="1">
        <v>0.81036534891613166</v>
      </c>
      <c r="E1528" s="1">
        <v>0.77397121366485155</v>
      </c>
      <c r="F1528" s="1">
        <v>0.88960187621882791</v>
      </c>
    </row>
    <row r="1529" spans="1:6" ht="15.75" customHeight="1" x14ac:dyDescent="0.25">
      <c r="A1529" s="1">
        <v>0.52454803259154903</v>
      </c>
      <c r="B1529" s="1">
        <v>1.0319094939622588</v>
      </c>
      <c r="C1529" s="1">
        <v>0.97661456524997869</v>
      </c>
      <c r="D1529" s="1">
        <v>0.81041993911044508</v>
      </c>
      <c r="E1529" s="1">
        <v>0.77401810779896418</v>
      </c>
      <c r="F1529" s="1">
        <v>0.88967639013431254</v>
      </c>
    </row>
    <row r="1530" spans="1:6" ht="15.75" customHeight="1" x14ac:dyDescent="0.25">
      <c r="A1530" s="1">
        <v>0.52336518345854843</v>
      </c>
      <c r="B1530" s="1">
        <v>1.0339236016367823</v>
      </c>
      <c r="C1530" s="1">
        <v>0.97178749739609571</v>
      </c>
      <c r="D1530" s="1">
        <v>0.8010646746116622</v>
      </c>
      <c r="E1530" s="1">
        <v>0.78232889451198251</v>
      </c>
      <c r="F1530" s="1">
        <v>0.89056742620899909</v>
      </c>
    </row>
    <row r="1531" spans="1:6" ht="15.75" customHeight="1" x14ac:dyDescent="0.25">
      <c r="A1531" s="1">
        <v>0.52217822902637523</v>
      </c>
      <c r="B1531" s="1">
        <v>1.0359334927324104</v>
      </c>
      <c r="C1531" s="1">
        <v>0.96691990974851894</v>
      </c>
      <c r="D1531" s="1">
        <v>0.79153639076566007</v>
      </c>
      <c r="E1531" s="1">
        <v>0.79051188351545787</v>
      </c>
      <c r="F1531" s="1">
        <v>0.89145763945471068</v>
      </c>
    </row>
    <row r="1532" spans="1:6" ht="15.75" customHeight="1" x14ac:dyDescent="0.25">
      <c r="A1532" s="1">
        <v>0.52188632101450738</v>
      </c>
      <c r="B1532" s="1">
        <v>1.0315475917177699</v>
      </c>
      <c r="C1532" s="1">
        <v>0.97255178418367583</v>
      </c>
      <c r="D1532" s="1">
        <v>0.79288483669387733</v>
      </c>
      <c r="E1532" s="1">
        <v>0.78711209372641522</v>
      </c>
      <c r="F1532" s="1">
        <v>0.89102621666414084</v>
      </c>
    </row>
    <row r="1533" spans="1:6" ht="15.75" customHeight="1" x14ac:dyDescent="0.25">
      <c r="A1533" s="1">
        <v>0.52159412419974494</v>
      </c>
      <c r="B1533" s="1">
        <v>1.0271291821525934</v>
      </c>
      <c r="C1533" s="1">
        <v>0.97813864647049642</v>
      </c>
      <c r="D1533" s="1">
        <v>0.79423043493147194</v>
      </c>
      <c r="E1533" s="1">
        <v>0.78368836929095731</v>
      </c>
      <c r="F1533" s="1">
        <v>0.89059419517208183</v>
      </c>
    </row>
    <row r="1534" spans="1:6" ht="15.75" customHeight="1" x14ac:dyDescent="0.25">
      <c r="A1534" s="1">
        <v>0.52160738154167108</v>
      </c>
      <c r="B1534" s="1">
        <v>1.0272502796609362</v>
      </c>
      <c r="C1534" s="1">
        <v>0.9782412341863741</v>
      </c>
      <c r="D1534" s="1">
        <v>0.79428150685608245</v>
      </c>
      <c r="E1534" s="1">
        <v>0.78373723452577393</v>
      </c>
      <c r="F1534" s="1">
        <v>0.890668988166058</v>
      </c>
    </row>
    <row r="1535" spans="1:6" ht="15.75" customHeight="1" x14ac:dyDescent="0.25">
      <c r="A1535" s="1">
        <v>0.52131489002082043</v>
      </c>
      <c r="B1535" s="1">
        <v>1.0227983631649691</v>
      </c>
      <c r="C1535" s="1">
        <v>0.98378473161002611</v>
      </c>
      <c r="D1535" s="1">
        <v>0.79562436409884685</v>
      </c>
      <c r="E1535" s="1">
        <v>0.78028898438378791</v>
      </c>
      <c r="F1535" s="1">
        <v>0.89023634892607573</v>
      </c>
    </row>
    <row r="1536" spans="1:6" ht="15.75" customHeight="1" x14ac:dyDescent="0.25">
      <c r="A1536" s="1">
        <v>0.52102210855317854</v>
      </c>
      <c r="B1536" s="1">
        <v>1.0183128375069732</v>
      </c>
      <c r="C1536" s="1">
        <v>0.98928533322636059</v>
      </c>
      <c r="D1536" s="1">
        <v>0.79696441589832923</v>
      </c>
      <c r="E1536" s="1">
        <v>0.77681597447224215</v>
      </c>
      <c r="F1536" s="1">
        <v>0.88980310881641533</v>
      </c>
    </row>
    <row r="1537" spans="1:6" ht="15.75" customHeight="1" x14ac:dyDescent="0.25">
      <c r="A1537" s="1">
        <v>0.51832373134731113</v>
      </c>
      <c r="B1537" s="1">
        <v>1.0144297516200469</v>
      </c>
      <c r="C1537" s="1">
        <v>0.9905777271251599</v>
      </c>
      <c r="D1537" s="1">
        <v>0.79802645885994783</v>
      </c>
      <c r="E1537" s="1">
        <v>0.77854278372641195</v>
      </c>
      <c r="F1537" s="1">
        <v>0.8879035600901688</v>
      </c>
    </row>
    <row r="1538" spans="1:6" ht="15.75" customHeight="1" x14ac:dyDescent="0.25">
      <c r="A1538" s="1">
        <v>0.51560435071418187</v>
      </c>
      <c r="B1538" s="1">
        <v>1.0105205606247007</v>
      </c>
      <c r="C1538" s="1">
        <v>0.99186855701462895</v>
      </c>
      <c r="D1538" s="1">
        <v>0.79908685622075393</v>
      </c>
      <c r="E1538" s="1">
        <v>0.78026457560647644</v>
      </c>
      <c r="F1538" s="1">
        <v>0.88599663449335331</v>
      </c>
    </row>
    <row r="1539" spans="1:6" ht="15.75" customHeight="1" x14ac:dyDescent="0.25">
      <c r="A1539" s="1">
        <v>0.515617143225091</v>
      </c>
      <c r="B1539" s="1">
        <v>1.0106351298705925</v>
      </c>
      <c r="C1539" s="1">
        <v>0.99197610656110924</v>
      </c>
      <c r="D1539" s="1">
        <v>0.79913896899849657</v>
      </c>
      <c r="E1539" s="1">
        <v>0.78031273950998525</v>
      </c>
      <c r="F1539" s="1">
        <v>0.88607014091096703</v>
      </c>
    </row>
    <row r="1540" spans="1:6" ht="15.75" customHeight="1" x14ac:dyDescent="0.25">
      <c r="A1540" s="1">
        <v>0.51287628956581099</v>
      </c>
      <c r="B1540" s="1">
        <v>1.0066990590205123</v>
      </c>
      <c r="C1540" s="1">
        <v>0.99326554308159831</v>
      </c>
      <c r="D1540" s="1">
        <v>0.80019780105510441</v>
      </c>
      <c r="E1540" s="1">
        <v>0.78202966309332589</v>
      </c>
      <c r="F1540" s="1">
        <v>0.88415564813311232</v>
      </c>
    </row>
    <row r="1541" spans="1:6" ht="15.75" customHeight="1" x14ac:dyDescent="0.25">
      <c r="A1541" s="1">
        <v>0.51011358917725802</v>
      </c>
      <c r="B1541" s="1">
        <v>1.0027360926079876</v>
      </c>
      <c r="C1541" s="1">
        <v>0.99455343823200937</v>
      </c>
      <c r="D1541" s="1">
        <v>0.80125500749578005</v>
      </c>
      <c r="E1541" s="1">
        <v>0.7837416627336854</v>
      </c>
      <c r="F1541" s="1">
        <v>0.88223365751782623</v>
      </c>
    </row>
    <row r="1542" spans="1:6" ht="15.75" customHeight="1" x14ac:dyDescent="0.25">
      <c r="A1542" s="1">
        <v>0.51367451533600039</v>
      </c>
      <c r="B1542" s="1">
        <v>1.0029667822051258</v>
      </c>
      <c r="C1542" s="1">
        <v>1.0002215155396044</v>
      </c>
      <c r="D1542" s="1">
        <v>0.80068355071093655</v>
      </c>
      <c r="E1542" s="1">
        <v>0.7824831521398522</v>
      </c>
      <c r="F1542" s="1">
        <v>0.88041761396947749</v>
      </c>
    </row>
    <row r="1543" spans="1:6" ht="15.75" customHeight="1" x14ac:dyDescent="0.25">
      <c r="A1543" s="1">
        <v>0.51720061633880055</v>
      </c>
      <c r="B1543" s="1">
        <v>1.0031975498703301</v>
      </c>
      <c r="C1543" s="1">
        <v>1.0058456409709498</v>
      </c>
      <c r="D1543" s="1">
        <v>0.80011119584343993</v>
      </c>
      <c r="E1543" s="1">
        <v>0.7812209984704388</v>
      </c>
      <c r="F1543" s="1">
        <v>0.87859475512269569</v>
      </c>
    </row>
    <row r="1544" spans="1:6" ht="15.75" customHeight="1" x14ac:dyDescent="0.25">
      <c r="A1544" s="1">
        <v>0.51721353152848792</v>
      </c>
      <c r="B1544" s="1">
        <v>1.0033093242552336</v>
      </c>
      <c r="C1544" s="1">
        <v>1.0059584201743708</v>
      </c>
      <c r="D1544" s="1">
        <v>0.80016353014094432</v>
      </c>
      <c r="E1544" s="1">
        <v>0.78126935753712801</v>
      </c>
      <c r="F1544" s="1">
        <v>0.87866622447023257</v>
      </c>
    </row>
    <row r="1545" spans="1:6" ht="15.75" customHeight="1" x14ac:dyDescent="0.25">
      <c r="A1545" s="1">
        <v>0.5207057685235883</v>
      </c>
      <c r="B1545" s="1">
        <v>1.0035402247843472</v>
      </c>
      <c r="C1545" s="1">
        <v>1.0115402495485086</v>
      </c>
      <c r="D1545" s="1">
        <v>0.79959024945852786</v>
      </c>
      <c r="E1545" s="1">
        <v>0.78000347598046516</v>
      </c>
      <c r="F1545" s="1">
        <v>0.87683637527572622</v>
      </c>
    </row>
    <row r="1546" spans="1:6" ht="15.75" customHeight="1" x14ac:dyDescent="0.25">
      <c r="A1546" s="1">
        <v>0.52416492223322564</v>
      </c>
      <c r="B1546" s="1">
        <v>1.0037712036174675</v>
      </c>
      <c r="C1546" s="1">
        <v>1.0170801646736405</v>
      </c>
      <c r="D1546" s="1">
        <v>0.79901606602169917</v>
      </c>
      <c r="E1546" s="1">
        <v>0.7787339070322653</v>
      </c>
      <c r="F1546" s="1">
        <v>0.87499960323008852</v>
      </c>
    </row>
    <row r="1547" spans="1:6" ht="15.75" customHeight="1" x14ac:dyDescent="0.25">
      <c r="A1547" s="1">
        <v>0.52148899250448744</v>
      </c>
      <c r="B1547" s="1">
        <v>1.0117743620767645</v>
      </c>
      <c r="C1547" s="1">
        <v>1.013150640374689</v>
      </c>
      <c r="D1547" s="1">
        <v>0.79032757534334785</v>
      </c>
      <c r="E1547" s="1">
        <v>0.7846383925135092</v>
      </c>
      <c r="F1547" s="1">
        <v>0.87337312176698467</v>
      </c>
    </row>
    <row r="1548" spans="1:6" ht="15.75" customHeight="1" x14ac:dyDescent="0.25">
      <c r="A1548" s="1">
        <v>0.51879250376821928</v>
      </c>
      <c r="B1548" s="1">
        <v>1.0196888456088262</v>
      </c>
      <c r="C1548" s="1">
        <v>1.0091944025382851</v>
      </c>
      <c r="D1548" s="1">
        <v>0.78148797537912229</v>
      </c>
      <c r="E1548" s="1">
        <v>0.79047903373249273</v>
      </c>
      <c r="F1548" s="1">
        <v>0.87174105438162841</v>
      </c>
    </row>
    <row r="1549" spans="1:6" ht="15.75" customHeight="1" x14ac:dyDescent="0.25">
      <c r="A1549" s="1">
        <v>0.51880554216484143</v>
      </c>
      <c r="B1549" s="1">
        <v>1.0198069857839946</v>
      </c>
      <c r="C1549" s="1">
        <v>1.0093084618930814</v>
      </c>
      <c r="D1549" s="1">
        <v>0.78153638902764788</v>
      </c>
      <c r="E1549" s="1">
        <v>0.790529312174992</v>
      </c>
      <c r="F1549" s="1">
        <v>0.87181067479886765</v>
      </c>
    </row>
    <row r="1550" spans="1:6" ht="15.75" customHeight="1" x14ac:dyDescent="0.25">
      <c r="A1550" s="1">
        <v>0.51608803890269106</v>
      </c>
      <c r="B1550" s="1">
        <v>1.0276365386524311</v>
      </c>
      <c r="C1550" s="1">
        <v>1.0053247172117368</v>
      </c>
      <c r="D1550" s="1">
        <v>0.77253836592254455</v>
      </c>
      <c r="E1550" s="1">
        <v>0.79630833701091364</v>
      </c>
      <c r="F1550" s="1">
        <v>0.87017287651624575</v>
      </c>
    </row>
    <row r="1551" spans="1:6" ht="15.75" customHeight="1" x14ac:dyDescent="0.25">
      <c r="A1551" s="1">
        <v>0.51334916273931752</v>
      </c>
      <c r="B1551" s="1">
        <v>1.0353829895654032</v>
      </c>
      <c r="C1551" s="1">
        <v>1.0013134385969042</v>
      </c>
      <c r="D1551" s="1">
        <v>0.7633750592540034</v>
      </c>
      <c r="E1551" s="1">
        <v>0.80202720994363796</v>
      </c>
      <c r="F1551" s="1">
        <v>0.86852941317927701</v>
      </c>
    </row>
    <row r="1552" spans="1:6" ht="15.75" customHeight="1" x14ac:dyDescent="0.25">
      <c r="A1552" s="1">
        <v>0.5116634097358379</v>
      </c>
      <c r="B1552" s="1">
        <v>1.0383452633275208</v>
      </c>
      <c r="C1552" s="1">
        <v>0.99782972042927043</v>
      </c>
      <c r="D1552" s="1">
        <v>0.77356310768906011</v>
      </c>
      <c r="E1552" s="1">
        <v>0.79615690767475966</v>
      </c>
      <c r="F1552" s="1">
        <v>0.86504033325327956</v>
      </c>
    </row>
    <row r="1553" spans="1:6" ht="15.75" customHeight="1" x14ac:dyDescent="0.25">
      <c r="A1553" s="1">
        <v>0.50996929333152408</v>
      </c>
      <c r="B1553" s="1">
        <v>1.0412973236160838</v>
      </c>
      <c r="C1553" s="1">
        <v>0.99432450640149128</v>
      </c>
      <c r="D1553" s="1">
        <v>0.7835565877124413</v>
      </c>
      <c r="E1553" s="1">
        <v>0.7902175353829024</v>
      </c>
      <c r="F1553" s="1">
        <v>0.86152771549784923</v>
      </c>
    </row>
    <row r="1554" spans="1:6" ht="15.75" customHeight="1" x14ac:dyDescent="0.25">
      <c r="A1554" s="1">
        <v>0.50998165965218112</v>
      </c>
      <c r="B1554" s="1">
        <v>1.0414242021120657</v>
      </c>
      <c r="C1554" s="1">
        <v>0.9944329617113099</v>
      </c>
      <c r="D1554" s="1">
        <v>0.78360542581481463</v>
      </c>
      <c r="E1554" s="1">
        <v>0.79026775885472977</v>
      </c>
      <c r="F1554" s="1">
        <v>0.86159464619662529</v>
      </c>
    </row>
    <row r="1555" spans="1:6" ht="15.75" customHeight="1" x14ac:dyDescent="0.25">
      <c r="A1555" s="1">
        <v>0.50827904384103673</v>
      </c>
      <c r="B1555" s="1">
        <v>1.0443665579675909</v>
      </c>
      <c r="C1555" s="1">
        <v>0.99090563089842976</v>
      </c>
      <c r="D1555" s="1">
        <v>0.79341466196308619</v>
      </c>
      <c r="E1555" s="1">
        <v>0.78425693221923309</v>
      </c>
      <c r="F1555" s="1">
        <v>0.85805788076290712</v>
      </c>
    </row>
    <row r="1556" spans="1:6" ht="15.75" customHeight="1" x14ac:dyDescent="0.25">
      <c r="A1556" s="1">
        <v>0.5065678563882221</v>
      </c>
      <c r="B1556" s="1">
        <v>1.0472989637293459</v>
      </c>
      <c r="C1556" s="1">
        <v>0.9873562138296621</v>
      </c>
      <c r="D1556" s="1">
        <v>0.80304810772112001</v>
      </c>
      <c r="E1556" s="1">
        <v>0.77817282942899646</v>
      </c>
      <c r="F1556" s="1">
        <v>0.85449682113071723</v>
      </c>
    </row>
    <row r="1557" spans="1:6" ht="15.75" customHeight="1" x14ac:dyDescent="0.25">
      <c r="A1557" s="1">
        <v>0.50232886561382628</v>
      </c>
      <c r="B1557" s="1">
        <v>1.0524850423213346</v>
      </c>
      <c r="C1557" s="1">
        <v>0.98977518111061658</v>
      </c>
      <c r="D1557" s="1">
        <v>0.8190725450187154</v>
      </c>
      <c r="E1557" s="1">
        <v>0.77769113566121639</v>
      </c>
      <c r="F1557" s="1">
        <v>0.85555353749019269</v>
      </c>
    </row>
    <row r="1558" spans="1:6" ht="15.75" customHeight="1" x14ac:dyDescent="0.25">
      <c r="A1558" s="1">
        <v>0.4980368944718313</v>
      </c>
      <c r="B1558" s="1">
        <v>1.0576372188678393</v>
      </c>
      <c r="C1558" s="1">
        <v>0.99218706502992904</v>
      </c>
      <c r="D1558" s="1">
        <v>0.83464298227164047</v>
      </c>
      <c r="E1558" s="1">
        <v>0.77720877005066225</v>
      </c>
      <c r="F1558" s="1">
        <v>0.85660885027732803</v>
      </c>
    </row>
    <row r="1559" spans="1:6" ht="15.75" customHeight="1" x14ac:dyDescent="0.25">
      <c r="A1559" s="1">
        <v>0.49804839309288729</v>
      </c>
      <c r="B1559" s="1">
        <v>1.057771012670659</v>
      </c>
      <c r="C1559" s="1">
        <v>0.9922947317291495</v>
      </c>
      <c r="D1559" s="1">
        <v>0.83470319806049376</v>
      </c>
      <c r="E1559" s="1">
        <v>0.77725631428528341</v>
      </c>
      <c r="F1559" s="1">
        <v>0.85667451319874399</v>
      </c>
    </row>
    <row r="1560" spans="1:6" ht="15.75" customHeight="1" x14ac:dyDescent="0.25">
      <c r="A1560" s="1">
        <v>0.49370164694460172</v>
      </c>
      <c r="B1560" s="1">
        <v>1.0628906544655392</v>
      </c>
      <c r="C1560" s="1">
        <v>0.9946998843092435</v>
      </c>
      <c r="D1560" s="1">
        <v>0.849853806138821</v>
      </c>
      <c r="E1560" s="1">
        <v>0.77677325593738678</v>
      </c>
      <c r="F1560" s="1">
        <v>0.85772851666822736</v>
      </c>
    </row>
    <row r="1561" spans="1:6" ht="15.75" customHeight="1" x14ac:dyDescent="0.25">
      <c r="A1561" s="1">
        <v>0.48929840009282088</v>
      </c>
      <c r="B1561" s="1">
        <v>1.0679777973336362</v>
      </c>
      <c r="C1561" s="1">
        <v>0.99709811087454492</v>
      </c>
      <c r="D1561" s="1">
        <v>0.86461304636450231</v>
      </c>
      <c r="E1561" s="1">
        <v>0.77628952272539675</v>
      </c>
      <c r="F1561" s="1">
        <v>0.8587811334549057</v>
      </c>
    </row>
    <row r="1562" spans="1:6" ht="15.75" customHeight="1" x14ac:dyDescent="0.25">
      <c r="A1562" s="1">
        <v>0.49454158668937487</v>
      </c>
      <c r="B1562" s="1">
        <v>1.0690225504639974</v>
      </c>
      <c r="C1562" s="1">
        <v>1.0037865440276366</v>
      </c>
      <c r="D1562" s="1">
        <v>0.85771774452576433</v>
      </c>
      <c r="E1562" s="1">
        <v>0.78310594768877539</v>
      </c>
      <c r="F1562" s="1">
        <v>0.85742590765873772</v>
      </c>
    </row>
    <row r="1563" spans="1:6" ht="15.75" customHeight="1" x14ac:dyDescent="0.25">
      <c r="A1563" s="1">
        <v>0.49970668711242811</v>
      </c>
      <c r="B1563" s="1">
        <v>1.070066709821871</v>
      </c>
      <c r="C1563" s="1">
        <v>1.0104131938016503</v>
      </c>
      <c r="D1563" s="1">
        <v>0.8507332658781851</v>
      </c>
      <c r="E1563" s="1">
        <v>0.78983678805213664</v>
      </c>
      <c r="F1563" s="1">
        <v>0.85606664719700021</v>
      </c>
    </row>
    <row r="1564" spans="1:6" ht="15.75" customHeight="1" x14ac:dyDescent="0.25">
      <c r="A1564" s="1">
        <v>0.49971830435830772</v>
      </c>
      <c r="B1564" s="1">
        <v>1.0702059458610598</v>
      </c>
      <c r="C1564" s="1">
        <v>1.0105277217043045</v>
      </c>
      <c r="D1564" s="1">
        <v>0.85079743768055227</v>
      </c>
      <c r="E1564" s="1">
        <v>0.78988693156457124</v>
      </c>
      <c r="F1564" s="1">
        <v>0.85613217146073572</v>
      </c>
    </row>
    <row r="1565" spans="1:6" ht="15.75" customHeight="1" x14ac:dyDescent="0.25">
      <c r="A1565" s="1">
        <v>0.50480839484463935</v>
      </c>
      <c r="B1565" s="1">
        <v>1.0712496896159815</v>
      </c>
      <c r="C1565" s="1">
        <v>1.0170950143330644</v>
      </c>
      <c r="D1565" s="1">
        <v>0.84372040091068556</v>
      </c>
      <c r="E1565" s="1">
        <v>0.79653548296858456</v>
      </c>
      <c r="F1565" s="1">
        <v>0.85476876980271232</v>
      </c>
    </row>
    <row r="1566" spans="1:6" ht="15.75" customHeight="1" x14ac:dyDescent="0.25">
      <c r="A1566" s="1">
        <v>0.50982617969974509</v>
      </c>
      <c r="B1566" s="1">
        <v>1.0722928495094695</v>
      </c>
      <c r="C1566" s="1">
        <v>1.0236038426848291</v>
      </c>
      <c r="D1566" s="1">
        <v>0.83654820387823847</v>
      </c>
      <c r="E1566" s="1">
        <v>0.80310411301806661</v>
      </c>
      <c r="F1566" s="1">
        <v>0.8534012853922921</v>
      </c>
    </row>
    <row r="1567" spans="1:6" ht="15.75" customHeight="1" x14ac:dyDescent="0.25">
      <c r="A1567" s="1">
        <v>0.51811801981634042</v>
      </c>
      <c r="B1567" s="1">
        <v>1.0676978729381563</v>
      </c>
      <c r="C1567" s="1">
        <v>1.0237962377324399</v>
      </c>
      <c r="D1567" s="1">
        <v>0.82736024598056646</v>
      </c>
      <c r="E1567" s="1">
        <v>0.7974881084725387</v>
      </c>
      <c r="F1567" s="1">
        <v>0.85589175089867864</v>
      </c>
    </row>
    <row r="1568" spans="1:6" ht="15.75" customHeight="1" x14ac:dyDescent="0.25">
      <c r="A1568" s="1">
        <v>0.52622305188122953</v>
      </c>
      <c r="B1568" s="1">
        <v>1.0630681144490768</v>
      </c>
      <c r="C1568" s="1">
        <v>1.0239887094378421</v>
      </c>
      <c r="D1568" s="1">
        <v>0.81801002916698151</v>
      </c>
      <c r="E1568" s="1">
        <v>0.79180889011077327</v>
      </c>
      <c r="F1568" s="1">
        <v>0.85837262702290484</v>
      </c>
    </row>
    <row r="1569" spans="1:6" ht="15.75" customHeight="1" x14ac:dyDescent="0.25">
      <c r="A1569" s="1">
        <v>0.52623667691516374</v>
      </c>
      <c r="B1569" s="1">
        <v>1.0632042666223545</v>
      </c>
      <c r="C1569" s="1">
        <v>1.0241085521552431</v>
      </c>
      <c r="D1569" s="1">
        <v>0.81806634713210657</v>
      </c>
      <c r="E1569" s="1">
        <v>0.79185944879353298</v>
      </c>
      <c r="F1569" s="1">
        <v>0.85843874248758889</v>
      </c>
    </row>
    <row r="1570" spans="1:6" ht="15.75" customHeight="1" x14ac:dyDescent="0.25">
      <c r="A1570" s="1">
        <v>0.53416569942838843</v>
      </c>
      <c r="B1570" s="1">
        <v>1.0585386202633427</v>
      </c>
      <c r="C1570" s="1">
        <v>1.0243011562939044</v>
      </c>
      <c r="D1570" s="1">
        <v>0.80854586201712619</v>
      </c>
      <c r="E1570" s="1">
        <v>0.78611490765738601</v>
      </c>
      <c r="F1570" s="1">
        <v>0.86091033345527412</v>
      </c>
    </row>
    <row r="1571" spans="1:6" ht="15.75" customHeight="1" x14ac:dyDescent="0.25">
      <c r="A1571" s="1">
        <v>0.54192823416950009</v>
      </c>
      <c r="B1571" s="1">
        <v>1.0538370013707949</v>
      </c>
      <c r="C1571" s="1">
        <v>1.0244938372808856</v>
      </c>
      <c r="D1571" s="1">
        <v>0.79884767643722021</v>
      </c>
      <c r="E1571" s="1">
        <v>0.78030348769290692</v>
      </c>
      <c r="F1571" s="1">
        <v>0.86337256947118501</v>
      </c>
    </row>
    <row r="1572" spans="1:6" ht="15.75" customHeight="1" x14ac:dyDescent="0.25">
      <c r="A1572" s="1">
        <v>0.53937837778008813</v>
      </c>
      <c r="B1572" s="1">
        <v>1.0461875266651128</v>
      </c>
      <c r="C1572" s="1">
        <v>1.0230212934020602</v>
      </c>
      <c r="D1572" s="1">
        <v>0.79902257215978079</v>
      </c>
      <c r="E1572" s="1">
        <v>0.78219697288869861</v>
      </c>
      <c r="F1572" s="1">
        <v>0.86604667030326754</v>
      </c>
    </row>
    <row r="1573" spans="1:6" ht="15.75" customHeight="1" x14ac:dyDescent="0.25">
      <c r="A1573" s="1">
        <v>0.5368103273773599</v>
      </c>
      <c r="B1573" s="1">
        <v>1.0384448262963162</v>
      </c>
      <c r="C1573" s="1">
        <v>1.0215442069384146</v>
      </c>
      <c r="D1573" s="1">
        <v>0.79919748424306924</v>
      </c>
      <c r="E1573" s="1">
        <v>0.78408438782812484</v>
      </c>
      <c r="F1573" s="1">
        <v>0.86870979631386036</v>
      </c>
    </row>
    <row r="1574" spans="1:6" ht="15.75" customHeight="1" x14ac:dyDescent="0.25">
      <c r="A1574" s="1">
        <v>0.53682482170740131</v>
      </c>
      <c r="B1574" s="1">
        <v>1.0385705249801453</v>
      </c>
      <c r="C1574" s="1">
        <v>1.0216630795591526</v>
      </c>
      <c r="D1574" s="1">
        <v>0.79924962091150553</v>
      </c>
      <c r="E1574" s="1">
        <v>0.78413333466577551</v>
      </c>
      <c r="F1574" s="1">
        <v>0.86877861030059222</v>
      </c>
    </row>
    <row r="1575" spans="1:6" ht="15.75" customHeight="1" x14ac:dyDescent="0.25">
      <c r="A1575" s="1">
        <v>0.53423819324388888</v>
      </c>
      <c r="B1575" s="1">
        <v>1.0307309901880346</v>
      </c>
      <c r="C1575" s="1">
        <v>1.0201812987599101</v>
      </c>
      <c r="D1575" s="1">
        <v>0.79942456785780625</v>
      </c>
      <c r="E1575" s="1">
        <v>0.78601485368479274</v>
      </c>
      <c r="F1575" s="1">
        <v>0.87143111010866214</v>
      </c>
    </row>
    <row r="1576" spans="1:6" ht="15.75" customHeight="1" x14ac:dyDescent="0.25">
      <c r="A1576" s="1">
        <v>0.53163270612834324</v>
      </c>
      <c r="B1576" s="1">
        <v>1.0227925708535228</v>
      </c>
      <c r="C1576" s="1">
        <v>1.0186949267099914</v>
      </c>
      <c r="D1576" s="1">
        <v>0.7995995312593529</v>
      </c>
      <c r="E1576" s="1">
        <v>0.78789042494514117</v>
      </c>
      <c r="F1576" s="1">
        <v>0.87407291905211471</v>
      </c>
    </row>
    <row r="1577" spans="1:6" ht="15.75" customHeight="1" x14ac:dyDescent="0.25">
      <c r="A1577" s="1">
        <v>0.5404447570048263</v>
      </c>
      <c r="B1577" s="1">
        <v>1.0137663267889274</v>
      </c>
      <c r="C1577" s="1">
        <v>1.0155175081752834</v>
      </c>
      <c r="D1577" s="1">
        <v>0.7973447709708178</v>
      </c>
      <c r="E1577" s="1">
        <v>0.79612666040095581</v>
      </c>
      <c r="F1577" s="1">
        <v>0.87574512952896266</v>
      </c>
    </row>
    <row r="1578" spans="1:6" ht="15.75" customHeight="1" x14ac:dyDescent="0.25">
      <c r="A1578" s="1">
        <v>0.54905354067635015</v>
      </c>
      <c r="B1578" s="1">
        <v>1.0046082312593245</v>
      </c>
      <c r="C1578" s="1">
        <v>1.0123221373520608</v>
      </c>
      <c r="D1578" s="1">
        <v>0.79507924199246272</v>
      </c>
      <c r="E1578" s="1">
        <v>0.80423963921023733</v>
      </c>
      <c r="F1578" s="1">
        <v>0.87741346905798834</v>
      </c>
    </row>
    <row r="1579" spans="1:6" ht="15.75" customHeight="1" x14ac:dyDescent="0.25">
      <c r="A1579" s="1">
        <v>0.54906909065513165</v>
      </c>
      <c r="B1579" s="1">
        <v>1.0047205401068395</v>
      </c>
      <c r="C1579" s="1">
        <v>1.0124374019558977</v>
      </c>
      <c r="D1579" s="1">
        <v>0.79513049472439334</v>
      </c>
      <c r="E1579" s="1">
        <v>0.80429287333964572</v>
      </c>
      <c r="F1579" s="1">
        <v>0.8774846171851981</v>
      </c>
    </row>
    <row r="1580" spans="1:6" ht="15.75" customHeight="1" x14ac:dyDescent="0.25">
      <c r="A1580" s="1">
        <v>0.55748666081230258</v>
      </c>
      <c r="B1580" s="1">
        <v>0.99542484872748216</v>
      </c>
      <c r="C1580" s="1">
        <v>1.0092235524747981</v>
      </c>
      <c r="D1580" s="1">
        <v>0.79285395601015296</v>
      </c>
      <c r="E1580" s="1">
        <v>0.8122880266702408</v>
      </c>
      <c r="F1580" s="1">
        <v>0.87914925657179221</v>
      </c>
    </row>
    <row r="1581" spans="1:6" ht="15.75" customHeight="1" x14ac:dyDescent="0.25">
      <c r="A1581" s="1">
        <v>0.56572360243180775</v>
      </c>
      <c r="B1581" s="1">
        <v>0.98598738420322585</v>
      </c>
      <c r="C1581" s="1">
        <v>1.0059913125766686</v>
      </c>
      <c r="D1581" s="1">
        <v>0.79056641108217673</v>
      </c>
      <c r="E1581" s="1">
        <v>0.82016950584214476</v>
      </c>
      <c r="F1581" s="1">
        <v>0.88081009118635401</v>
      </c>
    </row>
    <row r="1582" spans="1:6" ht="15.75" customHeight="1" x14ac:dyDescent="0.25">
      <c r="A1582" s="1">
        <v>0.55902182028531611</v>
      </c>
      <c r="B1582" s="1">
        <v>0.98677940477436965</v>
      </c>
      <c r="C1582" s="1">
        <v>1.0031265549736774</v>
      </c>
      <c r="D1582" s="1">
        <v>0.78983489207205149</v>
      </c>
      <c r="E1582" s="1">
        <v>0.81264818296300378</v>
      </c>
      <c r="F1582" s="1">
        <v>0.87642098214755726</v>
      </c>
    </row>
    <row r="1583" spans="1:6" ht="15.75" customHeight="1" x14ac:dyDescent="0.25">
      <c r="A1583" s="1">
        <v>0.552198723059386</v>
      </c>
      <c r="B1583" s="1">
        <v>0.98757105479585072</v>
      </c>
      <c r="C1583" s="1">
        <v>1.0002468861919491</v>
      </c>
      <c r="D1583" s="1">
        <v>0.78910200224582017</v>
      </c>
      <c r="E1583" s="1">
        <v>0.80501607647746731</v>
      </c>
      <c r="F1583" s="1">
        <v>0.87199557608261746</v>
      </c>
    </row>
    <row r="1584" spans="1:6" ht="15.75" customHeight="1" x14ac:dyDescent="0.25">
      <c r="A1584" s="1">
        <v>0.55221455315951162</v>
      </c>
      <c r="B1584" s="1">
        <v>0.98767703277006025</v>
      </c>
      <c r="C1584" s="1">
        <v>1.00035754869587</v>
      </c>
      <c r="D1584" s="1">
        <v>0.78915199171344552</v>
      </c>
      <c r="E1584" s="1">
        <v>0.80506948110189736</v>
      </c>
      <c r="F1584" s="1">
        <v>0.87206526452693245</v>
      </c>
    </row>
    <row r="1585" spans="1:6" ht="15.75" customHeight="1" x14ac:dyDescent="0.25">
      <c r="A1585" s="1">
        <v>0.54526421057386854</v>
      </c>
      <c r="B1585" s="1">
        <v>0.9884684219520059</v>
      </c>
      <c r="C1585" s="1">
        <v>0.99746253652105366</v>
      </c>
      <c r="D1585" s="1">
        <v>0.78841769240607795</v>
      </c>
      <c r="E1585" s="1">
        <v>0.79732195845997766</v>
      </c>
      <c r="F1585" s="1">
        <v>0.86760252901489632</v>
      </c>
    </row>
    <row r="1586" spans="1:6" ht="15.75" customHeight="1" x14ac:dyDescent="0.25">
      <c r="A1586" s="1">
        <v>0.53818056127023506</v>
      </c>
      <c r="B1586" s="1">
        <v>0.98925944561940082</v>
      </c>
      <c r="C1586" s="1">
        <v>0.99455228280027796</v>
      </c>
      <c r="D1586" s="1">
        <v>0.78768201294850637</v>
      </c>
      <c r="E1586" s="1">
        <v>0.78945502108032117</v>
      </c>
      <c r="F1586" s="1">
        <v>0.86310202830242411</v>
      </c>
    </row>
    <row r="1587" spans="1:6" ht="15.75" customHeight="1" x14ac:dyDescent="0.25">
      <c r="A1587" s="1">
        <v>0.54417692218234026</v>
      </c>
      <c r="B1587" s="1">
        <v>0.99504929440020029</v>
      </c>
      <c r="C1587" s="1">
        <v>0.99346605367920771</v>
      </c>
      <c r="D1587" s="1">
        <v>0.788909617374698</v>
      </c>
      <c r="E1587" s="1">
        <v>0.78567302255345284</v>
      </c>
      <c r="F1587" s="1">
        <v>0.87345743961881916</v>
      </c>
    </row>
    <row r="1588" spans="1:6" ht="15.75" customHeight="1" x14ac:dyDescent="0.25">
      <c r="A1588" s="1">
        <v>0.55007939318431276</v>
      </c>
      <c r="B1588" s="1">
        <v>1.0007928723726194</v>
      </c>
      <c r="C1588" s="1">
        <v>0.9923771105054342</v>
      </c>
      <c r="D1588" s="1">
        <v>0.79013489031392148</v>
      </c>
      <c r="E1588" s="1">
        <v>0.7818615394218088</v>
      </c>
      <c r="F1588" s="1">
        <v>0.88363546850675234</v>
      </c>
    </row>
    <row r="1589" spans="1:6" ht="15.75" customHeight="1" x14ac:dyDescent="0.25">
      <c r="A1589" s="1">
        <v>0.55009503412310023</v>
      </c>
      <c r="B1589" s="1">
        <v>1.0009037400030447</v>
      </c>
      <c r="C1589" s="1">
        <v>0.99248484715121876</v>
      </c>
      <c r="D1589" s="1">
        <v>0.79018509642178369</v>
      </c>
      <c r="E1589" s="1">
        <v>0.78191002951937938</v>
      </c>
      <c r="F1589" s="1">
        <v>0.88370832053551429</v>
      </c>
    </row>
    <row r="1590" spans="1:6" ht="15.75" customHeight="1" x14ac:dyDescent="0.25">
      <c r="A1590" s="1">
        <v>0.55590753536591708</v>
      </c>
      <c r="B1590" s="1">
        <v>1.0066027872719883</v>
      </c>
      <c r="C1590" s="1">
        <v>0.99139309718900259</v>
      </c>
      <c r="D1590" s="1">
        <v>0.79140813135104793</v>
      </c>
      <c r="E1590" s="1">
        <v>0.77806829592031812</v>
      </c>
      <c r="F1590" s="1">
        <v>0.89371792570610264</v>
      </c>
    </row>
    <row r="1591" spans="1:6" ht="15.75" customHeight="1" x14ac:dyDescent="0.25">
      <c r="A1591" s="1">
        <v>0.56163347152207843</v>
      </c>
      <c r="B1591" s="1">
        <v>1.0122577585086467</v>
      </c>
      <c r="C1591" s="1">
        <v>0.99029861126120877</v>
      </c>
      <c r="D1591" s="1">
        <v>0.79262886679629863</v>
      </c>
      <c r="E1591" s="1">
        <v>0.77419593795396491</v>
      </c>
      <c r="F1591" s="1">
        <v>0.90356593811451846</v>
      </c>
    </row>
    <row r="1592" spans="1:6" ht="15.75" customHeight="1" x14ac:dyDescent="0.25">
      <c r="A1592" s="1">
        <v>0.55470546737243676</v>
      </c>
      <c r="B1592" s="1">
        <v>1.0103846219979982</v>
      </c>
      <c r="C1592" s="1">
        <v>0.99766064343160188</v>
      </c>
      <c r="D1592" s="1">
        <v>0.79759755143831124</v>
      </c>
      <c r="E1592" s="1">
        <v>0.76840861917158809</v>
      </c>
      <c r="F1592" s="1">
        <v>0.90230894979478238</v>
      </c>
    </row>
    <row r="1593" spans="1:6" ht="15.75" customHeight="1" x14ac:dyDescent="0.25">
      <c r="A1593" s="1">
        <v>0.54764693178489021</v>
      </c>
      <c r="B1593" s="1">
        <v>1.0085045779696098</v>
      </c>
      <c r="C1593" s="1">
        <v>1.004946716245084</v>
      </c>
      <c r="D1593" s="1">
        <v>0.80252210374441479</v>
      </c>
      <c r="E1593" s="1">
        <v>0.76255214542830119</v>
      </c>
      <c r="F1593" s="1">
        <v>0.9010484767419904</v>
      </c>
    </row>
    <row r="1594" spans="1:6" ht="15.75" customHeight="1" x14ac:dyDescent="0.25">
      <c r="A1594" s="1">
        <v>0.54766235767940674</v>
      </c>
      <c r="B1594" s="1">
        <v>1.0086183727542701</v>
      </c>
      <c r="C1594" s="1">
        <v>1.005059153612075</v>
      </c>
      <c r="D1594" s="1">
        <v>0.80257496214975788</v>
      </c>
      <c r="E1594" s="1">
        <v>0.76259679877167597</v>
      </c>
      <c r="F1594" s="1">
        <v>0.90112625675604607</v>
      </c>
    </row>
    <row r="1595" spans="1:6" ht="15.75" customHeight="1" x14ac:dyDescent="0.25">
      <c r="A1595" s="1">
        <v>0.54046665415353301</v>
      </c>
      <c r="B1595" s="1">
        <v>1.0067312057409386</v>
      </c>
      <c r="C1595" s="1">
        <v>1.0122723444012109</v>
      </c>
      <c r="D1595" s="1">
        <v>0.80745677446879338</v>
      </c>
      <c r="E1595" s="1">
        <v>0.75666877365111374</v>
      </c>
      <c r="F1595" s="1">
        <v>0.89986219724031646</v>
      </c>
    </row>
    <row r="1596" spans="1:6" ht="15.75" customHeight="1" x14ac:dyDescent="0.25">
      <c r="A1596" s="1">
        <v>0.53312694190338861</v>
      </c>
      <c r="B1596" s="1">
        <v>1.0048370345979241</v>
      </c>
      <c r="C1596" s="1">
        <v>1.0194140480019978</v>
      </c>
      <c r="D1596" s="1">
        <v>0.81229660050706298</v>
      </c>
      <c r="E1596" s="1">
        <v>0.75066729559665113</v>
      </c>
      <c r="F1596" s="1">
        <v>0.89859461671026786</v>
      </c>
    </row>
    <row r="1597" spans="1:6" ht="15.75" customHeight="1" x14ac:dyDescent="0.25">
      <c r="A1597" s="1">
        <v>0.53254634426519687</v>
      </c>
      <c r="B1597" s="1">
        <v>1.0190991783540666</v>
      </c>
      <c r="C1597" s="1">
        <v>1.0182304887419871</v>
      </c>
      <c r="D1597" s="1">
        <v>0.82681127538240962</v>
      </c>
      <c r="E1597" s="1">
        <v>0.74143858904339166</v>
      </c>
      <c r="F1597" s="1">
        <v>0.89423207638198055</v>
      </c>
    </row>
    <row r="1598" spans="1:6" ht="15.75" customHeight="1" x14ac:dyDescent="0.25">
      <c r="A1598" s="1">
        <v>0.53196471658560918</v>
      </c>
      <c r="B1598" s="1">
        <v>1.0330755153841158</v>
      </c>
      <c r="C1598" s="1">
        <v>1.0170437860995842</v>
      </c>
      <c r="D1598" s="1">
        <v>0.84095661375075637</v>
      </c>
      <c r="E1598" s="1">
        <v>0.73202962920238279</v>
      </c>
      <c r="F1598" s="1">
        <v>0.88983418041415052</v>
      </c>
    </row>
    <row r="1599" spans="1:6" ht="15.75" customHeight="1" x14ac:dyDescent="0.25">
      <c r="A1599" s="1">
        <v>0.53197880811728426</v>
      </c>
      <c r="B1599" s="1">
        <v>1.0331990151171335</v>
      </c>
      <c r="C1599" s="1">
        <v>1.0171608878045191</v>
      </c>
      <c r="D1599" s="1">
        <v>0.84101835979131945</v>
      </c>
      <c r="E1599" s="1">
        <v>0.73206868004650427</v>
      </c>
      <c r="F1599" s="1">
        <v>0.88990875959386206</v>
      </c>
    </row>
    <row r="1600" spans="1:6" ht="15.75" customHeight="1" x14ac:dyDescent="0.25">
      <c r="A1600" s="1">
        <v>0.53139613444759415</v>
      </c>
      <c r="B1600" s="1">
        <v>1.0469067988751464</v>
      </c>
      <c r="C1600" s="1">
        <v>1.0159709331761546</v>
      </c>
      <c r="D1600" s="1">
        <v>0.85481973186541671</v>
      </c>
      <c r="E1600" s="1">
        <v>0.72246978611304025</v>
      </c>
      <c r="F1600" s="1">
        <v>0.88547450000459182</v>
      </c>
    </row>
    <row r="1601" spans="1:6" ht="15.75" customHeight="1" x14ac:dyDescent="0.25">
      <c r="A1601" s="1">
        <v>0.53081242253796701</v>
      </c>
      <c r="B1601" s="1">
        <v>1.0603588043425187</v>
      </c>
      <c r="C1601" s="1">
        <v>1.0147778081510153</v>
      </c>
      <c r="D1601" s="1">
        <v>0.86829816349383482</v>
      </c>
      <c r="E1601" s="1">
        <v>0.71267136477357174</v>
      </c>
      <c r="F1601" s="1">
        <v>0.88100349373808395</v>
      </c>
    </row>
    <row r="1602" spans="1:6" ht="15.75" customHeight="1" x14ac:dyDescent="0.25">
      <c r="A1602" s="1">
        <v>0.53010427371774727</v>
      </c>
      <c r="B1602" s="1">
        <v>1.0486430477044504</v>
      </c>
      <c r="C1602" s="1">
        <v>1.0163617371821649</v>
      </c>
      <c r="D1602" s="1">
        <v>0.86813566926374053</v>
      </c>
      <c r="E1602" s="1">
        <v>0.71371573880751171</v>
      </c>
      <c r="F1602" s="1">
        <v>0.88425303763789576</v>
      </c>
    </row>
    <row r="1603" spans="1:6" ht="15.75" customHeight="1" x14ac:dyDescent="0.25">
      <c r="A1603" s="1">
        <v>0.52939461669634236</v>
      </c>
      <c r="B1603" s="1">
        <v>1.0367135348853431</v>
      </c>
      <c r="C1603" s="1">
        <v>1.0179432234014796</v>
      </c>
      <c r="D1603" s="1">
        <v>0.86797302180399749</v>
      </c>
      <c r="E1603" s="1">
        <v>0.71475819066845014</v>
      </c>
      <c r="F1603" s="1">
        <v>0.88748645942521409</v>
      </c>
    </row>
    <row r="1604" spans="1:6" ht="15.75" customHeight="1" x14ac:dyDescent="0.25">
      <c r="A1604" s="1">
        <v>0.52940849797657075</v>
      </c>
      <c r="B1604" s="1">
        <v>1.0368385214272793</v>
      </c>
      <c r="C1604" s="1">
        <v>1.0180606774783514</v>
      </c>
      <c r="D1604" s="1">
        <v>0.86804164082231461</v>
      </c>
      <c r="E1604" s="1">
        <v>0.71479431088718448</v>
      </c>
      <c r="F1604" s="1">
        <v>0.88756038095836987</v>
      </c>
    </row>
    <row r="1605" spans="1:6" ht="15.75" customHeight="1" x14ac:dyDescent="0.25">
      <c r="A1605" s="1">
        <v>0.52869731086296157</v>
      </c>
      <c r="B1605" s="1">
        <v>1.0246839954570055</v>
      </c>
      <c r="C1605" s="1">
        <v>1.0196399454177123</v>
      </c>
      <c r="D1605" s="1">
        <v>0.86787884145252714</v>
      </c>
      <c r="E1605" s="1">
        <v>0.71583490323761945</v>
      </c>
      <c r="F1605" s="1">
        <v>0.89077818990317637</v>
      </c>
    </row>
    <row r="1606" spans="1:6" ht="15.75" customHeight="1" x14ac:dyDescent="0.25">
      <c r="A1606" s="1">
        <v>0.52798460072869491</v>
      </c>
      <c r="B1606" s="1">
        <v>1.0122950627120442</v>
      </c>
      <c r="C1606" s="1">
        <v>1.0212168106581483</v>
      </c>
      <c r="D1606" s="1">
        <v>0.8677158885799221</v>
      </c>
      <c r="E1606" s="1">
        <v>0.71687359741487966</v>
      </c>
      <c r="F1606" s="1">
        <v>0.89398036768310951</v>
      </c>
    </row>
    <row r="1607" spans="1:6" ht="15.75" customHeight="1" x14ac:dyDescent="0.25">
      <c r="A1607" s="1">
        <v>0.52605969988597712</v>
      </c>
      <c r="B1607" s="1">
        <v>1.0286028744489673</v>
      </c>
      <c r="C1607" s="1">
        <v>1.0238672486298626</v>
      </c>
      <c r="D1607" s="1">
        <v>0.86573715028033948</v>
      </c>
      <c r="E1607" s="1">
        <v>0.71348339542253736</v>
      </c>
      <c r="F1607" s="1">
        <v>0.88599063489874197</v>
      </c>
    </row>
    <row r="1608" spans="1:6" ht="15.75" customHeight="1" x14ac:dyDescent="0.25">
      <c r="A1608" s="1">
        <v>0.52412415953528368</v>
      </c>
      <c r="B1608" s="1">
        <v>1.0445400071135569</v>
      </c>
      <c r="C1608" s="1">
        <v>1.0265095246784743</v>
      </c>
      <c r="D1608" s="1">
        <v>0.8637503643901564</v>
      </c>
      <c r="E1608" s="1">
        <v>0.71006756295414175</v>
      </c>
      <c r="F1608" s="1">
        <v>0.87788488215687821</v>
      </c>
    </row>
    <row r="1609" spans="1:6" ht="15.75" customHeight="1" x14ac:dyDescent="0.25">
      <c r="A1609" s="1">
        <v>0.52413761692459937</v>
      </c>
      <c r="B1609" s="1">
        <v>1.0446682366365561</v>
      </c>
      <c r="C1609" s="1">
        <v>1.0266303738408133</v>
      </c>
      <c r="D1609" s="1">
        <v>0.86381787381190855</v>
      </c>
      <c r="E1609" s="1">
        <v>0.71010291608043918</v>
      </c>
      <c r="F1609" s="1">
        <v>0.87795615834525331</v>
      </c>
    </row>
    <row r="1610" spans="1:6" ht="15.75" customHeight="1" x14ac:dyDescent="0.25">
      <c r="A1610" s="1">
        <v>0.52219125027855307</v>
      </c>
      <c r="B1610" s="1">
        <v>1.0602593687328201</v>
      </c>
      <c r="C1610" s="1">
        <v>1.0292649121100461</v>
      </c>
      <c r="D1610" s="1">
        <v>0.86182284107613583</v>
      </c>
      <c r="E1610" s="1">
        <v>0.70666082918941386</v>
      </c>
      <c r="F1610" s="1">
        <v>0.86972951389312958</v>
      </c>
    </row>
    <row r="1611" spans="1:6" ht="15.75" customHeight="1" x14ac:dyDescent="0.25">
      <c r="A1611" s="1">
        <v>0.52023394752088081</v>
      </c>
      <c r="B1611" s="1">
        <v>1.0755233388812302</v>
      </c>
      <c r="C1611" s="1">
        <v>1.0318914816711624</v>
      </c>
      <c r="D1611" s="1">
        <v>0.8598196190920161</v>
      </c>
      <c r="E1611" s="1">
        <v>0.7031921402342477</v>
      </c>
      <c r="F1611" s="1">
        <v>0.86137802146064713</v>
      </c>
    </row>
    <row r="1612" spans="1:6" ht="15.75" customHeight="1" x14ac:dyDescent="0.25">
      <c r="A1612" s="1">
        <v>0.52176671750652104</v>
      </c>
      <c r="B1612" s="1">
        <v>1.0757621334653469</v>
      </c>
      <c r="C1612" s="1">
        <v>1.024398244595857</v>
      </c>
      <c r="D1612" s="1">
        <v>0.85012270414455848</v>
      </c>
      <c r="E1612" s="1">
        <v>0.72912337372311009</v>
      </c>
      <c r="F1612" s="1">
        <v>0.86715132442486176</v>
      </c>
    </row>
    <row r="1613" spans="1:6" ht="15.75" customHeight="1" x14ac:dyDescent="0.25">
      <c r="A1613" s="1">
        <v>0.52329323951701845</v>
      </c>
      <c r="B1613" s="1">
        <v>1.0760010343165671</v>
      </c>
      <c r="C1613" s="1">
        <v>1.0168139893017984</v>
      </c>
      <c r="D1613" s="1">
        <v>0.84024941650276053</v>
      </c>
      <c r="E1613" s="1">
        <v>0.75374455148477193</v>
      </c>
      <c r="F1613" s="1">
        <v>0.87287007442862763</v>
      </c>
    </row>
    <row r="1614" spans="1:6" ht="15.75" customHeight="1" x14ac:dyDescent="0.25">
      <c r="A1614" s="1">
        <v>0.52330663096179764</v>
      </c>
      <c r="B1614" s="1">
        <v>1.076142925072882</v>
      </c>
      <c r="C1614" s="1">
        <v>1.0169310011038155</v>
      </c>
      <c r="D1614" s="1">
        <v>0.84031098973147345</v>
      </c>
      <c r="E1614" s="1">
        <v>0.75378753114304531</v>
      </c>
      <c r="F1614" s="1">
        <v>0.87293999697606717</v>
      </c>
    </row>
    <row r="1615" spans="1:6" ht="15.75" customHeight="1" x14ac:dyDescent="0.25">
      <c r="A1615" s="1">
        <v>0.52482700730708987</v>
      </c>
      <c r="B1615" s="1">
        <v>1.0763820083699036</v>
      </c>
      <c r="C1615" s="1">
        <v>1.0092522414135441</v>
      </c>
      <c r="D1615" s="1">
        <v>0.83025235287855492</v>
      </c>
      <c r="E1615" s="1">
        <v>0.77726181506285452</v>
      </c>
      <c r="F1615" s="1">
        <v>0.87860608270776641</v>
      </c>
    </row>
    <row r="1616" spans="1:6" ht="15.75" customHeight="1" x14ac:dyDescent="0.25">
      <c r="A1616" s="1">
        <v>0.52634127350288862</v>
      </c>
      <c r="B1616" s="1">
        <v>1.076621198243535</v>
      </c>
      <c r="C1616" s="1">
        <v>1.001476933973771</v>
      </c>
      <c r="D1616" s="1">
        <v>0.82000002650250603</v>
      </c>
      <c r="E1616" s="1">
        <v>0.79972012547076166</v>
      </c>
      <c r="F1616" s="1">
        <v>0.88422047405909665</v>
      </c>
    </row>
    <row r="1617" spans="1:6" ht="15.75" customHeight="1" x14ac:dyDescent="0.25">
      <c r="A1617" s="1">
        <v>0.52456755141281319</v>
      </c>
      <c r="B1617" s="1">
        <v>1.0749397787227868</v>
      </c>
      <c r="C1617" s="1">
        <v>0.99815825319352558</v>
      </c>
      <c r="D1617" s="1">
        <v>0.81943180158935813</v>
      </c>
      <c r="E1617" s="1">
        <v>0.79185728283791545</v>
      </c>
      <c r="F1617" s="1">
        <v>0.89259855319037229</v>
      </c>
    </row>
    <row r="1618" spans="1:6" ht="15.75" customHeight="1" x14ac:dyDescent="0.25">
      <c r="A1618" s="1">
        <v>0.52278475503226196</v>
      </c>
      <c r="B1618" s="1">
        <v>1.0732526576515298</v>
      </c>
      <c r="C1618" s="1">
        <v>0.99481994236725524</v>
      </c>
      <c r="D1618" s="1">
        <v>0.81886268376445137</v>
      </c>
      <c r="E1618" s="1">
        <v>0.78387074226369002</v>
      </c>
      <c r="F1618" s="1">
        <v>0.90086378906076092</v>
      </c>
    </row>
    <row r="1619" spans="1:6" ht="15.75" customHeight="1" x14ac:dyDescent="0.25">
      <c r="A1619" s="1">
        <v>0.52279810624013012</v>
      </c>
      <c r="B1619" s="1">
        <v>1.0733933143581289</v>
      </c>
      <c r="C1619" s="1">
        <v>0.99492858107151527</v>
      </c>
      <c r="D1619" s="1">
        <v>0.81891919690009873</v>
      </c>
      <c r="E1619" s="1">
        <v>0.78391964506548728</v>
      </c>
      <c r="F1619" s="1">
        <v>0.90094151555768487</v>
      </c>
    </row>
    <row r="1620" spans="1:6" ht="15.75" customHeight="1" x14ac:dyDescent="0.25">
      <c r="A1620" s="1">
        <v>0.52100608358855471</v>
      </c>
      <c r="B1620" s="1">
        <v>1.0717002945556546</v>
      </c>
      <c r="C1620" s="1">
        <v>0.99157007475338466</v>
      </c>
      <c r="D1620" s="1">
        <v>0.81834915787338569</v>
      </c>
      <c r="E1620" s="1">
        <v>0.77580394432694344</v>
      </c>
      <c r="F1620" s="1">
        <v>0.90909876474231011</v>
      </c>
    </row>
    <row r="1621" spans="1:6" ht="15.75" customHeight="1" x14ac:dyDescent="0.25">
      <c r="A1621" s="1">
        <v>0.51920475367075214</v>
      </c>
      <c r="B1621" s="1">
        <v>1.0700015067556747</v>
      </c>
      <c r="C1621" s="1">
        <v>0.98819142666924475</v>
      </c>
      <c r="D1621" s="1">
        <v>0.81777822141981882</v>
      </c>
      <c r="E1621" s="1">
        <v>0.76755416195322457</v>
      </c>
      <c r="F1621" s="1">
        <v>0.91715131379746739</v>
      </c>
    </row>
    <row r="1622" spans="1:6" ht="15.75" customHeight="1" x14ac:dyDescent="0.25">
      <c r="A1622" s="1">
        <v>0.51785082710954011</v>
      </c>
      <c r="B1622" s="1">
        <v>1.0766657460176177</v>
      </c>
      <c r="C1622" s="1">
        <v>0.9870792863163389</v>
      </c>
      <c r="D1622" s="1">
        <v>0.81696691616329253</v>
      </c>
      <c r="E1622" s="1">
        <v>0.76623462870765868</v>
      </c>
      <c r="F1622" s="1">
        <v>0.90976070476620929</v>
      </c>
    </row>
    <row r="1623" spans="1:6" ht="15.75" customHeight="1" x14ac:dyDescent="0.25">
      <c r="A1623" s="1">
        <v>0.51649151299687779</v>
      </c>
      <c r="B1623" s="1">
        <v>1.0832741912368136</v>
      </c>
      <c r="C1623" s="1">
        <v>0.98596432632389785</v>
      </c>
      <c r="D1623" s="1">
        <v>0.81615397361270747</v>
      </c>
      <c r="E1623" s="1">
        <v>0.76491108199578806</v>
      </c>
      <c r="F1623" s="1">
        <v>0.90227273288867271</v>
      </c>
    </row>
    <row r="1624" spans="1:6" ht="15.75" customHeight="1" x14ac:dyDescent="0.25">
      <c r="A1624" s="1">
        <v>0.51650437358247081</v>
      </c>
      <c r="B1624" s="1">
        <v>1.0834193859589376</v>
      </c>
      <c r="C1624" s="1">
        <v>0.9860697210751318</v>
      </c>
      <c r="D1624" s="1">
        <v>0.81620986844626708</v>
      </c>
      <c r="E1624" s="1">
        <v>0.76495619163325956</v>
      </c>
      <c r="F1624" s="1">
        <v>0.90235086834129119</v>
      </c>
    </row>
    <row r="1625" spans="1:6" ht="15.75" customHeight="1" x14ac:dyDescent="0.25">
      <c r="A1625" s="1">
        <v>0.5151395924107145</v>
      </c>
      <c r="B1625" s="1">
        <v>1.0899743703978759</v>
      </c>
      <c r="C1625" s="1">
        <v>0.98495184608387909</v>
      </c>
      <c r="D1625" s="1">
        <v>0.81539524162453414</v>
      </c>
      <c r="E1625" s="1">
        <v>0.76362854212463149</v>
      </c>
      <c r="F1625" s="1">
        <v>0.89476173068407661</v>
      </c>
    </row>
    <row r="1626" spans="1:6" ht="15.75" customHeight="1" x14ac:dyDescent="0.25">
      <c r="A1626" s="1">
        <v>0.51376931790438773</v>
      </c>
      <c r="B1626" s="1">
        <v>1.096476404497031</v>
      </c>
      <c r="C1626" s="1">
        <v>0.98383112797858352</v>
      </c>
      <c r="D1626" s="1">
        <v>0.81457896552130249</v>
      </c>
      <c r="E1626" s="1">
        <v>0.76229682667700749</v>
      </c>
      <c r="F1626" s="1">
        <v>0.88706860898141682</v>
      </c>
    </row>
    <row r="1627" spans="1:6" ht="15.75" customHeight="1" x14ac:dyDescent="0.25">
      <c r="A1627" s="1">
        <v>0.51516502977185985</v>
      </c>
      <c r="B1627" s="1">
        <v>1.089280396792752</v>
      </c>
      <c r="C1627" s="1">
        <v>0.98369029933321472</v>
      </c>
      <c r="D1627" s="1">
        <v>0.80832266692322263</v>
      </c>
      <c r="E1627" s="1">
        <v>0.75344058417279403</v>
      </c>
      <c r="F1627" s="1">
        <v>0.88545398187877378</v>
      </c>
    </row>
    <row r="1628" spans="1:6" ht="15.75" customHeight="1" x14ac:dyDescent="0.25">
      <c r="A1628" s="1">
        <v>0.51655551501472519</v>
      </c>
      <c r="B1628" s="1">
        <v>1.0820039343588383</v>
      </c>
      <c r="C1628" s="1">
        <v>0.98354930235815741</v>
      </c>
      <c r="D1628" s="1">
        <v>0.80198903377192787</v>
      </c>
      <c r="E1628" s="1">
        <v>0.74442065467915963</v>
      </c>
      <c r="F1628" s="1">
        <v>0.88383387009134584</v>
      </c>
    </row>
    <row r="1629" spans="1:6" ht="15.75" customHeight="1" x14ac:dyDescent="0.25">
      <c r="A1629" s="1">
        <v>0.51656838052173215</v>
      </c>
      <c r="B1629" s="1">
        <v>1.082148548025567</v>
      </c>
      <c r="C1629" s="1">
        <v>0.98365382491762587</v>
      </c>
      <c r="D1629" s="1">
        <v>0.80204177596198256</v>
      </c>
      <c r="E1629" s="1">
        <v>0.74446191337352707</v>
      </c>
      <c r="F1629" s="1">
        <v>0.88390677694104236</v>
      </c>
    </row>
    <row r="1630" spans="1:6" ht="15.75" customHeight="1" x14ac:dyDescent="0.25">
      <c r="A1630" s="1">
        <v>0.51795372178094101</v>
      </c>
      <c r="B1630" s="1">
        <v>1.0747886168530001</v>
      </c>
      <c r="C1630" s="1">
        <v>0.98351267274054133</v>
      </c>
      <c r="D1630" s="1">
        <v>0.79562802091545248</v>
      </c>
      <c r="E1630" s="1">
        <v>0.73526994840267212</v>
      </c>
      <c r="F1630" s="1">
        <v>0.88228103487471865</v>
      </c>
    </row>
    <row r="1631" spans="1:6" ht="15.75" customHeight="1" x14ac:dyDescent="0.25">
      <c r="A1631" s="1">
        <v>0.51933394278707057</v>
      </c>
      <c r="B1631" s="1">
        <v>1.0673438622371132</v>
      </c>
      <c r="C1631" s="1">
        <v>0.9833713519112286</v>
      </c>
      <c r="D1631" s="1">
        <v>0.78913196558466181</v>
      </c>
      <c r="E1631" s="1">
        <v>0.72589783928651608</v>
      </c>
      <c r="F1631" s="1">
        <v>0.8806497321787935</v>
      </c>
    </row>
    <row r="1632" spans="1:6" ht="15.75" customHeight="1" x14ac:dyDescent="0.25">
      <c r="A1632" s="1">
        <v>0.52009226428827837</v>
      </c>
      <c r="B1632" s="1">
        <v>1.0630418384269311</v>
      </c>
      <c r="C1632" s="1">
        <v>0.98159438632409224</v>
      </c>
      <c r="D1632" s="1">
        <v>0.79922912188797046</v>
      </c>
      <c r="E1632" s="1">
        <v>0.72375681967493233</v>
      </c>
      <c r="F1632" s="1">
        <v>0.88413735062325893</v>
      </c>
    </row>
    <row r="1633" spans="1:6" ht="15.75" customHeight="1" x14ac:dyDescent="0.25">
      <c r="A1633" s="1">
        <v>0.52084911362547148</v>
      </c>
      <c r="B1633" s="1">
        <v>1.0587089960697424</v>
      </c>
      <c r="C1633" s="1">
        <v>0.97981109233950792</v>
      </c>
      <c r="D1633" s="1">
        <v>0.80914135664266795</v>
      </c>
      <c r="E1633" s="1">
        <v>0.72160541828139146</v>
      </c>
      <c r="F1633" s="1">
        <v>0.88760625127322867</v>
      </c>
    </row>
    <row r="1634" spans="1:6" ht="15.75" customHeight="1" x14ac:dyDescent="0.25">
      <c r="A1634" s="1">
        <v>0.52086231248175086</v>
      </c>
      <c r="B1634" s="1">
        <v>1.0588432529041409</v>
      </c>
      <c r="C1634" s="1">
        <v>0.97991427529007435</v>
      </c>
      <c r="D1634" s="1">
        <v>0.80919567386966229</v>
      </c>
      <c r="E1634" s="1">
        <v>0.7216426802114374</v>
      </c>
      <c r="F1634" s="1">
        <v>0.88768020625908073</v>
      </c>
    </row>
    <row r="1635" spans="1:6" ht="15.75" customHeight="1" x14ac:dyDescent="0.25">
      <c r="A1635" s="1">
        <v>0.52161771447499961</v>
      </c>
      <c r="B1635" s="1">
        <v>1.054478626235849</v>
      </c>
      <c r="C1635" s="1">
        <v>0.97812446128515784</v>
      </c>
      <c r="D1635" s="1">
        <v>0.81893254975712959</v>
      </c>
      <c r="E1635" s="1">
        <v>0.71948068500979612</v>
      </c>
      <c r="F1635" s="1">
        <v>0.8911309757644128</v>
      </c>
    </row>
    <row r="1636" spans="1:6" ht="15.75" customHeight="1" x14ac:dyDescent="0.25">
      <c r="A1636" s="1">
        <v>0.52237166091394915</v>
      </c>
      <c r="B1636" s="1">
        <v>1.0500821932433129</v>
      </c>
      <c r="C1636" s="1">
        <v>0.97632823240546585</v>
      </c>
      <c r="D1636" s="1">
        <v>0.82850175899898992</v>
      </c>
      <c r="E1636" s="1">
        <v>0.71730806862166419</v>
      </c>
      <c r="F1636" s="1">
        <v>0.89456363541144657</v>
      </c>
    </row>
    <row r="1637" spans="1:6" ht="15.75" customHeight="1" x14ac:dyDescent="0.25">
      <c r="A1637" s="1">
        <v>0.52209610632665049</v>
      </c>
      <c r="B1637" s="1">
        <v>1.0448991375386918</v>
      </c>
      <c r="C1637" s="1">
        <v>0.9803116586606081</v>
      </c>
      <c r="D1637" s="1">
        <v>0.82202877579845235</v>
      </c>
      <c r="E1637" s="1">
        <v>0.71945784903647492</v>
      </c>
      <c r="F1637" s="1">
        <v>0.887269628527803</v>
      </c>
    </row>
    <row r="1638" spans="1:6" ht="15.75" customHeight="1" x14ac:dyDescent="0.25">
      <c r="A1638" s="1">
        <v>0.52182029166318378</v>
      </c>
      <c r="B1638" s="1">
        <v>1.0396718468387423</v>
      </c>
      <c r="C1638" s="1">
        <v>0.9842736303428965</v>
      </c>
      <c r="D1638" s="1">
        <v>0.81547423316184309</v>
      </c>
      <c r="E1638" s="1">
        <v>0.72159878812620382</v>
      </c>
      <c r="F1638" s="1">
        <v>0.87987876830547573</v>
      </c>
    </row>
    <row r="1639" spans="1:6" ht="15.75" customHeight="1" x14ac:dyDescent="0.25">
      <c r="A1639" s="1">
        <v>0.52183356679783066</v>
      </c>
      <c r="B1639" s="1">
        <v>1.0397980520368875</v>
      </c>
      <c r="C1639" s="1">
        <v>0.98437841393725423</v>
      </c>
      <c r="D1639" s="1">
        <v>0.81552997361927426</v>
      </c>
      <c r="E1639" s="1">
        <v>0.7216360489380369</v>
      </c>
      <c r="F1639" s="1">
        <v>0.87995058801469672</v>
      </c>
    </row>
    <row r="1640" spans="1:6" ht="15.75" customHeight="1" x14ac:dyDescent="0.25">
      <c r="A1640" s="1">
        <v>0.52155748657995737</v>
      </c>
      <c r="B1640" s="1">
        <v>1.0345250960920473</v>
      </c>
      <c r="C1640" s="1">
        <v>0.98831972248118316</v>
      </c>
      <c r="D1640" s="1">
        <v>0.80889087418458161</v>
      </c>
      <c r="E1640" s="1">
        <v>0.72376835549204943</v>
      </c>
      <c r="F1640" s="1">
        <v>0.87245909240642827</v>
      </c>
    </row>
    <row r="1641" spans="1:6" ht="15.75" customHeight="1" x14ac:dyDescent="0.25">
      <c r="A1641" s="1">
        <v>0.5212811453163525</v>
      </c>
      <c r="B1641" s="1">
        <v>1.0292061390643925</v>
      </c>
      <c r="C1641" s="1">
        <v>0.99224031075113561</v>
      </c>
      <c r="D1641" s="1">
        <v>0.80216487513423984</v>
      </c>
      <c r="E1641" s="1">
        <v>0.72589203287829007</v>
      </c>
      <c r="F1641" s="1">
        <v>0.86486407706991342</v>
      </c>
    </row>
    <row r="1642" spans="1:6" ht="15.75" customHeight="1" x14ac:dyDescent="0.25">
      <c r="A1642" s="1">
        <v>0.52053305988887322</v>
      </c>
      <c r="B1642" s="1">
        <v>1.0281211604382605</v>
      </c>
      <c r="C1642" s="1">
        <v>0.99088718987925395</v>
      </c>
      <c r="D1642" s="1">
        <v>0.80170791745450121</v>
      </c>
      <c r="E1642" s="1">
        <v>0.72593002296236708</v>
      </c>
      <c r="F1642" s="1">
        <v>0.8741076994954543</v>
      </c>
    </row>
    <row r="1643" spans="1:6" ht="15.75" customHeight="1" x14ac:dyDescent="0.25">
      <c r="A1643" s="1">
        <v>0.51978328018140818</v>
      </c>
      <c r="B1643" s="1">
        <v>1.0270334509726562</v>
      </c>
      <c r="C1643" s="1">
        <v>0.98953013902081832</v>
      </c>
      <c r="D1643" s="1">
        <v>0.80125033894036501</v>
      </c>
      <c r="E1643" s="1">
        <v>0.7259680195462006</v>
      </c>
      <c r="F1643" s="1">
        <v>0.88321039990128924</v>
      </c>
    </row>
    <row r="1644" spans="1:6" ht="15.75" customHeight="1" x14ac:dyDescent="0.25">
      <c r="A1644" s="1">
        <v>0.51979639569858582</v>
      </c>
      <c r="B1644" s="1">
        <v>1.0271545100895003</v>
      </c>
      <c r="C1644" s="1">
        <v>0.98963683131713309</v>
      </c>
      <c r="D1644" s="1">
        <v>0.80130292039752837</v>
      </c>
      <c r="E1644" s="1">
        <v>0.72600602263172198</v>
      </c>
      <c r="F1644" s="1">
        <v>0.88328313458003993</v>
      </c>
    </row>
    <row r="1645" spans="1:6" ht="15.75" customHeight="1" x14ac:dyDescent="0.25">
      <c r="A1645" s="1">
        <v>0.51904489801034981</v>
      </c>
      <c r="B1645" s="1">
        <v>1.0260639737058224</v>
      </c>
      <c r="C1645" s="1">
        <v>0.98827572207606962</v>
      </c>
      <c r="D1645" s="1">
        <v>0.80084470108669636</v>
      </c>
      <c r="E1645" s="1">
        <v>0.72604403222086311</v>
      </c>
      <c r="F1645" s="1">
        <v>0.89225144694484981</v>
      </c>
    </row>
    <row r="1646" spans="1:6" ht="15.75" customHeight="1" x14ac:dyDescent="0.25">
      <c r="A1646" s="1">
        <v>0.51829168812023507</v>
      </c>
      <c r="B1646" s="1">
        <v>1.0249706851970573</v>
      </c>
      <c r="C1646" s="1">
        <v>0.98691064293870545</v>
      </c>
      <c r="D1646" s="1">
        <v>0.80038585836666631</v>
      </c>
      <c r="E1646" s="1">
        <v>0.72608204831555767</v>
      </c>
      <c r="F1646" s="1">
        <v>0.90109014584403924</v>
      </c>
    </row>
    <row r="1647" spans="1:6" ht="15.75" customHeight="1" x14ac:dyDescent="0.25">
      <c r="A1647" s="1">
        <v>0.51890690587077759</v>
      </c>
      <c r="B1647" s="1">
        <v>1.0243243867630318</v>
      </c>
      <c r="C1647" s="1">
        <v>0.98627939695472533</v>
      </c>
      <c r="D1647" s="1">
        <v>0.79485861859774187</v>
      </c>
      <c r="E1647" s="1">
        <v>0.72442761420962576</v>
      </c>
      <c r="F1647" s="1">
        <v>0.89523508017824183</v>
      </c>
    </row>
    <row r="1648" spans="1:6" ht="15.75" customHeight="1" x14ac:dyDescent="0.25">
      <c r="A1648" s="1">
        <v>0.51952117138317511</v>
      </c>
      <c r="B1648" s="1">
        <v>1.023676872352147</v>
      </c>
      <c r="C1648" s="1">
        <v>0.98564700920100723</v>
      </c>
      <c r="D1648" s="1">
        <v>0.78926995121704357</v>
      </c>
      <c r="E1648" s="1">
        <v>0.72276684851857509</v>
      </c>
      <c r="F1648" s="1">
        <v>0.8893174867677911</v>
      </c>
    </row>
    <row r="1649" spans="1:6" ht="15.75" customHeight="1" x14ac:dyDescent="0.25">
      <c r="A1649" s="1">
        <v>0.51953426646545675</v>
      </c>
      <c r="B1649" s="1">
        <v>1.023796590995814</v>
      </c>
      <c r="C1649" s="1">
        <v>0.98575228904891599</v>
      </c>
      <c r="D1649" s="1">
        <v>0.78931997586372504</v>
      </c>
      <c r="E1649" s="1">
        <v>0.72280430671223361</v>
      </c>
      <c r="F1649" s="1">
        <v>0.88939192084320273</v>
      </c>
    </row>
    <row r="1650" spans="1:6" ht="15.75" customHeight="1" x14ac:dyDescent="0.25">
      <c r="A1650" s="1">
        <v>0.52014759760837737</v>
      </c>
      <c r="B1650" s="1">
        <v>1.0231478209976335</v>
      </c>
      <c r="C1650" s="1">
        <v>0.98511872133692635</v>
      </c>
      <c r="D1650" s="1">
        <v>0.7836678532875615</v>
      </c>
      <c r="E1650" s="1">
        <v>0.72113708287118405</v>
      </c>
      <c r="F1650" s="1">
        <v>0.88340971307449501</v>
      </c>
    </row>
    <row r="1651" spans="1:6" ht="15.75" customHeight="1" x14ac:dyDescent="0.25">
      <c r="A1651" s="1">
        <v>0.52075998535038737</v>
      </c>
      <c r="B1651" s="1">
        <v>1.0224978292084401</v>
      </c>
      <c r="C1651" s="1">
        <v>0.9844840063838417</v>
      </c>
      <c r="D1651" s="1">
        <v>0.77795079013020962</v>
      </c>
      <c r="E1651" s="1">
        <v>0.71946341615279974</v>
      </c>
      <c r="F1651" s="1">
        <v>0.8773616123939233</v>
      </c>
    </row>
    <row r="1652" spans="1:6" ht="15.75" customHeight="1" x14ac:dyDescent="0.25">
      <c r="A1652" s="1">
        <v>0.51957366103161795</v>
      </c>
      <c r="B1652" s="1">
        <v>1.0261525449215061</v>
      </c>
      <c r="C1652" s="1">
        <v>0.98532874311362695</v>
      </c>
      <c r="D1652" s="1">
        <v>0.77541666207219651</v>
      </c>
      <c r="E1652" s="1">
        <v>0.72280821395417016</v>
      </c>
      <c r="F1652" s="1">
        <v>0.87299793527324787</v>
      </c>
    </row>
    <row r="1653" spans="1:6" ht="15.75" customHeight="1" x14ac:dyDescent="0.25">
      <c r="A1653" s="1">
        <v>0.51838318678001694</v>
      </c>
      <c r="B1653" s="1">
        <v>1.0297906661836345</v>
      </c>
      <c r="C1653" s="1">
        <v>0.98617301408539371</v>
      </c>
      <c r="D1653" s="1">
        <v>0.77286882408119417</v>
      </c>
      <c r="E1653" s="1">
        <v>0.72613110344235832</v>
      </c>
      <c r="F1653" s="1">
        <v>0.86859826429014786</v>
      </c>
    </row>
    <row r="1654" spans="1:6" ht="15.75" customHeight="1" x14ac:dyDescent="0.25">
      <c r="A1654" s="1">
        <v>0.51839619341414678</v>
      </c>
      <c r="B1654" s="1">
        <v>1.0299128346153146</v>
      </c>
      <c r="C1654" s="1">
        <v>0.98627848445442134</v>
      </c>
      <c r="D1654" s="1">
        <v>0.77291549835693407</v>
      </c>
      <c r="E1654" s="1">
        <v>0.72616913444287245</v>
      </c>
      <c r="F1654" s="1">
        <v>0.86866704873668099</v>
      </c>
    </row>
    <row r="1655" spans="1:6" ht="15.75" customHeight="1" x14ac:dyDescent="0.25">
      <c r="A1655" s="1">
        <v>0.51720151026760486</v>
      </c>
      <c r="B1655" s="1">
        <v>1.0335350612006171</v>
      </c>
      <c r="C1655" s="1">
        <v>0.98712240466601187</v>
      </c>
      <c r="D1655" s="1">
        <v>0.77035364540395823</v>
      </c>
      <c r="E1655" s="1">
        <v>0.72947067561738732</v>
      </c>
      <c r="F1655" s="1">
        <v>0.86423036370514861</v>
      </c>
    </row>
    <row r="1656" spans="1:6" ht="15.75" customHeight="1" x14ac:dyDescent="0.25">
      <c r="A1656" s="1">
        <v>0.51600260632561112</v>
      </c>
      <c r="B1656" s="1">
        <v>1.0371412064592138</v>
      </c>
      <c r="C1656" s="1">
        <v>0.98796586527032382</v>
      </c>
      <c r="D1656" s="1">
        <v>0.76777773051468123</v>
      </c>
      <c r="E1656" s="1">
        <v>0.73275110180859737</v>
      </c>
      <c r="F1656" s="1">
        <v>0.85975623192182982</v>
      </c>
    </row>
    <row r="1657" spans="1:6" ht="15.75" customHeight="1" x14ac:dyDescent="0.25">
      <c r="A1657" s="1">
        <v>0.51722727321854156</v>
      </c>
      <c r="B1657" s="1">
        <v>1.0448100475388149</v>
      </c>
      <c r="C1657" s="1">
        <v>0.99061315624611312</v>
      </c>
      <c r="D1657" s="1">
        <v>0.77426408394469171</v>
      </c>
      <c r="E1657" s="1">
        <v>0.72777077699084902</v>
      </c>
      <c r="F1657" s="1">
        <v>0.86448417927388133</v>
      </c>
    </row>
    <row r="1658" spans="1:6" ht="15.75" customHeight="1" x14ac:dyDescent="0.25">
      <c r="A1658" s="1">
        <v>0.51844795524044829</v>
      </c>
      <c r="B1658" s="1">
        <v>1.0524009647455461</v>
      </c>
      <c r="C1658" s="1">
        <v>0.99325178749222309</v>
      </c>
      <c r="D1658" s="1">
        <v>0.78067209937619597</v>
      </c>
      <c r="E1658" s="1">
        <v>0.72273668958260318</v>
      </c>
      <c r="F1658" s="1">
        <v>0.86917582382116121</v>
      </c>
    </row>
    <row r="1659" spans="1:6" ht="15.75" customHeight="1" x14ac:dyDescent="0.25">
      <c r="A1659" s="1">
        <v>0.51846096689671395</v>
      </c>
      <c r="B1659" s="1">
        <v>1.0525325131676708</v>
      </c>
      <c r="C1659" s="1">
        <v>0.99335984649407161</v>
      </c>
      <c r="D1659" s="1">
        <v>0.78072034636606713</v>
      </c>
      <c r="E1659" s="1">
        <v>0.72277414267025941</v>
      </c>
      <c r="F1659" s="1">
        <v>0.86924476134010098</v>
      </c>
    </row>
    <row r="1660" spans="1:6" ht="15.75" customHeight="1" x14ac:dyDescent="0.25">
      <c r="A1660" s="1">
        <v>0.51967772576191795</v>
      </c>
      <c r="B1660" s="1">
        <v>1.0600487907224287</v>
      </c>
      <c r="C1660" s="1">
        <v>0.99599021896699358</v>
      </c>
      <c r="D1660" s="1">
        <v>0.78705294504750256</v>
      </c>
      <c r="E1660" s="1">
        <v>0.71768459816905916</v>
      </c>
      <c r="F1660" s="1">
        <v>0.87390126058177264</v>
      </c>
    </row>
    <row r="1661" spans="1:6" ht="15.75" customHeight="1" x14ac:dyDescent="0.25">
      <c r="A1661" s="1">
        <v>0.5208905710731172</v>
      </c>
      <c r="B1661" s="1">
        <v>1.0674917458211493</v>
      </c>
      <c r="C1661" s="1">
        <v>0.99861213877906407</v>
      </c>
      <c r="D1661" s="1">
        <v>0.79331220123141055</v>
      </c>
      <c r="E1661" s="1">
        <v>0.71253828766663385</v>
      </c>
      <c r="F1661" s="1">
        <v>0.87852304222165234</v>
      </c>
    </row>
    <row r="1662" spans="1:6" ht="15.75" customHeight="1" x14ac:dyDescent="0.25">
      <c r="A1662" s="1">
        <v>0.51848194354744248</v>
      </c>
      <c r="B1662" s="1">
        <v>1.0703310021290238</v>
      </c>
      <c r="C1662" s="1">
        <v>0.99637433162060551</v>
      </c>
      <c r="D1662" s="1">
        <v>0.79336307808896778</v>
      </c>
      <c r="E1662" s="1">
        <v>0.71431211549752582</v>
      </c>
      <c r="F1662" s="1">
        <v>0.87740146156999388</v>
      </c>
    </row>
    <row r="1663" spans="1:6" ht="15.75" customHeight="1" x14ac:dyDescent="0.25">
      <c r="A1663" s="1">
        <v>0.51605655415564511</v>
      </c>
      <c r="B1663" s="1">
        <v>1.073161520267607</v>
      </c>
      <c r="C1663" s="1">
        <v>0.99412699830201157</v>
      </c>
      <c r="D1663" s="1">
        <v>0.79341396574029255</v>
      </c>
      <c r="E1663" s="1">
        <v>0.71607997685197489</v>
      </c>
      <c r="F1663" s="1">
        <v>0.87627701765500454</v>
      </c>
    </row>
    <row r="1664" spans="1:6" ht="15.75" customHeight="1" x14ac:dyDescent="0.25">
      <c r="A1664" s="1">
        <v>0.51606938133211233</v>
      </c>
      <c r="B1664" s="1">
        <v>1.0733021361876867</v>
      </c>
      <c r="C1664" s="1">
        <v>0.99423538056402039</v>
      </c>
      <c r="D1664" s="1">
        <v>0.79346486418936024</v>
      </c>
      <c r="E1664" s="1">
        <v>0.71611631542976062</v>
      </c>
      <c r="F1664" s="1">
        <v>0.87634785775602941</v>
      </c>
    </row>
    <row r="1665" spans="1:6" ht="15.75" customHeight="1" x14ac:dyDescent="0.25">
      <c r="A1665" s="1">
        <v>0.51362688675237</v>
      </c>
      <c r="B1665" s="1">
        <v>1.0761244210133294</v>
      </c>
      <c r="C1665" s="1">
        <v>0.9919782396192095</v>
      </c>
      <c r="D1665" s="1">
        <v>0.79351577344014856</v>
      </c>
      <c r="E1665" s="1">
        <v>0.71787835406624856</v>
      </c>
      <c r="F1665" s="1">
        <v>0.87522046778033069</v>
      </c>
    </row>
    <row r="1666" spans="1:6" ht="15.75" customHeight="1" x14ac:dyDescent="0.25">
      <c r="A1666" s="1">
        <v>0.51116703271044195</v>
      </c>
      <c r="B1666" s="1">
        <v>1.078938183764051</v>
      </c>
      <c r="C1666" s="1">
        <v>0.98971140904062083</v>
      </c>
      <c r="D1666" s="1">
        <v>0.79356669349663811</v>
      </c>
      <c r="E1666" s="1">
        <v>0.71963454654510728</v>
      </c>
      <c r="F1666" s="1">
        <v>0.87409018727795607</v>
      </c>
    </row>
    <row r="1667" spans="1:6" ht="15.75" customHeight="1" x14ac:dyDescent="0.25">
      <c r="A1667" s="1">
        <v>0.51719129811296061</v>
      </c>
      <c r="B1667" s="1">
        <v>1.0733181737740733</v>
      </c>
      <c r="C1667" s="1">
        <v>0.99234952492939332</v>
      </c>
      <c r="D1667" s="1">
        <v>0.79949198491809215</v>
      </c>
      <c r="E1667" s="1">
        <v>0.71603114056832795</v>
      </c>
      <c r="F1667" s="1">
        <v>0.87154105120537884</v>
      </c>
    </row>
    <row r="1668" spans="1:6" ht="15.75" customHeight="1" x14ac:dyDescent="0.25">
      <c r="A1668" s="1">
        <v>0.52311647093014679</v>
      </c>
      <c r="B1668" s="1">
        <v>1.0676474604954505</v>
      </c>
      <c r="C1668" s="1">
        <v>0.99497907523970275</v>
      </c>
      <c r="D1668" s="1">
        <v>0.80535426253451625</v>
      </c>
      <c r="E1668" s="1">
        <v>0.71239892879043543</v>
      </c>
      <c r="F1668" s="1">
        <v>0.86897902704528551</v>
      </c>
    </row>
    <row r="1669" spans="1:6" ht="15.75" customHeight="1" x14ac:dyDescent="0.25">
      <c r="A1669" s="1">
        <v>0.52312984837688503</v>
      </c>
      <c r="B1669" s="1">
        <v>1.067785624791481</v>
      </c>
      <c r="C1669" s="1">
        <v>0.99508777289804728</v>
      </c>
      <c r="D1669" s="1">
        <v>0.80540774154546269</v>
      </c>
      <c r="E1669" s="1">
        <v>0.71243466166484781</v>
      </c>
      <c r="F1669" s="1">
        <v>0.86904791237847145</v>
      </c>
    </row>
    <row r="1670" spans="1:6" ht="15.75" customHeight="1" x14ac:dyDescent="0.25">
      <c r="A1670" s="1">
        <v>0.52896022288250577</v>
      </c>
      <c r="B1670" s="1">
        <v>1.0620625030273438</v>
      </c>
      <c r="C1670" s="1">
        <v>0.99770915765042201</v>
      </c>
      <c r="D1670" s="1">
        <v>0.8112092048506524</v>
      </c>
      <c r="E1670" s="1">
        <v>0.70877291698344835</v>
      </c>
      <c r="F1670" s="1">
        <v>0.86647268182859793</v>
      </c>
    </row>
    <row r="1671" spans="1:6" ht="15.75" customHeight="1" x14ac:dyDescent="0.25">
      <c r="A1671" s="1">
        <v>0.53469957208351682</v>
      </c>
      <c r="B1671" s="1">
        <v>1.0562865350869826</v>
      </c>
      <c r="C1671" s="1">
        <v>1.0003221809186182</v>
      </c>
      <c r="D1671" s="1">
        <v>0.81695125720221962</v>
      </c>
      <c r="E1671" s="1">
        <v>0.70508120608634561</v>
      </c>
      <c r="F1671" s="1">
        <v>0.86388426863356282</v>
      </c>
    </row>
    <row r="1672" spans="1:6" ht="15.75" customHeight="1" x14ac:dyDescent="0.25">
      <c r="A1672" s="1">
        <v>0.53164201701902247</v>
      </c>
      <c r="B1672" s="1">
        <v>1.0508924804079427</v>
      </c>
      <c r="C1672" s="1">
        <v>1.002531228871258</v>
      </c>
      <c r="D1672" s="1">
        <v>0.81989631237360405</v>
      </c>
      <c r="E1672" s="1">
        <v>0.70842185550862091</v>
      </c>
      <c r="F1672" s="1">
        <v>0.86947737203181874</v>
      </c>
    </row>
    <row r="1673" spans="1:6" ht="15.75" customHeight="1" x14ac:dyDescent="0.25">
      <c r="A1673" s="1">
        <v>0.52855807768480345</v>
      </c>
      <c r="B1673" s="1">
        <v>1.0454508823607289</v>
      </c>
      <c r="C1673" s="1">
        <v>1.0047346635312702</v>
      </c>
      <c r="D1673" s="1">
        <v>0.82282687487356054</v>
      </c>
      <c r="E1673" s="1">
        <v>0.7117401649620283</v>
      </c>
      <c r="F1673" s="1">
        <v>0.87501951751704543</v>
      </c>
    </row>
    <row r="1674" spans="1:6" ht="15.75" customHeight="1" x14ac:dyDescent="0.25">
      <c r="A1674" s="1">
        <v>0.52857189103380553</v>
      </c>
      <c r="B1674" s="1">
        <v>1.045579493277998</v>
      </c>
      <c r="C1674" s="1">
        <v>1.0048470203712876</v>
      </c>
      <c r="D1674" s="1">
        <v>0.82288430194371709</v>
      </c>
      <c r="E1674" s="1">
        <v>0.71177579022942727</v>
      </c>
      <c r="F1674" s="1">
        <v>0.87509001792593144</v>
      </c>
    </row>
    <row r="1675" spans="1:6" ht="15.75" customHeight="1" x14ac:dyDescent="0.25">
      <c r="A1675" s="1">
        <v>0.52546092183996818</v>
      </c>
      <c r="B1675" s="1">
        <v>1.0400887901685263</v>
      </c>
      <c r="C1675" s="1">
        <v>1.0070451611811801</v>
      </c>
      <c r="D1675" s="1">
        <v>0.8258007804190115</v>
      </c>
      <c r="E1675" s="1">
        <v>0.71507232554345013</v>
      </c>
      <c r="F1675" s="1">
        <v>0.88058294501417855</v>
      </c>
    </row>
    <row r="1676" spans="1:6" ht="15.75" customHeight="1" x14ac:dyDescent="0.25">
      <c r="A1676" s="1">
        <v>0.52232238777395801</v>
      </c>
      <c r="B1676" s="1">
        <v>1.0345485749333365</v>
      </c>
      <c r="C1676" s="1">
        <v>1.0092378043913184</v>
      </c>
      <c r="D1676" s="1">
        <v>0.82870319089556332</v>
      </c>
      <c r="E1676" s="1">
        <v>0.7183473414445144</v>
      </c>
      <c r="F1676" s="1">
        <v>0.88602750196290769</v>
      </c>
    </row>
    <row r="1677" spans="1:6" ht="15.75" customHeight="1" x14ac:dyDescent="0.25">
      <c r="A1677" s="1">
        <v>0.52579261483867978</v>
      </c>
      <c r="B1677" s="1">
        <v>1.0309298003827674</v>
      </c>
      <c r="C1677" s="1">
        <v>1.014831122161781</v>
      </c>
      <c r="D1677" s="1">
        <v>0.8277710732004997</v>
      </c>
      <c r="E1677" s="1">
        <v>0.72541922913071166</v>
      </c>
      <c r="F1677" s="1">
        <v>0.88072806431207395</v>
      </c>
    </row>
    <row r="1678" spans="1:6" ht="15.75" customHeight="1" x14ac:dyDescent="0.25">
      <c r="A1678" s="1">
        <v>0.52923046181378186</v>
      </c>
      <c r="B1678" s="1">
        <v>1.0272883413648837</v>
      </c>
      <c r="C1678" s="1">
        <v>1.0203825317858441</v>
      </c>
      <c r="D1678" s="1">
        <v>0.82683687046752763</v>
      </c>
      <c r="E1678" s="1">
        <v>0.73239142024575055</v>
      </c>
      <c r="F1678" s="1">
        <v>0.8753764858899582</v>
      </c>
    </row>
    <row r="1679" spans="1:6" ht="15.75" customHeight="1" x14ac:dyDescent="0.25">
      <c r="A1679" s="1">
        <v>0.52924432974435465</v>
      </c>
      <c r="B1679" s="1">
        <v>1.0274095027212959</v>
      </c>
      <c r="C1679" s="1">
        <v>1.0205009454208995</v>
      </c>
      <c r="D1679" s="1">
        <v>0.8268952330469137</v>
      </c>
      <c r="E1679" s="1">
        <v>0.73243053429162308</v>
      </c>
      <c r="F1679" s="1">
        <v>0.87544708260579618</v>
      </c>
    </row>
    <row r="1680" spans="1:6" ht="15.75" customHeight="1" x14ac:dyDescent="0.25">
      <c r="A1680" s="1">
        <v>0.53265066267752825</v>
      </c>
      <c r="B1680" s="1">
        <v>1.0237446806713011</v>
      </c>
      <c r="C1680" s="1">
        <v>1.0260120495118097</v>
      </c>
      <c r="D1680" s="1">
        <v>0.82595888690114294</v>
      </c>
      <c r="E1680" s="1">
        <v>0.73930709299546127</v>
      </c>
      <c r="F1680" s="1">
        <v>0.87004172416148295</v>
      </c>
    </row>
    <row r="1681" spans="1:6" ht="15.75" customHeight="1" x14ac:dyDescent="0.25">
      <c r="A1681" s="1">
        <v>0.53602616807542103</v>
      </c>
      <c r="B1681" s="1">
        <v>1.0200565486892614</v>
      </c>
      <c r="C1681" s="1">
        <v>1.0314831460351768</v>
      </c>
      <c r="D1681" s="1">
        <v>0.82502043831018423</v>
      </c>
      <c r="E1681" s="1">
        <v>0.74609120487389258</v>
      </c>
      <c r="F1681" s="1">
        <v>0.86458165941494525</v>
      </c>
    </row>
    <row r="1682" spans="1:6" ht="15.75" customHeight="1" x14ac:dyDescent="0.25">
      <c r="A1682" s="1">
        <v>0.53748424704448106</v>
      </c>
      <c r="B1682" s="1">
        <v>1.0344780447384987</v>
      </c>
      <c r="C1682" s="1">
        <v>1.030372036435367</v>
      </c>
      <c r="D1682" s="1">
        <v>0.82693636236117951</v>
      </c>
      <c r="E1682" s="1">
        <v>0.73559502711364588</v>
      </c>
      <c r="F1682" s="1">
        <v>0.86852706063688323</v>
      </c>
    </row>
    <row r="1683" spans="1:6" ht="15.75" customHeight="1" x14ac:dyDescent="0.25">
      <c r="A1683" s="1">
        <v>0.53893684811959974</v>
      </c>
      <c r="B1683" s="1">
        <v>1.0486121570966576</v>
      </c>
      <c r="C1683" s="1">
        <v>1.0292580862208824</v>
      </c>
      <c r="D1683" s="1">
        <v>0.82884654528946444</v>
      </c>
      <c r="E1683" s="1">
        <v>0.72486399158452264</v>
      </c>
      <c r="F1683" s="1">
        <v>0.87244766077742986</v>
      </c>
    </row>
    <row r="1684" spans="1:6" ht="15.75" customHeight="1" x14ac:dyDescent="0.25">
      <c r="A1684" s="1">
        <v>0.53895152188160667</v>
      </c>
      <c r="B1684" s="1">
        <v>1.0487420981264663</v>
      </c>
      <c r="C1684" s="1">
        <v>1.0293800398007213</v>
      </c>
      <c r="D1684" s="1">
        <v>0.82890538090788157</v>
      </c>
      <c r="E1684" s="1">
        <v>0.72490180609101096</v>
      </c>
      <c r="F1684" s="1">
        <v>0.87251747017273429</v>
      </c>
    </row>
    <row r="1685" spans="1:6" ht="15.75" customHeight="1" x14ac:dyDescent="0.25">
      <c r="A1685" s="1">
        <v>0.5403987354089802</v>
      </c>
      <c r="B1685" s="1">
        <v>1.0626062184700309</v>
      </c>
      <c r="C1685" s="1">
        <v>1.0282631490719965</v>
      </c>
      <c r="D1685" s="1">
        <v>0.8308100123225034</v>
      </c>
      <c r="E1685" s="1">
        <v>0.71392150962870959</v>
      </c>
      <c r="F1685" s="1">
        <v>0.87641403136909668</v>
      </c>
    </row>
    <row r="1686" spans="1:6" ht="15.75" customHeight="1" x14ac:dyDescent="0.25">
      <c r="A1686" s="1">
        <v>0.54184058370525434</v>
      </c>
      <c r="B1686" s="1">
        <v>1.0762130944496806</v>
      </c>
      <c r="C1686" s="1">
        <v>1.027143395099863</v>
      </c>
      <c r="D1686" s="1">
        <v>0.83270901592456792</v>
      </c>
      <c r="E1686" s="1">
        <v>0.70267714557835514</v>
      </c>
      <c r="F1686" s="1">
        <v>0.88028670477139126</v>
      </c>
    </row>
    <row r="1687" spans="1:6" ht="15.75" customHeight="1" x14ac:dyDescent="0.25">
      <c r="A1687" s="1">
        <v>0.54128876840286932</v>
      </c>
      <c r="B1687" s="1">
        <v>1.0730453197634819</v>
      </c>
      <c r="C1687" s="1">
        <v>1.0290466112543371</v>
      </c>
      <c r="D1687" s="1">
        <v>0.83558278870840696</v>
      </c>
      <c r="E1687" s="1">
        <v>0.70292478877272413</v>
      </c>
      <c r="F1687" s="1">
        <v>0.88412303487245147</v>
      </c>
    </row>
    <row r="1688" spans="1:6" ht="15.75" customHeight="1" x14ac:dyDescent="0.25">
      <c r="A1688" s="1">
        <v>0.5407360254014516</v>
      </c>
      <c r="B1688" s="1">
        <v>1.0698601117225128</v>
      </c>
      <c r="C1688" s="1">
        <v>1.0309461065353158</v>
      </c>
      <c r="D1688" s="1">
        <v>0.83844313259711523</v>
      </c>
      <c r="E1688" s="1">
        <v>0.70317238296962026</v>
      </c>
      <c r="F1688" s="1">
        <v>0.88793650318376593</v>
      </c>
    </row>
    <row r="1689" spans="1:6" ht="15.75" customHeight="1" x14ac:dyDescent="0.25">
      <c r="A1689" s="1">
        <v>0.54075085225309527</v>
      </c>
      <c r="B1689" s="1">
        <v>1.069999256000453</v>
      </c>
      <c r="C1689" s="1">
        <v>1.0310687420448759</v>
      </c>
      <c r="D1689" s="1">
        <v>0.83850426605380757</v>
      </c>
      <c r="E1689" s="1">
        <v>0.70320663036559361</v>
      </c>
      <c r="F1689" s="1">
        <v>0.88801055045233401</v>
      </c>
    </row>
    <row r="1690" spans="1:6" ht="15.75" customHeight="1" x14ac:dyDescent="0.25">
      <c r="A1690" s="1">
        <v>0.54019716649057714</v>
      </c>
      <c r="B1690" s="1">
        <v>1.0667960692314209</v>
      </c>
      <c r="C1690" s="1">
        <v>1.0329647991885755</v>
      </c>
      <c r="D1690" s="1">
        <v>0.84135157230645075</v>
      </c>
      <c r="E1690" s="1">
        <v>0.70345419023848266</v>
      </c>
      <c r="F1690" s="1">
        <v>0.89180187289838264</v>
      </c>
    </row>
    <row r="1691" spans="1:6" ht="15.75" customHeight="1" x14ac:dyDescent="0.25">
      <c r="A1691" s="1">
        <v>0.53964254613300133</v>
      </c>
      <c r="B1691" s="1">
        <v>1.0635750509282151</v>
      </c>
      <c r="C1691" s="1">
        <v>1.0348572043080184</v>
      </c>
      <c r="D1691" s="1">
        <v>0.84418582941240172</v>
      </c>
      <c r="E1691" s="1">
        <v>0.70370170140091659</v>
      </c>
      <c r="F1691" s="1">
        <v>0.89557114369343738</v>
      </c>
    </row>
    <row r="1692" spans="1:6" ht="15.75" customHeight="1" x14ac:dyDescent="0.25">
      <c r="A1692" s="1">
        <v>0.53950183281649833</v>
      </c>
      <c r="B1692" s="1">
        <v>1.058731390842375</v>
      </c>
      <c r="C1692" s="1">
        <v>1.0401329498512741</v>
      </c>
      <c r="D1692" s="1">
        <v>0.84352766887343555</v>
      </c>
      <c r="E1692" s="1">
        <v>0.71068177607833571</v>
      </c>
      <c r="F1692" s="1">
        <v>0.89374590388410324</v>
      </c>
    </row>
    <row r="1693" spans="1:6" ht="15.75" customHeight="1" x14ac:dyDescent="0.25">
      <c r="A1693" s="1">
        <v>0.53936103865337692</v>
      </c>
      <c r="B1693" s="1">
        <v>1.0538491329025828</v>
      </c>
      <c r="C1693" s="1">
        <v>1.0453729204563185</v>
      </c>
      <c r="D1693" s="1">
        <v>0.8428683620192754</v>
      </c>
      <c r="E1693" s="1">
        <v>0.71756273412193783</v>
      </c>
      <c r="F1693" s="1">
        <v>0.89191382713319944</v>
      </c>
    </row>
    <row r="1694" spans="1:6" ht="15.75" customHeight="1" x14ac:dyDescent="0.25">
      <c r="A1694" s="1">
        <v>0.53937574840339175</v>
      </c>
      <c r="B1694" s="1">
        <v>1.0539812995368623</v>
      </c>
      <c r="C1694" s="1">
        <v>1.0455014986975339</v>
      </c>
      <c r="D1694" s="1">
        <v>0.84293057700291463</v>
      </c>
      <c r="E1694" s="1">
        <v>0.71759931880738048</v>
      </c>
      <c r="F1694" s="1">
        <v>0.89198899244741658</v>
      </c>
    </row>
    <row r="1695" spans="1:6" ht="15.75" customHeight="1" x14ac:dyDescent="0.25">
      <c r="A1695" s="1">
        <v>0.53923487106055912</v>
      </c>
      <c r="B1695" s="1">
        <v>1.0490592097572273</v>
      </c>
      <c r="C1695" s="1">
        <v>1.0507071077689882</v>
      </c>
      <c r="D1695" s="1">
        <v>0.84227008751904797</v>
      </c>
      <c r="E1695" s="1">
        <v>0.72438519775008214</v>
      </c>
      <c r="F1695" s="1">
        <v>0.8901498994291378</v>
      </c>
    </row>
    <row r="1696" spans="1:6" ht="15.75" customHeight="1" x14ac:dyDescent="0.25">
      <c r="A1696" s="1">
        <v>0.53909391272475471</v>
      </c>
      <c r="B1696" s="1">
        <v>1.0440971104148389</v>
      </c>
      <c r="C1696" s="1">
        <v>1.0558784565631287</v>
      </c>
      <c r="D1696" s="1">
        <v>0.84160844517754629</v>
      </c>
      <c r="E1696" s="1">
        <v>0.73107919715505287</v>
      </c>
      <c r="F1696" s="1">
        <v>0.88830386277127193</v>
      </c>
    </row>
    <row r="1697" spans="1:6" ht="15.75" customHeight="1" x14ac:dyDescent="0.25">
      <c r="A1697" s="1">
        <v>0.54284364525732243</v>
      </c>
      <c r="B1697" s="1">
        <v>1.0387657295983923</v>
      </c>
      <c r="C1697" s="1">
        <v>1.0544372658573908</v>
      </c>
      <c r="D1697" s="1">
        <v>0.84275563514543128</v>
      </c>
      <c r="E1697" s="1">
        <v>0.72735967020503167</v>
      </c>
      <c r="F1697" s="1">
        <v>0.88837801279096584</v>
      </c>
    </row>
    <row r="1698" spans="1:6" ht="15.75" customHeight="1" x14ac:dyDescent="0.25">
      <c r="A1698" s="1">
        <v>0.54655662767290392</v>
      </c>
      <c r="B1698" s="1">
        <v>1.0333874981415079</v>
      </c>
      <c r="C1698" s="1">
        <v>1.052991686504076</v>
      </c>
      <c r="D1698" s="1">
        <v>0.84390106282146971</v>
      </c>
      <c r="E1698" s="1">
        <v>0.72360986165434338</v>
      </c>
      <c r="F1698" s="1">
        <v>0.8884521835632514</v>
      </c>
    </row>
    <row r="1699" spans="1:6" ht="15.75" customHeight="1" x14ac:dyDescent="0.25">
      <c r="A1699" s="1">
        <v>0.54657195789090884</v>
      </c>
      <c r="B1699" s="1">
        <v>1.0335111248669229</v>
      </c>
      <c r="C1699" s="1">
        <v>1.0531234868445256</v>
      </c>
      <c r="D1699" s="1">
        <v>0.84396353220851905</v>
      </c>
      <c r="E1699" s="1">
        <v>0.72364746278048242</v>
      </c>
      <c r="F1699" s="1">
        <v>0.88852637509820431</v>
      </c>
    </row>
    <row r="1700" spans="1:6" ht="15.75" customHeight="1" x14ac:dyDescent="0.25">
      <c r="A1700" s="1">
        <v>0.55024922133365639</v>
      </c>
      <c r="B1700" s="1">
        <v>1.0280845179859621</v>
      </c>
      <c r="C1700" s="1">
        <v>1.0516733663962576</v>
      </c>
      <c r="D1700" s="1">
        <v>0.84510729699139342</v>
      </c>
      <c r="E1700" s="1">
        <v>0.71986659421282573</v>
      </c>
      <c r="F1700" s="1">
        <v>0.88860058740590908</v>
      </c>
    </row>
    <row r="1701" spans="1:6" ht="15.75" customHeight="1" x14ac:dyDescent="0.25">
      <c r="A1701" s="1">
        <v>0.55389158515742398</v>
      </c>
      <c r="B1701" s="1">
        <v>1.0226091195510847</v>
      </c>
      <c r="C1701" s="1">
        <v>1.0502188127905936</v>
      </c>
      <c r="D1701" s="1">
        <v>0.84624932200313641</v>
      </c>
      <c r="E1701" s="1">
        <v>0.71605420193476932</v>
      </c>
      <c r="F1701" s="1">
        <v>0.88867482049645674</v>
      </c>
    </row>
    <row r="1702" spans="1:6" ht="15.75" customHeight="1" x14ac:dyDescent="0.25">
      <c r="A1702" s="1">
        <v>0.55776345391959847</v>
      </c>
      <c r="B1702" s="1">
        <v>1.0283259070003035</v>
      </c>
      <c r="C1702" s="1">
        <v>1.0607057492764094</v>
      </c>
      <c r="D1702" s="1">
        <v>0.84869389223709746</v>
      </c>
      <c r="E1702" s="1">
        <v>0.71229594744713276</v>
      </c>
      <c r="F1702" s="1">
        <v>0.88939030446614975</v>
      </c>
    </row>
    <row r="1703" spans="1:6" ht="15.75" customHeight="1" x14ac:dyDescent="0.25">
      <c r="A1703" s="1">
        <v>0.56159709217693321</v>
      </c>
      <c r="B1703" s="1">
        <v>1.033999611719324</v>
      </c>
      <c r="C1703" s="1">
        <v>1.0710468528837644</v>
      </c>
      <c r="D1703" s="1">
        <v>0.85112913413996694</v>
      </c>
      <c r="E1703" s="1">
        <v>0.70850627836064384</v>
      </c>
      <c r="F1703" s="1">
        <v>0.89010533633049793</v>
      </c>
    </row>
    <row r="1704" spans="1:6" ht="15.75" customHeight="1" x14ac:dyDescent="0.25">
      <c r="A1704" s="1">
        <v>0.56161378158107411</v>
      </c>
      <c r="B1704" s="1">
        <v>1.0341234878832193</v>
      </c>
      <c r="C1704" s="1">
        <v>1.0711865248607555</v>
      </c>
      <c r="D1704" s="1">
        <v>0.8511934056167727</v>
      </c>
      <c r="E1704" s="1">
        <v>0.7085413788434799</v>
      </c>
      <c r="F1704" s="1">
        <v>0.89017999174266005</v>
      </c>
    </row>
    <row r="1705" spans="1:6" ht="15.75" customHeight="1" x14ac:dyDescent="0.25">
      <c r="A1705" s="1">
        <v>0.56541027684606959</v>
      </c>
      <c r="B1705" s="1">
        <v>1.0397557876627752</v>
      </c>
      <c r="C1705" s="1">
        <v>1.0813889245765669</v>
      </c>
      <c r="D1705" s="1">
        <v>0.85361961148325782</v>
      </c>
      <c r="E1705" s="1">
        <v>0.70471948041544596</v>
      </c>
      <c r="F1705" s="1">
        <v>0.89089464400006169</v>
      </c>
    </row>
    <row r="1706" spans="1:6" ht="15.75" customHeight="1" x14ac:dyDescent="0.25">
      <c r="A1706" s="1">
        <v>0.56917048494934741</v>
      </c>
      <c r="B1706" s="1">
        <v>1.0453469794227093</v>
      </c>
      <c r="C1706" s="1">
        <v>1.0914567791606216</v>
      </c>
      <c r="D1706" s="1">
        <v>0.8560367144524258</v>
      </c>
      <c r="E1706" s="1">
        <v>0.70086483763904428</v>
      </c>
      <c r="F1706" s="1">
        <v>0.89160884876152602</v>
      </c>
    </row>
    <row r="1707" spans="1:6" ht="15.75" customHeight="1" x14ac:dyDescent="0.25">
      <c r="A1707" s="1">
        <v>0.56450716276003732</v>
      </c>
      <c r="B1707" s="1">
        <v>1.0498091349164791</v>
      </c>
      <c r="C1707" s="1">
        <v>1.0903876835514499</v>
      </c>
      <c r="D1707" s="1">
        <v>0.85041707433317892</v>
      </c>
      <c r="E1707" s="1">
        <v>0.69994981597904682</v>
      </c>
      <c r="F1707" s="1">
        <v>0.89327932813127153</v>
      </c>
    </row>
    <row r="1708" spans="1:6" ht="15.75" customHeight="1" x14ac:dyDescent="0.25">
      <c r="A1708" s="1">
        <v>0.55978560336421834</v>
      </c>
      <c r="B1708" s="1">
        <v>1.0542466300149496</v>
      </c>
      <c r="C1708" s="1">
        <v>1.0893158595762364</v>
      </c>
      <c r="D1708" s="1">
        <v>0.84473733822808172</v>
      </c>
      <c r="E1708" s="1">
        <v>0.69903267579396233</v>
      </c>
      <c r="F1708" s="1">
        <v>0.89494608441189949</v>
      </c>
    </row>
    <row r="1709" spans="1:6" ht="15.75" customHeight="1" x14ac:dyDescent="0.25">
      <c r="A1709" s="1">
        <v>0.55980212452279865</v>
      </c>
      <c r="B1709" s="1">
        <v>1.0543789667093457</v>
      </c>
      <c r="C1709" s="1">
        <v>1.089463841373858</v>
      </c>
      <c r="D1709" s="1">
        <v>0.84480001418945294</v>
      </c>
      <c r="E1709" s="1">
        <v>0.69906627171004598</v>
      </c>
      <c r="F1709" s="1">
        <v>0.89502211040284418</v>
      </c>
    </row>
    <row r="1710" spans="1:6" ht="15.75" customHeight="1" x14ac:dyDescent="0.25">
      <c r="A1710" s="1">
        <v>0.5550203335814522</v>
      </c>
      <c r="B1710" s="1">
        <v>1.0587928201598531</v>
      </c>
      <c r="C1710" s="1">
        <v>1.0883891904532403</v>
      </c>
      <c r="D1710" s="1">
        <v>0.83905821227537958</v>
      </c>
      <c r="E1710" s="1">
        <v>0.69814696791082931</v>
      </c>
      <c r="F1710" s="1">
        <v>0.89668532082145214</v>
      </c>
    </row>
    <row r="1711" spans="1:6" ht="15.75" customHeight="1" x14ac:dyDescent="0.25">
      <c r="A1711" s="1">
        <v>0.5501764479908261</v>
      </c>
      <c r="B1711" s="1">
        <v>1.0631829087739013</v>
      </c>
      <c r="C1711" s="1">
        <v>1.0873117913034307</v>
      </c>
      <c r="D1711" s="1">
        <v>0.83325304916803011</v>
      </c>
      <c r="E1711" s="1">
        <v>0.69722552487699985</v>
      </c>
      <c r="F1711" s="1">
        <v>0.89834487133703644</v>
      </c>
    </row>
    <row r="1712" spans="1:6" ht="15.75" customHeight="1" x14ac:dyDescent="0.25">
      <c r="A1712" s="1">
        <v>0.55088065355495142</v>
      </c>
      <c r="B1712" s="1">
        <v>1.0718681777604784</v>
      </c>
      <c r="C1712" s="1">
        <v>1.0898295151054154</v>
      </c>
      <c r="D1712" s="1">
        <v>0.83072638886035444</v>
      </c>
      <c r="E1712" s="1">
        <v>0.70222851483551141</v>
      </c>
      <c r="F1712" s="1">
        <v>0.89989986816892553</v>
      </c>
    </row>
    <row r="1713" spans="1:6" ht="15.75" customHeight="1" x14ac:dyDescent="0.25">
      <c r="A1713" s="1">
        <v>0.55158368113689371</v>
      </c>
      <c r="B1713" s="1">
        <v>1.0804558678147722</v>
      </c>
      <c r="C1713" s="1">
        <v>1.0923408975052988</v>
      </c>
      <c r="D1713" s="1">
        <v>0.82818668813343577</v>
      </c>
      <c r="E1713" s="1">
        <v>0.70718024914903521</v>
      </c>
      <c r="F1713" s="1">
        <v>0.90145174865275668</v>
      </c>
    </row>
    <row r="1714" spans="1:6" ht="15.75" customHeight="1" x14ac:dyDescent="0.25">
      <c r="A1714" s="1">
        <v>0.55159945616806672</v>
      </c>
      <c r="B1714" s="1">
        <v>1.0805997756510453</v>
      </c>
      <c r="C1714" s="1">
        <v>1.0924902893969624</v>
      </c>
      <c r="D1714" s="1">
        <v>0.82824536812432592</v>
      </c>
      <c r="E1714" s="1">
        <v>0.70721513610423414</v>
      </c>
      <c r="F1714" s="1">
        <v>0.90152964561738058</v>
      </c>
    </row>
    <row r="1715" spans="1:6" ht="15.75" customHeight="1" x14ac:dyDescent="0.25">
      <c r="A1715" s="1">
        <v>0.55230132949944621</v>
      </c>
      <c r="B1715" s="1">
        <v>1.0890942544570406</v>
      </c>
      <c r="C1715" s="1">
        <v>1.0949957786136293</v>
      </c>
      <c r="D1715" s="1">
        <v>0.82569232011821758</v>
      </c>
      <c r="E1715" s="1">
        <v>0.71211724779101226</v>
      </c>
      <c r="F1715" s="1">
        <v>0.90307857425699134</v>
      </c>
    </row>
    <row r="1716" spans="1:6" ht="15.75" customHeight="1" x14ac:dyDescent="0.25">
      <c r="A1716" s="1">
        <v>0.55300203678761617</v>
      </c>
      <c r="B1716" s="1">
        <v>1.0974974805437872</v>
      </c>
      <c r="C1716" s="1">
        <v>1.0974950696971055</v>
      </c>
      <c r="D1716" s="1">
        <v>0.82312592096522652</v>
      </c>
      <c r="E1716" s="1">
        <v>0.71697087504531976</v>
      </c>
      <c r="F1716" s="1">
        <v>0.90462443641014112</v>
      </c>
    </row>
    <row r="1717" spans="1:6" ht="15.75" customHeight="1" x14ac:dyDescent="0.25">
      <c r="A1717" s="1">
        <v>0.55233305465442939</v>
      </c>
      <c r="B1717" s="1">
        <v>1.0980626854506927</v>
      </c>
      <c r="C1717" s="1">
        <v>1.0951524644216426</v>
      </c>
      <c r="D1717" s="1">
        <v>0.86165020743709608</v>
      </c>
      <c r="E1717" s="1">
        <v>0.71690951774161649</v>
      </c>
      <c r="F1717" s="1">
        <v>0.90657952976406031</v>
      </c>
    </row>
    <row r="1718" spans="1:6" ht="15.75" customHeight="1" x14ac:dyDescent="0.25">
      <c r="A1718" s="1">
        <v>0.55166275076043603</v>
      </c>
      <c r="B1718" s="1">
        <v>1.098627976020367</v>
      </c>
      <c r="C1718" s="1">
        <v>1.0927997594708168</v>
      </c>
      <c r="D1718" s="1">
        <v>0.89774144755370189</v>
      </c>
      <c r="E1718" s="1">
        <v>0.716848125785986</v>
      </c>
      <c r="F1718" s="1">
        <v>0.90852946164206849</v>
      </c>
    </row>
    <row r="1719" spans="1:6" ht="15.75" customHeight="1" x14ac:dyDescent="0.25">
      <c r="A1719" s="1">
        <v>0.55167853286331259</v>
      </c>
      <c r="B1719" s="1">
        <v>1.0987803300086512</v>
      </c>
      <c r="C1719" s="1">
        <v>1.0929493661127057</v>
      </c>
      <c r="D1719" s="1">
        <v>0.89781827337440234</v>
      </c>
      <c r="E1719" s="1">
        <v>0.71688459170808039</v>
      </c>
      <c r="F1719" s="1">
        <v>0.9086094322727245</v>
      </c>
    </row>
    <row r="1720" spans="1:6" ht="15.75" customHeight="1" x14ac:dyDescent="0.25">
      <c r="A1720" s="1">
        <v>0.5510068864168437</v>
      </c>
      <c r="B1720" s="1">
        <v>1.099345833787458</v>
      </c>
      <c r="C1720" s="1">
        <v>1.090586224578352</v>
      </c>
      <c r="D1720" s="1">
        <v>0.93185146126386931</v>
      </c>
      <c r="E1720" s="1">
        <v>0.71682316675770619</v>
      </c>
      <c r="F1720" s="1">
        <v>0.91055442741375159</v>
      </c>
    </row>
    <row r="1721" spans="1:6" ht="15.75" customHeight="1" x14ac:dyDescent="0.25">
      <c r="A1721" s="1">
        <v>0.55033390643145064</v>
      </c>
      <c r="B1721" s="1">
        <v>1.099911424914783</v>
      </c>
      <c r="C1721" s="1">
        <v>1.0882128200222783</v>
      </c>
      <c r="D1721" s="1">
        <v>0.96411270644118618</v>
      </c>
      <c r="E1721" s="1">
        <v>0.71676170712189602</v>
      </c>
      <c r="F1721" s="1">
        <v>0.91249436029043796</v>
      </c>
    </row>
    <row r="1722" spans="1:6" ht="15.75" customHeight="1" x14ac:dyDescent="0.25">
      <c r="A1722" s="1">
        <v>0.54639446671797443</v>
      </c>
      <c r="B1722" s="1">
        <v>1.0966077688941624</v>
      </c>
      <c r="C1722" s="1">
        <v>1.0878582259315623</v>
      </c>
      <c r="D1722" s="1">
        <v>0.94314899102846694</v>
      </c>
      <c r="E1722" s="1">
        <v>0.7258926803195247</v>
      </c>
      <c r="F1722" s="1">
        <v>0.91205542732319267</v>
      </c>
    </row>
    <row r="1723" spans="1:6" ht="15.75" customHeight="1" x14ac:dyDescent="0.25">
      <c r="A1723" s="1">
        <v>0.54241229403118807</v>
      </c>
      <c r="B1723" s="1">
        <v>1.0932854489498309</v>
      </c>
      <c r="C1723" s="1">
        <v>1.0875030505141625</v>
      </c>
      <c r="D1723" s="1">
        <v>0.92143531129955369</v>
      </c>
      <c r="E1723" s="1">
        <v>0.73485727178720972</v>
      </c>
      <c r="F1723" s="1">
        <v>0.91161586924301474</v>
      </c>
    </row>
    <row r="1724" spans="1:6" ht="15.75" customHeight="1" x14ac:dyDescent="0.25">
      <c r="A1724" s="1">
        <v>0.54242726457414325</v>
      </c>
      <c r="B1724" s="1">
        <v>1.0934352831434635</v>
      </c>
      <c r="C1724" s="1">
        <v>1.0876501919706887</v>
      </c>
      <c r="D1724" s="1">
        <v>0.92151916713463378</v>
      </c>
      <c r="E1724" s="1">
        <v>0.73489681860543055</v>
      </c>
      <c r="F1724" s="1">
        <v>0.91169675672263017</v>
      </c>
    </row>
    <row r="1725" spans="1:6" ht="15.75" customHeight="1" x14ac:dyDescent="0.25">
      <c r="A1725" s="1">
        <v>0.53840107730577746</v>
      </c>
      <c r="B1725" s="1">
        <v>1.0900937013454384</v>
      </c>
      <c r="C1725" s="1">
        <v>1.0872944378712941</v>
      </c>
      <c r="D1725" s="1">
        <v>0.8989804518223018</v>
      </c>
      <c r="E1725" s="1">
        <v>0.74370338861799157</v>
      </c>
      <c r="F1725" s="1">
        <v>0.9112565540048434</v>
      </c>
    </row>
    <row r="1726" spans="1:6" ht="15.75" customHeight="1" x14ac:dyDescent="0.25">
      <c r="A1726" s="1">
        <v>0.53432972006803259</v>
      </c>
      <c r="B1726" s="1">
        <v>1.0867330208069914</v>
      </c>
      <c r="C1726" s="1">
        <v>1.0869381006398773</v>
      </c>
      <c r="D1726" s="1">
        <v>0.8755328690893307</v>
      </c>
      <c r="E1726" s="1">
        <v>0.75235886001208241</v>
      </c>
      <c r="F1726" s="1">
        <v>0.91081572390605003</v>
      </c>
    </row>
    <row r="1727" spans="1:6" ht="15.75" customHeight="1" x14ac:dyDescent="0.25">
      <c r="A1727" s="1">
        <v>0.53565859669366866</v>
      </c>
      <c r="B1727" s="1">
        <v>1.0823314670155488</v>
      </c>
      <c r="C1727" s="1">
        <v>1.0883862724414124</v>
      </c>
      <c r="D1727" s="1">
        <v>0.87652197830194367</v>
      </c>
      <c r="E1727" s="1">
        <v>0.74972978180692273</v>
      </c>
      <c r="F1727" s="1">
        <v>0.91451375209629759</v>
      </c>
    </row>
    <row r="1728" spans="1:6" ht="15.75" customHeight="1" x14ac:dyDescent="0.25">
      <c r="A1728" s="1">
        <v>0.53698292742608222</v>
      </c>
      <c r="B1728" s="1">
        <v>1.0778980605620336</v>
      </c>
      <c r="C1728" s="1">
        <v>1.0898329204403314</v>
      </c>
      <c r="D1728" s="1">
        <v>0.87750996294845274</v>
      </c>
      <c r="E1728" s="1">
        <v>0.74708564177656667</v>
      </c>
      <c r="F1728" s="1">
        <v>0.91819155243785089</v>
      </c>
    </row>
    <row r="1729" spans="1:6" ht="15.75" customHeight="1" x14ac:dyDescent="0.25">
      <c r="A1729" s="1">
        <v>0.53699743625897578</v>
      </c>
      <c r="B1729" s="1">
        <v>1.0780408077144992</v>
      </c>
      <c r="C1729" s="1">
        <v>1.0899811425679107</v>
      </c>
      <c r="D1729" s="1">
        <v>0.87758113727482223</v>
      </c>
      <c r="E1729" s="1">
        <v>0.74712738708273929</v>
      </c>
      <c r="F1729" s="1">
        <v>0.91827441900796558</v>
      </c>
    </row>
    <row r="1730" spans="1:6" ht="15.75" customHeight="1" x14ac:dyDescent="0.25">
      <c r="A1730" s="1">
        <v>0.53831729470322243</v>
      </c>
      <c r="B1730" s="1">
        <v>1.0735745318037579</v>
      </c>
      <c r="C1730" s="1">
        <v>1.0914265161905967</v>
      </c>
      <c r="D1730" s="1">
        <v>0.87856809113347512</v>
      </c>
      <c r="E1730" s="1">
        <v>0.7444678538454742</v>
      </c>
      <c r="F1730" s="1">
        <v>0.92193265761202381</v>
      </c>
    </row>
    <row r="1731" spans="1:6" ht="15.75" customHeight="1" x14ac:dyDescent="0.25">
      <c r="A1731" s="1">
        <v>0.5396326930075126</v>
      </c>
      <c r="B1731" s="1">
        <v>1.0690753782113152</v>
      </c>
      <c r="C1731" s="1">
        <v>1.0928703919810969</v>
      </c>
      <c r="D1731" s="1">
        <v>0.87955393345566302</v>
      </c>
      <c r="E1731" s="1">
        <v>0.74179284282278335</v>
      </c>
      <c r="F1731" s="1">
        <v>0.9255713456539626</v>
      </c>
    </row>
    <row r="1732" spans="1:6" ht="15.75" customHeight="1" x14ac:dyDescent="0.25">
      <c r="A1732" s="1">
        <v>0.54565823373478539</v>
      </c>
      <c r="B1732" s="1">
        <v>1.0678262259038258</v>
      </c>
      <c r="C1732" s="1">
        <v>1.094459148109556</v>
      </c>
      <c r="D1732" s="1">
        <v>0.88279457152593277</v>
      </c>
      <c r="E1732" s="1">
        <v>0.73272808868533479</v>
      </c>
      <c r="F1732" s="1">
        <v>0.92686917263965984</v>
      </c>
    </row>
    <row r="1733" spans="1:6" ht="15.75" customHeight="1" x14ac:dyDescent="0.25">
      <c r="A1733" s="1">
        <v>0.55158919878235868</v>
      </c>
      <c r="B1733" s="1">
        <v>1.066573601191946</v>
      </c>
      <c r="C1733" s="1">
        <v>1.0960459663168058</v>
      </c>
      <c r="D1733" s="1">
        <v>0.88601914438130092</v>
      </c>
      <c r="E1733" s="1">
        <v>0.72348760440855431</v>
      </c>
      <c r="F1733" s="1">
        <v>0.92816509667206126</v>
      </c>
    </row>
    <row r="1734" spans="1:6" ht="15.75" customHeight="1" x14ac:dyDescent="0.25">
      <c r="A1734" s="1">
        <v>0.55160497430693378</v>
      </c>
      <c r="B1734" s="1">
        <v>1.0667112917025707</v>
      </c>
      <c r="C1734" s="1">
        <v>1.0961970986634826</v>
      </c>
      <c r="D1734" s="1">
        <v>0.88609265705815632</v>
      </c>
      <c r="E1734" s="1">
        <v>0.72352518478115868</v>
      </c>
      <c r="F1734" s="1">
        <v>0.92825103254739449</v>
      </c>
    </row>
    <row r="1735" spans="1:6" ht="15.75" customHeight="1" x14ac:dyDescent="0.25">
      <c r="A1735" s="1">
        <v>0.55744532257691859</v>
      </c>
      <c r="B1735" s="1">
        <v>1.0654550703685433</v>
      </c>
      <c r="C1735" s="1">
        <v>1.0977822552768446</v>
      </c>
      <c r="D1735" s="1">
        <v>0.88930167090275924</v>
      </c>
      <c r="E1735" s="1">
        <v>0.71409960979043019</v>
      </c>
      <c r="F1735" s="1">
        <v>0.9295451971564076</v>
      </c>
    </row>
    <row r="1736" spans="1:6" ht="15.75" customHeight="1" x14ac:dyDescent="0.25">
      <c r="A1736" s="1">
        <v>0.56319849142417644</v>
      </c>
      <c r="B1736" s="1">
        <v>1.0641953465817058</v>
      </c>
      <c r="C1736" s="1">
        <v>1.0993655081172211</v>
      </c>
      <c r="D1736" s="1">
        <v>0.89249510806497256</v>
      </c>
      <c r="E1736" s="1">
        <v>0.70447966265905271</v>
      </c>
      <c r="F1736" s="1">
        <v>0.93083748550037571</v>
      </c>
    </row>
    <row r="1737" spans="1:6" ht="15.75" customHeight="1" x14ac:dyDescent="0.25">
      <c r="A1737" s="1">
        <v>0.56336172539864127</v>
      </c>
      <c r="B1737" s="1">
        <v>1.0552925835415643</v>
      </c>
      <c r="C1737" s="1">
        <v>1.0982325736899023</v>
      </c>
      <c r="D1737" s="1">
        <v>0.89490237065272993</v>
      </c>
      <c r="E1737" s="1">
        <v>0.71273764033981368</v>
      </c>
      <c r="F1737" s="1">
        <v>0.93969278715217497</v>
      </c>
    </row>
    <row r="1738" spans="1:6" ht="15.75" customHeight="1" x14ac:dyDescent="0.25">
      <c r="A1738" s="1">
        <v>0.56352492255033571</v>
      </c>
      <c r="B1738" s="1">
        <v>1.0462655245839658</v>
      </c>
      <c r="C1738" s="1">
        <v>1.0970966400855988</v>
      </c>
      <c r="D1738" s="1">
        <v>0.89730129766505207</v>
      </c>
      <c r="E1738" s="1">
        <v>0.72085711556725351</v>
      </c>
      <c r="F1738" s="1">
        <v>0.94842891717810351</v>
      </c>
    </row>
    <row r="1739" spans="1:6" ht="15.75" customHeight="1" x14ac:dyDescent="0.25">
      <c r="A1739" s="1">
        <v>0.56354179239306323</v>
      </c>
      <c r="B1739" s="1">
        <v>1.0463944773050007</v>
      </c>
      <c r="C1739" s="1">
        <v>1.0972482686752643</v>
      </c>
      <c r="D1739" s="1">
        <v>0.89737799713874256</v>
      </c>
      <c r="E1739" s="1">
        <v>0.7208942514479092</v>
      </c>
      <c r="F1739" s="1">
        <v>0.94852134517137288</v>
      </c>
    </row>
    <row r="1740" spans="1:6" ht="15.75" customHeight="1" x14ac:dyDescent="0.25">
      <c r="A1740" s="1">
        <v>0.56370495802913212</v>
      </c>
      <c r="B1740" s="1">
        <v>1.0372378255472825</v>
      </c>
      <c r="C1740" s="1">
        <v>1.09610922689769</v>
      </c>
      <c r="D1740" s="1">
        <v>0.89976888951736878</v>
      </c>
      <c r="E1740" s="1">
        <v>0.72888168873282377</v>
      </c>
      <c r="F1740" s="1">
        <v>0.95714358080381612</v>
      </c>
    </row>
    <row r="1741" spans="1:6" ht="15.75" customHeight="1" x14ac:dyDescent="0.25">
      <c r="A1741" s="1">
        <v>0.56386808696664681</v>
      </c>
      <c r="B1741" s="1">
        <v>1.0279480627529209</v>
      </c>
      <c r="C1741" s="1">
        <v>1.0949671629910076</v>
      </c>
      <c r="D1741" s="1">
        <v>0.90215163900352113</v>
      </c>
      <c r="E1741" s="1">
        <v>0.73674239955950138</v>
      </c>
      <c r="F1741" s="1">
        <v>0.96565533414190741</v>
      </c>
    </row>
    <row r="1742" spans="1:6" ht="15.75" customHeight="1" x14ac:dyDescent="0.25">
      <c r="A1742" s="1">
        <v>0.55815610839949725</v>
      </c>
      <c r="B1742" s="1">
        <v>1.0303277827680715</v>
      </c>
      <c r="C1742" s="1">
        <v>1.1014847335516988</v>
      </c>
      <c r="D1742" s="1">
        <v>0.89915811561170622</v>
      </c>
      <c r="E1742" s="1">
        <v>0.76119244500276251</v>
      </c>
      <c r="F1742" s="1">
        <v>0.96660852305233957</v>
      </c>
    </row>
    <row r="1743" spans="1:6" ht="15.75" customHeight="1" x14ac:dyDescent="0.25">
      <c r="A1743" s="1">
        <v>0.55235594869597304</v>
      </c>
      <c r="B1743" s="1">
        <v>1.0327012065773917</v>
      </c>
      <c r="C1743" s="1">
        <v>1.107950780860768</v>
      </c>
      <c r="D1743" s="1">
        <v>0.89614744673968283</v>
      </c>
      <c r="E1743" s="1">
        <v>0.78452024807443499</v>
      </c>
      <c r="F1743" s="1">
        <v>0.96756097196846269</v>
      </c>
    </row>
    <row r="1744" spans="1:6" ht="15.75" customHeight="1" x14ac:dyDescent="0.25">
      <c r="A1744" s="1">
        <v>0.55237179289637584</v>
      </c>
      <c r="B1744" s="1">
        <v>1.0328245540744021</v>
      </c>
      <c r="C1744" s="1">
        <v>1.1081076060262653</v>
      </c>
      <c r="D1744" s="1">
        <v>0.8962238157198309</v>
      </c>
      <c r="E1744" s="1">
        <v>0.78456928484053789</v>
      </c>
      <c r="F1744" s="1">
        <v>0.96765985317203929</v>
      </c>
    </row>
    <row r="1745" spans="1:6" ht="15.75" customHeight="1" x14ac:dyDescent="0.25">
      <c r="A1745" s="1">
        <v>0.54647976387766239</v>
      </c>
      <c r="B1745" s="1">
        <v>1.0351920530540915</v>
      </c>
      <c r="C1745" s="1">
        <v>1.1145243435414427</v>
      </c>
      <c r="D1745" s="1">
        <v>0.89319555904891945</v>
      </c>
      <c r="E1745" s="1">
        <v>0.8069035169845894</v>
      </c>
      <c r="F1745" s="1">
        <v>0.96861168201916215</v>
      </c>
    </row>
    <row r="1746" spans="1:6" ht="15.75" customHeight="1" x14ac:dyDescent="0.25">
      <c r="A1746" s="1">
        <v>0.54049221660141877</v>
      </c>
      <c r="B1746" s="1">
        <v>1.0375533926386662</v>
      </c>
      <c r="C1746" s="1">
        <v>1.1208920938301628</v>
      </c>
      <c r="D1746" s="1">
        <v>0.89014970757003486</v>
      </c>
      <c r="E1746" s="1">
        <v>0.82834866077293112</v>
      </c>
      <c r="F1746" s="1">
        <v>0.96956278018232211</v>
      </c>
    </row>
    <row r="1747" spans="1:6" ht="15.75" customHeight="1" x14ac:dyDescent="0.25">
      <c r="A1747" s="1">
        <v>0.54164645899977093</v>
      </c>
      <c r="B1747" s="1">
        <v>1.0342193016466308</v>
      </c>
      <c r="C1747" s="1">
        <v>1.1196689721668842</v>
      </c>
      <c r="D1747" s="1">
        <v>0.88809806672404634</v>
      </c>
      <c r="E1747" s="1">
        <v>0.80812271876008535</v>
      </c>
      <c r="F1747" s="1">
        <v>0.97174762426296568</v>
      </c>
    </row>
    <row r="1748" spans="1:6" ht="15.75" customHeight="1" x14ac:dyDescent="0.25">
      <c r="A1748" s="1">
        <v>0.54279733752726866</v>
      </c>
      <c r="B1748" s="1">
        <v>1.0308657552414431</v>
      </c>
      <c r="C1748" s="1">
        <v>1.1184424360875769</v>
      </c>
      <c r="D1748" s="1">
        <v>0.88603792201666853</v>
      </c>
      <c r="E1748" s="1">
        <v>0.78708884117943179</v>
      </c>
      <c r="F1748" s="1">
        <v>0.97392664168581367</v>
      </c>
    </row>
    <row r="1749" spans="1:6" ht="15.75" customHeight="1" x14ac:dyDescent="0.25">
      <c r="A1749" s="1">
        <v>0.54281234122140831</v>
      </c>
      <c r="B1749" s="1">
        <v>1.0309883582273431</v>
      </c>
      <c r="C1749" s="1">
        <v>1.1186044070106218</v>
      </c>
      <c r="D1749" s="1">
        <v>0.88611143991525054</v>
      </c>
      <c r="E1749" s="1">
        <v>0.78713841038062649</v>
      </c>
      <c r="F1749" s="1">
        <v>0.97402774148216031</v>
      </c>
    </row>
    <row r="1750" spans="1:6" ht="15.75" customHeight="1" x14ac:dyDescent="0.25">
      <c r="A1750" s="1">
        <v>0.54395991081974426</v>
      </c>
      <c r="B1750" s="1">
        <v>1.0276147741698609</v>
      </c>
      <c r="C1750" s="1">
        <v>1.1173743312237021</v>
      </c>
      <c r="D1750" s="1">
        <v>0.88404257433935762</v>
      </c>
      <c r="E1750" s="1">
        <v>0.76520634730893955</v>
      </c>
      <c r="F1750" s="1">
        <v>0.97620122862881731</v>
      </c>
    </row>
    <row r="1751" spans="1:6" ht="15.75" customHeight="1" x14ac:dyDescent="0.25">
      <c r="A1751" s="1">
        <v>0.54510417155485813</v>
      </c>
      <c r="B1751" s="1">
        <v>1.0242212450700436</v>
      </c>
      <c r="C1751" s="1">
        <v>1.1161408133461097</v>
      </c>
      <c r="D1751" s="1">
        <v>0.88196505362657884</v>
      </c>
      <c r="E1751" s="1">
        <v>0.7422711653624765</v>
      </c>
      <c r="F1751" s="1">
        <v>0.97836900899670842</v>
      </c>
    </row>
    <row r="1752" spans="1:6" ht="15.75" customHeight="1" x14ac:dyDescent="0.25">
      <c r="A1752" s="1">
        <v>0.54767306947772276</v>
      </c>
      <c r="B1752" s="1">
        <v>1.0234253083555225</v>
      </c>
      <c r="C1752" s="1">
        <v>1.1193741943985285</v>
      </c>
      <c r="D1752" s="1">
        <v>0.8841880920861418</v>
      </c>
      <c r="E1752" s="1">
        <v>0.7523204277725134</v>
      </c>
      <c r="F1752" s="1">
        <v>0.99096208137524144</v>
      </c>
    </row>
    <row r="1753" spans="1:6" ht="15.75" customHeight="1" x14ac:dyDescent="0.25">
      <c r="A1753" s="1">
        <v>0.55022496011814082</v>
      </c>
      <c r="B1753" s="1">
        <v>1.0226277053388366</v>
      </c>
      <c r="C1753" s="1">
        <v>1.1225968413247949</v>
      </c>
      <c r="D1753" s="1">
        <v>0.88640398562691203</v>
      </c>
      <c r="E1753" s="1">
        <v>0.76217508771700626</v>
      </c>
      <c r="F1753" s="1">
        <v>1.0033258246724786</v>
      </c>
    </row>
    <row r="1754" spans="1:6" ht="15.75" customHeight="1" x14ac:dyDescent="0.25">
      <c r="A1754" s="1">
        <v>0.55024061399581425</v>
      </c>
      <c r="B1754" s="1">
        <v>1.0227470072310934</v>
      </c>
      <c r="C1754" s="1">
        <v>1.1227608835709244</v>
      </c>
      <c r="D1754" s="1">
        <v>0.88647760537573494</v>
      </c>
      <c r="E1754" s="1">
        <v>0.76221966844163913</v>
      </c>
      <c r="F1754" s="1">
        <v>1.0034376475794187</v>
      </c>
    </row>
    <row r="1755" spans="1:6" ht="15.75" customHeight="1" x14ac:dyDescent="0.25">
      <c r="A1755" s="1">
        <v>0.55277585937172236</v>
      </c>
      <c r="B1755" s="1">
        <v>1.0219476799132612</v>
      </c>
      <c r="C1755" s="1">
        <v>1.1259734507614105</v>
      </c>
      <c r="D1755" s="1">
        <v>0.8886866152267463</v>
      </c>
      <c r="E1755" s="1">
        <v>0.77189010381523182</v>
      </c>
      <c r="F1755" s="1">
        <v>1.0155848245539023</v>
      </c>
    </row>
    <row r="1756" spans="1:6" ht="15.75" customHeight="1" x14ac:dyDescent="0.25">
      <c r="A1756" s="1">
        <v>0.55529469090827754</v>
      </c>
      <c r="B1756" s="1">
        <v>1.0211466766526245</v>
      </c>
      <c r="C1756" s="1">
        <v>1.1291755749014813</v>
      </c>
      <c r="D1756" s="1">
        <v>0.89088863519245065</v>
      </c>
      <c r="E1756" s="1">
        <v>0.78138489567735381</v>
      </c>
      <c r="F1756" s="1">
        <v>1.027524716603466</v>
      </c>
    </row>
    <row r="1757" spans="1:6" ht="15.75" customHeight="1" x14ac:dyDescent="0.25">
      <c r="A1757" s="1">
        <v>0.56584154581400969</v>
      </c>
      <c r="B1757" s="1">
        <v>1.0217187509802723</v>
      </c>
      <c r="C1757" s="1">
        <v>1.1350510247270063</v>
      </c>
      <c r="D1757" s="1">
        <v>0.89107104892849121</v>
      </c>
      <c r="E1757" s="1">
        <v>0.78259825733137578</v>
      </c>
      <c r="F1757" s="1">
        <v>1.0189949837685928</v>
      </c>
    </row>
    <row r="1758" spans="1:6" ht="15.75" customHeight="1" x14ac:dyDescent="0.25">
      <c r="A1758" s="1">
        <v>0.57610947042196847</v>
      </c>
      <c r="B1758" s="1">
        <v>1.0222907952078091</v>
      </c>
      <c r="C1758" s="1">
        <v>1.1408870312420922</v>
      </c>
      <c r="D1758" s="1">
        <v>0.8912535026574151</v>
      </c>
      <c r="E1758" s="1">
        <v>0.7838093157560081</v>
      </c>
      <c r="F1758" s="1">
        <v>1.0103476759074488</v>
      </c>
    </row>
    <row r="1759" spans="1:6" ht="15.75" customHeight="1" x14ac:dyDescent="0.25">
      <c r="A1759" s="1">
        <v>0.57612755380034553</v>
      </c>
      <c r="B1759" s="1">
        <v>1.0224099634980421</v>
      </c>
      <c r="C1759" s="1">
        <v>1.1410604238941884</v>
      </c>
      <c r="D1759" s="1">
        <v>0.89132848149826371</v>
      </c>
      <c r="E1759" s="1">
        <v>0.78385820590219479</v>
      </c>
      <c r="F1759" s="1">
        <v>1.0104621785868091</v>
      </c>
    </row>
    <row r="1760" spans="1:6" ht="15.75" customHeight="1" x14ac:dyDescent="0.25">
      <c r="A1760" s="1">
        <v>0.58613538582226743</v>
      </c>
      <c r="B1760" s="1">
        <v>1.0229820753244061</v>
      </c>
      <c r="C1760" s="1">
        <v>1.1468587816155758</v>
      </c>
      <c r="D1760" s="1">
        <v>0.89151100471903622</v>
      </c>
      <c r="E1760" s="1">
        <v>0.78506705175162261</v>
      </c>
      <c r="F1760" s="1">
        <v>1.0016923858571387</v>
      </c>
    </row>
    <row r="1761" spans="1:6" ht="15.75" customHeight="1" x14ac:dyDescent="0.25">
      <c r="A1761" s="1">
        <v>0.59589952736096585</v>
      </c>
      <c r="B1761" s="1">
        <v>1.0235541588740442</v>
      </c>
      <c r="C1761" s="1">
        <v>1.1526194365879476</v>
      </c>
      <c r="D1761" s="1">
        <v>0.89169356805025923</v>
      </c>
      <c r="E1761" s="1">
        <v>0.78627362577570714</v>
      </c>
      <c r="F1761" s="1">
        <v>0.99279674715056854</v>
      </c>
    </row>
    <row r="1762" spans="1:6" ht="15.75" customHeight="1" x14ac:dyDescent="0.25">
      <c r="A1762" s="1">
        <v>0.5854052633737189</v>
      </c>
      <c r="B1762" s="1">
        <v>1.0340027785356893</v>
      </c>
      <c r="C1762" s="1">
        <v>1.1496403515125944</v>
      </c>
      <c r="D1762" s="1">
        <v>0.89457068203274981</v>
      </c>
      <c r="E1762" s="1">
        <v>0.78229283155050799</v>
      </c>
      <c r="F1762" s="1">
        <v>0.99345410651508093</v>
      </c>
    </row>
    <row r="1763" spans="1:6" ht="15.75" customHeight="1" x14ac:dyDescent="0.25">
      <c r="A1763" s="1">
        <v>0.57462351518025467</v>
      </c>
      <c r="B1763" s="1">
        <v>1.0443020972431161</v>
      </c>
      <c r="C1763" s="1">
        <v>1.146645978145143</v>
      </c>
      <c r="D1763" s="1">
        <v>0.89743555134560238</v>
      </c>
      <c r="E1763" s="1">
        <v>0.77827934766036289</v>
      </c>
      <c r="F1763" s="1">
        <v>0.99411130205062681</v>
      </c>
    </row>
    <row r="1764" spans="1:6" ht="15.75" customHeight="1" x14ac:dyDescent="0.25">
      <c r="A1764" s="1">
        <v>0.57464145200971739</v>
      </c>
      <c r="B1764" s="1">
        <v>1.0444302272870591</v>
      </c>
      <c r="C1764" s="1">
        <v>1.1468223939380604</v>
      </c>
      <c r="D1764" s="1">
        <v>0.89751228934122707</v>
      </c>
      <c r="E1764" s="1">
        <v>0.77832710831907592</v>
      </c>
      <c r="F1764" s="1">
        <v>0.99421967850896964</v>
      </c>
    </row>
    <row r="1765" spans="1:6" ht="15.75" customHeight="1" x14ac:dyDescent="0.25">
      <c r="A1765" s="1">
        <v>0.56355081161946896</v>
      </c>
      <c r="B1765" s="1">
        <v>1.0545875219838232</v>
      </c>
      <c r="C1765" s="1">
        <v>1.1438122079423612</v>
      </c>
      <c r="D1765" s="1">
        <v>0.90036532172669959</v>
      </c>
      <c r="E1765" s="1">
        <v>0.77428006208123434</v>
      </c>
      <c r="F1765" s="1">
        <v>0.99487680759114883</v>
      </c>
    </row>
    <row r="1766" spans="1:6" ht="15.75" customHeight="1" x14ac:dyDescent="0.25">
      <c r="A1766" s="1">
        <v>0.55212781447773862</v>
      </c>
      <c r="B1766" s="1">
        <v>1.0646072599673375</v>
      </c>
      <c r="C1766" s="1">
        <v>1.1407864318366931</v>
      </c>
      <c r="D1766" s="1">
        <v>0.90320644105306824</v>
      </c>
      <c r="E1766" s="1">
        <v>0.77019898627341787</v>
      </c>
      <c r="F1766" s="1">
        <v>0.99553377568085066</v>
      </c>
    </row>
    <row r="1767" spans="1:6" ht="15.75" customHeight="1" x14ac:dyDescent="0.25">
      <c r="A1767" s="1">
        <v>0.55214363822169099</v>
      </c>
      <c r="B1767" s="1">
        <v>1.0631251649355244</v>
      </c>
      <c r="C1767" s="1">
        <v>1.1434108647498575</v>
      </c>
      <c r="D1767" s="1">
        <v>0.90107752213049541</v>
      </c>
      <c r="E1767" s="1">
        <v>0.78352350277990546</v>
      </c>
      <c r="F1767" s="1">
        <v>0.99709909545933484</v>
      </c>
    </row>
    <row r="1768" spans="1:6" ht="15.75" customHeight="1" x14ac:dyDescent="0.25">
      <c r="A1768" s="1">
        <v>0.55215946338390376</v>
      </c>
      <c r="B1768" s="1">
        <v>1.061638466005596</v>
      </c>
      <c r="C1768" s="1">
        <v>1.1460290762565302</v>
      </c>
      <c r="D1768" s="1">
        <v>0.89893955727808184</v>
      </c>
      <c r="E1768" s="1">
        <v>0.79651957005103724</v>
      </c>
      <c r="F1768" s="1">
        <v>0.99866191601387289</v>
      </c>
    </row>
    <row r="1769" spans="1:6" ht="15.75" customHeight="1" x14ac:dyDescent="0.25">
      <c r="A1769" s="1">
        <v>0.55217528996459886</v>
      </c>
      <c r="B1769" s="1">
        <v>1.0617739944243174</v>
      </c>
      <c r="C1769" s="1">
        <v>1.1462051663793336</v>
      </c>
      <c r="D1769" s="1">
        <v>0.89901672779608521</v>
      </c>
      <c r="E1769" s="1">
        <v>0.79657113066955487</v>
      </c>
      <c r="F1769" s="1">
        <v>0.99877198462228589</v>
      </c>
    </row>
    <row r="1770" spans="1:6" ht="15.75" customHeight="1" x14ac:dyDescent="0.25">
      <c r="A1770" s="1">
        <v>0.55219111796399645</v>
      </c>
      <c r="B1770" s="1">
        <v>1.0602825309774382</v>
      </c>
      <c r="C1770" s="1">
        <v>1.148817681317047</v>
      </c>
      <c r="D1770" s="1">
        <v>0.89686948264946065</v>
      </c>
      <c r="E1770" s="1">
        <v>0.80926047090381092</v>
      </c>
      <c r="F1770" s="1">
        <v>1.0003325169787363</v>
      </c>
    </row>
    <row r="1771" spans="1:6" ht="15.75" customHeight="1" x14ac:dyDescent="0.25">
      <c r="A1771" s="1">
        <v>0.55220694738231824</v>
      </c>
      <c r="B1771" s="1">
        <v>1.0587864159890905</v>
      </c>
      <c r="C1771" s="1">
        <v>1.1514241206363944</v>
      </c>
      <c r="D1771" s="1">
        <v>0.89471302686071252</v>
      </c>
      <c r="E1771" s="1">
        <v>0.82166125298997494</v>
      </c>
      <c r="F1771" s="1">
        <v>1.0018905905157875</v>
      </c>
    </row>
    <row r="1772" spans="1:6" ht="15.75" customHeight="1" x14ac:dyDescent="0.25">
      <c r="A1772" s="1">
        <v>0.54984853038021353</v>
      </c>
      <c r="B1772" s="1">
        <v>1.0655264978683048</v>
      </c>
      <c r="C1772" s="1">
        <v>1.150729445774574</v>
      </c>
      <c r="D1772" s="1">
        <v>0.89064789019609181</v>
      </c>
      <c r="E1772" s="1">
        <v>0.82380073283930721</v>
      </c>
      <c r="F1772" s="1">
        <v>1.0066062386953092</v>
      </c>
    </row>
    <row r="1773" spans="1:6" ht="15.75" customHeight="1" x14ac:dyDescent="0.25">
      <c r="A1773" s="1">
        <v>0.54747475429462422</v>
      </c>
      <c r="B1773" s="1">
        <v>1.0722086084482598</v>
      </c>
      <c r="C1773" s="1">
        <v>1.1500332624385312</v>
      </c>
      <c r="D1773" s="1">
        <v>0.88655180798045774</v>
      </c>
      <c r="E1773" s="1">
        <v>0.82593289134126124</v>
      </c>
      <c r="F1773" s="1">
        <v>1.0112923251367936</v>
      </c>
    </row>
    <row r="1774" spans="1:6" ht="15.75" customHeight="1" x14ac:dyDescent="0.25">
      <c r="A1774" s="1">
        <v>0.54749016505092407</v>
      </c>
      <c r="B1774" s="1">
        <v>1.0723487984322133</v>
      </c>
      <c r="C1774" s="1">
        <v>1.1502114742755141</v>
      </c>
      <c r="D1774" s="1">
        <v>0.88662546888741156</v>
      </c>
      <c r="E1774" s="1">
        <v>0.82599104205598084</v>
      </c>
      <c r="F1774" s="1">
        <v>1.0114071918844638</v>
      </c>
    </row>
    <row r="1775" spans="1:6" ht="15.75" customHeight="1" x14ac:dyDescent="0.25">
      <c r="A1775" s="1">
        <v>0.54510072443635282</v>
      </c>
      <c r="B1775" s="1">
        <v>1.0789753385961114</v>
      </c>
      <c r="C1775" s="1">
        <v>1.149513743793144</v>
      </c>
      <c r="D1775" s="1">
        <v>0.88249758483758944</v>
      </c>
      <c r="E1775" s="1">
        <v>0.82811610510001776</v>
      </c>
      <c r="F1775" s="1">
        <v>1.016064832482749</v>
      </c>
    </row>
    <row r="1776" spans="1:6" ht="15.75" customHeight="1" x14ac:dyDescent="0.25">
      <c r="A1776" s="1">
        <v>0.5426954163597596</v>
      </c>
      <c r="B1776" s="1">
        <v>1.0855469134320888</v>
      </c>
      <c r="C1776" s="1">
        <v>1.1488144975093504</v>
      </c>
      <c r="D1776" s="1">
        <v>0.87833762107036462</v>
      </c>
      <c r="E1776" s="1">
        <v>0.83023400661074875</v>
      </c>
      <c r="F1776" s="1">
        <v>1.0206940679173657</v>
      </c>
    </row>
    <row r="1777" spans="1:6" ht="15.75" customHeight="1" x14ac:dyDescent="0.25">
      <c r="A1777" s="1">
        <v>0.54271041127348973</v>
      </c>
      <c r="B1777" s="1">
        <v>1.0984921096700704</v>
      </c>
      <c r="C1777" s="1">
        <v>1.1558695565915071</v>
      </c>
      <c r="D1777" s="1">
        <v>0.87862967051171326</v>
      </c>
      <c r="E1777" s="1">
        <v>0.82391165614190343</v>
      </c>
      <c r="F1777" s="1">
        <v>1.0227465323467311</v>
      </c>
    </row>
    <row r="1778" spans="1:6" ht="15.75" customHeight="1" x14ac:dyDescent="0.25">
      <c r="A1778" s="1">
        <v>0.54272540747877829</v>
      </c>
      <c r="B1778" s="1">
        <v>1.1112222670090093</v>
      </c>
      <c r="C1778" s="1">
        <v>1.1628678653116626</v>
      </c>
      <c r="D1778" s="1">
        <v>0.87892173172417487</v>
      </c>
      <c r="E1778" s="1">
        <v>0.81751159130616857</v>
      </c>
      <c r="F1778" s="1">
        <v>1.0247944717143314</v>
      </c>
    </row>
    <row r="1779" spans="1:6" ht="15.75" customHeight="1" x14ac:dyDescent="0.25">
      <c r="A1779" s="1">
        <v>0.54274040497581999</v>
      </c>
      <c r="B1779" s="1">
        <v>1.1113806836834461</v>
      </c>
      <c r="C1779" s="1">
        <v>1.1630530039585363</v>
      </c>
      <c r="D1779" s="1">
        <v>0.87899329017257399</v>
      </c>
      <c r="E1779" s="1">
        <v>0.81756779541001756</v>
      </c>
      <c r="F1779" s="1">
        <v>1.0249146354647587</v>
      </c>
    </row>
    <row r="1780" spans="1:6" ht="15.75" customHeight="1" x14ac:dyDescent="0.25">
      <c r="A1780" s="1">
        <v>0.5427554037648068</v>
      </c>
      <c r="B1780" s="1">
        <v>1.1239077095190646</v>
      </c>
      <c r="C1780" s="1">
        <v>1.1699971795205379</v>
      </c>
      <c r="D1780" s="1">
        <v>0.87928539924297955</v>
      </c>
      <c r="E1780" s="1">
        <v>0.81108721464426126</v>
      </c>
      <c r="F1780" s="1">
        <v>1.0269583540607417</v>
      </c>
    </row>
    <row r="1781" spans="1:6" ht="15.75" customHeight="1" x14ac:dyDescent="0.25">
      <c r="A1781" s="1">
        <v>0.542770403845933</v>
      </c>
      <c r="B1781" s="1">
        <v>1.1362392594499351</v>
      </c>
      <c r="C1781" s="1">
        <v>1.1768875098337819</v>
      </c>
      <c r="D1781" s="1">
        <v>0.87957752042069159</v>
      </c>
      <c r="E1781" s="1">
        <v>0.80452396992750175</v>
      </c>
      <c r="F1781" s="1">
        <v>1.0289976357610344</v>
      </c>
    </row>
    <row r="1782" spans="1:6" ht="15.75" customHeight="1" x14ac:dyDescent="0.25">
      <c r="A1782" s="1">
        <v>0.55227542528417306</v>
      </c>
      <c r="B1782" s="1">
        <v>1.1262378665600805</v>
      </c>
      <c r="C1782" s="1">
        <v>1.1764285255596367</v>
      </c>
      <c r="D1782" s="1">
        <v>0.88286423094326627</v>
      </c>
      <c r="E1782" s="1">
        <v>0.79928125520061721</v>
      </c>
      <c r="F1782" s="1">
        <v>1.0309490066964786</v>
      </c>
    </row>
    <row r="1783" spans="1:6" ht="15.75" customHeight="1" x14ac:dyDescent="0.25">
      <c r="A1783" s="1">
        <v>0.56154863535548538</v>
      </c>
      <c r="B1783" s="1">
        <v>1.1160884072566419</v>
      </c>
      <c r="C1783" s="1">
        <v>1.1759686314837368</v>
      </c>
      <c r="D1783" s="1">
        <v>0.88613439177307307</v>
      </c>
      <c r="E1783" s="1">
        <v>0.79398342400451505</v>
      </c>
      <c r="F1783" s="1">
        <v>1.0328964429010974</v>
      </c>
    </row>
    <row r="1784" spans="1:6" ht="15.75" customHeight="1" x14ac:dyDescent="0.25">
      <c r="A1784" s="1">
        <v>0.56156532024268901</v>
      </c>
      <c r="B1784" s="1">
        <v>1.1162492130263431</v>
      </c>
      <c r="C1784" s="1">
        <v>1.176161041515225</v>
      </c>
      <c r="D1784" s="1">
        <v>0.88620793650247887</v>
      </c>
      <c r="E1784" s="1">
        <v>0.79403444340077634</v>
      </c>
      <c r="F1784" s="1">
        <v>1.0330198697859603</v>
      </c>
    </row>
    <row r="1785" spans="1:6" ht="15.75" customHeight="1" x14ac:dyDescent="0.25">
      <c r="A1785" s="1">
        <v>0.57062121738166427</v>
      </c>
      <c r="B1785" s="1">
        <v>1.1059449662788552</v>
      </c>
      <c r="C1785" s="1">
        <v>1.1757002415896474</v>
      </c>
      <c r="D1785" s="1">
        <v>0.88946206814515949</v>
      </c>
      <c r="E1785" s="1">
        <v>0.78867974762385851</v>
      </c>
      <c r="F1785" s="1">
        <v>1.0349636634338202</v>
      </c>
    </row>
    <row r="1786" spans="1:6" ht="15.75" customHeight="1" x14ac:dyDescent="0.25">
      <c r="A1786" s="1">
        <v>0.5794724903291727</v>
      </c>
      <c r="B1786" s="1">
        <v>1.0954815637541571</v>
      </c>
      <c r="C1786" s="1">
        <v>1.1752385284617846</v>
      </c>
      <c r="D1786" s="1">
        <v>0.89270015983293471</v>
      </c>
      <c r="E1786" s="1">
        <v>0.7832669730215237</v>
      </c>
      <c r="F1786" s="1">
        <v>1.0369035964173448</v>
      </c>
    </row>
    <row r="1787" spans="1:6" ht="15.75" customHeight="1" x14ac:dyDescent="0.25">
      <c r="A1787" s="1">
        <v>0.57909935626654352</v>
      </c>
      <c r="B1787" s="1">
        <v>1.1051216828907064</v>
      </c>
      <c r="C1787" s="1">
        <v>1.1750362402975121</v>
      </c>
      <c r="D1787" s="1">
        <v>0.90610820312755402</v>
      </c>
      <c r="E1787" s="1">
        <v>0.78690327418022588</v>
      </c>
      <c r="F1787" s="1">
        <v>1.038415834438543</v>
      </c>
    </row>
    <row r="1788" spans="1:6" ht="15.75" customHeight="1" x14ac:dyDescent="0.25">
      <c r="A1788" s="1">
        <v>0.57872578411869946</v>
      </c>
      <c r="B1788" s="1">
        <v>1.1146454053724395</v>
      </c>
      <c r="C1788" s="1">
        <v>1.17483357578327</v>
      </c>
      <c r="D1788" s="1">
        <v>0.91922936050878934</v>
      </c>
      <c r="E1788" s="1">
        <v>0.79051595789584295</v>
      </c>
      <c r="F1788" s="1">
        <v>1.0399260386476963</v>
      </c>
    </row>
    <row r="1789" spans="1:6" ht="15.75" customHeight="1" x14ac:dyDescent="0.25">
      <c r="A1789" s="1">
        <v>0.57874412767296823</v>
      </c>
      <c r="B1789" s="1">
        <v>1.1148054999509616</v>
      </c>
      <c r="C1789" s="1">
        <v>1.1750253476977541</v>
      </c>
      <c r="D1789" s="1">
        <v>0.91931254264679918</v>
      </c>
      <c r="E1789" s="1">
        <v>0.79056624410389309</v>
      </c>
      <c r="F1789" s="1">
        <v>1.0400523489629661</v>
      </c>
    </row>
    <row r="1790" spans="1:6" ht="15.75" customHeight="1" x14ac:dyDescent="0.25">
      <c r="A1790" s="1">
        <v>0.57837010781439113</v>
      </c>
      <c r="B1790" s="1">
        <v>1.1242183386557769</v>
      </c>
      <c r="C1790" s="1">
        <v>1.174822352081538</v>
      </c>
      <c r="D1790" s="1">
        <v>0.93216426490261961</v>
      </c>
      <c r="E1790" s="1">
        <v>0.79415596317513293</v>
      </c>
      <c r="F1790" s="1">
        <v>1.0415607463383385</v>
      </c>
    </row>
    <row r="1791" spans="1:6" ht="15.75" customHeight="1" x14ac:dyDescent="0.25">
      <c r="A1791" s="1">
        <v>0.57799564784441282</v>
      </c>
      <c r="B1791" s="1">
        <v>1.133522883565409</v>
      </c>
      <c r="C1791" s="1">
        <v>1.1746189790697612</v>
      </c>
      <c r="D1791" s="1">
        <v>0.94476038360207049</v>
      </c>
      <c r="E1791" s="1">
        <v>0.79772293197952704</v>
      </c>
      <c r="F1791" s="1">
        <v>1.0430671429740623</v>
      </c>
    </row>
    <row r="1792" spans="1:6" ht="15.75" customHeight="1" x14ac:dyDescent="0.25">
      <c r="A1792" s="1">
        <v>0.57970791357316898</v>
      </c>
      <c r="B1792" s="1">
        <v>1.1413623130777899</v>
      </c>
      <c r="C1792" s="1">
        <v>1.1788165289228973</v>
      </c>
      <c r="D1792" s="1">
        <v>0.94659535283291185</v>
      </c>
      <c r="E1792" s="1">
        <v>0.79540157382326637</v>
      </c>
      <c r="F1792" s="1">
        <v>1.0400093194398854</v>
      </c>
    </row>
    <row r="1793" spans="1:6" ht="15.75" customHeight="1" x14ac:dyDescent="0.25">
      <c r="A1793" s="1">
        <v>0.58141313665201222</v>
      </c>
      <c r="B1793" s="1">
        <v>1.1491294397353697</v>
      </c>
      <c r="C1793" s="1">
        <v>1.1829965384143393</v>
      </c>
      <c r="D1793" s="1">
        <v>0.9484262039312269</v>
      </c>
      <c r="E1793" s="1">
        <v>0.79306881541201424</v>
      </c>
      <c r="F1793" s="1">
        <v>1.0369349456645354</v>
      </c>
    </row>
    <row r="1794" spans="1:6" ht="15.75" customHeight="1" x14ac:dyDescent="0.25">
      <c r="A1794" s="1">
        <v>0.58143175031574656</v>
      </c>
      <c r="B1794" s="1">
        <v>1.1493071710355336</v>
      </c>
      <c r="C1794" s="1">
        <v>1.1831929340774621</v>
      </c>
      <c r="D1794" s="1">
        <v>0.94851863103186629</v>
      </c>
      <c r="E1794" s="1">
        <v>0.79311964065742335</v>
      </c>
      <c r="F1794" s="1">
        <v>1.0370600231153484</v>
      </c>
    </row>
    <row r="1795" spans="1:6" ht="15.75" customHeight="1" x14ac:dyDescent="0.25">
      <c r="A1795" s="1">
        <v>0.5831300585138578</v>
      </c>
      <c r="B1795" s="1">
        <v>1.1570052978459198</v>
      </c>
      <c r="C1795" s="1">
        <v>1.1873564411226107</v>
      </c>
      <c r="D1795" s="1">
        <v>0.95034558854524287</v>
      </c>
      <c r="E1795" s="1">
        <v>0.79077522670521716</v>
      </c>
      <c r="F1795" s="1">
        <v>1.0339685996061052</v>
      </c>
    </row>
    <row r="1796" spans="1:6" ht="15.75" customHeight="1" x14ac:dyDescent="0.25">
      <c r="A1796" s="1">
        <v>0.58482148374092358</v>
      </c>
      <c r="B1796" s="1">
        <v>1.164635215513435</v>
      </c>
      <c r="C1796" s="1">
        <v>1.1915029837675091</v>
      </c>
      <c r="D1796" s="1">
        <v>0.95216850218839932</v>
      </c>
      <c r="E1796" s="1">
        <v>0.78841915254591566</v>
      </c>
      <c r="F1796" s="1">
        <v>1.0308602485453626</v>
      </c>
    </row>
    <row r="1797" spans="1:6" ht="15.75" customHeight="1" x14ac:dyDescent="0.25">
      <c r="A1797" s="1">
        <v>0.58400498536612266</v>
      </c>
      <c r="B1797" s="1">
        <v>1.1611058331021942</v>
      </c>
      <c r="C1797" s="1">
        <v>1.1897326232726639</v>
      </c>
      <c r="D1797" s="1">
        <v>0.95139775917039504</v>
      </c>
      <c r="E1797" s="1">
        <v>0.78967366174305087</v>
      </c>
      <c r="F1797" s="1">
        <v>1.0326010621495976</v>
      </c>
    </row>
    <row r="1798" spans="1:6" ht="15.75" customHeight="1" x14ac:dyDescent="0.25">
      <c r="A1798" s="1">
        <v>0.58444182319169269</v>
      </c>
      <c r="B1798" s="1">
        <v>1.1631502887935314</v>
      </c>
      <c r="C1798" s="1">
        <v>1.1909195042414582</v>
      </c>
      <c r="D1798" s="1">
        <v>0.95192356002120193</v>
      </c>
      <c r="E1798" s="1">
        <v>0.78912175328493528</v>
      </c>
      <c r="F1798" s="1">
        <v>1.0319156544037971</v>
      </c>
    </row>
    <row r="1799" spans="1:6" ht="15.75" customHeight="1" x14ac:dyDescent="0.25">
      <c r="A1799" s="1">
        <v>0.58466956577681584</v>
      </c>
      <c r="B1799" s="1">
        <v>1.1642641731567658</v>
      </c>
      <c r="C1799" s="1">
        <v>1.1916133853946762</v>
      </c>
      <c r="D1799" s="1">
        <v>0.95223324682499244</v>
      </c>
      <c r="E1799" s="1">
        <v>0.78887046019071183</v>
      </c>
      <c r="F1799" s="1">
        <v>1.0316339183147345</v>
      </c>
    </row>
    <row r="1800" spans="1:6" ht="15.75" customHeight="1" x14ac:dyDescent="0.25">
      <c r="A1800" s="1">
        <v>0.58458411107306985</v>
      </c>
      <c r="B1800" s="1">
        <v>1.163985850902153</v>
      </c>
      <c r="C1800" s="1">
        <v>1.1915682881225453</v>
      </c>
      <c r="D1800" s="1">
        <v>0.95221888018431888</v>
      </c>
      <c r="E1800" s="1">
        <v>0.7890710748413905</v>
      </c>
      <c r="F1800" s="1">
        <v>1.0319592676409561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22-03-29) 3 12kHz (0d)</vt:lpstr>
      <vt:lpstr>22-03-22) 5 12kHz (0d)</vt:lpstr>
      <vt:lpstr>22-03-30) 5 12kHz (1w)</vt:lpstr>
      <vt:lpstr>22-03-22) 10 12kHz (0d)</vt:lpstr>
      <vt:lpstr>22-03-30) 10 12kHz (1w)</vt:lpstr>
      <vt:lpstr>22-03-22) 15 12kHz (0d)</vt:lpstr>
      <vt:lpstr>22-03-30) 15 12kHz (1w)</vt:lpstr>
      <vt:lpstr>22-03-22) 30 12kHz (0d)</vt:lpstr>
      <vt:lpstr>22-03-30) 30 12kHz (1w)</vt:lpstr>
      <vt:lpstr>22-03-29) 3 20kHz (0d)</vt:lpstr>
      <vt:lpstr>22-03-22) 5 20kHz (0d)</vt:lpstr>
      <vt:lpstr>22-03-29) 5 20kHz (0d)</vt:lpstr>
      <vt:lpstr>22-03-30) 5 20kHz (1w)</vt:lpstr>
      <vt:lpstr>22-03-22) 10 20kHz (0d)</vt:lpstr>
      <vt:lpstr>22-03-30) 10 20kHz (1w)</vt:lpstr>
      <vt:lpstr>22-03-22) 15 20kHz (0d)</vt:lpstr>
      <vt:lpstr>22-03-30) 15 20kHz (1w)</vt:lpstr>
      <vt:lpstr>22-03-22) 30 20kHz (0d)</vt:lpstr>
      <vt:lpstr>22-03-30) 30 20kHz (1w)</vt:lpstr>
      <vt:lpstr>22-03-29) 3 20kHz (RT 15)</vt:lpstr>
      <vt:lpstr>22-03-29) 5 20kHz (RT 15)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Enrico Cortese</dc:creator>
  <cp:lastModifiedBy>Ivan Brillo</cp:lastModifiedBy>
  <dcterms:created xsi:type="dcterms:W3CDTF">2022-04-01T13:39:04Z</dcterms:created>
  <dcterms:modified xsi:type="dcterms:W3CDTF">2024-07-31T10:13:11Z</dcterms:modified>
</cp:coreProperties>
</file>